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3.13\트랜드메카\EC\자동화 대작전\★브랜드별 매출정리\"/>
    </mc:Choice>
  </mc:AlternateContent>
  <xr:revisionPtr revIDLastSave="0" documentId="13_ncr:1_{B899CE91-2D5E-43F7-92C9-63F0C1177875}" xr6:coauthVersionLast="47" xr6:coauthVersionMax="47" xr10:uidLastSave="{00000000-0000-0000-0000-000000000000}"/>
  <bookViews>
    <workbookView xWindow="28680" yWindow="-120" windowWidth="29040" windowHeight="15720" xr2:uid="{201FD0A5-ABC5-4894-AD02-B974C59EF69C}"/>
  </bookViews>
  <sheets>
    <sheet name="이미지" sheetId="1" r:id="rId1"/>
    <sheet name="재고" sheetId="3" r:id="rId2"/>
  </sheets>
  <definedNames>
    <definedName name="_xlnm._FilterDatabase" localSheetId="1" hidden="1">재고!$A$2:$AC$1195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<sst xmlns="http://schemas.openxmlformats.org/spreadsheetml/2006/main" count="90886" uniqueCount="81734">
  <si>
    <t>https://sineorb3.openhost.cafe24.com/Design/mall_2/600/MISSGREEN/MG3102L-RGBR.jpg</t>
  </si>
  <si>
    <t>MG3102L-RGBR</t>
  </si>
  <si>
    <t>https://sineorb3.openhost.cafe24.com/Design/mall_2/600/MISSGREEN/MG3101L-SVBK.jpg</t>
  </si>
  <si>
    <t>MG3101L-SVBK</t>
  </si>
  <si>
    <t>https://sineorb3.openhost.cafe24.com/Design/mall_2/600/MISSGREEN/MG2101-SVSV.jpg</t>
  </si>
  <si>
    <t>MG2101-SVSV</t>
  </si>
  <si>
    <t>https://sineorb3.openhost.cafe24.com/Design/mall_2/600/MAISONKITSUNE/QM00100KJ7025 P199.jpg</t>
  </si>
  <si>
    <t>QM00100KJ7025 P199</t>
  </si>
  <si>
    <t>https://sineorb3.openhost.cafe24.com/Design/mall_2/600/MAISON MARGIELA/SM1UQ0119 P8863 101.jpg</t>
  </si>
  <si>
    <t>SM1UQ0119 P8863 101</t>
  </si>
  <si>
    <t>https://sineorb3.openhost.cafe24.com/Design/mall_2/600/HELEN KAMINSKI/HAT51932 NUCR.jpg</t>
  </si>
  <si>
    <t>HAT51932 NUCR</t>
  </si>
  <si>
    <t>https://sineorb3.openhost.cafe24.com/Design/mall_2/600/HELEN KAMINSKI/HAT50575 NTBR.jpg</t>
  </si>
  <si>
    <t>HAT50575 NTBR</t>
  </si>
  <si>
    <t>https://sineorb3.openhost.cafe24.com/Design/mall_2/600/PRADA/1BE103 AC4 F0002.jpg</t>
  </si>
  <si>
    <t>1BE103 AC4 F0002</t>
  </si>
  <si>
    <t>https://sineorb3.openhost.cafe24.com/Design/mall_2/600/FOSSIL/ME3273.jpg</t>
  </si>
  <si>
    <t>ME3273</t>
  </si>
  <si>
    <t>https://sineorb3.openhost.cafe24.com/Design/mall_2/600/FOSSIL/ES5471.jpg</t>
  </si>
  <si>
    <t>ES5471</t>
  </si>
  <si>
    <t>https://sineorb3.openhost.cafe24.com/Design/mall_2/600/CASIO/AE-1500WH-8BVDF.jpg</t>
  </si>
  <si>
    <t>AE-1500WH-8BVDF</t>
  </si>
  <si>
    <t>https://sineorb3.openhost.cafe24.com/Design/mall_2/600/J.LINDEBERG/GWJT14805 0000.jpg</t>
  </si>
  <si>
    <t>GWJT14805 0000</t>
  </si>
  <si>
    <t>https://sineorb3.openhost.cafe24.com/Design/mall_2/600/J.LINDEBERG/GMJT16988 0000.jpg</t>
  </si>
  <si>
    <t>GMJT16988 0000</t>
  </si>
  <si>
    <t>https://sineorb3.openhost.cafe24.com/Design/mall_2/600/ISABEL MARANT/CA0104FA C1L17E 30MI.jpg</t>
  </si>
  <si>
    <t>CA0104FA C1L17E 30MI</t>
  </si>
  <si>
    <t>https://sineorb3.openhost.cafe24.com/Design/mall_2/600/WOLF/793241.jpg</t>
  </si>
  <si>
    <t>793241</t>
  </si>
  <si>
    <t>https://sineorb3.openhost.cafe24.com/Design/mall_2/600/APC/COHBW F26559 AAB WHITE.jpg</t>
  </si>
  <si>
    <t>COHBW F26559 AAB WHITE</t>
  </si>
  <si>
    <t>https://sineorb3.openhost.cafe24.com/Design/mall_2/600/SUNJELLIES/SJRBMCF.jpg</t>
  </si>
  <si>
    <t>SJRBMCF</t>
  </si>
  <si>
    <t>https://sineorb3.openhost.cafe24.com/Design/mall_2/600/STONE ISLAND/L1S15B100003 S0043 V0024.jpg</t>
  </si>
  <si>
    <t>L1S15B100003 S0043 V0024</t>
  </si>
  <si>
    <t>https://sineorb3.openhost.cafe24.com/Design/mall_2/600/SWAROVSKI/5689718.jpg</t>
  </si>
  <si>
    <t>5689718</t>
  </si>
  <si>
    <t>https://sineorb3.openhost.cafe24.com/Design/mall_2/600/VELYVELY/VL-PCAM.jpg</t>
  </si>
  <si>
    <t>VL-PCAM</t>
  </si>
  <si>
    <t>https://sineorb3.openhost.cafe24.com/Design/mall_2/600/BOBO CHOSES/B126AC086 401.jpg</t>
  </si>
  <si>
    <t>B126AC086 401</t>
  </si>
  <si>
    <t>https://sineorb3.openhost.cafe24.com/Design/mall_2/600/BOBO CHOSES/B126AC050 991.jpg</t>
  </si>
  <si>
    <t>B126AC050 991</t>
  </si>
  <si>
    <t>https://sineorb3.openhost.cafe24.com/Design/mall_2/600/BURBERRY/8105571 A1464.jpg</t>
  </si>
  <si>
    <t>8105571 A1464</t>
  </si>
  <si>
    <t>https://sineorb3.openhost.cafe24.com/Design/mall_2/600/VANESSABRUNO/0PVE01 V40410 010.jpg</t>
  </si>
  <si>
    <t>0PVE01 V40410 010</t>
  </si>
  <si>
    <t>https://sineorb3.openhost.cafe24.com/Design/mall_2/600/MIUMIU/SMUA03 16K 08Z.jpg</t>
  </si>
  <si>
    <t>SMUA03 16K 08Z</t>
  </si>
  <si>
    <t>https://sineorb3.openhost.cafe24.com/Design/mall_2/600/MAISONKITSUNE/PW00502KT1181 H218.jpg</t>
  </si>
  <si>
    <t>PW00502KT1181 H218</t>
  </si>
  <si>
    <t>https://sineorb3.openhost.cafe24.com/Design/mall_2/600/MAISONKITSUNE/PW00502KT1181 H120.jpg</t>
  </si>
  <si>
    <t>PW00502KT1181 H120</t>
  </si>
  <si>
    <t>https://sineorb3.openhost.cafe24.com/Design/mall_2/600/MAISON MARGIELA/SM1UQ0122 P8865 202.jpg</t>
  </si>
  <si>
    <t>SM1UQ0122 P8865 202</t>
  </si>
  <si>
    <t>https://sineorb3.openhost.cafe24.com/Design/mall_2/600/RE DONE/024-02WSRT002.jpg</t>
  </si>
  <si>
    <t>024-02WSRT002</t>
  </si>
  <si>
    <t>https://sineorb3.openhost.cafe24.com/Design/mall_2/600/RE DONE/024-02WCGT365.jpg</t>
  </si>
  <si>
    <t>024-02WCGT365</t>
  </si>
  <si>
    <t>https://sineorb3.openhost.cafe24.com/Design/mall_2/600/DIESEL/DX1692040.jpg</t>
  </si>
  <si>
    <t>DX1692040</t>
  </si>
  <si>
    <t>https://sineorb3.openhost.cafe24.com/Design/mall_2/600/GUIDI/WT07 BLKT.jpg</t>
  </si>
  <si>
    <t>WT07 BLKT</t>
  </si>
  <si>
    <t>https://sineorb3.openhost.cafe24.com/Design/mall_2/600/KENZO/K61852 117.jpg</t>
  </si>
  <si>
    <t>K61852 117</t>
  </si>
  <si>
    <t>https://sineorb3.openhost.cafe24.com/Design/mall_2/600/KENZO/FG55TS2054SG 99J.jpg</t>
  </si>
  <si>
    <t>FG55TS2054SG 99J</t>
  </si>
  <si>
    <t>https://sineorb3.openhost.cafe24.com/Design/mall_2/600/HELEN KAMINSKI/HAT52204 CHBL.jpg</t>
  </si>
  <si>
    <t>HAT52204 CHBL</t>
  </si>
  <si>
    <t>https://sineorb3.openhost.cafe24.com/Design/mall_2/600/J.LINDEBERG/GWJT16997 9999.jpg</t>
  </si>
  <si>
    <t>GWJT16997 9999</t>
  </si>
  <si>
    <t>https://sineorb3.openhost.cafe24.com/Design/mall_2/600/CITIZEN/EG2797-13A.jpg</t>
  </si>
  <si>
    <t>EG2797-13A</t>
  </si>
  <si>
    <t>https://sineorb3.openhost.cafe24.com/Design/mall_2/600/SWAROVSKI/5678184.jpg</t>
  </si>
  <si>
    <t>5678184</t>
  </si>
  <si>
    <t>https://sineorb3.openhost.cafe24.com/Design/mall_2/600/BOBO CHOSES/B126AC017 199.jpg</t>
  </si>
  <si>
    <t>B126AC017 199</t>
  </si>
  <si>
    <t>https://sineorb3.openhost.cafe24.com/Design/mall_2/600/MISSGREEN/MGFRIRI002.jpg</t>
  </si>
  <si>
    <t>MGFRIRI002</t>
  </si>
  <si>
    <t>https://sineorb3.openhost.cafe24.com/Design/mall_2/600/MAISONKITSUNE/PM06400KT0010 P199.jpg</t>
  </si>
  <si>
    <t>PM06400KT0010 P199</t>
  </si>
  <si>
    <t>https://sineorb3.openhost.cafe24.com/Design/mall_2/600/MAISONKITSUNE/PM06400KT0010 H170.jpg</t>
  </si>
  <si>
    <t>PM06400KT0010 H170</t>
  </si>
  <si>
    <t>https://sineorb3.openhost.cafe24.com/Design/mall_2/600/MAISONKITSUNE/OM011CFKJ7025 P702.jpg</t>
  </si>
  <si>
    <t>OM011CFKJ7025 P702</t>
  </si>
  <si>
    <t>https://sineorb3.openhost.cafe24.com/Design/mall_2/600/GANNI/A1060076 252.jpg</t>
  </si>
  <si>
    <t>A1060076 252</t>
  </si>
  <si>
    <t>https://sineorb3.openhost.cafe24.com/Design/mall_2/600/CEP/W5MD2T0.jpg</t>
  </si>
  <si>
    <t>W5MD2T0</t>
  </si>
  <si>
    <t>https://sineorb3.openhost.cafe24.com/Design/mall_2/600/SPORTY&amp;RICH/SH037620080CR01 CREAM.jpg</t>
  </si>
  <si>
    <t>SH037620080CR01 CREAM</t>
  </si>
  <si>
    <t>https://sineorb3.openhost.cafe24.com/Design/mall_2/600/PANDORA/594596C00.jpg</t>
  </si>
  <si>
    <t>594596C00</t>
  </si>
  <si>
    <t>https://sineorb3.openhost.cafe24.com/Design/mall_2/600/J.LINDEBERG/GMJT14643 9999.jpg</t>
  </si>
  <si>
    <t>GMJT14643 9999</t>
  </si>
  <si>
    <t>https://sineorb3.openhost.cafe24.com/Design/mall_2/600/BURBERRY/8115748 A1189.jpg</t>
  </si>
  <si>
    <t>8115748 A1189</t>
  </si>
  <si>
    <t>https://sineorb3.openhost.cafe24.com/Design/mall_2/600/BURBERRY/8115747 A1189.jpg</t>
  </si>
  <si>
    <t>8115747 A1189</t>
  </si>
  <si>
    <t>https://sineorb3.openhost.cafe24.com/Design/mall_2/600/HELEN KAMINSKI/HAT50530 NTBR.jpg</t>
  </si>
  <si>
    <t>HAT50530 NTBR</t>
  </si>
  <si>
    <t>https://sineorb3.openhost.cafe24.com/Design/mall_2/600/TORY BURCH/TBW1089.jpg</t>
  </si>
  <si>
    <t>TBW1089</t>
  </si>
  <si>
    <t>https://sineorb3.openhost.cafe24.com/Design/mall_2/600/CAMPER/K201914-001.jpg</t>
  </si>
  <si>
    <t>K201914-001</t>
  </si>
  <si>
    <t>https://sineorb3.openhost.cafe24.com/Design/mall_2/600/J.LINDEBERG/GWJS14464 6855.jpg</t>
  </si>
  <si>
    <t>GWJS14464 6855</t>
  </si>
  <si>
    <t>https://sineorb3.openhost.cafe24.com/Design/mall_2/600/J.LINDEBERG/GMPA14592 6855.jpg</t>
  </si>
  <si>
    <t>GMPA14592 6855</t>
  </si>
  <si>
    <t>https://sineorb3.openhost.cafe24.com/Design/mall_2/600/J.LINDEBERG/BUAC16993 9999.jpg</t>
  </si>
  <si>
    <t>BUAC16993 9999</t>
  </si>
  <si>
    <t>https://sineorb3.openhost.cafe24.com/Design/mall_2/600/J.LINDEBERG/BMJT15739 U075.jpg</t>
  </si>
  <si>
    <t>BMJT15739 U075</t>
  </si>
  <si>
    <t>https://sineorb3.openhost.cafe24.com/Design/mall_2/600/SALOMON/LC2183300.jpg</t>
  </si>
  <si>
    <t>LC2183300</t>
  </si>
  <si>
    <t>https://sineorb3.openhost.cafe24.com/Design/mall_2/600/VALEXTRA/SGNL0004028L99WF99 NN.jpg</t>
  </si>
  <si>
    <t>SGNL0004028L99WF99 NN</t>
  </si>
  <si>
    <t>https://sineorb3.openhost.cafe24.com/Design/mall_2/600/MAISONKITSUNE/QW00109KJ7026 0448.jpg</t>
  </si>
  <si>
    <t>QW00109KJ7026 0448</t>
  </si>
  <si>
    <t>https://sineorb3.openhost.cafe24.com/Design/mall_2/600/GUCCI/609317 3G001 9772.jpg</t>
  </si>
  <si>
    <t>609317 3G001 9772</t>
  </si>
  <si>
    <t>https://sineorb3.openhost.cafe24.com/Design/mall_2/600/GANNI/B3020103 04T.jpg</t>
  </si>
  <si>
    <t>B3020103 04T</t>
  </si>
  <si>
    <t>https://sineorb3.openhost.cafe24.com/Design/mall_2/600/FOSSIL/ZB11160200.jpg</t>
  </si>
  <si>
    <t>ZB11160200</t>
  </si>
  <si>
    <t>https://sineorb3.openhost.cafe24.com/Design/mall_2/600/FOSSIL/ZB11121200.jpg</t>
  </si>
  <si>
    <t>ZB11121200</t>
  </si>
  <si>
    <t>https://sineorb3.openhost.cafe24.com/Design/mall_2/600/FOSSIL/ZB11121001.jpg</t>
  </si>
  <si>
    <t>ZB11121001</t>
  </si>
  <si>
    <t>https://sineorb3.openhost.cafe24.com/Design/mall_2/600/FOSSIL/SL10078200.jpg</t>
  </si>
  <si>
    <t>SL10078200</t>
  </si>
  <si>
    <t>https://sineorb3.openhost.cafe24.com/Design/mall_2/600/FOSSIL/ML3829201.jpg</t>
  </si>
  <si>
    <t>ML3829201</t>
  </si>
  <si>
    <t>https://sineorb3.openhost.cafe24.com/Design/mall_2/600/FOSSIL/ML3829001.jpg</t>
  </si>
  <si>
    <t>ML3829001</t>
  </si>
  <si>
    <t>https://sineorb3.openhost.cafe24.com/Design/mall_2/600/ARMANI/AR11736.jpg</t>
  </si>
  <si>
    <t>AR11736</t>
  </si>
  <si>
    <t>https://sineorb3.openhost.cafe24.com/Design/mall_2/600/MICHAEL KORS/MK4994SET.jpg</t>
  </si>
  <si>
    <t>MK4994SET</t>
  </si>
  <si>
    <t>https://sineorb3.openhost.cafe24.com/Design/mall_2/600/MICHAEL KORS/MK4992SET.jpg</t>
  </si>
  <si>
    <t>MK4992SET</t>
  </si>
  <si>
    <t>https://sineorb3.openhost.cafe24.com/Design/mall_2/600/DIESEL/DZ4708.jpg</t>
  </si>
  <si>
    <t>DZ4708</t>
  </si>
  <si>
    <t>https://sineorb3.openhost.cafe24.com/Design/mall_2/600/PRADA/1NE058 2C05 F0216.jpg</t>
  </si>
  <si>
    <t>1NE058 2C05 F0216</t>
  </si>
  <si>
    <t>https://sineorb3.openhost.cafe24.com/Design/mall_2/600/FERRAGAMO/22 0007 0789863.jpg</t>
  </si>
  <si>
    <t>22 0007 0789863</t>
  </si>
  <si>
    <t>https://sineorb3.openhost.cafe24.com/Design/mall_2/600/PACSAFE/60301130.jpg</t>
  </si>
  <si>
    <t>60301130</t>
  </si>
  <si>
    <t>https://sineorb3.openhost.cafe24.com/Design/mall_2/600/CASIO/W-221H-8AVDF.jpg</t>
  </si>
  <si>
    <t>W-221H-8AVDF</t>
  </si>
  <si>
    <t>https://sineorb3.openhost.cafe24.com/Design/mall_2/600/GIVENCHY/BP1061P0Y3 410.jpg</t>
  </si>
  <si>
    <t>BP1061P0Y3 410</t>
  </si>
  <si>
    <t>https://sineorb3.openhost.cafe24.com/Design/mall_2/600/WOOYOUNGMI/W261SH07 827L.jpg</t>
  </si>
  <si>
    <t>W261SH07 827L</t>
  </si>
  <si>
    <t>https://sineorb3.openhost.cafe24.com/Design/mall_2/600/BOBO CHOSES/B126AC038 041.jpg</t>
  </si>
  <si>
    <t>B126AC038 041</t>
  </si>
  <si>
    <t>https://sineorb3.openhost.cafe24.com/Design/mall_2/600/BURBERRY/8119726 B9368.jpg</t>
  </si>
  <si>
    <t>8119726 B9368</t>
  </si>
  <si>
    <t>https://sineorb3.openhost.cafe24.com/Design/mall_2/600/BAOBAO/BB66 AG053-91.jpg</t>
  </si>
  <si>
    <t>BB66 AG053-91</t>
  </si>
  <si>
    <t>https://sineorb3.openhost.cafe24.com/Design/mall_2/600/DIESEL/X10386 PR818 T8013.jpg</t>
  </si>
  <si>
    <t>X10386 PR818 T8013</t>
  </si>
  <si>
    <t>https://sineorb3.openhost.cafe24.com/Design/mall_2/600/GANNI/B3020171 07R.jpg</t>
  </si>
  <si>
    <t>B3020171 07R</t>
  </si>
  <si>
    <t>https://sineorb3.openhost.cafe24.com/Design/mall_2/600/PLEING/PL26004RG.jpg</t>
  </si>
  <si>
    <t>PL26004RG</t>
  </si>
  <si>
    <t>https://sineorb3.openhost.cafe24.com/Design/mall_2/600/OAKLEY/OO9206-4138.jpg</t>
  </si>
  <si>
    <t>OO9206-4138</t>
  </si>
  <si>
    <t>https://sineorb3.openhost.cafe24.com/Design/mall_2/600/FENDI/7AP100 AFCB F0GXN.jpg</t>
  </si>
  <si>
    <t>7AP100 AFCB F0GXN</t>
  </si>
  <si>
    <t>https://sineorb3.openhost.cafe24.com/Design/mall_2/600/CAMPER/K201739-001.jpg</t>
  </si>
  <si>
    <t>K201739-001</t>
  </si>
  <si>
    <t>https://sineorb3.openhost.cafe24.com/Design/mall_2/600/SAINTLAURENT/841473 GAAFU 1000.jpg</t>
  </si>
  <si>
    <t>841473 GAAFU 1000</t>
  </si>
  <si>
    <t>https://sineorb3.openhost.cafe24.com/Design/mall_2/600/VALENTINO/7W2J0F85 YCW MH5.jpg</t>
  </si>
  <si>
    <t>7W2J0F85 YCW MH5</t>
  </si>
  <si>
    <t>https://sineorb3.openhost.cafe24.com/Design/mall_2/600/VANESSABRUNO/0PVE31 V40409 667.jpg</t>
  </si>
  <si>
    <t>0PVE31 V40409 667</t>
  </si>
  <si>
    <t>https://sineorb3.openhost.cafe24.com/Design/mall_2/600/MAISONKITSUNE/PM00209KP0002 0063.jpg</t>
  </si>
  <si>
    <t>PM00209KP0002 0063</t>
  </si>
  <si>
    <t>https://sineorb3.openhost.cafe24.com/Design/mall_2/600/MAISONKITSUNE/PM00107KJ7026 P399.jpg</t>
  </si>
  <si>
    <t>PM00107KJ7026 P399</t>
  </si>
  <si>
    <t>https://sineorb3.openhost.cafe24.com/Design/mall_2/600/KENZO/K61675 117.jpg</t>
  </si>
  <si>
    <t>K61675 117</t>
  </si>
  <si>
    <t>https://sineorb3.openhost.cafe24.com/Design/mall_2/600/FERRAGAMO/22 0915 0785878.jpg</t>
  </si>
  <si>
    <t>22 0915 0785878</t>
  </si>
  <si>
    <t>https://sineorb3.openhost.cafe24.com/Design/mall_2/600/PANDORA/594593C00.jpg</t>
  </si>
  <si>
    <t>594593C00</t>
  </si>
  <si>
    <t>https://sineorb3.openhost.cafe24.com/Design/mall_2/600/THOM BROWNE/UAW085A 00198 001.jpg</t>
  </si>
  <si>
    <t>UAW085A 00198 001</t>
  </si>
  <si>
    <t>https://sineorb3.openhost.cafe24.com/Design/mall_2/600/GIVENCHY/BG00NZG002 038.jpg</t>
  </si>
  <si>
    <t>BG00NZG002 038</t>
  </si>
  <si>
    <t>https://sineorb3.openhost.cafe24.com/Design/mall_2/600/OAKLEY/OO9014-2261.jpg</t>
  </si>
  <si>
    <t>OO9014-2261</t>
  </si>
  <si>
    <t>https://sineorb3.openhost.cafe24.com/Design/mall_2/600/BRUNELLO CUCINELLI/MZUPMBO252 CJ987.jpg</t>
  </si>
  <si>
    <t>MZUPMBO252 CJ987</t>
  </si>
  <si>
    <t>https://sineorb3.openhost.cafe24.com/Design/mall_2/600/BAOBAO/BB66 AG053-15.jpg</t>
  </si>
  <si>
    <t>BB66 AG053-15</t>
  </si>
  <si>
    <t>https://sineorb3.openhost.cafe24.com/Design/mall_2/600/NANAMICA/S25FU040E N.jpg</t>
  </si>
  <si>
    <t>S25FU040E N</t>
  </si>
  <si>
    <t>https://sineorb3.openhost.cafe24.com/Design/mall_2/600/CEP/WK1C5F.jpg</t>
  </si>
  <si>
    <t>WK1C5F</t>
  </si>
  <si>
    <t>https://sineorb3.openhost.cafe24.com/Design/mall_2/600/47BRAND/XX-BSRIC1411GWS-BKH.jpg</t>
  </si>
  <si>
    <t>XX-BSRIC1411GWS-BKH</t>
  </si>
  <si>
    <t>https://sineorb3.openhost.cafe24.com/Design/mall_2/600/J.LINDEBERG/BUAC14613 9999.jpg</t>
  </si>
  <si>
    <t>BUAC14613 9999</t>
  </si>
  <si>
    <t>https://sineorb3.openhost.cafe24.com/Design/mall_2/600/KLATTERMUSEN/41427U01 883.jpg</t>
  </si>
  <si>
    <t>41427U01 883</t>
  </si>
  <si>
    <t>https://sineorb3.openhost.cafe24.com/Design/mall_2/600/WOOYOUNGMI/W261CA56 957B.jpg</t>
  </si>
  <si>
    <t>W261CA56 957B</t>
  </si>
  <si>
    <t>https://sineorb3.openhost.cafe24.com/Design/mall_2/600/DIESEL/DX1645200.jpg</t>
  </si>
  <si>
    <t>DX1645200</t>
  </si>
  <si>
    <t>https://sineorb3.openhost.cafe24.com/Design/mall_2/600/AMI/HPL411 760 100.jpg</t>
  </si>
  <si>
    <t>HPL411 760 100</t>
  </si>
  <si>
    <t>https://sineorb3.openhost.cafe24.com/Design/mall_2/600/CASIO/AE-1500WH-8B2VDF.jpg</t>
  </si>
  <si>
    <t>AE-1500WH-8B2VDF</t>
  </si>
  <si>
    <t>https://sineorb3.openhost.cafe24.com/Design/mall_2/600/J.LINDEBERG/GMJT16988 9999.jpg</t>
  </si>
  <si>
    <t>GMJT16988 9999</t>
  </si>
  <si>
    <t>https://sineorb3.openhost.cafe24.com/Design/mall_2/600/J.LINDEBERG/GMJT14650 M286.jpg</t>
  </si>
  <si>
    <t>GMJT14650 M286</t>
  </si>
  <si>
    <t>https://sineorb3.openhost.cafe24.com/Design/mall_2/600/VIVIENNEWESTWOOD/81030033 W01G1 N401.jpg</t>
  </si>
  <si>
    <t>81030033 W01G1 N401</t>
  </si>
  <si>
    <t>https://sineorb3.openhost.cafe24.com/Design/mall_2/600/MIDO/M049.526.11.091.00.jpg</t>
  </si>
  <si>
    <t>M049.526.11.091.00</t>
  </si>
  <si>
    <t>https://sineorb3.openhost.cafe24.com/Design/mall_2/600/MAISON MARGIELA/SA2VX0004 P4455 T8013.jpg</t>
  </si>
  <si>
    <t>SA2VX0004 P4455 T8013</t>
  </si>
  <si>
    <t>https://sineorb3.openhost.cafe24.com/Design/mall_2/600/DIESEL/A19912 0AFAA 9XX.jpg</t>
  </si>
  <si>
    <t>A19912 0AFAA 9XX</t>
  </si>
  <si>
    <t>https://sineorb3.openhost.cafe24.com/Design/mall_2/600/NANAMICA/SUOS400E LH.jpg</t>
  </si>
  <si>
    <t>SUOS400E LH</t>
  </si>
  <si>
    <t>https://sineorb3.openhost.cafe24.com/Design/mall_2/600/GANNI/B3020171 01C.jpg</t>
  </si>
  <si>
    <t>B3020171 01C</t>
  </si>
  <si>
    <t>https://sineorb3.openhost.cafe24.com/Design/mall_2/600/AMI/HSH823 CO0031 450.jpg</t>
  </si>
  <si>
    <t>HSH823 CO0031 450</t>
  </si>
  <si>
    <t>https://sineorb3.openhost.cafe24.com/Design/mall_2/600/PANDORA/594594C00.jpg</t>
  </si>
  <si>
    <t>594594C00</t>
  </si>
  <si>
    <t>https://sineorb3.openhost.cafe24.com/Design/mall_2/600/COACH/CCN67 CQ BK.jpg</t>
  </si>
  <si>
    <t>CCN67 CQ/BK</t>
  </si>
  <si>
    <t>https://sineorb3.openhost.cafe24.com/Design/mall_2/600/MAISONKITSUNE/PW05124WW9042 0413.jpg</t>
  </si>
  <si>
    <t>PW05124WW9042 0413</t>
  </si>
  <si>
    <t>https://sineorb3.openhost.cafe24.com/Design/mall_2/600/MAISON MARGIELA/SH0GC0051 M20101 700.jpg</t>
  </si>
  <si>
    <t>SH0GC0051 M20101 700</t>
  </si>
  <si>
    <t>https://sineorb3.openhost.cafe24.com/Design/mall_2/600/GUCCI/YA126487B.jpg</t>
  </si>
  <si>
    <t>YA126487B</t>
  </si>
  <si>
    <t>https://sineorb3.openhost.cafe24.com/Design/mall_2/600/CEP/W5NC2Q0.jpg</t>
  </si>
  <si>
    <t>W5NC2Q0</t>
  </si>
  <si>
    <t>https://sineorb3.openhost.cafe24.com/Design/mall_2/600/PACSAFE/30615658.jpg</t>
  </si>
  <si>
    <t>30615658</t>
  </si>
  <si>
    <t>https://sineorb3.openhost.cafe24.com/Design/mall_2/600/PACSAFE/30615148.jpg</t>
  </si>
  <si>
    <t>30615148</t>
  </si>
  <si>
    <t>https://sineorb3.openhost.cafe24.com/Design/mall_2/600/TICKET TO THE MOON/TMO3935.jpg</t>
  </si>
  <si>
    <t>TMO3935</t>
  </si>
  <si>
    <t>https://sineorb3.openhost.cafe24.com/Design/mall_2/600/TICKET TO THE MOON/TMO0630.jpg</t>
  </si>
  <si>
    <t>TMO0630</t>
  </si>
  <si>
    <t>https://sineorb3.openhost.cafe24.com/Design/mall_2/600/TORY BURCH/TBW1153.jpg</t>
  </si>
  <si>
    <t>TBW1153</t>
  </si>
  <si>
    <t>https://sineorb3.openhost.cafe24.com/Design/mall_2/600/CASIO/AE-1600H-1AVDF.jpg</t>
  </si>
  <si>
    <t>AE-1600H-1AVDF</t>
  </si>
  <si>
    <t>https://sineorb3.openhost.cafe24.com/Design/mall_2/600/CASIO/AE-1500WH-2AVDF.jpg</t>
  </si>
  <si>
    <t>AE-1500WH-2AVDF</t>
  </si>
  <si>
    <t>https://sineorb3.openhost.cafe24.com/Design/mall_2/600/J.LINDEBERG/BUAC14609 9999.jpg</t>
  </si>
  <si>
    <t>BUAC14609 9999</t>
  </si>
  <si>
    <t>https://sineorb3.openhost.cafe24.com/Design/mall_2/600/YOSHIDA PORTER/622-01629 50.jpg</t>
  </si>
  <si>
    <t>622-01629 50</t>
  </si>
  <si>
    <t>https://sineorb3.openhost.cafe24.com/Design/mall_2/600/SPORTY&amp;RICH/SK009S408SN.jpg</t>
  </si>
  <si>
    <t>SK009S408SN</t>
  </si>
  <si>
    <t>https://sineorb3.openhost.cafe24.com/Design/mall_2/600/SWATCH/SO34G700.jpg</t>
  </si>
  <si>
    <t>SO34G700</t>
  </si>
  <si>
    <t>https://sineorb3.openhost.cafe24.com/Design/mall_2/600/VALENTINO/7W2B0J47 VSF 0NO.jpg</t>
  </si>
  <si>
    <t>7W2B0J47 VSF 0NO</t>
  </si>
  <si>
    <t>https://sineorb3.openhost.cafe24.com/Design/mall_2/600/MAISONKITSUNE/QM00101KJ7025 0422.jpg</t>
  </si>
  <si>
    <t>QM00101KJ7025 0422</t>
  </si>
  <si>
    <t>https://sineorb3.openhost.cafe24.com/Design/mall_2/600/MAISONKITSUNE/PM00122KJ0044 0393.jpg</t>
  </si>
  <si>
    <t>PM00122KJ0044 0393</t>
  </si>
  <si>
    <t>https://sineorb3.openhost.cafe24.com/Design/mall_2/600/MAISONKITSUNE/PM00107KJ7026 0063.jpg</t>
  </si>
  <si>
    <t>PM00107KJ7026 0063</t>
  </si>
  <si>
    <t>https://sineorb3.openhost.cafe24.com/Design/mall_2/600/MAISONKITSUNE/OW011CFKJ7026 P190.jpg</t>
  </si>
  <si>
    <t>OW011CFKJ7026 P190</t>
  </si>
  <si>
    <t>https://sineorb3.openhost.cafe24.com/Design/mall_2/600/DIESEL/X10223 P8426 T8013.jpg</t>
  </si>
  <si>
    <t>X10223 P8426 T8013</t>
  </si>
  <si>
    <t>https://sineorb3.openhost.cafe24.com/Design/mall_2/600/NEEDLES/RW215 A-Olive.jpg</t>
  </si>
  <si>
    <t>RW215 A-Olive</t>
  </si>
  <si>
    <t>https://sineorb3.openhost.cafe24.com/Design/mall_2/600/NANAMICA/S25FU041E K.jpg</t>
  </si>
  <si>
    <t>S25FU041E K</t>
  </si>
  <si>
    <t>https://sineorb3.openhost.cafe24.com/Design/mall_2/600/GANNI/B3020094 252.jpg</t>
  </si>
  <si>
    <t>B3020094 252</t>
  </si>
  <si>
    <t>https://sineorb3.openhost.cafe24.com/Design/mall_2/600/CEP/W5MDST0.jpg</t>
  </si>
  <si>
    <t>W5MDST0</t>
  </si>
  <si>
    <t>https://sineorb3.openhost.cafe24.com/Design/mall_2/600/47BRAND/XX-BSRIC1411GWS-BKY.jpg</t>
  </si>
  <si>
    <t>XX-BSRIC1411GWS-BKY</t>
  </si>
  <si>
    <t>https://sineorb3.openhost.cafe24.com/Design/mall_2/600/FERRAGAMO/77 0404 0791270.jpg</t>
  </si>
  <si>
    <t>77 0404 0791270</t>
  </si>
  <si>
    <t>https://sineorb3.openhost.cafe24.com/Design/mall_2/600/CASIO/W-221H-1BVDF.jpg</t>
  </si>
  <si>
    <t>W-221H-1BVDF</t>
  </si>
  <si>
    <t>https://sineorb3.openhost.cafe24.com/Design/mall_2/600/J.LINDEBERG/BUAC14609 0000.jpg</t>
  </si>
  <si>
    <t>BUAC14609 0000</t>
  </si>
  <si>
    <t>https://sineorb3.openhost.cafe24.com/Design/mall_2/600/WOOYOUNGMI/W261TS17 739B.jpg</t>
  </si>
  <si>
    <t>W261TS17 739B</t>
  </si>
  <si>
    <t>https://sineorb3.openhost.cafe24.com/Design/mall_2/600/VIVIENNEWESTWOOD/4A03000AU W01CJ N401.jpg</t>
  </si>
  <si>
    <t>4A03000AU W01CJ N401</t>
  </si>
  <si>
    <t>https://sineorb3.openhost.cafe24.com/Design/mall_2/600/MAISONKITSUNE/PW00111KJ7026 P100.jpg</t>
  </si>
  <si>
    <t>PW00111KJ7026 P100</t>
  </si>
  <si>
    <t>https://sineorb3.openhost.cafe24.com/Design/mall_2/600/MAISON MARGIELA/SM6UY0061 P6469 951.jpg</t>
  </si>
  <si>
    <t>SM6UY0061 P6469 951</t>
  </si>
  <si>
    <t>https://sineorb3.openhost.cafe24.com/Design/mall_2/600/FERRAGAMO/34 0462 0791471.jpg</t>
  </si>
  <si>
    <t>34 0462 0791471</t>
  </si>
  <si>
    <t>https://sineorb3.openhost.cafe24.com/Design/mall_2/600/TORY BURCH/TBW1151.jpg</t>
  </si>
  <si>
    <t>TBW1151</t>
  </si>
  <si>
    <t>https://sineorb3.openhost.cafe24.com/Design/mall_2/600/GIVENCHY/H30952 09B.jpg</t>
  </si>
  <si>
    <t>H30952 09B</t>
  </si>
  <si>
    <t>https://sineorb3.openhost.cafe24.com/Design/mall_2/600/MAISON MARGIELA/M60987 MM07T M6900.jpg</t>
  </si>
  <si>
    <t>M60987 MM07T M6900</t>
  </si>
  <si>
    <t>https://sineorb3.openhost.cafe24.com/Design/mall_2/600/KENZO/K61700 10P.jpg</t>
  </si>
  <si>
    <t>K61700 10P</t>
  </si>
  <si>
    <t>https://sineorb3.openhost.cafe24.com/Design/mall_2/600/VIVIENNEWESTWOOD/43010072U W019E N403.jpg</t>
  </si>
  <si>
    <t>43010072U W019E N403</t>
  </si>
  <si>
    <t>https://sineorb3.openhost.cafe24.com/Design/mall_2/600/BURBERRY/8109801 A9534.jpg</t>
  </si>
  <si>
    <t>8109801 A9534</t>
  </si>
  <si>
    <t>https://sineorb3.openhost.cafe24.com/Design/mall_2/600/GUCCI/768255 FACQC 9773.jpg</t>
  </si>
  <si>
    <t>768255 FACQC 9773</t>
  </si>
  <si>
    <t>https://sineorb3.openhost.cafe24.com/Design/mall_2/600/MAISONKITSUNE/PM00311KM0341 0302.jpg</t>
  </si>
  <si>
    <t>PM00311KM0341 0302</t>
  </si>
  <si>
    <t>https://sineorb3.openhost.cafe24.com/Design/mall_2/600/PLEING/PL26004WT.jpg</t>
  </si>
  <si>
    <t>PL26004WT</t>
  </si>
  <si>
    <t>https://sineorb3.openhost.cafe24.com/Design/mall_2/600/TORY BURCH/TBW6029.jpg</t>
  </si>
  <si>
    <t>TBW6029</t>
  </si>
  <si>
    <t>https://sineorb3.openhost.cafe24.com/Design/mall_2/600/TEKLA/TWL-425(50x90cm).jpg</t>
  </si>
  <si>
    <t>TWL-425(50x90cm)</t>
  </si>
  <si>
    <t>https://sineorb3.openhost.cafe24.com/Design/mall_2/600/GIVENCHY/BG00P3G002 001.jpg</t>
  </si>
  <si>
    <t>BG00P3G002 001</t>
  </si>
  <si>
    <t>https://sineorb3.openhost.cafe24.com/Design/mall_2/600/J.LINDEBERG/BUAC14608 U029.jpg</t>
  </si>
  <si>
    <t>BUAC14608 U029</t>
  </si>
  <si>
    <t>https://sineorb3.openhost.cafe24.com/Design/mall_2/600/WOOYOUNGMI/W261TS02 704N.jpg</t>
  </si>
  <si>
    <t>W261TS02 704N</t>
  </si>
  <si>
    <t>https://sineorb3.openhost.cafe24.com/Design/mall_2/600/SUNJELLIES/SJRROBBEP.jpg</t>
  </si>
  <si>
    <t>SJRROBBEP</t>
  </si>
  <si>
    <t>https://sineorb3.openhost.cafe24.com/Design/mall_2/600/VIVIENNEWESTWOOD/4B010007W S000D N403.jpg</t>
  </si>
  <si>
    <t>4B010007W S000D N403</t>
  </si>
  <si>
    <t>https://sineorb3.openhost.cafe24.com/Design/mall_2/600/MIDO/M049.526.37.291.00.jpg</t>
  </si>
  <si>
    <t>M049.526.37.291.00</t>
  </si>
  <si>
    <t>https://sineorb3.openhost.cafe24.com/Design/mall_2/600/NEEDLES/QV307 A-Ivory.jpg</t>
  </si>
  <si>
    <t>QV307 A-Ivory</t>
  </si>
  <si>
    <t>https://sineorb3.openhost.cafe24.com/Design/mall_2/600/HELEN KAMINSKI/HAT52005 NU.jpg</t>
  </si>
  <si>
    <t>HAT52005 NU</t>
  </si>
  <si>
    <t>https://sineorb3.openhost.cafe24.com/Design/mall_2/600/TICKET TO THE MOON/TMC30.jpg</t>
  </si>
  <si>
    <t>TMC30</t>
  </si>
  <si>
    <t>https://sineorb3.openhost.cafe24.com/Design/mall_2/600/SUNJELLIES/SJRBLBEP.jpg</t>
  </si>
  <si>
    <t>SJRBLBEP</t>
  </si>
  <si>
    <t>https://sineorb3.openhost.cafe24.com/Design/mall_2/600/MONTBLANC/128188.jpg</t>
  </si>
  <si>
    <t>128188</t>
  </si>
  <si>
    <t>https://sineorb3.openhost.cafe24.com/Design/mall_2/600/GUCCI/YA136204B.jpg</t>
  </si>
  <si>
    <t>YA136204B</t>
  </si>
  <si>
    <t>https://sineorb3.openhost.cafe24.com/Design/mall_2/600/BAOBAO/BB66 AG683-11.jpg</t>
  </si>
  <si>
    <t>BB66 AG683-11</t>
  </si>
  <si>
    <t>https://sineorb3.openhost.cafe24.com/Design/mall_2/600/PACSAFE/61110130.jpg</t>
  </si>
  <si>
    <t>61110130</t>
  </si>
  <si>
    <t>https://sineorb3.openhost.cafe24.com/Design/mall_2/600/FOSSIL/BT4415210.jpg</t>
  </si>
  <si>
    <t>BT4415210</t>
  </si>
  <si>
    <t>https://sineorb3.openhost.cafe24.com/Design/mall_2/600/TICKET TO THE MOON/TMBPXS8887.jpg</t>
  </si>
  <si>
    <t>TMBPXS8887</t>
  </si>
  <si>
    <t>https://sineorb3.openhost.cafe24.com/Design/mall_2/600/TORY BURCH/TBW9063.jpg</t>
  </si>
  <si>
    <t>TBW9063</t>
  </si>
  <si>
    <t>https://sineorb3.openhost.cafe24.com/Design/mall_2/600/CASIO/W-221H-1AVDF.jpg</t>
  </si>
  <si>
    <t>W-221H-1AVDF</t>
  </si>
  <si>
    <t>https://sineorb3.openhost.cafe24.com/Design/mall_2/600/GIVENCHY/BB50TPB20R 001.jpg</t>
  </si>
  <si>
    <t>BB50TPB20R 001</t>
  </si>
  <si>
    <t>https://sineorb3.openhost.cafe24.com/Design/mall_2/600/J.LINDEBERG/GMJT14648 0000.jpg</t>
  </si>
  <si>
    <t>GMJT14648 0000</t>
  </si>
  <si>
    <t>https://sineorb3.openhost.cafe24.com/Design/mall_2/600/YOSHIDA PORTER/622-08634 10.jpg</t>
  </si>
  <si>
    <t>622-08634 10</t>
  </si>
  <si>
    <t>https://sineorb3.openhost.cafe24.com/Design/mall_2/600/ETRO/WF6D0005AQ406 S9883.jpg</t>
  </si>
  <si>
    <t>WF6D0005AQ406 S9883</t>
  </si>
  <si>
    <t>https://sineorb3.openhost.cafe24.com/Design/mall_2/600/SUNJELLIES/SJRBSCF.jpg</t>
  </si>
  <si>
    <t>SJRBSCF</t>
  </si>
  <si>
    <t>https://sineorb3.openhost.cafe24.com/Design/mall_2/600/VIVIENNEWESTWOOD/8103014Y W01FT G401.jpg</t>
  </si>
  <si>
    <t>8103014Y W01FT G401</t>
  </si>
  <si>
    <t>https://sineorb3.openhost.cafe24.com/Design/mall_2/600/BAOBAO/BB58 AG683-16.jpg</t>
  </si>
  <si>
    <t>BB58 AG683-16</t>
  </si>
  <si>
    <t>https://sineorb3.openhost.cafe24.com/Design/mall_2/600/MAISONKITSUNE/QM00102KJ7026 P100.jpg</t>
  </si>
  <si>
    <t>QM00102KJ7026 P100</t>
  </si>
  <si>
    <t>https://sineorb3.openhost.cafe24.com/Design/mall_2/600/MAISONKITSUNE/PM00121KJ7025 P199.jpg</t>
  </si>
  <si>
    <t>PM00121KJ7025 P199</t>
  </si>
  <si>
    <t>https://sineorb3.openhost.cafe24.com/Design/mall_2/600/MAISONKITSUNE/OW051CFKT1181 P702.jpg</t>
  </si>
  <si>
    <t>OW051CFKT1181 P702</t>
  </si>
  <si>
    <t>https://sineorb3.openhost.cafe24.com/Design/mall_2/600/MAISONKITSUNE/MW00507KT1181 0450.jpg</t>
  </si>
  <si>
    <t>MW00507KT1181 0450</t>
  </si>
  <si>
    <t>https://sineorb3.openhost.cafe24.com/Design/mall_2/600/MAISON MARGIELA/SH0TC0011 M35794 900.jpg</t>
  </si>
  <si>
    <t>SH0TC0011 M35794 900</t>
  </si>
  <si>
    <t>https://sineorb3.openhost.cafe24.com/Design/mall_2/600/DIESEL/DZ5619.jpg</t>
  </si>
  <si>
    <t>DZ5619</t>
  </si>
  <si>
    <t>https://sineorb3.openhost.cafe24.com/Design/mall_2/600/DAMIANI/20088230.jpg</t>
  </si>
  <si>
    <t>20088230</t>
  </si>
  <si>
    <t>https://sineorb3.openhost.cafe24.com/Design/mall_2/600/NANAMICA/SUCS401E LH.jpg</t>
  </si>
  <si>
    <t>SUCS401E LH</t>
  </si>
  <si>
    <t>https://sineorb3.openhost.cafe24.com/Design/mall_2/600/GANNI/A1050191 868.jpg</t>
  </si>
  <si>
    <t>A1050191 868</t>
  </si>
  <si>
    <t>https://sineorb3.openhost.cafe24.com/Design/mall_2/600/CEP/W5NC5Q0.jpg</t>
  </si>
  <si>
    <t>W5NC5Q0</t>
  </si>
  <si>
    <t>https://sineorb3.openhost.cafe24.com/Design/mall_2/600/FOSSIL/LE1244SET.jpg</t>
  </si>
  <si>
    <t>LE1244SET</t>
  </si>
  <si>
    <t>https://sineorb3.openhost.cafe24.com/Design/mall_2/600/TITLELIST/TH26ATB.jpg</t>
  </si>
  <si>
    <t>TH26ATB-12M</t>
  </si>
  <si>
    <t>https://sineorb3.openhost.cafe24.com/Design/mall_2/600/CASIO/F-91WS-7A2DF.jpg</t>
  </si>
  <si>
    <t>F-91WS-7A2DF</t>
  </si>
  <si>
    <t>https://sineorb3.openhost.cafe24.com/Design/mall_2/600/WILD DONKEY/T-TENT FADED VIOLET.jpg</t>
  </si>
  <si>
    <t>T-TENT FADED VIOLET</t>
  </si>
  <si>
    <t>https://sineorb3.openhost.cafe24.com/Design/mall_2/600/BAOBAO/BB66 AG683-14.jpg</t>
  </si>
  <si>
    <t>BB66 AG683-14</t>
  </si>
  <si>
    <t>https://sineorb3.openhost.cafe24.com/Design/mall_2/600/MAISONKITSUNE/OW011CFKJ7026 P702.jpg</t>
  </si>
  <si>
    <t>OW011CFKJ7026 P702</t>
  </si>
  <si>
    <t>https://sineorb3.openhost.cafe24.com/Design/mall_2/600/GANNI/A1050185 151.jpg</t>
  </si>
  <si>
    <t>A1050185 151</t>
  </si>
  <si>
    <t>https://sineorb3.openhost.cafe24.com/Design/mall_2/600/FOSSIL/ZB1992200.jpg</t>
  </si>
  <si>
    <t>ZB1992200</t>
  </si>
  <si>
    <t>https://sineorb3.openhost.cafe24.com/Design/mall_2/600/FOSSIL/ML4583210.jpg</t>
  </si>
  <si>
    <t>ML4583210</t>
  </si>
  <si>
    <t>https://sineorb3.openhost.cafe24.com/Design/mall_2/600/CASIO/AE-1600H-8BVDF.jpg</t>
  </si>
  <si>
    <t>AE-1600H-8BVDF</t>
  </si>
  <si>
    <t>https://sineorb3.openhost.cafe24.com/Design/mall_2/600/CASIO/AE-1600H-5AVDF.jpg</t>
  </si>
  <si>
    <t>AE-1600H-5AVDF</t>
  </si>
  <si>
    <t>https://sineorb3.openhost.cafe24.com/Design/mall_2/600/J.LINDEBERG/GMJT16988 6855.jpg</t>
  </si>
  <si>
    <t>GMJT16988 6855</t>
  </si>
  <si>
    <t>https://sineorb3.openhost.cafe24.com/Design/mall_2/600/J.LINDEBERG/BMJT15739 0000.jpg</t>
  </si>
  <si>
    <t>BMJT15739 0000</t>
  </si>
  <si>
    <t>https://sineorb3.openhost.cafe24.com/Design/mall_2/600/BOBO CHOSES/B126AC006 311.jpg</t>
  </si>
  <si>
    <t>B126AC006 311</t>
  </si>
  <si>
    <t>https://sineorb3.openhost.cafe24.com/Design/mall_2/600/MICHAEL KORS/MK9177.jpg</t>
  </si>
  <si>
    <t>MK9177</t>
  </si>
  <si>
    <t>https://sineorb3.openhost.cafe24.com/Design/mall_2/600/MICHAEL KORS/MK4996.jpg</t>
  </si>
  <si>
    <t>MK4996</t>
  </si>
  <si>
    <t>https://sineorb3.openhost.cafe24.com/Design/mall_2/600/DIESEL/DZ4691.jpg</t>
  </si>
  <si>
    <t>DZ4691</t>
  </si>
  <si>
    <t>https://sineorb3.openhost.cafe24.com/Design/mall_2/600/DIESEL/DZ2224.jpg</t>
  </si>
  <si>
    <t>DZ2224</t>
  </si>
  <si>
    <t>https://sineorb3.openhost.cafe24.com/Design/mall_2/600/NANAMICA/S25SC083E ID.jpg</t>
  </si>
  <si>
    <t>S25SC083E ID</t>
  </si>
  <si>
    <t>https://sineorb3.openhost.cafe24.com/Design/mall_2/600/BARBOUR/LQU1064 NY71.jpg</t>
  </si>
  <si>
    <t>LQU1064 NY71</t>
  </si>
  <si>
    <t>https://sineorb3.openhost.cafe24.com/Design/mall_2/600/PACSAFE/35110130.jpg</t>
  </si>
  <si>
    <t>35110130</t>
  </si>
  <si>
    <t>https://sineorb3.openhost.cafe24.com/Design/mall_2/600/YOSHIDA PORTER/622-08633 10.jpg</t>
  </si>
  <si>
    <t>622-08633 10</t>
  </si>
  <si>
    <t>https://sineorb3.openhost.cafe24.com/Design/mall_2/600/C.P.COMPANY/20CMOW055A 110416A 999.jpg</t>
  </si>
  <si>
    <t>20CMOW055A 110416A 999</t>
  </si>
  <si>
    <t>https://sineorb3.openhost.cafe24.com/Design/mall_2/600/OAKLEY/OO9417-2259.jpg</t>
  </si>
  <si>
    <t>OO9417-2259</t>
  </si>
  <si>
    <t>https://sineorb3.openhost.cafe24.com/Design/mall_2/600/FENDI/JUI018 7AJ F0TU9.jpg</t>
  </si>
  <si>
    <t>JUI018 7AJ F0TU9</t>
  </si>
  <si>
    <t>https://sineorb3.openhost.cafe24.com/Design/mall_2/600/ZIPPO/ZP46399.jpg</t>
  </si>
  <si>
    <t>ZP46399</t>
  </si>
  <si>
    <t>https://sineorb3.openhost.cafe24.com/Design/mall_2/600/J.LINDEBERG/GMJT14643 0000.jpg</t>
  </si>
  <si>
    <t>GMJT14643 0000</t>
  </si>
  <si>
    <t>https://sineorb3.openhost.cafe24.com/Design/mall_2/600/ISSEYMIYAKE/HP66JM530-11.jpg</t>
  </si>
  <si>
    <t>HP66JM530-11</t>
  </si>
  <si>
    <t>https://sineorb3.openhost.cafe24.com/Design/mall_2/600/ISSEYMIYAKE/HP66JK033-42.jpg</t>
  </si>
  <si>
    <t>HP66JK033-42</t>
  </si>
  <si>
    <t>https://sineorb3.openhost.cafe24.com/Design/mall_2/600/ISSEYMIYAKE/HP66JK013-15.jpg</t>
  </si>
  <si>
    <t>HP66JK013-15</t>
  </si>
  <si>
    <t>https://sineorb3.openhost.cafe24.com/Design/mall_2/600/WOOYOUNGMI/W261TS09 704N.jpg</t>
  </si>
  <si>
    <t>W261TS09 704N</t>
  </si>
  <si>
    <t>https://sineorb3.openhost.cafe24.com/Design/mall_2/600/SWATCH/SB05Z100.jpg</t>
  </si>
  <si>
    <t>SB05Z100</t>
  </si>
  <si>
    <t>https://sineorb3.openhost.cafe24.com/Design/mall_2/600/VIVIENNEWESTWOOD/54030004W S0021 N401.jpg</t>
  </si>
  <si>
    <t>54030004W S0021 N401</t>
  </si>
  <si>
    <t>https://sineorb3.openhost.cafe24.com/Design/mall_2/600/VIVIENNEWESTWOOD/54030004W S000D N403.jpg</t>
  </si>
  <si>
    <t>54030004W S000D N403</t>
  </si>
  <si>
    <t>https://sineorb3.openhost.cafe24.com/Design/mall_2/600/VIVIENNEWESTWOOD/5402000CW S0021 N401.jpg</t>
  </si>
  <si>
    <t>5402000CW S0021 N401</t>
  </si>
  <si>
    <t>https://sineorb3.openhost.cafe24.com/Design/mall_2/600/VIVIENNEWESTWOOD/2H01000U J00AU K410.jpg</t>
  </si>
  <si>
    <t>2H01000U J00AU K410</t>
  </si>
  <si>
    <t>https://sineorb3.openhost.cafe24.com/Design/mall_2/600/BURBERRY/8112238 A8900.jpg</t>
  </si>
  <si>
    <t>8112238 A8900</t>
  </si>
  <si>
    <t>https://sineorb3.openhost.cafe24.com/Design/mall_2/600/BAOBAO/BB66 AG053-40.jpg</t>
  </si>
  <si>
    <t>BB66 AG053-40</t>
  </si>
  <si>
    <t>https://sineorb3.openhost.cafe24.com/Design/mall_2/600/MIUMIU/SMU06Z VAU 06B.jpg</t>
  </si>
  <si>
    <t>SMU06Z VAU 06B</t>
  </si>
  <si>
    <t>https://sineorb3.openhost.cafe24.com/Design/mall_2/600/MAISONKITSUNE/PM06900AM1002 P860.jpg</t>
  </si>
  <si>
    <t>PM06900AM1002 P860</t>
  </si>
  <si>
    <t>https://sineorb3.openhost.cafe24.com/Design/mall_2/600/MAISONKITSUNE/MW00121KA0033 0306.jpg</t>
  </si>
  <si>
    <t>MW00121KA0033 0306</t>
  </si>
  <si>
    <t>https://sineorb3.openhost.cafe24.com/Design/mall_2/600/MICHAEL KORS/MK4932.jpg</t>
  </si>
  <si>
    <t>MK4932</t>
  </si>
  <si>
    <t>https://sineorb3.openhost.cafe24.com/Design/mall_2/600/LEMAIRE/BG0074 LF1320 BK983.jpg</t>
  </si>
  <si>
    <t>BG0074 LF1320 BK983</t>
  </si>
  <si>
    <t>https://sineorb3.openhost.cafe24.com/Design/mall_2/600/DIESEL/A17499 0DCCH 98N.jpg</t>
  </si>
  <si>
    <t>A17499 0DCCH 98N</t>
  </si>
  <si>
    <t>https://sineorb3.openhost.cafe24.com/Design/mall_2/600/DAMIANI/20104947.jpg</t>
  </si>
  <si>
    <t>20104947</t>
  </si>
  <si>
    <t>https://sineorb3.openhost.cafe24.com/Design/mall_2/600/DAMIANI/20104500.jpg</t>
  </si>
  <si>
    <t>20104500</t>
  </si>
  <si>
    <t>https://sineorb3.openhost.cafe24.com/Design/mall_2/600/NANAMICA/S26ST036E CH.jpg</t>
  </si>
  <si>
    <t>S26ST036E CH</t>
  </si>
  <si>
    <t>https://sineorb3.openhost.cafe24.com/Design/mall_2/600/NANAMICA/S25SC086E LI.jpg</t>
  </si>
  <si>
    <t>S25SC086E LI</t>
  </si>
  <si>
    <t>https://sineorb3.openhost.cafe24.com/Design/mall_2/600/KENZO/FG55TS4034SG 02.jpg</t>
  </si>
  <si>
    <t>FG55TS4034SG 02</t>
  </si>
  <si>
    <t>https://sineorb3.openhost.cafe24.com/Design/mall_2/600/KENZO/FG55PO1014PU 93.jpg</t>
  </si>
  <si>
    <t>FG55PO1014PU 93</t>
  </si>
  <si>
    <t>https://sineorb3.openhost.cafe24.com/Design/mall_2/600/TICKET TO THE MOON/TMC14.jpg</t>
  </si>
  <si>
    <t>TMC14</t>
  </si>
  <si>
    <t>https://sineorb3.openhost.cafe24.com/Design/mall_2/600/ZIPPO/ZP46398.jpg</t>
  </si>
  <si>
    <t>ZP46398</t>
  </si>
  <si>
    <t>https://sineorb3.openhost.cafe24.com/Design/mall_2/600/SUNJELLIES/SJBCATBP.jpg</t>
  </si>
  <si>
    <t>SJBCATBP</t>
  </si>
  <si>
    <t>https://sineorb3.openhost.cafe24.com/Design/mall_2/600/MAISONKITSUNE/PW00118KJ7026 0392.jpg</t>
  </si>
  <si>
    <t>PW00118KJ7026 0392</t>
  </si>
  <si>
    <t>https://sineorb3.openhost.cafe24.com/Design/mall_2/600/MAISONKITSUNE/OW011CFKJ7026 0172.jpg</t>
  </si>
  <si>
    <t>OW011CFKJ7026 0172</t>
  </si>
  <si>
    <t>https://sineorb3.openhost.cafe24.com/Design/mall_2/600/GUCCI/837267 AAE38 1000.jpg</t>
  </si>
  <si>
    <t>837267 AAE38 1000</t>
  </si>
  <si>
    <t>https://sineorb3.openhost.cafe24.com/Design/mall_2/600/FENDI/FXX782 AQ8G F0QZ0.jpg</t>
  </si>
  <si>
    <t>FXX782 AQ8G F0QZ0</t>
  </si>
  <si>
    <t>https://sineorb3.openhost.cafe24.com/Design/mall_2/600/TORY BURCH/TBW1515.jpg</t>
  </si>
  <si>
    <t>TBW1515</t>
  </si>
  <si>
    <t>https://sineorb3.openhost.cafe24.com/Design/mall_2/600/DAMIANI/20111859.jpg</t>
  </si>
  <si>
    <t>20111859</t>
  </si>
  <si>
    <t>https://sineorb3.openhost.cafe24.com/Design/mall_2/600/HELEN KAMINSKI/HAT50265 NSNTL.jpg</t>
  </si>
  <si>
    <t>HAT50265 NSNTL</t>
  </si>
  <si>
    <t>https://sineorb3.openhost.cafe24.com/Design/mall_2/600/ISSEYMIYAKE/HP67JM530-15.jpg</t>
  </si>
  <si>
    <t>HP67JM530-15</t>
  </si>
  <si>
    <t>https://sineorb3.openhost.cafe24.com/Design/mall_2/600/APC/PUAAT M61565 JAC MILITARY KHAKI.jpg</t>
  </si>
  <si>
    <t>PUAAT M61565 JAC MILITARY KHAKI</t>
  </si>
  <si>
    <t>https://sineorb3.openhost.cafe24.com/Design/mall_2/600/MAISONKITSUNE/PW06903AM1002 0153.jpg</t>
  </si>
  <si>
    <t>PW06903AM1002 0153</t>
  </si>
  <si>
    <t>https://sineorb3.openhost.cafe24.com/Design/mall_2/600/C.P.COMPANY/RCCMOS705A 110143G 999.jpg</t>
  </si>
  <si>
    <t>RCCMOS705A 110143G 999</t>
  </si>
  <si>
    <t>https://sineorb3.openhost.cafe24.com/Design/mall_2/600/C.P.COMPANY/20CMOS705A 110143G 921.jpg</t>
  </si>
  <si>
    <t>20CMOS705A 110143G 921</t>
  </si>
  <si>
    <t>https://sineorb3.openhost.cafe24.com/Design/mall_2/600/DAMIANI/20088140.jpg</t>
  </si>
  <si>
    <t>20088140</t>
  </si>
  <si>
    <t>https://sineorb3.openhost.cafe24.com/Design/mall_2/600/WILD DONKEY/T-WILD FELIX SW LIGHT BLUE.jpg</t>
  </si>
  <si>
    <t>T-WILD FELIX SW LIGHT BLUE</t>
  </si>
  <si>
    <t>https://sineorb3.openhost.cafe24.com/Design/mall_2/600/LEMAIRE/BG293 LF1320 BK983.jpg</t>
  </si>
  <si>
    <t>BG293 LF1320 BK983</t>
  </si>
  <si>
    <t>https://sineorb3.openhost.cafe24.com/Design/mall_2/600/HAMILTON/H70455540.jpg</t>
  </si>
  <si>
    <t>H70455540</t>
  </si>
  <si>
    <t>https://sineorb3.openhost.cafe24.com/Design/mall_2/600/VERSACE/1019668 1A05169 1GA9V.jpg</t>
  </si>
  <si>
    <t>1019668 1A05169 1GA9V</t>
  </si>
  <si>
    <t>https://sineorb3.openhost.cafe24.com/Design/mall_2/600/C.P.COMPANY/20CMAC734A 005269G 809.jpg</t>
  </si>
  <si>
    <t>20CMAC734A 005269G 809</t>
  </si>
  <si>
    <t>https://sineorb3.openhost.cafe24.com/Design/mall_2/600/WOOYOUNGMI/W261TS09 714W.jpg</t>
  </si>
  <si>
    <t>W261TS09 714W</t>
  </si>
  <si>
    <t>https://sineorb3.openhost.cafe24.com/Design/mall_2/600/VIVIENNEWESTWOOD/5C01000XW S000D N403.jpg</t>
  </si>
  <si>
    <t>5C01000XW S000D N403</t>
  </si>
  <si>
    <t>https://sineorb3.openhost.cafe24.com/Design/mall_2/600/VIVIENNEWESTWOOD/4A03000AU W019E N403.jpg</t>
  </si>
  <si>
    <t>4A03000AU W019E N403</t>
  </si>
  <si>
    <t>https://sineorb3.openhost.cafe24.com/Design/mall_2/600/BAOBAO/BB66 AG047-15.jpg</t>
  </si>
  <si>
    <t>BB66 AG047-15</t>
  </si>
  <si>
    <t>https://sineorb3.openhost.cafe24.com/Design/mall_2/600/MAISONKITSUNE/PW00113KJ7026 0413.jpg</t>
  </si>
  <si>
    <t>PW00113KJ7026 0413</t>
  </si>
  <si>
    <t>https://sineorb3.openhost.cafe24.com/Design/mall_2/600/MAISONKITSUNE/PM00123KJ7026 P199.jpg</t>
  </si>
  <si>
    <t>PM00123KJ7026 P199</t>
  </si>
  <si>
    <t>https://sineorb3.openhost.cafe24.com/Design/mall_2/600/MARNI/CLZC0110S0 UTC311 00N99.jpg</t>
  </si>
  <si>
    <t>CLZC0110S0 UTC311 00N99</t>
  </si>
  <si>
    <t>https://sineorb3.openhost.cafe24.com/Design/mall_2/600/DIESEL/DX1695040.jpg</t>
  </si>
  <si>
    <t>DX1695040</t>
  </si>
  <si>
    <t>https://sineorb3.openhost.cafe24.com/Design/mall_2/600/NANAMICA/SUPS400E LH.jpg</t>
  </si>
  <si>
    <t>SUPS400E LH</t>
  </si>
  <si>
    <t>https://sineorb3.openhost.cafe24.com/Design/mall_2/600/GANNI/A1050140 151.jpg</t>
  </si>
  <si>
    <t>A1050140 151</t>
  </si>
  <si>
    <t>https://sineorb3.openhost.cafe24.com/Design/mall_2/600/HAMILTON/H32705160.jpg</t>
  </si>
  <si>
    <t>H32705160</t>
  </si>
  <si>
    <t>https://sineorb3.openhost.cafe24.com/Design/mall_2/600/FENDI/JFI375 7AJ F1SP9.jpg</t>
  </si>
  <si>
    <t>JFI375 7AJ F1SP9</t>
  </si>
  <si>
    <t>https://sineorb3.openhost.cafe24.com/Design/mall_2/600/TICKET TO THE MOON/TMSTRAP.jpg</t>
  </si>
  <si>
    <t>TMSTRAP</t>
  </si>
  <si>
    <t>https://sineorb3.openhost.cafe24.com/Design/mall_2/600/TICKET TO THE MOON/TMMBP0783.jpg</t>
  </si>
  <si>
    <t>TMMBP0783_JP</t>
  </si>
  <si>
    <t>TMMBP0783</t>
  </si>
  <si>
    <t>https://sineorb3.openhost.cafe24.com/Design/mall_2/600/WILD DONKEY/FG-GRAND CANYON TEA.jpg</t>
  </si>
  <si>
    <t>FG-GRAND CANYON TEA</t>
  </si>
  <si>
    <t>https://sineorb3.openhost.cafe24.com/Design/mall_2/600/OAKLEY/OO9313-0538.jpg</t>
  </si>
  <si>
    <t>OO9313-0538</t>
  </si>
  <si>
    <t>https://sineorb3.openhost.cafe24.com/Design/mall_2/600/SALOMON/LC2183000.jpg</t>
  </si>
  <si>
    <t>LC2183000</t>
  </si>
  <si>
    <t>https://sineorb3.openhost.cafe24.com/Design/mall_2/600/VIVIENNEWESTWOOD/5C01000XW S0021 N401.jpg</t>
  </si>
  <si>
    <t>5C01000XW S0021 N401</t>
  </si>
  <si>
    <t>https://sineorb3.openhost.cafe24.com/Design/mall_2/600/VERSACE/1017754 1A11479 1B00V.jpg</t>
  </si>
  <si>
    <t>1017754 1A11479 1B00V</t>
  </si>
  <si>
    <t>https://sineorb3.openhost.cafe24.com/Design/mall_2/600/VERSACE/1013906 1A15694 1UP60.jpg</t>
  </si>
  <si>
    <t>1013906 1A15694 1UP60</t>
  </si>
  <si>
    <t>https://sineorb3.openhost.cafe24.com/Design/mall_2/600/BURBERRY/8119756 A2021.jpg</t>
  </si>
  <si>
    <t>8119756 A2021</t>
  </si>
  <si>
    <t>https://sineorb3.openhost.cafe24.com/Design/mall_2/600/MISSGREEN/MGFRINE007.jpg</t>
  </si>
  <si>
    <t>MGFRINE007</t>
  </si>
  <si>
    <t>https://sineorb3.openhost.cafe24.com/Design/mall_2/600/MAISONKITSUNE/PW05124WW9042 P199.jpg</t>
  </si>
  <si>
    <t>PW05124WW9042 P199</t>
  </si>
  <si>
    <t>https://sineorb3.openhost.cafe24.com/Design/mall_2/600/MICHAEL KORS/MK4963.jpg</t>
  </si>
  <si>
    <t>MK4963</t>
  </si>
  <si>
    <t>https://sineorb3.openhost.cafe24.com/Design/mall_2/600/MARIMEKKO/075045 001.jpg</t>
  </si>
  <si>
    <t>075045 001</t>
  </si>
  <si>
    <t>https://sineorb3.openhost.cafe24.com/Design/mall_2/600/LUMINOX/XS.3517.NSF.SET.jpg</t>
  </si>
  <si>
    <t>XS.3517.NSF.SET</t>
  </si>
  <si>
    <t>https://sineorb3.openhost.cafe24.com/Design/mall_2/600/LACOSTE/PF762E-56G-031.jpg</t>
  </si>
  <si>
    <t>PF762E-56G-031</t>
  </si>
  <si>
    <t>https://sineorb3.openhost.cafe24.com/Design/mall_2/600/LACOSTE/PF761E-56G-HDE.jpg</t>
  </si>
  <si>
    <t>PF761E-56G-HDE</t>
  </si>
  <si>
    <t>https://sineorb3.openhost.cafe24.com/Design/mall_2/600/DIESEL/DX1691040.jpg</t>
  </si>
  <si>
    <t>DX1691040</t>
  </si>
  <si>
    <t>https://sineorb3.openhost.cafe24.com/Design/mall_2/600/DAMIANI/20111861.jpg</t>
  </si>
  <si>
    <t>20111861</t>
  </si>
  <si>
    <t>https://sineorb3.openhost.cafe24.com/Design/mall_2/600/DAMIANI/20111857.jpg</t>
  </si>
  <si>
    <t>20111857</t>
  </si>
  <si>
    <t>https://sineorb3.openhost.cafe24.com/Design/mall_2/600/DAMIANI/20088229.jpg</t>
  </si>
  <si>
    <t>20088229</t>
  </si>
  <si>
    <t>https://sineorb3.openhost.cafe24.com/Design/mall_2/600/47BRAND/XX-BSRIC1411GWS-NTI.jpg</t>
  </si>
  <si>
    <t>XX-BSRIC1411GWS-NTI</t>
  </si>
  <si>
    <t>https://sineorb3.openhost.cafe24.com/Design/mall_2/600/FENDI/7C0541 AQWH F1USL.jpg</t>
  </si>
  <si>
    <t>7C0541 AQWH F1USL</t>
  </si>
  <si>
    <t>https://sineorb3.openhost.cafe24.com/Design/mall_2/600/GIVENCHY/BP1061P0Y3 001.jpg</t>
  </si>
  <si>
    <t>BP1061P0Y3 001</t>
  </si>
  <si>
    <t>https://sineorb3.openhost.cafe24.com/Design/mall_2/600/MISSGREEN/MGS004.jpg</t>
  </si>
  <si>
    <t>MGS004</t>
  </si>
  <si>
    <t>https://sineorb3.openhost.cafe24.com/Design/mall_2/600/MISSGREEN/MGS002.jpg</t>
  </si>
  <si>
    <t>MGS002</t>
  </si>
  <si>
    <t>https://sineorb3.openhost.cafe24.com/Design/mall_2/600/MAISONKITSUNE/PM00209KP0002 P100.jpg</t>
  </si>
  <si>
    <t>PM00209KP0002 P100</t>
  </si>
  <si>
    <t>https://sineorb3.openhost.cafe24.com/Design/mall_2/600/NANAMICA/S25SC084E VI.jpg</t>
  </si>
  <si>
    <t>S25SC084E VI</t>
  </si>
  <si>
    <t>https://sineorb3.openhost.cafe24.com/Design/mall_2/600/GUIDI/PKT2 BLKT.jpg</t>
  </si>
  <si>
    <t>PKT2 BLKT</t>
  </si>
  <si>
    <t>https://sineorb3.openhost.cafe24.com/Design/mall_2/600/PANDORA/792980C01.jpg</t>
  </si>
  <si>
    <t>792980C01</t>
  </si>
  <si>
    <t>https://sineorb3.openhost.cafe24.com/Design/mall_2/600/TICKET TO THE MOON/TMBPXS0783.jpg</t>
  </si>
  <si>
    <t>TMBPXS0783_JP</t>
  </si>
  <si>
    <t>TMBPXS0783</t>
  </si>
  <si>
    <t>https://sineorb3.openhost.cafe24.com/Design/mall_2/600/GIVENCHY/H30719 10P.jpg</t>
  </si>
  <si>
    <t>H30719 10P</t>
  </si>
  <si>
    <t>https://sineorb3.openhost.cafe24.com/Design/mall_2/600/APC/PXBLJ H63028 LZZ BLACK.jpg</t>
  </si>
  <si>
    <t>PXBLJ H63028 LZZ BLACK</t>
  </si>
  <si>
    <t>https://sineorb3.openhost.cafe24.com/Design/mall_2/600/BURBERRY/8117323 A8773.jpg</t>
  </si>
  <si>
    <t>8117323 A8773</t>
  </si>
  <si>
    <t>https://sineorb3.openhost.cafe24.com/Design/mall_2/600/MIDO/M049.526.11.081.00.jpg</t>
  </si>
  <si>
    <t>M049.526.11.081.00</t>
  </si>
  <si>
    <t>https://sineorb3.openhost.cafe24.com/Design/mall_2/600/KENZO/K61669 504.jpg</t>
  </si>
  <si>
    <t>K61669 504</t>
  </si>
  <si>
    <t>https://sineorb3.openhost.cafe24.com/Design/mall_2/600/GANNI/A1050077 151.jpg</t>
  </si>
  <si>
    <t>A1050077 151</t>
  </si>
  <si>
    <t>https://sineorb3.openhost.cafe24.com/Design/mall_2/600/GIVENCHY/BM71NK3YSA 001.jpg</t>
  </si>
  <si>
    <t>BM71NK3YSA 001</t>
  </si>
  <si>
    <t>https://sineorb3.openhost.cafe24.com/Design/mall_2/600/INDOSOLE/FFEW-SS.jpg</t>
  </si>
  <si>
    <t>에센셜 플립플랍 - Sea Salt</t>
  </si>
  <si>
    <t>https://sineorb3.openhost.cafe24.com/Design/mall_2/600/MAISONKITSUNE/PW00113KJ7026 P199.jpg</t>
  </si>
  <si>
    <t>PW00113KJ7026 P199</t>
  </si>
  <si>
    <t>https://sineorb3.openhost.cafe24.com/Design/mall_2/600/LUNA SANDALS/오소 윙드 에디션 - Black.jpg</t>
  </si>
  <si>
    <t>오소 윙드 에디션 - Black</t>
  </si>
  <si>
    <t>https://sineorb3.openhost.cafe24.com/Design/mall_2/600/LUNA SANDALS/모노 윙드 에디션 - Black.jpg</t>
  </si>
  <si>
    <t>모노 윙드 에디션 - Black</t>
  </si>
  <si>
    <t>https://sineorb3.openhost.cafe24.com/Design/mall_2/600/DIESEL/DX1689040.jpg</t>
  </si>
  <si>
    <t>DX1689040</t>
  </si>
  <si>
    <t>https://sineorb3.openhost.cafe24.com/Design/mall_2/600/HELEN KAMINSKI/HAT52204 LINTL.jpg</t>
  </si>
  <si>
    <t>HAT52204 LINTL</t>
  </si>
  <si>
    <t>https://sineorb3.openhost.cafe24.com/Design/mall_2/600/SUNJELLIES/SJRBMPY.jpg</t>
  </si>
  <si>
    <t>SJRBMPY</t>
  </si>
  <si>
    <t>https://sineorb3.openhost.cafe24.com/Design/mall_2/600/SUNJELLIES/SJRBMBP.jpg</t>
  </si>
  <si>
    <t>SJRBMBP</t>
  </si>
  <si>
    <t>https://sineorb3.openhost.cafe24.com/Design/mall_2/600/SUNJELLIES/SJRBMBEP.jpg</t>
  </si>
  <si>
    <t>SJRBMBEP</t>
  </si>
  <si>
    <t>https://sineorb3.openhost.cafe24.com/Design/mall_2/600/SUNJELLIES/SJRBMB.jpg</t>
  </si>
  <si>
    <t>SJRBMB</t>
  </si>
  <si>
    <t>https://sineorb3.openhost.cafe24.com/Design/mall_2/600/MAISON MARGIELA/SB5ZH0033 P8856 T8013.jpg</t>
  </si>
  <si>
    <t>SB5ZH0033 P8856 T8013</t>
  </si>
  <si>
    <t>https://sineorb3.openhost.cafe24.com/Design/mall_2/600/LUMINOX/XS.3221.NSF.jpg</t>
  </si>
  <si>
    <t>XS.3221.NSF</t>
  </si>
  <si>
    <t>https://sineorb3.openhost.cafe24.com/Design/mall_2/600/DIESEL/DX1686931.jpg</t>
  </si>
  <si>
    <t>DX1686931</t>
  </si>
  <si>
    <t>https://sineorb3.openhost.cafe24.com/Design/mall_2/600/AMI/HPL411 760 045.jpg</t>
  </si>
  <si>
    <t>HPL411 760 045</t>
  </si>
  <si>
    <t>https://sineorb3.openhost.cafe24.com/Design/mall_2/600/KENZO/FG55PO1014PU 99J.jpg</t>
  </si>
  <si>
    <t>FG55PO1014PU 99J</t>
  </si>
  <si>
    <t>https://sineorb3.openhost.cafe24.com/Design/mall_2/600/TICKET TO THE MOON/TRMC0403.jpg</t>
  </si>
  <si>
    <t>TRMC0403</t>
  </si>
  <si>
    <t>https://sineorb3.openhost.cafe24.com/Design/mall_2/600/INDOSOLE/SEM-LF.jpg</t>
  </si>
  <si>
    <t>에센셜 슬라이드 - Leaf</t>
  </si>
  <si>
    <t>https://sineorb3.openhost.cafe24.com/Design/mall_2/600/47BRAND/B-BSRNR12GWS-PKA.jpg</t>
  </si>
  <si>
    <t>B-BSRNR12GWS-PKA</t>
  </si>
  <si>
    <t>https://sineorb3.openhost.cafe24.com/Design/mall_2/600/HELEN KAMINSKI/HAT50315 SG.jpg</t>
  </si>
  <si>
    <t>HAT50315 SG</t>
  </si>
  <si>
    <t>https://sineorb3.openhost.cafe24.com/Design/mall_2/600/HELEN KAMINSKI/HAT50265 LINTL.jpg</t>
  </si>
  <si>
    <t>HAT50265 LINTL</t>
  </si>
  <si>
    <t>https://sineorb3.openhost.cafe24.com/Design/mall_2/600/FENDI/7AK013 B09 F0VD1.jpg</t>
  </si>
  <si>
    <t>7AK013 B09 F0VD1</t>
  </si>
  <si>
    <t>https://sineorb3.openhost.cafe24.com/Design/mall_2/600/FERRAGAMO/66 1607 0781793.jpg</t>
  </si>
  <si>
    <t>66 1607 0781793</t>
  </si>
  <si>
    <t>https://sineorb3.openhost.cafe24.com/Design/mall_2/600/FOSSIL/ME3274.jpg</t>
  </si>
  <si>
    <t>ME3274</t>
  </si>
  <si>
    <t>https://sineorb3.openhost.cafe24.com/Design/mall_2/600/FOSSIL/ES5464.jpg</t>
  </si>
  <si>
    <t>ES5464</t>
  </si>
  <si>
    <t>https://sineorb3.openhost.cafe24.com/Design/mall_2/600/TEKLA/PPP-IBS(50x70cm).jpg</t>
  </si>
  <si>
    <t>PPP-IBS(50x70cm)</t>
  </si>
  <si>
    <t>https://sineorb3.openhost.cafe24.com/Design/mall_2/600/TEKLA/PCL-PS-275(50x70cm).jpg</t>
  </si>
  <si>
    <t>PCL-PS-275(50x70cm)</t>
  </si>
  <si>
    <t>https://sineorb3.openhost.cafe24.com/Design/mall_2/600/TEKLA/PCL-DDC-220(240x220cm).jpg</t>
  </si>
  <si>
    <t>PCL-DDC-220(240x220cm)</t>
  </si>
  <si>
    <t>https://sineorb3.openhost.cafe24.com/Design/mall_2/600/TEKLA/HBTH-279.jpg</t>
  </si>
  <si>
    <t>HBTH-279</t>
  </si>
  <si>
    <t>https://sineorb3.openhost.cafe24.com/Design/mall_2/600/GIVENCHY/BB60QBB13A 001.jpg</t>
  </si>
  <si>
    <t>BB60QBB13A 001</t>
  </si>
  <si>
    <t>https://sineorb3.openhost.cafe24.com/Design/mall_2/600/WILD DONKEY/FC-NAVY ASH.jpg</t>
  </si>
  <si>
    <t>FC-NAVY ASH</t>
  </si>
  <si>
    <t>https://sineorb3.openhost.cafe24.com/Design/mall_2/600/FENDI/7AK015 B09 F0VD1.jpg</t>
  </si>
  <si>
    <t>7AK015 B09 F0VD1</t>
  </si>
  <si>
    <t>https://sineorb3.openhost.cafe24.com/Design/mall_2/600/COACH/CCN67 OFW.jpg</t>
  </si>
  <si>
    <t>CCN67 OFW</t>
  </si>
  <si>
    <t>https://sineorb3.openhost.cafe24.com/Design/mall_2/600/SUNJELLIES/SJBCROBRA.jpg</t>
  </si>
  <si>
    <t>SJBCROBRA</t>
  </si>
  <si>
    <t>https://sineorb3.openhost.cafe24.com/Design/mall_2/600/SUNJELLIES/SJBCRBNP.jpg</t>
  </si>
  <si>
    <t>SJBCRBNP</t>
  </si>
  <si>
    <t>https://sineorb3.openhost.cafe24.com/Design/mall_2/600/SUNJELLIES/SJBCRBCO.jpg</t>
  </si>
  <si>
    <t>SJBCRBCO</t>
  </si>
  <si>
    <t>https://sineorb3.openhost.cafe24.com/Design/mall_2/600/BURBERRY/8120320 A4486.jpg</t>
  </si>
  <si>
    <t>8120320 A4486</t>
  </si>
  <si>
    <t>https://sineorb3.openhost.cafe24.com/Design/mall_2/600/PACSAFE/10260100.jpg</t>
  </si>
  <si>
    <t>10260100</t>
  </si>
  <si>
    <t>https://sineorb3.openhost.cafe24.com/Design/mall_2/600/STONE ISLAND/L1S159200010 S0251 V0029.jpg</t>
  </si>
  <si>
    <t>L1S159200010 S0251 V0029</t>
  </si>
  <si>
    <t>https://sineorb3.openhost.cafe24.com/Design/mall_2/600/MAISONKITSUNE/PM00510KT1180 0413.jpg</t>
  </si>
  <si>
    <t>PM00510KT1180 0413</t>
  </si>
  <si>
    <t>https://sineorb3.openhost.cafe24.com/Design/mall_2/600/MAISON MARGIELA/SA1UA0014 P8834 H7161.jpg</t>
  </si>
  <si>
    <t>SA1UA0014 P8834 H7161</t>
  </si>
  <si>
    <t>https://sineorb3.openhost.cafe24.com/Design/mall_2/600/DAMIANI/20079802.jpg</t>
  </si>
  <si>
    <t>20079802</t>
  </si>
  <si>
    <t>https://sineorb3.openhost.cafe24.com/Design/mall_2/600/VIVIENNEWESTWOOD/43010072U W01CJ N401.jpg</t>
  </si>
  <si>
    <t>43010072U W01CJ N401</t>
  </si>
  <si>
    <t>https://sineorb3.openhost.cafe24.com/Design/mall_2/600/MISSGREEN/MGS001.jpg</t>
  </si>
  <si>
    <t>MGS001</t>
  </si>
  <si>
    <t>https://sineorb3.openhost.cafe24.com/Design/mall_2/600/AMI/ULL033 AW0077 113.jpg</t>
  </si>
  <si>
    <t>ULL033 AW0077 113</t>
  </si>
  <si>
    <t>https://sineorb3.openhost.cafe24.com/Design/mall_2/600/SALOMON/LC2858500.jpg</t>
  </si>
  <si>
    <t>LC2858500</t>
  </si>
  <si>
    <t>https://sineorb3.openhost.cafe24.com/Design/mall_2/600/SALOMON/LC2179800.jpg</t>
  </si>
  <si>
    <t>LC2179800</t>
  </si>
  <si>
    <t>https://sineorb3.openhost.cafe24.com/Design/mall_2/600/VANESSABRUNO/0PVE01 V40378 413.jpg</t>
  </si>
  <si>
    <t>0PVE01 V40378 413</t>
  </si>
  <si>
    <t>https://sineorb3.openhost.cafe24.com/Design/mall_2/600/LACOSTE/TF678E-56G-132.jpg</t>
  </si>
  <si>
    <t>TF678E-56G-132</t>
  </si>
  <si>
    <t>https://sineorb3.openhost.cafe24.com/Design/mall_2/600/APC/COHKY M61442 CAA BROWN.jpg</t>
  </si>
  <si>
    <t>COHKY M61442 CAA BROWN</t>
  </si>
  <si>
    <t>https://sineorb3.openhost.cafe24.com/Design/mall_2/600/SALOMON/LC2859000.jpg</t>
  </si>
  <si>
    <t>LC2859000</t>
  </si>
  <si>
    <t>https://sineorb3.openhost.cafe24.com/Design/mall_2/600/MISSGREEN/MGVERNE001.jpg</t>
  </si>
  <si>
    <t>MGVERNE001</t>
  </si>
  <si>
    <t>https://sineorb3.openhost.cafe24.com/Design/mall_2/600/DRAGON DIFFUSION/8943 WHITE.jpg</t>
  </si>
  <si>
    <t>8943 WHITE</t>
  </si>
  <si>
    <t>https://sineorb3.openhost.cafe24.com/Design/mall_2/600/HELEN KAMINSKI/HAT52010 NACR.jpg</t>
  </si>
  <si>
    <t>HAT52010 NACR</t>
  </si>
  <si>
    <t>https://sineorb3.openhost.cafe24.com/Design/mall_2/600/APC/COEAV H26453 AAB WHITE.jpg</t>
  </si>
  <si>
    <t>COEAV H26453 AAB WHITE</t>
  </si>
  <si>
    <t>https://sineorb3.openhost.cafe24.com/Design/mall_2/600/SUNJELLIES/SJRBSPY.jpg</t>
  </si>
  <si>
    <t>SJRBSPY</t>
  </si>
  <si>
    <t>https://sineorb3.openhost.cafe24.com/Design/mall_2/600/SUNJELLIES/SJBBBEP.jpg</t>
  </si>
  <si>
    <t>SJBBBEP</t>
  </si>
  <si>
    <t>https://sineorb3.openhost.cafe24.com/Design/mall_2/600/VIVIENNEWESTWOOD/4C03000AU S000D N403.jpg</t>
  </si>
  <si>
    <t>4C03000AU S000D N403</t>
  </si>
  <si>
    <t>https://sineorb3.openhost.cafe24.com/Design/mall_2/600/MAISONKITSUNE/PW00502KT1181 P199.jpg</t>
  </si>
  <si>
    <t>PW00502KT1181 P199</t>
  </si>
  <si>
    <t>https://sineorb3.openhost.cafe24.com/Design/mall_2/600/MAISONKITSUNE/PM00210KP0001 P100.jpg</t>
  </si>
  <si>
    <t>PM00210KP0001 P100</t>
  </si>
  <si>
    <t>https://sineorb3.openhost.cafe24.com/Design/mall_2/600/HELEN KAMINSKI/HAT50305 CH.jpg</t>
  </si>
  <si>
    <t>HAT50305 CH</t>
  </si>
  <si>
    <t>https://sineorb3.openhost.cafe24.com/Design/mall_2/600/OAKLEY/OO9417-0459.jpg</t>
  </si>
  <si>
    <t>OO9417-0459</t>
  </si>
  <si>
    <t>https://sineorb3.openhost.cafe24.com/Design/mall_2/600/OAKLEY/OO9245-6254.jpg</t>
  </si>
  <si>
    <t>OO9245-6254</t>
  </si>
  <si>
    <t>https://sineorb3.openhost.cafe24.com/Design/mall_2/600/SUNJELLIES/SJROBMO.jpg</t>
  </si>
  <si>
    <t>SJROBMO</t>
  </si>
  <si>
    <t>https://sineorb3.openhost.cafe24.com/Design/mall_2/600/SUNJELLIES/SJROBCF.jpg</t>
  </si>
  <si>
    <t>SJROBCF</t>
  </si>
  <si>
    <t>https://sineorb3.openhost.cafe24.com/Design/mall_2/600/SUNJELLIES/SJRBSBP.jpg</t>
  </si>
  <si>
    <t>SJRBSBP</t>
  </si>
  <si>
    <t>https://sineorb3.openhost.cafe24.com/Design/mall_2/600/SUNJELLIES/SJRBSBEP.jpg</t>
  </si>
  <si>
    <t>SJRBSBEP</t>
  </si>
  <si>
    <t>https://sineorb3.openhost.cafe24.com/Design/mall_2/600/SUNJELLIES/SJRBSB.jpg</t>
  </si>
  <si>
    <t>SJRBSB</t>
  </si>
  <si>
    <t>https://sineorb3.openhost.cafe24.com/Design/mall_2/600/SUNJELLIES/SJRBLBLUS.jpg</t>
  </si>
  <si>
    <t>SJRBLBLUS</t>
  </si>
  <si>
    <t>https://sineorb3.openhost.cafe24.com/Design/mall_2/600/MARNI/THJET49EPH USCS11 LOB20.jpg</t>
  </si>
  <si>
    <t>THJET49EPH USCS11 LOB20</t>
  </si>
  <si>
    <t>https://sineorb3.openhost.cafe24.com/Design/mall_2/600/NEEDLES/RW074 Indigo.jpg</t>
  </si>
  <si>
    <t>RW074 Indigo</t>
  </si>
  <si>
    <t>https://sineorb3.openhost.cafe24.com/Design/mall_2/600/KENZO/K61809 84N.jpg</t>
  </si>
  <si>
    <t>K61809 84N</t>
  </si>
  <si>
    <t>https://sineorb3.openhost.cafe24.com/Design/mall_2/600/GANNI/A1050053 920.jpg</t>
  </si>
  <si>
    <t>A1050053 920</t>
  </si>
  <si>
    <t>https://sineorb3.openhost.cafe24.com/Design/mall_2/600/BARBOUR/MGI0245 BK11.jpg</t>
  </si>
  <si>
    <t>MGI0245 BK11</t>
  </si>
  <si>
    <t>https://sineorb3.openhost.cafe24.com/Design/mall_2/600/AMI/USW216 JE0052 718.jpg</t>
  </si>
  <si>
    <t>USW216 JE0052 718</t>
  </si>
  <si>
    <t>https://sineorb3.openhost.cafe24.com/Design/mall_2/600/AMI/ULL727 AW0001 001.jpg</t>
  </si>
  <si>
    <t>ULL727 AW0001 001</t>
  </si>
  <si>
    <t>https://sineorb3.openhost.cafe24.com/Design/mall_2/600/SUNJELLIES/SJRBLPY.jpg</t>
  </si>
  <si>
    <t>SJRBLPY</t>
  </si>
  <si>
    <t>https://sineorb3.openhost.cafe24.com/Design/mall_2/600/ISABEL MARANT/PU0858FA D1L16E ANBK.jpg</t>
  </si>
  <si>
    <t>PU0858FA D1L16E ANBK</t>
  </si>
  <si>
    <t>https://sineorb3.openhost.cafe24.com/Design/mall_2/600/WILD DONKEY/FR-SYRACUSE DEEP NAVY.jpg</t>
  </si>
  <si>
    <t>FR-SYRACUSE DEEP NAVY</t>
  </si>
  <si>
    <t>https://sineorb3.openhost.cafe24.com/Design/mall_2/600/OAKLEY/OO9245-6154.jpg</t>
  </si>
  <si>
    <t>OO9245-6154</t>
  </si>
  <si>
    <t>https://sineorb3.openhost.cafe24.com/Design/mall_2/600/SUNJELLIES/SJBBP.jpg</t>
  </si>
  <si>
    <t>SJBBP</t>
  </si>
  <si>
    <t>https://sineorb3.openhost.cafe24.com/Design/mall_2/600/BAOBAO/BB58 AG054-01.jpg</t>
  </si>
  <si>
    <t>BB58 AG054-01</t>
  </si>
  <si>
    <t>https://sineorb3.openhost.cafe24.com/Design/mall_2/600/LACOSTE/PF762E-56G-001.jpg</t>
  </si>
  <si>
    <t>PF762E-56G-001</t>
  </si>
  <si>
    <t>https://sineorb3.openhost.cafe24.com/Design/mall_2/600/FERRAGAMO/66 1325 0775359.jpg</t>
  </si>
  <si>
    <t>66 1325 0775359</t>
  </si>
  <si>
    <t>https://sineorb3.openhost.cafe24.com/Design/mall_2/600/WOLF/477456.jpg</t>
  </si>
  <si>
    <t>477456</t>
  </si>
  <si>
    <t>https://sineorb3.openhost.cafe24.com/Design/mall_2/600/OAKLEY/OO9431-0360.jpg</t>
  </si>
  <si>
    <t>OO9431-0360</t>
  </si>
  <si>
    <t>https://sineorb3.openhost.cafe24.com/Design/mall_2/600/SUNJELLIES/SJRBLBP.jpg</t>
  </si>
  <si>
    <t>SJRBLBP</t>
  </si>
  <si>
    <t>https://sineorb3.openhost.cafe24.com/Design/mall_2/600/STONE ISLAND/L1S159100013 S0248 V0020.jpg</t>
  </si>
  <si>
    <t>L1S159100013 S0248 V0020</t>
  </si>
  <si>
    <t>https://sineorb3.openhost.cafe24.com/Design/mall_2/600/SWAROVSKI/5723571.jpg</t>
  </si>
  <si>
    <t>5723571</t>
  </si>
  <si>
    <t>https://sineorb3.openhost.cafe24.com/Design/mall_2/600/BOBO CHOSES/B126AC012 611.jpg</t>
  </si>
  <si>
    <t>B126AC012 611</t>
  </si>
  <si>
    <t>https://sineorb3.openhost.cafe24.com/Design/mall_2/600/VANESSABRUNO/0PVE01 V40378 999.jpg</t>
  </si>
  <si>
    <t>0PVE01 V40378 999</t>
  </si>
  <si>
    <t>https://sineorb3.openhost.cafe24.com/Design/mall_2/600/MAISONKITSUNE/PW00122KJ7026 P199.jpg</t>
  </si>
  <si>
    <t>PW00122KJ7026 P199</t>
  </si>
  <si>
    <t>https://sineorb3.openhost.cafe24.com/Design/mall_2/600/MICHAEL%20KORS/MK4903.jpg</t>
  </si>
  <si>
    <t>MK4903</t>
  </si>
  <si>
    <t>https://sineorb3.openhost.cafe24.com/Design/mall_2/600/PACSAFE/60141130.jpg</t>
  </si>
  <si>
    <t>60141130</t>
  </si>
  <si>
    <t>https://sineorb3.openhost.cafe24.com/Design/mall_2/600/OAKLEY/OO9014-9261.jpg</t>
  </si>
  <si>
    <t>OO9014-9261</t>
  </si>
  <si>
    <t>https://sineorb3.openhost.cafe24.com/Design/mall_2/600/SWAROVSKI/5653170.jpg</t>
  </si>
  <si>
    <t>5653170</t>
  </si>
  <si>
    <t>https://sineorb3.openhost.cafe24.com/Design/mall_2/600/SAINT JAMES/1478 MARINE ECRU.jpg</t>
  </si>
  <si>
    <t>1478 MARINE ECRU</t>
  </si>
  <si>
    <t>https://sineorb3.openhost.cafe24.com/Design/mall_2/600/VERSACE/1018955 1A00620 3J000.jpg</t>
  </si>
  <si>
    <t>1018955 1A00620 3J000</t>
  </si>
  <si>
    <t>https://sineorb3.openhost.cafe24.com/Design/mall_2/600/DAMIANI/20083490.jpg</t>
  </si>
  <si>
    <t>20083490</t>
  </si>
  <si>
    <t>https://sineorb3.openhost.cafe24.com/Design/mall_2/600/BARBOUR/LRF0084 BK11.jpg</t>
  </si>
  <si>
    <t>LRF0084 BK11</t>
  </si>
  <si>
    <t>https://sineorb3.openhost.cafe24.com/Design/mall_2/600/HELEN KAMINSKI/HAT50265 CHBL.jpg</t>
  </si>
  <si>
    <t>HAT50265 CHBL</t>
  </si>
  <si>
    <t>https://sineorb3.openhost.cafe24.com/Design/mall_2/600/TEKLA/PPP-NS(50x70cm).jpg</t>
  </si>
  <si>
    <t>PPP-NS(50x70cm)</t>
  </si>
  <si>
    <t>https://sineorb3.openhost.cafe24.com/Design/mall_2/600/OAKLEY/OO9245-7554.jpg</t>
  </si>
  <si>
    <t>OO9245-7554</t>
  </si>
  <si>
    <t>https://sineorb3.openhost.cafe24.com/Design/mall_2/600/STONE ISLAND/L1S152100027 S0013 V0029.jpg</t>
  </si>
  <si>
    <t>L1S152100027 S0013 V0029</t>
  </si>
  <si>
    <t>https://sineorb3.openhost.cafe24.com/Design/mall_2/600/SALOMON/LC2182700.jpg</t>
  </si>
  <si>
    <t>LC2182700</t>
  </si>
  <si>
    <t>https://sineorb3.openhost.cafe24.com/Design/mall_2/600/BOTTEGA VENETA/649597 V47V2 8803.jpg</t>
  </si>
  <si>
    <t>649597 V47V2 8803</t>
  </si>
  <si>
    <t>https://sineorb3.openhost.cafe24.com/Design/mall_2/600/BURBERRY/8092950 A1008.jpg</t>
  </si>
  <si>
    <t>8092950 A1008</t>
  </si>
  <si>
    <t>https://sineorb3.openhost.cafe24.com/Design/mall_2/600/MAISONKITSUNE/PW00115KJ7026 P100.jpg</t>
  </si>
  <si>
    <t>PW00115KJ7026 P100</t>
  </si>
  <si>
    <t>https://sineorb3.openhost.cafe24.com/Design/mall_2/600/MAISONKITSUNE/PM00109KJ0119 P199.jpg</t>
  </si>
  <si>
    <t>PM00109KJ0119 P199</t>
  </si>
  <si>
    <t>https://sineorb3.openhost.cafe24.com/Design/mall_2/600/RAY-BAN/RB4258F-601 71.jpg</t>
  </si>
  <si>
    <t>RB4258F-601 71</t>
  </si>
  <si>
    <t>https://sineorb3.openhost.cafe24.com/Design/mall_2/600/GANNI/A7303 099.jpg</t>
  </si>
  <si>
    <t>A7303 099</t>
  </si>
  <si>
    <t>https://sineorb3.openhost.cafe24.com/Design/mall_2/600/HELEN KAMINSKI/SCA51876 BK.jpg</t>
  </si>
  <si>
    <t>SCA51876 BK</t>
  </si>
  <si>
    <t>https://sineorb3.openhost.cafe24.com/Design/mall_2/600/HELEN KAMINSKI/HAT51545 NUTR.jpg</t>
  </si>
  <si>
    <t>HAT51545 NUTR</t>
  </si>
  <si>
    <t>https://sineorb3.openhost.cafe24.com/Design/mall_2/600/HAMILTON/H70455560.jpg</t>
  </si>
  <si>
    <t>H70455560</t>
  </si>
  <si>
    <t>https://sineorb3.openhost.cafe24.com/Design/mall_2/600/TITLELIST/TH26ATB-41.jpg</t>
  </si>
  <si>
    <t>TH26ATB-41</t>
  </si>
  <si>
    <t>https://sineorb3.openhost.cafe24.com/Design/mall_2/600/TITLELIST/TH25ATP-4W1.jpg</t>
  </si>
  <si>
    <t>TH25ATP-4W1</t>
  </si>
  <si>
    <t>https://sineorb3.openhost.cafe24.com/Design/mall_2/600/TITLELIST/TH25ATP-4B1.jpg</t>
  </si>
  <si>
    <t>TH25ATP-4B1</t>
  </si>
  <si>
    <t>https://sineorb3.openhost.cafe24.com/Design/mall_2/600/TITLELIST/TH25ATP-146.jpg</t>
  </si>
  <si>
    <t>TH25ATP-146</t>
  </si>
  <si>
    <t>https://sineorb3.openhost.cafe24.com/Design/mall_2/600/TITLELIST/TH25ATP-10G.jpg</t>
  </si>
  <si>
    <t>TH25ATP-10G</t>
  </si>
  <si>
    <t>https://sineorb3.openhost.cafe24.com/Design/mall_2/600/TITLELIST/TH25ATP-10.jpg</t>
  </si>
  <si>
    <t>TH25ATP-10</t>
  </si>
  <si>
    <t>https://sineorb3.openhost.cafe24.com/Design/mall_2/600/CAMPER/K201836-002.jpg</t>
  </si>
  <si>
    <t>K201836-002</t>
  </si>
  <si>
    <t>https://sineorb3.openhost.cafe24.com/Design/mall_2/600/GIVENCHY/BK60G1K21L 001.jpg</t>
  </si>
  <si>
    <t>BK60G1K21L 001</t>
  </si>
  <si>
    <t>https://sineorb3.openhost.cafe24.com/Design/mall_2/600/WOLF/461162.jpg</t>
  </si>
  <si>
    <t>461162</t>
  </si>
  <si>
    <t>https://sineorb3.openhost.cafe24.com/Design/mall_2/600/OAKLEY/OO9244-2756.jpg</t>
  </si>
  <si>
    <t>OO9244-2756</t>
  </si>
  <si>
    <t>https://sineorb3.openhost.cafe24.com/Design/mall_2/600/Alexander McQueen/553770 WIAIH 9061.jpg</t>
  </si>
  <si>
    <t>553770 WIAIH 9061</t>
  </si>
  <si>
    <t>https://sineorb3.openhost.cafe24.com/Design/mall_2/600/SPORTY&amp;RICH/TO07364255GY18.jpg</t>
  </si>
  <si>
    <t>TO07364255GY18</t>
  </si>
  <si>
    <t>https://sineorb3.openhost.cafe24.com/Design/mall_2/600/SPORTY&amp;RICH/TO073627667WH50 WHITEDARK NAVY.jpg</t>
  </si>
  <si>
    <t>TO073627667WH50 WHITE/DARK NAVY</t>
  </si>
  <si>
    <t>https://sineorb3.openhost.cafe24.com/Design/mall_2/600/STONE ISLAND/L1S15B100003 S0043 V0029.jpg</t>
  </si>
  <si>
    <t>L1S15B100003 S0043 V0029</t>
  </si>
  <si>
    <t>https://sineorb3.openhost.cafe24.com/Design/mall_2/600/STONE ISLAND/L1S152200010 S0018 V0041.jpg</t>
  </si>
  <si>
    <t>L1S152200010 S0018 V0041</t>
  </si>
  <si>
    <t>https://sineorb3.openhost.cafe24.com/Design/mall_2/600/VIVIENNEWESTWOOD/5115002MW S0021 N401.jpg</t>
  </si>
  <si>
    <t>5115002MW S0021 N401</t>
  </si>
  <si>
    <t>https://sineorb3.openhost.cafe24.com/Design/mall_2/600/BOBO CHOSES/B126AC013 451.jpg</t>
  </si>
  <si>
    <t>B126AC013 451</t>
  </si>
  <si>
    <t>https://sineorb3.openhost.cafe24.com/Design/mall_2/600/BOBO CHOSES/B126AC009 101.jpg</t>
  </si>
  <si>
    <t>B126AC009 101</t>
  </si>
  <si>
    <t>https://sineorb3.openhost.cafe24.com/Design/mall_2/600/BOBO CHOSES/B126AC007 511.jpg</t>
  </si>
  <si>
    <t>B126AC007 511</t>
  </si>
  <si>
    <t>https://sineorb3.openhost.cafe24.com/Design/mall_2/600/VALENTINO/8W2J0W24 YCW MH5.jpg</t>
  </si>
  <si>
    <t>8W2J0W24 YCW MH5</t>
  </si>
  <si>
    <t>https://sineorb3.openhost.cafe24.com/Design/mall_2/600/MAISONKITSUNE/PW00502KT1181 0306.jpg</t>
  </si>
  <si>
    <t>PW00502KT1181 0306</t>
  </si>
  <si>
    <t>https://sineorb3.openhost.cafe24.com/Design/mall_2/600/MAISON MARGIELA/SH0GC0032 M20170 101.jpg</t>
  </si>
  <si>
    <t>SH0GC0032 M20170 101</t>
  </si>
  <si>
    <t>https://sineorb3.openhost.cafe24.com/Design/mall_2/600/MARNI/THJE0333P0 USCS11 LON15.jpg</t>
  </si>
  <si>
    <t>THJE0333P0 USCS11 LON15</t>
  </si>
  <si>
    <t>https://sineorb3.openhost.cafe24.com/Design/mall_2/600/LOWA/211629-4527.jpg</t>
  </si>
  <si>
    <t>211629-4527</t>
  </si>
  <si>
    <t>https://sineorb3.openhost.cafe24.com/Design/mall_2/600/LOWA/211629-0920.jpg</t>
  </si>
  <si>
    <t>211629-0920</t>
  </si>
  <si>
    <t>https://sineorb3.openhost.cafe24.com/Design/mall_2/600/DIESEL/A21541 0IHCB 02.jpg</t>
  </si>
  <si>
    <t>A21541 0IHCB 02</t>
  </si>
  <si>
    <t>https://sineorb3.openhost.cafe24.com/Design/mall_2/600/KENZO/K61676 84N.jpg</t>
  </si>
  <si>
    <t>K61676 84N</t>
  </si>
  <si>
    <t>https://sineorb3.openhost.cafe24.com/Design/mall_2/600/C.P.COMPANY/19CMTS103A 005100W 103.jpg</t>
  </si>
  <si>
    <t>19CMTS103A 005100W 103</t>
  </si>
  <si>
    <t>https://sineorb3.openhost.cafe24.com/Design/mall_2/600/47BRAND/B-BSRNR12GWS-MKB.jpg</t>
  </si>
  <si>
    <t>B-BSRNR12GWS-MKB</t>
  </si>
  <si>
    <t>https://sineorb3.openhost.cafe24.com/Design/mall_2/600/TORY BURCH/TBW9066.jpg</t>
  </si>
  <si>
    <t>TBW9066</t>
  </si>
  <si>
    <t>https://sineorb3.openhost.cafe24.com/Design/mall_2/600/GIVENCHY/BP1061P0Y3 030.jpg</t>
  </si>
  <si>
    <t>BP1061P0Y3 030</t>
  </si>
  <si>
    <t>https://sineorb3.openhost.cafe24.com/Design/mall_2/600/BOBO CHOSES/B126AC005 211.jpg</t>
  </si>
  <si>
    <t>B126AC005 211</t>
  </si>
  <si>
    <t>https://sineorb3.openhost.cafe24.com/Design/mall_2/600/MISSGREEN/MGS003.jpg</t>
  </si>
  <si>
    <t>MGS003</t>
  </si>
  <si>
    <t>https://sineorb3.openhost.cafe24.com/Design/mall_2/600/MISSGREEN/MGR002.jpg</t>
  </si>
  <si>
    <t>MGR002</t>
  </si>
  <si>
    <t>https://sineorb3.openhost.cafe24.com/Design/mall_2/600/MISSGREEN/MGR001.jpg</t>
  </si>
  <si>
    <t>MGR001</t>
  </si>
  <si>
    <t>https://sineorb3.openhost.cafe24.com/Design/mall_2/600/MISSGREEN/MGCTDCSET.jpg</t>
  </si>
  <si>
    <t>MGCTDCSET</t>
  </si>
  <si>
    <t>https://sineorb3.openhost.cafe24.com/Design/mall_2/600/MISSGREEN/MGBBEA01.jpg</t>
  </si>
  <si>
    <t>MGBBEA01</t>
  </si>
  <si>
    <t>https://sineorb3.openhost.cafe24.com/Design/mall_2/600/MAISONKITSUNE/PW00113KJ7026 P100.jpg</t>
  </si>
  <si>
    <t>PW00113KJ7026 P100</t>
  </si>
  <si>
    <t>https://sineorb3.openhost.cafe24.com/Design/mall_2/600/FENDI/8M0395 A98P F0A6E.jpg</t>
  </si>
  <si>
    <t>8M0395 A98P F0A6E</t>
  </si>
  <si>
    <t>https://sineorb3.openhost.cafe24.com/Design/mall_2/600/FOSSIL/ML4703001.jpg</t>
  </si>
  <si>
    <t>ML4703001</t>
  </si>
  <si>
    <t>https://sineorb3.openhost.cafe24.com/Design/mall_2/600/TITLELIST/TH24TAUS-01.jpg</t>
  </si>
  <si>
    <t>TH24TAUS-01</t>
  </si>
  <si>
    <t>https://sineorb3.openhost.cafe24.com/Design/mall_2/600/ZIPPO/ZP250JB.928.jpg</t>
  </si>
  <si>
    <t>ZP250JB.928</t>
  </si>
  <si>
    <t>https://sineorb3.openhost.cafe24.com/Design/mall_2/600/ISABEL MARANT/CQ053XFA D1C05A 02FK.jpg</t>
  </si>
  <si>
    <t>CQ053XFA D1C05A 02FK</t>
  </si>
  <si>
    <t>https://sineorb3.openhost.cafe24.com/Design/mall_2/600/OAKLEY/OO9014-4360.jpg</t>
  </si>
  <si>
    <t>OO9014-4360</t>
  </si>
  <si>
    <t>https://sineorb3.openhost.cafe24.com/Design/mall_2/600/ETRO/WATA0016AKC42X0810 M0019.jpg</t>
  </si>
  <si>
    <t>WATA0016AKC42X0810 M0019</t>
  </si>
  <si>
    <t>https://sineorb3.openhost.cafe24.com/Design/mall_2/600/ACNE STUDIOS/CL0309 BLOSSOM PINK.jpg</t>
  </si>
  <si>
    <t>CL0309 BLOSSOM PINK</t>
  </si>
  <si>
    <t>https://sineorb3.openhost.cafe24.com/Design/mall_2/600/ACNE STUDIOS/C40464 WASHED BLACK.jpg</t>
  </si>
  <si>
    <t>C40464 WASHED BLACK</t>
  </si>
  <si>
    <t>https://sineorb3.openhost.cafe24.com/Design/mall_2/600/ARMANI/EGS3300040.jpg</t>
  </si>
  <si>
    <t>EGS3300040</t>
  </si>
  <si>
    <t>https://sineorb3.openhost.cafe24.com/Design/mall_2/600/SPORTY&amp;RICH/TO088625508GY18 HEATHER GRAYDARK NAVY.jpg</t>
  </si>
  <si>
    <t>TO088625508GY18 HEATHER GRAY/DARK NAVY</t>
  </si>
  <si>
    <t>https://sineorb3.openhost.cafe24.com/Design/mall_2/600/SALOMON/LC2857900.jpg</t>
  </si>
  <si>
    <t>LC2857900</t>
  </si>
  <si>
    <t>https://sineorb3.openhost.cafe24.com/Design/mall_2/600/SALOMON/LC2463000.jpg</t>
  </si>
  <si>
    <t>LC2463000</t>
  </si>
  <si>
    <t>https://sineorb3.openhost.cafe24.com/Design/mall_2/600/SALOMON/LC2462800.jpg</t>
  </si>
  <si>
    <t>LC2462800</t>
  </si>
  <si>
    <t>https://sineorb3.openhost.cafe24.com/Design/mall_2/600/SALOMON/LC2183200.jpg</t>
  </si>
  <si>
    <t>LC2183200</t>
  </si>
  <si>
    <t>https://sineorb3.openhost.cafe24.com/Design/mall_2/600/VIVIENNEWESTWOOD/VV341LBLSL.jpg</t>
  </si>
  <si>
    <t>VV341LBLSL</t>
  </si>
  <si>
    <t>https://sineorb3.openhost.cafe24.com/Design/mall_2/600/VIVIENNEWESTWOOD/VV006MOPSG.jpg</t>
  </si>
  <si>
    <t>VV006MOPSG</t>
  </si>
  <si>
    <t>https://sineorb3.openhost.cafe24.com/Design/mall_2/600/VIVIENNEWESTWOOD/82010072U L009X N401.jpg</t>
  </si>
  <si>
    <t>82010072U L009X N401</t>
  </si>
  <si>
    <t>https://sineorb3.openhost.cafe24.com/Design/mall_2/600/BOBO CHOSES/B126AC096 461.jpg</t>
  </si>
  <si>
    <t>B126AC096 461</t>
  </si>
  <si>
    <t>https://sineorb3.openhost.cafe24.com/Design/mall_2/600/BOBO CHOSES/B126AC019 199.jpg</t>
  </si>
  <si>
    <t>B126AC019 199</t>
  </si>
  <si>
    <t>https://sineorb3.openhost.cafe24.com/Design/mall_2/600/BOBO CHOSES/B126AC014 411.jpg</t>
  </si>
  <si>
    <t>B126AC014 411</t>
  </si>
  <si>
    <t>https://sineorb3.openhost.cafe24.com/Design/mall_2/600/VALENTINO/8W2P0T83 HPF 0NO.jpg</t>
  </si>
  <si>
    <t>8W2P0T83 HPF 0NO</t>
  </si>
  <si>
    <t>https://sineorb3.openhost.cafe24.com/Design/mall_2/600/BAOBAO/BB58 AG507-16.jpg</t>
  </si>
  <si>
    <t>BB58 AG507-16</t>
  </si>
  <si>
    <t>https://sineorb3.openhost.cafe24.com/Design/mall_2/600/MONTBLANC/117868.jpg</t>
  </si>
  <si>
    <t>117868</t>
  </si>
  <si>
    <t>https://sineorb3.openhost.cafe24.com/Design/mall_2/600/MAISONKITSUNE/PM00108KJ7025 P199.jpg</t>
  </si>
  <si>
    <t>PM00108KJ7025 P199</t>
  </si>
  <si>
    <t>https://sineorb3.openhost.cafe24.com/Design/mall_2/600/MAISONKITSUNE/PM00107KJ7026 P199.jpg</t>
  </si>
  <si>
    <t>PM00107KJ7026 P199</t>
  </si>
  <si>
    <t>https://sineorb3.openhost.cafe24.com/Design/mall_2/600/MAISON MARGIELA/SM6UU0033 SV0235 954.jpg</t>
  </si>
  <si>
    <t>SM6UU0033 SV0235 954</t>
  </si>
  <si>
    <t>https://sineorb3.openhost.cafe24.com/Design/mall_2/600/MULBERRY/RL6872 205 Q633.jpg</t>
  </si>
  <si>
    <t>RL6872 205 Q633</t>
  </si>
  <si>
    <t>https://sineorb3.openhost.cafe24.com/Design/mall_2/600/LACOSTE/RK347E-56G-031.jpg</t>
  </si>
  <si>
    <t>RK347E-56G-031</t>
  </si>
  <si>
    <t>https://sineorb3.openhost.cafe24.com/Design/mall_2/600/LACOSTE/DH951E-56G-HDE.jpg</t>
  </si>
  <si>
    <t>DH951E-56G-HDE</t>
  </si>
  <si>
    <t>https://sineorb3.openhost.cafe24.com/Design/mall_2/600/KENZO/K61506 095.jpg</t>
  </si>
  <si>
    <t>K61506 095</t>
  </si>
  <si>
    <t>https://sineorb3.openhost.cafe24.com/Design/mall_2/600/KENZO/FF65PO1534PU 76.jpg</t>
  </si>
  <si>
    <t>FF65PO1534PU 76</t>
  </si>
  <si>
    <t>https://sineorb3.openhost.cafe24.com/Design/mall_2/600/Alexander McQueen/553680 WIAIG 9007.jpg</t>
  </si>
  <si>
    <t>553680 WIAIG 9007</t>
  </si>
  <si>
    <t>https://sineorb3.openhost.cafe24.com/Design/mall_2/600/CELINE/461CY6BRA 36SI.jpg</t>
  </si>
  <si>
    <t>461CY6BRA 36SI</t>
  </si>
  <si>
    <t>https://sineorb3.openhost.cafe24.com/Design/mall_2/600/CELINE/460GB6BZI 35OR.jpg</t>
  </si>
  <si>
    <t>460GB6BZI 35OR</t>
  </si>
  <si>
    <t>https://sineorb3.openhost.cafe24.com/Design/mall_2/600/MONCLER/8A0000484720 999.jpg</t>
  </si>
  <si>
    <t>8A0000484720 999</t>
  </si>
  <si>
    <t>https://sineorb3.openhost.cafe24.com/Design/mall_2/600/FOSSIL/ES5376SET.jpg</t>
  </si>
  <si>
    <t>ES5376SET</t>
  </si>
  <si>
    <t>https://sineorb3.openhost.cafe24.com/Design/mall_2/600/TITLELIST/TH25APBM.jpg</t>
  </si>
  <si>
    <t>TH25APBM-01</t>
  </si>
  <si>
    <t>https://sineorb3.openhost.cafe24.com/Design/mall_2/600/SUNJELLIES/SJRBLJM.jpg</t>
  </si>
  <si>
    <t>SJRBLJM</t>
  </si>
  <si>
    <t>https://sineorb3.openhost.cafe24.com/Design/mall_2/600/SAINTLAURENT/SL 732F VADIM-002.jpg</t>
  </si>
  <si>
    <t>SL 732F VADIM-002</t>
  </si>
  <si>
    <t>https://sineorb3.openhost.cafe24.com/Design/mall_2/600/BOBO CHOSES/B126AC091 611.jpg</t>
  </si>
  <si>
    <t>B126AC091 611</t>
  </si>
  <si>
    <t>https://sineorb3.openhost.cafe24.com/Design/mall_2/600/BURBERRY/8121702 A1189.jpg</t>
  </si>
  <si>
    <t>8121702 A1189</t>
  </si>
  <si>
    <t>https://sineorb3.openhost.cafe24.com/Design/mall_2/600/BURBERRY/8112771 A7026.jpg</t>
  </si>
  <si>
    <t>8112771 A7026</t>
  </si>
  <si>
    <t>https://sineorb3.openhost.cafe24.com/Design/mall_2/600/MAISONKITSUNE/PW00122KJ7026 P100.jpg</t>
  </si>
  <si>
    <t>PW00122KJ7026 P100</t>
  </si>
  <si>
    <t>https://sineorb3.openhost.cafe24.com/Design/mall_2/600/MAISON MARGIELA/SM1UQ0123 P8865 102.jpg</t>
  </si>
  <si>
    <t>SM1UQ0123 P8865 102</t>
  </si>
  <si>
    <t>https://sineorb3.openhost.cafe24.com/Design/mall_2/600/47BRAND/XXD-BSRIC14GWS-NT.jpg</t>
  </si>
  <si>
    <t>XXD-BSRIC14GWS-NT</t>
  </si>
  <si>
    <t>https://sineorb3.openhost.cafe24.com/Design/mall_2/600/47BRAND/XX-BSRIC284GWS-BK05.jpg</t>
  </si>
  <si>
    <t>XX-BSRIC284GWS-BK05</t>
  </si>
  <si>
    <t>https://sineorb3.openhost.cafe24.com/Design/mall_2/600/THOM BROWNE/MAW031L 00198 451.jpg</t>
  </si>
  <si>
    <t>MAW031L 00198 451</t>
  </si>
  <si>
    <t>https://sineorb3.openhost.cafe24.com/Design/mall_2/600/COACH/CCI48 L77.jpg</t>
  </si>
  <si>
    <t>CCI48 L77</t>
  </si>
  <si>
    <t>https://sineorb3.openhost.cafe24.com/Design/mall_2/600/CELINE/460GB6BZI 36SI.jpg</t>
  </si>
  <si>
    <t>460GB6BZI 36SI</t>
  </si>
  <si>
    <t>https://sineorb3.openhost.cafe24.com/Design/mall_2/600/ROGERVIVIER/RVW79342800 TNM 89JH.jpg</t>
  </si>
  <si>
    <t>RVW79342800 TNM 89JH</t>
  </si>
  <si>
    <t>https://sineorb3.openhost.cafe24.com/Design/mall_2/600/HELEN KAMINSKI/HAT50305 LI.jpg</t>
  </si>
  <si>
    <t>HAT50305 LI</t>
  </si>
  <si>
    <t>https://sineorb3.openhost.cafe24.com/Design/mall_2/600/FERRAGAMO/22 0007 0787034.jpg</t>
  </si>
  <si>
    <t>22 0007 0787034</t>
  </si>
  <si>
    <t>https://sineorb3.openhost.cafe24.com/Design/mall_2/600/TEKLA/BM-TEGRST(70x50cm).jpg</t>
  </si>
  <si>
    <t>BM-TEGRST(70x50cm)</t>
  </si>
  <si>
    <t>https://sineorb3.openhost.cafe24.com/Design/mall_2/600/CAMPER/K201600-004.jpg</t>
  </si>
  <si>
    <t>K201600-004</t>
  </si>
  <si>
    <t>https://sineorb3.openhost.cafe24.com/Design/mall_2/600/GIVENCHY/BG00P3G002 100.jpg</t>
  </si>
  <si>
    <t>BG00P3G002 100</t>
  </si>
  <si>
    <t>https://sineorb3.openhost.cafe24.com/Design/mall_2/600/SWAROVSKI/5717532.jpg</t>
  </si>
  <si>
    <t>5717532</t>
  </si>
  <si>
    <t>https://sineorb3.openhost.cafe24.com/Design/mall_2/600/SALOMON/LC2462900.jpg</t>
  </si>
  <si>
    <t>LC2462900</t>
  </si>
  <si>
    <t>https://sineorb3.openhost.cafe24.com/Design/mall_2/600/VIVIENNEWESTWOOD/4803000BU W001Y N401.jpg</t>
  </si>
  <si>
    <t>4803000BU W001Y N401</t>
  </si>
  <si>
    <t>https://sineorb3.openhost.cafe24.com/Design/mall_2/600/MONDAINE/A658.30323.11SBJ.jpg</t>
  </si>
  <si>
    <t>A658.30323.11SBJ</t>
  </si>
  <si>
    <t>https://sineorb3.openhost.cafe24.com/Design/mall_2/600/MAISONKITSUNE/PM00209KP0002 P199.jpg</t>
  </si>
  <si>
    <t>PM00209KP0002 P199</t>
  </si>
  <si>
    <t>https://sineorb3.openhost.cafe24.com/Design/mall_2/600/TITLELIST/TH24TAUS.jpg</t>
  </si>
  <si>
    <t>TH24TAUS-10</t>
  </si>
  <si>
    <t>https://sineorb3.openhost.cafe24.com/Design/mall_2/600/FOSSIL/ES5473.jpg</t>
  </si>
  <si>
    <t>ES5473</t>
  </si>
  <si>
    <t>https://sineorb3.openhost.cafe24.com/Design/mall_2/600/TITLELIST/TH25VTP.jpg</t>
  </si>
  <si>
    <t>TH25VTP-10</t>
  </si>
  <si>
    <t>https://sineorb3.openhost.cafe24.com/Design/mall_2/600/BONPOINT/W05KTSK00001 155.jpg</t>
  </si>
  <si>
    <t>W05KTSK00001 155</t>
  </si>
  <si>
    <t>https://sineorb3.openhost.cafe24.com/Design/mall_2/600/MARNI/PFMO0111U0 P6948 00N99.jpg</t>
  </si>
  <si>
    <t>PFMO0111U0 P6948 00N99</t>
  </si>
  <si>
    <t>https://sineorb3.openhost.cafe24.com/Design/mall_2/600/NANAMICA/S25FA012E DN.jpg</t>
  </si>
  <si>
    <t>S25FA012E DN</t>
  </si>
  <si>
    <t>https://sineorb3.openhost.cafe24.com/Design/mall_2/600/KENZO/K61697 117.jpg</t>
  </si>
  <si>
    <t>K61697 117</t>
  </si>
  <si>
    <t>https://sineorb3.openhost.cafe24.com/Design/mall_2/600/THOM BROWNE/FAW035A 00198 055.jpg</t>
  </si>
  <si>
    <t>FAW035A 00198 055</t>
  </si>
  <si>
    <t>https://sineorb3.openhost.cafe24.com/Design/mall_2/600/SALOMON/LC2182900.jpg</t>
  </si>
  <si>
    <t>LC2182900</t>
  </si>
  <si>
    <t>https://sineorb3.openhost.cafe24.com/Design/mall_2/600/SALOMON/LC2182600.jpg</t>
  </si>
  <si>
    <t>LC2182600</t>
  </si>
  <si>
    <t>https://sineorb3.openhost.cafe24.com/Design/mall_2/600/MISSGREEN/MGCHEA01.jpg</t>
  </si>
  <si>
    <t>MGCHEA01</t>
  </si>
  <si>
    <t>https://sineorb3.openhost.cafe24.com/Design/mall_2/600/MINI KYOMO/MK50.jpg</t>
  </si>
  <si>
    <t>MK50</t>
  </si>
  <si>
    <t>https://sineorb3.openhost.cafe24.com/Design/mall_2/600/MAISONKITSUNE/PW00115KJ7026 P199.jpg</t>
  </si>
  <si>
    <t>PW00115KJ7026 P199</t>
  </si>
  <si>
    <t>https://sineorb3.openhost.cafe24.com/Design/mall_2/600/LACOSTE/RK347E-56G-70V.jpg</t>
  </si>
  <si>
    <t>RK347E-56G-70V</t>
  </si>
  <si>
    <t>https://sineorb3.openhost.cafe24.com/Design/mall_2/600/LACOSTE/DH951E-56G-70V.jpg</t>
  </si>
  <si>
    <t>DH951E-56G-70V</t>
  </si>
  <si>
    <t>https://sineorb3.openhost.cafe24.com/Design/mall_2/600/GUCCI/855273 AAFXD 1000.jpg</t>
  </si>
  <si>
    <t>855273 AAFXD 1000</t>
  </si>
  <si>
    <t>https://sineorb3.openhost.cafe24.com/Design/mall_2/600/FOSSIL/ES5395.jpg</t>
  </si>
  <si>
    <t>ES5395</t>
  </si>
  <si>
    <t>https://sineorb3.openhost.cafe24.com/Design/mall_2/600/OAKLEY/OO9463A-1939.jpg</t>
  </si>
  <si>
    <t>OO9463A-1939</t>
  </si>
  <si>
    <t>https://sineorb3.openhost.cafe24.com/Design/mall_2/600/MISSGREEN/MGBBEA03.jpg</t>
  </si>
  <si>
    <t>MGBBEA03</t>
  </si>
  <si>
    <t>https://sineorb3.openhost.cafe24.com/Design/mall_2/600/TORY BURCH/170485 250.jpg</t>
  </si>
  <si>
    <t>170485 250</t>
  </si>
  <si>
    <t>https://sineorb3.openhost.cafe24.com/Design/mall_2/600/TORY BURCH/11744 204.jpg</t>
  </si>
  <si>
    <t>11744 204</t>
  </si>
  <si>
    <t>https://sineorb3.openhost.cafe24.com/Design/mall_2/600/CAMPER/K201402-011.jpg</t>
  </si>
  <si>
    <t>K201402-011</t>
  </si>
  <si>
    <t>https://sineorb3.openhost.cafe24.com/Design/mall_2/600/STONE ISLAND/L1S159300001 S0073 V0029.jpg</t>
  </si>
  <si>
    <t>L1S159300001 S0073 V0029</t>
  </si>
  <si>
    <t>https://sineorb3.openhost.cafe24.com/Design/mall_2/600/CELINE/CL40193I 01A.jpg</t>
  </si>
  <si>
    <t>CL40193I 01A</t>
  </si>
  <si>
    <t>https://sineorb3.openhost.cafe24.com/Design/mall_2/600/MISSGREEN/MGKAREA010.jpg</t>
  </si>
  <si>
    <t>MGKAREA010</t>
  </si>
  <si>
    <t>https://sineorb3.openhost.cafe24.com/Design/mall_2/600/MISSGREEN/MGKAREA007.jpg</t>
  </si>
  <si>
    <t>MGKAREA007</t>
  </si>
  <si>
    <t>https://sineorb3.openhost.cafe24.com/Design/mall_2/600/GANNI/A1050054 252.jpg</t>
  </si>
  <si>
    <t>A1050054 252</t>
  </si>
  <si>
    <t>https://sineorb3.openhost.cafe24.com/Design/mall_2/600/PRADA/SPS01US DG0 5S0.jpg</t>
  </si>
  <si>
    <t>SPS01US DG0 5S0</t>
  </si>
  <si>
    <t>https://sineorb3.openhost.cafe24.com/Design/mall_2/600/FOSSIL/ZB11114249.jpg</t>
  </si>
  <si>
    <t>ZB11114249</t>
  </si>
  <si>
    <t>https://sineorb3.openhost.cafe24.com/Design/mall_2/600/THOM BROWNE/MFD253A F0102 100.jpg</t>
  </si>
  <si>
    <t>MFD253A F0102 100</t>
  </si>
  <si>
    <t>https://sineorb3.openhost.cafe24.com/Design/mall_2/600/TITLELIST/TH24APT.jpg</t>
  </si>
  <si>
    <t>TH24APT-10</t>
  </si>
  <si>
    <t>https://sineorb3.openhost.cafe24.com/Design/mall_2/600/CAMPER/K100864-022.jpg</t>
  </si>
  <si>
    <t>K100864-022</t>
  </si>
  <si>
    <t>https://sineorb3.openhost.cafe24.com/Design/mall_2/600/CAMPER/K100479-045.jpg</t>
  </si>
  <si>
    <t>K100479-045</t>
  </si>
  <si>
    <t>https://sineorb3.openhost.cafe24.com/Design/mall_2/600/OAKLEY/OO9245-A754.jpg</t>
  </si>
  <si>
    <t>OO9245-A754</t>
  </si>
  <si>
    <t>https://sineorb3.openhost.cafe24.com/Design/mall_2/600/SUNJELLIES/SJBBC.jpg</t>
  </si>
  <si>
    <t>SJBBC</t>
  </si>
  <si>
    <t>https://sineorb3.openhost.cafe24.com/Design/mall_2/600/SPORTY&amp;RICH/AC039S416RW.jpg</t>
  </si>
  <si>
    <t>AC039S416RW</t>
  </si>
  <si>
    <t>https://sineorb3.openhost.cafe24.com/Design/mall_2/600/VIVIENNEWESTWOOD/8201007BW L009X N401.jpg</t>
  </si>
  <si>
    <t>8201007BW L009X N401</t>
  </si>
  <si>
    <t>https://sineorb3.openhost.cafe24.com/Design/mall_2/600/VERSACE/1020674 1A00620 3J000.jpg</t>
  </si>
  <si>
    <t>1020674 1A00620 3J000</t>
  </si>
  <si>
    <t>https://sineorb3.openhost.cafe24.com/Design/mall_2/600/BURBERRY/8116284 B9724.jpg</t>
  </si>
  <si>
    <t>8116284 B9724</t>
  </si>
  <si>
    <t>https://sineorb3.openhost.cafe24.com/Design/mall_2/600/BURBERRY/8088845 B9368.jpg</t>
  </si>
  <si>
    <t>8088845 B9368</t>
  </si>
  <si>
    <t>https://sineorb3.openhost.cafe24.com/Design/mall_2/600/BURBERRY/8049745 A7028.jpg</t>
  </si>
  <si>
    <t>8049745 A7028</t>
  </si>
  <si>
    <t>https://sineorb3.openhost.cafe24.com/Design/mall_2/600/BAOBAO/BB58 AG683-14.jpg</t>
  </si>
  <si>
    <t>BB58 AG683-14</t>
  </si>
  <si>
    <t>https://sineorb3.openhost.cafe24.com/Design/mall_2/600/MIUMIU/5ND022 AFPP F0002.jpg</t>
  </si>
  <si>
    <t>5ND022 AFPP F0002</t>
  </si>
  <si>
    <t>https://sineorb3.openhost.cafe24.com/Design/mall_2/600/MAISONKITSUNE/PM00108KJ7025 P100.jpg</t>
  </si>
  <si>
    <t>PM00108KJ7025 P100</t>
  </si>
  <si>
    <t>https://sineorb3.openhost.cafe24.com/Design/mall_2/600/MAISON MARGIELA/SM7UY0054 SV0310 968.jpg</t>
  </si>
  <si>
    <t>SM7UY0054 SV0310 968</t>
  </si>
  <si>
    <t>https://sineorb3.openhost.cafe24.com/Design/mall_2/600/LACOSTE/TF211E-56G-001.jpg</t>
  </si>
  <si>
    <t>TF211E-56G-001</t>
  </si>
  <si>
    <t>https://sineorb3.openhost.cafe24.com/Design/mall_2/600/NEEDLES/RW347 C-Black.jpg</t>
  </si>
  <si>
    <t>RW347 C-Black</t>
  </si>
  <si>
    <t>https://sineorb3.openhost.cafe24.com/Design/mall_2/600/NEEDLES/RW316 A-Brown.jpg</t>
  </si>
  <si>
    <t>RW316 A-Brown</t>
  </si>
  <si>
    <t>https://sineorb3.openhost.cafe24.com/Design/mall_2/600/GANNI/B2110039 252.jpg</t>
  </si>
  <si>
    <t>B2110039 252</t>
  </si>
  <si>
    <t>https://sineorb3.openhost.cafe24.com/Design/mall_2/600/COACH/CCN67 XH9.jpg</t>
  </si>
  <si>
    <t>CCN67 XH9</t>
  </si>
  <si>
    <t>https://sineorb3.openhost.cafe24.com/Design/mall_2/600/Alexander McQueen/553680 WIAIG 9061.jpg</t>
  </si>
  <si>
    <t>553680 WIAIG 9061</t>
  </si>
  <si>
    <t>https://sineorb3.openhost.cafe24.com/Design/mall_2/600/ARMANI EXCHANGE/AX1969.jpg</t>
  </si>
  <si>
    <t>AX1969</t>
  </si>
  <si>
    <t>https://sineorb3.openhost.cafe24.com/Design/mall_2/600/MAISONKITSUNE/PM00210KP0001 P199.jpg</t>
  </si>
  <si>
    <t>PM00210KP0001 P199</t>
  </si>
  <si>
    <t>https://sineorb3.openhost.cafe24.com/Design/mall_2/600/MAISON MARGIELA/SM1UQ0120 P8863 101.jpg</t>
  </si>
  <si>
    <t>SM1UQ0120 P8863 101</t>
  </si>
  <si>
    <t>https://sineorb3.openhost.cafe24.com/Design/mall_2/600/GANNI/S1751 099.jpg</t>
  </si>
  <si>
    <t>S1751 099</t>
  </si>
  <si>
    <t>https://sineorb3.openhost.cafe24.com/Design/mall_2/600/VIVIENNEWESTWOOD/VV208CPSG.jpg</t>
  </si>
  <si>
    <t>VV208CPSG</t>
  </si>
  <si>
    <t>https://sineorb3.openhost.cafe24.com/Design/mall_2/600/POLO RALPHLAUREN/714965505003.jpg</t>
  </si>
  <si>
    <t>714965505003</t>
  </si>
  <si>
    <t>https://sineorb3.openhost.cafe24.com/Design/mall_2/600/FOSSIL/ES5482.jpg</t>
  </si>
  <si>
    <t>ES5482</t>
  </si>
  <si>
    <t>https://sineorb3.openhost.cafe24.com/Design/mall_2/600/THOM BROWNE/MFE018B L0064 001.jpg</t>
  </si>
  <si>
    <t>MFE018B L0064 001</t>
  </si>
  <si>
    <t>https://sineorb3.openhost.cafe24.com/Design/mall_2/600/TORY BURCH/TBW1094.jpg</t>
  </si>
  <si>
    <t>TBW1094</t>
  </si>
  <si>
    <t>https://sineorb3.openhost.cafe24.com/Design/mall_2/600/TITLELIST/TH25ATP.jpg</t>
  </si>
  <si>
    <t>TH25ATP-01</t>
  </si>
  <si>
    <t>https://sineorb3.openhost.cafe24.com/Design/mall_2/600/COACH/CCN69 XH8.jpg</t>
  </si>
  <si>
    <t>CCN69 XH8</t>
  </si>
  <si>
    <t>https://sineorb3.openhost.cafe24.com/Design/mall_2/600/CAMPER/K201402-010.jpg</t>
  </si>
  <si>
    <t>K201402-010</t>
  </si>
  <si>
    <t>https://sineorb3.openhost.cafe24.com/Design/mall_2/600/GIVENCHY/H30733 10P.jpg</t>
  </si>
  <si>
    <t>H30733 10P</t>
  </si>
  <si>
    <t>https://sineorb3.openhost.cafe24.com/Design/mall_2/600/WOLF/381351.jpg</t>
  </si>
  <si>
    <t>381351</t>
  </si>
  <si>
    <t>https://sineorb3.openhost.cafe24.com/Design/mall_2/600/WOLF/213616.jpg</t>
  </si>
  <si>
    <t>213616</t>
  </si>
  <si>
    <t>https://sineorb3.openhost.cafe24.com/Design/mall_2/600/YOSHIDA PORTER/622-15154 30.jpg</t>
  </si>
  <si>
    <t>622-15154 30</t>
  </si>
  <si>
    <t>https://sineorb3.openhost.cafe24.com/Design/mall_2/600/WILD DONKEY/OW-MALLARD DEEP NAVY BLUE.jpg</t>
  </si>
  <si>
    <t>OW-MALLARD DEEP NAVY BLUE</t>
  </si>
  <si>
    <t>https://sineorb3.openhost.cafe24.com/Design/mall_2/600/WILD DONKEY/FR-NEVER GIVE UP NAVY.jpg</t>
  </si>
  <si>
    <t>FR-NEVER GIVE UP NAVY</t>
  </si>
  <si>
    <t>https://sineorb3.openhost.cafe24.com/Design/mall_2/600/ACNE STUDIOS/C40392 NAVY MELANGE.jpg</t>
  </si>
  <si>
    <t>C40392 NAVY MELANGE</t>
  </si>
  <si>
    <t>https://sineorb3.openhost.cafe24.com/Design/mall_2/600/OUR LEGACY/A4248ULN.jpg</t>
  </si>
  <si>
    <t>A4248ULN</t>
  </si>
  <si>
    <t>https://sineorb3.openhost.cafe24.com/Design/mall_2/600/ARMANI/AR11732.jpg</t>
  </si>
  <si>
    <t>AR11732</t>
  </si>
  <si>
    <t>https://sineorb3.openhost.cafe24.com/Design/mall_2/600/SUNJELLIES/SJRBLCF.jpg</t>
  </si>
  <si>
    <t>SJRBLCF</t>
  </si>
  <si>
    <t>https://sineorb3.openhost.cafe24.com/Design/mall_2/600/SPORTY&amp;RICH/TO073627666WH46 WHITEPARIS BLUE.jpg</t>
  </si>
  <si>
    <t>TO073627666WH46 WHITE/PARIS BLUE</t>
  </si>
  <si>
    <t>https://sineorb3.openhost.cafe24.com/Design/mall_2/600/VIVIENNEWESTWOOD/3G010013 J001M D403.jpg</t>
  </si>
  <si>
    <t>3G010013 J001M D403</t>
  </si>
  <si>
    <t>https://sineorb3.openhost.cafe24.com/Design/mall_2/600/VIVIENNEWESTWOOD/1803002P Y001A K402.jpg</t>
  </si>
  <si>
    <t>1803002P Y001A K402</t>
  </si>
  <si>
    <t>https://sineorb3.openhost.cafe24.com/Design/mall_2/600/MISSGREEN/MGFRIEA004.jpg</t>
  </si>
  <si>
    <t>MGFRIEA004</t>
  </si>
  <si>
    <t>https://sineorb3.openhost.cafe24.com/Design/mall_2/600/MAISON MARGIELA/S56UI0140 P4455 T7162.jpg</t>
  </si>
  <si>
    <t>S56UI0140 P4455 T7162</t>
  </si>
  <si>
    <t>https://sineorb3.openhost.cafe24.com/Design/mall_2/600/LACOSTE/EF581E-56G-166.jpg</t>
  </si>
  <si>
    <t>EF581E-56G-166</t>
  </si>
  <si>
    <t>https://sineorb3.openhost.cafe24.com/Design/mall_2/600/THE ROW/W1709-L614 BLACK ANS.jpg</t>
  </si>
  <si>
    <t>W1709-L614 BLACK ANS</t>
  </si>
  <si>
    <t>https://sineorb3.openhost.cafe24.com/Design/mall_2/600/BARBOUR/LQU0236 CR51.jpg</t>
  </si>
  <si>
    <t>LQU0236 CR51</t>
  </si>
  <si>
    <t>https://sineorb3.openhost.cafe24.com/Design/mall_2/600/HOKA/1168450 BCKT.jpg</t>
  </si>
  <si>
    <t>1168450 BCKT</t>
  </si>
  <si>
    <t>https://sineorb3.openhost.cafe24.com/Design/mall_2/600/TICKET TO THE MOON/TRMC0208.jpg</t>
  </si>
  <si>
    <t>TRMC0208</t>
  </si>
  <si>
    <t>https://sineorb3.openhost.cafe24.com/Design/mall_2/600/TORY BURCH/TBW1092.jpg</t>
  </si>
  <si>
    <t>TBW1092</t>
  </si>
  <si>
    <t>https://sineorb3.openhost.cafe24.com/Design/mall_2/600/TORY BURCH/171271 001.jpg</t>
  </si>
  <si>
    <t>171271 001</t>
  </si>
  <si>
    <t>https://sineorb3.openhost.cafe24.com/Design/mall_2/600/WILD DONKEY/FG-TENT DYED BLACK.jpg</t>
  </si>
  <si>
    <t>FG-TENT DYED BLACK</t>
  </si>
  <si>
    <t>https://sineorb3.openhost.cafe24.com/Design/mall_2/600/OAKLEY/OO9014-7160.jpg</t>
  </si>
  <si>
    <t>OO9014-7160</t>
  </si>
  <si>
    <t>https://sineorb3.openhost.cafe24.com/Design/mall_2/600/SUNJELLIES/SJBBPE.jpg</t>
  </si>
  <si>
    <t>SJBBPE</t>
  </si>
  <si>
    <t>https://sineorb3.openhost.cafe24.com/Design/mall_2/600/CITIZEN/CA4630-53X.jpg</t>
  </si>
  <si>
    <t>CA4630-53X</t>
  </si>
  <si>
    <t>https://sineorb3.openhost.cafe24.com/Design/mall_2/600/VERSACE/1013944 1A16455 1B000.jpg</t>
  </si>
  <si>
    <t>1013944 1A16455 1B000</t>
  </si>
  <si>
    <t>https://sineorb3.openhost.cafe24.com/Design/mall_2/600/MIUMIU/SMU04Z 1AB 5S0.jpg</t>
  </si>
  <si>
    <t>SMU04Z 1AB 5S0</t>
  </si>
  <si>
    <t>https://sineorb3.openhost.cafe24.com/Design/mall_2/600/MISSGREEN/MGKAREA034.jpg</t>
  </si>
  <si>
    <t>MGKAREA034</t>
  </si>
  <si>
    <t>https://sineorb3.openhost.cafe24.com/Design/mall_2/600/LUMINOX/XS.4231.SET.jpg</t>
  </si>
  <si>
    <t>XS.4231.SET</t>
  </si>
  <si>
    <t>https://sineorb3.openhost.cafe24.com/Design/mall_2/600/NEEDLES/RW335 C-Black.jpg</t>
  </si>
  <si>
    <t>RW335 C-Black</t>
  </si>
  <si>
    <t>https://sineorb3.openhost.cafe24.com/Design/mall_2/600/GANNI/B2110060 859.jpg</t>
  </si>
  <si>
    <t>B2110060 859</t>
  </si>
  <si>
    <t>https://sineorb3.openhost.cafe24.com/Design/mall_2/600/AMI/UJW457 HW0017 9022.jpg</t>
  </si>
  <si>
    <t>UJW457 HW0017 9022</t>
  </si>
  <si>
    <t>https://sineorb3.openhost.cafe24.com/Design/mall_2/600/VANESSABRUNO/1EVE26 V40700 220.jpg</t>
  </si>
  <si>
    <t>1EVE26 V40700 220</t>
  </si>
  <si>
    <t>https://sineorb3.openhost.cafe24.com/Design/mall_2/600/GANNI/B3010125 099.jpg</t>
  </si>
  <si>
    <t>B3010125 099</t>
  </si>
  <si>
    <t>https://sineorb3.openhost.cafe24.com/Design/mall_2/600/WOLF/469303.jpg</t>
  </si>
  <si>
    <t>469303</t>
  </si>
  <si>
    <t>https://sineorb3.openhost.cafe24.com/Design/mall_2/600/APC/COFBT H26904 KAE GRAY GREEN.jpg</t>
  </si>
  <si>
    <t>COFBT H26904 KAE GRAY GREEN</t>
  </si>
  <si>
    <t>https://sineorb3.openhost.cafe24.com/Design/mall_2/600/VIVIENNEWESTWOOD/54030004W S0026 N401.jpg</t>
  </si>
  <si>
    <t>54030004W S0026 N401</t>
  </si>
  <si>
    <t>https://sineorb3.openhost.cafe24.com/Design/mall_2/600/VIVIENNEWESTWOOD/2H01000U J00AU N401.jpg</t>
  </si>
  <si>
    <t>2H01000U J00AU N401</t>
  </si>
  <si>
    <t>https://sineorb3.openhost.cafe24.com/Design/mall_2/600/VERSACE/1020784 1A00620 3J000.jpg</t>
  </si>
  <si>
    <t>1020784 1A00620 3J000</t>
  </si>
  <si>
    <t>https://sineorb3.openhost.cafe24.com/Design/mall_2/600/AMI/FKC386 KN0039 0180.jpg</t>
  </si>
  <si>
    <t>FKC386 KN0039 0180</t>
  </si>
  <si>
    <t>https://sineorb3.openhost.cafe24.com/Design/mall_2/600/INDOSOLE/CPW-SSSS.jpg</t>
  </si>
  <si>
    <t>플랫폼 크로스 슬라이드 - Sea Salt / Sea Salt</t>
  </si>
  <si>
    <t>https://sineorb3.openhost.cafe24.com/Design/mall_2/600/INDOSOLE/CEM-LF.jpg</t>
  </si>
  <si>
    <t>에센셜 크로스 슬라이드 - Leaf</t>
  </si>
  <si>
    <t>https://sineorb3.openhost.cafe24.com/Design/mall_2/600/BAOBAO/BB58 AG053-01.jpg</t>
  </si>
  <si>
    <t>BB58 AG053-01</t>
  </si>
  <si>
    <t>https://sineorb3.openhost.cafe24.com/Design/mall_2/600/GANNI/A1050048 252.jpg</t>
  </si>
  <si>
    <t>A1050048 252</t>
  </si>
  <si>
    <t>https://sineorb3.openhost.cafe24.com/Design/mall_2/600/FOSSIL/FS5971.jpg</t>
  </si>
  <si>
    <t>FS5971</t>
  </si>
  <si>
    <t>https://sineorb3.openhost.cafe24.com/Design/mall_2/600/CAMPER/K201486-007.jpg</t>
  </si>
  <si>
    <t>K201486-007</t>
  </si>
  <si>
    <t>https://sineorb3.openhost.cafe24.com/Design/mall_2/600/GIVENCHY/BB5149B2AT 001.jpg</t>
  </si>
  <si>
    <t>BB5149B2AT 001</t>
  </si>
  <si>
    <t>https://sineorb3.openhost.cafe24.com/Design/mall_2/600/WILD DONKEY/T-OHIO TEA.jpg</t>
  </si>
  <si>
    <t>T-OHIO TEA</t>
  </si>
  <si>
    <t>https://sineorb3.openhost.cafe24.com/Design/mall_2/600/VIVIENNEWESTWOOD/8203012UU OM002H G405.jpg</t>
  </si>
  <si>
    <t>8203012UU OM002H G405</t>
  </si>
  <si>
    <t>https://sineorb3.openhost.cafe24.com/Design/mall_2/600/MAISON MARGIELA/SH0AM0056 M35418 900.jpg</t>
  </si>
  <si>
    <t>SH0AM0056 M35418 900</t>
  </si>
  <si>
    <t>https://sineorb3.openhost.cafe24.com/Design/mall_2/600/LOWA/311917-4324.jpg</t>
  </si>
  <si>
    <t>311917-4324</t>
  </si>
  <si>
    <t>https://sineorb3.openhost.cafe24.com/Design/mall_2/600/GANNI/A1050048 151.jpg</t>
  </si>
  <si>
    <t>A1050048 151</t>
  </si>
  <si>
    <t>https://sineorb3.openhost.cafe24.com/Design/mall_2/600/ARMANI/AR60095.jpg</t>
  </si>
  <si>
    <t>AR60095</t>
  </si>
  <si>
    <t>https://sineorb3.openhost.cafe24.com/Design/mall_2/600/ARMANI/AR11787.jpg</t>
  </si>
  <si>
    <t>AR11787</t>
  </si>
  <si>
    <t>https://sineorb3.openhost.cafe24.com/Design/mall_2/600/ARMANI/AR11784.jpg</t>
  </si>
  <si>
    <t>AR11784</t>
  </si>
  <si>
    <t>https://sineorb3.openhost.cafe24.com/Design/mall_2/600/ARMANI/AR11769.jpg</t>
  </si>
  <si>
    <t>AR11769</t>
  </si>
  <si>
    <t>https://sineorb3.openhost.cafe24.com/Design/mall_2/600/ARMANI/AR11763.jpg</t>
  </si>
  <si>
    <t>AR11763</t>
  </si>
  <si>
    <t>https://sineorb3.openhost.cafe24.com/Design/mall_2/600/ARMANI/AR11758.jpg</t>
  </si>
  <si>
    <t>AR11758</t>
  </si>
  <si>
    <t>https://sineorb3.openhost.cafe24.com/Design/mall_2/600/ARMANI/AR11728.jpg</t>
  </si>
  <si>
    <t>AR11728</t>
  </si>
  <si>
    <t>https://sineorb3.openhost.cafe24.com/Design/mall_2/600/MICHAEL KORS/MK7555.jpg</t>
  </si>
  <si>
    <t>MK7555</t>
  </si>
  <si>
    <t>https://sineorb3.openhost.cafe24.com/Design/mall_2/600/MICHAEL KORS/MK7542.jpg</t>
  </si>
  <si>
    <t>MK7542</t>
  </si>
  <si>
    <t>https://sineorb3.openhost.cafe24.com/Design/mall_2/600/DIESEL/DZ7495.jpg</t>
  </si>
  <si>
    <t>DZ7495</t>
  </si>
  <si>
    <t>https://sineorb3.openhost.cafe24.com/Design/mall_2/600/DIESEL/DZ5631.jpg</t>
  </si>
  <si>
    <t>DZ5631</t>
  </si>
  <si>
    <t>https://sineorb3.openhost.cafe24.com/Design/mall_2/600/DIESEL/DZ4710.jpg</t>
  </si>
  <si>
    <t>DZ4710</t>
  </si>
  <si>
    <t>https://sineorb3.openhost.cafe24.com/Design/mall_2/600/DIESEL/DZ4706.jpg</t>
  </si>
  <si>
    <t>DZ4706</t>
  </si>
  <si>
    <t>https://sineorb3.openhost.cafe24.com/Design/mall_2/600/DIESEL/DZ4702.jpg</t>
  </si>
  <si>
    <t>DZ4702</t>
  </si>
  <si>
    <t>https://sineorb3.openhost.cafe24.com/Design/mall_2/600/DIESEL/DZ2234.jpg</t>
  </si>
  <si>
    <t>DZ2234</t>
  </si>
  <si>
    <t>https://sineorb3.openhost.cafe24.com/Design/mall_2/600/ETRO/WP1H0003AA054 R0369.jpg</t>
  </si>
  <si>
    <t>WP1H0003AA054 R0369</t>
  </si>
  <si>
    <t>https://sineorb3.openhost.cafe24.com/Design/mall_2/600/THOM BROWNE/MAG389A F0492 001.jpg</t>
  </si>
  <si>
    <t>MAG389A F0492 001</t>
  </si>
  <si>
    <t>https://sineorb3.openhost.cafe24.com/Design/mall_2/600/ARMANI/AR11779.jpg</t>
  </si>
  <si>
    <t>AR11779</t>
  </si>
  <si>
    <t>https://sineorb3.openhost.cafe24.com/Design/mall_2/600/BAOBAO/BB58 AG683-11.jpg</t>
  </si>
  <si>
    <t>BB58 AG683-11</t>
  </si>
  <si>
    <t>https://sineorb3.openhost.cafe24.com/Design/mall_2/600/DIESEL/DX1640040.jpg</t>
  </si>
  <si>
    <t>DX1640040</t>
  </si>
  <si>
    <t>https://sineorb3.openhost.cafe24.com/Design/mall_2/600/VIVIENNEWESTWOOD/8203012BU OM001F P404.jpg</t>
  </si>
  <si>
    <t>8203012BU OM001F P404</t>
  </si>
  <si>
    <t>https://sineorb3.openhost.cafe24.com/Design/mall_2/600/VIVIENNEWESTWOOD/4302002RU S000D N403.jpg</t>
  </si>
  <si>
    <t>4302002RU S000D N403</t>
  </si>
  <si>
    <t>https://sineorb3.openhost.cafe24.com/Design/mall_2/600/MAISON MARGIELA/SM6VG0101 SV0235 954.jpg</t>
  </si>
  <si>
    <t>SM6VG0101 SV0235 954</t>
  </si>
  <si>
    <t>https://sineorb3.openhost.cafe24.com/Design/mall_2/600/BARBOUR/LQU0236 NY91.jpg</t>
  </si>
  <si>
    <t>LQU0236 NY91</t>
  </si>
  <si>
    <t>https://sineorb3.openhost.cafe24.com/Design/mall_2/600/47BRAND/XX-BSRIC1411GWS-KH.jpg</t>
  </si>
  <si>
    <t>XX-BSRIC1411GWS-KH</t>
  </si>
  <si>
    <t>https://sineorb3.openhost.cafe24.com/Design/mall_2/600/FOSSIL/SL7833450.jpg</t>
  </si>
  <si>
    <t>SL7833450</t>
  </si>
  <si>
    <t>https://sineorb3.openhost.cafe24.com/Design/mall_2/600/INDOSOLE/CEW-SLL.jpg</t>
  </si>
  <si>
    <t>에센셜 크로스 슬라이드 - Soil Light</t>
  </si>
  <si>
    <t>https://sineorb3.openhost.cafe24.com/Design/mall_2/600/INDOSOLE/CEW-BK.jpg</t>
  </si>
  <si>
    <t>에센셜 크로스 슬라이드 - Black</t>
  </si>
  <si>
    <t>https://sineorb3.openhost.cafe24.com/Design/mall_2/600/VIVIENNEWESTWOOD/5402000PU S000D N403.jpg</t>
  </si>
  <si>
    <t>5402000PU S000D N403</t>
  </si>
  <si>
    <t>https://sineorb3.openhost.cafe24.com/Design/mall_2/600/MAISON MARGIELA/SM1UQ0122 P8865 102.jpg</t>
  </si>
  <si>
    <t>SM1UQ0122 P8865 102</t>
  </si>
  <si>
    <t>https://sineorb3.openhost.cafe24.com/Design/mall_2/600/RAY-BAN/RB4259F-710 73.jpg</t>
  </si>
  <si>
    <t>RB4259F-710 73</t>
  </si>
  <si>
    <t>https://sineorb3.openhost.cafe24.com/Design/mall_2/600/LACOSTE/PF965E-56G-001.jpg</t>
  </si>
  <si>
    <t>PF965E-56G-001</t>
  </si>
  <si>
    <t>https://sineorb3.openhost.cafe24.com/Design/mall_2/600/LACOSTE/DH960E-56G-050.jpg</t>
  </si>
  <si>
    <t>DH960E-56G-050</t>
  </si>
  <si>
    <t>https://sineorb3.openhost.cafe24.com/Design/mall_2/600/WILD DONKEY/TL-FISHING SNOOPY VINTAGE LIGHT BLUENAVY.jpg</t>
  </si>
  <si>
    <t>TL-FISHING SNOOPY VINTAGE LIGHT BLUE/NAVY</t>
  </si>
  <si>
    <t>https://sineorb3.openhost.cafe24.com/Design/mall_2/600/VALENTINO/8Y2J0M67 TCZ 0SM.jpg</t>
  </si>
  <si>
    <t>8Y2J0M67 TCZ 0SM</t>
  </si>
  <si>
    <t>https://sineorb3.openhost.cafe24.com/Design/mall_2/600/MIUMIU/SMU10Z 1AB 08N.jpg</t>
  </si>
  <si>
    <t>SMU10Z 1AB 08N</t>
  </si>
  <si>
    <t>https://sineorb3.openhost.cafe24.com/Design/mall_2/600/DRAGON DIFFUSION/8811 TAN BLACK EDGE.jpg</t>
  </si>
  <si>
    <t>8811 TAN BLACK EDGE</t>
  </si>
  <si>
    <t>https://sineorb3.openhost.cafe24.com/Design/mall_2/600/GUCCI/837280 AAE38 1000.jpg</t>
  </si>
  <si>
    <t>837280 AAE38 1000</t>
  </si>
  <si>
    <t>https://sineorb3.openhost.cafe24.com/Design/mall_2/600/BARBOUR/LWX0667 SG91.jpg</t>
  </si>
  <si>
    <t>LWX0667 SG91</t>
  </si>
  <si>
    <t>https://sineorb3.openhost.cafe24.com/Design/mall_2/600/PRADA/1BD394 RDLN F0002.jpg</t>
  </si>
  <si>
    <t>1BD394 RDLN F0002</t>
  </si>
  <si>
    <t>https://sineorb3.openhost.cafe24.com/Design/mall_2/600/FENDI/JUI174 7AJ F0TU9.jpg</t>
  </si>
  <si>
    <t>JUI174 7AJ F0TU9</t>
  </si>
  <si>
    <t>https://sineorb3.openhost.cafe24.com/Design/mall_2/600/KLATTERMUSEN/10182 256.jpg</t>
  </si>
  <si>
    <t>10182 256</t>
  </si>
  <si>
    <t>https://sineorb3.openhost.cafe24.com/Design/mall_2/600/WOLF/488003.jpg</t>
  </si>
  <si>
    <t>488003</t>
  </si>
  <si>
    <t>https://sineorb3.openhost.cafe24.com/Design/mall_2/600/OAKLEY/OO9431-0260.jpg</t>
  </si>
  <si>
    <t>OO9431-0260</t>
  </si>
  <si>
    <t>https://sineorb3.openhost.cafe24.com/Design/mall_2/600/CIELE/GOCap-Comp-Century-Glade.jpg</t>
  </si>
  <si>
    <t>GOCap-Comp-Century-Glade</t>
  </si>
  <si>
    <t>https://sineorb3.openhost.cafe24.com/Design/mall_2/600/VIVIENNEWESTWOOD/1H010004 J00AU N401.jpg</t>
  </si>
  <si>
    <t>1H010004 J00AU N401</t>
  </si>
  <si>
    <t>https://sineorb3.openhost.cafe24.com/Design/mall_2/600/BURBERRY/8119009 B7078.jpg</t>
  </si>
  <si>
    <t>8119009 B7078</t>
  </si>
  <si>
    <t>https://sineorb3.openhost.cafe24.com/Design/mall_2/600/VALENTINO/8W2E6017 MIG CFT.jpg</t>
  </si>
  <si>
    <t>8W2E6017 MIG CFT</t>
  </si>
  <si>
    <t>https://sineorb3.openhost.cafe24.com/Design/mall_2/600/MIUMIU/SMU14Z 16K 08Z.jpg</t>
  </si>
  <si>
    <t>SMU14Z 16K 08Z</t>
  </si>
  <si>
    <t>https://sineorb3.openhost.cafe24.com/Design/mall_2/600/MONDAINE/A990.CLOCK.10SBB.jpg</t>
  </si>
  <si>
    <t>A990.CLOCK.10SBB</t>
  </si>
  <si>
    <t>https://sineorb3.openhost.cafe24.com/Design/mall_2/600/MAISON MARGIELA/SA1VL0055 P8831 T8013.jpg</t>
  </si>
  <si>
    <t>SA1VL0055 P8831 T8013</t>
  </si>
  <si>
    <t>https://sineorb3.openhost.cafe24.com/Design/mall_2/600/LOWA/211736-4596.jpg</t>
  </si>
  <si>
    <t>211736-4596</t>
  </si>
  <si>
    <t>https://sineorb3.openhost.cafe24.com/Design/mall_2/600/NEEDLES/RW056 B-Grey.jpg</t>
  </si>
  <si>
    <t>RW056 B-Grey</t>
  </si>
  <si>
    <t>https://sineorb3.openhost.cafe24.com/Design/mall_2/600/GANNI/B2110040 018.jpg</t>
  </si>
  <si>
    <t>B2110040 018</t>
  </si>
  <si>
    <t>https://sineorb3.openhost.cafe24.com/Design/mall_2/600/GANNI/A1050057 868.jpg</t>
  </si>
  <si>
    <t>A1050057 868</t>
  </si>
  <si>
    <t>https://sineorb3.openhost.cafe24.com/Design/mall_2/600/KAWECO/11000200.jpg</t>
  </si>
  <si>
    <t>11000200</t>
  </si>
  <si>
    <t>https://sineorb3.openhost.cafe24.com/Design/mall_2/600/MISSGREEN/MGKARNE001.jpg</t>
  </si>
  <si>
    <t>MGKARNE001</t>
  </si>
  <si>
    <t>https://sineorb3.openhost.cafe24.com/Design/mall_2/600/LACOSTE/PF965E-56G-031.jpg</t>
  </si>
  <si>
    <t>PF965E-56G-031</t>
  </si>
  <si>
    <t>https://sineorb3.openhost.cafe24.com/Design/mall_2/600/BURBERRY/8118909 B9368.jpg</t>
  </si>
  <si>
    <t>8118909 B9368</t>
  </si>
  <si>
    <t>https://sineorb3.openhost.cafe24.com/Design/mall_2/600/BAOBAO/BB58 AG711-91.jpg</t>
  </si>
  <si>
    <t>BB58 AG711-91</t>
  </si>
  <si>
    <t>https://sineorb3.openhost.cafe24.com/Design/mall_2/600/47BRAND/XX-BSRIC1411GWS-BKC.jpg</t>
  </si>
  <si>
    <t>XX-BSRIC1411GWS-BKC</t>
  </si>
  <si>
    <t>https://sineorb3.openhost.cafe24.com/Design/mall_2/600/BURBERRY/8109810 A9534.jpg</t>
  </si>
  <si>
    <t>8109810 A9534</t>
  </si>
  <si>
    <t>https://sineorb3.openhost.cafe24.com/Design/mall_2/600/DRAGON DIFFUSION/8938 TAN.jpg</t>
  </si>
  <si>
    <t>8938 TAN</t>
  </si>
  <si>
    <t>https://sineorb3.openhost.cafe24.com/Design/mall_2/600/DRAGON DIFFUSION/8822 TAN.jpg</t>
  </si>
  <si>
    <t>8822 TAN</t>
  </si>
  <si>
    <t>https://sineorb3.openhost.cafe24.com/Design/mall_2/600/DRAGON DIFFUSION/8021 TAN.jpg</t>
  </si>
  <si>
    <t>8021 TAN</t>
  </si>
  <si>
    <t>https://sineorb3.openhost.cafe24.com/Design/mall_2/600/CLARKS/26178128.jpg</t>
  </si>
  <si>
    <t>26178128</t>
  </si>
  <si>
    <t>https://sineorb3.openhost.cafe24.com/Design/mall_2/600/JILSANDER/J03GC0137 J45148 102.jpg</t>
  </si>
  <si>
    <t>J03GC0137 J45148 102</t>
  </si>
  <si>
    <t>https://sineorb3.openhost.cafe24.com/Design/mall_2/600/WILD DONKEY/T-SUNSET TEA.jpg</t>
  </si>
  <si>
    <t>T-SUNSET TEA</t>
  </si>
  <si>
    <t>https://sineorb3.openhost.cafe24.com/Design/mall_2/600/VIVIENNEWESTWOOD/4B010006W S0021 N401.jpg</t>
  </si>
  <si>
    <t>4B010006W S0021 N401</t>
  </si>
  <si>
    <t>https://sineorb3.openhost.cafe24.com/Design/mall_2/600/RAY-BAN/RB4089-601 31.jpg</t>
  </si>
  <si>
    <t>RB4089-601 31</t>
  </si>
  <si>
    <t>https://sineorb3.openhost.cafe24.com/Design/mall_2/600/LACOSTE/DH960E-56G-031.jpg</t>
  </si>
  <si>
    <t>DH960E-56G-031</t>
  </si>
  <si>
    <t>https://sineorb3.openhost.cafe24.com/Design/mall_2/600/NEEDLES/RW314 A-Brown.jpg</t>
  </si>
  <si>
    <t>RW314 A-Brown</t>
  </si>
  <si>
    <t>https://sineorb3.openhost.cafe24.com/Design/mall_2/600/GANNI/T4156 151.jpg</t>
  </si>
  <si>
    <t>T4156 151</t>
  </si>
  <si>
    <t>https://sineorb3.openhost.cafe24.com/Design/mall_2/600/AMI/BFUSH063 CO0087 475.jpg</t>
  </si>
  <si>
    <t>BFUSH063 CO0087 475</t>
  </si>
  <si>
    <t>https://sineorb3.openhost.cafe24.com/Design/mall_2/600/AMI/BFUSH063 CO0031 168.jpg</t>
  </si>
  <si>
    <t>BFUSH063 CO0031 168</t>
  </si>
  <si>
    <t>https://sineorb3.openhost.cafe24.com/Design/mall_2/600/CAMPER/K100998-002.jpg</t>
  </si>
  <si>
    <t>K100998-002</t>
  </si>
  <si>
    <t>https://sineorb3.openhost.cafe24.com/Design/mall_2/600/VALENTINO/8W2J0E35 UXM 0O3.jpg</t>
  </si>
  <si>
    <t>8W2J0E35 UXM 0O3</t>
  </si>
  <si>
    <t>https://sineorb3.openhost.cafe24.com/Design/mall_2/600/DIESEL/DZ2200.jpg</t>
  </si>
  <si>
    <t>DZ2200</t>
  </si>
  <si>
    <t>https://sineorb3.openhost.cafe24.com/Design/mall_2/600/NANAMICA/S25SC079E N.jpg</t>
  </si>
  <si>
    <t>S25SC079E N</t>
  </si>
  <si>
    <t>https://sineorb3.openhost.cafe24.com/Design/mall_2/600/GUCCI/795174 XJG16 4003.jpg</t>
  </si>
  <si>
    <t>795174 XJG16 4003</t>
  </si>
  <si>
    <t>https://sineorb3.openhost.cafe24.com/Design/mall_2/600/GANNI/A7179 943.jpg</t>
  </si>
  <si>
    <t>A7179 943</t>
  </si>
  <si>
    <t>https://sineorb3.openhost.cafe24.com/Design/mall_2/600/ARMANI/AR80085SET.jpg</t>
  </si>
  <si>
    <t>AR80085SET</t>
  </si>
  <si>
    <t>https://sineorb3.openhost.cafe24.com/Design/mall_2/600/PRADA/SPSB08S 1AB 09U.jpg</t>
  </si>
  <si>
    <t>SPSB08S 1AB 09U</t>
  </si>
  <si>
    <t>https://sineorb3.openhost.cafe24.com/Design/mall_2/600/LACOSTE/RK309E-56G-166.jpg</t>
  </si>
  <si>
    <t>RK309E-56G-166</t>
  </si>
  <si>
    <t>https://sineorb3.openhost.cafe24.com/Design/mall_2/600/TICKET TO THE MOON/TRMC0402.jpg</t>
  </si>
  <si>
    <t>TRMC0402</t>
  </si>
  <si>
    <t>https://sineorb3.openhost.cafe24.com/Design/mall_2/600/THOM BROWNE/MAW031L 00198 055.jpg</t>
  </si>
  <si>
    <t>MAW031L 00198 055</t>
  </si>
  <si>
    <t>https://sineorb3.openhost.cafe24.com/Design/mall_2/600/TORY BURCH/TBW1099.jpg</t>
  </si>
  <si>
    <t>TBW1099</t>
  </si>
  <si>
    <t>https://sineorb3.openhost.cafe24.com/Design/mall_2/600/WILD DONKEY/T-NEVER GIVE UP NAVY.jpg</t>
  </si>
  <si>
    <t>T-NEVER GIVE UP NAVY</t>
  </si>
  <si>
    <t>https://sineorb3.openhost.cafe24.com/Design/mall_2/600/APC/COHIZ M61861 IAI INDIGO.jpg</t>
  </si>
  <si>
    <t>COHIZ M61861 IAI INDIGO</t>
  </si>
  <si>
    <t>https://sineorb3.openhost.cafe24.com/Design/mall_2/600/BURBERRY/8115527 A2021.jpg</t>
  </si>
  <si>
    <t>8115527 A2021</t>
  </si>
  <si>
    <t>https://sineorb3.openhost.cafe24.com/Design/mall_2/600/LOWA/311917-0998.jpg</t>
  </si>
  <si>
    <t>311917-0998</t>
  </si>
  <si>
    <t>https://sineorb3.openhost.cafe24.com/Design/mall_2/600/LACOSTE/NU5343Z-56G-000.jpg</t>
  </si>
  <si>
    <t>NU5343Z-56G-000</t>
  </si>
  <si>
    <t>https://sineorb3.openhost.cafe24.com/Design/mall_2/600/NANAMICA/S25SA005E HB.jpg</t>
  </si>
  <si>
    <t>S25SA005E HB</t>
  </si>
  <si>
    <t>https://sineorb3.openhost.cafe24.com/Design/mall_2/600/FOSSIL/ZB11220249.jpg</t>
  </si>
  <si>
    <t>ZB11220249</t>
  </si>
  <si>
    <t>https://sineorb3.openhost.cafe24.com/Design/mall_2/600/FOSSIL/ZB11172200.jpg</t>
  </si>
  <si>
    <t>ZB11172200</t>
  </si>
  <si>
    <t>https://sineorb3.openhost.cafe24.com/Design/mall_2/600/FOSSIL/ZB11172120.jpg</t>
  </si>
  <si>
    <t>ZB11172120</t>
  </si>
  <si>
    <t>https://sineorb3.openhost.cafe24.com/Design/mall_2/600/FOSSIL/ZB11172001.jpg</t>
  </si>
  <si>
    <t>ZB11172001</t>
  </si>
  <si>
    <t>https://sineorb3.openhost.cafe24.com/Design/mall_2/600/FOSSIL/ZB11160001.jpg</t>
  </si>
  <si>
    <t>ZB11160001</t>
  </si>
  <si>
    <t>https://sineorb3.openhost.cafe24.com/Design/mall_2/600/FOSSIL/ZB11119272.jpg</t>
  </si>
  <si>
    <t>ZB11119272</t>
  </si>
  <si>
    <t>https://sineorb3.openhost.cafe24.com/Design/mall_2/600/FOSSIL/ML4643200.jpg</t>
  </si>
  <si>
    <t>ML4643200</t>
  </si>
  <si>
    <t>https://sineorb3.openhost.cafe24.com/Design/mall_2/600/FOSSIL/MBG9646212.jpg</t>
  </si>
  <si>
    <t>MBG9646212</t>
  </si>
  <si>
    <t>https://sineorb3.openhost.cafe24.com/Design/mall_2/600/INDOSOLE/FFELM-RGRG.jpg</t>
  </si>
  <si>
    <t>이지 리빙 플립플랍 - Reggae</t>
  </si>
  <si>
    <t>https://sineorb3.openhost.cafe24.com/Design/mall_2/600/WOLF/488116.jpg</t>
  </si>
  <si>
    <t>488116</t>
  </si>
  <si>
    <t>https://sineorb3.openhost.cafe24.com/Design/mall_2/600/DRAGON DIFFUSION/CDB BEIGE.jpg</t>
  </si>
  <si>
    <t>CDB BEIGE</t>
  </si>
  <si>
    <t>https://sineorb3.openhost.cafe24.com/Design/mall_2/600/RE DONE/024-02WBXT004.jpg</t>
  </si>
  <si>
    <t>024-02WBXT004</t>
  </si>
  <si>
    <t>https://sineorb3.openhost.cafe24.com/Design/mall_2/600/DRAGON DIFFUSION/CDS BEIGE.jpg</t>
  </si>
  <si>
    <t>CDS BEIGE</t>
  </si>
  <si>
    <t>https://sineorb3.openhost.cafe24.com/Design/mall_2/600/AMI/HJK228VI0010 665.jpg</t>
  </si>
  <si>
    <t>HJK228VI0010 665</t>
  </si>
  <si>
    <t>https://sineorb3.openhost.cafe24.com/Design/mall_2/600/FOSSIL/ES5167.jpg</t>
  </si>
  <si>
    <t>ES5167</t>
  </si>
  <si>
    <t>https://sineorb3.openhost.cafe24.com/Design/mall_2/600/VIVIENNEWESTWOOD/51150030W S000D J402.jpg</t>
  </si>
  <si>
    <t>51150030W S000D J402</t>
  </si>
  <si>
    <t>https://sineorb3.openhost.cafe24.com/Design/mall_2/600/VIVIENNEWESTWOOD/2H01000P J0009 N401.jpg</t>
  </si>
  <si>
    <t>2H01000P J0009 N401</t>
  </si>
  <si>
    <t>https://sineorb3.openhost.cafe24.com/Design/mall_2/600/BURBERRY/8106248 A1189.jpg</t>
  </si>
  <si>
    <t>8106248 A1189</t>
  </si>
  <si>
    <t>https://sineorb3.openhost.cafe24.com/Design/mall_2/600/MIUMIU/SMU06Z 1AB 5S0.jpg</t>
  </si>
  <si>
    <t>SMU06Z 1AB 5S0</t>
  </si>
  <si>
    <t>https://sineorb3.openhost.cafe24.com/Design/mall_2/600/MISSGREEN/MGKAREA009.jpg</t>
  </si>
  <si>
    <t>MGKAREA009</t>
  </si>
  <si>
    <t>https://sineorb3.openhost.cafe24.com/Design/mall_2/600/AMI/HJK228VI0010 445.jpg</t>
  </si>
  <si>
    <t>HJK228VI0010 445</t>
  </si>
  <si>
    <t>https://sineorb3.openhost.cafe24.com/Design/mall_2/600/47BRAND/B-RGW17GWS-BKM.jpg</t>
  </si>
  <si>
    <t>B-RGW17GWS-BKM</t>
  </si>
  <si>
    <t>https://sineorb3.openhost.cafe24.com/Design/mall_2/600/FENDI/JFI369 7AJ F1QYC.jpg</t>
  </si>
  <si>
    <t>JFI369 7AJ F1QYC</t>
  </si>
  <si>
    <t>https://sineorb3.openhost.cafe24.com/Design/mall_2/600/FOSSIL/FS6145SET.jpg</t>
  </si>
  <si>
    <t>FS6145SET</t>
  </si>
  <si>
    <t>https://sineorb3.openhost.cafe24.com/Design/mall_2/600/FOSSIL/ES5480.jpg</t>
  </si>
  <si>
    <t>ES5480</t>
  </si>
  <si>
    <t>https://sineorb3.openhost.cafe24.com/Design/mall_2/600/FOSSIL/ES5368.jpg</t>
  </si>
  <si>
    <t>ES5368</t>
  </si>
  <si>
    <t>https://sineorb3.openhost.cafe24.com/Design/mall_2/600/ARMANI/EGS3299040.jpg</t>
  </si>
  <si>
    <t>EGS3299040</t>
  </si>
  <si>
    <t>https://sineorb3.openhost.cafe24.com/Design/mall_2/600/ARMANI/EGS3173001.jpg</t>
  </si>
  <si>
    <t>EGS3173001</t>
  </si>
  <si>
    <t>https://sineorb3.openhost.cafe24.com/Design/mall_2/600/ARMANI/AR70018.jpg</t>
  </si>
  <si>
    <t>AR70018</t>
  </si>
  <si>
    <t>https://sineorb3.openhost.cafe24.com/Design/mall_2/600/ARMANI/AR11768.jpg</t>
  </si>
  <si>
    <t>AR11768</t>
  </si>
  <si>
    <t>https://sineorb3.openhost.cafe24.com/Design/mall_2/600/ARMANI/AR11764.jpg</t>
  </si>
  <si>
    <t>AR11764</t>
  </si>
  <si>
    <t>https://sineorb3.openhost.cafe24.com/Design/mall_2/600/SKAGEN/SKW3153SET.jpg</t>
  </si>
  <si>
    <t>SKW3153SET</t>
  </si>
  <si>
    <t>https://sineorb3.openhost.cafe24.com/Design/mall_2/600/SKAGEN/SKW2692.jpg</t>
  </si>
  <si>
    <t>SKW2692</t>
  </si>
  <si>
    <t>https://sineorb3.openhost.cafe24.com/Design/mall_2/600/VIVIENNEWESTWOOD/3G010036 J001M N401.jpg</t>
  </si>
  <si>
    <t>3G010036 J001M N401</t>
  </si>
  <si>
    <t>https://sineorb3.openhost.cafe24.com/Design/mall_2/600/MAISON MARGIELA/SM6UQ0059 P6469 968.jpg</t>
  </si>
  <si>
    <t>SM6UQ0059 P6469 968</t>
  </si>
  <si>
    <t>https://sineorb3.openhost.cafe24.com/Design/mall_2/600/MICHAEL KORS/MK7576.jpg</t>
  </si>
  <si>
    <t>MK7576</t>
  </si>
  <si>
    <t>https://sineorb3.openhost.cafe24.com/Design/mall_2/600/MICHAEL KORS/MK7575.jpg</t>
  </si>
  <si>
    <t>MK7575</t>
  </si>
  <si>
    <t>https://sineorb3.openhost.cafe24.com/Design/mall_2/600/MICHAEL KORS/MK7554.jpg</t>
  </si>
  <si>
    <t>MK7554</t>
  </si>
  <si>
    <t>https://sineorb3.openhost.cafe24.com/Design/mall_2/600/MICHAEL KORS/MK4815SET.jpg</t>
  </si>
  <si>
    <t>MK4815SET</t>
  </si>
  <si>
    <t>https://sineorb3.openhost.cafe24.com/Design/mall_2/600/LACOSTE/EF581E-56G-031.jpg</t>
  </si>
  <si>
    <t>EF581E-56G-031</t>
  </si>
  <si>
    <t>https://sineorb3.openhost.cafe24.com/Design/mall_2/600/DIESEL/DZ4698.jpg</t>
  </si>
  <si>
    <t>DZ4698</t>
  </si>
  <si>
    <t>https://sineorb3.openhost.cafe24.com/Design/mall_2/600/DIESEL/DZ4697.jpg</t>
  </si>
  <si>
    <t>DZ4697</t>
  </si>
  <si>
    <t>https://sineorb3.openhost.cafe24.com/Design/mall_2/600/DIESEL/DZ4677.jpg</t>
  </si>
  <si>
    <t>DZ4677</t>
  </si>
  <si>
    <t>https://sineorb3.openhost.cafe24.com/Design/mall_2/600/DIESEL/DZ1807.jpg</t>
  </si>
  <si>
    <t>DZ1807</t>
  </si>
  <si>
    <t>https://sineorb3.openhost.cafe24.com/Design/mall_2/600/AMI/USC611 AK0007 150.jpg</t>
  </si>
  <si>
    <t>USC611 AK0007 150</t>
  </si>
  <si>
    <t>https://sineorb3.openhost.cafe24.com/Design/mall_2/600/AMI/FTS347 724 045.jpg</t>
  </si>
  <si>
    <t>FTS347 724 045</t>
  </si>
  <si>
    <t>https://sineorb3.openhost.cafe24.com/Design/mall_2/600/MICHAEL%20KORS/MK3513.jpg</t>
  </si>
  <si>
    <t>MK3513</t>
  </si>
  <si>
    <t>https://sineorb3.openhost.cafe24.com/Design/mall_2/600/LACOSTE/PH942E-56G-031.jpg</t>
  </si>
  <si>
    <t>PH942E-56G-031</t>
  </si>
  <si>
    <t>https://sineorb3.openhost.cafe24.com/Design/mall_2/600/ARMANI EXCHANGE/AX1765.jpg</t>
  </si>
  <si>
    <t>AX1765</t>
  </si>
  <si>
    <t>https://sineorb3.openhost.cafe24.com/Design/mall_2/600/VIVIENNEWESTWOOD/4C03000CU S000D N403.jpg</t>
  </si>
  <si>
    <t>4C03000CU S000D N403</t>
  </si>
  <si>
    <t>https://sineorb3.openhost.cafe24.com/Design/mall_2/600/BURBERRY/8059509 A1189.jpg</t>
  </si>
  <si>
    <t>8059509 A1189</t>
  </si>
  <si>
    <t>https://sineorb3.openhost.cafe24.com/Design/mall_2/600/LACOSTE/TF678E-56G-70V.jpg</t>
  </si>
  <si>
    <t>TF678E-56G-70V</t>
  </si>
  <si>
    <t>https://sineorb3.openhost.cafe24.com/Design/mall_2/600/LACOSTE/DH8342-56G-132.jpg</t>
  </si>
  <si>
    <t>DH8342-56G-132</t>
  </si>
  <si>
    <t>https://sineorb3.openhost.cafe24.com/Design/mall_2/600/LACOSTE/AF415E-56G-166.jpg</t>
  </si>
  <si>
    <t>AF415E-56G-166</t>
  </si>
  <si>
    <t>https://sineorb3.openhost.cafe24.com/Design/mall_2/600/DRAGON DIFFUSION/8938 BLACK.jpg</t>
  </si>
  <si>
    <t>8938 BLACK</t>
  </si>
  <si>
    <t>https://sineorb3.openhost.cafe24.com/Design/mall_2/600/47BRAND/XX-BSRIC1411GWS-CCC.jpg</t>
  </si>
  <si>
    <t>XX-BSRIC1411GWS-CCC</t>
  </si>
  <si>
    <t>https://sineorb3.openhost.cafe24.com/Design/mall_2/600/POLO RALPHLAUREN/714899677008.jpg</t>
  </si>
  <si>
    <t>714899677008</t>
  </si>
  <si>
    <t>https://sineorb3.openhost.cafe24.com/Design/mall_2/600/FOSSIL/ZB11181388.jpg</t>
  </si>
  <si>
    <t>ZB11181388</t>
  </si>
  <si>
    <t>https://sineorb3.openhost.cafe24.com/Design/mall_2/600/FOSSIL/ME3270.jpg</t>
  </si>
  <si>
    <t>ME3270</t>
  </si>
  <si>
    <t>https://sineorb3.openhost.cafe24.com/Design/mall_2/600/TORY BURCH/TBW1082.jpg</t>
  </si>
  <si>
    <t>TBW1082</t>
  </si>
  <si>
    <t>https://sineorb3.openhost.cafe24.com/Design/mall_2/600/INDOSOLE/FFELM-LE.jpg</t>
  </si>
  <si>
    <t>이지 리빙 플립플랍 - Leaf</t>
  </si>
  <si>
    <t>https://sineorb3.openhost.cafe24.com/Design/mall_2/600/INDOSOLE/CEM-SS.jpg</t>
  </si>
  <si>
    <t>에센셜 크로스 슬라이드 - Sea Salt / Sea Salt</t>
  </si>
  <si>
    <t>https://sineorb3.openhost.cafe24.com/Design/mall_2/600/VIVIENNEWESTWOOD/5115002MW S000D N403.jpg</t>
  </si>
  <si>
    <t>5115002MW S000D N403</t>
  </si>
  <si>
    <t>https://sineorb3.openhost.cafe24.com/Design/mall_2/600/MIUMIU/SMU11Z VAU 2Z1.jpg</t>
  </si>
  <si>
    <t>SMU11Z VAU 2Z1</t>
  </si>
  <si>
    <t>https://sineorb3.openhost.cafe24.com/Design/mall_2/600/LACOSTE/TF678E-56G-031.jpg</t>
  </si>
  <si>
    <t>TF678E-56G-031</t>
  </si>
  <si>
    <t>https://sineorb3.openhost.cafe24.com/Design/mall_2/600/LACOSTE/DH960E-56G-001.jpg</t>
  </si>
  <si>
    <t>DH960E-56G-001</t>
  </si>
  <si>
    <t>https://sineorb3.openhost.cafe24.com/Design/mall_2/600/LACOSTE/AF415E-56G-70V.jpg</t>
  </si>
  <si>
    <t>AF415E-56G-70V</t>
  </si>
  <si>
    <t>https://sineorb3.openhost.cafe24.com/Design/mall_2/600/DAMIANI/20111849.jpg</t>
  </si>
  <si>
    <t>20111849</t>
  </si>
  <si>
    <t>https://sineorb3.openhost.cafe24.com/Design/mall_2/600/KENZO/K61506 117.jpg</t>
  </si>
  <si>
    <t>K61506 117</t>
  </si>
  <si>
    <t>https://sineorb3.openhost.cafe24.com/Design/mall_2/600/GANNI/A1050172 151.jpg</t>
  </si>
  <si>
    <t>A1050172 151</t>
  </si>
  <si>
    <t>https://sineorb3.openhost.cafe24.com/Design/mall_2/600/AMI/HKS024 KN0031 185.jpg</t>
  </si>
  <si>
    <t>HKS024 KN0031 185</t>
  </si>
  <si>
    <t>https://sineorb3.openhost.cafe24.com/Design/mall_2/600/47BRAND/B-BSRNR12GWS-VNA.jpg</t>
  </si>
  <si>
    <t>B-BSRNR12GWS-VNA</t>
  </si>
  <si>
    <t>https://sineorb3.openhost.cafe24.com/Design/mall_2/600/WOLF/4585029.jpg</t>
  </si>
  <si>
    <t>4585029</t>
  </si>
  <si>
    <t>https://sineorb3.openhost.cafe24.com/Design/mall_2/600/WOLF/213216.jpg</t>
  </si>
  <si>
    <t>213216</t>
  </si>
  <si>
    <t>https://sineorb3.openhost.cafe24.com/Design/mall_2/600/LACOSTE/PH942E-56G-XFJ.jpg</t>
  </si>
  <si>
    <t>PH942E-56G-XFJ</t>
  </si>
  <si>
    <t>https://sineorb3.openhost.cafe24.com/Design/mall_2/600/TICKET TO THE MOON/TRMC0201.jpg</t>
  </si>
  <si>
    <t>TRMC0201</t>
  </si>
  <si>
    <t>https://sineorb3.openhost.cafe24.com/Design/mall_2/600/TICKET TO THE MOON/TRMC0112.jpg</t>
  </si>
  <si>
    <t>TRMC0112</t>
  </si>
  <si>
    <t>https://sineorb3.openhost.cafe24.com/Design/mall_2/600/OAKLEY/OO9313-1438.jpg</t>
  </si>
  <si>
    <t>OO9313-1438</t>
  </si>
  <si>
    <t>https://sineorb3.openhost.cafe24.com/Design/mall_2/600/APC/COHIZ M61565 IAI INDIGO.jpg</t>
  </si>
  <si>
    <t>COHIZ M61565 IAI INDIGO</t>
  </si>
  <si>
    <t>https://sineorb3.openhost.cafe24.com/Design/mall_2/600/APC/COHGS M26530 IAK DARK NAVY.jpg</t>
  </si>
  <si>
    <t>COHGS M26530 IAK DARK NAVY</t>
  </si>
  <si>
    <t>https://sineorb3.openhost.cafe24.com/Design/mall_2/600/STONE ISLAND/L1S15B100003 S0043 V005G.jpg</t>
  </si>
  <si>
    <t>L1S15B100003 S0043 V005G</t>
  </si>
  <si>
    <t>https://sineorb3.openhost.cafe24.com/Design/mall_2/600/VIVIENNEWESTWOOD/5115002EW S000D N403.jpg</t>
  </si>
  <si>
    <t>5115002EW S000D N403</t>
  </si>
  <si>
    <t>https://sineorb3.openhost.cafe24.com/Design/mall_2/600/BURBERRY/8117373 A1189.jpg</t>
  </si>
  <si>
    <t>8117373 A1189</t>
  </si>
  <si>
    <t>https://sineorb3.openhost.cafe24.com/Design/mall_2/600/MOSCHINO/HTM04K LAA10 10063.jpg</t>
  </si>
  <si>
    <t>HTM04K LAA10 10063</t>
  </si>
  <si>
    <t>https://sineorb3.openhost.cafe24.com/Design/mall_2/600/MAISON MARGIELA/S52TL0038 M13244 856.jpg</t>
  </si>
  <si>
    <t>S52TL0038 M13244 856</t>
  </si>
  <si>
    <t>https://sineorb3.openhost.cafe24.com/Design/mall_2/600/INDOSOLE/FFPW-SS.jpg</t>
  </si>
  <si>
    <t>플랫폼 플립플랍 - Sea Salt / Sea Salt</t>
  </si>
  <si>
    <t>https://sineorb3.openhost.cafe24.com/Design/mall_2/600/INDOSOLE/FFELM-RGBK.jpg</t>
  </si>
  <si>
    <t>이지 리빙 플립플랍 - Reggae Black</t>
  </si>
  <si>
    <t>https://sineorb3.openhost.cafe24.com/Design/mall_2/600/INDOSOLE/FFEM-SSSS.jpg</t>
  </si>
  <si>
    <t>에센셜 플립플랍 - Sea Salt / Sea Salt</t>
  </si>
  <si>
    <t>https://sineorb3.openhost.cafe24.com/Design/mall_2/600/INDOSOLE/에센셜 플립플랍 - Leaf.jpg</t>
  </si>
  <si>
    <t>에센셜 플립플랍 - Leaf</t>
  </si>
  <si>
    <t>https://sineorb3.openhost.cafe24.com/Design/mall_2/600/INDOSOLE/FFRM-SS.jpg</t>
  </si>
  <si>
    <t>리버솔 플립플랍 - Sea Salt / Sea Salt</t>
  </si>
  <si>
    <t>https://sineorb3.openhost.cafe24.com/Design/mall_2/600/INDOSOLE/FFRM-BS.jpg</t>
  </si>
  <si>
    <t>리버솔 플립플랍 - Black Shore</t>
  </si>
  <si>
    <t>https://sineorb3.openhost.cafe24.com/Design/mall_2/600/INDOSOLE/FFRM-BK.jpg</t>
  </si>
  <si>
    <t>리버솔 플립플랍 - Black</t>
  </si>
  <si>
    <t>https://sineorb3.openhost.cafe24.com/Design/mall_2/600/FJALLRAVEN/23225 207.jpg</t>
  </si>
  <si>
    <t>23225 207</t>
  </si>
  <si>
    <t>https://sineorb3.openhost.cafe24.com/Design/mall_2/600/TEKLA/BMT-426(70x50cm).jpg</t>
  </si>
  <si>
    <t>BMT-426(70x50cm)</t>
  </si>
  <si>
    <t>https://sineorb3.openhost.cafe24.com/Design/mall_2/600/ISABEL MARANT/TS0005FA A1N10E WHPM.jpg</t>
  </si>
  <si>
    <t>TS0005FA A1N10E WHPM</t>
  </si>
  <si>
    <t>https://sineorb3.openhost.cafe24.com/Design/mall_2/600/OAKLEY/OO9244-2556.jpg</t>
  </si>
  <si>
    <t>OO9244-2556</t>
  </si>
  <si>
    <t>https://sineorb3.openhost.cafe24.com/Design/mall_2/600/APC/COHBM M26384 ILM BLANCTERRACOTTA.jpg</t>
  </si>
  <si>
    <t>COHBM M26384 ILM BLANC/TERRACOTTA</t>
  </si>
  <si>
    <t>https://sineorb3.openhost.cafe24.com/Design/mall_2/600/SPORTY&amp;RICH/TO089625508WH01 WHITE.jpg</t>
  </si>
  <si>
    <t>TO089625508WH01 WHITE</t>
  </si>
  <si>
    <t>https://sineorb3.openhost.cafe24.com/Design/mall_2/600/SPORTY&amp;RICH/TO043627666WH01 WHITE.jpg</t>
  </si>
  <si>
    <t>TO043627666WH01 WHITE</t>
  </si>
  <si>
    <t>https://sineorb3.openhost.cafe24.com/Design/mall_2/600/MISSGREEN/MGFRIEA003.jpg</t>
  </si>
  <si>
    <t>MGFRIEA003</t>
  </si>
  <si>
    <t>https://sineorb3.openhost.cafe24.com/Design/mall_2/600/LACOSTE/AH721E-56G-031.jpg</t>
  </si>
  <si>
    <t>AH721E-56G-031</t>
  </si>
  <si>
    <t>https://sineorb3.openhost.cafe24.com/Design/mall_2/600/NEEDLES/RW314 B-Green.jpg</t>
  </si>
  <si>
    <t>RW314 B-Green</t>
  </si>
  <si>
    <t>https://sineorb3.openhost.cafe24.com/Design/mall_2/600/NEEDLES/RW240 B-Black.jpg</t>
  </si>
  <si>
    <t>RW240 B-Black</t>
  </si>
  <si>
    <t>https://sineorb3.openhost.cafe24.com/Design/mall_2/600/TICKET TO THE MOON/TRMC0401.jpg</t>
  </si>
  <si>
    <t>TRMC0401</t>
  </si>
  <si>
    <t>https://sineorb3.openhost.cafe24.com/Design/mall_2/600/INDOSOLE/FFPW-SLL.jpg</t>
  </si>
  <si>
    <t>플랫폼 플립플랍 - Soil Light</t>
  </si>
  <si>
    <t>https://sineorb3.openhost.cafe24.com/Design/mall_2/600/INDOSOLE/FFELW-JA.jpg</t>
  </si>
  <si>
    <t>이지 리빙 플립플랍 - Jamu</t>
  </si>
  <si>
    <t>https://sineorb3.openhost.cafe24.com/Design/mall_2/600/INDOSOLE/SEW-SLL.jpg</t>
  </si>
  <si>
    <t>에센셜 슬라이드 - Soil Light</t>
  </si>
  <si>
    <t>https://sineorb3.openhost.cafe24.com/Design/mall_2/600/INDOSOLE/SEW-SSSS.jpg</t>
  </si>
  <si>
    <t>에센셜 슬라이드 - Sea Salt / Sea Salt</t>
  </si>
  <si>
    <t>https://sineorb3.openhost.cafe24.com/Design/mall_2/600/INDOSOLE/SEM-BK.jpg</t>
  </si>
  <si>
    <t>에센셜 슬라이드 - Black</t>
  </si>
  <si>
    <t>https://sineorb3.openhost.cafe24.com/Design/mall_2/600/VELYVELY/VL-RGTR.jpg</t>
  </si>
  <si>
    <t>VL-RGTR</t>
  </si>
  <si>
    <t>https://sineorb3.openhost.cafe24.com/Design/mall_2/600/VELYVELY/VL-PSAM.jpg</t>
  </si>
  <si>
    <t>VL-PSAM</t>
  </si>
  <si>
    <t>https://sineorb3.openhost.cafe24.com/Design/mall_2/600/VELYVELY/VL-BKSC.jpg</t>
  </si>
  <si>
    <t>VL-BKSC</t>
  </si>
  <si>
    <t>https://sineorb3.openhost.cafe24.com/Design/mall_2/600/DIESEL/A15056 0AIJU 141.jpg</t>
  </si>
  <si>
    <t>A15056 0AIJU 141</t>
  </si>
  <si>
    <t>https://sineorb3.openhost.cafe24.com/Design/mall_2/600/HELEN KAMINSKI/BAG51682 BKBK.jpg</t>
  </si>
  <si>
    <t>BAG51682 BKBK</t>
  </si>
  <si>
    <t>https://sineorb3.openhost.cafe24.com/Design/mall_2/600/FJALLRAVEN/14500153 550.jpg</t>
  </si>
  <si>
    <t>14500153 550</t>
  </si>
  <si>
    <t>https://sineorb3.openhost.cafe24.com/Design/mall_2/600/PRADA/1BG555 R064 F0002.jpg</t>
  </si>
  <si>
    <t>1BG555 R064 F0002</t>
  </si>
  <si>
    <t>https://sineorb3.openhost.cafe24.com/Design/mall_2/600/PARABOOT/1889 12.jpg</t>
  </si>
  <si>
    <t>1889 12</t>
  </si>
  <si>
    <t>https://sineorb3.openhost.cafe24.com/Design/mall_2/600/TICKET TO THE MOON/TRMC0404.jpg</t>
  </si>
  <si>
    <t>TRMC0404</t>
  </si>
  <si>
    <t>https://sineorb3.openhost.cafe24.com/Design/mall_2/600/TICKET TO THE MOON/TRMC0109.jpg</t>
  </si>
  <si>
    <t>TRMC0109</t>
  </si>
  <si>
    <t>https://sineorb3.openhost.cafe24.com/Design/mall_2/600/TORY BURCH/TBW1154.jpg</t>
  </si>
  <si>
    <t>TBW1154</t>
  </si>
  <si>
    <t>https://sineorb3.openhost.cafe24.com/Design/mall_2/600/TEKLA/BMT-276(70x50cm).jpg</t>
  </si>
  <si>
    <t>BMT-276(70x50cm)</t>
  </si>
  <si>
    <t>https://sineorb3.openhost.cafe24.com/Design/mall_2/600/INDOSOLE/FFPW-BK.jpg</t>
  </si>
  <si>
    <t>플랫폼 플립플랍 - Black</t>
  </si>
  <si>
    <t>https://sineorb3.openhost.cafe24.com/Design/mall_2/600/INDOSOLE/FFELM-SL.jpg</t>
  </si>
  <si>
    <t>이지 리빙 플립플랍 - Soil</t>
  </si>
  <si>
    <t>https://sineorb3.openhost.cafe24.com/Design/mall_2/600/INDOSOLE/FFELM-SS.jpg</t>
  </si>
  <si>
    <t>이지 리빙 플립플랍 - Sea Salt</t>
  </si>
  <si>
    <t>https://sineorb3.openhost.cafe24.com/Design/mall_2/600/INDOSOLE/FFELM-GR.jpg</t>
  </si>
  <si>
    <t>이지 리빙 플립플랍 - Granite</t>
  </si>
  <si>
    <t>https://sineorb3.openhost.cafe24.com/Design/mall_2/600/INDOSOLE/FFEM-SL.jpg</t>
  </si>
  <si>
    <t>에센셜 플립플랍 - Soil</t>
  </si>
  <si>
    <t>https://sineorb3.openhost.cafe24.com/Design/mall_2/600/INDOSOLE/FFEM-SH.jpg</t>
  </si>
  <si>
    <t>에센셜 플립플랍 - Shore</t>
  </si>
  <si>
    <t>https://sineorb3.openhost.cafe24.com/Design/mall_2/600/ISABEL MARANT/TS0005FA A1N10E WHRG.jpg</t>
  </si>
  <si>
    <t>TS0005FA A1N10E WHRG</t>
  </si>
  <si>
    <t>https://sineorb3.openhost.cafe24.com/Design/mall_2/600/WILD DONKEY/T-MINNESOTA KHAKI.jpg</t>
  </si>
  <si>
    <t>T-MINNESOTA KHAKI</t>
  </si>
  <si>
    <t>https://sineorb3.openhost.cafe24.com/Design/mall_2/600/WILD DONKEY/FR-SYRACUSE ESW LIGHT BLUE.jpg</t>
  </si>
  <si>
    <t>FR-SYRACUSE ESW LIGHT BLUE</t>
  </si>
  <si>
    <t>https://sineorb3.openhost.cafe24.com/Design/mall_2/600/WILD DONKEY/FR-HAZARD HEATHER GREY.jpg</t>
  </si>
  <si>
    <t>FR-HAZARD HEATHER GREY</t>
  </si>
  <si>
    <t>https://sineorb3.openhost.cafe24.com/Design/mall_2/600/OAKLEY/OO9438-2658.jpg</t>
  </si>
  <si>
    <t>OO9438-2658</t>
  </si>
  <si>
    <t>https://sineorb3.openhost.cafe24.com/Design/mall_2/600/OAKLEY/OO9313-0638.jpg</t>
  </si>
  <si>
    <t>OO9313-0638</t>
  </si>
  <si>
    <t>https://sineorb3.openhost.cafe24.com/Design/mall_2/600/VIVIENNEWESTWOOD/VV328GRGD.jpg</t>
  </si>
  <si>
    <t>VV328GRGD</t>
  </si>
  <si>
    <t>https://sineorb3.openhost.cafe24.com/Design/mall_2/600/VIVIENNEWESTWOOD/5115002TW S000D N403.jpg</t>
  </si>
  <si>
    <t>5115002TW S000D N403</t>
  </si>
  <si>
    <t>https://sineorb3.openhost.cafe24.com/Design/mall_2/600/VANESSABRUNO/0PVE31 V40413 222.jpg</t>
  </si>
  <si>
    <t>0PVE31 V40413 222</t>
  </si>
  <si>
    <t>https://sineorb3.openhost.cafe24.com/Design/mall_2/600/MAISON MARGIELA/SA1VL0049 P8831 T8013.jpg</t>
  </si>
  <si>
    <t>SA1VL0049 P8831 T8013</t>
  </si>
  <si>
    <t>https://sineorb3.openhost.cafe24.com/Design/mall_2/600/MARNI/FUMU0074PP USCW96 LOW02.jpg</t>
  </si>
  <si>
    <t>FUMU0074PP USCW96 LOW02</t>
  </si>
  <si>
    <t>https://sineorb3.openhost.cafe24.com/Design/mall_2/600/RAY-BAN/RB3447-001.jpg</t>
  </si>
  <si>
    <t>RB3447-001</t>
  </si>
  <si>
    <t>https://sineorb3.openhost.cafe24.com/Design/mall_2/600/RAY-BAN/RB3016F-W0365.jpg</t>
  </si>
  <si>
    <t>RB3016F-W0365</t>
  </si>
  <si>
    <t>https://sineorb3.openhost.cafe24.com/Design/mall_2/600/LACOSTE/PH942E-56G-166.jpg</t>
  </si>
  <si>
    <t>PH942E-56G-166</t>
  </si>
  <si>
    <t>https://sineorb3.openhost.cafe24.com/Design/mall_2/600/LACOSTE/DH8342-56G-CCA.jpg</t>
  </si>
  <si>
    <t>DH8342-56G-CCA</t>
  </si>
  <si>
    <t>https://sineorb3.openhost.cafe24.com/Design/mall_2/600/LACOSTE/DH8342-56G-AEY.jpg</t>
  </si>
  <si>
    <t>DH8342-56G-AEY</t>
  </si>
  <si>
    <t>https://sineorb3.openhost.cafe24.com/Design/mall_2/600/LACOSTE/DH8342-56G-8XF.jpg</t>
  </si>
  <si>
    <t>DH8342-56G-8XF</t>
  </si>
  <si>
    <t>https://sineorb3.openhost.cafe24.com/Design/mall_2/600/LACOSTE/51SFA0200-56G-02H.jpg</t>
  </si>
  <si>
    <t>51SFA0200-56G-02H</t>
  </si>
  <si>
    <t>https://sineorb3.openhost.cafe24.com/Design/mall_2/600/LACOSTE/49SMA0063-56G-65T.jpg</t>
  </si>
  <si>
    <t>49SMA0063-56G-65T</t>
  </si>
  <si>
    <t>https://sineorb3.openhost.cafe24.com/Design/mall_2/600/DIESEL/DX1623040.jpg</t>
  </si>
  <si>
    <t>DX1623040</t>
  </si>
  <si>
    <t>https://sineorb3.openhost.cafe24.com/Design/mall_2/600/DRAGON DIFFUSION/CDS BLACK.jpg</t>
  </si>
  <si>
    <t>CDS BLACK</t>
  </si>
  <si>
    <t>https://sineorb3.openhost.cafe24.com/Design/mall_2/600/DRAGON DIFFUSION/8151 BLACK.jpg</t>
  </si>
  <si>
    <t>8151 BLACK</t>
  </si>
  <si>
    <t>https://sineorb3.openhost.cafe24.com/Design/mall_2/600/AMI/HTS346 724 045.jpg</t>
  </si>
  <si>
    <t>HTS346 724 045</t>
  </si>
  <si>
    <t>https://sineorb3.openhost.cafe24.com/Design/mall_2/600/AMI/FTP811 JE0117 045.jpg</t>
  </si>
  <si>
    <t>FTP811 JE0117 045</t>
  </si>
  <si>
    <t>https://sineorb3.openhost.cafe24.com/Design/mall_2/600/CARHARTT/K126 카본헤더.jpg</t>
  </si>
  <si>
    <t>K126 카본헤더</t>
  </si>
  <si>
    <t>https://sineorb3.openhost.cafe24.com/Design/mall_2/600/CASIO/LTP-1234DD-1ADF.jpg</t>
  </si>
  <si>
    <t>LTP-1234DD-1ADF</t>
  </si>
  <si>
    <t>https://sineorb3.openhost.cafe24.com/Design/mall_2/600/ARMANI/AR11748.jpg</t>
  </si>
  <si>
    <t>AR11748</t>
  </si>
  <si>
    <t>https://sineorb3.openhost.cafe24.com/Design/mall_2/600/SWAROVSKI/5565210.jpg</t>
  </si>
  <si>
    <t>5565210</t>
  </si>
  <si>
    <t>https://sineorb3.openhost.cafe24.com/Design/mall_2/600/BURBERRY/8104889 A1189.jpg</t>
  </si>
  <si>
    <t>8104889 A1189</t>
  </si>
  <si>
    <t>https://sineorb3.openhost.cafe24.com/Design/mall_2/600/MIUMIU/SMU11Z 16K 5S0.jpg</t>
  </si>
  <si>
    <t>SMU11Z 16K 5S0</t>
  </si>
  <si>
    <t>https://sineorb3.openhost.cafe24.com/Design/mall_2/600/RE DONE/024-02WBXT005.jpg</t>
  </si>
  <si>
    <t>024-02WBXT005</t>
  </si>
  <si>
    <t>https://sineorb3.openhost.cafe24.com/Design/mall_2/600/REPETTO/B0232T 530.jpg</t>
  </si>
  <si>
    <t>B0232T 530</t>
  </si>
  <si>
    <t>https://sineorb3.openhost.cafe24.com/Design/mall_2/600/LACOSTE/DH8342-56G-031.jpg</t>
  </si>
  <si>
    <t>DH8342-56G-031</t>
  </si>
  <si>
    <t>https://sineorb3.openhost.cafe24.com/Design/mall_2/600/LACOSTE/DH8342-56G-001.jpg</t>
  </si>
  <si>
    <t>DH8342-56G-001</t>
  </si>
  <si>
    <t>https://sineorb3.openhost.cafe24.com/Design/mall_2/600/DIESEL/DX1646200.jpg</t>
  </si>
  <si>
    <t>DX1646200</t>
  </si>
  <si>
    <t>https://sineorb3.openhost.cafe24.com/Design/mall_2/600/S.T.Dupont/025079.jpg</t>
  </si>
  <si>
    <t>025079</t>
  </si>
  <si>
    <t>https://sineorb3.openhost.cafe24.com/Design/mall_2/600/AMI/UKC380 KN0156 A116.jpg</t>
  </si>
  <si>
    <t>UKC380 KN0156 A116</t>
  </si>
  <si>
    <t>https://sineorb3.openhost.cafe24.com/Design/mall_2/600/AMI/BFUPL001 760 001.jpg</t>
  </si>
  <si>
    <t>BFUPL001 760 001</t>
  </si>
  <si>
    <t>https://sineorb3.openhost.cafe24.com/Design/mall_2/600/FOSSIL/SL10104186.jpg</t>
  </si>
  <si>
    <t>SL10104186</t>
  </si>
  <si>
    <t>https://sineorb3.openhost.cafe24.com/Design/mall_2/600/TICKET TO THE MOON/TRMC0202.jpg</t>
  </si>
  <si>
    <t>TRMC0202</t>
  </si>
  <si>
    <t>https://sineorb3.openhost.cafe24.com/Design/mall_2/600/TEKLA/BMT-425(70x50cm).jpg</t>
  </si>
  <si>
    <t>BMT-425(70x50cm)</t>
  </si>
  <si>
    <t>https://sineorb3.openhost.cafe24.com/Design/mall_2/600/INDOSOLE/FFELM-MA.jpg</t>
  </si>
  <si>
    <t>이지 리빙 플립플랍 - Matcha</t>
  </si>
  <si>
    <t>https://sineorb3.openhost.cafe24.com/Design/mall_2/600/STONE ISLAND/L1S154100108 S0A27 V0020.jpg</t>
  </si>
  <si>
    <t>L1S154100108 S0A27 V0020</t>
  </si>
  <si>
    <t>https://sineorb3.openhost.cafe24.com/Design/mall_2/600/LOUISE MISHA/GRI-W25-S0058.jpg</t>
  </si>
  <si>
    <t>GRI-W25-S0058</t>
  </si>
  <si>
    <t>https://sineorb3.openhost.cafe24.com/Design/mall_2/600/DRAGON DIFFUSION/8822 NATURAL.jpg</t>
  </si>
  <si>
    <t>8822 NATURAL</t>
  </si>
  <si>
    <t>https://sineorb3.openhost.cafe24.com/Design/mall_2/600/DRAGON DIFFUSION/8026 DARK BROWN.jpg</t>
  </si>
  <si>
    <t>8026 DARK BROWN</t>
  </si>
  <si>
    <t>https://sineorb3.openhost.cafe24.com/Design/mall_2/600/DAMIANI/20111853.jpg</t>
  </si>
  <si>
    <t>20111853</t>
  </si>
  <si>
    <t>https://sineorb3.openhost.cafe24.com/Design/mall_2/600/NEEDLES/RW315 A-Brown.jpg</t>
  </si>
  <si>
    <t>RW315 A-Brown</t>
  </si>
  <si>
    <t>https://sineorb3.openhost.cafe24.com/Design/mall_2/600/NANAMICA/S25FE070E ID.jpg</t>
  </si>
  <si>
    <t>S25FE070E ID</t>
  </si>
  <si>
    <t>https://sineorb3.openhost.cafe24.com/Design/mall_2/600/POLO RALPHLAUREN/PC1564-306.jpg</t>
  </si>
  <si>
    <t>PC1564-306</t>
  </si>
  <si>
    <t>https://sineorb3.openhost.cafe24.com/Design/mall_2/600/FOSSIL/ZB7716793.jpg</t>
  </si>
  <si>
    <t>ZB7716793</t>
  </si>
  <si>
    <t>https://sineorb3.openhost.cafe24.com/Design/mall_2/600/FOSSIL/ZB11216186.jpg</t>
  </si>
  <si>
    <t>ZB11216186</t>
  </si>
  <si>
    <t>https://sineorb3.openhost.cafe24.com/Design/mall_2/600/INDOSOLE/FFELW-CH.jpg</t>
  </si>
  <si>
    <t>이지 리빙 플립플랍 - Chili</t>
  </si>
  <si>
    <t>https://sineorb3.openhost.cafe24.com/Design/mall_2/600/INDOSOLE/FFELW-BK.jpg</t>
  </si>
  <si>
    <t>이지 리빙 플립플랍 - Black</t>
  </si>
  <si>
    <t>https://sineorb3.openhost.cafe24.com/Design/mall_2/600/WOLF/213602.jpg</t>
  </si>
  <si>
    <t>213602</t>
  </si>
  <si>
    <t>https://sineorb3.openhost.cafe24.com/Design/mall_2/600/OAKLEY/OO9438-0558.jpg</t>
  </si>
  <si>
    <t>OO9438-0558</t>
  </si>
  <si>
    <t>https://sineorb3.openhost.cafe24.com/Design/mall_2/600/APC/COHHG M24069 IMA BLEU FONCEBLANC.jpg</t>
  </si>
  <si>
    <t>COHHG M24069 IMA BLEU FONCE/BLANC</t>
  </si>
  <si>
    <t>https://sineorb3.openhost.cafe24.com/Design/mall_2/600/STONE ISLAND/L1S152100027 S0013 V0065.jpg</t>
  </si>
  <si>
    <t>L1S152100027 S0013 V0065</t>
  </si>
  <si>
    <t>https://sineorb3.openhost.cafe24.com/Design/mall_2/600/LACOSTE/PH942E-56G-AEY.jpg</t>
  </si>
  <si>
    <t>PH942E-56G-AEY</t>
  </si>
  <si>
    <t>https://sineorb3.openhost.cafe24.com/Design/mall_2/600/FOSSIL/CE1132.jpg</t>
  </si>
  <si>
    <t>CE1132</t>
  </si>
  <si>
    <t>https://sineorb3.openhost.cafe24.com/Design/mall_2/600/TORY BURCH/TBW9068.jpg</t>
  </si>
  <si>
    <t>TBW9068</t>
  </si>
  <si>
    <t>https://sineorb3.openhost.cafe24.com/Design/mall_2/600/CITIZEN/CA4630-53A.jpg</t>
  </si>
  <si>
    <t>CA4630-53A</t>
  </si>
  <si>
    <t>https://sineorb3.openhost.cafe24.com/Design/mall_2/600/DAMIANI/20111729.jpg</t>
  </si>
  <si>
    <t>20111729</t>
  </si>
  <si>
    <t>https://sineorb3.openhost.cafe24.com/Design/mall_2/600/ARMANI/EGS3302040.jpg</t>
  </si>
  <si>
    <t>EGS3302040</t>
  </si>
  <si>
    <t>https://sineorb3.openhost.cafe24.com/Design/mall_2/600/MIUMIU/SMU09W 1AB 5S0.jpg</t>
  </si>
  <si>
    <t>SMU09W 1AB 5S0</t>
  </si>
  <si>
    <t>https://sineorb3.openhost.cafe24.com/Design/mall_2/600/TICKET TO THE MOON/TRMC0108.jpg</t>
  </si>
  <si>
    <t>TRMC0108</t>
  </si>
  <si>
    <t>https://sineorb3.openhost.cafe24.com/Design/mall_2/600/ARMANI/AR11622.jpg</t>
  </si>
  <si>
    <t>AR11622</t>
  </si>
  <si>
    <t>https://sineorb3.openhost.cafe24.com/Design/mall_2/600/VIVIENNEWESTWOOD/8203012BU OM001F R401.jpg</t>
  </si>
  <si>
    <t>8203012BU OM001F R401</t>
  </si>
  <si>
    <t>https://sineorb3.openhost.cafe24.com/Design/mall_2/600/VIVIENNEWESTWOOD/55040001U S000D N403.jpg</t>
  </si>
  <si>
    <t>55040001U S000D N403</t>
  </si>
  <si>
    <t>https://sineorb3.openhost.cafe24.com/Design/mall_2/600/BURBERRY/8017265 A1208.jpg</t>
  </si>
  <si>
    <t>8017265 A1208</t>
  </si>
  <si>
    <t>https://sineorb3.openhost.cafe24.com/Design/mall_2/600/VANESSABRUNO/0PVE01 V40410 456.jpg</t>
  </si>
  <si>
    <t>0PVE01 V40410 456</t>
  </si>
  <si>
    <t>https://sineorb3.openhost.cafe24.com/Design/mall_2/600/MISSGREEN/MGZERRI100.jpg</t>
  </si>
  <si>
    <t>MGZERRI100</t>
  </si>
  <si>
    <t>https://sineorb3.openhost.cafe24.com/Design/mall_2/600/MISSGREEN/MGKAREA005.jpg</t>
  </si>
  <si>
    <t>MGKAREA005</t>
  </si>
  <si>
    <t>https://sineorb3.openhost.cafe24.com/Design/mall_2/600/MAISON MARGIELA/S30GC0701 S22816 900.jpg</t>
  </si>
  <si>
    <t>S30GC0701 S22816 900</t>
  </si>
  <si>
    <t>https://sineorb3.openhost.cafe24.com/Design/mall_2/600/DIESEL/DX1669040.jpg</t>
  </si>
  <si>
    <t>DX1669040</t>
  </si>
  <si>
    <t>https://sineorb3.openhost.cafe24.com/Design/mall_2/600/DRAGON DIFFUSION/8822 DARK BROWN.jpg</t>
  </si>
  <si>
    <t>8822 DARK BROWN</t>
  </si>
  <si>
    <t>https://sineorb3.openhost.cafe24.com/Design/mall_2/600/DRAGON DIFFUSION/8105 PEARL.jpg</t>
  </si>
  <si>
    <t>8105 PEARL</t>
  </si>
  <si>
    <t>https://sineorb3.openhost.cafe24.com/Design/mall_2/600/FOSSIL/SL10078314.jpg</t>
  </si>
  <si>
    <t>SL10078314</t>
  </si>
  <si>
    <t>https://sineorb3.openhost.cafe24.com/Design/mall_2/600/FOSSIL/FS6140.jpg</t>
  </si>
  <si>
    <t>FS6140</t>
  </si>
  <si>
    <t>https://sineorb3.openhost.cafe24.com/Design/mall_2/600/SKAGEN/SKW3172.jpg</t>
  </si>
  <si>
    <t>SKW3172</t>
  </si>
  <si>
    <t>https://sineorb3.openhost.cafe24.com/Design/mall_2/600/DIESEL/DZ4669.jpg</t>
  </si>
  <si>
    <t>DZ4669</t>
  </si>
  <si>
    <t>https://sineorb3.openhost.cafe24.com/Design/mall_2/600/TICKET TO THE MOON/TRMC0207.jpg</t>
  </si>
  <si>
    <t>TRMC0207</t>
  </si>
  <si>
    <t>https://sineorb3.openhost.cafe24.com/Design/mall_2/600/DRAGON DIFFUSION/8892 WHITE.jpg</t>
  </si>
  <si>
    <t>8892 WHITE</t>
  </si>
  <si>
    <t>https://sineorb3.openhost.cafe24.com/Design/mall_2/600/TICKET TO THE MOON/TRMC0302.jpg</t>
  </si>
  <si>
    <t>TRMC0302</t>
  </si>
  <si>
    <t>https://sineorb3.openhost.cafe24.com/Design/mall_2/600/GIVENCHY/BB5148B1R0 001.jpg</t>
  </si>
  <si>
    <t>BB5148B1R0 001</t>
  </si>
  <si>
    <t>https://sineorb3.openhost.cafe24.com/Design/mall_2/600/ARMANI/EGS3298040.jpg</t>
  </si>
  <si>
    <t>EGS3298040</t>
  </si>
  <si>
    <t>https://sineorb3.openhost.cafe24.com/Design/mall_2/600/MIHARAYASUHIRO/A08FW735 WHITE.jpg</t>
  </si>
  <si>
    <t>A08FW735 WHITE</t>
  </si>
  <si>
    <t>https://sineorb3.openhost.cafe24.com/Design/mall_2/600/LACOSTE/TF262E-56G-166.jpg</t>
  </si>
  <si>
    <t>TF262E-56G-166</t>
  </si>
  <si>
    <t>https://sineorb3.openhost.cafe24.com/Design/mall_2/600/TICKET TO THE MOON/TRMC0106.jpg</t>
  </si>
  <si>
    <t>TRMC0106</t>
  </si>
  <si>
    <t>https://sineorb3.openhost.cafe24.com/Design/mall_2/600/FOSSIL/FS6121.jpg</t>
  </si>
  <si>
    <t>FS6121</t>
  </si>
  <si>
    <t>https://sineorb3.openhost.cafe24.com/Design/mall_2/600/TICKET TO THE MOON/TRMC0206.jpg</t>
  </si>
  <si>
    <t>TRMC0206</t>
  </si>
  <si>
    <t>https://sineorb3.openhost.cafe24.com/Design/mall_2/600/TORY BURCH/TBW9061.jpg</t>
  </si>
  <si>
    <t>TBW9061</t>
  </si>
  <si>
    <t>https://sineorb3.openhost.cafe24.com/Design/mall_2/600/INDOSOLE/FFEM-SLL.jpg</t>
  </si>
  <si>
    <t>에센셜 플립플랍 - Soil Light</t>
  </si>
  <si>
    <t>https://sineorb3.openhost.cafe24.com/Design/mall_2/600/VELYVELY/VL-AGADCU-23-1.jpg</t>
  </si>
  <si>
    <t>VL-AGADCU-23-1</t>
  </si>
  <si>
    <t>https://sineorb3.openhost.cafe24.com/Design/mall_2/600/HELEN KAMINSKI/HAT51251 NTBK.jpg</t>
  </si>
  <si>
    <t>HAT51251 NTBK</t>
  </si>
  <si>
    <t>https://sineorb3.openhost.cafe24.com/Design/mall_2/600/HELEN KAMINSKI/HAT50265 TRNUS.jpg</t>
  </si>
  <si>
    <t>HAT50265 TRNUS</t>
  </si>
  <si>
    <t>https://sineorb3.openhost.cafe24.com/Design/mall_2/600/FERRAGAMO/23 B224 0790153.jpg</t>
  </si>
  <si>
    <t>23 B224 0790153</t>
  </si>
  <si>
    <t>https://sineorb3.openhost.cafe24.com/Design/mall_2/600/TICKET TO THE MOON/TRMC0303.jpg</t>
  </si>
  <si>
    <t>TRMC0303</t>
  </si>
  <si>
    <t>https://sineorb3.openhost.cafe24.com/Design/mall_2/600/TICKET TO THE MOON/TRMC0204.jpg</t>
  </si>
  <si>
    <t>TRMC0204</t>
  </si>
  <si>
    <t>https://sineorb3.openhost.cafe24.com/Design/mall_2/600/TICKET TO THE MOON/TRMC0107.jpg</t>
  </si>
  <si>
    <t>TRMC0107</t>
  </si>
  <si>
    <t>https://sineorb3.openhost.cafe24.com/Design/mall_2/600/TICKET TO THE MOON/TRMC0105.jpg</t>
  </si>
  <si>
    <t>TRMC0105</t>
  </si>
  <si>
    <t>https://sineorb3.openhost.cafe24.com/Design/mall_2/600/TICKET TO THE MOON/TRMC0104.jpg</t>
  </si>
  <si>
    <t>TRMC0104</t>
  </si>
  <si>
    <t>https://sineorb3.openhost.cafe24.com/Design/mall_2/600/TICKET TO THE MOON/TRMC0103.jpg</t>
  </si>
  <si>
    <t>TRMC0103</t>
  </si>
  <si>
    <t>https://sineorb3.openhost.cafe24.com/Design/mall_2/600/TICKET TO THE MOON/TRMC0102.jpg</t>
  </si>
  <si>
    <t>TRMC0102</t>
  </si>
  <si>
    <t>https://sineorb3.openhost.cafe24.com/Design/mall_2/600/THOM BROWNE/MAW020L L0117 205.jpg</t>
  </si>
  <si>
    <t>MAW020L L0117 205</t>
  </si>
  <si>
    <t>https://sineorb3.openhost.cafe24.com/Design/mall_2/600/TORY BURCH/164757 001.jpg</t>
  </si>
  <si>
    <t>164757 001</t>
  </si>
  <si>
    <t>https://sineorb3.openhost.cafe24.com/Design/mall_2/600/TEKLA/TWL-426(50x90cm).jpg</t>
  </si>
  <si>
    <t>TWL-426(50x90cm)</t>
  </si>
  <si>
    <t>https://sineorb3.openhost.cafe24.com/Design/mall_2/600/ZIPPO/ZP46400.jpg</t>
  </si>
  <si>
    <t>ZP46400</t>
  </si>
  <si>
    <t>https://sineorb3.openhost.cafe24.com/Design/mall_2/600/WILD DONKEY/FG-POINT VINTAGE LIGHT BLUE.jpg</t>
  </si>
  <si>
    <t>FG-POINT VINTAGE LIGHT BLUE</t>
  </si>
  <si>
    <t>https://sineorb3.openhost.cafe24.com/Design/mall_2/600/APC/COHBN M27908 TBI BEIGEDARK NAVY.jpg</t>
  </si>
  <si>
    <t>COHBN M27908 TBI BEIGE/DARK NAVY</t>
  </si>
  <si>
    <t>https://sineorb3.openhost.cafe24.com/Design/mall_2/600/SPORTY&amp;RICH/TO043621425BL106 DARK NAVY.jpg</t>
  </si>
  <si>
    <t>TO043621425BL106 DARK NAVY</t>
  </si>
  <si>
    <t>https://sineorb3.openhost.cafe24.com/Design/mall_2/600/STONE ISLAND/L1S152200008 S0017 V0020.jpg</t>
  </si>
  <si>
    <t>L1S152200008 S0017 V0020</t>
  </si>
  <si>
    <t>https://sineorb3.openhost.cafe24.com/Design/mall_2/600/SALTWATER/오리지널 800 Stone.jpg</t>
  </si>
  <si>
    <t>오리지널 800 Stone</t>
  </si>
  <si>
    <t>https://sineorb3.openhost.cafe24.com/Design/mall_2/600/VIVIENNEWESTWOOD/54030004W S0026 E402.jpg</t>
  </si>
  <si>
    <t>54030004W S0026 E402</t>
  </si>
  <si>
    <t>https://sineorb3.openhost.cafe24.com/Design/mall_2/600/VIVIENNEWESTWOOD/51150030W S000D N403.jpg</t>
  </si>
  <si>
    <t>51150030W S000D N403</t>
  </si>
  <si>
    <t>https://sineorb3.openhost.cafe24.com/Design/mall_2/600/VIVIENNEWESTWOOD/2H01000P J0009 K410.jpg</t>
  </si>
  <si>
    <t>2H01000P J0009 K410</t>
  </si>
  <si>
    <t>https://sineorb3.openhost.cafe24.com/Design/mall_2/600/VIVIENNEWESTWOOD/2H01000P J0009 A401.jpg</t>
  </si>
  <si>
    <t>2H01000P J0009 A401</t>
  </si>
  <si>
    <t>https://sineorb3.openhost.cafe24.com/Design/mall_2/600/BURBERRY/8109803 A9534.jpg</t>
  </si>
  <si>
    <t>8109803 A9534</t>
  </si>
  <si>
    <t>https://sineorb3.openhost.cafe24.com/Design/mall_2/600/MISSGREEN/MGFRINE006.jpg</t>
  </si>
  <si>
    <t>MGFRINE006</t>
  </si>
  <si>
    <t>https://sineorb3.openhost.cafe24.com/Design/mall_2/600/MONCLER/3B00007 M1131 999.jpg</t>
  </si>
  <si>
    <t>3B00007 M1131 999</t>
  </si>
  <si>
    <t>https://sineorb3.openhost.cafe24.com/Design/mall_2/600/MAXMARA/2526016111600 024.jpg</t>
  </si>
  <si>
    <t>2526016111600 024</t>
  </si>
  <si>
    <t>https://sineorb3.openhost.cafe24.com/Design/mall_2/600/MICHAEL KORS/MK6356.jpg</t>
  </si>
  <si>
    <t>MK6356</t>
  </si>
  <si>
    <t>https://sineorb3.openhost.cafe24.com/Design/mall_2/600/ROGERVIVIER/RVW50642870 UNN 0UUR.jpg</t>
  </si>
  <si>
    <t>RVW50642870 UNN 0UUR</t>
  </si>
  <si>
    <t>https://sineorb3.openhost.cafe24.com/Design/mall_2/600/RAY-BAN/RB4259F-601 71.jpg</t>
  </si>
  <si>
    <t>RB4259F-601 71</t>
  </si>
  <si>
    <t>https://sineorb3.openhost.cafe24.com/Design/mall_2/600/RAY-BAN/RB4258F-710 73.jpg</t>
  </si>
  <si>
    <t>RB4258F-710 73</t>
  </si>
  <si>
    <t>https://sineorb3.openhost.cafe24.com/Design/mall_2/600/RAY-BAN/RB3016-W0365.jpg</t>
  </si>
  <si>
    <t>RB3016-W0365</t>
  </si>
  <si>
    <t>https://sineorb3.openhost.cafe24.com/Design/mall_2/600/LACOSTE/TF262E-56G-AEY.jpg</t>
  </si>
  <si>
    <t>TF262E-56G-AEY</t>
  </si>
  <si>
    <t>https://sineorb3.openhost.cafe24.com/Design/mall_2/600/LACOSTE/51SFA0130-56G-312.jpg</t>
  </si>
  <si>
    <t>51SFA0130-56G-312</t>
  </si>
  <si>
    <t>https://sineorb3.openhost.cafe24.com/Design/mall_2/600/DRAGON DIFFUSION/CDB BLACK.jpg</t>
  </si>
  <si>
    <t>CDB BLACK</t>
  </si>
  <si>
    <t>https://sineorb3.openhost.cafe24.com/Design/mall_2/600/DRAGON DIFFUSION/8026 WHITE.jpg</t>
  </si>
  <si>
    <t>8026 WHITE</t>
  </si>
  <si>
    <t>https://sineorb3.openhost.cafe24.com/Design/mall_2/600/DRAGON DIFFUSION/8026 TAN.jpg</t>
  </si>
  <si>
    <t>8026 TAN</t>
  </si>
  <si>
    <t>https://sineorb3.openhost.cafe24.com/Design/mall_2/600/NEEDLES/RW325 C-Black.jpg</t>
  </si>
  <si>
    <t>RW325 C-Black</t>
  </si>
  <si>
    <t>https://sineorb3.openhost.cafe24.com/Design/mall_2/600/GANNI/B2110040 038.jpg</t>
  </si>
  <si>
    <t>B2110040 038</t>
  </si>
  <si>
    <t>https://sineorb3.openhost.cafe24.com/Design/mall_2/600/C.P.COMPANY/RCCMTS723A 005100W 999.jpg</t>
  </si>
  <si>
    <t>RCCMTS723A 005100W 999</t>
  </si>
  <si>
    <t>https://sineorb3.openhost.cafe24.com/Design/mall_2/600/C.P.COMPANY/20CMAC042A 005269G 999.jpg</t>
  </si>
  <si>
    <t>20CMAC042A 005269G 999</t>
  </si>
  <si>
    <t>https://sineorb3.openhost.cafe24.com/Design/mall_2/600/AMI/UTS387 726 136.jpg</t>
  </si>
  <si>
    <t>UTS387 726 136</t>
  </si>
  <si>
    <t>https://sineorb3.openhost.cafe24.com/Design/mall_2/600/AMI/USW016 JE0052 468.jpg</t>
  </si>
  <si>
    <t>USW016 JE0052 468</t>
  </si>
  <si>
    <t>https://sineorb3.openhost.cafe24.com/Design/mall_2/600/AMI/UCP268 PA0037 A036.jpg</t>
  </si>
  <si>
    <t>UCP268 PA0037 A036</t>
  </si>
  <si>
    <t>https://sineorb3.openhost.cafe24.com/Design/mall_2/600/AMI/HJK835 DE0046 480.jpg</t>
  </si>
  <si>
    <t>HJK835 DE0046 480</t>
  </si>
  <si>
    <t>https://sineorb3.openhost.cafe24.com/Design/mall_2/600/TICKET TO THE MOON/TRMC0209.jpg</t>
  </si>
  <si>
    <t>TRMC0209</t>
  </si>
  <si>
    <t>https://sineorb3.openhost.cafe24.com/Design/mall_2/600/TICKET TO THE MOON/TRMC0111.jpg</t>
  </si>
  <si>
    <t>TRMC0111</t>
  </si>
  <si>
    <t>https://sineorb3.openhost.cafe24.com/Design/mall_2/600/STONE ISLAND/L1S152200010 S0018 V0029.jpg</t>
  </si>
  <si>
    <t>L1S152200010 S0018 V0029</t>
  </si>
  <si>
    <t>https://sineorb3.openhost.cafe24.com/Design/mall_2/600/RAY-BAN/RB3016-W0366.jpg</t>
  </si>
  <si>
    <t>RB3016-W0366</t>
  </si>
  <si>
    <t>https://sineorb3.openhost.cafe24.com/Design/mall_2/600/DRAGON DIFFUSION/8822 BLACK.jpg</t>
  </si>
  <si>
    <t>8822 BLACK</t>
  </si>
  <si>
    <t>https://sineorb3.openhost.cafe24.com/Design/mall_2/600/GANNI/B3020105 ZZJ.jpg</t>
  </si>
  <si>
    <t>B3020105 ZZJ</t>
  </si>
  <si>
    <t>https://sineorb3.openhost.cafe24.com/Design/mall_2/600/AMI/HSW764 730 045.jpg</t>
  </si>
  <si>
    <t>HSW764 730 045</t>
  </si>
  <si>
    <t>https://sineorb3.openhost.cafe24.com/Design/mall_2/600/BURBERRY/8109794 A9534.jpg</t>
  </si>
  <si>
    <t>8109794 A9534</t>
  </si>
  <si>
    <t>https://sineorb3.openhost.cafe24.com/Design/mall_2/600/TICKET TO THE MOON/TRMC0301.jpg</t>
  </si>
  <si>
    <t>TRMC0301</t>
  </si>
  <si>
    <t>https://sineorb3.openhost.cafe24.com/Design/mall_2/600/OAKLEY/OO9437-0163.jpg</t>
  </si>
  <si>
    <t>OO9437-0163</t>
  </si>
  <si>
    <t>https://sineorb3.openhost.cafe24.com/Design/mall_2/600/STONE ISLAND/L1S152200010 S0018 V0020.jpg</t>
  </si>
  <si>
    <t>L1S152200010 S0018 V0020</t>
  </si>
  <si>
    <t>https://sineorb3.openhost.cafe24.com/Design/mall_2/600/STONE ISLAND/L1S152100031 S0013 V0029.jpg</t>
  </si>
  <si>
    <t>L1S152100031 S0013 V0029</t>
  </si>
  <si>
    <t>https://sineorb3.openhost.cafe24.com/Design/mall_2/600/VIVIENNEWESTWOOD/VV328WGYSG.jpg</t>
  </si>
  <si>
    <t>VV328WGYSG</t>
  </si>
  <si>
    <t>https://sineorb3.openhost.cafe24.com/Design/mall_2/600/AMI/HSH763 CO0087 475.jpg</t>
  </si>
  <si>
    <t>HSH763 CO0087 475</t>
  </si>
  <si>
    <t>https://sineorb3.openhost.cafe24.com/Design/mall_2/600/TICKET TO THE MOON/TRMC0110.jpg</t>
  </si>
  <si>
    <t>TRMC0110</t>
  </si>
  <si>
    <t>https://sineorb3.openhost.cafe24.com/Design/mall_2/600/INDOSOLE/FFEM-BK.jpg</t>
  </si>
  <si>
    <t>에센셜 플립플랍 - Black</t>
  </si>
  <si>
    <t>https://sineorb3.openhost.cafe24.com/Design/mall_2/600/ISABEL MARANT/PO0001FA A1X17M WHBO.jpg</t>
  </si>
  <si>
    <t>PO0001FA A1X17M WHBO</t>
  </si>
  <si>
    <t>https://sineorb3.openhost.cafe24.com/Design/mall_2/600/WOLF/461241.jpg</t>
  </si>
  <si>
    <t>461241</t>
  </si>
  <si>
    <t>https://sineorb3.openhost.cafe24.com/Design/mall_2/600/ETRO/WP1H0002AA054 R0369.jpg</t>
  </si>
  <si>
    <t>WP1H0002AA054 R0369</t>
  </si>
  <si>
    <t>https://sineorb3.openhost.cafe24.com/Design/mall_2/600/VIVIENNEWESTWOOD/5801000KU S000D N403.jpg</t>
  </si>
  <si>
    <t>5801000KU S000D N403</t>
  </si>
  <si>
    <t>https://sineorb3.openhost.cafe24.com/Design/mall_2/600/VIVIENNEWESTWOOD/1H010003 J0009 A401.jpg</t>
  </si>
  <si>
    <t>1H010003 J0009 A401</t>
  </si>
  <si>
    <t>https://sineorb3.openhost.cafe24.com/Design/mall_2/600/DRAGON DIFFUSION/CDB DARK BROWN.jpg</t>
  </si>
  <si>
    <t>CDB DARK BROWN</t>
  </si>
  <si>
    <t>https://sineorb3.openhost.cafe24.com/Design/mall_2/600/GANNI/A1060028 055.jpg</t>
  </si>
  <si>
    <t>A1060028 055</t>
  </si>
  <si>
    <t>https://sineorb3.openhost.cafe24.com/Design/mall_2/600/AMI/UCP268 PA0037 001.jpg</t>
  </si>
  <si>
    <t>UCP268 PA0037 001</t>
  </si>
  <si>
    <t>https://sineorb3.openhost.cafe24.com/Design/mall_2/600/MAISON MARGIELA/SM6UY0049 SV0235 954.jpg</t>
  </si>
  <si>
    <t>SM6UY0049 SV0235 954</t>
  </si>
  <si>
    <t>https://sineorb3.openhost.cafe24.com/Design/mall_2/600/LACOSTE/TH380E-56G-001.jpg</t>
  </si>
  <si>
    <t>TH380E-56G-001</t>
  </si>
  <si>
    <t>https://sineorb3.openhost.cafe24.com/Design/mall_2/600/TORY BURCH/144328 001.jpg</t>
  </si>
  <si>
    <t>144328 001</t>
  </si>
  <si>
    <t>https://sineorb3.openhost.cafe24.com/Design/mall_2/600/APC/COGYX M67036 IAK DARK NAVY.jpg</t>
  </si>
  <si>
    <t>COGYX M67036 IAK DARK NAVY</t>
  </si>
  <si>
    <t>https://sineorb3.openhost.cafe24.com/Design/mall_2/600/BURBERRY/8109791 A9534.jpg</t>
  </si>
  <si>
    <t>8109791 A9534</t>
  </si>
  <si>
    <t>https://sineorb3.openhost.cafe24.com/Design/mall_2/600/DIESEL/X09887 PR818 T8013.jpg</t>
  </si>
  <si>
    <t>X09887 PR818 T8013</t>
  </si>
  <si>
    <t>https://sineorb3.openhost.cafe24.com/Design/mall_2/600/GANNI/A1070091 118.jpg</t>
  </si>
  <si>
    <t>A1070091 118</t>
  </si>
  <si>
    <t>https://sineorb3.openhost.cafe24.com/Design/mall_2/600/TORY BURCH/157351 700.jpg</t>
  </si>
  <si>
    <t>157351 700</t>
  </si>
  <si>
    <t>https://sineorb3.openhost.cafe24.com/Design/mall_2/600/WOLF/469503.jpg</t>
  </si>
  <si>
    <t>469503</t>
  </si>
  <si>
    <t>https://sineorb3.openhost.cafe24.com/Design/mall_2/600/ETRO/WATA0016AKC57X0866 M0019.jpg</t>
  </si>
  <si>
    <t>WATA0016AKC57X0866 M0019</t>
  </si>
  <si>
    <t>https://sineorb3.openhost.cafe24.com/Design/mall_2/600/ARMANI/AR11747.jpg</t>
  </si>
  <si>
    <t>AR11747</t>
  </si>
  <si>
    <t>https://sineorb3.openhost.cafe24.com/Design/mall_2/600/CITIZEN/AW0130-85M.jpg</t>
  </si>
  <si>
    <t>AW0130-85M</t>
  </si>
  <si>
    <t>https://sineorb3.openhost.cafe24.com/Design/mall_2/600/STONE ISLAND/L1S152200008 S0017 V0029.jpg</t>
  </si>
  <si>
    <t>L1S152200008 S0017 V0029</t>
  </si>
  <si>
    <t>https://sineorb3.openhost.cafe24.com/Design/mall_2/600/VIVIENNEWESTWOOD/VV327LBLSL.jpg</t>
  </si>
  <si>
    <t>VV327LBLSL</t>
  </si>
  <si>
    <t>https://sineorb3.openhost.cafe24.com/Design/mall_2/600/BURBERRY/8110531 C1900.jpg</t>
  </si>
  <si>
    <t>8110531 C1900</t>
  </si>
  <si>
    <t>https://sineorb3.openhost.cafe24.com/Design/mall_2/600/MAISONKITSUNE/HARU0011252 P129.jpg</t>
  </si>
  <si>
    <t>HARU0011252 P129</t>
  </si>
  <si>
    <t>https://sineorb3.openhost.cafe24.com/Design/mall_2/600/LACOSTE/TF262E-56G-NPA.jpg</t>
  </si>
  <si>
    <t>TF262E-56G-NPA</t>
  </si>
  <si>
    <t>https://sineorb3.openhost.cafe24.com/Design/mall_2/600/DRAGON DIFFUSION/CDS DARK BROWN.jpg</t>
  </si>
  <si>
    <t>CDS DARK BROWN</t>
  </si>
  <si>
    <t>https://sineorb3.openhost.cafe24.com/Design/mall_2/600/GUCCI/795230 FACQC 1048.jpg</t>
  </si>
  <si>
    <t>795230 FACQC 1048</t>
  </si>
  <si>
    <t>https://sineorb3.openhost.cafe24.com/Design/mall_2/600/VELYVELY/VL-AGADCU-13-1.jpg</t>
  </si>
  <si>
    <t>VL-AGADCU-13-1</t>
  </si>
  <si>
    <t>https://sineorb3.openhost.cafe24.com/Design/mall_2/600/TORY BURCH/90547 720.jpg</t>
  </si>
  <si>
    <t>90547 720</t>
  </si>
  <si>
    <t>https://sineorb3.openhost.cafe24.com/Design/mall_2/600/WILD DONKEY/T-ABRUZZO NATURAL.jpg</t>
  </si>
  <si>
    <t>T-ABRUZZO NATURAL</t>
  </si>
  <si>
    <t>https://sineorb3.openhost.cafe24.com/Design/mall_2/600/ARMANI/AR11760.jpg</t>
  </si>
  <si>
    <t>AR11760</t>
  </si>
  <si>
    <t>https://sineorb3.openhost.cafe24.com/Design/mall_2/600/STONE ISLAND/L1S152100027 S0013 V0041.jpg</t>
  </si>
  <si>
    <t>L1S152100027 S0013 V0041</t>
  </si>
  <si>
    <t>https://sineorb3.openhost.cafe24.com/Design/mall_2/600/MAISON MARGIELA/SA5UA0005 P8885 T8013.jpg</t>
  </si>
  <si>
    <t>SA5UA0005 P8885 T8013</t>
  </si>
  <si>
    <t>https://sineorb3.openhost.cafe24.com/Design/mall_2/600/MAISON MARGIELA/SA1VX0011 P4455 T7162.jpg</t>
  </si>
  <si>
    <t>SA1VX0011 P4455 T7162</t>
  </si>
  <si>
    <t>https://sineorb3.openhost.cafe24.com/Design/mall_2/600/DRAGON DIFFUSION/8938 DARK BROWN.jpg</t>
  </si>
  <si>
    <t>8938 DARK BROWN</t>
  </si>
  <si>
    <t>https://sineorb3.openhost.cafe24.com/Design/mall_2/600/DRAGON DIFFUSION/8105 BLACK.jpg</t>
  </si>
  <si>
    <t>8105 BLACK</t>
  </si>
  <si>
    <t>https://sineorb3.openhost.cafe24.com/Design/mall_2/600/PRADA/1BC232 2C8Q F0002.jpg</t>
  </si>
  <si>
    <t>1BC232 2C8Q F0002</t>
  </si>
  <si>
    <t>https://sineorb3.openhost.cafe24.com/Design/mall_2/600/YOSHIDA PORTER/622-27844 10.jpg</t>
  </si>
  <si>
    <t>622-27844 10</t>
  </si>
  <si>
    <t>https://sineorb3.openhost.cafe24.com/Design/mall_2/600/APC/COHGS M26530 AAB WHITE.jpg</t>
  </si>
  <si>
    <t>COHGS M26530 AAB WHITE</t>
  </si>
  <si>
    <t>https://sineorb3.openhost.cafe24.com/Design/mall_2/600/APC/COHBB M61938 IAK DARK NAVY.jpg</t>
  </si>
  <si>
    <t>COHBB M61938 IAK DARK NAVY</t>
  </si>
  <si>
    <t>https://sineorb3.openhost.cafe24.com/Design/mall_2/600/ARMANI/AR60085.jpg</t>
  </si>
  <si>
    <t>AR60085</t>
  </si>
  <si>
    <t>https://sineorb3.openhost.cafe24.com/Design/mall_2/600/VIVIENNEWESTWOOD/54030004W S0026 G405.jpg</t>
  </si>
  <si>
    <t>54030004W S0026 G405</t>
  </si>
  <si>
    <t>https://sineorb3.openhost.cafe24.com/Design/mall_2/600/VELYVELY/VL-GPCL.jpg</t>
  </si>
  <si>
    <t>VL-GPCL</t>
  </si>
  <si>
    <t>https://sineorb3.openhost.cafe24.com/Design/mall_2/600/RAY-BAN/RB4392D-601 87.jpg</t>
  </si>
  <si>
    <t>RB4392D-601 87</t>
  </si>
  <si>
    <t>https://sineorb3.openhost.cafe24.com/Design/mall_2/600/DRAGON DIFFUSION/8943 BRUCIATO.jpg</t>
  </si>
  <si>
    <t>8943 BRUCIATO</t>
  </si>
  <si>
    <t>https://sineorb3.openhost.cafe24.com/Design/mall_2/600/VELYVELY/VL-CWCR.jpg</t>
  </si>
  <si>
    <t>VL-CWCR_PR</t>
  </si>
  <si>
    <t>https://sineorb3.openhost.cafe24.com/Design/mall_2/600/PRADA/1N204X R064 F0002.jpg</t>
  </si>
  <si>
    <t>1N204X R064 F0002</t>
  </si>
  <si>
    <t>https://sineorb3.openhost.cafe24.com/Design/mall_2/600/POLO RALPHLAUREN/710792041002.jpg</t>
  </si>
  <si>
    <t>710792041002</t>
  </si>
  <si>
    <t>https://sineorb3.openhost.cafe24.com/Design/mall_2/600/FOSSIL/ZB11121658.jpg</t>
  </si>
  <si>
    <t>ZB11121658</t>
  </si>
  <si>
    <t>https://sineorb3.openhost.cafe24.com/Design/mall_2/600/FOSSIL/ES5452.jpg</t>
  </si>
  <si>
    <t>ES5452</t>
  </si>
  <si>
    <t>https://sineorb3.openhost.cafe24.com/Design/mall_2/600/TORY BURCH/144706 720.jpg</t>
  </si>
  <si>
    <t>144706 720</t>
  </si>
  <si>
    <t>https://sineorb3.openhost.cafe24.com/Design/mall_2/600/WOLF/792041.jpg</t>
  </si>
  <si>
    <t>792041</t>
  </si>
  <si>
    <t>https://sineorb3.openhost.cafe24.com/Design/mall_2/600/VALENTINO/8W2E6017 GEG ZC9.jpg</t>
  </si>
  <si>
    <t>8W2E6017 GEG ZC9</t>
  </si>
  <si>
    <t>https://sineorb3.openhost.cafe24.com/Design/mall_2/600/MARNI/HUMU0223IP USCX50 FLW01.jpg</t>
  </si>
  <si>
    <t>HUMU0223IP USCX50 FLW01</t>
  </si>
  <si>
    <t>https://sineorb3.openhost.cafe24.com/Design/mall_2/600/LACOSTE/51SFA0154-56G-WB8.jpg</t>
  </si>
  <si>
    <t>51SFA0154-56G-WB8</t>
  </si>
  <si>
    <t>https://sineorb3.openhost.cafe24.com/Design/mall_2/600/OAKLEY/OO9463A-1139.jpg</t>
  </si>
  <si>
    <t>OO9463A-1139</t>
  </si>
  <si>
    <t>https://sineorb3.openhost.cafe24.com/Design/mall_2/600/ARMANI/AR11788.jpg</t>
  </si>
  <si>
    <t>AR11788</t>
  </si>
  <si>
    <t>https://sineorb3.openhost.cafe24.com/Design/mall_2/600/SPORTY&amp;RICH/TO043606300WH01 WHITE.jpg</t>
  </si>
  <si>
    <t>TO043606300WH01 WHITE</t>
  </si>
  <si>
    <t>https://sineorb3.openhost.cafe24.com/Design/mall_2/600/MISSGREEN/MGOHANE001.jpg</t>
  </si>
  <si>
    <t>MGOHANE001</t>
  </si>
  <si>
    <t>https://sineorb3.openhost.cafe24.com/Design/mall_2/600/FERRAGAMO/32 1241 0789909.jpg</t>
  </si>
  <si>
    <t>32 1241 0789909</t>
  </si>
  <si>
    <t>https://sineorb3.openhost.cafe24.com/Design/mall_2/600/FOSSIL/FS6139.jpg</t>
  </si>
  <si>
    <t>FS6139</t>
  </si>
  <si>
    <t>https://sineorb3.openhost.cafe24.com/Design/mall_2/600/TEKLA/TWL-276(50x90cm).jpg</t>
  </si>
  <si>
    <t>TWL-276(50x90cm)</t>
  </si>
  <si>
    <t>https://sineorb3.openhost.cafe24.com/Design/mall_2/600/SPORTY&amp;RICH/TO043622034WH57 WHITERUBYALPINEPARIS BLUE.jpg</t>
  </si>
  <si>
    <t>TO043622034WH57 WHITE/RUBY/ALPINE/PARIS BLUE</t>
  </si>
  <si>
    <t>https://sineorb3.openhost.cafe24.com/Design/mall_2/600/FOSSIL/FS6031.jpg</t>
  </si>
  <si>
    <t>FS6031</t>
  </si>
  <si>
    <t>https://sineorb3.openhost.cafe24.com/Design/mall_2/600/WILD DONKEY/T-HAZARD HEATHER GREY.jpg</t>
  </si>
  <si>
    <t>T-HAZARD HEATHER GREY</t>
  </si>
  <si>
    <t>https://sineorb3.openhost.cafe24.com/Design/mall_2/600//OO9431-0160.jpg</t>
  </si>
  <si>
    <t>OO9431-0160</t>
  </si>
  <si>
    <t>https://sineorb3.openhost.cafe24.com/Design/mall_2/600/ARMANI/AR11785.jpg</t>
  </si>
  <si>
    <t>AR11785</t>
  </si>
  <si>
    <t>https://sineorb3.openhost.cafe24.com/Design/mall_2/600/ARMANI/AR11780.jpg</t>
  </si>
  <si>
    <t>AR11780</t>
  </si>
  <si>
    <t>https://sineorb3.openhost.cafe24.com/Design/mall_2/600/SPORTY&amp;RICH/AC040516006WH01 WHITEALPINE.jpg</t>
  </si>
  <si>
    <t>AC040516006WH01 WHITE/ALPINE</t>
  </si>
  <si>
    <t>https://sineorb3.openhost.cafe24.com/Design/mall_2/600/STONE ISLAND/L1S159100013 S0248 V0029.jpg</t>
  </si>
  <si>
    <t>L1S159100013 S0248 V0029</t>
  </si>
  <si>
    <t>https://sineorb3.openhost.cafe24.com/Design/mall_2/600/VIVIENNEWESTWOOD/54030004W L0098 N401.jpg</t>
  </si>
  <si>
    <t>54030004W L0098 N401</t>
  </si>
  <si>
    <t>https://sineorb3.openhost.cafe24.com/Design/mall_2/600/MIHARAYASUHIRO/A08FW735 BLACK.jpg</t>
  </si>
  <si>
    <t>A08FW735 BLACK</t>
  </si>
  <si>
    <t>https://sineorb3.openhost.cafe24.com/Design/mall_2/600/MIUMIU/5BZ043 AF81 F0192.jpg</t>
  </si>
  <si>
    <t>5BZ043 AF81 F0192</t>
  </si>
  <si>
    <t>https://sineorb3.openhost.cafe24.com/Design/mall_2/600/MAISON MARGIELA/SH0GC0052 M20101 900.jpg</t>
  </si>
  <si>
    <t>SH0GC0052 M20101 900</t>
  </si>
  <si>
    <t>https://sineorb3.openhost.cafe24.com/Design/mall_2/600/RAY-BAN/RB4457D-6677 87.jpg</t>
  </si>
  <si>
    <t>RB4457D-6677 87</t>
  </si>
  <si>
    <t>https://sineorb3.openhost.cafe24.com/Design/mall_2/600/NEEDLES/RW320 A-Brown.jpg</t>
  </si>
  <si>
    <t>RW320 A-Brown</t>
  </si>
  <si>
    <t>https://sineorb3.openhost.cafe24.com/Design/mall_2/600/AMI/HKC127 005 055.jpg</t>
  </si>
  <si>
    <t>HKC127 005 055</t>
  </si>
  <si>
    <t>https://sineorb3.openhost.cafe24.com/Design/mall_2/600/PACSAFE/20420538.jpg</t>
  </si>
  <si>
    <t>20420538</t>
  </si>
  <si>
    <t>https://sineorb3.openhost.cafe24.com/Design/mall_2/600/TORY BURCH/TBW9067.jpg</t>
  </si>
  <si>
    <t>TBW9067</t>
  </si>
  <si>
    <t>https://sineorb3.openhost.cafe24.com/Design/mall_2/600/TORY BURCH/TBW6043.jpg</t>
  </si>
  <si>
    <t>TBW6043</t>
  </si>
  <si>
    <t>https://sineorb3.openhost.cafe24.com/Design/mall_2/600/TORY BURCH/TBW6041.jpg</t>
  </si>
  <si>
    <t>TBW6041</t>
  </si>
  <si>
    <t>https://sineorb3.openhost.cafe24.com/Design/mall_2/600/ZIPPO/ZP254BJB.929.jpg</t>
  </si>
  <si>
    <t>ZP254BJB.929</t>
  </si>
  <si>
    <t>https://sineorb3.openhost.cafe24.com/Design/mall_2/600/MAISON MARGIELA/S52GC0327 M20170 101.jpg</t>
  </si>
  <si>
    <t>S52GC0327 M20170 101</t>
  </si>
  <si>
    <t>https://sineorb3.openhost.cafe24.com/Design/mall_2/600/RIEDEL/490097R.jpg</t>
  </si>
  <si>
    <t>4900/97R</t>
  </si>
  <si>
    <t>https://sineorb3.openhost.cafe24.com/Design/mall_2/600/GANNI/B2110038 252.jpg</t>
  </si>
  <si>
    <t>B2110038 252</t>
  </si>
  <si>
    <t>https://sineorb3.openhost.cafe24.com/Design/mall_2/600/LACOSTE/TF262E-56G-02S.jpg</t>
  </si>
  <si>
    <t>TF262E-56G-02S</t>
  </si>
  <si>
    <t>https://sineorb3.openhost.cafe24.com/Design/mall_2/600/HELEN KAMINSKI/HAT51891 NUNS.jpg</t>
  </si>
  <si>
    <t>HAT51891 NUNS</t>
  </si>
  <si>
    <t>https://sineorb3.openhost.cafe24.com/Design/mall_2/600/FENDI/JMI464 7AJ F0TU9.jpg</t>
  </si>
  <si>
    <t>JMI464 7AJ F0TU9</t>
  </si>
  <si>
    <t>https://sineorb3.openhost.cafe24.com/Design/mall_2/600/VALENTINO/8Y2J0BC3 KAZ 0NO.jpg</t>
  </si>
  <si>
    <t>8Y2J0BC3 KAZ 0NO</t>
  </si>
  <si>
    <t>https://sineorb3.openhost.cafe24.com/Design/mall_2/600/NEEDLES/RW239 A-Olive.jpg</t>
  </si>
  <si>
    <t>RW239 A-Olive</t>
  </si>
  <si>
    <t>https://sineorb3.openhost.cafe24.com/Design/mall_2/600/NEEDLES/RW013 C-Papillon.jpg</t>
  </si>
  <si>
    <t>RW013 C-Papillon</t>
  </si>
  <si>
    <t>https://sineorb3.openhost.cafe24.com/Design/mall_2/600//SWAROVSKI/5642609.jpg</t>
  </si>
  <si>
    <t>https://sineorb3.openhost.cafe24.com/Design/mall_2/600//MINI%20RODINI/2372018528.jpg</t>
  </si>
  <si>
    <t>https://sineorb3.openhost.cafe24.com/Design/mall_2/600/ETRO/00001 8010 600.jpg</t>
  </si>
  <si>
    <t>00001 8010 600</t>
  </si>
  <si>
    <t>https://sineorb3.openhost.cafe24.com/Design/mall_2/600/S.T.Dupont/003041.jpg</t>
  </si>
  <si>
    <t>003041</t>
  </si>
  <si>
    <t>https://sineorb3.openhost.cafe24.com/Design/mall_2/600/S.T.Dupont/003081.jpg</t>
  </si>
  <si>
    <t>003081</t>
  </si>
  <si>
    <t>https://sineorb3.openhost.cafe24.com/Design/mall_2/600/S.T.Dupont/003122.jpg</t>
  </si>
  <si>
    <t>003122</t>
  </si>
  <si>
    <t>https://sineorb3.openhost.cafe24.com/Design/mall_2/600/ETRO/00503 12 50.jpg</t>
  </si>
  <si>
    <t>00503 12 50</t>
  </si>
  <si>
    <t>https://sineorb3.openhost.cafe24.com/Design/mall_2/600/ETRO/00527 5 1099.jpg</t>
  </si>
  <si>
    <t>00527 5 1099</t>
  </si>
  <si>
    <t>https://sineorb3.openhost.cafe24.com/Design/mall_2/600/ETRO/00534 5 1098.jpg</t>
  </si>
  <si>
    <t>00534 5 1098</t>
  </si>
  <si>
    <t>https://sineorb3.openhost.cafe24.com/Design/mall_2/600/ETRO/00534 5 1099.jpg</t>
  </si>
  <si>
    <t>00534 5 1099</t>
  </si>
  <si>
    <t>https://sineorb3.openhost.cafe24.com/Design/mall_2/600/S.T.Dupont/005567.jpg</t>
  </si>
  <si>
    <t>005567</t>
  </si>
  <si>
    <t>https://sineorb3.openhost.cafe24.com/Design/mall_2/600/S.T.Dupont/005568.jpg</t>
  </si>
  <si>
    <t>005568</t>
  </si>
  <si>
    <t>https://sineorb3.openhost.cafe24.com/Design/mall_2/600/S.T.Dupont/005832.jpg</t>
  </si>
  <si>
    <t>005832</t>
  </si>
  <si>
    <t>https://sineorb3.openhost.cafe24.com/Design/mall_2/600/S.T.Dupont/005833.jpg</t>
  </si>
  <si>
    <t>005833</t>
  </si>
  <si>
    <t>https://sineorb3.openhost.cafe24.com/Design/mall_2/600/S.T.Dupont/005839.jpg</t>
  </si>
  <si>
    <t>005839</t>
  </si>
  <si>
    <t>https://sineorb3.openhost.cafe24.com/Design/mall_2/600//S.T.Dupont/005840.jpg</t>
  </si>
  <si>
    <t>005840</t>
  </si>
  <si>
    <t>https://sineorb3.openhost.cafe24.com/Design/mall_2/600/IRO/00PWF14TULLI BLA0100P.jpg</t>
  </si>
  <si>
    <t>00PWF14TULLI BLA0100P</t>
  </si>
  <si>
    <t>https://sineorb3.openhost.cafe24.com/Design/mall_2/600/IRO/00PWF14TULLI WHI0100P.jpg</t>
  </si>
  <si>
    <t>00PWF14TULLI WHI0100P</t>
  </si>
  <si>
    <t>https://sineorb3.openhost.cafe24.com/Design/mall_2/600/IRO/00PWF90GREBIROINE BLA0200P.jpg</t>
  </si>
  <si>
    <t>00PWF90GREBIROINE BLA0200P</t>
  </si>
  <si>
    <t>https://sineorb3.openhost.cafe24.com/Design/mall_2/600/IRO/00PWF94CARDIROINE BLA0100P.jpg</t>
  </si>
  <si>
    <t>00PWF94CARDIROINE BLA0100P</t>
  </si>
  <si>
    <t>https://sineorb3.openhost.cafe24.com/Design/mall_2/600/DIESEL/00ST3V 0DDAI E5326.jpg</t>
  </si>
  <si>
    <t>00ST3V 0DDAI E5326</t>
  </si>
  <si>
    <t>https://sineorb3.openhost.cafe24.com/Design/mall_2/600/FERRAGAMO/01 7468 0574571.jpg</t>
  </si>
  <si>
    <t>01 7468 0574571</t>
  </si>
  <si>
    <t>https://sineorb3.openhost.cafe24.com/Design/mall_2/600/FERRAGAMO/01 7468 0574572.jpg</t>
  </si>
  <si>
    <t>01 7468 0574572</t>
  </si>
  <si>
    <t>https://sineorb3.openhost.cafe24.com/Design/mall_2/600/FERRAGAMO/01 A181 0574556.jpg</t>
  </si>
  <si>
    <t>01 A181 0574556</t>
  </si>
  <si>
    <t>https://sineorb3.openhost.cafe24.com/Design/mall_2/600/FERRAGAMO/01 A181 0592125.jpg</t>
  </si>
  <si>
    <t>01 A181 0592125</t>
  </si>
  <si>
    <t>https://sineorb3.openhost.cafe24.com/Design/mall_2/600/FERRAGAMO/01 A3388481 0574556.jpg</t>
  </si>
  <si>
    <t>01 A3388481 0574556</t>
  </si>
  <si>
    <t>https://sineorb3.openhost.cafe24.com/Design/mall_2/600/FERRAGAMO/01 A3388481 0592125.jpg</t>
  </si>
  <si>
    <t>01 A3388481 0592125</t>
  </si>
  <si>
    <t>https://sineorb3.openhost.cafe24.com/Design/mall_2/600/FERRAGAMO/01 B221 0575970.jpg</t>
  </si>
  <si>
    <t>01 B221 0575970</t>
  </si>
  <si>
    <t>https://sineorb3.openhost.cafe24.com/Design/mall_2/600/FERRAGAMO/01 B221 0591963.jpg</t>
  </si>
  <si>
    <t>01 B221 0591963</t>
  </si>
  <si>
    <t>https://sineorb3.openhost.cafe24.com/Design/mall_2/600/FERRAGAMO/01 B221 0723350.jpg</t>
  </si>
  <si>
    <t>01 B221 0723350</t>
  </si>
  <si>
    <t>https://sineorb3.openhost.cafe24.com/Design/mall_2/600/FERRAGAMO/01 B788 0723363.jpg</t>
  </si>
  <si>
    <t>01 B788 0723363</t>
  </si>
  <si>
    <t>https://sineorb3.openhost.cafe24.com/Design/mall_2/600/FERRAGAMO/01 B792 0574558.jpg</t>
  </si>
  <si>
    <t>01 B792 0574558</t>
  </si>
  <si>
    <t>https://sineorb3.openhost.cafe24.com/Design/mall_2/600/FERRAGAMO/01 D474 0754668.jpg</t>
  </si>
  <si>
    <t>01 D474 0754668</t>
  </si>
  <si>
    <t>https://sineorb3.openhost.cafe24.com/Design/mall_2/600/FERRAGAMO/01 D585 0753927.jpg</t>
  </si>
  <si>
    <t>01 D585 0753927</t>
  </si>
  <si>
    <t>https://sineorb3.openhost.cafe24.com/Design/mall_2/600/FERRAGAMO/01 D633 0755969.jpg</t>
  </si>
  <si>
    <t>01 D633 0755969</t>
  </si>
  <si>
    <t>https://sineorb3.openhost.cafe24.com/Design/mall_2/600/FERRAGAMO/01 G997 0769636.jpg</t>
  </si>
  <si>
    <t>01 G997 0769636</t>
  </si>
  <si>
    <t>https://sineorb3.openhost.cafe24.com/Design/mall_2/600/FERRAGAMO/01 G997 0769637.jpg</t>
  </si>
  <si>
    <t>01 G997 0769637</t>
  </si>
  <si>
    <t>https://sineorb3.openhost.cafe24.com/Design/mall_2/600/FERRAGAMO/01 M831 0672100.jpg</t>
  </si>
  <si>
    <t>01 M831 0672100</t>
  </si>
  <si>
    <t>https://sineorb3.openhost.cafe24.com/Design/mall_2/600/FERRAGAMO/01 M831 702228.jpg</t>
  </si>
  <si>
    <t>01 M831 702228</t>
  </si>
  <si>
    <t>https://sineorb3.openhost.cafe24.com/Design/mall_2/600/FERRAGAMO/01 M832 0672114.jpg</t>
  </si>
  <si>
    <t>01 M832 0672114</t>
  </si>
  <si>
    <t>https://sineorb3.openhost.cafe24.com/Design/mall_2/600/FERRAGAMO/01 M832 0702227.jpg</t>
  </si>
  <si>
    <t>01 M832 0702227</t>
  </si>
  <si>
    <t>https://sineorb3.openhost.cafe24.com/Design/mall_2/600/FERRAGAMO/01 Q540 0725903.jpg</t>
  </si>
  <si>
    <t>01 Q540 0725903</t>
  </si>
  <si>
    <t>https://sineorb3.openhost.cafe24.com/Design/mall_2/600/FERRAGAMO/01 R250 0730829.jpg</t>
  </si>
  <si>
    <t>01 R250 0730829</t>
  </si>
  <si>
    <t>https://sineorb3.openhost.cafe24.com/Design/mall_2/600/FERRAGAMO/01 R250 0733197.jpg</t>
  </si>
  <si>
    <t>01 R250 0733197</t>
  </si>
  <si>
    <t>https://sineorb3.openhost.cafe24.com/Design/mall_2/600/FERRAGAMO/01 R252 0730595.jpg</t>
  </si>
  <si>
    <t>01 R252 0730595</t>
  </si>
  <si>
    <t>https://sineorb3.openhost.cafe24.com/Design/mall_2/600/FERRAGAMO/01 R252 0730601.jpg</t>
  </si>
  <si>
    <t>01 R252 0730601</t>
  </si>
  <si>
    <t>https://sineorb3.openhost.cafe24.com/Design/mall_2/600/FERRAGAMO/01 R252 0733162.jpg</t>
  </si>
  <si>
    <t>01 R252 0733162</t>
  </si>
  <si>
    <t>https://sineorb3.openhost.cafe24.com/Design/mall_2/600/ETRO/01043 5 1099.jpg</t>
  </si>
  <si>
    <t>01043 5 1099</t>
  </si>
  <si>
    <t>https://sineorb3.openhost.cafe24.com/Design/mall_2/600/ETRO/01046 43 17.jpg</t>
  </si>
  <si>
    <t>01046 43 17</t>
  </si>
  <si>
    <t>https://sineorb3.openhost.cafe24.com/Design/mall_2/600//S.T.Dupont/010802.jpg</t>
  </si>
  <si>
    <t>010802</t>
  </si>
  <si>
    <t>https://sineorb3.openhost.cafe24.com/Design/mall_2/600/S.T.Dupont/010815.jpg</t>
  </si>
  <si>
    <t>010815</t>
  </si>
  <si>
    <t>https://sineorb3.openhost.cafe24.com/Design/mall_2/600/S.T.Dupont/010887.jpg</t>
  </si>
  <si>
    <t>010887</t>
  </si>
  <si>
    <t>https://sineorb3.openhost.cafe24.com/Design/mall_2/600/TUMI/0118631D-ID.jpg</t>
  </si>
  <si>
    <t>0118631D-ID</t>
  </si>
  <si>
    <t>https://sineorb3.openhost.cafe24.com/Design/mall_2/600/TUMI/0118633D-ID.jpg</t>
  </si>
  <si>
    <t>0118633D-ID</t>
  </si>
  <si>
    <t>https://sineorb3.openhost.cafe24.com/Design/mall_2/600/TUMI/0118634D-ID.jpg</t>
  </si>
  <si>
    <t>0118634D-ID</t>
  </si>
  <si>
    <t>https://sineorb3.openhost.cafe24.com/Design/mall_2/600/TUMI/0118651D-ID.jpg</t>
  </si>
  <si>
    <t>0118651D-ID</t>
  </si>
  <si>
    <t>https://sineorb3.openhost.cafe24.com/Design/mall_2/600/TUMI/0118659D-ID.jpg</t>
  </si>
  <si>
    <t>0118659D-ID</t>
  </si>
  <si>
    <t>https://sineorb3.openhost.cafe24.com/Design/mall_2/600/TUMI/0118674D-ID.jpg</t>
  </si>
  <si>
    <t>0118674D-ID</t>
  </si>
  <si>
    <t>https://sineorb3.openhost.cafe24.com/Design/mall_2/600/TUMI/0119233ATID.jpg</t>
  </si>
  <si>
    <t>0119233ATID</t>
  </si>
  <si>
    <t>https://sineorb3.openhost.cafe24.com/Design/mall_2/600/TUMI/0119233D.jpg</t>
  </si>
  <si>
    <t>0119233D-ID</t>
  </si>
  <si>
    <t>https://sineorb3.openhost.cafe24.com/Design/mall_2/600/TUMI/0119251ATID.jpg</t>
  </si>
  <si>
    <t>0119251ATID</t>
  </si>
  <si>
    <t>https://sineorb3.openhost.cafe24.com/Design/mall_2/600/TUMI/0119251D-ID.jpg</t>
  </si>
  <si>
    <t>0119251D-ID</t>
  </si>
  <si>
    <t>https://sineorb3.openhost.cafe24.com/Design/mall_2/600/TUMI/0119256ATID.jpg</t>
  </si>
  <si>
    <t>0119256ATID</t>
  </si>
  <si>
    <t>https://sineorb3.openhost.cafe24.com/Design/mall_2/600/TUMI/0119256D-ID.jpg</t>
  </si>
  <si>
    <t>0119256D-ID</t>
  </si>
  <si>
    <t>https://sineorb3.openhost.cafe24.com/Design/mall_2/600/TUMI/0119259ATD.jpg</t>
  </si>
  <si>
    <t>0119259ATD</t>
  </si>
  <si>
    <t>https://sineorb3.openhost.cafe24.com/Design/mall_2/600/TUMI/0119259ATID.jpg</t>
  </si>
  <si>
    <t>0119259ATID</t>
  </si>
  <si>
    <t>https://sineorb3.openhost.cafe24.com/Design/mall_2/600/TUMI/0119259D.jpg</t>
  </si>
  <si>
    <t>0119259D</t>
  </si>
  <si>
    <t>https://sineorb3.openhost.cafe24.com/Design/mall_2/600/ETRO/01249 8010 600.jpg</t>
  </si>
  <si>
    <t>01249 8010 600</t>
  </si>
  <si>
    <t>https://sineorb3.openhost.cafe24.com/Design/mall_2/600/ETRO/01427 8010 600.jpg</t>
  </si>
  <si>
    <t>01427 8010 600</t>
  </si>
  <si>
    <t>https://sineorb3.openhost.cafe24.com/Design/mall_2/600/ETRO/01428 8010 600.jpg</t>
  </si>
  <si>
    <t>01428 8010 600</t>
  </si>
  <si>
    <t>https://sineorb3.openhost.cafe24.com/Design/mall_2/600/S.T.Dupont/016066.jpg</t>
  </si>
  <si>
    <t>016066</t>
  </si>
  <si>
    <t>https://sineorb3.openhost.cafe24.com/Design/mall_2/600/S.T.Dupont/016134.jpg</t>
  </si>
  <si>
    <t>016134</t>
  </si>
  <si>
    <t>https://sineorb3.openhost.cafe24.com/Design/mall_2/600/S.T.Dupont/016184.jpg</t>
  </si>
  <si>
    <t>016184</t>
  </si>
  <si>
    <t>https://sineorb3.openhost.cafe24.com/Design/mall_2/600/S.T.Dupont/016252.jpg</t>
  </si>
  <si>
    <t>016252</t>
  </si>
  <si>
    <t>https://sineorb3.openhost.cafe24.com/Design/mall_2/600/S.T.Dupont/016284.jpg</t>
  </si>
  <si>
    <t>016284</t>
  </si>
  <si>
    <t>https://sineorb3.openhost.cafe24.com/Design/mall_2/600/S.T.Dupont/016296.jpg</t>
  </si>
  <si>
    <t>016296</t>
  </si>
  <si>
    <t>https://sineorb3.openhost.cafe24.com/Design/mall_2/600/S.T.Dupont/016424.jpg</t>
  </si>
  <si>
    <t>016424</t>
  </si>
  <si>
    <t>https://sineorb3.openhost.cafe24.com/Design/mall_2/600/S.T.Dupont/016487.jpg</t>
  </si>
  <si>
    <t>016487</t>
  </si>
  <si>
    <t>https://sineorb3.openhost.cafe24.com/Design/mall_2/600/S.T.Dupont/016623.jpg</t>
  </si>
  <si>
    <t>016623</t>
  </si>
  <si>
    <t>https://sineorb3.openhost.cafe24.com/Design/mall_2/600/S.T.Dupont/016817.jpg</t>
  </si>
  <si>
    <t>016817</t>
  </si>
  <si>
    <t>https://sineorb3.openhost.cafe24.com/Design/mall_2/600/S.T.Dupont/016827.jpg</t>
  </si>
  <si>
    <t>016827</t>
  </si>
  <si>
    <t>https://sineorb3.openhost.cafe24.com/Design/mall_2/600/S.T.Dupont/016884.jpg</t>
  </si>
  <si>
    <t>016884</t>
  </si>
  <si>
    <t>https://sineorb3.openhost.cafe24.com/Design/mall_2/600/TUMI/017000D.jpg</t>
  </si>
  <si>
    <t>017000D</t>
  </si>
  <si>
    <t>https://sineorb3.openhost.cafe24.com/Design/mall_2/600/TUMI/017001D.jpg</t>
  </si>
  <si>
    <t>017001D</t>
  </si>
  <si>
    <t>https://sineorb3.openhost.cafe24.com/Design/mall_2/600/TUMI/017002D.jpg</t>
  </si>
  <si>
    <t>017002D</t>
  </si>
  <si>
    <t>https://sineorb3.openhost.cafe24.com/Design/mall_2/600/TUMI/017007D.jpg</t>
  </si>
  <si>
    <t>017007D</t>
  </si>
  <si>
    <t>https://sineorb3.openhost.cafe24.com/Design/mall_2/600/ETRO/01808 8010 600.jpg</t>
  </si>
  <si>
    <t>01808 8010 600</t>
  </si>
  <si>
    <t>https://sineorb3.openhost.cafe24.com/Design/mall_2/600/ETRO/01850 67 50.jpg</t>
  </si>
  <si>
    <t>01850 67 50</t>
  </si>
  <si>
    <t>https://sineorb3.openhost.cafe24.com/Design/mall_2/600/ETRO/01852 21 2.jpg</t>
  </si>
  <si>
    <t>01852 21 2</t>
  </si>
  <si>
    <t>https://sineorb3.openhost.cafe24.com/Design/mall_2/600/ETRO/01852 21 3.jpg</t>
  </si>
  <si>
    <t>01852 21 3</t>
  </si>
  <si>
    <t>https://sineorb3.openhost.cafe24.com/Design/mall_2/600/ETRO/01853 21 2.jpg</t>
  </si>
  <si>
    <t>01853 21 2</t>
  </si>
  <si>
    <t>https://sineorb3.openhost.cafe24.com/Design/mall_2/600/ETRO/01853 21 3.jpg</t>
  </si>
  <si>
    <t>01853 21 3</t>
  </si>
  <si>
    <t>https://sineorb3.openhost.cafe24.com/Design/mall_2/600/ETRO/01857 21 2.jpg</t>
  </si>
  <si>
    <t>01857 21 2</t>
  </si>
  <si>
    <t>https://sineorb3.openhost.cafe24.com/Design/mall_2/600/ETRO/01857 21 3.jpg</t>
  </si>
  <si>
    <t>01857 21 3</t>
  </si>
  <si>
    <t>https://sineorb3.openhost.cafe24.com/Design/mall_2/600/ETRO/01857 67 50.jpg</t>
  </si>
  <si>
    <t>01857 67 50</t>
  </si>
  <si>
    <t>https://sineorb3.openhost.cafe24.com/Design/mall_2/600/TUMI/018602SLV.jpg</t>
  </si>
  <si>
    <t>018602SLV</t>
  </si>
  <si>
    <t>https://sineorb3.openhost.cafe24.com/Design/mall_2/600/TUMI/018633D.jpg</t>
  </si>
  <si>
    <t>018633D</t>
  </si>
  <si>
    <t>https://sineorb3.openhost.cafe24.com/Design/mall_2/600/TUMI/018643D.jpg</t>
  </si>
  <si>
    <t>018643D</t>
  </si>
  <si>
    <t>https://sineorb3.openhost.cafe24.com/Design/mall_2/600/TUMI/018651D.jpg</t>
  </si>
  <si>
    <t>018651D</t>
  </si>
  <si>
    <t>https://sineorb3.openhost.cafe24.com/Design/mall_2/600/ETRO/01920 21 2.jpg</t>
  </si>
  <si>
    <t>01920 21 2</t>
  </si>
  <si>
    <t>https://sineorb3.openhost.cafe24.com/Design/mall_2/600/ETRO/01920 21 3.jpg</t>
  </si>
  <si>
    <t>01920 21 3</t>
  </si>
  <si>
    <t>https://sineorb3.openhost.cafe24.com/Design/mall_2/600/TUMI/019232D.jpg</t>
  </si>
  <si>
    <t>019232D</t>
  </si>
  <si>
    <t>https://sineorb3.openhost.cafe24.com/Design/mall_2/600/TUMI/019233D.jpg</t>
  </si>
  <si>
    <t>019233D</t>
  </si>
  <si>
    <t>https://sineorb3.openhost.cafe24.com/Design/mall_2/600/TUMI/019235D.jpg</t>
  </si>
  <si>
    <t>019235D</t>
  </si>
  <si>
    <t>https://sineorb3.openhost.cafe24.com/Design/mall_2/600/TUMI/019237D.jpg</t>
  </si>
  <si>
    <t>019237D</t>
  </si>
  <si>
    <t>https://sineorb3.openhost.cafe24.com/Design/mall_2/600/TUMI/019245D.jpg</t>
  </si>
  <si>
    <t>019245D</t>
  </si>
  <si>
    <t>https://sineorb3.openhost.cafe24.com/Design/mall_2/600/TUMI/019250D.jpg</t>
  </si>
  <si>
    <t>019250D</t>
  </si>
  <si>
    <t>https://sineorb3.openhost.cafe24.com/Design/mall_2/600/TUMI/019251D.jpg</t>
  </si>
  <si>
    <t>019251D</t>
  </si>
  <si>
    <t>https://sineorb3.openhost.cafe24.com/Design/mall_2/600/TUMI/019256D.jpg</t>
  </si>
  <si>
    <t>019256D</t>
  </si>
  <si>
    <t>https://sineorb3.openhost.cafe24.com/Design/mall_2/600/TUMI/0192595D.jpg</t>
  </si>
  <si>
    <t>0192595D</t>
  </si>
  <si>
    <t>https://sineorb3.openhost.cafe24.com/Design/mall_2/600/TUMI/019274D.jpg</t>
  </si>
  <si>
    <t>019274D</t>
  </si>
  <si>
    <t>https://sineorb3.openhost.cafe24.com/Design/mall_2/600/ETRO/01936 8010 600.jpg</t>
  </si>
  <si>
    <t>01936 8010 600</t>
  </si>
  <si>
    <t>https://sineorb3.openhost.cafe24.com/Design/mall_2/600/TUMI/196300D.jpg</t>
  </si>
  <si>
    <t>0196300D</t>
  </si>
  <si>
    <t>https://sineorb3.openhost.cafe24.com/Design/mall_2/600/TUMI/0196300IDG.jpg</t>
  </si>
  <si>
    <t>0196300IDG</t>
  </si>
  <si>
    <t>https://sineorb3.openhost.cafe24.com/Design/mall_2/600/TUMI/0196301D.jpg</t>
  </si>
  <si>
    <t>0196301D</t>
  </si>
  <si>
    <t>https://sineorb3.openhost.cafe24.com/Design/mall_2/600/TUMI/0196302D.jpg</t>
  </si>
  <si>
    <t>0196302D</t>
  </si>
  <si>
    <t>https://sineorb3.openhost.cafe24.com/Design/mall_2/600/TUMI/0196304D.jpg</t>
  </si>
  <si>
    <t>0196304D</t>
  </si>
  <si>
    <t>https://sineorb3.openhost.cafe24.com/Design/mall_2/600/TUMI/0196306D.jpg</t>
  </si>
  <si>
    <t>0196306D</t>
  </si>
  <si>
    <t>https://sineorb3.openhost.cafe24.com/Design/mall_2/600/TUMI/0196308D.jpg</t>
  </si>
  <si>
    <t>0196308D</t>
  </si>
  <si>
    <t>https://sineorb3.openhost.cafe24.com/Design/mall_2/600/TUMI/0196311D.jpg</t>
  </si>
  <si>
    <t>0196311D</t>
  </si>
  <si>
    <t>https://sineorb3.openhost.cafe24.com/Design/mall_2/600/TUMI/0196314MDT.jpg</t>
  </si>
  <si>
    <t>0196314MDT</t>
  </si>
  <si>
    <t>https://sineorb3.openhost.cafe24.com/Design/mall_2/600/TUMI/0196316D.jpg</t>
  </si>
  <si>
    <t>0196316D</t>
  </si>
  <si>
    <t>https://sineorb3.openhost.cafe24.com/Design/mall_2/600/TUMI/0196316IDG.jpg</t>
  </si>
  <si>
    <t>0196316IDG</t>
  </si>
  <si>
    <t>https://sineorb3.openhost.cafe24.com/Design/mall_2/600/TUMI/0196369D.jpg</t>
  </si>
  <si>
    <t>0196369D</t>
  </si>
  <si>
    <t>https://sineorb3.openhost.cafe24.com/Design/mall_2/600/TUMI/0196369IDG.jpg</t>
  </si>
  <si>
    <t>0196369IDG</t>
  </si>
  <si>
    <t>https://sineorb3.openhost.cafe24.com/Design/mall_2/600/TUMI/196384D.jpg</t>
  </si>
  <si>
    <t>0196384D</t>
  </si>
  <si>
    <t>https://sineorb3.openhost.cafe24.com/Design/mall_2/600/TUMI/0196384IDG.jpg</t>
  </si>
  <si>
    <t>0196384IDG</t>
  </si>
  <si>
    <t>https://sineorb3.openhost.cafe24.com/Design/mall_2/600/TUMI/0196384MKS.jpg</t>
  </si>
  <si>
    <t>0196384MKS</t>
  </si>
  <si>
    <t>https://sineorb3.openhost.cafe24.com/Design/mall_2/600/TUMI/0196386D.jpg</t>
  </si>
  <si>
    <t>0196386D</t>
  </si>
  <si>
    <t>https://sineorb3.openhost.cafe24.com/Design/mall_2/600/TUMI/0196386IDG.jpg</t>
  </si>
  <si>
    <t>0196386IDG</t>
  </si>
  <si>
    <t>https://sineorb3.openhost.cafe24.com/Design/mall_2/600/TUMI/0196386MDT.jpg</t>
  </si>
  <si>
    <t>0196386MDT</t>
  </si>
  <si>
    <t>https://sineorb3.openhost.cafe24.com/Design/mall_2/600/TUMI/0196446D.jpg</t>
  </si>
  <si>
    <t>0196446D</t>
  </si>
  <si>
    <t>https://sineorb3.openhost.cafe24.com/Design/mall_2/600/FERRAGAMO/02 0983 0758351.jpg</t>
  </si>
  <si>
    <t>02 0983 0758351</t>
  </si>
  <si>
    <t>https://sineorb3.openhost.cafe24.com/Design/mall_2/600/FERRAGAMO/02 0983 0768043.jpg</t>
  </si>
  <si>
    <t>02 0983 0768043</t>
  </si>
  <si>
    <t>https://sineorb3.openhost.cafe24.com/Design/mall_2/600/FERRAGAMO/02 1141 0762334.jpg</t>
  </si>
  <si>
    <t>02 1141 0762334</t>
  </si>
  <si>
    <t>https://sineorb3.openhost.cafe24.com/Design/mall_2/600/FERRAGAMO/02 1572 0762260.jpg</t>
  </si>
  <si>
    <t>02 1572 0762260</t>
  </si>
  <si>
    <t>https://sineorb3.openhost.cafe24.com/Design/mall_2/600/FERRAGAMO/02 1572 0763468.jpg</t>
  </si>
  <si>
    <t>02 1572 0763468</t>
  </si>
  <si>
    <t>https://sineorb3.openhost.cafe24.com/Design/mall_2/600/FERRAGAMO/02 1599 0768454.jpg</t>
  </si>
  <si>
    <t>02 1599 0768454</t>
  </si>
  <si>
    <t>https://sineorb3.openhost.cafe24.com/Design/mall_2/600/FERRAGAMO/02 1599 0769253.jpg</t>
  </si>
  <si>
    <t>02 1599 0769253</t>
  </si>
  <si>
    <t>https://sineorb3.openhost.cafe24.com/Design/mall_2/600/FERRAGAMO/02 9392 0642847.jpg</t>
  </si>
  <si>
    <t>02 9392 0642847</t>
  </si>
  <si>
    <t>https://sineorb3.openhost.cafe24.com/Design/mall_2/600/FERRAGAMO/02 9392 0642848.jpg</t>
  </si>
  <si>
    <t>02 9392 0642848</t>
  </si>
  <si>
    <t>https://sineorb3.openhost.cafe24.com/Design/mall_2/600/FERRAGAMO/02 A515 0671792.jpg</t>
  </si>
  <si>
    <t>02 A515 0671792</t>
  </si>
  <si>
    <t>https://sineorb3.openhost.cafe24.com/Design/mall_2/600/FERRAGAMO/02 A879 0688525.jpg</t>
  </si>
  <si>
    <t>02 A879 0688525</t>
  </si>
  <si>
    <t>https://sineorb3.openhost.cafe24.com/Design/mall_2/600/FERRAGAMO/02 A881 0686084.jpg</t>
  </si>
  <si>
    <t>02 A881 0686084</t>
  </si>
  <si>
    <t>https://sineorb3.openhost.cafe24.com/Design/mall_2/600/FERRAGAMO/02 B227 0697630.jpg</t>
  </si>
  <si>
    <t>02 B227 0697630</t>
  </si>
  <si>
    <t>https://sineorb3.openhost.cafe24.com/Design/mall_2/600/FERRAGAMO/02 B227 0697633.jpg</t>
  </si>
  <si>
    <t>02 B227 0697633</t>
  </si>
  <si>
    <t>https://sineorb3.openhost.cafe24.com/Design/mall_2/600/FERRAGAMO/02 B715 0712557.jpg</t>
  </si>
  <si>
    <t>02 B715 0712557</t>
  </si>
  <si>
    <t>https://sineorb3.openhost.cafe24.com/Design/mall_2/600/FERRAGAMO/02 C398 0755610.jpg</t>
  </si>
  <si>
    <t>02 C398 0755610</t>
  </si>
  <si>
    <t>https://sineorb3.openhost.cafe24.com/Design/mall_2/600/FERRAGAMO/02 C398 0755611.jpg</t>
  </si>
  <si>
    <t>02 C398 0755611</t>
  </si>
  <si>
    <t>https://sineorb3.openhost.cafe24.com/Design/mall_2/600/FERRAGAMO/02 C499 0735190.jpg</t>
  </si>
  <si>
    <t>02 C499 0735190</t>
  </si>
  <si>
    <t>https://sineorb3.openhost.cafe24.com/Design/mall_2/600/S.T.Dupont/020003N.jpg</t>
  </si>
  <si>
    <t>020003N</t>
  </si>
  <si>
    <t>https://sineorb3.openhost.cafe24.com/Design/mall_2/600/S.T.Dupont/20104N.jpg</t>
  </si>
  <si>
    <t>020104N</t>
  </si>
  <si>
    <t>https://sineorb3.openhost.cafe24.com/Design/mall_2/600/S.T.Dupont/020157N.jpg</t>
  </si>
  <si>
    <t>020157N</t>
  </si>
  <si>
    <t>https://sineorb3.openhost.cafe24.com/Design/mall_2/600/S.T.Dupont/020160N.jpg</t>
  </si>
  <si>
    <t>020160N</t>
  </si>
  <si>
    <t>https://sineorb3.openhost.cafe24.com/Design/mall_2/600/S.T.Dupont/020163N.jpg</t>
  </si>
  <si>
    <t>020163N</t>
  </si>
  <si>
    <t>https://sineorb3.openhost.cafe24.com/Design/mall_2/600/S.T.Dupont/020164N.jpg</t>
  </si>
  <si>
    <t>020164N</t>
  </si>
  <si>
    <t>https://sineorb3.openhost.cafe24.com/Design/mall_2/600/S.T.Dupont/020165N.jpg</t>
  </si>
  <si>
    <t>020165N</t>
  </si>
  <si>
    <t>https://sineorb3.openhost.cafe24.com/Design/mall_2/600/S.T.Dupont/020168N.jpg</t>
  </si>
  <si>
    <t>020168N</t>
  </si>
  <si>
    <t>https://sineorb3.openhost.cafe24.com/Design/mall_2/600/S.T.Dupont/020173.jpg</t>
  </si>
  <si>
    <t>020173</t>
  </si>
  <si>
    <t>https://sineorb3.openhost.cafe24.com/Design/mall_2/600/S.T.Dupont/020174.jpg</t>
  </si>
  <si>
    <t>020174</t>
  </si>
  <si>
    <t>https://sineorb3.openhost.cafe24.com/Design/mall_2/600//S.T.Dupont/020700.jpg</t>
  </si>
  <si>
    <t>020700</t>
  </si>
  <si>
    <t>https://sineorb3.openhost.cafe24.com/Design/mall_2/600/S.T.Dupont/020702.jpg</t>
  </si>
  <si>
    <t>020702</t>
  </si>
  <si>
    <t>https://sineorb3.openhost.cafe24.com/Design/mall_2/600/S.T.Dupont/020800B.jpg</t>
  </si>
  <si>
    <t>020800B</t>
  </si>
  <si>
    <t>https://sineorb3.openhost.cafe24.com/Design/mall_2/600/S.T.Dupont/020801B.jpg</t>
  </si>
  <si>
    <t>020801B</t>
  </si>
  <si>
    <t>https://sineorb3.openhost.cafe24.com/Design/mall_2/600/S.T.Dupont/020830.jpg</t>
  </si>
  <si>
    <t>020830</t>
  </si>
  <si>
    <t>https://sineorb3.openhost.cafe24.com/Design/mall_2/600/S.T.Dupont/020840.jpg</t>
  </si>
  <si>
    <t>020840</t>
  </si>
  <si>
    <t>https://sineorb3.openhost.cafe24.com/Design/mall_2/600/S.T.Dupont/020841.jpg</t>
  </si>
  <si>
    <t>020841</t>
  </si>
  <si>
    <t>https://sineorb3.openhost.cafe24.com/Design/mall_2/600/S.T.Dupont/020844.jpg</t>
  </si>
  <si>
    <t>020844</t>
  </si>
  <si>
    <t>https://sineorb3.openhost.cafe24.com/Design/mall_2/600/S.T.Dupont/020845.jpg</t>
  </si>
  <si>
    <t>020845</t>
  </si>
  <si>
    <t>https://sineorb3.openhost.cafe24.com/Design/mall_2/600//S.T.Dupont/21400.jpg</t>
  </si>
  <si>
    <t>021400</t>
  </si>
  <si>
    <t>https://sineorb3.openhost.cafe24.com/Design/mall_2/600//S.T.Dupont/21403.jpg</t>
  </si>
  <si>
    <t>021403</t>
  </si>
  <si>
    <t>https://sineorb3.openhost.cafe24.com/Design/mall_2/600/S.T.Dupont/021407.jpg</t>
  </si>
  <si>
    <t>021407</t>
  </si>
  <si>
    <t>https://sineorb3.openhost.cafe24.com/Design/mall_2/600/S.T.Dupont/021600.jpg</t>
  </si>
  <si>
    <t>021600</t>
  </si>
  <si>
    <t>https://sineorb3.openhost.cafe24.com/Design/mall_2/600//S.T.Dupont/021601.jpg</t>
  </si>
  <si>
    <t>021601</t>
  </si>
  <si>
    <t>https://sineorb3.openhost.cafe24.com/Design/mall_2/600//S.T.Dupont/021602.jpg</t>
  </si>
  <si>
    <t>021602</t>
  </si>
  <si>
    <t>https://sineorb3.openhost.cafe24.com/Design/mall_2/600//S.T.Dupont/021603.jpg</t>
  </si>
  <si>
    <t>021603</t>
  </si>
  <si>
    <t>https://sineorb3.openhost.cafe24.com/Design/mall_2/600/MAWA/02200 05 231.jpg</t>
  </si>
  <si>
    <t>02200 05 231</t>
  </si>
  <si>
    <t>https://sineorb3.openhost.cafe24.com/Design/mall_2/600/MAWA/02200 06 231.jpg</t>
  </si>
  <si>
    <t>02200 06 231</t>
  </si>
  <si>
    <t>https://sineorb3.openhost.cafe24.com/Design/mall_2/600/TUMI/02203110D3.jpg</t>
  </si>
  <si>
    <t>02203110D3</t>
  </si>
  <si>
    <t>https://sineorb3.openhost.cafe24.com/Design/mall_2/600/TUMI/02203116D3.jpg</t>
  </si>
  <si>
    <t>02203116D3</t>
  </si>
  <si>
    <t>https://sineorb3.openhost.cafe24.com/Design/mall_2/600/TUMI/02203117D3.jpg</t>
  </si>
  <si>
    <t>02203117D3</t>
  </si>
  <si>
    <t>https://sineorb3.openhost.cafe24.com/Design/mall_2/600/TUMI/022110D2.jpg</t>
  </si>
  <si>
    <t>022110D2</t>
  </si>
  <si>
    <t>https://sineorb3.openhost.cafe24.com/Design/mall_2/600/TUMI/022116D2.jpg</t>
  </si>
  <si>
    <t>022116D2</t>
  </si>
  <si>
    <t>https://sineorb3.openhost.cafe24.com/Design/mall_2/600/TUMI/022117D2.jpg</t>
  </si>
  <si>
    <t>022117D2</t>
  </si>
  <si>
    <t>https://sineorb3.openhost.cafe24.com/Design/mall_2/600/TUMI/0222304AT2.jpg</t>
  </si>
  <si>
    <t>0222304AT2</t>
  </si>
  <si>
    <t>https://sineorb3.openhost.cafe24.com/Design/mall_2/600/TUMI/0222304HK2.jpg</t>
  </si>
  <si>
    <t>0222304HK2</t>
  </si>
  <si>
    <t>https://sineorb3.openhost.cafe24.com/Design/mall_2/600/TUMI/0222304NVY2.jpg</t>
  </si>
  <si>
    <t>0222304NVY2</t>
  </si>
  <si>
    <t>https://sineorb3.openhost.cafe24.com/Design/mall_2/600/TUMI/0222306HK2.jpg</t>
  </si>
  <si>
    <t>0222306HK2</t>
  </si>
  <si>
    <t>https://sineorb3.openhost.cafe24.com/Design/mall_2/600/TUMI/0222306NVY2.jpg</t>
  </si>
  <si>
    <t>0222306NVY2</t>
  </si>
  <si>
    <t>https://sineorb3.openhost.cafe24.com/Design/mall_2/600/TUMI/0222318AT2.jpg</t>
  </si>
  <si>
    <t>0222318AT2</t>
  </si>
  <si>
    <t>https://sineorb3.openhost.cafe24.com/Design/mall_2/600/TUMI/0222318HK2.jpg</t>
  </si>
  <si>
    <t>0222318HK2</t>
  </si>
  <si>
    <t>https://sineorb3.openhost.cafe24.com/Design/mall_2/600/TUMI/0222371HK2.jpg</t>
  </si>
  <si>
    <t>0222371HK2</t>
  </si>
  <si>
    <t>https://sineorb3.openhost.cafe24.com/Design/mall_2/600/TUMI/0222371NVY2.jpg</t>
  </si>
  <si>
    <t>0222371NVY2</t>
  </si>
  <si>
    <t>https://sineorb3.openhost.cafe24.com/Design/mall_2/600/TUMI/0222380HK2.jpg</t>
  </si>
  <si>
    <t>0222380HK2</t>
  </si>
  <si>
    <t>https://sineorb3.openhost.cafe24.com/Design/mall_2/600/TUMI/0222380NVY2.jpg</t>
  </si>
  <si>
    <t>0222380NVY2</t>
  </si>
  <si>
    <t>https://sineorb3.openhost.cafe24.com/Design/mall_2/600/TUMI/0222382AT2.jpg</t>
  </si>
  <si>
    <t>0222382AT2</t>
  </si>
  <si>
    <t>https://sineorb3.openhost.cafe24.com/Design/mall_2/600/TUMI/0222382HK2.jpg</t>
  </si>
  <si>
    <t>0222382HK2</t>
  </si>
  <si>
    <t>https://sineorb3.openhost.cafe24.com/Design/mall_2/600/TUMI/0222382NVY2.jpg</t>
  </si>
  <si>
    <t>0222382NVY2</t>
  </si>
  <si>
    <t>https://sineorb3.openhost.cafe24.com/Design/mall_2/600/TUMI/0222388HK2.jpg</t>
  </si>
  <si>
    <t>0222388HK2</t>
  </si>
  <si>
    <t>https://sineorb3.openhost.cafe24.com/Design/mall_2/600/TUMI/0222389AT2.jpg</t>
  </si>
  <si>
    <t>0222389AT2</t>
  </si>
  <si>
    <t>https://sineorb3.openhost.cafe24.com/Design/mall_2/600/TUMI/0222389HK2.jpg</t>
  </si>
  <si>
    <t>0222389HK2</t>
  </si>
  <si>
    <t>https://sineorb3.openhost.cafe24.com/Design/mall_2/600/TUMI/0222389NVY2.jpg</t>
  </si>
  <si>
    <t>0222389NVY2</t>
  </si>
  <si>
    <t>https://sineorb3.openhost.cafe24.com/Design/mall_2/600/TUMI/0222390AT2.jpg</t>
  </si>
  <si>
    <t>0222390AT2</t>
  </si>
  <si>
    <t>https://sineorb3.openhost.cafe24.com/Design/mall_2/600/TUMI/0222390HK2.jpg</t>
  </si>
  <si>
    <t>0222390HK2</t>
  </si>
  <si>
    <t>https://sineorb3.openhost.cafe24.com/Design/mall_2/600/TUMI/0222390NVY2.jpg</t>
  </si>
  <si>
    <t>0222390NVY2</t>
  </si>
  <si>
    <t>https://sineorb3.openhost.cafe24.com/Design/mall_2/600/TUMI/0222392HK2.jpg</t>
  </si>
  <si>
    <t>0222392HK2</t>
  </si>
  <si>
    <t>https://sineorb3.openhost.cafe24.com/Design/mall_2/600/TUMI/0222392NVY2.jpg</t>
  </si>
  <si>
    <t>0222392NVY2</t>
  </si>
  <si>
    <t>https://sineorb3.openhost.cafe24.com/Design/mall_2/600/TUMI/0222393HK2.jpg</t>
  </si>
  <si>
    <t>0222393HK2</t>
  </si>
  <si>
    <t>https://sineorb3.openhost.cafe24.com/Design/mall_2/600/TUMI/0222393NVY2.jpg</t>
  </si>
  <si>
    <t>0222393NVY2</t>
  </si>
  <si>
    <t>https://sineorb3.openhost.cafe24.com/Design/mall_2/600/TUMI/0222610HK2.jpg</t>
  </si>
  <si>
    <t>0222610HK2</t>
  </si>
  <si>
    <t>https://sineorb3.openhost.cafe24.com/Design/mall_2/600/TUMI/0222610NVY2.jpg</t>
  </si>
  <si>
    <t>0222610NVY2</t>
  </si>
  <si>
    <t>https://sineorb3.openhost.cafe24.com/Design/mall_2/600/TUMI/0222640AT2.jpg</t>
  </si>
  <si>
    <t>0222640AT2</t>
  </si>
  <si>
    <t>https://sineorb3.openhost.cafe24.com/Design/mall_2/600/TUMI/0222640HK2.jpg</t>
  </si>
  <si>
    <t>0222640HK2</t>
  </si>
  <si>
    <t>https://sineorb3.openhost.cafe24.com/Design/mall_2/600/TUMI/0222640NVY2.jpg</t>
  </si>
  <si>
    <t>0222640NVY2</t>
  </si>
  <si>
    <t>https://sineorb3.openhost.cafe24.com/Design/mall_2/600/TUMI/0222681AT2.jpg</t>
  </si>
  <si>
    <t>0222681AT2</t>
  </si>
  <si>
    <t>https://sineorb3.openhost.cafe24.com/Design/mall_2/600/TUMI/0222681GC2.jpg</t>
  </si>
  <si>
    <t>0222681GC2</t>
  </si>
  <si>
    <t>https://sineorb3.openhost.cafe24.com/Design/mall_2/600/TUMI/0222681HK2.jpg</t>
  </si>
  <si>
    <t>0222681HK2</t>
  </si>
  <si>
    <t>https://sineorb3.openhost.cafe24.com/Design/mall_2/600/TUMI/0222681NVY2.jpg</t>
  </si>
  <si>
    <t>0222681NVY2</t>
  </si>
  <si>
    <t>https://sineorb3.openhost.cafe24.com/Design/mall_2/600/TUMI/0222682AT2.jpg</t>
  </si>
  <si>
    <t>0222682AT2</t>
  </si>
  <si>
    <t>https://sineorb3.openhost.cafe24.com/Design/mall_2/600/TUMI/0222682HK2.jpg</t>
  </si>
  <si>
    <t>0222682HK2</t>
  </si>
  <si>
    <t>https://sineorb3.openhost.cafe24.com/Design/mall_2/600/TUMI/0222682NVY2.jpg</t>
  </si>
  <si>
    <t>0222682NVY2</t>
  </si>
  <si>
    <t>https://sineorb3.openhost.cafe24.com/Design/mall_2/600/TUMI/0232304D.jpg</t>
  </si>
  <si>
    <t>0232304D</t>
  </si>
  <si>
    <t>https://sineorb3.openhost.cafe24.com/Design/mall_2/600/TUMI/0232305D.jpg</t>
  </si>
  <si>
    <t>0232305D</t>
  </si>
  <si>
    <t>https://sineorb3.openhost.cafe24.com/Design/mall_2/600/TUMI/0232306D.jpg</t>
  </si>
  <si>
    <t>0232306D</t>
  </si>
  <si>
    <t>https://sineorb3.openhost.cafe24.com/Design/mall_2/600/TUMI/0232306NVY.jpg</t>
  </si>
  <si>
    <t>0232306NVY</t>
  </si>
  <si>
    <t>https://sineorb3.openhost.cafe24.com/Design/mall_2/600/TUMI/0232307D.jpg</t>
  </si>
  <si>
    <t>0232307D</t>
  </si>
  <si>
    <t>https://sineorb3.openhost.cafe24.com/Design/mall_2/600/TUMI/0232307GBR.jpg</t>
  </si>
  <si>
    <t>0232307GBR</t>
  </si>
  <si>
    <t>https://sineorb3.openhost.cafe24.com/Design/mall_2/600/TUMI/0232307NVY.jpg</t>
  </si>
  <si>
    <t>0232307NVY</t>
  </si>
  <si>
    <t>https://sineorb3.openhost.cafe24.com/Design/mall_2/600/TUMI/0232309D.jpg</t>
  </si>
  <si>
    <t>0232309D</t>
  </si>
  <si>
    <t>https://sineorb3.openhost.cafe24.com/Design/mall_2/600/TUMI/0232371D.jpg</t>
  </si>
  <si>
    <t>0232371D</t>
  </si>
  <si>
    <t>https://sineorb3.openhost.cafe24.com/Design/mall_2/600/TUMI/0232371NVY.jpg</t>
  </si>
  <si>
    <t>0232371NVY</t>
  </si>
  <si>
    <t>https://sineorb3.openhost.cafe24.com/Design/mall_2/600/TUMI/0232373D.jpg</t>
  </si>
  <si>
    <t>0232373D</t>
  </si>
  <si>
    <t>https://sineorb3.openhost.cafe24.com/Design/mall_2/600/TUMI/0232384D.jpg</t>
  </si>
  <si>
    <t>0232384D</t>
  </si>
  <si>
    <t>https://sineorb3.openhost.cafe24.com/Design/mall_2/600/TUMI/0232388D.jpg</t>
  </si>
  <si>
    <t>0232388D</t>
  </si>
  <si>
    <t>https://sineorb3.openhost.cafe24.com/Design/mall_2/600/TUMI/0232388NVY.jpg</t>
  </si>
  <si>
    <t>0232388NVY</t>
  </si>
  <si>
    <t>https://sineorb3.openhost.cafe24.com/Design/mall_2/600/TUMI/0232389AT2.jpg</t>
  </si>
  <si>
    <t>0232389AT2</t>
  </si>
  <si>
    <t>https://sineorb3.openhost.cafe24.com/Design/mall_2/600/TUMI/0232389D.jpg</t>
  </si>
  <si>
    <t>0232389D</t>
  </si>
  <si>
    <t>https://sineorb3.openhost.cafe24.com/Design/mall_2/600/TUMI/0232389GT3.jpg</t>
  </si>
  <si>
    <t>0232389GT3</t>
  </si>
  <si>
    <t>https://sineorb3.openhost.cafe24.com/Design/mall_2/600/TUMI/0232389NVY.jpg</t>
  </si>
  <si>
    <t>0232389NVY</t>
  </si>
  <si>
    <t>https://sineorb3.openhost.cafe24.com/Design/mall_2/600/TUMI/0232389NVYRE.jpg</t>
  </si>
  <si>
    <t>0232389NVYRE</t>
  </si>
  <si>
    <t>https://sineorb3.openhost.cafe24.com/Design/mall_2/600/TUMI/0232390D.jpg</t>
  </si>
  <si>
    <t>0232390D</t>
  </si>
  <si>
    <t>https://sineorb3.openhost.cafe24.com/Design/mall_2/600/TUMI/0232390GT3.jpg</t>
  </si>
  <si>
    <t>0232390GT3</t>
  </si>
  <si>
    <t>https://sineorb3.openhost.cafe24.com/Design/mall_2/600/TUMI/0232390NVY.jpg</t>
  </si>
  <si>
    <t>0232390NVY</t>
  </si>
  <si>
    <t>https://sineorb3.openhost.cafe24.com/Design/mall_2/600/TUMI/0232399D.jpg</t>
  </si>
  <si>
    <t>0232399D</t>
  </si>
  <si>
    <t>https://sineorb3.openhost.cafe24.com/Design/mall_2/600/TUMI/0232399NVY.jpg</t>
  </si>
  <si>
    <t>0232399NVY</t>
  </si>
  <si>
    <t>https://sineorb3.openhost.cafe24.com/Design/mall_2/600/TUMI/0232399NVYRE.jpg</t>
  </si>
  <si>
    <t>0232399NVYRE</t>
  </si>
  <si>
    <t>https://sineorb3.openhost.cafe24.com/Design/mall_2/600/TUMI/0232610D.jpg</t>
  </si>
  <si>
    <t>0232610D</t>
  </si>
  <si>
    <t>https://sineorb3.openhost.cafe24.com/Design/mall_2/600/TUMI/0232610NVY.jpg</t>
  </si>
  <si>
    <t>0232610NVY</t>
  </si>
  <si>
    <t>https://sineorb3.openhost.cafe24.com/Design/mall_2/600/TUMI/0232640D.jpg</t>
  </si>
  <si>
    <t>0232640D</t>
  </si>
  <si>
    <t>https://sineorb3.openhost.cafe24.com/Design/mall_2/600/TUMI/0232659D.jpg</t>
  </si>
  <si>
    <t>0232659D</t>
  </si>
  <si>
    <t>https://sineorb3.openhost.cafe24.com/Design/mall_2/600/TUMI/0232681AT2.jpg</t>
  </si>
  <si>
    <t>0232681AT2</t>
  </si>
  <si>
    <t>https://sineorb3.openhost.cafe24.com/Design/mall_2/600/TUMI/0232681D.jpg</t>
  </si>
  <si>
    <t>0232681D</t>
  </si>
  <si>
    <t>https://sineorb3.openhost.cafe24.com/Design/mall_2/600/TUMI/0232681GCM.jpg</t>
  </si>
  <si>
    <t>0232681GCM</t>
  </si>
  <si>
    <t>https://sineorb3.openhost.cafe24.com/Design/mall_2/600/TUMI/0232681NVY.jpg</t>
  </si>
  <si>
    <t>0232681NVY</t>
  </si>
  <si>
    <t>https://sineorb3.openhost.cafe24.com/Design/mall_2/600/TUMI/0232682AT2.jpg</t>
  </si>
  <si>
    <t>0232682AT2</t>
  </si>
  <si>
    <t>https://sineorb3.openhost.cafe24.com/Design/mall_2/600/TUMI/0232682D.jpg</t>
  </si>
  <si>
    <t>0232682D</t>
  </si>
  <si>
    <t>https://sineorb3.openhost.cafe24.com/Design/mall_2/600/TUMI/0232682GT3.jpg</t>
  </si>
  <si>
    <t>0232682GT3</t>
  </si>
  <si>
    <t>https://sineorb3.openhost.cafe24.com/Design/mall_2/600/TUMI/0232682NVY.jpg</t>
  </si>
  <si>
    <t>0232682NVY</t>
  </si>
  <si>
    <t>https://sineorb3.openhost.cafe24.com/Design/mall_2/600/TUMI/0232683D.jpg</t>
  </si>
  <si>
    <t>0232683D</t>
  </si>
  <si>
    <t>https://sineorb3.openhost.cafe24.com/Design/mall_2/600/TUMI/0232693D.jpg</t>
  </si>
  <si>
    <t>0232693D</t>
  </si>
  <si>
    <t>https://sineorb3.openhost.cafe24.com/Design/mall_2/600/TUMI/0232693DR.jpg</t>
  </si>
  <si>
    <t>0232693DR</t>
  </si>
  <si>
    <t>https://sineorb3.openhost.cafe24.com/Design/mall_2/600/TUMI/0232693NVY.jpg</t>
  </si>
  <si>
    <t>0232693NVY</t>
  </si>
  <si>
    <t>https://sineorb3.openhost.cafe24.com/Design/mall_2/600/TUMI/0232696D.jpg</t>
  </si>
  <si>
    <t>0232696D</t>
  </si>
  <si>
    <t>https://sineorb3.openhost.cafe24.com/Design/mall_2/600/RE DONE/024-02W9ET019.jpg</t>
  </si>
  <si>
    <t>024-02W9ET019</t>
  </si>
  <si>
    <t>https://sineorb3.openhost.cafe24.com/Design/mall_2/600/RE DONE/024-02WCGT099.jpg</t>
  </si>
  <si>
    <t>024-02WCGT099</t>
  </si>
  <si>
    <t>https://sineorb3.openhost.cafe24.com/Design/mall_2/600/RE DONE/024-02WCGT263.jpg</t>
  </si>
  <si>
    <t>024-02WCGT263</t>
  </si>
  <si>
    <t>https://sineorb3.openhost.cafe24.com/Design/mall_2/600/RE DONE/024-02WCGT282.jpg</t>
  </si>
  <si>
    <t>024-02WCGT282</t>
  </si>
  <si>
    <t>https://sineorb3.openhost.cafe24.com/Design/mall_2/600/RE DONE/024-02WCGT284.jpg</t>
  </si>
  <si>
    <t>024-02WCGT284</t>
  </si>
  <si>
    <t>https://sineorb3.openhost.cafe24.com/Design/mall_2/600//RE%20DONE/024-02WCGT302.jpg</t>
  </si>
  <si>
    <t>024-02WCGT302</t>
  </si>
  <si>
    <t>https://sineorb3.openhost.cafe24.com/Design/mall_2/600/RE DONE/024-02WCGT314.jpg</t>
  </si>
  <si>
    <t>024-02WCGT314</t>
  </si>
  <si>
    <t>https://sineorb3.openhost.cafe24.com/Design/mall_2/600/RE DONE/024-02WCGT315.jpg</t>
  </si>
  <si>
    <t>024-02WCGT315</t>
  </si>
  <si>
    <t>https://sineorb3.openhost.cafe24.com/Design/mall_2/600/RE DONE/024-02WCGT317.jpg</t>
  </si>
  <si>
    <t>024-02WCGT317</t>
  </si>
  <si>
    <t>https://sineorb3.openhost.cafe24.com/Design/mall_2/600/RE DONE/024-02WCGT320.jpg</t>
  </si>
  <si>
    <t>024-02WCGT320</t>
  </si>
  <si>
    <t>https://sineorb3.openhost.cafe24.com/Design/mall_2/600/RE%20DONE/024-02WCGT325.jpg</t>
  </si>
  <si>
    <t>024-02WCGT325</t>
  </si>
  <si>
    <t>https://sineorb3.openhost.cafe24.com/Design/mall_2/600/RE%20DONE/024-02WCGT328.jpg</t>
  </si>
  <si>
    <t>024-02WCGT328</t>
  </si>
  <si>
    <t>https://sineorb3.openhost.cafe24.com/Design/mall_2/600/RE DONE/024-02WCGT330.jpg</t>
  </si>
  <si>
    <t>024-02WCGT330</t>
  </si>
  <si>
    <t>https://sineorb3.openhost.cafe24.com/Design/mall_2/600/RE DONE/024-02WCGT340.jpg</t>
  </si>
  <si>
    <t>024-02WCGT340</t>
  </si>
  <si>
    <t>https://sineorb3.openhost.cafe24.com/Design/mall_2/600/RE DONE/024-02WCGT343.jpg</t>
  </si>
  <si>
    <t>024-02WCGT343</t>
  </si>
  <si>
    <t>https://sineorb3.openhost.cafe24.com/Design/mall_2/600/RE DONE/024-02WRGT016.jpg</t>
  </si>
  <si>
    <t>024-02WRGT016</t>
  </si>
  <si>
    <t>https://sineorb3.openhost.cafe24.com/Design/mall_2/600/ETRO/02477 21 1.jpg</t>
  </si>
  <si>
    <t>02477 21 1</t>
  </si>
  <si>
    <t>https://sineorb3.openhost.cafe24.com/Design/mall_2/600/ETRO/02477 21 2.jpg</t>
  </si>
  <si>
    <t>02477 21 2</t>
  </si>
  <si>
    <t>https://sineorb3.openhost.cafe24.com/Design/mall_2/600/ETRO/02477 21 3.jpg</t>
  </si>
  <si>
    <t>02477 21 3</t>
  </si>
  <si>
    <t>https://sineorb3.openhost.cafe24.com/Design/mall_2/600/ETRO/02477 90 98.jpg</t>
  </si>
  <si>
    <t>02477 90 98</t>
  </si>
  <si>
    <t>https://sineorb3.openhost.cafe24.com/Design/mall_2/600/ETRO/02477 90 99.jpg</t>
  </si>
  <si>
    <t>02477 90 99</t>
  </si>
  <si>
    <t>https://sineorb3.openhost.cafe24.com/Design/mall_2/600/ETRO/02478 8010 600.jpg</t>
  </si>
  <si>
    <t>02478 8010 600</t>
  </si>
  <si>
    <t>https://sineorb3.openhost.cafe24.com/Design/mall_2/600/ETRO/02478 8040 8000.jpg</t>
  </si>
  <si>
    <t>02478 8040 8000</t>
  </si>
  <si>
    <t>https://sineorb3.openhost.cafe24.com/Design/mall_2/600/ETRO/02481 8010 600.jpg</t>
  </si>
  <si>
    <t>02481 8010 600</t>
  </si>
  <si>
    <t>https://sineorb3.openhost.cafe24.com/Design/mall_2/600/RE DONE/024R-02WBGT11.jpg</t>
  </si>
  <si>
    <t>024R-02WBGT11</t>
  </si>
  <si>
    <t>https://sineorb3.openhost.cafe24.com/Design/mall_2/600/RE DONE/024R-02WBGT16.jpg</t>
  </si>
  <si>
    <t>024R-02WBGT16</t>
  </si>
  <si>
    <t>https://sineorb3.openhost.cafe24.com/Design/mall_2/600/S.T.Dupont/025001.jpg</t>
  </si>
  <si>
    <t>025001</t>
  </si>
  <si>
    <t>https://sineorb3.openhost.cafe24.com/Design/mall_2/600//S.T.Dupont/025002.jpg</t>
  </si>
  <si>
    <t>025002</t>
  </si>
  <si>
    <t>https://sineorb3.openhost.cafe24.com/Design/mall_2/600/S.T.Dupont/025005.jpg</t>
  </si>
  <si>
    <t>025005</t>
  </si>
  <si>
    <t>https://sineorb3.openhost.cafe24.com/Design/mall_2/600/S.T.Dupont/025009.jpg</t>
  </si>
  <si>
    <t>025009</t>
  </si>
  <si>
    <t>https://sineorb3.openhost.cafe24.com/Design/mall_2/600/S.T.Dupont/025010.jpg</t>
  </si>
  <si>
    <t>025010</t>
  </si>
  <si>
    <t>https://sineorb3.openhost.cafe24.com/Design/mall_2/600/KANGOL/0258BC BLACK.jpg</t>
  </si>
  <si>
    <t>0258BC BLACK</t>
  </si>
  <si>
    <t>https://sineorb3.openhost.cafe24.com/Design/mall_2/600/TUMI/02603108D3.jpg</t>
  </si>
  <si>
    <t>02603108D3</t>
  </si>
  <si>
    <t>https://sineorb3.openhost.cafe24.com/Design/mall_2/600/TUMI/02603110D3.jpg</t>
  </si>
  <si>
    <t>02603110D3</t>
  </si>
  <si>
    <t>https://sineorb3.openhost.cafe24.com/Design/mall_2/600/TUMI/02603114D3.jpg</t>
  </si>
  <si>
    <t>02603114D3</t>
  </si>
  <si>
    <t>https://sineorb3.openhost.cafe24.com/Design/mall_2/600/TUMI/02603120D3.jpg</t>
  </si>
  <si>
    <t>02603120D3</t>
  </si>
  <si>
    <t>https://sineorb3.openhost.cafe24.com/Design/mall_2/600/TUMI/02603139D3.jpg</t>
  </si>
  <si>
    <t>02603139D3</t>
  </si>
  <si>
    <t>https://sineorb3.openhost.cafe24.com/Design/mall_2/600/TUMI/02603141D3.jpg</t>
  </si>
  <si>
    <t>02603141D3</t>
  </si>
  <si>
    <t>https://sineorb3.openhost.cafe24.com/Design/mall_2/600/TUMI/02603145D3.jpg</t>
  </si>
  <si>
    <t>02603145D3</t>
  </si>
  <si>
    <t>https://sineorb3.openhost.cafe24.com/Design/mall_2/600/TUMI/02603167D3.jpg</t>
  </si>
  <si>
    <t>02603167D3</t>
  </si>
  <si>
    <t>https://sineorb3.openhost.cafe24.com/Design/mall_2/600/TUMI/02603173D3.jpg</t>
  </si>
  <si>
    <t>02603173D3</t>
  </si>
  <si>
    <t>https://sineorb3.openhost.cafe24.com/Design/mall_2/600/TUMI/02603174D3.jpg</t>
  </si>
  <si>
    <t>02603174D3</t>
  </si>
  <si>
    <t>https://sineorb3.openhost.cafe24.com/Design/mall_2/600/TUMI/02603177AT3.jpg</t>
  </si>
  <si>
    <t>02603177AT3</t>
  </si>
  <si>
    <t>https://sineorb3.openhost.cafe24.com/Design/mall_2/600/TUMI/02603177D3.jpg</t>
  </si>
  <si>
    <t>02603177D3</t>
  </si>
  <si>
    <t>https://sineorb3.openhost.cafe24.com/Design/mall_2/600/TUMI/02603182AT3.jpg</t>
  </si>
  <si>
    <t>02603182AT3</t>
  </si>
  <si>
    <t>https://sineorb3.openhost.cafe24.com/Design/mall_2/600/TUMI/02603182D3.jpg</t>
  </si>
  <si>
    <t>02603182D3</t>
  </si>
  <si>
    <t>https://sineorb3.openhost.cafe24.com/Design/mall_2/600/TUMI/02603516AT3.jpg</t>
  </si>
  <si>
    <t>02603516AT3</t>
  </si>
  <si>
    <t>https://sineorb3.openhost.cafe24.com/Design/mall_2/600/TUMI/02603516D3.jpg</t>
  </si>
  <si>
    <t>02603516D3</t>
  </si>
  <si>
    <t>https://sineorb3.openhost.cafe24.com/Design/mall_2/600/TUMI/02603578AT3.jpg</t>
  </si>
  <si>
    <t>02603578AT3</t>
  </si>
  <si>
    <t>https://sineorb3.openhost.cafe24.com/Design/mall_2/600/TUMI/02603578D3.jpg</t>
  </si>
  <si>
    <t>02603578D3</t>
  </si>
  <si>
    <t>https://sineorb3.openhost.cafe24.com/Design/mall_2/600/TUMI/02603580D3.jpg</t>
  </si>
  <si>
    <t>02603580D3</t>
  </si>
  <si>
    <t>https://sineorb3.openhost.cafe24.com/Design/mall_2/600/TUMI/02603581D3.jpg</t>
  </si>
  <si>
    <t>02603581D3</t>
  </si>
  <si>
    <t>https://sineorb3.openhost.cafe24.com/Design/mall_2/600/TUMI/026108D2.jpg</t>
  </si>
  <si>
    <t>026108D2</t>
  </si>
  <si>
    <t>https://sineorb3.openhost.cafe24.com/Design/mall_2/600/TUMI/026110AT2.jpg</t>
  </si>
  <si>
    <t>026110AT2</t>
  </si>
  <si>
    <t>https://sineorb3.openhost.cafe24.com/Design/mall_2/600/TUMI/026110D2.jpg</t>
  </si>
  <si>
    <t>026110D2</t>
  </si>
  <si>
    <t>https://sineorb3.openhost.cafe24.com/Design/mall_2/600/TUMI/026120D2.jpg</t>
  </si>
  <si>
    <t>026120D2</t>
  </si>
  <si>
    <t>https://sineorb3.openhost.cafe24.com/Design/mall_2/600/TUMI/026132D2.jpg</t>
  </si>
  <si>
    <t>026132D2</t>
  </si>
  <si>
    <t>https://sineorb3.openhost.cafe24.com/Design/mall_2/600/TUMI/026141D2.jpg</t>
  </si>
  <si>
    <t>026141D2</t>
  </si>
  <si>
    <t>https://sineorb3.openhost.cafe24.com/Design/mall_2/600/TUMI/026145D2.jpg</t>
  </si>
  <si>
    <t>026145D2</t>
  </si>
  <si>
    <t>https://sineorb3.openhost.cafe24.com/Design/mall_2/600/TUMI/026173D2.jpg</t>
  </si>
  <si>
    <t>026173D2</t>
  </si>
  <si>
    <t>https://sineorb3.openhost.cafe24.com/Design/mall_2/600/TUMI/026177D2.jpg</t>
  </si>
  <si>
    <t>026177D2</t>
  </si>
  <si>
    <t>https://sineorb3.openhost.cafe24.com/Design/mall_2/600/TUMI/026177PW2.jpg</t>
  </si>
  <si>
    <t>026177PW2</t>
  </si>
  <si>
    <t>https://sineorb3.openhost.cafe24.com/Design/mall_2/600/TUMI/026180D2.jpg</t>
  </si>
  <si>
    <t>026180D2</t>
  </si>
  <si>
    <t>https://sineorb3.openhost.cafe24.com/Design/mall_2/600/TUMI/0263108D4.jpg</t>
  </si>
  <si>
    <t>0263108D4</t>
  </si>
  <si>
    <t>https://sineorb3.openhost.cafe24.com/Design/mall_2/600/TUMI/0263115D4.jpg</t>
  </si>
  <si>
    <t>0263115D4</t>
  </si>
  <si>
    <t>https://sineorb3.openhost.cafe24.com/Design/mall_2/600/TUMI/026516D2.jpg</t>
  </si>
  <si>
    <t>026516D2</t>
  </si>
  <si>
    <t>https://sineorb3.openhost.cafe24.com/Design/mall_2/600/TUMI/026516PW2.jpg</t>
  </si>
  <si>
    <t>026516PW2</t>
  </si>
  <si>
    <t>https://sineorb3.openhost.cafe24.com/Design/mall_2/600/TUMI/026578AT2.jpg</t>
  </si>
  <si>
    <t>026578AT2</t>
  </si>
  <si>
    <t>https://sineorb3.openhost.cafe24.com/Design/mall_2/600/TUMI/026578D2.jpg</t>
  </si>
  <si>
    <t>026578D2</t>
  </si>
  <si>
    <t>https://sineorb3.openhost.cafe24.com/Design/mall_2/600/TUMI/026578PW2.jpg</t>
  </si>
  <si>
    <t>026578PW2</t>
  </si>
  <si>
    <t>https://sineorb3.openhost.cafe24.com/Design/mall_2/600/ETRO/02675 11 50.jpg</t>
  </si>
  <si>
    <t>02675 11 50</t>
  </si>
  <si>
    <t>https://sineorb3.openhost.cafe24.com/Design/mall_2/600/ETRO/02675 11 53.jpg</t>
  </si>
  <si>
    <t>02675 11 53</t>
  </si>
  <si>
    <t>https://sineorb3.openhost.cafe24.com/Design/mall_2/600/S.T.Dupont/27002E.jpg</t>
  </si>
  <si>
    <t>027002E</t>
  </si>
  <si>
    <t>https://sineorb3.openhost.cafe24.com/Design/mall_2/600/S.T.Dupont/027002KR.jpg</t>
  </si>
  <si>
    <t>027002KR</t>
  </si>
  <si>
    <t>https://sineorb3.openhost.cafe24.com/Design/mall_2/600/S.T.Dupont/027003E.jpg</t>
  </si>
  <si>
    <t>027003E</t>
  </si>
  <si>
    <t>https://sineorb3.openhost.cafe24.com/Design/mall_2/600/S.T.Dupont/27004E.jpg</t>
  </si>
  <si>
    <t>027004E</t>
  </si>
  <si>
    <t>https://sineorb3.openhost.cafe24.com/Design/mall_2/600/S.T.Dupont/027008E.jpg</t>
  </si>
  <si>
    <t>027008E</t>
  </si>
  <si>
    <t>https://sineorb3.openhost.cafe24.com/Design/mall_2/600/S.T.Dupont/027010E.jpg</t>
  </si>
  <si>
    <t>027010E</t>
  </si>
  <si>
    <t>https://sineorb3.openhost.cafe24.com/Design/mall_2/600//S.T.Dupont/027700.jpg</t>
  </si>
  <si>
    <t>027700</t>
  </si>
  <si>
    <t>https://sineorb3.openhost.cafe24.com/Design/mall_2/600/S.T.Dupont/027707.jpg</t>
  </si>
  <si>
    <t>027707</t>
  </si>
  <si>
    <t>https://sineorb3.openhost.cafe24.com/Design/mall_2/600/S.T.Dupont/027708.jpg</t>
  </si>
  <si>
    <t>027708</t>
  </si>
  <si>
    <t>https://sineorb3.openhost.cafe24.com/Design/mall_2/600/S.T.Dupont/027710.jpg</t>
  </si>
  <si>
    <t>027710</t>
  </si>
  <si>
    <t>https://sineorb3.openhost.cafe24.com/Design/mall_2/600//S.T.Dupont/027773.jpg</t>
  </si>
  <si>
    <t>027773</t>
  </si>
  <si>
    <t>https://sineorb3.openhost.cafe24.com/Design/mall_2/600/S.T.Dupont/027774.jpg</t>
  </si>
  <si>
    <t>027774</t>
  </si>
  <si>
    <t>https://sineorb3.openhost.cafe24.com/Design/mall_2/600/S.T.Dupont/028001.jpg</t>
  </si>
  <si>
    <t>028001</t>
  </si>
  <si>
    <t>https://sineorb3.openhost.cafe24.com/Design/mall_2/600/S.T.Dupont/028004.jpg</t>
  </si>
  <si>
    <t>028004</t>
  </si>
  <si>
    <t>https://sineorb3.openhost.cafe24.com/Design/mall_2/600//S.T.Dupont/028005.jpg</t>
  </si>
  <si>
    <t>028005</t>
  </si>
  <si>
    <t>https://sineorb3.openhost.cafe24.com/Design/mall_2/600//S.T.Dupont/028010.jpg</t>
  </si>
  <si>
    <t>028010</t>
  </si>
  <si>
    <t>https://sineorb3.openhost.cafe24.com/Design/mall_2/600/S.T.Dupont/028119.jpg</t>
  </si>
  <si>
    <t>028119</t>
  </si>
  <si>
    <t>https://sineorb3.openhost.cafe24.com/Design/mall_2/600/S.T.Dupont/028120.jpg</t>
  </si>
  <si>
    <t>028120</t>
  </si>
  <si>
    <t>https://sineorb3.openhost.cafe24.com/Design/mall_2/600/S.T.Dupont/028222.jpg</t>
  </si>
  <si>
    <t>028222</t>
  </si>
  <si>
    <t>https://sineorb3.openhost.cafe24.com/Design/mall_2/600/S.T.Dupont/028224.jpg</t>
  </si>
  <si>
    <t>028224</t>
  </si>
  <si>
    <t>https://sineorb3.openhost.cafe24.com/Design/mall_2/600/S.T.Dupont/028225.jpg</t>
  </si>
  <si>
    <t>028225</t>
  </si>
  <si>
    <t>https://sineorb3.openhost.cafe24.com/Design/mall_2/600/KANGOL/0287BC BLACK.jpg</t>
  </si>
  <si>
    <t>0287BC BLACK</t>
  </si>
  <si>
    <t>https://sineorb3.openhost.cafe24.com/Design/mall_2/600/KANGOL/0289BC BLACK.jpg</t>
  </si>
  <si>
    <t>0289BC BLACK</t>
  </si>
  <si>
    <t>https://sineorb3.openhost.cafe24.com/Design/mall_2/600/KANGOL/0290BC BEIGE.jpg</t>
  </si>
  <si>
    <t>0290BC BEIGE</t>
  </si>
  <si>
    <t>https://sineorb3.openhost.cafe24.com/Design/mall_2/600/KANGOL/0290BC BLACK.jpg</t>
  </si>
  <si>
    <t>0290BC BLACK</t>
  </si>
  <si>
    <t>https://sineorb3.openhost.cafe24.com/Design/mall_2/600/KANGOL/0290BC BLACK GOLD.jpg</t>
  </si>
  <si>
    <t>0290BC BLACK/GOLD</t>
  </si>
  <si>
    <t>https://sineorb3.openhost.cafe24.com/Design/mall_2/600/KANGOL/0290BC NAVY.jpg</t>
  </si>
  <si>
    <t>0290BC NAVY</t>
  </si>
  <si>
    <t>https://sineorb3.openhost.cafe24.com/Design/mall_2/600/FERRAGAMO/03 0667 0779037.jpg</t>
  </si>
  <si>
    <t>03 0667 0779037</t>
  </si>
  <si>
    <t>https://sineorb3.openhost.cafe24.com/Design/mall_2/600/FERRAGAMO/03 0667 0781491.jpg</t>
  </si>
  <si>
    <t>03 0667 0781491</t>
  </si>
  <si>
    <t>https://sineorb3.openhost.cafe24.com/Design/mall_2/600/FERRAGAMO/03 0676 0780983.jpg</t>
  </si>
  <si>
    <t>03 0676 0780983</t>
  </si>
  <si>
    <t>https://sineorb3.openhost.cafe24.com/Design/mall_2/600/FERRAGAMO/03 3711 0550643.jpg</t>
  </si>
  <si>
    <t>03 3711 0550643</t>
  </si>
  <si>
    <t>https://sineorb3.openhost.cafe24.com/Design/mall_2/600/FERRAGAMO/03 3711 0606732.jpg</t>
  </si>
  <si>
    <t>03 3711 0606732</t>
  </si>
  <si>
    <t>https://sineorb3.openhost.cafe24.com/Design/mall_2/600/FERRAGAMO/03 3711 0621406.jpg</t>
  </si>
  <si>
    <t>03 3711 0621406</t>
  </si>
  <si>
    <t>https://sineorb3.openhost.cafe24.com/Design/mall_2/600/FERRAGAMO/03 5656 0726363.jpg</t>
  </si>
  <si>
    <t>03 5656 0726363</t>
  </si>
  <si>
    <t>https://sineorb3.openhost.cafe24.com/Design/mall_2/600/FERRAGAMO/03 5656 0726366.jpg</t>
  </si>
  <si>
    <t>03 5656 0726366</t>
  </si>
  <si>
    <t>https://sineorb3.openhost.cafe24.com/Design/mall_2/600/FERRAGAMO/03 5656 0755465.jpg</t>
  </si>
  <si>
    <t>03 5656 0755465</t>
  </si>
  <si>
    <t>https://sineorb3.openhost.cafe24.com/Design/mall_2/600/FERRAGAMO/03 5656 0755466.jpg</t>
  </si>
  <si>
    <t>03 5656 0755466</t>
  </si>
  <si>
    <t>https://sineorb3.openhost.cafe24.com/Design/mall_2/600/S.T.Dupont/030001.jpg</t>
  </si>
  <si>
    <t>030001</t>
  </si>
  <si>
    <t>https://sineorb3.openhost.cafe24.com/Design/mall_2/600/S.T.Dupont/030002.jpg</t>
  </si>
  <si>
    <t>030002</t>
  </si>
  <si>
    <t>https://sineorb3.openhost.cafe24.com/Design/mall_2/600/S.T.Dupont/030031.jpg</t>
  </si>
  <si>
    <t>030031</t>
  </si>
  <si>
    <t>https://sineorb3.openhost.cafe24.com/Design/mall_2/600/ETRO/03070 5 1098.jpg</t>
  </si>
  <si>
    <t>03070 5 1098</t>
  </si>
  <si>
    <t>https://sineorb3.openhost.cafe24.com/Design/mall_2/600/MAWA/03610 01 231.jpg</t>
  </si>
  <si>
    <t>03610 01 231</t>
  </si>
  <si>
    <t>https://sineorb3.openhost.cafe24.com/Design/mall_2/600/MAWA/03610 05 231.jpg</t>
  </si>
  <si>
    <t>03610 05 231</t>
  </si>
  <si>
    <t>https://sineorb3.openhost.cafe24.com/Design/mall_2/600/MAWA/03610 06 231.jpg</t>
  </si>
  <si>
    <t>03610 06 231</t>
  </si>
  <si>
    <t>https://sineorb3.openhost.cafe24.com/Design/mall_2/600/MAWA/03610 15 231.jpg</t>
  </si>
  <si>
    <t>03610 15 231</t>
  </si>
  <si>
    <t>https://sineorb3.openhost.cafe24.com/Design/mall_2/600/ETRO/03934 11 50.jpg</t>
  </si>
  <si>
    <t>03934 11 50</t>
  </si>
  <si>
    <t>https://sineorb3.openhost.cafe24.com/Design/mall_2/600/ETRO/03934 11 53.jpg</t>
  </si>
  <si>
    <t>03934 11 53</t>
  </si>
  <si>
    <t>https://sineorb3.openhost.cafe24.com/Design/mall_2/600/KANGOL/0397BC BLACK.jpg</t>
  </si>
  <si>
    <t>0397BC BLACK</t>
  </si>
  <si>
    <t>https://sineorb3.openhost.cafe24.com/Design/mall_2/600/KANGOL/0397BC BLACKGOLD.jpg</t>
  </si>
  <si>
    <t>0397BC BLACK/GOLD</t>
  </si>
  <si>
    <t>https://sineorb3.openhost.cafe24.com/Design/mall_2/600/KANGOL/0397BC DEEP SPRINGS.jpg</t>
  </si>
  <si>
    <t>0397BC DEEP SPRINGS</t>
  </si>
  <si>
    <t>https://sineorb3.openhost.cafe24.com/Design/mall_2/600/KANGOL/0397BC MYKONOS BLUE.jpg</t>
  </si>
  <si>
    <t>0397BC MYKONOS BLUE</t>
  </si>
  <si>
    <t>https://sineorb3.openhost.cafe24.com/Design/mall_2/600/KANGOL/0397BC NAVY.jpg</t>
  </si>
  <si>
    <t>0397BC NAVY</t>
  </si>
  <si>
    <t>https://sineorb3.openhost.cafe24.com/Design/mall_2/600//KANGOL/0397BC%20OAT.jpg</t>
  </si>
  <si>
    <t>0397BC OAT</t>
  </si>
  <si>
    <t>https://sineorb3.openhost.cafe24.com/Design/mall_2/600/KANGOL/0397BC SCARLET.jpg</t>
  </si>
  <si>
    <t>0397BC SCARLET</t>
  </si>
  <si>
    <t>https://sineorb3.openhost.cafe24.com/Design/mall_2/600/KANGOL/0397BC WHITE.jpg</t>
  </si>
  <si>
    <t>0397BC WHITE</t>
  </si>
  <si>
    <t>https://sineorb3.openhost.cafe24.com/Design/mall_2/600/SAINT JAMES/0407 ECRU MARINE MARINE.jpg</t>
  </si>
  <si>
    <t>0407 ECRU MARINE MARINE</t>
  </si>
  <si>
    <t>https://sineorb3.openhost.cafe24.com/Design/mall_2/600/SAINT JAMES/0407 MARINE ECRU TULIPE.jpg</t>
  </si>
  <si>
    <t>0407 MARINE ECRU TULIPE</t>
  </si>
  <si>
    <t>https://sineorb3.openhost.cafe24.com/Design/mall_2/600/MAWA/04120 01 230.jpg</t>
  </si>
  <si>
    <t>04120 01 230</t>
  </si>
  <si>
    <t>https://sineorb3.openhost.cafe24.com/Design/mall_2/600/MAWA/04120 05 230.jpg</t>
  </si>
  <si>
    <t>04120 05 230</t>
  </si>
  <si>
    <t>https://sineorb3.openhost.cafe24.com/Design/mall_2/600/MAWA/04120 06 230.jpg</t>
  </si>
  <si>
    <t>04120 06 230</t>
  </si>
  <si>
    <t>https://sineorb3.openhost.cafe24.com/Design/mall_2/600/MAWA/04120 15 230.jpg</t>
  </si>
  <si>
    <t>04120 15 230</t>
  </si>
  <si>
    <t>https://sineorb3.openhost.cafe24.com/Design/mall_2/600/MAWA/04140 01 230.jpg</t>
  </si>
  <si>
    <t>04140 01 230</t>
  </si>
  <si>
    <t>https://sineorb3.openhost.cafe24.com/Design/mall_2/600/MAWA/04140 05 230.jpg</t>
  </si>
  <si>
    <t>04140 05 230</t>
  </si>
  <si>
    <t>https://sineorb3.openhost.cafe24.com/Design/mall_2/600/MAWA/04140 06 230.jpg</t>
  </si>
  <si>
    <t>04140 06 230</t>
  </si>
  <si>
    <t>https://sineorb3.openhost.cafe24.com/Design/mall_2/600/MAWA/04140 15 230.jpg</t>
  </si>
  <si>
    <t>04140 15 230</t>
  </si>
  <si>
    <t>https://sineorb3.openhost.cafe24.com/Design/mall_2/600/ETRO/04201 11 50.jpg</t>
  </si>
  <si>
    <t>04201 11 50</t>
  </si>
  <si>
    <t>https://sineorb3.openhost.cafe24.com/Design/mall_2/600/ETRO/04201 11 53.jpg</t>
  </si>
  <si>
    <t>04201 11 53</t>
  </si>
  <si>
    <t>https://sineorb3.openhost.cafe24.com/Design/mall_2/600//MARIMEKKO/047312%20911.jpg</t>
  </si>
  <si>
    <t>047312 911</t>
  </si>
  <si>
    <t>https://sineorb3.openhost.cafe24.com/Design/mall_2/600/TUMI/0481849DP.jpg</t>
  </si>
  <si>
    <t>0481849DP</t>
  </si>
  <si>
    <t>https://sineorb3.openhost.cafe24.com/Design/mall_2/600/TUMI/0481853D.jpg</t>
  </si>
  <si>
    <t>0481853D</t>
  </si>
  <si>
    <t>https://sineorb3.openhost.cafe24.com/Design/mall_2/600/TUMI/0484707D.jpg</t>
  </si>
  <si>
    <t>0484707D</t>
  </si>
  <si>
    <t>https://sineorb3.openhost.cafe24.com/Design/mall_2/600/TUMI/0484720D.jpg</t>
  </si>
  <si>
    <t>0484720D</t>
  </si>
  <si>
    <t>https://sineorb3.openhost.cafe24.com/Design/mall_2/600/TUMI/0484758D.jpg</t>
  </si>
  <si>
    <t>0484758D</t>
  </si>
  <si>
    <t>https://sineorb3.openhost.cafe24.com/Design/mall_2/600/TUMI/0484783D.jpg</t>
  </si>
  <si>
    <t>0484783D</t>
  </si>
  <si>
    <t>https://sineorb3.openhost.cafe24.com/Design/mall_2/600/TUMI/0484785D.jpg</t>
  </si>
  <si>
    <t>0484785D</t>
  </si>
  <si>
    <t>https://sineorb3.openhost.cafe24.com/Design/mall_2/600/ETRO/04946 21 3.jpg</t>
  </si>
  <si>
    <t>04946 21 3</t>
  </si>
  <si>
    <t>https://sineorb3.openhost.cafe24.com/Design/mall_2/600/MAWA/05010 01 230.jpg</t>
  </si>
  <si>
    <t>05010 01 230</t>
  </si>
  <si>
    <t>https://sineorb3.openhost.cafe24.com/Design/mall_2/600/MAWA/05010 05 230.jpg</t>
  </si>
  <si>
    <t>05010 05 230</t>
  </si>
  <si>
    <t>https://sineorb3.openhost.cafe24.com/Design/mall_2/600/MAWA/05010 06 230.jpg</t>
  </si>
  <si>
    <t>05010 06 230</t>
  </si>
  <si>
    <t>https://sineorb3.openhost.cafe24.com/Design/mall_2/600/MAWA/05010 15 230.jpg</t>
  </si>
  <si>
    <t>05010 15 230</t>
  </si>
  <si>
    <t>https://sineorb3.openhost.cafe24.com/Design/mall_2/600/FACTORYM/051 3K Twill Carbon.jpg</t>
  </si>
  <si>
    <t>051 3K Twill Carbon</t>
  </si>
  <si>
    <t>https://sineorb3.openhost.cafe24.com/Design/mall_2/600/FACTORYM/051 3K Twill 카본 멀티백.jpg</t>
  </si>
  <si>
    <t>051 3K Twill 카본 멀티백</t>
  </si>
  <si>
    <t>https://sineorb3.openhost.cafe24.com/Design/mall_2/600/FACTORYM/051 ARROW Carbon.jpg</t>
  </si>
  <si>
    <t>051 ARROW Carbon</t>
  </si>
  <si>
    <t>https://sineorb3.openhost.cafe24.com/Design/mall_2/600/FACTORYM/051 ARROW 카본 멀티백.jpg</t>
  </si>
  <si>
    <t>051 ARROW 카본 멀티백</t>
  </si>
  <si>
    <t>https://sineorb3.openhost.cafe24.com/Design/mall_2/600/FACTORYM/051 HEXA Carbon.jpg</t>
  </si>
  <si>
    <t>051 HEXA Carbon</t>
  </si>
  <si>
    <t>https://sineorb3.openhost.cafe24.com/Design/mall_2/600/FACTORYM/051 HEXA 카본 멀티백.jpg</t>
  </si>
  <si>
    <t>051 HEXA 카본 멀티백</t>
  </si>
  <si>
    <t>https://sineorb3.openhost.cafe24.com/Design/mall_2/600/FACTORYM/051 RHOMBUS Carbon.jpg</t>
  </si>
  <si>
    <t>051 RHOMBUS Carbon</t>
  </si>
  <si>
    <t>https://sineorb3.openhost.cafe24.com/Design/mall_2/600/FACTORYM/051 RHOMBUS 카본 멀티백.jpg</t>
  </si>
  <si>
    <t>051 RHOMBUS 카본 멀티백</t>
  </si>
  <si>
    <t>https://sineorb3.openhost.cafe24.com/Design/mall_2/600/BIRKENSTOCK/059463 BLK.jpg</t>
  </si>
  <si>
    <t>059463 BLK</t>
  </si>
  <si>
    <t>https://sineorb3.openhost.cafe24.com/Design/mall_2/600/TUMI/063000BP.jpg</t>
  </si>
  <si>
    <t>063000BP</t>
  </si>
  <si>
    <t>https://sineorb3.openhost.cafe24.com/Design/mall_2/600/TUMI/063000DP.jpg</t>
  </si>
  <si>
    <t>063000DP</t>
  </si>
  <si>
    <t>https://sineorb3.openhost.cafe24.com/Design/mall_2/600/TUMI/063011BP.jpg</t>
  </si>
  <si>
    <t>063011BP</t>
  </si>
  <si>
    <t>https://sineorb3.openhost.cafe24.com/Design/mall_2/600/TUMI/063011D.jpg</t>
  </si>
  <si>
    <t>063011D</t>
  </si>
  <si>
    <t>https://sineorb3.openhost.cafe24.com/Design/mall_2/600/TUMI/063011DP.jpg</t>
  </si>
  <si>
    <t>063011DP</t>
  </si>
  <si>
    <t>https://sineorb3.openhost.cafe24.com/Design/mall_2/600/TUMI/063023DP.jpg</t>
  </si>
  <si>
    <t>063023DP</t>
  </si>
  <si>
    <t>https://sineorb3.openhost.cafe24.com/Design/mall_2/600/MARIMEKKO/064163 190.jpg</t>
  </si>
  <si>
    <t>064163 190</t>
  </si>
  <si>
    <t>https://sineorb3.openhost.cafe24.com/Design/mall_2/600/MAWA/06500 01 232.jpg</t>
  </si>
  <si>
    <t>06500 01 232</t>
  </si>
  <si>
    <t>https://sineorb3.openhost.cafe24.com/Design/mall_2/600/MAWA/06500 05 232.jpg</t>
  </si>
  <si>
    <t>06500 05 232</t>
  </si>
  <si>
    <t>https://sineorb3.openhost.cafe24.com/Design/mall_2/600/MAWA/06500 06 232.jpg</t>
  </si>
  <si>
    <t>06500 06 232</t>
  </si>
  <si>
    <t>https://sineorb3.openhost.cafe24.com/Design/mall_2/600/MAWA/06500 15 232.jpg</t>
  </si>
  <si>
    <t>06500 15 232</t>
  </si>
  <si>
    <t>https://sineorb3.openhost.cafe24.com/Design/mall_2/600/TUMI/066000D.jpg</t>
  </si>
  <si>
    <t>066000D</t>
  </si>
  <si>
    <t>https://sineorb3.openhost.cafe24.com/Design/mall_2/600/TUMI/066000NVY.jpg</t>
  </si>
  <si>
    <t>066000NVY</t>
  </si>
  <si>
    <t>https://sineorb3.openhost.cafe24.com/Design/mall_2/600/TUMI/066011D.jpg</t>
  </si>
  <si>
    <t>066011D</t>
  </si>
  <si>
    <t>https://sineorb3.openhost.cafe24.com/Design/mall_2/600/TUMI/06602023D.jpg</t>
  </si>
  <si>
    <t>06602023D</t>
  </si>
  <si>
    <t>https://sineorb3.openhost.cafe24.com/Design/mall_2/600/TUMI/066023D.jpg</t>
  </si>
  <si>
    <t>066023D</t>
  </si>
  <si>
    <t>https://sineorb3.openhost.cafe24.com/Design/mall_2/600/ETRO/06687 8010 600.jpg</t>
  </si>
  <si>
    <t>06687 8010 600</t>
  </si>
  <si>
    <t>https://sineorb3.openhost.cafe24.com/Design/mall_2/600/MARIMEKKO/067572 190.jpg</t>
  </si>
  <si>
    <t>067572 190</t>
  </si>
  <si>
    <t>https://sineorb3.openhost.cafe24.com/Design/mall_2/600/RE DONE/068-02WCGT339.jpg</t>
  </si>
  <si>
    <t>068-02WCGT339</t>
  </si>
  <si>
    <t>https://sineorb3.openhost.cafe24.com/Design/mall_2/600/STAUD/07 4759 BLK.jpg</t>
  </si>
  <si>
    <t>07 4759 BLK</t>
  </si>
  <si>
    <t>https://sineorb3.openhost.cafe24.com/Design/mall_2/600/STAUD/07 9043 BLK.jpg</t>
  </si>
  <si>
    <t>07 9043 BLK</t>
  </si>
  <si>
    <t>https://sineorb3.openhost.cafe24.com/Design/mall_2/600/STAUD/07 9043 TAN.jpg</t>
  </si>
  <si>
    <t>07 9043 TAN</t>
  </si>
  <si>
    <t>https://sineorb3.openhost.cafe24.com/Design/mall_2/600/STAUD/07 9244 BLK.jpg</t>
  </si>
  <si>
    <t>07 9244 BLK</t>
  </si>
  <si>
    <t>https://sineorb3.openhost.cafe24.com/Design/mall_2/600/STAUD/07 9470 BLK.jpg</t>
  </si>
  <si>
    <t>07 9470 BLK</t>
  </si>
  <si>
    <t>https://sineorb3.openhost.cafe24.com/Design/mall_2/600/STAUD/07 9470 TAN.jpg</t>
  </si>
  <si>
    <t>07 9470 TAN</t>
  </si>
  <si>
    <t>https://sineorb3.openhost.cafe24.com/Design/mall_2/600/MARIMEKKO/071296 190.jpg</t>
  </si>
  <si>
    <t>071296 190</t>
  </si>
  <si>
    <t>https://sineorb3.openhost.cafe24.com/Design/mall_2/600/MARIMEKKO/072168 855.jpg</t>
  </si>
  <si>
    <t>072168 855</t>
  </si>
  <si>
    <t>https://sineorb3.openhost.cafe24.com/Design/mall_2/600/MARIMEKKO/072180 830.jpg</t>
  </si>
  <si>
    <t>072180 830</t>
  </si>
  <si>
    <t>https://sineorb3.openhost.cafe24.com/Design/mall_2/600//MARIMEKKO/073820%20133.jpg</t>
  </si>
  <si>
    <t>073820 133</t>
  </si>
  <si>
    <t>https://sineorb3.openhost.cafe24.com/Design/mall_2/600/MARIMEKKO/073877 136.jpg</t>
  </si>
  <si>
    <t>073877 136</t>
  </si>
  <si>
    <t>https://sineorb3.openhost.cafe24.com/Design/mall_2/600/MARIMEKKO/073996 136.jpg</t>
  </si>
  <si>
    <t>073996 136</t>
  </si>
  <si>
    <t>https://sineorb3.openhost.cafe24.com/Design/mall_2/600/ETRO/07403 8020 600.jpg</t>
  </si>
  <si>
    <t>07403 8020 600</t>
  </si>
  <si>
    <t>https://sineorb3.openhost.cafe24.com/Design/mall_2/600/MARIMEKKO/074174 887.jpg</t>
  </si>
  <si>
    <t>074174 887</t>
  </si>
  <si>
    <t>https://sineorb3.openhost.cafe24.com/Design/mall_2/600/MARIMEKKO/074192 613.jpg</t>
  </si>
  <si>
    <t>074192 613</t>
  </si>
  <si>
    <t>https://sineorb3.openhost.cafe24.com/Design/mall_2/600/MARIMEKKO/075043 190.jpg</t>
  </si>
  <si>
    <t>075043 190</t>
  </si>
  <si>
    <t>https://sineorb3.openhost.cafe24.com/Design/mall_2/600/MARIMEKKO/075051 190.jpg</t>
  </si>
  <si>
    <t>075051 190</t>
  </si>
  <si>
    <t>https://sineorb3.openhost.cafe24.com/Design/mall_2/600/TUMI/079404D.jpg</t>
  </si>
  <si>
    <t>079404D</t>
  </si>
  <si>
    <t>https://sineorb3.openhost.cafe24.com/Design/mall_2/600//SAINT%20JAMES/0844%20ECRU%20NAVY%20ECRU.jpg</t>
  </si>
  <si>
    <t>0844 ECRU NAVY ECRU</t>
  </si>
  <si>
    <t>https://sineorb3.openhost.cafe24.com/Design/mall_2/600/SAINT JAMES/0844 NAVY ECRU NAVY.jpg</t>
  </si>
  <si>
    <t>0844 NAVY ECRU NAVY</t>
  </si>
  <si>
    <t>https://sineorb3.openhost.cafe24.com/Design/mall_2/600//MARIMEKKO/091198%20009.jpg</t>
  </si>
  <si>
    <t>091198 009</t>
  </si>
  <si>
    <t>https://sineorb3.openhost.cafe24.com/Design/mall_2/600/SAINT JAMES/0914 MARINE NEIGE.jpg</t>
  </si>
  <si>
    <t>0914 MARINE NEIGE</t>
  </si>
  <si>
    <t>https://sineorb3.openhost.cafe24.com/Design/mall_2/600/SAINT JAMES/0914 NEIGE MARINE.jpg</t>
  </si>
  <si>
    <t>0914 NEIGE MARINE</t>
  </si>
  <si>
    <t>https://sineorb3.openhost.cafe24.com/Design/mall_2/600//MARIMEKKO/091492%20190.jpg</t>
  </si>
  <si>
    <t>091492 190</t>
  </si>
  <si>
    <t>https://sineorb3.openhost.cafe24.com/Design/mall_2/600//MARIMEKKO/091493%20190.jpg</t>
  </si>
  <si>
    <t>091493 190</t>
  </si>
  <si>
    <t>https://sineorb3.openhost.cafe24.com/Design/mall_2/600/MARIMEKKO/091494 190.jpg</t>
  </si>
  <si>
    <t>091494 190</t>
  </si>
  <si>
    <t>https://sineorb3.openhost.cafe24.com/Design/mall_2/600/MARIMEKKO/091496 190.jpg</t>
  </si>
  <si>
    <t>091496 190</t>
  </si>
  <si>
    <t>https://sineorb3.openhost.cafe24.com/Design/mall_2/600/MARIMEKKO/091497 190.jpg</t>
  </si>
  <si>
    <t>091497 190</t>
  </si>
  <si>
    <t>https://sineorb3.openhost.cafe24.com/Design/mall_2/600/MARIMEKKO/091498 190.jpg</t>
  </si>
  <si>
    <t>091498 190</t>
  </si>
  <si>
    <t>https://sineorb3.openhost.cafe24.com/Design/mall_2/600/MARIMEKKO/091498 199.jpg</t>
  </si>
  <si>
    <t>091498 199</t>
  </si>
  <si>
    <t>https://sineorb3.openhost.cafe24.com/Design/mall_2/600/MARIMEKKO/091648 192.jpg</t>
  </si>
  <si>
    <t>091648 192</t>
  </si>
  <si>
    <t>https://sineorb3.openhost.cafe24.com/Design/mall_2/600/MARIMEKKO/091649 192.jpg</t>
  </si>
  <si>
    <t>091649 192</t>
  </si>
  <si>
    <t>https://sineorb3.openhost.cafe24.com/Design/mall_2/600/MARIMEKKO/091679 893.jpg</t>
  </si>
  <si>
    <t>091679 893</t>
  </si>
  <si>
    <t>https://sineorb3.openhost.cafe24.com/Design/mall_2/600/MARIMEKKO/091684 889.jpg</t>
  </si>
  <si>
    <t>091684 889</t>
  </si>
  <si>
    <t>https://sineorb3.openhost.cafe24.com/Design/mall_2/600/MARIMEKKO/091685 889.jpg</t>
  </si>
  <si>
    <t>091685 889</t>
  </si>
  <si>
    <t>https://sineorb3.openhost.cafe24.com/Design/mall_2/600/TUMI/09203110DL3.jpg</t>
  </si>
  <si>
    <t>09203110DL3</t>
  </si>
  <si>
    <t>https://sineorb3.openhost.cafe24.com/Design/mall_2/600/TUMI/092110D2.jpg</t>
  </si>
  <si>
    <t>092110D2</t>
  </si>
  <si>
    <t>https://sineorb3.openhost.cafe24.com/Design/mall_2/600/MARIMEKKO/092197 908.jpg</t>
  </si>
  <si>
    <t>092197 908</t>
  </si>
  <si>
    <t>https://sineorb3.openhost.cafe24.com/Design/mall_2/600/MARIMEKKO/092227 999.jpg</t>
  </si>
  <si>
    <t>092227 999</t>
  </si>
  <si>
    <t>https://sineorb3.openhost.cafe24.com/Design/mall_2/600/MARIMEKKO/092228 999.jpg</t>
  </si>
  <si>
    <t>092228 999</t>
  </si>
  <si>
    <t>https://sineorb3.openhost.cafe24.com/Design/mall_2/600/MARIMEKKO/092229 999.jpg</t>
  </si>
  <si>
    <t>092229 999</t>
  </si>
  <si>
    <t>https://sineorb3.openhost.cafe24.com/Design/mall_2/600//MARIMEKKO/092230%20999.jpg</t>
  </si>
  <si>
    <t>092230 999</t>
  </si>
  <si>
    <t>https://sineorb3.openhost.cafe24.com/Design/mall_2/600/TUMI/092306DB2.jpg</t>
  </si>
  <si>
    <t>092306DB2</t>
  </si>
  <si>
    <t>https://sineorb3.openhost.cafe24.com/Design/mall_2/600/PARABOOT/0924 50.jpg</t>
  </si>
  <si>
    <t>0924 50</t>
  </si>
  <si>
    <t>https://sineorb3.openhost.cafe24.com/Design/mall_2/600/PARABOOT/0924 51.jpg</t>
  </si>
  <si>
    <t>0924 51</t>
  </si>
  <si>
    <t>https://sineorb3.openhost.cafe24.com/Design/mall_2/600/TUMI/092681DB2.jpg</t>
  </si>
  <si>
    <t>092681DB2</t>
  </si>
  <si>
    <t>https://sineorb3.openhost.cafe24.com/Design/mall_2/600/TUMI/092681DL2.jpg</t>
  </si>
  <si>
    <t>092681DL2</t>
  </si>
  <si>
    <t>https://sineorb3.openhost.cafe24.com/Design/mall_2/600/MARIMEKKO/092803 999.jpg</t>
  </si>
  <si>
    <t>092803 999</t>
  </si>
  <si>
    <t>https://sineorb3.openhost.cafe24.com/Design/mall_2/600/TUMI/0932306DL.jpg</t>
  </si>
  <si>
    <t>0932306DL</t>
  </si>
  <si>
    <t>https://sineorb3.openhost.cafe24.com/Design/mall_2/600/TUMI/0932307DBL.jpg</t>
  </si>
  <si>
    <t>0932307DBL</t>
  </si>
  <si>
    <t>https://sineorb3.openhost.cafe24.com/Design/mall_2/600/TUMI/0932307DL.jpg</t>
  </si>
  <si>
    <t>0932307DL</t>
  </si>
  <si>
    <t>https://sineorb3.openhost.cafe24.com/Design/mall_2/600/TUMI/0932309DBL.jpg</t>
  </si>
  <si>
    <t>0932309DBL</t>
  </si>
  <si>
    <t>https://sineorb3.openhost.cafe24.com/Design/mall_2/600/TUMI/0932309DL.jpg</t>
  </si>
  <si>
    <t>0932309DL</t>
  </si>
  <si>
    <t>https://sineorb3.openhost.cafe24.com/Design/mall_2/600/TUMI/0932388DL.jpg</t>
  </si>
  <si>
    <t>0932388DL</t>
  </si>
  <si>
    <t>https://sineorb3.openhost.cafe24.com/Design/mall_2/600/TUMI/0932390DL.jpg</t>
  </si>
  <si>
    <t>0932390DL</t>
  </si>
  <si>
    <t>https://sineorb3.openhost.cafe24.com/Design/mall_2/600/TUMI/0932681DL.jpg</t>
  </si>
  <si>
    <t>0932681DL</t>
  </si>
  <si>
    <t>https://sineorb3.openhost.cafe24.com/Design/mall_2/600/TUMI/0932693DBL.jpg</t>
  </si>
  <si>
    <t>0932693DBL</t>
  </si>
  <si>
    <t>https://sineorb3.openhost.cafe24.com/Design/mall_2/600/TUMI/0932693DL.jpg</t>
  </si>
  <si>
    <t>0932693DL</t>
  </si>
  <si>
    <t>https://sineorb3.openhost.cafe24.com/Design/mall_2/600/PARABOOT/0936 03.jpg</t>
  </si>
  <si>
    <t>0936 03</t>
  </si>
  <si>
    <t>https://sineorb3.openhost.cafe24.com/Design/mall_2/600/PARABOOT/0936 12.jpg</t>
  </si>
  <si>
    <t>0936 12</t>
  </si>
  <si>
    <t>https://sineorb3.openhost.cafe24.com/Design/mall_2/600/MARIMEKKO/093719%20190.jpg</t>
  </si>
  <si>
    <t>093719 190</t>
  </si>
  <si>
    <t>https://sineorb3.openhost.cafe24.com/Design/mall_2/600/MARIMEKKO/093720 190.jpg</t>
  </si>
  <si>
    <t>093720 190</t>
  </si>
  <si>
    <t>https://sineorb3.openhost.cafe24.com/Design/mall_2/600/MARIMEKKO/093824 690.jpg</t>
  </si>
  <si>
    <t>093824 690</t>
  </si>
  <si>
    <t>https://sineorb3.openhost.cafe24.com/Design/mall_2/600/MARIMEKKO/093826%20690.jpg</t>
  </si>
  <si>
    <t>093826 690</t>
  </si>
  <si>
    <t>https://sineorb3.openhost.cafe24.com/Design/mall_2/600/MARIMEKKO/093925%20313.jpg</t>
  </si>
  <si>
    <t>093925 313</t>
  </si>
  <si>
    <t>https://sineorb3.openhost.cafe24.com/Design/mall_2/600/MARIMEKKO/093930 310.jpg</t>
  </si>
  <si>
    <t>093930 310</t>
  </si>
  <si>
    <t>https://sineorb3.openhost.cafe24.com/Design/mall_2/600/MARIMEKKO/093931%20310.jpg</t>
  </si>
  <si>
    <t>093931 310</t>
  </si>
  <si>
    <t>https://sineorb3.openhost.cafe24.com/Design/mall_2/600/MARIMEKKO/093933 999.jpg</t>
  </si>
  <si>
    <t>093933 999</t>
  </si>
  <si>
    <t>https://sineorb3.openhost.cafe24.com/Design/mall_2/600/MARIMEKKO/093949%20500.jpg</t>
  </si>
  <si>
    <t>093949 500</t>
  </si>
  <si>
    <t>https://sineorb3.openhost.cafe24.com/Design/mall_2/600/MARIMEKKO/093949 890.jpg</t>
  </si>
  <si>
    <t>093949 890</t>
  </si>
  <si>
    <t>https://sineorb3.openhost.cafe24.com/Design/mall_2/600/MARIMEKKO/093982 930.jpg</t>
  </si>
  <si>
    <t>093982 930</t>
  </si>
  <si>
    <t>https://sineorb3.openhost.cafe24.com/Design/mall_2/600/MARIMEKKO/093994 890.jpg</t>
  </si>
  <si>
    <t>093994 890</t>
  </si>
  <si>
    <t>https://sineorb3.openhost.cafe24.com/Design/mall_2/600/PARABOOT/0958 03.jpg</t>
  </si>
  <si>
    <t>0958 03</t>
  </si>
  <si>
    <t>https://sineorb3.openhost.cafe24.com/Design/mall_2/600/TUMI/09603578DL3.jpg</t>
  </si>
  <si>
    <t>09603578DL3</t>
  </si>
  <si>
    <t>https://sineorb3.openhost.cafe24.com/Design/mall_2/600/TUMI/096108D2.jpg</t>
  </si>
  <si>
    <t>096108D2</t>
  </si>
  <si>
    <t>https://sineorb3.openhost.cafe24.com/Design/mall_2/600/TUMI/096110D2.jpg</t>
  </si>
  <si>
    <t>096110D2</t>
  </si>
  <si>
    <t>https://sineorb3.openhost.cafe24.com/Design/mall_2/600/TUMI/096114D2.jpg</t>
  </si>
  <si>
    <t>096114D2</t>
  </si>
  <si>
    <t>https://sineorb3.openhost.cafe24.com/Design/mall_2/600/TUMI/096132D2.jpg</t>
  </si>
  <si>
    <t>096132D2</t>
  </si>
  <si>
    <t>https://sineorb3.openhost.cafe24.com/Design/mall_2/600/TUMI/096141D2.jpg</t>
  </si>
  <si>
    <t>096141D2</t>
  </si>
  <si>
    <t>https://sineorb3.openhost.cafe24.com/Design/mall_2/600/TUMI/096578D2.jpg</t>
  </si>
  <si>
    <t>096578D2</t>
  </si>
  <si>
    <t>https://sineorb3.openhost.cafe24.com/Design/mall_2/600/PARABOOT/0994 12.jpg</t>
  </si>
  <si>
    <t>0994 12</t>
  </si>
  <si>
    <t>https://sineorb3.openhost.cafe24.com/Design/mall_2/600/PARABOOT/0994 13.jpg</t>
  </si>
  <si>
    <t>0994 13</t>
  </si>
  <si>
    <t>https://sineorb3.openhost.cafe24.com/Design/mall_2/600/TOMMY HILFIGER/09T3139 001.jpg</t>
  </si>
  <si>
    <t>09T3139 001</t>
  </si>
  <si>
    <t>https://sineorb3.openhost.cafe24.com/Design/mall_2/600/TOMMY HILFIGER/09T3139 100.jpg</t>
  </si>
  <si>
    <t>09T3139 100</t>
  </si>
  <si>
    <t>https://sineorb3.openhost.cafe24.com/Design/mall_2/600/TOMMY HILFIGER/09T3139 410.jpg</t>
  </si>
  <si>
    <t>09T3139 410</t>
  </si>
  <si>
    <t>https://sineorb3.openhost.cafe24.com/Design/mall_2/600/TOMMY HILFIGER/09T3140 001.jpg</t>
  </si>
  <si>
    <t>09T3140 001</t>
  </si>
  <si>
    <t>https://sineorb3.openhost.cafe24.com/Design/mall_2/600/TOMMY HILFIGER/09T3140 100.jpg</t>
  </si>
  <si>
    <t>09T3140 100</t>
  </si>
  <si>
    <t>https://sineorb3.openhost.cafe24.com/Design/mall_2/600/TOMMY HILFIGER/09T3140 285.jpg</t>
  </si>
  <si>
    <t>09T3140 285</t>
  </si>
  <si>
    <t>https://sineorb3.openhost.cafe24.com/Design/mall_2/600/TOMMY HILFIGER/09T3140 410.jpg</t>
  </si>
  <si>
    <t>09T3140 410</t>
  </si>
  <si>
    <t>https://sineorb3.openhost.cafe24.com/Design/mall_2/600/TOMMY HILFIGER/09T3585 001.jpg</t>
  </si>
  <si>
    <t>09T3585 001</t>
  </si>
  <si>
    <t>https://sineorb3.openhost.cafe24.com/Design/mall_2/600/TOMMY%20HILFIGER/09T3585%20004.jpg</t>
  </si>
  <si>
    <t>09T3585 004</t>
  </si>
  <si>
    <t>https://sineorb3.openhost.cafe24.com/Design/mall_2/600/TOMMY HILFIGER/09T3585 410.jpg</t>
  </si>
  <si>
    <t>09T3585 410</t>
  </si>
  <si>
    <t>https://sineorb3.openhost.cafe24.com/Design/mall_2/600/TOMMY HILFIGER/09T4076 004.jpg</t>
  </si>
  <si>
    <t>09T4076 004</t>
  </si>
  <si>
    <t>https://sineorb3.openhost.cafe24.com/Design/mall_2/600/TOMMY HILFIGER/09T4224 112.jpg</t>
  </si>
  <si>
    <t>09T4224 112</t>
  </si>
  <si>
    <t>https://sineorb3.openhost.cafe24.com/Design/mall_2/600/TOMMY HILFIGER/09T4224 990.jpg</t>
  </si>
  <si>
    <t>09T4224 990</t>
  </si>
  <si>
    <t>https://sineorb3.openhost.cafe24.com/Design/mall_2/600/TOMMY HILFIGER/09T4327 410.jpg</t>
  </si>
  <si>
    <t>09T4327 410</t>
  </si>
  <si>
    <t>https://sineorb3.openhost.cafe24.com/Design/mall_2/600//TOMMY%20HILFIGER/09T4498%20100.jpg</t>
  </si>
  <si>
    <t>09T4498 100</t>
  </si>
  <si>
    <t>https://sineorb3.openhost.cafe24.com/Design/mall_2/600//TOMMY%20HILFIGER/09T4498%20411.jpg</t>
  </si>
  <si>
    <t>09T4498 411</t>
  </si>
  <si>
    <t>https://sineorb3.openhost.cafe24.com/Design/mall_2/600/TOMMY HILFIGER/09T4499 411.jpg</t>
  </si>
  <si>
    <t>09T4499 411</t>
  </si>
  <si>
    <t>https://sineorb3.openhost.cafe24.com/Design/mall_2/600/TOMMY HILFIGER/09T4502 411.jpg</t>
  </si>
  <si>
    <t>09T4502 411</t>
  </si>
  <si>
    <t>https://sineorb3.openhost.cafe24.com/Design/mall_2/600/TOMMY%20HILFIGER/09T4509%20100.jpg</t>
  </si>
  <si>
    <t>09T4509 100</t>
  </si>
  <si>
    <t>https://sineorb3.openhost.cafe24.com/Design/mall_2/600/TOMMY HILFIGER/09T4509 411.jpg</t>
  </si>
  <si>
    <t>09T4509 411</t>
  </si>
  <si>
    <t>https://sineorb3.openhost.cafe24.com/Design/mall_2/600/TOMMY HILFIGER/09T4510 100.jpg</t>
  </si>
  <si>
    <t>09T4510 100</t>
  </si>
  <si>
    <t>https://sineorb3.openhost.cafe24.com/Design/mall_2/600/TOMMY%20HILFIGER/09T4510%20285.jpg</t>
  </si>
  <si>
    <t>09T4510 285</t>
  </si>
  <si>
    <t>https://sineorb3.openhost.cafe24.com/Design/mall_2/600/TOMMY HILFIGER/09T4510 411.jpg</t>
  </si>
  <si>
    <t>09T4510 411</t>
  </si>
  <si>
    <t>https://sineorb3.openhost.cafe24.com/Design/mall_2/600/TOMMY HILFIGER/09T4511 100.jpg</t>
  </si>
  <si>
    <t>09T4511 100</t>
  </si>
  <si>
    <t>https://sineorb3.openhost.cafe24.com/Design/mall_2/600/TOMMY%20HILFIGER/09T4511%20411.jpg</t>
  </si>
  <si>
    <t>09T4511 411</t>
  </si>
  <si>
    <t>https://sineorb3.openhost.cafe24.com/Design/mall_2/600/ETRO/0B374 8010 600.jpg</t>
  </si>
  <si>
    <t>0B374 8010 600</t>
  </si>
  <si>
    <t>https://sineorb3.openhost.cafe24.com/Design/mall_2/600/ETRO/0B375 8010 600.jpg</t>
  </si>
  <si>
    <t>0B375 8010 600</t>
  </si>
  <si>
    <t>https://sineorb3.openhost.cafe24.com/Design/mall_2/600/ETRO/0D087 8010 600.jpg</t>
  </si>
  <si>
    <t>0D087 8010 600</t>
  </si>
  <si>
    <t>https://sineorb3.openhost.cafe24.com/Design/mall_2/600/ETRO/0D088 8010 600.jpg</t>
  </si>
  <si>
    <t>0D088 8010 600</t>
  </si>
  <si>
    <t>https://sineorb3.openhost.cafe24.com/Design/mall_2/600/ETRO/0F366 8010 600.jpg</t>
  </si>
  <si>
    <t>0F366 8010 600</t>
  </si>
  <si>
    <t>https://sineorb3.openhost.cafe24.com/Design/mall_2/600/ETRO/0H154 8010 600.jpg</t>
  </si>
  <si>
    <t>0H154 8010 600</t>
  </si>
  <si>
    <t>https://sineorb3.openhost.cafe24.com/Design/mall_2/600/ETRO/0H666 8010 600.jpg</t>
  </si>
  <si>
    <t>0H666 8010 600</t>
  </si>
  <si>
    <t>https://sineorb3.openhost.cafe24.com/Design/mall_2/600/ETRO/0H784 8007 600.jpg</t>
  </si>
  <si>
    <t>0H784 8007 600</t>
  </si>
  <si>
    <t>https://sineorb3.openhost.cafe24.com/Design/mall_2/600/ETRO/0H796 8010 600.jpg</t>
  </si>
  <si>
    <t>0H796 8010 600</t>
  </si>
  <si>
    <t>https://sineorb3.openhost.cafe24.com/Design/mall_2/600/ETRO/0H796 8030 8000.jpg</t>
  </si>
  <si>
    <t>0H796 8030 8000</t>
  </si>
  <si>
    <t>https://sineorb3.openhost.cafe24.com/Design/mall_2/600/ETRO/0H797 8010 600.jpg</t>
  </si>
  <si>
    <t>0H797 8010 600</t>
  </si>
  <si>
    <t>https://sineorb3.openhost.cafe24.com/Design/mall_2/600/ETRO/0H797 8030 8000.jpg</t>
  </si>
  <si>
    <t>0H797 8030 8000</t>
  </si>
  <si>
    <t>https://sineorb3.openhost.cafe24.com/Design/mall_2/600/ETRO/0H798 8010 600.jpg</t>
  </si>
  <si>
    <t>0H798 8010 600</t>
  </si>
  <si>
    <t>https://sineorb3.openhost.cafe24.com/Design/mall_2/600/ETRO/0H798 8030 8000.jpg</t>
  </si>
  <si>
    <t>0H798 8030 8000</t>
  </si>
  <si>
    <t>https://sineorb3.openhost.cafe24.com/Design/mall_2/600/ETRO/0H802 8007 600.jpg</t>
  </si>
  <si>
    <t>0H802 8007 600</t>
  </si>
  <si>
    <t>https://sineorb3.openhost.cafe24.com/Design/mall_2/600/ETRO/0H808 8010 600.jpg</t>
  </si>
  <si>
    <t>0H808 8010 600</t>
  </si>
  <si>
    <t>https://sineorb3.openhost.cafe24.com/Design/mall_2/600/ETRO/0H809 8010 600.jpg</t>
  </si>
  <si>
    <t>0H809 8010 600</t>
  </si>
  <si>
    <t>https://sineorb3.openhost.cafe24.com/Design/mall_2/600/ETRO/0H810 8010 600.jpg</t>
  </si>
  <si>
    <t>0H810 8010 600</t>
  </si>
  <si>
    <t>https://sineorb3.openhost.cafe24.com/Design/mall_2/600/ETRO/0H856 8010 600.jpg</t>
  </si>
  <si>
    <t>0H856 8010 600</t>
  </si>
  <si>
    <t>https://sineorb3.openhost.cafe24.com/Design/mall_2/600/ETRO/0H857 8010 600.jpg</t>
  </si>
  <si>
    <t>0H857 8010 600</t>
  </si>
  <si>
    <t>https://sineorb3.openhost.cafe24.com/Design/mall_2/600/ETRO/0H872 8010 600.jpg</t>
  </si>
  <si>
    <t>0H872 8010 600</t>
  </si>
  <si>
    <t>https://sineorb3.openhost.cafe24.com/Design/mall_2/600/ETRO/0I039 8010 600.jpg</t>
  </si>
  <si>
    <t>0I039 8010 600</t>
  </si>
  <si>
    <t>https://sineorb3.openhost.cafe24.com/Design/mall_2/600/ETRO/0I172 8010 600.jpg</t>
  </si>
  <si>
    <t>0I172 8010 600</t>
  </si>
  <si>
    <t>https://sineorb3.openhost.cafe24.com/Design/mall_2/600/ETRO/0I359 8010 600.jpg</t>
  </si>
  <si>
    <t>0I359 8010 600</t>
  </si>
  <si>
    <t>https://sineorb3.openhost.cafe24.com/Design/mall_2/600/ETRO/0N025 8010 600.jpg</t>
  </si>
  <si>
    <t>0N025 8010 600</t>
  </si>
  <si>
    <t>https://sineorb3.openhost.cafe24.com/Design/mall_2/600/ETRO/0N029 8010 600.jpg</t>
  </si>
  <si>
    <t>0N029 8010 600</t>
  </si>
  <si>
    <t>https://sineorb3.openhost.cafe24.com/Design/mall_2/600/ETRO/0N039 8010 600.jpg</t>
  </si>
  <si>
    <t>0N039 8010 600</t>
  </si>
  <si>
    <t>https://sineorb3.openhost.cafe24.com/Design/mall_2/600/ETRO/0N040 8010 600.jpg</t>
  </si>
  <si>
    <t>0N040 8010 600</t>
  </si>
  <si>
    <t>https://sineorb3.openhost.cafe24.com/Design/mall_2/600/ETRO/0N068 8010 600.jpg</t>
  </si>
  <si>
    <t>0N068 8010 600</t>
  </si>
  <si>
    <t>https://sineorb3.openhost.cafe24.com/Design/mall_2/600/ETRO/0N118 8010 600.jpg</t>
  </si>
  <si>
    <t>0N118 8010 600</t>
  </si>
  <si>
    <t>https://sineorb3.openhost.cafe24.com/Design/mall_2/600/ETRO/0N461 8010 600.jpg</t>
  </si>
  <si>
    <t>0N461 8010 600</t>
  </si>
  <si>
    <t>https://sineorb3.openhost.cafe24.com/Design/mall_2/600/ETRO/0N641 8010 600.jpg</t>
  </si>
  <si>
    <t>0N641 8010 600</t>
  </si>
  <si>
    <t>https://sineorb3.openhost.cafe24.com/Design/mall_2/600/VANESSABRUNO/0PVE01 V40315 010.jpg</t>
  </si>
  <si>
    <t>0PVE01 V40315 010</t>
  </si>
  <si>
    <t>https://sineorb3.openhost.cafe24.com/Design/mall_2/600/VANESSABRUNO/0PVE01 V40315 056.jpg</t>
  </si>
  <si>
    <t>0PVE01 V40315 056</t>
  </si>
  <si>
    <t>https://sineorb3.openhost.cafe24.com/Design/mall_2/600/VANESSABRUNO/0PVE01 V40315 401.jpg</t>
  </si>
  <si>
    <t>0PVE01 V40315 401</t>
  </si>
  <si>
    <t>https://sineorb3.openhost.cafe24.com/Design/mall_2/600/VANESSABRUNO/0PVE01 V40315 413.jpg</t>
  </si>
  <si>
    <t>0PVE01 V40315 413</t>
  </si>
  <si>
    <t>https://sineorb3.openhost.cafe24.com/Design/mall_2/600/VANESSABRUNO/0PVE01 V40315 456.jpg</t>
  </si>
  <si>
    <t>0PVE01 V40315 456</t>
  </si>
  <si>
    <t>https://sineorb3.openhost.cafe24.com/Design/mall_2/600/VANESSABRUNO/0PVE01 V40315 460.jpg</t>
  </si>
  <si>
    <t>0PVE01 V40315 460</t>
  </si>
  <si>
    <t>https://sineorb3.openhost.cafe24.com/Design/mall_2/600/VANESSABRUNO/0PVE01 V40315 621.jpg</t>
  </si>
  <si>
    <t>0PVE01 V40315 621</t>
  </si>
  <si>
    <t>https://sineorb3.openhost.cafe24.com/Design/mall_2/600/VANESSABRUNO/0PVE01 V40315 781.jpg</t>
  </si>
  <si>
    <t>0PVE01 V40315 781</t>
  </si>
  <si>
    <t>https://sineorb3.openhost.cafe24.com/Design/mall_2/600/VANESSABRUNO/0PVE01 V40315 949.jpg</t>
  </si>
  <si>
    <t>0PVE01 V40315 949</t>
  </si>
  <si>
    <t>https://sineorb3.openhost.cafe24.com/Design/mall_2/600/VANESSABRUNO/0PVE01 V40315 998.jpg</t>
  </si>
  <si>
    <t>0PVE01 V40315 998</t>
  </si>
  <si>
    <t>https://sineorb3.openhost.cafe24.com/Design/mall_2/600/VANESSABRUNO/0PVE01 V40315 999.jpg</t>
  </si>
  <si>
    <t>0PVE01 V40315 999</t>
  </si>
  <si>
    <t>https://sineorb3.openhost.cafe24.com/Design/mall_2/600/VANESSABRUNO/0PVE01 V40409 621.jpg</t>
  </si>
  <si>
    <t>0PVE01 V40409 621</t>
  </si>
  <si>
    <t>https://sineorb3.openhost.cafe24.com/Design/mall_2/600/VANESSABRUNO/0PVE01 V40409 781.jpg</t>
  </si>
  <si>
    <t>0PVE01 V40409 781</t>
  </si>
  <si>
    <t>https://sineorb3.openhost.cafe24.com/Design/mall_2/600/VANESSABRUNO/0PVE01 V40409 999.jpg</t>
  </si>
  <si>
    <t>0PVE01 V40409 999</t>
  </si>
  <si>
    <t>https://sineorb3.openhost.cafe24.com/Design/mall_2/600/VANESSABRUNO/0PVE01 V40410 056.jpg</t>
  </si>
  <si>
    <t>0PVE01 V40410 056</t>
  </si>
  <si>
    <t>https://sineorb3.openhost.cafe24.com/Design/mall_2/600/VANESSABRUNO/0PVE01 V40410 168.jpg</t>
  </si>
  <si>
    <t>0PVE01 V40410 168</t>
  </si>
  <si>
    <t>https://sineorb3.openhost.cafe24.com/Design/mall_2/600/VANESSABRUNO/0PVE01 V40410 401.jpg</t>
  </si>
  <si>
    <t>0PVE01 V40410 401</t>
  </si>
  <si>
    <t>https://sineorb3.openhost.cafe24.com/Design/mall_2/600/VANESSABRUNO/0PVE01 V40410 413.jpg</t>
  </si>
  <si>
    <t>0PVE01 V40410 413</t>
  </si>
  <si>
    <t>https://sineorb3.openhost.cafe24.com/Design/mall_2/600/VANESSABRUNO/0PVE01%20V40410%20621.jpg</t>
  </si>
  <si>
    <t>0PVE01 V40410 621</t>
  </si>
  <si>
    <t>https://sineorb3.openhost.cafe24.com/Design/mall_2/600/VANESSABRUNO/0PVE01 V40410 781.jpg</t>
  </si>
  <si>
    <t>0PVE01 V40410 781</t>
  </si>
  <si>
    <t>https://sineorb3.openhost.cafe24.com/Design/mall_2/600/VANESSABRUNO/0PVE01 V40410 998.jpg</t>
  </si>
  <si>
    <t>0PVE01 V40410 998</t>
  </si>
  <si>
    <t>https://sineorb3.openhost.cafe24.com/Design/mall_2/600/VANESSABRUNO/0PVE01 V40410 999.jpg</t>
  </si>
  <si>
    <t>0PVE01 V40410 999</t>
  </si>
  <si>
    <t>https://sineorb3.openhost.cafe24.com/Design/mall_2/600/VANESSABRUNO/0PVE01 V40413 010.jpg</t>
  </si>
  <si>
    <t>0PVE01 V40413 010</t>
  </si>
  <si>
    <t>https://sineorb3.openhost.cafe24.com/Design/mall_2/600/VANESSABRUNO/0PVE01 V40413 056.jpg</t>
  </si>
  <si>
    <t>0PVE01 V40413 056</t>
  </si>
  <si>
    <t>https://sineorb3.openhost.cafe24.com/Design/mall_2/600/VANESSABRUNO/0PVE01 V40413 168.jpg</t>
  </si>
  <si>
    <t>0PVE01 V40413 168</t>
  </si>
  <si>
    <t>https://sineorb3.openhost.cafe24.com/Design/mall_2/600/VANESSABRUNO/0PVE01 V40413 401.jpg</t>
  </si>
  <si>
    <t>0PVE01 V40413 401</t>
  </si>
  <si>
    <t>https://sineorb3.openhost.cafe24.com/Design/mall_2/600/VANESSABRUNO/0PVE01 V40413 419.jpg</t>
  </si>
  <si>
    <t>0PVE01 V40413 419</t>
  </si>
  <si>
    <t>https://sineorb3.openhost.cafe24.com/Design/mall_2/600/VANESSABRUNO/0PVE01 V40413 456.jpg</t>
  </si>
  <si>
    <t>0PVE01 V40413 456</t>
  </si>
  <si>
    <t>https://sineorb3.openhost.cafe24.com/Design/mall_2/600/VANESSABRUNO/0PVE01 V40413 460.jpg</t>
  </si>
  <si>
    <t>0PVE01 V40413 460</t>
  </si>
  <si>
    <t>https://sineorb3.openhost.cafe24.com/Design/mall_2/600/VANESSABRUNO/0PVE01 V40413 621.jpg</t>
  </si>
  <si>
    <t>0PVE01 V40413 621</t>
  </si>
  <si>
    <t>https://sineorb3.openhost.cafe24.com/Design/mall_2/600/VANESSABRUNO/0PVE01 V40413 781.jpg</t>
  </si>
  <si>
    <t>0PVE01 V40413 781</t>
  </si>
  <si>
    <t>https://sineorb3.openhost.cafe24.com/Design/mall_2/600/VANESSABRUNO/0PVE01 V40413 949.jpg</t>
  </si>
  <si>
    <t>0PVE01 V40413 949</t>
  </si>
  <si>
    <t>https://sineorb3.openhost.cafe24.com/Design/mall_2/600/VANESSABRUNO/0PVE01 V40413 998.jpg</t>
  </si>
  <si>
    <t>0PVE01 V40413 998</t>
  </si>
  <si>
    <t>https://sineorb3.openhost.cafe24.com/Design/mall_2/600/VANESSABRUNO/0PVE01 V40413 999.jpg</t>
  </si>
  <si>
    <t>0PVE01 V40413 999</t>
  </si>
  <si>
    <t>https://sineorb3.openhost.cafe24.com/Design/mall_2/600/VANESSABRUNO/0PVE01%20V40435%20010.jpg</t>
  </si>
  <si>
    <t>0PVE01 V40435 010</t>
  </si>
  <si>
    <t>https://sineorb3.openhost.cafe24.com/Design/mall_2/600/VANESSABRUNO/0PVE01 V40435 056.jpg</t>
  </si>
  <si>
    <t>0PVE01 V40435 056</t>
  </si>
  <si>
    <t>https://sineorb3.openhost.cafe24.com/Design/mall_2/600/VANESSABRUNO/0PVE01 V40435 401.jpg</t>
  </si>
  <si>
    <t>0PVE01 V40435 401</t>
  </si>
  <si>
    <t>https://sineorb3.openhost.cafe24.com/Design/mall_2/600/VANESSABRUNO/0PVE01 V40435 413.jpg</t>
  </si>
  <si>
    <t>0PVE01 V40435 413</t>
  </si>
  <si>
    <t>https://sineorb3.openhost.cafe24.com/Design/mall_2/600/VANESSABRUNO/0PVE01 V40435 456.jpg</t>
  </si>
  <si>
    <t>0PVE01 V40435 456</t>
  </si>
  <si>
    <t>https://sineorb3.openhost.cafe24.com/Design/mall_2/600/VANESSABRUNO/0PVE01 V40435 621.jpg</t>
  </si>
  <si>
    <t>0PVE01 V40435 621</t>
  </si>
  <si>
    <t>https://sineorb3.openhost.cafe24.com/Design/mall_2/600/VANESSABRUNO/0PVE01 V40435 781.jpg</t>
  </si>
  <si>
    <t>0PVE01 V40435 781</t>
  </si>
  <si>
    <t>https://sineorb3.openhost.cafe24.com/Design/mall_2/600/VANESSABRUNO/0PVE01 V40435 899.jpg</t>
  </si>
  <si>
    <t>0PVE01 V40435 899</t>
  </si>
  <si>
    <t>https://sineorb3.openhost.cafe24.com/Design/mall_2/600/VANESSABRUNO/0PVE01 V40435 998.jpg</t>
  </si>
  <si>
    <t>0PVE01 V40435 998</t>
  </si>
  <si>
    <t>https://sineorb3.openhost.cafe24.com/Design/mall_2/600/VANESSABRUNO/0PVE01 V40435 999.jpg</t>
  </si>
  <si>
    <t>0PVE01 V40435 999</t>
  </si>
  <si>
    <t>https://sineorb3.openhost.cafe24.com/Design/mall_2/600/VANESSABRUNO/0PVE01 V41071 999.jpg</t>
  </si>
  <si>
    <t>0PVE01 V41071 999</t>
  </si>
  <si>
    <t>https://sineorb3.openhost.cafe24.com/Design/mall_2/600/VANESSABRUNO/0PVE01 V42017 351.jpg</t>
  </si>
  <si>
    <t>0PVE01 V42017 351</t>
  </si>
  <si>
    <t>https://sineorb3.openhost.cafe24.com/Design/mall_2/600/VANESSABRUNO/0PVE01 V42017 621.jpg</t>
  </si>
  <si>
    <t>0PVE01 V42017 621</t>
  </si>
  <si>
    <t>https://sineorb3.openhost.cafe24.com/Design/mall_2/600/VANESSABRUNO/0PVE01 V42017 999.jpg</t>
  </si>
  <si>
    <t>0PVE01 V42017 999</t>
  </si>
  <si>
    <t>https://sineorb3.openhost.cafe24.com/Design/mall_2/600/VANESSABRUNO/0PVE01 V42030 351.jpg</t>
  </si>
  <si>
    <t>0PVE01 V42030 351</t>
  </si>
  <si>
    <t>https://sineorb3.openhost.cafe24.com/Design/mall_2/600/VANESSABRUNO/0PVE01 V42030 621.jpg</t>
  </si>
  <si>
    <t>0PVE01 V42030 621</t>
  </si>
  <si>
    <t>https://sineorb3.openhost.cafe24.com/Design/mall_2/600/VANESSABRUNO/0PVE01 V42030 999.jpg</t>
  </si>
  <si>
    <t>0PVE01 V42030 999</t>
  </si>
  <si>
    <t>https://sineorb3.openhost.cafe24.com/Design/mall_2/600/VANESSABRUNO/0PVE01 V42032 999.jpg</t>
  </si>
  <si>
    <t>0PVE01 V42032 999</t>
  </si>
  <si>
    <t>https://sineorb3.openhost.cafe24.com/Design/mall_2/600/VANESSABRUNO/0PVE01 V42035 999.jpg</t>
  </si>
  <si>
    <t>0PVE01 V42035 999</t>
  </si>
  <si>
    <t>https://sineorb3.openhost.cafe24.com/Design/mall_2/600/VANESSABRUNO/0PVE31 V40315 002.jpg</t>
  </si>
  <si>
    <t>0PVE31 V40315 002</t>
  </si>
  <si>
    <t>https://sineorb3.openhost.cafe24.com/Design/mall_2/600/VANESSABRUNO/0PVE31 V40315 018.jpg</t>
  </si>
  <si>
    <t>0PVE31 V40315 018</t>
  </si>
  <si>
    <t>https://sineorb3.openhost.cafe24.com/Design/mall_2/600/VANESSABRUNO/0PVE31 V40315 028.jpg</t>
  </si>
  <si>
    <t>0PVE31 V40315 028</t>
  </si>
  <si>
    <t>https://sineorb3.openhost.cafe24.com/Design/mall_2/600/VANESSABRUNO/0PVE31 V40315 031.jpg</t>
  </si>
  <si>
    <t>0PVE31 V40315 031</t>
  </si>
  <si>
    <t>https://sineorb3.openhost.cafe24.com/Design/mall_2/600/VANESSABRUNO/0PVE31 V40315 065.jpg</t>
  </si>
  <si>
    <t>0PVE31 V40315 065</t>
  </si>
  <si>
    <t>https://sineorb3.openhost.cafe24.com/Design/mall_2/600/VANESSABRUNO/0PVE31%20V40315%20222.jpg</t>
  </si>
  <si>
    <t>0PVE31 V40315 222</t>
  </si>
  <si>
    <t>https://sineorb3.openhost.cafe24.com/Design/mall_2/600/VANESSABRUNO/0PVE31%20V40315%20333.jpg</t>
  </si>
  <si>
    <t>0PVE31 V40315 333</t>
  </si>
  <si>
    <t>https://sineorb3.openhost.cafe24.com/Design/mall_2/600/VANESSABRUNO/0PVE31 V40315 480.jpg</t>
  </si>
  <si>
    <t>0PVE31 V40315 480</t>
  </si>
  <si>
    <t>https://sineorb3.openhost.cafe24.com/Design/mall_2/600/VANESSABRUNO/0PVE31 V40315 605.jpg</t>
  </si>
  <si>
    <t>0PVE31 V40315 605</t>
  </si>
  <si>
    <t>https://sineorb3.openhost.cafe24.com/Design/mall_2/600/VANESSABRUNO/0PVE31 V40315 613.jpg</t>
  </si>
  <si>
    <t>0PVE31 V40315 613</t>
  </si>
  <si>
    <t>https://sineorb3.openhost.cafe24.com/Design/mall_2/600/VANESSABRUNO/0PVE31 V40315 667.jpg</t>
  </si>
  <si>
    <t>0PVE31 V40315 667</t>
  </si>
  <si>
    <t>https://sineorb3.openhost.cafe24.com/Design/mall_2/600/VANESSABRUNO/0PVE31 V40315 893.jpg</t>
  </si>
  <si>
    <t>0PVE31 V40315 893</t>
  </si>
  <si>
    <t>https://sineorb3.openhost.cafe24.com/Design/mall_2/600/VANESSABRUNO/0PVE31 V40315 992.jpg</t>
  </si>
  <si>
    <t>0PVE31 V40315 992</t>
  </si>
  <si>
    <t>https://sineorb3.openhost.cafe24.com/Design/mall_2/600/VANESSABRUNO/0PVE31 V40315 999.jpg</t>
  </si>
  <si>
    <t>0PVE31 V40315 999</t>
  </si>
  <si>
    <t>https://sineorb3.openhost.cafe24.com/Design/mall_2/600//VANESSABRUNO/0PVE31%20V40409%20018.jpg</t>
  </si>
  <si>
    <t>0PVE31 V40409 018</t>
  </si>
  <si>
    <t>https://sineorb3.openhost.cafe24.com/Design/mall_2/600/VANESSABRUNO/0PVE31 V40409 893.jpg</t>
  </si>
  <si>
    <t>0PVE31 V40409 893</t>
  </si>
  <si>
    <t>https://sineorb3.openhost.cafe24.com/Design/mall_2/600/VANESSABRUNO/0PVE31 V40409 992.jpg</t>
  </si>
  <si>
    <t>0PVE31 V40409 992</t>
  </si>
  <si>
    <t>https://sineorb3.openhost.cafe24.com/Design/mall_2/600/VANESSABRUNO/0PVE31 V40409 999.jpg</t>
  </si>
  <si>
    <t>0PVE31 V40409 999</t>
  </si>
  <si>
    <t>https://sineorb3.openhost.cafe24.com/Design/mall_2/600/VANESSABRUNO/0PVE31 V40410 002.jpg</t>
  </si>
  <si>
    <t>0PVE31 V40410 002</t>
  </si>
  <si>
    <t>https://sineorb3.openhost.cafe24.com/Design/mall_2/600/VANESSABRUNO/0PVE31 V40410 018.jpg</t>
  </si>
  <si>
    <t>0PVE31 V40410 018</t>
  </si>
  <si>
    <t>https://sineorb3.openhost.cafe24.com/Design/mall_2/600/VANESSABRUNO/0PVE31 V40410 222.jpg</t>
  </si>
  <si>
    <t>0PVE31 V40410 222</t>
  </si>
  <si>
    <t>https://sineorb3.openhost.cafe24.com/Design/mall_2/600/VANESSABRUNO/0PVE31 V40410 480.jpg</t>
  </si>
  <si>
    <t>0PVE31 V40410 480</t>
  </si>
  <si>
    <t>https://sineorb3.openhost.cafe24.com/Design/mall_2/600/VANESSABRUNO/0PVE31 V40410 667.jpg</t>
  </si>
  <si>
    <t>0PVE31 V40410 667</t>
  </si>
  <si>
    <t>https://sineorb3.openhost.cafe24.com/Design/mall_2/600/VANESSABRUNO/0PVE31 V40410 893.jpg</t>
  </si>
  <si>
    <t>0PVE31 V40410 893</t>
  </si>
  <si>
    <t>https://sineorb3.openhost.cafe24.com/Design/mall_2/600/VANESSABRUNO/0PVE31 V40410 992.jpg</t>
  </si>
  <si>
    <t>0PVE31 V40410 992</t>
  </si>
  <si>
    <t>https://sineorb3.openhost.cafe24.com/Design/mall_2/600/VANESSABRUNO/0PVE31 V40410 999.jpg</t>
  </si>
  <si>
    <t>0PVE31 V40410 999</t>
  </si>
  <si>
    <t>https://sineorb3.openhost.cafe24.com/Design/mall_2/600/VANESSABRUNO/0PVE31 V40413 018.jpg</t>
  </si>
  <si>
    <t>0PVE31 V40413 018</t>
  </si>
  <si>
    <t>https://sineorb3.openhost.cafe24.com/Design/mall_2/600/VANESSABRUNO/0PVE31 V40413 028.jpg</t>
  </si>
  <si>
    <t>0PVE31 V40413 028</t>
  </si>
  <si>
    <t>https://sineorb3.openhost.cafe24.com/Design/mall_2/600/VANESSABRUNO/0PVE31 V40413 031.jpg</t>
  </si>
  <si>
    <t>0PVE31 V40413 031</t>
  </si>
  <si>
    <t>https://sineorb3.openhost.cafe24.com/Design/mall_2/600/VANESSABRUNO/0PVE31 V40413 065.jpg</t>
  </si>
  <si>
    <t>0PVE31 V40413 065</t>
  </si>
  <si>
    <t>https://sineorb3.openhost.cafe24.com/Design/mall_2/600/VANESSABRUNO/0PVE31 V40413 333.jpg</t>
  </si>
  <si>
    <t>0PVE31 V40413 333</t>
  </si>
  <si>
    <t>https://sineorb3.openhost.cafe24.com/Design/mall_2/600/VANESSABRUNO/0PVE31%20V40413%20480.jpg</t>
  </si>
  <si>
    <t>0PVE31 V40413 480</t>
  </si>
  <si>
    <t>https://sineorb3.openhost.cafe24.com/Design/mall_2/600/VANESSABRUNO/0PVE31 V40413 605.jpg</t>
  </si>
  <si>
    <t>0PVE31 V40413 605</t>
  </si>
  <si>
    <t>https://sineorb3.openhost.cafe24.com/Design/mall_2/600/VANESSABRUNO/0PVE31 V40413 613.jpg</t>
  </si>
  <si>
    <t>0PVE31 V40413 613</t>
  </si>
  <si>
    <t>https://sineorb3.openhost.cafe24.com/Design/mall_2/600/VANESSABRUNO/0PVE31 V40413 667.jpg</t>
  </si>
  <si>
    <t>0PVE31 V40413 667</t>
  </si>
  <si>
    <t>https://sineorb3.openhost.cafe24.com/Design/mall_2/600/VANESSABRUNO/0PVE31 V40413 893.jpg</t>
  </si>
  <si>
    <t>0PVE31 V40413 893</t>
  </si>
  <si>
    <t>https://sineorb3.openhost.cafe24.com/Design/mall_2/600/VANESSABRUNO/0PVE31 V40413 992.jpg</t>
  </si>
  <si>
    <t>0PVE31 V40413 992</t>
  </si>
  <si>
    <t>https://sineorb3.openhost.cafe24.com/Design/mall_2/600/VANESSABRUNO/0PVE31 V40413 999.jpg</t>
  </si>
  <si>
    <t>0PVE31 V40413 999</t>
  </si>
  <si>
    <t>https://sineorb3.openhost.cafe24.com/Design/mall_2/600/VANESSABRUNO/0PVE31 V40435 002.jpg</t>
  </si>
  <si>
    <t>0PVE31 V40435 002</t>
  </si>
  <si>
    <t>https://sineorb3.openhost.cafe24.com/Design/mall_2/600/VANESSABRUNO/0PVE31 V40435 018.jpg</t>
  </si>
  <si>
    <t>0PVE31 V40435 018</t>
  </si>
  <si>
    <t>https://sineorb3.openhost.cafe24.com/Design/mall_2/600/VANESSABRUNO/0PVE31 V40435 028.jpg</t>
  </si>
  <si>
    <t>0PVE31 V40435 028</t>
  </si>
  <si>
    <t>https://sineorb3.openhost.cafe24.com/Design/mall_2/600/VANESSABRUNO/0PVE31 V40435 031.jpg</t>
  </si>
  <si>
    <t>0PVE31 V40435 031</t>
  </si>
  <si>
    <t>https://sineorb3.openhost.cafe24.com/Design/mall_2/600/VANESSABRUNO/0PVE31 V40435 065.jpg</t>
  </si>
  <si>
    <t>0PVE31 V40435 065</t>
  </si>
  <si>
    <t>https://sineorb3.openhost.cafe24.com/Design/mall_2/600/VANESSABRUNO/0PVE31%20V40435%20222.jpg</t>
  </si>
  <si>
    <t>0PVE31 V40435 222</t>
  </si>
  <si>
    <t>https://sineorb3.openhost.cafe24.com/Design/mall_2/600/VANESSABRUNO/0PVE31 V40435 333.jpg</t>
  </si>
  <si>
    <t>0PVE31 V40435 333</t>
  </si>
  <si>
    <t>https://sineorb3.openhost.cafe24.com/Design/mall_2/600/VANESSABRUNO/0PVE31 V40435 480.jpg</t>
  </si>
  <si>
    <t>0PVE31 V40435 480</t>
  </si>
  <si>
    <t>https://sineorb3.openhost.cafe24.com/Design/mall_2/600/VANESSABRUNO/0PVE31 V40435 605.jpg</t>
  </si>
  <si>
    <t>0PVE31 V40435 605</t>
  </si>
  <si>
    <t>https://sineorb3.openhost.cafe24.com/Design/mall_2/600/VANESSABRUNO/0PVE31 V40435 613.jpg</t>
  </si>
  <si>
    <t>0PVE31 V40435 613</t>
  </si>
  <si>
    <t>https://sineorb3.openhost.cafe24.com/Design/mall_2/600/VANESSABRUNO/0PVE31 V40435 667.jpg</t>
  </si>
  <si>
    <t>0PVE31 V40435 667</t>
  </si>
  <si>
    <t>https://sineorb3.openhost.cafe24.com/Design/mall_2/600/VANESSABRUNO/0PVE31 V40435 893.jpg</t>
  </si>
  <si>
    <t>0PVE31 V40435 893</t>
  </si>
  <si>
    <t>https://sineorb3.openhost.cafe24.com/Design/mall_2/600/VANESSABRUNO/0PVE31 V40435 992.jpg</t>
  </si>
  <si>
    <t>0PVE31 V40435 992</t>
  </si>
  <si>
    <t>https://sineorb3.openhost.cafe24.com/Design/mall_2/600/VANESSABRUNO/0PVE31 V40435 999.jpg</t>
  </si>
  <si>
    <t>0PVE31 V40435 999</t>
  </si>
  <si>
    <t>https://sineorb3.openhost.cafe24.com/Design/mall_2/600/VANESSABRUNO/0PVE31 V41071 018.jpg</t>
  </si>
  <si>
    <t>0PVE31 V41071 018</t>
  </si>
  <si>
    <t>https://sineorb3.openhost.cafe24.com/Design/mall_2/600/VANESSABRUNO/0PVE31 V42017 999.jpg</t>
  </si>
  <si>
    <t>0PVE31 V42017 999</t>
  </si>
  <si>
    <t>https://sineorb3.openhost.cafe24.com/Design/mall_2/600/VANESSABRUNO/0PVE31 V42030 018.jpg</t>
  </si>
  <si>
    <t>0PVE31 V42030 018</t>
  </si>
  <si>
    <t>https://sineorb3.openhost.cafe24.com/Design/mall_2/600//VANESSABRUNO/0PVE31%20V42032%20018.jpg</t>
  </si>
  <si>
    <t>0PVE31 V42032 018</t>
  </si>
  <si>
    <t>https://sineorb3.openhost.cafe24.com/Design/mall_2/600/KAWECO/10000004.jpg</t>
  </si>
  <si>
    <t>10000004</t>
  </si>
  <si>
    <t>https://sineorb3.openhost.cafe24.com/Design/mall_2/600//KAWECO/10000006.jpg</t>
  </si>
  <si>
    <t>10000006</t>
  </si>
  <si>
    <t>https://sineorb3.openhost.cafe24.com/Design/mall_2/600/KAWECO/10000008.jpg</t>
  </si>
  <si>
    <t>10000008</t>
  </si>
  <si>
    <t>https://sineorb3.openhost.cafe24.com/Design/mall_2/600/KAWECO/10000009.jpg</t>
  </si>
  <si>
    <t>10000009</t>
  </si>
  <si>
    <t>https://sineorb3.openhost.cafe24.com/Design/mall_2/600/KAWECO/10000010.jpg</t>
  </si>
  <si>
    <t>10000010</t>
  </si>
  <si>
    <t>https://sineorb3.openhost.cafe24.com/Design/mall_2/600//KAWECO/10000017.jpg</t>
  </si>
  <si>
    <t>10000017</t>
  </si>
  <si>
    <t>https://sineorb3.openhost.cafe24.com/Design/mall_2/600/KAWECO/10000019.jpg</t>
  </si>
  <si>
    <t>10000019</t>
  </si>
  <si>
    <t>https://sineorb3.openhost.cafe24.com/Design/mall_2/600//KAWECO/10000040.jpg</t>
  </si>
  <si>
    <t>10000040</t>
  </si>
  <si>
    <t>https://sineorb3.openhost.cafe24.com/Design/mall_2/600//KAWECO/10000041.jpg</t>
  </si>
  <si>
    <t>10000041</t>
  </si>
  <si>
    <t>https://sineorb3.openhost.cafe24.com/Design/mall_2/600//KAWECO/10000044.jpg</t>
  </si>
  <si>
    <t>10000044</t>
  </si>
  <si>
    <t>https://sineorb3.openhost.cafe24.com/Design/mall_2/600/MINI RODINI/1000005913.jpg</t>
  </si>
  <si>
    <t>1000005913</t>
  </si>
  <si>
    <t>https://sineorb3.openhost.cafe24.com/Design/mall_2/600//MINI%20RODINI/1000006013.jpg</t>
  </si>
  <si>
    <t>1000006013</t>
  </si>
  <si>
    <t>https://sineorb3.openhost.cafe24.com/Design/mall_2/600/MINI RODINI/1000009413.jpg</t>
  </si>
  <si>
    <t>1000009413</t>
  </si>
  <si>
    <t>https://sineorb3.openhost.cafe24.com/Design/mall_2/600//MINI%20RODINI/1000014113.jpg</t>
  </si>
  <si>
    <t>1000014113</t>
  </si>
  <si>
    <t>https://sineorb3.openhost.cafe24.com/Design/mall_2/600/KAWECO/10000151.jpg</t>
  </si>
  <si>
    <t>10000151</t>
  </si>
  <si>
    <t>https://sineorb3.openhost.cafe24.com/Design/mall_2/600/KAWECO/10000158.jpg</t>
  </si>
  <si>
    <t>10000158</t>
  </si>
  <si>
    <t>https://sineorb3.openhost.cafe24.com/Design/mall_2/600//KAWECO/10000169.jpg</t>
  </si>
  <si>
    <t>10000169</t>
  </si>
  <si>
    <t>https://sineorb3.openhost.cafe24.com/Design/mall_2/600//KAWECO/10000181.jpg</t>
  </si>
  <si>
    <t>10000181</t>
  </si>
  <si>
    <t>https://sineorb3.openhost.cafe24.com/Design/mall_2/600//KAWECO/10000182.jpg</t>
  </si>
  <si>
    <t>10000182</t>
  </si>
  <si>
    <t>https://sineorb3.openhost.cafe24.com/Design/mall_2/600/KAWECO/10000183.jpg</t>
  </si>
  <si>
    <t>10000183</t>
  </si>
  <si>
    <t>https://sineorb3.openhost.cafe24.com/Design/mall_2/600//KAWECO/10000184.jpg</t>
  </si>
  <si>
    <t>10000184</t>
  </si>
  <si>
    <t>https://sineorb3.openhost.cafe24.com/Design/mall_2/600/KAWECO/10000256.jpg</t>
  </si>
  <si>
    <t>10000256</t>
  </si>
  <si>
    <t>https://sineorb3.openhost.cafe24.com/Design/mall_2/600/KAWECO/10000257.jpg</t>
  </si>
  <si>
    <t>10000257</t>
  </si>
  <si>
    <t>https://sineorb3.openhost.cafe24.com/Design/mall_2/600/KAWECO/10000258.jpg</t>
  </si>
  <si>
    <t>10000258</t>
  </si>
  <si>
    <t>https://sineorb3.openhost.cafe24.com/Design/mall_2/600/KAWECO/10000259.jpg</t>
  </si>
  <si>
    <t>10000259</t>
  </si>
  <si>
    <t>https://sineorb3.openhost.cafe24.com/Design/mall_2/600//KAWECO/10000260.jpg</t>
  </si>
  <si>
    <t>10000260</t>
  </si>
  <si>
    <t>https://sineorb3.openhost.cafe24.com/Design/mall_2/600/KAWECO/10000283.jpg</t>
  </si>
  <si>
    <t>10000283</t>
  </si>
  <si>
    <t>https://sineorb3.openhost.cafe24.com/Design/mall_2/600//KAWECO/10000284.jpg</t>
  </si>
  <si>
    <t>10000284</t>
  </si>
  <si>
    <t>https://sineorb3.openhost.cafe24.com/Design/mall_2/600//KAWECO/10000285.jpg</t>
  </si>
  <si>
    <t>10000285</t>
  </si>
  <si>
    <t>https://sineorb3.openhost.cafe24.com/Design/mall_2/600//KAWECO/10000286.jpg</t>
  </si>
  <si>
    <t>10000286</t>
  </si>
  <si>
    <t>https://sineorb3.openhost.cafe24.com/Design/mall_2/600/KAWECO/10000305.jpg</t>
  </si>
  <si>
    <t>10000305</t>
  </si>
  <si>
    <t>https://sineorb3.openhost.cafe24.com/Design/mall_2/600/KAWECO/10000453.jpg</t>
  </si>
  <si>
    <t>10000453</t>
  </si>
  <si>
    <t>https://sineorb3.openhost.cafe24.com/Design/mall_2/600/KAWECO/10000455.jpg</t>
  </si>
  <si>
    <t>10000455</t>
  </si>
  <si>
    <t>https://sineorb3.openhost.cafe24.com/Design/mall_2/600/KAWECO/10000463.jpg</t>
  </si>
  <si>
    <t>10000463</t>
  </si>
  <si>
    <t>https://sineorb3.openhost.cafe24.com/Design/mall_2/600/KAWECO/10000482.jpg</t>
  </si>
  <si>
    <t>10000482</t>
  </si>
  <si>
    <t>https://sineorb3.openhost.cafe24.com/Design/mall_2/600/KAWECO/10000483.jpg</t>
  </si>
  <si>
    <t>10000483</t>
  </si>
  <si>
    <t>https://sineorb3.openhost.cafe24.com/Design/mall_2/600/KAWECO/10000487.jpg</t>
  </si>
  <si>
    <t>10000487</t>
  </si>
  <si>
    <t>https://sineorb3.openhost.cafe24.com/Design/mall_2/600/KAWECO/10000488.jpg</t>
  </si>
  <si>
    <t>10000488</t>
  </si>
  <si>
    <t>https://sineorb3.openhost.cafe24.com/Design/mall_2/600/KAWECO/10000492.jpg</t>
  </si>
  <si>
    <t>10000492</t>
  </si>
  <si>
    <t>https://sineorb3.openhost.cafe24.com/Design/mall_2/600/KAWECO/10000493.jpg</t>
  </si>
  <si>
    <t>10000493</t>
  </si>
  <si>
    <t>https://sineorb3.openhost.cafe24.com/Design/mall_2/600//KAWECO/10000500.jpg</t>
  </si>
  <si>
    <t>10000500</t>
  </si>
  <si>
    <t>https://sineorb3.openhost.cafe24.com/Design/mall_2/600//KAWECO/10000501.jpg</t>
  </si>
  <si>
    <t>10000501</t>
  </si>
  <si>
    <t>https://sineorb3.openhost.cafe24.com/Design/mall_2/600//KAWECO/10000531.jpg</t>
  </si>
  <si>
    <t>10000531</t>
  </si>
  <si>
    <t>https://sineorb3.openhost.cafe24.com/Design/mall_2/600//KAWECO/10000532.jpg</t>
  </si>
  <si>
    <t>10000532</t>
  </si>
  <si>
    <t>https://sineorb3.openhost.cafe24.com/Design/mall_2/600//KAWECO/10000533.jpg</t>
  </si>
  <si>
    <t>10000533</t>
  </si>
  <si>
    <t>https://sineorb3.openhost.cafe24.com/Design/mall_2/600/KAWECO/10000534.jpg</t>
  </si>
  <si>
    <t>10000534</t>
  </si>
  <si>
    <t>https://sineorb3.openhost.cafe24.com/Design/mall_2/600/KAWECO/10000535.jpg</t>
  </si>
  <si>
    <t>10000535</t>
  </si>
  <si>
    <t>https://sineorb3.openhost.cafe24.com/Design/mall_2/600//KAWECO/10000536.jpg</t>
  </si>
  <si>
    <t>10000536</t>
  </si>
  <si>
    <t>https://sineorb3.openhost.cafe24.com/Design/mall_2/600/KAWECO/10000650.jpg</t>
  </si>
  <si>
    <t>10000650</t>
  </si>
  <si>
    <t>https://sineorb3.openhost.cafe24.com/Design/mall_2/600/KAWECO/10000722.jpg</t>
  </si>
  <si>
    <t>10000722</t>
  </si>
  <si>
    <t>https://sineorb3.openhost.cafe24.com/Design/mall_2/600/KAWECO/10000735.jpg</t>
  </si>
  <si>
    <t>10000735</t>
  </si>
  <si>
    <t>https://sineorb3.openhost.cafe24.com/Design/mall_2/600/KAWECO/10000736.jpg</t>
  </si>
  <si>
    <t>10000736</t>
  </si>
  <si>
    <t>https://sineorb3.openhost.cafe24.com/Design/mall_2/600/KAWECO/10000810.jpg</t>
  </si>
  <si>
    <t>10000810</t>
  </si>
  <si>
    <t>https://sineorb3.openhost.cafe24.com/Design/mall_2/600/KAWECO/10000811.jpg</t>
  </si>
  <si>
    <t>10000811</t>
  </si>
  <si>
    <t>https://sineorb3.openhost.cafe24.com/Design/mall_2/600/KAWECO/10000864.jpg</t>
  </si>
  <si>
    <t>10000864</t>
  </si>
  <si>
    <t>https://sineorb3.openhost.cafe24.com/Design/mall_2/600/KAWECO/10000868.jpg</t>
  </si>
  <si>
    <t>10000868</t>
  </si>
  <si>
    <t>https://sineorb3.openhost.cafe24.com/Design/mall_2/600//KAWECO/10000997.jpg</t>
  </si>
  <si>
    <t>10000997</t>
  </si>
  <si>
    <t>https://sineorb3.openhost.cafe24.com/Design/mall_2/600//KAWECO/10000998.jpg</t>
  </si>
  <si>
    <t>10000998</t>
  </si>
  <si>
    <t>https://sineorb3.openhost.cafe24.com/Design/mall_2/600/KAWECO/10001001.jpg</t>
  </si>
  <si>
    <t>10001001</t>
  </si>
  <si>
    <t>https://sineorb3.openhost.cafe24.com/Design/mall_2/600//KAWECO/10001002.jpg</t>
  </si>
  <si>
    <t>10001002</t>
  </si>
  <si>
    <t>https://sineorb3.openhost.cafe24.com/Design/mall_2/600/KAWECO/10001047.jpg</t>
  </si>
  <si>
    <t>10001047</t>
  </si>
  <si>
    <t>https://sineorb3.openhost.cafe24.com/Design/mall_2/600//KAWECO/10001145.jpg</t>
  </si>
  <si>
    <t>10001145</t>
  </si>
  <si>
    <t>https://sineorb3.openhost.cafe24.com/Design/mall_2/600/KAWECO/10001146.jpg</t>
  </si>
  <si>
    <t>10001146</t>
  </si>
  <si>
    <t>https://sineorb3.openhost.cafe24.com/Design/mall_2/600//KAWECO/10001151.jpg</t>
  </si>
  <si>
    <t>10001151</t>
  </si>
  <si>
    <t>https://sineorb3.openhost.cafe24.com/Design/mall_2/600/KAWECO/10001152.jpg</t>
  </si>
  <si>
    <t>10001152</t>
  </si>
  <si>
    <t>https://sineorb3.openhost.cafe24.com/Design/mall_2/600//KAWECO/10001187.jpg</t>
  </si>
  <si>
    <t>10001187</t>
  </si>
  <si>
    <t>https://sineorb3.openhost.cafe24.com/Design/mall_2/600/KAWECO/10001188.jpg</t>
  </si>
  <si>
    <t>10001188</t>
  </si>
  <si>
    <t>https://sineorb3.openhost.cafe24.com/Design/mall_2/600/KAWECO/10001220.jpg</t>
  </si>
  <si>
    <t>10001220</t>
  </si>
  <si>
    <t>https://sineorb3.openhost.cafe24.com/Design/mall_2/600//KAWECO/10001236.jpg</t>
  </si>
  <si>
    <t>10001236</t>
  </si>
  <si>
    <t>https://sineorb3.openhost.cafe24.com/Design/mall_2/600/KAWECO/10001243.jpg</t>
  </si>
  <si>
    <t>10001243</t>
  </si>
  <si>
    <t>https://sineorb3.openhost.cafe24.com/Design/mall_2/600/KAWECO/10001244.jpg</t>
  </si>
  <si>
    <t>10001244</t>
  </si>
  <si>
    <t>https://sineorb3.openhost.cafe24.com/Design/mall_2/600/KAWECO/10001272.jpg</t>
  </si>
  <si>
    <t>10001272</t>
  </si>
  <si>
    <t>https://sineorb3.openhost.cafe24.com/Design/mall_2/600/KAWECO/10001308.jpg</t>
  </si>
  <si>
    <t>10001308</t>
  </si>
  <si>
    <t>https://sineorb3.openhost.cafe24.com/Design/mall_2/600//KAWECO/10001386.jpg</t>
  </si>
  <si>
    <t>10001386</t>
  </si>
  <si>
    <t>https://sineorb3.openhost.cafe24.com/Design/mall_2/600//KAWECO/10001387.jpg</t>
  </si>
  <si>
    <t>10001387</t>
  </si>
  <si>
    <t>https://sineorb3.openhost.cafe24.com/Design/mall_2/600//KAWECO/10001388.jpg</t>
  </si>
  <si>
    <t>10001388</t>
  </si>
  <si>
    <t>https://sineorb3.openhost.cafe24.com/Design/mall_2/600//KAWECO/10001389.jpg</t>
  </si>
  <si>
    <t>10001389</t>
  </si>
  <si>
    <t>https://sineorb3.openhost.cafe24.com/Design/mall_2/600//KAWECO/10001395.jpg</t>
  </si>
  <si>
    <t>10001395</t>
  </si>
  <si>
    <t>https://sineorb3.openhost.cafe24.com/Design/mall_2/600/KAWECO/10001561.jpg</t>
  </si>
  <si>
    <t>10001561</t>
  </si>
  <si>
    <t>https://sineorb3.openhost.cafe24.com/Design/mall_2/600/KAWECO/10001562.jpg</t>
  </si>
  <si>
    <t>10001562</t>
  </si>
  <si>
    <t>https://sineorb3.openhost.cafe24.com/Design/mall_2/600/KAWECO/10001588.jpg</t>
  </si>
  <si>
    <t>10001588</t>
  </si>
  <si>
    <t>https://sineorb3.openhost.cafe24.com/Design/mall_2/600//KAWECO/10001616.jpg</t>
  </si>
  <si>
    <t>10001616</t>
  </si>
  <si>
    <t>https://sineorb3.openhost.cafe24.com/Design/mall_2/600//KAWECO/10001617.jpg</t>
  </si>
  <si>
    <t>10001617</t>
  </si>
  <si>
    <t>https://sineorb3.openhost.cafe24.com/Design/mall_2/600/KAWECO/10001622.jpg</t>
  </si>
  <si>
    <t>10001622</t>
  </si>
  <si>
    <t>https://sineorb3.openhost.cafe24.com/Design/mall_2/600//KAWECO/10001624.jpg</t>
  </si>
  <si>
    <t>10001624</t>
  </si>
  <si>
    <t>https://sineorb3.openhost.cafe24.com/Design/mall_2/600//KAWECO/10001626.jpg</t>
  </si>
  <si>
    <t>10001626</t>
  </si>
  <si>
    <t>https://sineorb3.openhost.cafe24.com/Design/mall_2/600/KAWECO/10001627.jpg</t>
  </si>
  <si>
    <t>10001627</t>
  </si>
  <si>
    <t>https://sineorb3.openhost.cafe24.com/Design/mall_2/600//KAWECO/10001628.jpg</t>
  </si>
  <si>
    <t>10001628</t>
  </si>
  <si>
    <t>https://sineorb3.openhost.cafe24.com/Design/mall_2/600/KAWECO/10001736.jpg</t>
  </si>
  <si>
    <t>10001736</t>
  </si>
  <si>
    <t>https://sineorb3.openhost.cafe24.com/Design/mall_2/600//KAWECO/10001737.jpg</t>
  </si>
  <si>
    <t>10001737</t>
  </si>
  <si>
    <t>https://sineorb3.openhost.cafe24.com/Design/mall_2/600//KAWECO/10001738.jpg</t>
  </si>
  <si>
    <t>10001738</t>
  </si>
  <si>
    <t>https://sineorb3.openhost.cafe24.com/Design/mall_2/600/KAWECO/10001743.jpg</t>
  </si>
  <si>
    <t>10001743</t>
  </si>
  <si>
    <t>https://sineorb3.openhost.cafe24.com/Design/mall_2/600//KAWECO/10001752.jpg</t>
  </si>
  <si>
    <t>10001752</t>
  </si>
  <si>
    <t>https://sineorb3.openhost.cafe24.com/Design/mall_2/600/KAWECO/10001754.jpg</t>
  </si>
  <si>
    <t>10001754</t>
  </si>
  <si>
    <t>https://sineorb3.openhost.cafe24.com/Design/mall_2/600/KAWECO/10001781.jpg</t>
  </si>
  <si>
    <t>10001781</t>
  </si>
  <si>
    <t>https://sineorb3.openhost.cafe24.com/Design/mall_2/600/KAWECO/10001782.jpg</t>
  </si>
  <si>
    <t>10001782</t>
  </si>
  <si>
    <t>https://sineorb3.openhost.cafe24.com/Design/mall_2/600/KAWECO/10001817.jpg</t>
  </si>
  <si>
    <t>10001817</t>
  </si>
  <si>
    <t>https://sineorb3.openhost.cafe24.com/Design/mall_2/600/KAWECO/10001818.jpg</t>
  </si>
  <si>
    <t>10001818</t>
  </si>
  <si>
    <t>https://sineorb3.openhost.cafe24.com/Design/mall_2/600/KAWECO/10001830.jpg</t>
  </si>
  <si>
    <t>10001830</t>
  </si>
  <si>
    <t>https://sineorb3.openhost.cafe24.com/Design/mall_2/600/KAWECO/10001833.jpg</t>
  </si>
  <si>
    <t>10001833</t>
  </si>
  <si>
    <t>https://sineorb3.openhost.cafe24.com/Design/mall_2/600//KAWECO/10001834.jpg</t>
  </si>
  <si>
    <t>10001834</t>
  </si>
  <si>
    <t>https://sineorb3.openhost.cafe24.com/Design/mall_2/600/KAWECO/10001836.jpg</t>
  </si>
  <si>
    <t>10001836</t>
  </si>
  <si>
    <t>https://sineorb3.openhost.cafe24.com/Design/mall_2/600/KAWECO/10001844.jpg</t>
  </si>
  <si>
    <t>10001844</t>
  </si>
  <si>
    <t>https://sineorb3.openhost.cafe24.com/Design/mall_2/600/KAWECO/10001847.jpg</t>
  </si>
  <si>
    <t>10001847</t>
  </si>
  <si>
    <t>https://sineorb3.openhost.cafe24.com/Design/mall_2/600//KAWECO/10001848.jpg</t>
  </si>
  <si>
    <t>10001848</t>
  </si>
  <si>
    <t>https://sineorb3.openhost.cafe24.com/Design/mall_2/600/KAWECO/10001850.jpg</t>
  </si>
  <si>
    <t>10001850</t>
  </si>
  <si>
    <t>https://sineorb3.openhost.cafe24.com/Design/mall_2/600/KAWECO/10001858.jpg</t>
  </si>
  <si>
    <t>10001858</t>
  </si>
  <si>
    <t>https://sineorb3.openhost.cafe24.com/Design/mall_2/600/KAWECO/10001861.jpg</t>
  </si>
  <si>
    <t>10001861</t>
  </si>
  <si>
    <t>https://sineorb3.openhost.cafe24.com/Design/mall_2/600/KAWECO/10001862.jpg</t>
  </si>
  <si>
    <t>10001862</t>
  </si>
  <si>
    <t>https://sineorb3.openhost.cafe24.com/Design/mall_2/600//KAWECO/10001864.jpg</t>
  </si>
  <si>
    <t>10001864</t>
  </si>
  <si>
    <t>https://sineorb3.openhost.cafe24.com/Design/mall_2/600/KAWECO/10001872.jpg</t>
  </si>
  <si>
    <t>10001872</t>
  </si>
  <si>
    <t>https://sineorb3.openhost.cafe24.com/Design/mall_2/600/KAWECO/10001875.jpg</t>
  </si>
  <si>
    <t>10001875</t>
  </si>
  <si>
    <t>https://sineorb3.openhost.cafe24.com/Design/mall_2/600//KAWECO/10001876.jpg</t>
  </si>
  <si>
    <t>10001876</t>
  </si>
  <si>
    <t>https://sineorb3.openhost.cafe24.com/Design/mall_2/600/KAWECO/10001878.jpg</t>
  </si>
  <si>
    <t>10001878</t>
  </si>
  <si>
    <t>https://sineorb3.openhost.cafe24.com/Design/mall_2/600//KAWECO/10001886.jpg</t>
  </si>
  <si>
    <t>10001886</t>
  </si>
  <si>
    <t>https://sineorb3.openhost.cafe24.com/Design/mall_2/600/KAWECO/10001887.jpg</t>
  </si>
  <si>
    <t>10001887</t>
  </si>
  <si>
    <t>https://sineorb3.openhost.cafe24.com/Design/mall_2/600/KAWECO/10001888.jpg</t>
  </si>
  <si>
    <t>10001888</t>
  </si>
  <si>
    <t>https://sineorb3.openhost.cafe24.com/Design/mall_2/600/KAWECO/10001892.jpg</t>
  </si>
  <si>
    <t>10001892</t>
  </si>
  <si>
    <t>https://sineorb3.openhost.cafe24.com/Design/mall_2/600//KAWECO/10002012.jpg</t>
  </si>
  <si>
    <t>10002012</t>
  </si>
  <si>
    <t>https://sineorb3.openhost.cafe24.com/Design/mall_2/600//KAWECO/10002013.jpg</t>
  </si>
  <si>
    <t>10002013</t>
  </si>
  <si>
    <t>https://sineorb3.openhost.cafe24.com/Design/mall_2/600//KAWECO/10002017.jpg</t>
  </si>
  <si>
    <t>10002017</t>
  </si>
  <si>
    <t>https://sineorb3.openhost.cafe24.com/Design/mall_2/600/KAWECO/10002018.jpg</t>
  </si>
  <si>
    <t>10002018</t>
  </si>
  <si>
    <t>https://sineorb3.openhost.cafe24.com/Design/mall_2/600/KAWECO/10002220.jpg</t>
  </si>
  <si>
    <t>10002220</t>
  </si>
  <si>
    <t>https://sineorb3.openhost.cafe24.com/Design/mall_2/600/KAWECO/10002222.jpg</t>
  </si>
  <si>
    <t>10002222</t>
  </si>
  <si>
    <t>https://sineorb3.openhost.cafe24.com/Design/mall_2/600/KAWECO/10002224.jpg</t>
  </si>
  <si>
    <t>10002224</t>
  </si>
  <si>
    <t>https://sineorb3.openhost.cafe24.com/Design/mall_2/600/KAWECO/10002240.jpg</t>
  </si>
  <si>
    <t>10002240</t>
  </si>
  <si>
    <t>https://sineorb3.openhost.cafe24.com/Design/mall_2/600/KAWECO/10002241.jpg</t>
  </si>
  <si>
    <t>10002241</t>
  </si>
  <si>
    <t>https://sineorb3.openhost.cafe24.com/Design/mall_2/600/KAWECO/10002257.jpg</t>
  </si>
  <si>
    <t>10002257</t>
  </si>
  <si>
    <t>https://sineorb3.openhost.cafe24.com/Design/mall_2/600/KAWECO/10002258.jpg</t>
  </si>
  <si>
    <t>10002258</t>
  </si>
  <si>
    <t>https://sineorb3.openhost.cafe24.com/Design/mall_2/600/KAWECO/10002264.jpg</t>
  </si>
  <si>
    <t>10002264</t>
  </si>
  <si>
    <t>https://sineorb3.openhost.cafe24.com/Design/mall_2/600/KAWECO/10002265.jpg</t>
  </si>
  <si>
    <t>10002265</t>
  </si>
  <si>
    <t>https://sineorb3.openhost.cafe24.com/Design/mall_2/600/CALLEA/10-005-1.jpg</t>
  </si>
  <si>
    <t>10-005-1</t>
  </si>
  <si>
    <t>https://sineorb3.openhost.cafe24.com/Design/mall_2/600/CALLEA/10-005-11.jpg</t>
  </si>
  <si>
    <t>10-005-11</t>
  </si>
  <si>
    <t>https://sineorb3.openhost.cafe24.com/Design/mall_2/600/CALLEA/10-005-14.jpg</t>
  </si>
  <si>
    <t>10-005-14</t>
  </si>
  <si>
    <t>https://sineorb3.openhost.cafe24.com/Design/mall_2/600/CALLEA/10-005-2.jpg</t>
  </si>
  <si>
    <t>10-005-2</t>
  </si>
  <si>
    <t>https://sineorb3.openhost.cafe24.com/Design/mall_2/600/CALLEA/10-005-21.jpg</t>
  </si>
  <si>
    <t>10-005-21</t>
  </si>
  <si>
    <t>https://sineorb3.openhost.cafe24.com/Design/mall_2/600/CALLEA/10-005-24.jpg</t>
  </si>
  <si>
    <t>10-005-24</t>
  </si>
  <si>
    <t>https://sineorb3.openhost.cafe24.com/Design/mall_2/600/CALLEA/10-005-3.jpg</t>
  </si>
  <si>
    <t>10-005-3</t>
  </si>
  <si>
    <t>https://sineorb3.openhost.cafe24.com/Design/mall_2/600/CALLEA/10-005-31.jpg</t>
  </si>
  <si>
    <t>10-005-31</t>
  </si>
  <si>
    <t>https://sineorb3.openhost.cafe24.com/Design/mall_2/600/CALLEA/10-005-34.jpg</t>
  </si>
  <si>
    <t>10-005-34</t>
  </si>
  <si>
    <t>https://sineorb3.openhost.cafe24.com/Design/mall_2/600/CALLEA/10-005-41.jpg</t>
  </si>
  <si>
    <t>10-005-41</t>
  </si>
  <si>
    <t>https://sineorb3.openhost.cafe24.com/Design/mall_2/600/CALLEA/10-005-44.jpg</t>
  </si>
  <si>
    <t>10-005-44</t>
  </si>
  <si>
    <t>https://sineorb3.openhost.cafe24.com/Design/mall_2/600/CALLEA/10-005-5.jpg</t>
  </si>
  <si>
    <t>10-005-5</t>
  </si>
  <si>
    <t>https://sineorb3.openhost.cafe24.com/Design/mall_2/600/CALLEA/10-005-51.jpg</t>
  </si>
  <si>
    <t>10-005-51</t>
  </si>
  <si>
    <t>https://sineorb3.openhost.cafe24.com/Design/mall_2/600/CALLEA/10-005-62.jpg</t>
  </si>
  <si>
    <t>10-005-62</t>
  </si>
  <si>
    <t>https://sineorb3.openhost.cafe24.com/Design/mall_2/600/CALLEA/10-005-63.jpg</t>
  </si>
  <si>
    <t>10-005-63</t>
  </si>
  <si>
    <t>https://sineorb3.openhost.cafe24.com/Design/mall_2/600/CALLEA/10-005-64.jpg</t>
  </si>
  <si>
    <t>10-005-64</t>
  </si>
  <si>
    <t>https://sineorb3.openhost.cafe24.com/Design/mall_2/600/CALLEA/10-005-65.jpg</t>
  </si>
  <si>
    <t>10-005-65</t>
  </si>
  <si>
    <t>https://sineorb3.openhost.cafe24.com/Design/mall_2/600/CALLEA/10-005-69.jpg</t>
  </si>
  <si>
    <t>10-005-69</t>
  </si>
  <si>
    <t>https://sineorb3.openhost.cafe24.com/Design/mall_2/600/CALLEA/10-005-72.jpg</t>
  </si>
  <si>
    <t>10-005-72</t>
  </si>
  <si>
    <t>https://sineorb3.openhost.cafe24.com/Design/mall_2/600/CALLEA/10-005-73.jpg</t>
  </si>
  <si>
    <t>10-005-73</t>
  </si>
  <si>
    <t>https://sineorb3.openhost.cafe24.com/Design/mall_2/600/CALLEA/10-005-74.jpg</t>
  </si>
  <si>
    <t>10-005-74</t>
  </si>
  <si>
    <t>https://sineorb3.openhost.cafe24.com/Design/mall_2/600/CALLEA/10-005-75.jpg</t>
  </si>
  <si>
    <t>10-005-75</t>
  </si>
  <si>
    <t>https://sineorb3.openhost.cafe24.com/Design/mall_2/600/CALLEA/10-005-76.jpg</t>
  </si>
  <si>
    <t>10-005-76</t>
  </si>
  <si>
    <t>https://sineorb3.openhost.cafe24.com/Design/mall_2/600/CALLEA/10-005-81.jpg</t>
  </si>
  <si>
    <t>10-005-81</t>
  </si>
  <si>
    <t>https://sineorb3.openhost.cafe24.com/Design/mall_2/600/CALLEA/10-005-82.jpg</t>
  </si>
  <si>
    <t>10-005-82</t>
  </si>
  <si>
    <t>https://sineorb3.openhost.cafe24.com/Design/mall_2/600/CALLEA/10-005-83.jpg</t>
  </si>
  <si>
    <t>10-005-83</t>
  </si>
  <si>
    <t>https://sineorb3.openhost.cafe24.com/Design/mall_2/600/CALLEA/10-005-84.jpg</t>
  </si>
  <si>
    <t>10-005-84</t>
  </si>
  <si>
    <t>https://sineorb3.openhost.cafe24.com/Design/mall_2/600/CALLEA/10-005-85.jpg</t>
  </si>
  <si>
    <t>10-005-85</t>
  </si>
  <si>
    <t>https://sineorb3.openhost.cafe24.com/Design/mall_2/600/CALLEA/10-005-86.jpg</t>
  </si>
  <si>
    <t>10-005-86</t>
  </si>
  <si>
    <t>https://sineorb3.openhost.cafe24.com/Design/mall_2/600/CALLEA/10-005-88.jpg</t>
  </si>
  <si>
    <t>10-005-88</t>
  </si>
  <si>
    <t>https://sineorb3.openhost.cafe24.com/Design/mall_2/600/CALLEA/10-005-89.jpg</t>
  </si>
  <si>
    <t>10-005-89</t>
  </si>
  <si>
    <t>https://sineorb3.openhost.cafe24.com/Design/mall_2/600/VERSACE/1000743 DVIT3T 1B00V.jpg</t>
  </si>
  <si>
    <t>1000743 DVIT3T 1B00V</t>
  </si>
  <si>
    <t>https://sineorb3.openhost.cafe24.com/Design/mall_2/600/CALLEA/10-011-1.jpg</t>
  </si>
  <si>
    <t>10-011-1</t>
  </si>
  <si>
    <t>https://sineorb3.openhost.cafe24.com/Design/mall_2/600/CALLEA/10-011-13.jpg</t>
  </si>
  <si>
    <t>10-011-13</t>
  </si>
  <si>
    <t>https://sineorb3.openhost.cafe24.com/Design/mall_2/600/CALLEA/10-011-2.jpg</t>
  </si>
  <si>
    <t>10-011-2</t>
  </si>
  <si>
    <t>https://sineorb3.openhost.cafe24.com/Design/mall_2/600/CALLEA/10-011-3.jpg</t>
  </si>
  <si>
    <t>10-011-3</t>
  </si>
  <si>
    <t>https://sineorb3.openhost.cafe24.com/Design/mall_2/600/CALLEA/10-011-5.jpg</t>
  </si>
  <si>
    <t>10-011-5</t>
  </si>
  <si>
    <t>https://sineorb3.openhost.cafe24.com/Design/mall_2/600/CALLEA/10-011-64.jpg</t>
  </si>
  <si>
    <t>10-011-64</t>
  </si>
  <si>
    <t>https://sineorb3.openhost.cafe24.com/Design/mall_2/600/CALLEA/10-011-65.jpg</t>
  </si>
  <si>
    <t>10-011-65</t>
  </si>
  <si>
    <t>https://sineorb3.openhost.cafe24.com/Design/mall_2/600/CALLEA/10-012-1.jpg</t>
  </si>
  <si>
    <t>10-012-1</t>
  </si>
  <si>
    <t>https://sineorb3.openhost.cafe24.com/Design/mall_2/600/CALLEA/10-012-14.jpg</t>
  </si>
  <si>
    <t>10-012-14</t>
  </si>
  <si>
    <t>https://sineorb3.openhost.cafe24.com/Design/mall_2/600/CALLEA/10-012-2.jpg</t>
  </si>
  <si>
    <t>10-012-2</t>
  </si>
  <si>
    <t>https://sineorb3.openhost.cafe24.com/Design/mall_2/600/CALLEA/10-012-24.jpg</t>
  </si>
  <si>
    <t>10-012-24</t>
  </si>
  <si>
    <t>https://sineorb3.openhost.cafe24.com/Design/mall_2/600/CALLEA/10-012-3.jpg</t>
  </si>
  <si>
    <t>10-012-3</t>
  </si>
  <si>
    <t>https://sineorb3.openhost.cafe24.com/Design/mall_2/600/CALLEA/10-012-34.jpg</t>
  </si>
  <si>
    <t>10-012-34</t>
  </si>
  <si>
    <t>https://sineorb3.openhost.cafe24.com/Design/mall_2/600/CALLEA/10-012-44.jpg</t>
  </si>
  <si>
    <t>10-012-44</t>
  </si>
  <si>
    <t>https://sineorb3.openhost.cafe24.com/Design/mall_2/600/CALLEA/10-012-5.jpg</t>
  </si>
  <si>
    <t>10-012-5</t>
  </si>
  <si>
    <t>https://sineorb3.openhost.cafe24.com/Design/mall_2/600/CALLEA/10-012-54.jpg</t>
  </si>
  <si>
    <t>10-012-54</t>
  </si>
  <si>
    <t>https://sineorb3.openhost.cafe24.com/Design/mall_2/600/CALLEA/10-012-65.jpg</t>
  </si>
  <si>
    <t>10-012-65</t>
  </si>
  <si>
    <t>https://sineorb3.openhost.cafe24.com/Design/mall_2/600/CARHARTT/100144 그레이.jpg</t>
  </si>
  <si>
    <t>100144 그레이</t>
  </si>
  <si>
    <t>https://sineorb3.openhost.cafe24.com/Design/mall_2/600/CARHARTT/100144 챠콜.jpg</t>
  </si>
  <si>
    <t>100144 챠콜</t>
  </si>
  <si>
    <t>https://sineorb3.openhost.cafe24.com/Design/mall_2/600/CARHARTT/100144 탄.jpg</t>
  </si>
  <si>
    <t>100144 탄</t>
  </si>
  <si>
    <t>https://sineorb3.openhost.cafe24.com/Design/mall_2/600/CALLEA/10-019-1.jpg</t>
  </si>
  <si>
    <t>10-019-1</t>
  </si>
  <si>
    <t>https://sineorb3.openhost.cafe24.com/Design/mall_2/600/CALLEA/10-019-14.jpg</t>
  </si>
  <si>
    <t>10-019-14</t>
  </si>
  <si>
    <t>https://sineorb3.openhost.cafe24.com/Design/mall_2/600/CALLEA/10-019-24.jpg</t>
  </si>
  <si>
    <t>10-019-24</t>
  </si>
  <si>
    <t>https://sineorb3.openhost.cafe24.com/Design/mall_2/600/CALLEA/10-019-3.jpg</t>
  </si>
  <si>
    <t>10-019-3</t>
  </si>
  <si>
    <t>https://sineorb3.openhost.cafe24.com/Design/mall_2/600/CALLEA/10-019-34.jpg</t>
  </si>
  <si>
    <t>10-019-34</t>
  </si>
  <si>
    <t>https://sineorb3.openhost.cafe24.com/Design/mall_2/600/CALLEA/10-019-5.jpg</t>
  </si>
  <si>
    <t>10-019-5</t>
  </si>
  <si>
    <t>https://sineorb3.openhost.cafe24.com/Design/mall_2/600/CALLEA/10-019-62.jpg</t>
  </si>
  <si>
    <t>10-019-62</t>
  </si>
  <si>
    <t>https://sineorb3.openhost.cafe24.com/Design/mall_2/600/CALLEA/10-019-64.jpg</t>
  </si>
  <si>
    <t>10-019-64</t>
  </si>
  <si>
    <t>https://sineorb3.openhost.cafe24.com/Design/mall_2/600/CALLEA/10-019-75.jpg</t>
  </si>
  <si>
    <t>10-019-75</t>
  </si>
  <si>
    <t>https://sineorb3.openhost.cafe24.com/Design/mall_2/600/CALLEA/10-019-76.jpg</t>
  </si>
  <si>
    <t>10-019-76</t>
  </si>
  <si>
    <t>https://sineorb3.openhost.cafe24.com/Design/mall_2/600/CALLEA/10-019-81.jpg</t>
  </si>
  <si>
    <t>10-019-81</t>
  </si>
  <si>
    <t>https://sineorb3.openhost.cafe24.com/Design/mall_2/600/CALLEA/10-019-82.jpg</t>
  </si>
  <si>
    <t>10-019-82</t>
  </si>
  <si>
    <t>https://sineorb3.openhost.cafe24.com/Design/mall_2/600/CALLEA/10-019-83.jpg</t>
  </si>
  <si>
    <t>10-019-83</t>
  </si>
  <si>
    <t>https://sineorb3.openhost.cafe24.com/Design/mall_2/600/CALLEA/10-019-84.jpg</t>
  </si>
  <si>
    <t>10-019-84</t>
  </si>
  <si>
    <t>https://sineorb3.openhost.cafe24.com/Design/mall_2/600/CALLEA/10-019-85.jpg</t>
  </si>
  <si>
    <t>10-019-85</t>
  </si>
  <si>
    <t>https://sineorb3.openhost.cafe24.com/Design/mall_2/600/CALLEA/10-019-86.jpg</t>
  </si>
  <si>
    <t>10-019-86</t>
  </si>
  <si>
    <t>https://sineorb3.openhost.cafe24.com/Design/mall_2/600/CALLEA/10-019-88.jpg</t>
  </si>
  <si>
    <t>10-019-88</t>
  </si>
  <si>
    <t>https://sineorb3.openhost.cafe24.com/Design/mall_2/600/CALLEA/10-019-89.jpg</t>
  </si>
  <si>
    <t>10-019-89</t>
  </si>
  <si>
    <t>https://sineorb3.openhost.cafe24.com/Design/mall_2/600/CALLEA/10-020-14.jpg</t>
  </si>
  <si>
    <t>10-020-14</t>
  </si>
  <si>
    <t>https://sineorb3.openhost.cafe24.com/Design/mall_2/600/CALLEA/10-020-24.jpg</t>
  </si>
  <si>
    <t>10-020-24</t>
  </si>
  <si>
    <t>https://sineorb3.openhost.cafe24.com/Design/mall_2/600/CALLEA/10-020-34.jpg</t>
  </si>
  <si>
    <t>10-020-34</t>
  </si>
  <si>
    <t>https://sineorb3.openhost.cafe24.com/Design/mall_2/600/CALLEA/10-020-5.jpg</t>
  </si>
  <si>
    <t>10-020-5</t>
  </si>
  <si>
    <t>https://sineorb3.openhost.cafe24.com/Design/mall_2/600/CALLEA/10-020-64.jpg</t>
  </si>
  <si>
    <t>10-020-64</t>
  </si>
  <si>
    <t>https://sineorb3.openhost.cafe24.com/Design/mall_2/600/CALLEA/10-020-65.jpg</t>
  </si>
  <si>
    <t>10-020-65</t>
  </si>
  <si>
    <t>https://sineorb3.openhost.cafe24.com/Design/mall_2/600/CALLEA/10-020-76.jpg</t>
  </si>
  <si>
    <t>10-020-76</t>
  </si>
  <si>
    <t>https://sineorb3.openhost.cafe24.com/Design/mall_2/600/CALLEA/10-020-82.jpg</t>
  </si>
  <si>
    <t>10-020-82</t>
  </si>
  <si>
    <t>https://sineorb3.openhost.cafe24.com/Design/mall_2/600/CALLEA/10-020-83.jpg</t>
  </si>
  <si>
    <t>10-020-83</t>
  </si>
  <si>
    <t>https://sineorb3.openhost.cafe24.com/Design/mall_2/600/CALLEA/10-020-84.jpg</t>
  </si>
  <si>
    <t>10-020-84</t>
  </si>
  <si>
    <t>https://sineorb3.openhost.cafe24.com/Design/mall_2/600/CALLEA/10-020-85.jpg</t>
  </si>
  <si>
    <t>10-020-85</t>
  </si>
  <si>
    <t>https://sineorb3.openhost.cafe24.com/Design/mall_2/600/CALLEA/10-020-86.jpg</t>
  </si>
  <si>
    <t>10-020-86</t>
  </si>
  <si>
    <t>https://sineorb3.openhost.cafe24.com/Design/mall_2/600/CALLEA/10-020-88.jpg</t>
  </si>
  <si>
    <t>10-020-88</t>
  </si>
  <si>
    <t>https://sineorb3.openhost.cafe24.com/Design/mall_2/600/CALLEA/10-020-89.jpg</t>
  </si>
  <si>
    <t>10-020-89</t>
  </si>
  <si>
    <t>https://sineorb3.openhost.cafe24.com/Design/mall_2/600/CARHARTT/100211 블랙.jpg</t>
  </si>
  <si>
    <t>100211 블랙</t>
  </si>
  <si>
    <t>https://sineorb3.openhost.cafe24.com/Design/mall_2/600/CARHARTT/100211 칼하트브라운.jpg</t>
  </si>
  <si>
    <t>100211 칼하트브라운</t>
  </si>
  <si>
    <t>https://sineorb3.openhost.cafe24.com/Design/mall_2/600/CALLEA/10-022.jpg</t>
  </si>
  <si>
    <t>10-022</t>
  </si>
  <si>
    <t>https://sineorb3.openhost.cafe24.com/Design/mall_2/600/CARHARTT/100231 블랙.jpg</t>
  </si>
  <si>
    <t>100231 블랙</t>
  </si>
  <si>
    <t>https://sineorb3.openhost.cafe24.com/Design/mall_2/600/CARHARTT/100231 칼하트브라운.jpg</t>
  </si>
  <si>
    <t>100231 칼하트브라운</t>
  </si>
  <si>
    <t>https://sineorb3.openhost.cafe24.com/Design/mall_2/600/VERSACE/1002575 1A00620 3J000.jpg</t>
  </si>
  <si>
    <t>1002575 1A00620 3J000</t>
  </si>
  <si>
    <t>https://sineorb3.openhost.cafe24.com/Design/mall_2/600/VERSACE/10025751 A00620 3J000.jpg</t>
  </si>
  <si>
    <t>10025751 A00620 3J000</t>
  </si>
  <si>
    <t>https://sineorb3.openhost.cafe24.com/Design/mall_2/600/VERSACE/1002579 1A00620 3J000.jpg</t>
  </si>
  <si>
    <t>1002579 1A00620 3J000</t>
  </si>
  <si>
    <t>https://sineorb3.openhost.cafe24.com/Design/mall_2/600/VERSACE/10025791 A00620 3J000.jpg</t>
  </si>
  <si>
    <t>10025791 A00620 3J000</t>
  </si>
  <si>
    <t>https://sineorb3.openhost.cafe24.com/Design/mall_2/600/KEEN/1002661.jpg</t>
  </si>
  <si>
    <t>1002661</t>
  </si>
  <si>
    <t>https://sineorb3.openhost.cafe24.com/Design/mall_2/600/KEEN/1002661 (10).jpg</t>
  </si>
  <si>
    <t>1002661 (10)</t>
  </si>
  <si>
    <t>https://sineorb3.openhost.cafe24.com/Design/mall_2/600/KEEN/1002661 (7).jpg</t>
  </si>
  <si>
    <t>1002661 (7)</t>
  </si>
  <si>
    <t>https://sineorb3.openhost.cafe24.com/Design/mall_2/600/KEEN/1002661 (7.5).jpg</t>
  </si>
  <si>
    <t>1002661 (7.5)</t>
  </si>
  <si>
    <t>https://sineorb3.openhost.cafe24.com/Design/mall_2/600/KEEN/1002661 (8).jpg</t>
  </si>
  <si>
    <t>1002661 (8)</t>
  </si>
  <si>
    <t>https://sineorb3.openhost.cafe24.com/Design/mall_2/600/KEEN/1002661 (8.5).jpg</t>
  </si>
  <si>
    <t>1002661 (8.5)</t>
  </si>
  <si>
    <t>https://sineorb3.openhost.cafe24.com/Design/mall_2/600/KEEN/1002661 (9).jpg</t>
  </si>
  <si>
    <t>1002661 (9)</t>
  </si>
  <si>
    <t>https://sineorb3.openhost.cafe24.com/Design/mall_2/600/KEEN/1002661 (9.5).jpg</t>
  </si>
  <si>
    <t>1002661 (9.5)</t>
  </si>
  <si>
    <t>https://sineorb3.openhost.cafe24.com/Design/mall_2/600//KEEN/1002672.jpg</t>
  </si>
  <si>
    <t>1002672</t>
  </si>
  <si>
    <t>https://sineorb3.openhost.cafe24.com/Design/mall_2/600/KEEN/1002672 (10).jpg</t>
  </si>
  <si>
    <t>1002672 (10)</t>
  </si>
  <si>
    <t>https://sineorb3.openhost.cafe24.com/Design/mall_2/600/KEEN/1002672 (7).jpg</t>
  </si>
  <si>
    <t>1002672 (7)</t>
  </si>
  <si>
    <t>https://sineorb3.openhost.cafe24.com/Design/mall_2/600/KEEN/1002672 (7.5).jpg</t>
  </si>
  <si>
    <t>1002672 (7.5)</t>
  </si>
  <si>
    <t>https://sineorb3.openhost.cafe24.com/Design/mall_2/600/KEEN/1002672 (8).jpg</t>
  </si>
  <si>
    <t>1002672 (8)</t>
  </si>
  <si>
    <t>https://sineorb3.openhost.cafe24.com/Design/mall_2/600/KEEN/1002672 (8.5).jpg</t>
  </si>
  <si>
    <t>1002672 (8.5)</t>
  </si>
  <si>
    <t>https://sineorb3.openhost.cafe24.com/Design/mall_2/600/KEEN/1002672 (9).jpg</t>
  </si>
  <si>
    <t>1002672 (9)</t>
  </si>
  <si>
    <t>https://sineorb3.openhost.cafe24.com/Design/mall_2/600/KEEN/1002672 (9.5).jpg</t>
  </si>
  <si>
    <t>1002672 (9.5)</t>
  </si>
  <si>
    <t>https://sineorb3.openhost.cafe24.com/Design/mall_2/600/CARHARTT/100289 네이비.jpg</t>
  </si>
  <si>
    <t>100289 네이비</t>
  </si>
  <si>
    <t>https://sineorb3.openhost.cafe24.com/Design/mall_2/600/CARHARTT/100289 다크커피.jpg</t>
  </si>
  <si>
    <t>100289 다크커피</t>
  </si>
  <si>
    <t>https://sineorb3.openhost.cafe24.com/Design/mall_2/600/CARHARTT/100289 덕그린.jpg</t>
  </si>
  <si>
    <t>100289 덕그린</t>
  </si>
  <si>
    <t>https://sineorb3.openhost.cafe24.com/Design/mall_2/600/CARHARTT/100289 드리프트우드.jpg</t>
  </si>
  <si>
    <t>100289 드리프트우드</t>
  </si>
  <si>
    <t>https://sineorb3.openhost.cafe24.com/Design/mall_2/600/CARHARTT/100289 디지털카모.jpg</t>
  </si>
  <si>
    <t>100289 디지털카모</t>
  </si>
  <si>
    <t>https://sineorb3.openhost.cafe24.com/Design/mall_2/600/CARHARTT/100289 블랙.jpg</t>
  </si>
  <si>
    <t>100289 블랙</t>
  </si>
  <si>
    <t>https://sineorb3.openhost.cafe24.com/Design/mall_2/600/CARHARTT/100289 블루스톤.jpg</t>
  </si>
  <si>
    <t>100289 블루스톤</t>
  </si>
  <si>
    <t>https://sineorb3.openhost.cafe24.com/Design/mall_2/600/CARHARTT/100289 아미그린.jpg</t>
  </si>
  <si>
    <t>100289 아미그린</t>
  </si>
  <si>
    <t>https://sineorb3.openhost.cafe24.com/Design/mall_2/600/CARHARTT/100289 칼하트브라운.jpg</t>
  </si>
  <si>
    <t>100289 칼하트브라운</t>
  </si>
  <si>
    <t>https://sineorb3.openhost.cafe24.com/Design/mall_2/600/CARHARTT/100289 탄.jpg</t>
  </si>
  <si>
    <t>100289 탄</t>
  </si>
  <si>
    <t>https://sineorb3.openhost.cafe24.com/Design/mall_2/600/CARHARTT/100291 그레이.jpg</t>
  </si>
  <si>
    <t>100291 그레이</t>
  </si>
  <si>
    <t>https://sineorb3.openhost.cafe24.com/Design/mall_2/600/CARHARTT/100291 블랙.jpg</t>
  </si>
  <si>
    <t>100291 블랙</t>
  </si>
  <si>
    <t>https://sineorb3.openhost.cafe24.com/Design/mall_2/600/CARHARTT/100291 칼하트브라운.jpg</t>
  </si>
  <si>
    <t>100291 칼하트브라운</t>
  </si>
  <si>
    <t>https://sineorb3.openhost.cafe24.com/Design/mall_2/600/CALLEA/10-030-1.jpg</t>
  </si>
  <si>
    <t>10-030-1</t>
  </si>
  <si>
    <t>https://sineorb3.openhost.cafe24.com/Design/mall_2/600/CARHARTT/100301 그레이.jpg</t>
  </si>
  <si>
    <t>100301 그레이</t>
  </si>
  <si>
    <t>https://sineorb3.openhost.cafe24.com/Design/mall_2/600/CARHARTT/100301 러스트.jpg</t>
  </si>
  <si>
    <t>100301 러스트</t>
  </si>
  <si>
    <t>https://sineorb3.openhost.cafe24.com/Design/mall_2/600/CARHARTT/100301 블랙.jpg</t>
  </si>
  <si>
    <t>100301 블랙</t>
  </si>
  <si>
    <t>https://sineorb3.openhost.cafe24.com/Design/mall_2/600/CARHARTT/100301 블루.jpg</t>
  </si>
  <si>
    <t>100301 블루</t>
  </si>
  <si>
    <t>https://sineorb3.openhost.cafe24.com/Design/mall_2/600/CARHARTT/100301 칼하트브라운.jpg</t>
  </si>
  <si>
    <t>100301 칼하트브라운</t>
  </si>
  <si>
    <t>https://sineorb3.openhost.cafe24.com/Design/mall_2/600/CALLEA/10-030-3.jpg</t>
  </si>
  <si>
    <t>10-030-3</t>
  </si>
  <si>
    <t>https://sineorb3.openhost.cafe24.com/Design/mall_2/600/CALLEA/10-030-65.jpg</t>
  </si>
  <si>
    <t>10-030-65</t>
  </si>
  <si>
    <t>https://sineorb3.openhost.cafe24.com/Design/mall_2/600/CALLEA/10-030-76.jpg</t>
  </si>
  <si>
    <t>10-030-76</t>
  </si>
  <si>
    <t>https://sineorb3.openhost.cafe24.com/Design/mall_2/600/CALLEA/10-030-81.jpg</t>
  </si>
  <si>
    <t>10-030-81</t>
  </si>
  <si>
    <t>https://sineorb3.openhost.cafe24.com/Design/mall_2/600/CALLEA/10-030-82.jpg</t>
  </si>
  <si>
    <t>10-030-82</t>
  </si>
  <si>
    <t>https://sineorb3.openhost.cafe24.com/Design/mall_2/600/CALLEA/10-030-83.jpg</t>
  </si>
  <si>
    <t>10-030-83</t>
  </si>
  <si>
    <t>https://sineorb3.openhost.cafe24.com/Design/mall_2/600/CALLEA/10-030-84.jpg</t>
  </si>
  <si>
    <t>10-030-84</t>
  </si>
  <si>
    <t>https://sineorb3.openhost.cafe24.com/Design/mall_2/600/CALLEA/10-030-85.jpg</t>
  </si>
  <si>
    <t>10-030-85</t>
  </si>
  <si>
    <t>https://sineorb3.openhost.cafe24.com/Design/mall_2/600/VERSACE/1003085 DVIT2T 1B00V.jpg</t>
  </si>
  <si>
    <t>1003085 DVIT2T 1B00V</t>
  </si>
  <si>
    <t>https://sineorb3.openhost.cafe24.com/Design/mall_2/600/CALLEA/10-030-86.jpg</t>
  </si>
  <si>
    <t>10-030-86</t>
  </si>
  <si>
    <t>https://sineorb3.openhost.cafe24.com/Design/mall_2/600/CALLEA/10-030-88.jpg</t>
  </si>
  <si>
    <t>10-030-88</t>
  </si>
  <si>
    <t>https://sineorb3.openhost.cafe24.com/Design/mall_2/600/CALLEA/10-030-89.jpg</t>
  </si>
  <si>
    <t>10-030-89</t>
  </si>
  <si>
    <t>https://sineorb3.openhost.cafe24.com/Design/mall_2/600/VERSACE/1003092 1A03190 1B00V.jpg</t>
  </si>
  <si>
    <t>1003092 1A03190 1B00V</t>
  </si>
  <si>
    <t>https://sineorb3.openhost.cafe24.com/Design/mall_2/600/ECCO/100314 01007.jpg</t>
  </si>
  <si>
    <t>100314 01007</t>
  </si>
  <si>
    <t>https://sineorb3.openhost.cafe24.com/Design/mall_2/600/CALLEA/10-033-5.jpg</t>
  </si>
  <si>
    <t>10-033-5</t>
  </si>
  <si>
    <t>https://sineorb3.openhost.cafe24.com/Design/mall_2/600/CALLEA/10-033-65.jpg</t>
  </si>
  <si>
    <t>10-033-65</t>
  </si>
  <si>
    <t>https://sineorb3.openhost.cafe24.com/Design/mall_2/600/CALLEA/10-033-76.jpg</t>
  </si>
  <si>
    <t>10-033-76</t>
  </si>
  <si>
    <t>https://sineorb3.openhost.cafe24.com/Design/mall_2/600/CALLEA/10-033-81.jpg</t>
  </si>
  <si>
    <t>10-033-81</t>
  </si>
  <si>
    <t>https://sineorb3.openhost.cafe24.com/Design/mall_2/600/CALLEA/10-033-82.jpg</t>
  </si>
  <si>
    <t>10-033-82</t>
  </si>
  <si>
    <t>https://sineorb3.openhost.cafe24.com/Design/mall_2/600/CALLEA/10-033-83.jpg</t>
  </si>
  <si>
    <t>10-033-83</t>
  </si>
  <si>
    <t>https://sineorb3.openhost.cafe24.com/Design/mall_2/600/CALLEA/10-033-84.jpg</t>
  </si>
  <si>
    <t>10-033-84</t>
  </si>
  <si>
    <t>https://sineorb3.openhost.cafe24.com/Design/mall_2/600/CALLEA/10-033-85.jpg</t>
  </si>
  <si>
    <t>10-033-85</t>
  </si>
  <si>
    <t>https://sineorb3.openhost.cafe24.com/Design/mall_2/600/CALLEA/10-033-86.jpg</t>
  </si>
  <si>
    <t>10-033-86</t>
  </si>
  <si>
    <t>https://sineorb3.openhost.cafe24.com/Design/mall_2/600/CALLEA/10-033-88.jpg</t>
  </si>
  <si>
    <t>10-033-88</t>
  </si>
  <si>
    <t>https://sineorb3.openhost.cafe24.com/Design/mall_2/600/CALLEA/10-033-89.jpg</t>
  </si>
  <si>
    <t>10-033-89</t>
  </si>
  <si>
    <t>https://sineorb3.openhost.cafe24.com/Design/mall_2/600/CALLEA/10-036-62.jpg</t>
  </si>
  <si>
    <t>10-036-62</t>
  </si>
  <si>
    <t>https://sineorb3.openhost.cafe24.com/Design/mall_2/600/CALLEA/10-036-63.jpg</t>
  </si>
  <si>
    <t>10-036-63</t>
  </si>
  <si>
    <t>https://sineorb3.openhost.cafe24.com/Design/mall_2/600/CALLEA/10-036-65.jpg</t>
  </si>
  <si>
    <t>10-036-65</t>
  </si>
  <si>
    <t>https://sineorb3.openhost.cafe24.com/Design/mall_2/600/CALLEA/10-036-76.jpg</t>
  </si>
  <si>
    <t>10-036-76</t>
  </si>
  <si>
    <t>https://sineorb3.openhost.cafe24.com/Design/mall_2/600/CALLEA/10-036-83.jpg</t>
  </si>
  <si>
    <t>10-036-83</t>
  </si>
  <si>
    <t>https://sineorb3.openhost.cafe24.com/Design/mall_2/600/CALLEA/10-036-84.jpg</t>
  </si>
  <si>
    <t>10-036-84</t>
  </si>
  <si>
    <t>https://sineorb3.openhost.cafe24.com/Design/mall_2/600/CALLEA/10-036-85.jpg</t>
  </si>
  <si>
    <t>10-036-85</t>
  </si>
  <si>
    <t>https://sineorb3.openhost.cafe24.com/Design/mall_2/600/CARHARTT/100374 네이비.jpg</t>
  </si>
  <si>
    <t>100374 네이비</t>
  </si>
  <si>
    <t>https://sineorb3.openhost.cafe24.com/Design/mall_2/600/CARHARTT/100374 블랙.jpg</t>
  </si>
  <si>
    <t>100374 블랙</t>
  </si>
  <si>
    <t>https://sineorb3.openhost.cafe24.com/Design/mall_2/600/CARHARTT/100374 아일랜드블루.jpg</t>
  </si>
  <si>
    <t>100374 아일랜드블루</t>
  </si>
  <si>
    <t>https://sineorb3.openhost.cafe24.com/Design/mall_2/600/CARHARTT/100374 오렌지.jpg</t>
  </si>
  <si>
    <t>100374 오렌지</t>
  </si>
  <si>
    <t>https://sineorb3.openhost.cafe24.com/Design/mall_2/600/CARHARTT/100374 Heather Gray.jpg</t>
  </si>
  <si>
    <t>100374 헤더그레이</t>
  </si>
  <si>
    <t>https://sineorb3.openhost.cafe24.com/Design/mall_2/600/CALLEA/10-038-5.jpg</t>
  </si>
  <si>
    <t>10-038-5</t>
  </si>
  <si>
    <t>https://sineorb3.openhost.cafe24.com/Design/mall_2/600/CALLEA/10-038-62.jpg</t>
  </si>
  <si>
    <t>10-038-62</t>
  </si>
  <si>
    <t>https://sineorb3.openhost.cafe24.com/Design/mall_2/600/CALLEA/10-038-65.jpg</t>
  </si>
  <si>
    <t>10-038-65</t>
  </si>
  <si>
    <t>https://sineorb3.openhost.cafe24.com/Design/mall_2/600/CALLEA/10-038-69.jpg</t>
  </si>
  <si>
    <t>10-038-69</t>
  </si>
  <si>
    <t>https://sineorb3.openhost.cafe24.com/Design/mall_2/600/CALLEA/10-038-76.jpg</t>
  </si>
  <si>
    <t>10-038-76</t>
  </si>
  <si>
    <t>https://sineorb3.openhost.cafe24.com/Design/mall_2/600/CALLEA/10-038-84.jpg</t>
  </si>
  <si>
    <t>10-038-84</t>
  </si>
  <si>
    <t>https://sineorb3.openhost.cafe24.com/Design/mall_2/600/CALLEA/10-038-85.jpg</t>
  </si>
  <si>
    <t>10-038-85</t>
  </si>
  <si>
    <t>https://sineorb3.openhost.cafe24.com/Design/mall_2/600/CALLEA/10-038-86.jpg</t>
  </si>
  <si>
    <t>10-038-86</t>
  </si>
  <si>
    <t>https://sineorb3.openhost.cafe24.com/Design/mall_2/600/VERSACE/1004065 1A00620 3J000.jpg</t>
  </si>
  <si>
    <t>1004065 1A00620 3J000</t>
  </si>
  <si>
    <t>https://sineorb3.openhost.cafe24.com/Design/mall_2/600/ECCO/100433%2001007.jpg</t>
  </si>
  <si>
    <t>100433 01007</t>
  </si>
  <si>
    <t>https://sineorb3.openhost.cafe24.com/Design/mall_2/600//KEEN/1004337.jpg</t>
  </si>
  <si>
    <t>1004337</t>
  </si>
  <si>
    <t>https://sineorb3.openhost.cafe24.com/Design/mall_2/600/KEEN/1004337 (5.5).jpg</t>
  </si>
  <si>
    <t>1004337 (5.5)</t>
  </si>
  <si>
    <t>https://sineorb3.openhost.cafe24.com/Design/mall_2/600/KEEN/1004337 (6).jpg</t>
  </si>
  <si>
    <t>1004337 (6)</t>
  </si>
  <si>
    <t>https://sineorb3.openhost.cafe24.com/Design/mall_2/600/KEEN/1004337 (6.5).jpg</t>
  </si>
  <si>
    <t>1004337 (6.5)</t>
  </si>
  <si>
    <t>https://sineorb3.openhost.cafe24.com/Design/mall_2/600/KEEN/1004337 (7).jpg</t>
  </si>
  <si>
    <t>1004337 (7)</t>
  </si>
  <si>
    <t>https://sineorb3.openhost.cafe24.com/Design/mall_2/600/KEEN/1004337 (7.5).jpg</t>
  </si>
  <si>
    <t>1004337 (7.5)</t>
  </si>
  <si>
    <t>https://sineorb3.openhost.cafe24.com/Design/mall_2/600/KEEN/1004337 (8).jpg</t>
  </si>
  <si>
    <t>1004337 (8)</t>
  </si>
  <si>
    <t>https://sineorb3.openhost.cafe24.com/Design/mall_2/600/KEEN/1004337 (8.5).jpg</t>
  </si>
  <si>
    <t>1004337 (8.5)</t>
  </si>
  <si>
    <t>https://sineorb3.openhost.cafe24.com/Design/mall_2/600/VERSACE/1004340 1A00638 4J120.jpg</t>
  </si>
  <si>
    <t>1004340 1A00638 4J120</t>
  </si>
  <si>
    <t>https://sineorb3.openhost.cafe24.com/Design/mall_2/600/VERSACE/1004341 1A00620 3J000.jpg</t>
  </si>
  <si>
    <t>1004341 1A00620 3J000</t>
  </si>
  <si>
    <t>https://sineorb3.openhost.cafe24.com/Design/mall_2/600//KEEN/1004347.jpg</t>
  </si>
  <si>
    <t>1004347</t>
  </si>
  <si>
    <t>https://sineorb3.openhost.cafe24.com/Design/mall_2/600/KEEN/1004347 (5.5).jpg</t>
  </si>
  <si>
    <t>1004347 (5.5)</t>
  </si>
  <si>
    <t>https://sineorb3.openhost.cafe24.com/Design/mall_2/600/KEEN/1004347 (6).jpg</t>
  </si>
  <si>
    <t>1004347 (6)</t>
  </si>
  <si>
    <t>https://sineorb3.openhost.cafe24.com/Design/mall_2/600/KEEN/1004347 (6.5).jpg</t>
  </si>
  <si>
    <t>1004347 (6.5)</t>
  </si>
  <si>
    <t>https://sineorb3.openhost.cafe24.com/Design/mall_2/600/KEEN/1004347 (7).jpg</t>
  </si>
  <si>
    <t>1004347 (7)</t>
  </si>
  <si>
    <t>https://sineorb3.openhost.cafe24.com/Design/mall_2/600/KEEN/1004347 (7.5).jpg</t>
  </si>
  <si>
    <t>1004347 (7.5)</t>
  </si>
  <si>
    <t>https://sineorb3.openhost.cafe24.com/Design/mall_2/600/KEEN/1004347 (8).jpg</t>
  </si>
  <si>
    <t>1004347 (8)</t>
  </si>
  <si>
    <t>https://sineorb3.openhost.cafe24.com/Design/mall_2/600/KEEN/1004347 (8.5).jpg</t>
  </si>
  <si>
    <t>1004347 (8.5)</t>
  </si>
  <si>
    <t>https://sineorb3.openhost.cafe24.com/Design/mall_2/600/LONGCHAMP/10052 089 001.jpg</t>
  </si>
  <si>
    <t>10052 089 001</t>
  </si>
  <si>
    <t>https://sineorb3.openhost.cafe24.com/Design/mall_2/600/LONGCHAMP/10052 089 556.jpg</t>
  </si>
  <si>
    <t>10052 089 556</t>
  </si>
  <si>
    <t>https://sineorb3.openhost.cafe24.com/Design/mall_2/600/LONGCHAMP/10053 089 001.jpg</t>
  </si>
  <si>
    <t>10053 089 001</t>
  </si>
  <si>
    <t>https://sineorb3.openhost.cafe24.com/Design/mall_2/600/LONGCHAMP/10053 089 556.jpg</t>
  </si>
  <si>
    <t>10053 089 556</t>
  </si>
  <si>
    <t>https://sineorb3.openhost.cafe24.com/Design/mall_2/600/VERSACE/1005333 1A00620 3J000.jpg</t>
  </si>
  <si>
    <t>1005333 1A00620 3J000</t>
  </si>
  <si>
    <t>https://sineorb3.openhost.cafe24.com/Design/mall_2/600/KLATTERMUSEN/10054 124.jpg</t>
  </si>
  <si>
    <t>10054 124</t>
  </si>
  <si>
    <t>https://sineorb3.openhost.cafe24.com/Design/mall_2/600/KLATTERMUSEN/10054 961.jpg</t>
  </si>
  <si>
    <t>10054 961</t>
  </si>
  <si>
    <t>https://sineorb3.openhost.cafe24.com/Design/mall_2/600/LONGCHAMP/10057 HPN 001.jpg</t>
  </si>
  <si>
    <t>10057 HPN 001</t>
  </si>
  <si>
    <t>https://sineorb3.openhost.cafe24.com/Design/mall_2/600/LONGCHAMP/10058 HPN 001.jpg</t>
  </si>
  <si>
    <t>10058 HPN 001</t>
  </si>
  <si>
    <t>https://sineorb3.openhost.cafe24.com/Design/mall_2/600/VERSACE/1006198 1A03190 1B00V.jpg</t>
  </si>
  <si>
    <t>1006198 1A03190 1B00V</t>
  </si>
  <si>
    <t>https://sineorb3.openhost.cafe24.com/Design/mall_2/600/CARHARTT/100632 네이비.jpg</t>
  </si>
  <si>
    <t>100632 네이비</t>
  </si>
  <si>
    <t>https://sineorb3.openhost.cafe24.com/Design/mall_2/600/CARHARTT/100632 다크브라운.jpg</t>
  </si>
  <si>
    <t>100632 다크브라운</t>
  </si>
  <si>
    <t>https://sineorb3.openhost.cafe24.com/Design/mall_2/600/CARHARTT/100632 블랙.jpg</t>
  </si>
  <si>
    <t>100632 블랙</t>
  </si>
  <si>
    <t>https://sineorb3.openhost.cafe24.com/Design/mall_2/600/CARHARTT/100632 카본헤더.jpg</t>
  </si>
  <si>
    <t>100632 카본헤더</t>
  </si>
  <si>
    <t>https://sineorb3.openhost.cafe24.com/Design/mall_2/600/CARHARTT/100632 칼하트브라운.jpg</t>
  </si>
  <si>
    <t>100632 칼하트브라운</t>
  </si>
  <si>
    <t>https://sineorb3.openhost.cafe24.com/Design/mall_2/600/VERSACE/1006597 1A00620 3J000.jpg</t>
  </si>
  <si>
    <t>1006597 1A00620 3J000</t>
  </si>
  <si>
    <t>https://sineorb3.openhost.cafe24.com/Design/mall_2/600/VERSACE/10065971 A00620 3J000.jpg</t>
  </si>
  <si>
    <t>10065971 A00620 3J000</t>
  </si>
  <si>
    <t>https://sineorb3.openhost.cafe24.com/Design/mall_2/600/VERSACE/1006601 1A04575 4J120.jpg</t>
  </si>
  <si>
    <t>1006601 1A04575 4J120</t>
  </si>
  <si>
    <t>https://sineorb3.openhost.cafe24.com/Design/mall_2/600/VERSACE/10066011 A04575 4J120.jpg</t>
  </si>
  <si>
    <t>10066011 A04575 4J120</t>
  </si>
  <si>
    <t>https://sineorb3.openhost.cafe24.com/Design/mall_2/600/VERSACE/1006602 1A00637 1B00V.jpg</t>
  </si>
  <si>
    <t>1006602 1A00637 1B00V</t>
  </si>
  <si>
    <t>https://sineorb3.openhost.cafe24.com/Design/mall_2/600/ECCO/100804 60487.jpg</t>
  </si>
  <si>
    <t>100804 60487</t>
  </si>
  <si>
    <t>https://sineorb3.openhost.cafe24.com/Design/mall_2/600/ECCO/100814 60567.jpg</t>
  </si>
  <si>
    <t>100814 60567</t>
  </si>
  <si>
    <t>https://sineorb3.openhost.cafe24.com/Design/mall_2/600/ECCO/100824 61202.jpg</t>
  </si>
  <si>
    <t>100824 61202</t>
  </si>
  <si>
    <t>https://sineorb3.openhost.cafe24.com/Design/mall_2/600/ECCO/100834 61109.jpg</t>
  </si>
  <si>
    <t>100834 61109</t>
  </si>
  <si>
    <t>https://sineorb3.openhost.cafe24.com/Design/mall_2/600/VERSACE/1008461 1A06051 1B000.jpg</t>
  </si>
  <si>
    <t>1008461 1A06051 1B000</t>
  </si>
  <si>
    <t>https://sineorb3.openhost.cafe24.com/Design/mall_2/600/VERSACE/1011452 1A03190 1B00V.jpg</t>
  </si>
  <si>
    <t>1011452 1A03190 1B00V</t>
  </si>
  <si>
    <t>https://sineorb3.openhost.cafe24.com/Design/mall_2/600/VERSACE/10114521 A03190 1B00V.jpg</t>
  </si>
  <si>
    <t>10114521 A03190 1B00V</t>
  </si>
  <si>
    <t>https://sineorb3.openhost.cafe24.com/Design/mall_2/600/VERSACE/1011951 1A00637 1B00V.jpg</t>
  </si>
  <si>
    <t>1011951 1A00637 1B00V</t>
  </si>
  <si>
    <t>https://sineorb3.openhost.cafe24.com/Design/mall_2/600/VERSACE/10119511 A00637 1B00V.jpg</t>
  </si>
  <si>
    <t>10119511 A00637 1B00V</t>
  </si>
  <si>
    <t>https://sineorb3.openhost.cafe24.com/Design/mall_2/600/LONGCHAMP/10121 HVH 001.jpg</t>
  </si>
  <si>
    <t>10121 HVH 001</t>
  </si>
  <si>
    <t>https://sineorb3.openhost.cafe24.com/Design/mall_2/600/LONGCHAMP/10121 HVH 204.jpg</t>
  </si>
  <si>
    <t>10121 HVH 204</t>
  </si>
  <si>
    <t>https://sineorb3.openhost.cafe24.com/Design/mall_2/600/CALLEA/10-124-1.jpg</t>
  </si>
  <si>
    <t>10-124-1</t>
  </si>
  <si>
    <t>https://sineorb3.openhost.cafe24.com/Design/mall_2/600/CALLEA/10-124-5.jpg</t>
  </si>
  <si>
    <t>10-124-5</t>
  </si>
  <si>
    <t>https://sineorb3.openhost.cafe24.com/Design/mall_2/600/CALLEA/10-124-65.jpg</t>
  </si>
  <si>
    <t>10-124-65</t>
  </si>
  <si>
    <t>https://sineorb3.openhost.cafe24.com/Design/mall_2/600/CALLEA/10-124-81.jpg</t>
  </si>
  <si>
    <t>10-124-81</t>
  </si>
  <si>
    <t>https://sineorb3.openhost.cafe24.com/Design/mall_2/600/CALLEA/10-124-82.jpg</t>
  </si>
  <si>
    <t>10-124-82</t>
  </si>
  <si>
    <t>https://sineorb3.openhost.cafe24.com/Design/mall_2/600/CALLEA/10-124-83.jpg</t>
  </si>
  <si>
    <t>10-124-83</t>
  </si>
  <si>
    <t>https://sineorb3.openhost.cafe24.com/Design/mall_2/600/CALLEA/10-124-84.jpg</t>
  </si>
  <si>
    <t>10-124-84</t>
  </si>
  <si>
    <t>https://sineorb3.openhost.cafe24.com/Design/mall_2/600/CALLEA/10-124-85.jpg</t>
  </si>
  <si>
    <t>10-124-85</t>
  </si>
  <si>
    <t>https://sineorb3.openhost.cafe24.com/Design/mall_2/600/CALLEA/10-124-86.jpg</t>
  </si>
  <si>
    <t>10-124-86</t>
  </si>
  <si>
    <t>https://sineorb3.openhost.cafe24.com/Design/mall_2/600/CALLEA/10-124-88.jpg</t>
  </si>
  <si>
    <t>10-124-88</t>
  </si>
  <si>
    <t>https://sineorb3.openhost.cafe24.com/Design/mall_2/600/CALLEA/10-124-89.jpg</t>
  </si>
  <si>
    <t>10-124-89</t>
  </si>
  <si>
    <t>https://sineorb3.openhost.cafe24.com/Design/mall_2/600/VERSACE/10127511 A00620 3J000.jpg</t>
  </si>
  <si>
    <t>10127511 A00620 3J000</t>
  </si>
  <si>
    <t>https://sineorb3.openhost.cafe24.com/Design/mall_2/600/CALLEA/10-131-65.jpg</t>
  </si>
  <si>
    <t>10-131-65</t>
  </si>
  <si>
    <t>https://sineorb3.openhost.cafe24.com/Design/mall_2/600/CALLEA/10-131-74.jpg</t>
  </si>
  <si>
    <t>10-131-74</t>
  </si>
  <si>
    <t>https://sineorb3.openhost.cafe24.com/Design/mall_2/600/CALLEA/10-131-76.jpg</t>
  </si>
  <si>
    <t>10-131-76</t>
  </si>
  <si>
    <t>https://sineorb3.openhost.cafe24.com/Design/mall_2/600/CALLEA/10-131-84.jpg</t>
  </si>
  <si>
    <t>10-131-84</t>
  </si>
  <si>
    <t>https://sineorb3.openhost.cafe24.com/Design/mall_2/600/CALLEA/10-133-1.jpg</t>
  </si>
  <si>
    <t>10-133-1</t>
  </si>
  <si>
    <t>https://sineorb3.openhost.cafe24.com/Design/mall_2/600/CALLEA/10-133-65.jpg</t>
  </si>
  <si>
    <t>10-133-65</t>
  </si>
  <si>
    <t>https://sineorb3.openhost.cafe24.com/Design/mall_2/600/CALLEA/10-133-75.jpg</t>
  </si>
  <si>
    <t>10-133-75</t>
  </si>
  <si>
    <t>https://sineorb3.openhost.cafe24.com/Design/mall_2/600/CALLEA/10-133-76.jpg</t>
  </si>
  <si>
    <t>10-133-76</t>
  </si>
  <si>
    <t>https://sineorb3.openhost.cafe24.com/Design/mall_2/600/CALLEA/10-133-82.jpg</t>
  </si>
  <si>
    <t>10-133-82</t>
  </si>
  <si>
    <t>https://sineorb3.openhost.cafe24.com/Design/mall_2/600/CALLEA/10-133-83.jpg</t>
  </si>
  <si>
    <t>10-133-83</t>
  </si>
  <si>
    <t>https://sineorb3.openhost.cafe24.com/Design/mall_2/600/CALLEA/10-133-84.jpg</t>
  </si>
  <si>
    <t>10-133-84</t>
  </si>
  <si>
    <t>https://sineorb3.openhost.cafe24.com/Design/mall_2/600/CALLEA/10-133-85.jpg</t>
  </si>
  <si>
    <t>10-133-85</t>
  </si>
  <si>
    <t>https://sineorb3.openhost.cafe24.com/Design/mall_2/600/CALLEA/10-133-86.jpg</t>
  </si>
  <si>
    <t>10-133-86</t>
  </si>
  <si>
    <t>https://sineorb3.openhost.cafe24.com/Design/mall_2/600/CALLEA/10-133-88.jpg</t>
  </si>
  <si>
    <t>10-133-88</t>
  </si>
  <si>
    <t>https://sineorb3.openhost.cafe24.com/Design/mall_2/600/CALLEA/10-133-89.jpg</t>
  </si>
  <si>
    <t>10-133-89</t>
  </si>
  <si>
    <t>https://sineorb3.openhost.cafe24.com/Design/mall_2/600/CALLEA/10-135-11.jpg</t>
  </si>
  <si>
    <t>10-135-11</t>
  </si>
  <si>
    <t>https://sineorb3.openhost.cafe24.com/Design/mall_2/600/CALLEA/10-135-5.jpg</t>
  </si>
  <si>
    <t>10-135-5</t>
  </si>
  <si>
    <t>https://sineorb3.openhost.cafe24.com/Design/mall_2/600/CALLEA/10-135-65.jpg</t>
  </si>
  <si>
    <t>10-135-65</t>
  </si>
  <si>
    <t>https://sineorb3.openhost.cafe24.com/Design/mall_2/600/CALLEA/10-135-76.jpg</t>
  </si>
  <si>
    <t>10-135-76</t>
  </si>
  <si>
    <t>https://sineorb3.openhost.cafe24.com/Design/mall_2/600/CALLEA/10-135-81.jpg</t>
  </si>
  <si>
    <t>10-135-81</t>
  </si>
  <si>
    <t>https://sineorb3.openhost.cafe24.com/Design/mall_2/600/CALLEA/10-135-82.jpg</t>
  </si>
  <si>
    <t>10-135-82</t>
  </si>
  <si>
    <t>https://sineorb3.openhost.cafe24.com/Design/mall_2/600/CALLEA/10-135-83.jpg</t>
  </si>
  <si>
    <t>10-135-83</t>
  </si>
  <si>
    <t>https://sineorb3.openhost.cafe24.com/Design/mall_2/600/CALLEA/10-135-84.jpg</t>
  </si>
  <si>
    <t>10-135-84</t>
  </si>
  <si>
    <t>https://sineorb3.openhost.cafe24.com/Design/mall_2/600/CALLEA/10-135-85.jpg</t>
  </si>
  <si>
    <t>10-135-85</t>
  </si>
  <si>
    <t>https://sineorb3.openhost.cafe24.com/Design/mall_2/600/CALLEA/10-135-86.jpg</t>
  </si>
  <si>
    <t>10-135-86</t>
  </si>
  <si>
    <t>https://sineorb3.openhost.cafe24.com/Design/mall_2/600/CALLEA/10-135-88.jpg</t>
  </si>
  <si>
    <t>10-135-88</t>
  </si>
  <si>
    <t>https://sineorb3.openhost.cafe24.com/Design/mall_2/600/CALLEA/10-135-89.jpg</t>
  </si>
  <si>
    <t>10-135-89</t>
  </si>
  <si>
    <t>https://sineorb3.openhost.cafe24.com/Design/mall_2/600/CALLEA/10-138-13.jpg</t>
  </si>
  <si>
    <t>10-138-13</t>
  </si>
  <si>
    <t>https://sineorb3.openhost.cafe24.com/Design/mall_2/600/CALLEA/10-138-2.jpg</t>
  </si>
  <si>
    <t>10-138-2</t>
  </si>
  <si>
    <t>https://sineorb3.openhost.cafe24.com/Design/mall_2/600/CALLEA/10-138-3.jpg</t>
  </si>
  <si>
    <t>10-138-3</t>
  </si>
  <si>
    <t>https://sineorb3.openhost.cafe24.com/Design/mall_2/600//VERSACE/1013850%201A00620%203J000.jpg</t>
  </si>
  <si>
    <t>1013850 1A00620 3J000</t>
  </si>
  <si>
    <t>https://sineorb3.openhost.cafe24.com/Design/mall_2/600/CALLEA/10-138-69.jpg</t>
  </si>
  <si>
    <t>10-138-69</t>
  </si>
  <si>
    <t>https://sineorb3.openhost.cafe24.com/Design/mall_2/600/CALLEA/10-138-85.jpg</t>
  </si>
  <si>
    <t>10-138-85</t>
  </si>
  <si>
    <t>https://sineorb3.openhost.cafe24.com/Design/mall_2/600/CALLEA/10-138-86.jpg</t>
  </si>
  <si>
    <t>10-138-86</t>
  </si>
  <si>
    <t>https://sineorb3.openhost.cafe24.com/Design/mall_2/600/LONGCHAMP/10139 HVH 001.jpg</t>
  </si>
  <si>
    <t>10139 HVH 001</t>
  </si>
  <si>
    <t>https://sineorb3.openhost.cafe24.com/Design/mall_2/600/LONGCHAMP/10139 HVH 204.jpg</t>
  </si>
  <si>
    <t>10139 HVH 204</t>
  </si>
  <si>
    <t>https://sineorb3.openhost.cafe24.com/Design/mall_2/600/PACSAFE/10139100.jpg</t>
  </si>
  <si>
    <t>10139100</t>
  </si>
  <si>
    <t>https://sineorb3.openhost.cafe24.com/Design/mall_2/600/PACSAFE/10139103.jpg</t>
  </si>
  <si>
    <t>10139103</t>
  </si>
  <si>
    <t>https://sineorb3.openhost.cafe24.com/Design/mall_2/600/KEEN/1014097.jpg</t>
  </si>
  <si>
    <t>1014097</t>
  </si>
  <si>
    <t>https://sineorb3.openhost.cafe24.com/Design/mall_2/600/KEEN/1014097 (10).jpg</t>
  </si>
  <si>
    <t>1014097 (10)</t>
  </si>
  <si>
    <t>https://sineorb3.openhost.cafe24.com/Design/mall_2/600/KEEN/1014097 (7).jpg</t>
  </si>
  <si>
    <t>1014097 (7)</t>
  </si>
  <si>
    <t>https://sineorb3.openhost.cafe24.com/Design/mall_2/600/KEEN/1014097 (7.5).jpg</t>
  </si>
  <si>
    <t>1014097 (7.5)</t>
  </si>
  <si>
    <t>https://sineorb3.openhost.cafe24.com/Design/mall_2/600/KEEN/1014097 (8).jpg</t>
  </si>
  <si>
    <t>1014097 (8)</t>
  </si>
  <si>
    <t>https://sineorb3.openhost.cafe24.com/Design/mall_2/600/KEEN/1014097 (8.5).jpg</t>
  </si>
  <si>
    <t>1014097 (8.5)</t>
  </si>
  <si>
    <t>https://sineorb3.openhost.cafe24.com/Design/mall_2/600/KEEN/1014097 (9).jpg</t>
  </si>
  <si>
    <t>1014097 (9)</t>
  </si>
  <si>
    <t>https://sineorb3.openhost.cafe24.com/Design/mall_2/600/KEEN/1014097 (9.5).jpg</t>
  </si>
  <si>
    <t>1014097 (9.5)</t>
  </si>
  <si>
    <t>https://sineorb3.openhost.cafe24.com/Design/mall_2/600/KEEN/1014099.jpg</t>
  </si>
  <si>
    <t>1014099</t>
  </si>
  <si>
    <t>https://sineorb3.openhost.cafe24.com/Design/mall_2/600/KEEN/1014099 (5.5).jpg</t>
  </si>
  <si>
    <t>1014099 (5.5)</t>
  </si>
  <si>
    <t>https://sineorb3.openhost.cafe24.com/Design/mall_2/600/KEEN/1014099 (6).jpg</t>
  </si>
  <si>
    <t>1014099 (6)</t>
  </si>
  <si>
    <t>https://sineorb3.openhost.cafe24.com/Design/mall_2/600/KEEN/1014099 (6.5).jpg</t>
  </si>
  <si>
    <t>1014099 (6.5)</t>
  </si>
  <si>
    <t>https://sineorb3.openhost.cafe24.com/Design/mall_2/600/KEEN/1014099 (7).jpg</t>
  </si>
  <si>
    <t>1014099 (7)</t>
  </si>
  <si>
    <t>https://sineorb3.openhost.cafe24.com/Design/mall_2/600/KEEN/1014099 (7.5).jpg</t>
  </si>
  <si>
    <t>1014099 (7.5)</t>
  </si>
  <si>
    <t>https://sineorb3.openhost.cafe24.com/Design/mall_2/600/KEEN/1014099 (8).jpg</t>
  </si>
  <si>
    <t>1014099 (8)</t>
  </si>
  <si>
    <t>https://sineorb3.openhost.cafe24.com/Design/mall_2/600/KEEN/1014099 (8.5).jpg</t>
  </si>
  <si>
    <t>1014099 (8.5)</t>
  </si>
  <si>
    <t>https://sineorb3.openhost.cafe24.com/Design/mall_2/600/VERSACE/1014168 1A00637 1B00V.jpg</t>
  </si>
  <si>
    <t>1014168 1A00637 1B00V</t>
  </si>
  <si>
    <t>https://sineorb3.openhost.cafe24.com/Design/mall_2/600/VERSACE/10141681 A00637 1B00V.jpg</t>
  </si>
  <si>
    <t>10141681 A00637 1B00V</t>
  </si>
  <si>
    <t>https://sineorb3.openhost.cafe24.com/Design/mall_2/600/PACSAFE/10142100.jpg</t>
  </si>
  <si>
    <t>10142100</t>
  </si>
  <si>
    <t>https://sineorb3.openhost.cafe24.com/Design/mall_2/600/PACSAFE/10142103.jpg</t>
  </si>
  <si>
    <t>10142103</t>
  </si>
  <si>
    <t>https://sineorb3.openhost.cafe24.com/Design/mall_2/600//LONGCHAMP/10144%20HZB%20035.jpg</t>
  </si>
  <si>
    <t>10144 HZB 035</t>
  </si>
  <si>
    <t>https://sineorb3.openhost.cafe24.com/Design/mall_2/600/PACSAFE/10148100.jpg</t>
  </si>
  <si>
    <t>10148100</t>
  </si>
  <si>
    <t>https://sineorb3.openhost.cafe24.com/Design/mall_2/600/PACSAFE/10148103.jpg</t>
  </si>
  <si>
    <t>10148103</t>
  </si>
  <si>
    <t>https://sineorb3.openhost.cafe24.com/Design/mall_2/600/CARHARTT/101494 브라운.jpg</t>
  </si>
  <si>
    <t>101494 브라운</t>
  </si>
  <si>
    <t>https://sineorb3.openhost.cafe24.com/Design/mall_2/600/CARHARTT/101494 블랙.jpg</t>
  </si>
  <si>
    <t>101494 블랙</t>
  </si>
  <si>
    <t>https://sineorb3.openhost.cafe24.com/Design/mall_2/600/CARHARTT/101494 챠콜.jpg</t>
  </si>
  <si>
    <t>101494 챠콜</t>
  </si>
  <si>
    <t>https://sineorb3.openhost.cafe24.com/Design/mall_2/600/CARHARTT/101604 블랙.jpg</t>
  </si>
  <si>
    <t>101604 블랙</t>
  </si>
  <si>
    <t>https://sineorb3.openhost.cafe24.com/Design/mall_2/600/CARHARTT/101604 오렌지.jpg</t>
  </si>
  <si>
    <t>101604 오렌지</t>
  </si>
  <si>
    <t>https://sineorb3.openhost.cafe24.com/Design/mall_2/600/CARHARTT/101604 칼하트브라운.jpg</t>
  </si>
  <si>
    <t>101604 칼하트브라운</t>
  </si>
  <si>
    <t>https://sineorb3.openhost.cafe24.com/Design/mall_2/600/MAXMARA/10160909 004.jpg</t>
  </si>
  <si>
    <t>10160909 004</t>
  </si>
  <si>
    <t>https://sineorb3.openhost.cafe24.com/Design/mall_2/600/MAXMARA/10160919 004.jpg</t>
  </si>
  <si>
    <t>10160919 004</t>
  </si>
  <si>
    <t>https://sineorb3.openhost.cafe24.com/Design/mall_2/600/MAXMARA/10160919 057.jpg</t>
  </si>
  <si>
    <t>10160919 057</t>
  </si>
  <si>
    <t>https://sineorb3.openhost.cafe24.com/Design/mall_2/600//LONGCHAMP/10161%20HYZ%20035.jpg</t>
  </si>
  <si>
    <t>10161 HYZ 035</t>
  </si>
  <si>
    <t>https://sineorb3.openhost.cafe24.com/Design/mall_2/600/MAXMARA/10161223600 001.jpg</t>
  </si>
  <si>
    <t>10161223600 001</t>
  </si>
  <si>
    <t>https://sineorb3.openhost.cafe24.com/Design/mall_2/600/MAXMARA/10161423600 001.jpg</t>
  </si>
  <si>
    <t>10161423600 001</t>
  </si>
  <si>
    <t>https://sineorb3.openhost.cafe24.com/Design/mall_2/600/MAXMARA/10161623600 001.jpg</t>
  </si>
  <si>
    <t>10161623600 001</t>
  </si>
  <si>
    <t>https://sineorb3.openhost.cafe24.com/Design/mall_2/600/MAXMARA/10162013600 001.jpg</t>
  </si>
  <si>
    <t>10162013600 001</t>
  </si>
  <si>
    <t>https://sineorb3.openhost.cafe24.com/Design/mall_2/600/UGG/1016222 BLK.jpg</t>
  </si>
  <si>
    <t>1016222 BLK</t>
  </si>
  <si>
    <t>https://sineorb3.openhost.cafe24.com/Design/mall_2/600/UGG/1016222 CHE.jpg</t>
  </si>
  <si>
    <t>1016222 CHE</t>
  </si>
  <si>
    <t>https://sineorb3.openhost.cafe24.com/Design/mall_2/600/UGG/1016222 GREY.jpg</t>
  </si>
  <si>
    <t>1016222 GREY</t>
  </si>
  <si>
    <t>https://sineorb3.openhost.cafe24.com/Design/mall_2/600/UGG/1016223 BLK.jpg</t>
  </si>
  <si>
    <t>1016223 BLK</t>
  </si>
  <si>
    <t>https://sineorb3.openhost.cafe24.com/Design/mall_2/600/UGG/1016223 CHE.jpg</t>
  </si>
  <si>
    <t>1016223 CHE</t>
  </si>
  <si>
    <t>https://sineorb3.openhost.cafe24.com/Design/mall_2/600/UGG/1016223 CHO.jpg</t>
  </si>
  <si>
    <t>1016223 CHO</t>
  </si>
  <si>
    <t>https://sineorb3.openhost.cafe24.com/Design/mall_2/600/UGG/1016223 GREY.jpg</t>
  </si>
  <si>
    <t>1016223 GREY</t>
  </si>
  <si>
    <t>https://sineorb3.openhost.cafe24.com/Design/mall_2/600/KLATTERMUSEN/10166 510.jpg</t>
  </si>
  <si>
    <t>10166 510</t>
  </si>
  <si>
    <t>https://sineorb3.openhost.cafe24.com/Design/mall_2/600/KLATTERMUSEN/10166 961.jpg</t>
  </si>
  <si>
    <t>10166 961</t>
  </si>
  <si>
    <t>https://sineorb3.openhost.cafe24.com/Design/mall_2/600/ROYALCOPENHAGEN/1016765.jpg</t>
  </si>
  <si>
    <t>1016765</t>
  </si>
  <si>
    <t>https://sineorb3.openhost.cafe24.com/Design/mall_2/600/ROYALCOPENHAGEN/1016769.jpg</t>
  </si>
  <si>
    <t>1016769</t>
  </si>
  <si>
    <t>https://sineorb3.openhost.cafe24.com/Design/mall_2/600/ROYALCOPENHAGEN/1016792.jpg</t>
  </si>
  <si>
    <t>1016792</t>
  </si>
  <si>
    <t>https://sineorb3.openhost.cafe24.com/Design/mall_2/600/ROYALCOPENHAGEN/1016934.jpg</t>
  </si>
  <si>
    <t>1016934</t>
  </si>
  <si>
    <t>https://sineorb3.openhost.cafe24.com/Design/mall_2/600/ROYALCOPENHAGEN/1017196.jpg</t>
  </si>
  <si>
    <t>1017196</t>
  </si>
  <si>
    <t>https://sineorb3.openhost.cafe24.com/Design/mall_2/600/ROYALCOPENHAGEN/1017200.jpg</t>
  </si>
  <si>
    <t>1017200</t>
  </si>
  <si>
    <t>https://sineorb3.openhost.cafe24.com/Design/mall_2/600/ROYALCOPENHAGEN/1017201.jpg</t>
  </si>
  <si>
    <t>1017201</t>
  </si>
  <si>
    <t>https://sineorb3.openhost.cafe24.com/Design/mall_2/600/ROYALCOPENHAGEN/1017204.jpg</t>
  </si>
  <si>
    <t>1017204</t>
  </si>
  <si>
    <t>https://sineorb3.openhost.cafe24.com/Design/mall_2/600/ROYALCOPENHAGEN/1017243.jpg</t>
  </si>
  <si>
    <t>1017243</t>
  </si>
  <si>
    <t>https://sineorb3.openhost.cafe24.com/Design/mall_2/600/ROYALCOPENHAGEN/1017265.jpg</t>
  </si>
  <si>
    <t>1017265</t>
  </si>
  <si>
    <t>https://sineorb3.openhost.cafe24.com/Design/mall_2/600/ROYALCOPENHAGEN/1017266.jpg</t>
  </si>
  <si>
    <t>1017266</t>
  </si>
  <si>
    <t>https://sineorb3.openhost.cafe24.com/Design/mall_2/600/ROYALCOPENHAGEN/1017273.jpg</t>
  </si>
  <si>
    <t>1017273</t>
  </si>
  <si>
    <t>https://sineorb3.openhost.cafe24.com/Design/mall_2/600/ROYALCOPENHAGEN/1017294.jpg</t>
  </si>
  <si>
    <t>1017294</t>
  </si>
  <si>
    <t>https://sineorb3.openhost.cafe24.com/Design/mall_2/600/ROYALCOPENHAGEN/1017403.jpg</t>
  </si>
  <si>
    <t>1017403</t>
  </si>
  <si>
    <t>https://sineorb3.openhost.cafe24.com/Design/mall_2/600/CARHARTT/101758 블랙.jpg</t>
  </si>
  <si>
    <t>101758 블랙</t>
  </si>
  <si>
    <t>https://sineorb3.openhost.cafe24.com/Design/mall_2/600/CARHARTT/101758 올리브.jpg</t>
  </si>
  <si>
    <t>101758 올리브</t>
  </si>
  <si>
    <t>https://sineorb3.openhost.cafe24.com/Design/mall_2/600/KLATTERMUSEN/10182%20999.jpg</t>
  </si>
  <si>
    <t>10182 999</t>
  </si>
  <si>
    <t>https://sineorb3.openhost.cafe24.com/Design/mall_2/600//KEEN/1018206.jpg</t>
  </si>
  <si>
    <t>1018206</t>
  </si>
  <si>
    <t>https://sineorb3.openhost.cafe24.com/Design/mall_2/600/KEEN/1018206 (10).jpg</t>
  </si>
  <si>
    <t>1018206 (10)</t>
  </si>
  <si>
    <t>https://sineorb3.openhost.cafe24.com/Design/mall_2/600/KEEN/1018206 (7).jpg</t>
  </si>
  <si>
    <t>1018206 (7)</t>
  </si>
  <si>
    <t>https://sineorb3.openhost.cafe24.com/Design/mall_2/600/KEEN/1018206 (8).jpg</t>
  </si>
  <si>
    <t>1018206 (8)</t>
  </si>
  <si>
    <t>https://sineorb3.openhost.cafe24.com/Design/mall_2/600/KEEN/1018206 (9).jpg</t>
  </si>
  <si>
    <t>1018206 (9)</t>
  </si>
  <si>
    <t>https://sineorb3.openhost.cafe24.com/Design/mall_2/600/KLATTERMUSEN/10184 256.jpg</t>
  </si>
  <si>
    <t>10184 256</t>
  </si>
  <si>
    <t>https://sineorb3.openhost.cafe24.com/Design/mall_2/600/KLATTERMUSEN/10184 510.jpg</t>
  </si>
  <si>
    <t>10184 510</t>
  </si>
  <si>
    <t>https://sineorb3.openhost.cafe24.com/Design/mall_2/600/KLATTERMUSEN/10184 999.jpg</t>
  </si>
  <si>
    <t>10184 999</t>
  </si>
  <si>
    <t>https://sineorb3.openhost.cafe24.com/Design/mall_2/600//VERSACE/1018493%201A00620%203J000.jpg</t>
  </si>
  <si>
    <t>1018493 1A00620 3J000</t>
  </si>
  <si>
    <t>https://sineorb3.openhost.cafe24.com/Design/mall_2/600/VERSACE/1018493%201A00620%203J030.jpg</t>
  </si>
  <si>
    <t>1018493 1A00620 3J030</t>
  </si>
  <si>
    <t>https://sineorb3.openhost.cafe24.com/Design/mall_2/600/MONTBLANC/101867_E.jpg</t>
  </si>
  <si>
    <t>101867_E</t>
  </si>
  <si>
    <t>https://sineorb3.openhost.cafe24.com/Design/mall_2/600/KLATTERMUSEN/10188 777.jpg</t>
  </si>
  <si>
    <t>10188 777</t>
  </si>
  <si>
    <t>https://sineorb3.openhost.cafe24.com/Design/mall_2/600/KLATTERMUSEN/10188 956.jpg</t>
  </si>
  <si>
    <t>10188 956</t>
  </si>
  <si>
    <t>https://sineorb3.openhost.cafe24.com/Design/mall_2/600/KLATTERMUSEN/10188 961.jpg</t>
  </si>
  <si>
    <t>10188 961</t>
  </si>
  <si>
    <t>https://sineorb3.openhost.cafe24.com/Design/mall_2/600/KLATTERMUSEN/10189 658.jpg</t>
  </si>
  <si>
    <t>10189 658</t>
  </si>
  <si>
    <t>https://sineorb3.openhost.cafe24.com/Design/mall_2/600/KLATTERMUSEN/10189 777.jpg</t>
  </si>
  <si>
    <t>10189 777</t>
  </si>
  <si>
    <t>https://sineorb3.openhost.cafe24.com/Design/mall_2/600/KLATTERMUSEN/10189 961.jpg</t>
  </si>
  <si>
    <t>10189 961</t>
  </si>
  <si>
    <t>https://sineorb3.openhost.cafe24.com/Design/mall_2/600/VERSACE/1018955 1A00620 3J030.jpg</t>
  </si>
  <si>
    <t>1018955 1A00620 3J030</t>
  </si>
  <si>
    <t>https://sineorb3.openhost.cafe24.com/Design/mall_2/600/VERSACE/1018958 1A00620 3J000.jpg</t>
  </si>
  <si>
    <t>1018958 1A00620 3J000</t>
  </si>
  <si>
    <t>https://sineorb3.openhost.cafe24.com/Design/mall_2/600/UGG/1019066K CHE.jpg</t>
  </si>
  <si>
    <t>1019066K CHE</t>
  </si>
  <si>
    <t>https://sineorb3.openhost.cafe24.com/Design/mall_2/600/VERSACE/1019668 1A00637 1B00V.jpg</t>
  </si>
  <si>
    <t>1019668 1A00637 1B00V</t>
  </si>
  <si>
    <t>https://sineorb3.openhost.cafe24.com/Design/mall_2/600//KEEN/1019870.jpg</t>
  </si>
  <si>
    <t>1019870</t>
  </si>
  <si>
    <t>https://sineorb3.openhost.cafe24.com/Design/mall_2/600/KEEN/1019870 (10).jpg</t>
  </si>
  <si>
    <t>1019870 (10)</t>
  </si>
  <si>
    <t>https://sineorb3.openhost.cafe24.com/Design/mall_2/600/KEEN/1019870 (7).jpg</t>
  </si>
  <si>
    <t>1019870 (7)</t>
  </si>
  <si>
    <t>https://sineorb3.openhost.cafe24.com/Design/mall_2/600/KEEN/1019870 (7.5).jpg</t>
  </si>
  <si>
    <t>1019870 (7.5)</t>
  </si>
  <si>
    <t>https://sineorb3.openhost.cafe24.com/Design/mall_2/600/KEEN/1019870 (8).jpg</t>
  </si>
  <si>
    <t>1019870 (8)</t>
  </si>
  <si>
    <t>https://sineorb3.openhost.cafe24.com/Design/mall_2/600/KEEN/1019870 (8.5).jpg</t>
  </si>
  <si>
    <t>1019870 (8.5)</t>
  </si>
  <si>
    <t>https://sineorb3.openhost.cafe24.com/Design/mall_2/600/KEEN/1019870 (9).jpg</t>
  </si>
  <si>
    <t>1019870 (9)</t>
  </si>
  <si>
    <t>https://sineorb3.openhost.cafe24.com/Design/mall_2/600/KEEN/1019870 (9.5).jpg</t>
  </si>
  <si>
    <t>1019870 (9.5)</t>
  </si>
  <si>
    <t>https://sineorb3.openhost.cafe24.com/Design/mall_2/600/TID/10200101.jpg</t>
  </si>
  <si>
    <t>10200101</t>
  </si>
  <si>
    <t>https://sineorb3.openhost.cafe24.com/Design/mall_2/600/VERSACE/1020232 1A14675 1B00V.jpg</t>
  </si>
  <si>
    <t>1020232 1A14675 1B00V</t>
  </si>
  <si>
    <t>https://sineorb3.openhost.cafe24.com/Design/mall_2/600/VERSACE/1020645 1A14920 1B00P.jpg</t>
  </si>
  <si>
    <t>1020645 1A14920 1B00P</t>
  </si>
  <si>
    <t>https://sineorb3.openhost.cafe24.com/Design/mall_2/600/VERSACE/1020667 1A00551 1B00V.jpg</t>
  </si>
  <si>
    <t>1020667 1A00551 1B00V</t>
  </si>
  <si>
    <t>https://sineorb3.openhost.cafe24.com/Design/mall_2/600/VERSACE/1020674 1A00620 3J030.jpg</t>
  </si>
  <si>
    <t>1020674 1A00620 3J030</t>
  </si>
  <si>
    <t>https://sineorb3.openhost.cafe24.com/Design/mall_2/600/VERSACE/1020684 1A00620 3J000.jpg</t>
  </si>
  <si>
    <t>1020684 1A00620 3J000</t>
  </si>
  <si>
    <t>https://sineorb3.openhost.cafe24.com/Design/mall_2/600/VERSACE/1020785 1A00620 3J000.jpg</t>
  </si>
  <si>
    <t>1020785 1A00620 3J000</t>
  </si>
  <si>
    <t>https://sineorb3.openhost.cafe24.com/Design/mall_2/600//TID/10210101.jpg</t>
  </si>
  <si>
    <t>10210101</t>
  </si>
  <si>
    <t>https://sineorb3.openhost.cafe24.com/Design/mall_2/600/TID/10210121.jpg</t>
  </si>
  <si>
    <t>10210121</t>
  </si>
  <si>
    <t>https://sineorb3.openhost.cafe24.com/Design/mall_2/600/ECCO/102104 50990.jpg</t>
  </si>
  <si>
    <t>102104 50990</t>
  </si>
  <si>
    <t>https://sineorb3.openhost.cafe24.com/Design/mall_2/600/ECCO/102114 01602.jpg</t>
  </si>
  <si>
    <t>102114 01602</t>
  </si>
  <si>
    <t>https://sineorb3.openhost.cafe24.com/Design/mall_2/600/VERSACE/1021598 1A00637 1B460.jpg</t>
  </si>
  <si>
    <t>1021598 1A00637 1B460</t>
  </si>
  <si>
    <t>https://sineorb3.openhost.cafe24.com/Design/mall_2/600/TID/10220223.jpg</t>
  </si>
  <si>
    <t>10220223</t>
  </si>
  <si>
    <t>https://sineorb3.openhost.cafe24.com/Design/mall_2/600/CARHARTT/102208 DBLUE.jpg</t>
  </si>
  <si>
    <t>102208 다크블루</t>
  </si>
  <si>
    <t>https://sineorb3.openhost.cafe24.com/Design/mall_2/600/CARHARTT/102208 블랙.jpg</t>
  </si>
  <si>
    <t>102208 블랙</t>
  </si>
  <si>
    <t>https://sineorb3.openhost.cafe24.com/Design/mall_2/600/CARHARTT/102208 페퍼콘.jpg</t>
  </si>
  <si>
    <t>102208 페퍼콘</t>
  </si>
  <si>
    <t>https://sineorb3.openhost.cafe24.com/Design/mall_2/600/KEEN/1022258.jpg</t>
  </si>
  <si>
    <t>1022258</t>
  </si>
  <si>
    <t>https://sineorb3.openhost.cafe24.com/Design/mall_2/600/KEEN/1022258 (10).jpg</t>
  </si>
  <si>
    <t>1022258 (10)</t>
  </si>
  <si>
    <t>https://sineorb3.openhost.cafe24.com/Design/mall_2/600/KEEN/1022258 (7).jpg</t>
  </si>
  <si>
    <t>1022258 (7)</t>
  </si>
  <si>
    <t>https://sineorb3.openhost.cafe24.com/Design/mall_2/600/KEEN/1022258 (7.5).jpg</t>
  </si>
  <si>
    <t>1022258 (7.5)</t>
  </si>
  <si>
    <t>https://sineorb3.openhost.cafe24.com/Design/mall_2/600/KEEN/1022258 (8).jpg</t>
  </si>
  <si>
    <t>1022258 (8)</t>
  </si>
  <si>
    <t>https://sineorb3.openhost.cafe24.com/Design/mall_2/600/KEEN/1022258 (8.5).jpg</t>
  </si>
  <si>
    <t>1022258 (8.5)</t>
  </si>
  <si>
    <t>https://sineorb3.openhost.cafe24.com/Design/mall_2/600/KEEN/1022258 (9).jpg</t>
  </si>
  <si>
    <t>1022258 (9)</t>
  </si>
  <si>
    <t>https://sineorb3.openhost.cafe24.com/Design/mall_2/600/KEEN/1022258 (9.5).jpg</t>
  </si>
  <si>
    <t>1022258 (9.5)</t>
  </si>
  <si>
    <t>https://sineorb3.openhost.cafe24.com/Design/mall_2/600/VERSACE/1022282 1A00620 3J030.jpg</t>
  </si>
  <si>
    <t>1022282 1A00620 3J030</t>
  </si>
  <si>
    <t>https://sineorb3.openhost.cafe24.com/Design/mall_2/600/KLATTERMUSEN/10225 961.jpg</t>
  </si>
  <si>
    <t>10225 961</t>
  </si>
  <si>
    <t>https://sineorb3.openhost.cafe24.com/Design/mall_2/600/VERSACE/1022770 1A00620 3J000.jpg</t>
  </si>
  <si>
    <t>1022770 1A00620 3J000</t>
  </si>
  <si>
    <t>https://sineorb3.openhost.cafe24.com/Design/mall_2/600/CARHARTT/102285 그래블.jpg</t>
  </si>
  <si>
    <t>102285 그래블</t>
  </si>
  <si>
    <t>https://sineorb3.openhost.cafe24.com/Design/mall_2/600/CARHARTT/102285 모스.jpg</t>
  </si>
  <si>
    <t>102285 모스</t>
  </si>
  <si>
    <t>https://sineorb3.openhost.cafe24.com/Design/mall_2/600/CARHARTT/102285 블랙.jpg</t>
  </si>
  <si>
    <t>102285 블랙</t>
  </si>
  <si>
    <t>https://sineorb3.openhost.cafe24.com/Design/mall_2/600/CARHARTT/102285 프론티어브라운.jpg</t>
  </si>
  <si>
    <t>102285 프론티어브라운</t>
  </si>
  <si>
    <t>https://sineorb3.openhost.cafe24.com/Design/mall_2/600/CARHARTT/102286 모스.jpg</t>
  </si>
  <si>
    <t>102286 모스</t>
  </si>
  <si>
    <t>https://sineorb3.openhost.cafe24.com/Design/mall_2/600/CARHARTT/102286 블랙.jpg</t>
  </si>
  <si>
    <t>102286 블랙</t>
  </si>
  <si>
    <t>https://sineorb3.openhost.cafe24.com/Design/mall_2/600/CARHARTT/102427 다크인디고.jpg</t>
  </si>
  <si>
    <t>102427 다크인디고</t>
  </si>
  <si>
    <t>https://sineorb3.openhost.cafe24.com/Design/mall_2/600/CARHARTT/102427 딥와인.jpg</t>
  </si>
  <si>
    <t>102427 딥와인</t>
  </si>
  <si>
    <t>https://sineorb3.openhost.cafe24.com/Design/mall_2/600/CARHARTT/102427 벌우드.jpg</t>
  </si>
  <si>
    <t>102427 벌우드</t>
  </si>
  <si>
    <t>https://sineorb3.openhost.cafe24.com/Design/mall_2/600/CARHARTT/102427 브릭더스트.jpg</t>
  </si>
  <si>
    <t>102427 브릭더스트</t>
  </si>
  <si>
    <t>https://sineorb3.openhost.cafe24.com/Design/mall_2/600/CARHARTT/102427 오일그린.jpg</t>
  </si>
  <si>
    <t>102427 오일그린</t>
  </si>
  <si>
    <t>https://sineorb3.openhost.cafe24.com/Design/mall_2/600/CARHARTT/102427 크랜베리.jpg</t>
  </si>
  <si>
    <t>102427 크랜베리</t>
  </si>
  <si>
    <t>https://sineorb3.openhost.cafe24.com/Design/mall_2/600/CARHARTT/102427 피치파르페.jpg</t>
  </si>
  <si>
    <t>102427 피치파르페</t>
  </si>
  <si>
    <t>https://sineorb3.openhost.cafe24.com/Design/mall_2/600/KLATTERMUSEN/10246 120.jpg</t>
  </si>
  <si>
    <t>10246 120</t>
  </si>
  <si>
    <t>https://sineorb3.openhost.cafe24.com/Design/mall_2/600/KLATTERMUSEN/10246 999.jpg</t>
  </si>
  <si>
    <t>10246 999</t>
  </si>
  <si>
    <t>https://sineorb3.openhost.cafe24.com/Design/mall_2/600/KLATTERMUSEN/10247 120.jpg</t>
  </si>
  <si>
    <t>10247 120</t>
  </si>
  <si>
    <t>https://sineorb3.openhost.cafe24.com/Design/mall_2/600/KLATTERMUSEN/10247 254.jpg</t>
  </si>
  <si>
    <t>10247 254</t>
  </si>
  <si>
    <t>https://sineorb3.openhost.cafe24.com/Design/mall_2/600/KLATTERMUSEN/10247 961.jpg</t>
  </si>
  <si>
    <t>10247 961</t>
  </si>
  <si>
    <t>https://sineorb3.openhost.cafe24.com/Design/mall_2/600/CARHARTT/102483 칼하트브라운.jpg</t>
  </si>
  <si>
    <t>102483 칼하트브라운</t>
  </si>
  <si>
    <t>https://sineorb3.openhost.cafe24.com/Design/mall_2/600//KEEN/1025028.jpg</t>
  </si>
  <si>
    <t>1025028</t>
  </si>
  <si>
    <t>https://sineorb3.openhost.cafe24.com/Design/mall_2/600/KEEN/1025028 (5.5).jpg</t>
  </si>
  <si>
    <t>1025028 (5.5)</t>
  </si>
  <si>
    <t>https://sineorb3.openhost.cafe24.com/Design/mall_2/600/KEEN/1025028 (6).jpg</t>
  </si>
  <si>
    <t>1025028 (6)</t>
  </si>
  <si>
    <t>https://sineorb3.openhost.cafe24.com/Design/mall_2/600/KEEN/1025028 (6.5).jpg</t>
  </si>
  <si>
    <t>1025028 (6.5)</t>
  </si>
  <si>
    <t>https://sineorb3.openhost.cafe24.com/Design/mall_2/600/KEEN/1025028 (7).jpg</t>
  </si>
  <si>
    <t>1025028 (7)</t>
  </si>
  <si>
    <t>https://sineorb3.openhost.cafe24.com/Design/mall_2/600/KEEN/1025028 (7.5).jpg</t>
  </si>
  <si>
    <t>1025028 (7.5)</t>
  </si>
  <si>
    <t>https://sineorb3.openhost.cafe24.com/Design/mall_2/600/KEEN/1025028 (8).jpg</t>
  </si>
  <si>
    <t>1025028 (8)</t>
  </si>
  <si>
    <t>https://sineorb3.openhost.cafe24.com/Design/mall_2/600/KEEN/1025028 (8.5).jpg</t>
  </si>
  <si>
    <t>1025028 (8.5)</t>
  </si>
  <si>
    <t>https://sineorb3.openhost.cafe24.com/Design/mall_2/600/CARHARTT/102590 리얼트리엑스트라.jpg</t>
  </si>
  <si>
    <t>102590 리얼트리엑스트라</t>
  </si>
  <si>
    <t>https://sineorb3.openhost.cafe24.com/Design/mall_2/600//KEEN/1026259.jpg</t>
  </si>
  <si>
    <t>1026259</t>
  </si>
  <si>
    <t>https://sineorb3.openhost.cafe24.com/Design/mall_2/600/KEEN/1026259 (5.5).jpg</t>
  </si>
  <si>
    <t>1026259 (5.5)</t>
  </si>
  <si>
    <t>https://sineorb3.openhost.cafe24.com/Design/mall_2/600/KEEN/1026259 (6).jpg</t>
  </si>
  <si>
    <t>1026259 (6)</t>
  </si>
  <si>
    <t>https://sineorb3.openhost.cafe24.com/Design/mall_2/600/KEEN/1026259 (6.5).jpg</t>
  </si>
  <si>
    <t>1026259 (6.5)</t>
  </si>
  <si>
    <t>https://sineorb3.openhost.cafe24.com/Design/mall_2/600/KEEN/1026259 (7).jpg</t>
  </si>
  <si>
    <t>1026259 (7)</t>
  </si>
  <si>
    <t>https://sineorb3.openhost.cafe24.com/Design/mall_2/600/KEEN/1026259 (7.5).jpg</t>
  </si>
  <si>
    <t>1026259 (7.5)</t>
  </si>
  <si>
    <t>https://sineorb3.openhost.cafe24.com/Design/mall_2/600/KEEN/1026259 (8).jpg</t>
  </si>
  <si>
    <t>1026259 (8)</t>
  </si>
  <si>
    <t>https://sineorb3.openhost.cafe24.com/Design/mall_2/600/KEEN/1026259 (8.5).jpg</t>
  </si>
  <si>
    <t>1026259 (8.5)</t>
  </si>
  <si>
    <t>https://sineorb3.openhost.cafe24.com/Design/mall_2/600/KEEN/1026263.jpg</t>
  </si>
  <si>
    <t>1026263</t>
  </si>
  <si>
    <t>https://sineorb3.openhost.cafe24.com/Design/mall_2/600/KEEN/1026263 (5).jpg</t>
  </si>
  <si>
    <t>1026263 (5)</t>
  </si>
  <si>
    <t>https://sineorb3.openhost.cafe24.com/Design/mall_2/600/KEEN/1026263 (6).jpg</t>
  </si>
  <si>
    <t>1026263 (6)</t>
  </si>
  <si>
    <t>https://sineorb3.openhost.cafe24.com/Design/mall_2/600/KEEN/1026263 (7).jpg</t>
  </si>
  <si>
    <t>1026263 (7)</t>
  </si>
  <si>
    <t>https://sineorb3.openhost.cafe24.com/Design/mall_2/600/KEEN/1026263 (8).jpg</t>
  </si>
  <si>
    <t>1026263 (8)</t>
  </si>
  <si>
    <t>https://sineorb3.openhost.cafe24.com/Design/mall_2/600/CARHARTT/102641 라이트인디고.jpg</t>
  </si>
  <si>
    <t>102641 라이트인디고</t>
  </si>
  <si>
    <t>https://sineorb3.openhost.cafe24.com/Design/mall_2/600/CARHARTT/102641 인디고.jpg</t>
  </si>
  <si>
    <t>102641 인디고</t>
  </si>
  <si>
    <t>https://sineorb3.openhost.cafe24.com/Design/mall_2/600/ROYALCOPENHAGEN/1026608.jpg</t>
  </si>
  <si>
    <t>1026608</t>
  </si>
  <si>
    <t>https://sineorb3.openhost.cafe24.com/Design/mall_2/600/KEEN/1027353.jpg</t>
  </si>
  <si>
    <t>1027353</t>
  </si>
  <si>
    <t>https://sineorb3.openhost.cafe24.com/Design/mall_2/600/KEEN/1027353 (5.5).jpg</t>
  </si>
  <si>
    <t>1027353 (5.5)</t>
  </si>
  <si>
    <t>https://sineorb3.openhost.cafe24.com/Design/mall_2/600/KEEN/1027353 (6).jpg</t>
  </si>
  <si>
    <t>1027353 (6)</t>
  </si>
  <si>
    <t>https://sineorb3.openhost.cafe24.com/Design/mall_2/600/KEEN/1027353 (6.5).jpg</t>
  </si>
  <si>
    <t>1027353 (6.5)</t>
  </si>
  <si>
    <t>https://sineorb3.openhost.cafe24.com/Design/mall_2/600/KEEN/1027353 (7).jpg</t>
  </si>
  <si>
    <t>1027353 (7)</t>
  </si>
  <si>
    <t>https://sineorb3.openhost.cafe24.com/Design/mall_2/600/KEEN/1027353 (7.5).jpg</t>
  </si>
  <si>
    <t>1027353 (7.5)</t>
  </si>
  <si>
    <t>https://sineorb3.openhost.cafe24.com/Design/mall_2/600/KEEN/1027353 (8).jpg</t>
  </si>
  <si>
    <t>1027353 (8)</t>
  </si>
  <si>
    <t>https://sineorb3.openhost.cafe24.com/Design/mall_2/600/KEEN/1027353 (8.5).jpg</t>
  </si>
  <si>
    <t>1027353 (8.5)</t>
  </si>
  <si>
    <t>https://sineorb3.openhost.cafe24.com/Design/mall_2/600//KEEN/1027425.jpg</t>
  </si>
  <si>
    <t>1027425</t>
  </si>
  <si>
    <t>https://sineorb3.openhost.cafe24.com/Design/mall_2/600/KEEN/1027425 (10).jpg</t>
  </si>
  <si>
    <t>1027425 (10)</t>
  </si>
  <si>
    <t>https://sineorb3.openhost.cafe24.com/Design/mall_2/600/KEEN/1027425 (7).jpg</t>
  </si>
  <si>
    <t>1027425 (7)</t>
  </si>
  <si>
    <t>https://sineorb3.openhost.cafe24.com/Design/mall_2/600/KEEN/1027425 (7.5).jpg</t>
  </si>
  <si>
    <t>1027425 (7.5)</t>
  </si>
  <si>
    <t>https://sineorb3.openhost.cafe24.com/Design/mall_2/600/KEEN/1027425 (8).jpg</t>
  </si>
  <si>
    <t>1027425 (8)</t>
  </si>
  <si>
    <t>https://sineorb3.openhost.cafe24.com/Design/mall_2/600/KEEN/1027425 (8.5).jpg</t>
  </si>
  <si>
    <t>1027425 (8.5)</t>
  </si>
  <si>
    <t>https://sineorb3.openhost.cafe24.com/Design/mall_2/600/KEEN/1027425 (9).jpg</t>
  </si>
  <si>
    <t>1027425 (9)</t>
  </si>
  <si>
    <t>https://sineorb3.openhost.cafe24.com/Design/mall_2/600/KEEN/1027425 (9.5).jpg</t>
  </si>
  <si>
    <t>1027425 (9.5)</t>
  </si>
  <si>
    <t>https://sineorb3.openhost.cafe24.com/Design/mall_2/600//KEEN/1027428.jpg</t>
  </si>
  <si>
    <t>1027428</t>
  </si>
  <si>
    <t>https://sineorb3.openhost.cafe24.com/Design/mall_2/600/KEEN/1027428 (5.5).jpg</t>
  </si>
  <si>
    <t>1027428 (5.5)</t>
  </si>
  <si>
    <t>https://sineorb3.openhost.cafe24.com/Design/mall_2/600/KEEN/1027428 (6).jpg</t>
  </si>
  <si>
    <t>1027428 (6)</t>
  </si>
  <si>
    <t>https://sineorb3.openhost.cafe24.com/Design/mall_2/600/KEEN/1027428 (6.5).jpg</t>
  </si>
  <si>
    <t>1027428 (6.5)</t>
  </si>
  <si>
    <t>https://sineorb3.openhost.cafe24.com/Design/mall_2/600/KEEN/1027428 (7).jpg</t>
  </si>
  <si>
    <t>1027428 (7)</t>
  </si>
  <si>
    <t>https://sineorb3.openhost.cafe24.com/Design/mall_2/600/KEEN/1027428 (7.5).jpg</t>
  </si>
  <si>
    <t>1027428 (7.5)</t>
  </si>
  <si>
    <t>https://sineorb3.openhost.cafe24.com/Design/mall_2/600/KEEN/1027428 (8).jpg</t>
  </si>
  <si>
    <t>1027428 (8)</t>
  </si>
  <si>
    <t>https://sineorb3.openhost.cafe24.com/Design/mall_2/600/KEEN/1027428 (8.5).jpg</t>
  </si>
  <si>
    <t>1027428 (8.5)</t>
  </si>
  <si>
    <t>https://sineorb3.openhost.cafe24.com/Design/mall_2/600/ROYALCOPENHAGEN/1027471.jpg</t>
  </si>
  <si>
    <t>1027471</t>
  </si>
  <si>
    <t>https://sineorb3.openhost.cafe24.com/Design/mall_2/600/PACSAFE/10280109.jpg</t>
  </si>
  <si>
    <t>10280109</t>
  </si>
  <si>
    <t>https://sineorb3.openhost.cafe24.com/Design/mall_2/600/ECCO/102813 01007.jpg</t>
  </si>
  <si>
    <t>102813 01007</t>
  </si>
  <si>
    <t>https://sineorb3.openhost.cafe24.com/Design/mall_2/600/ECCO/102813 50417.jpg</t>
  </si>
  <si>
    <t>102813 50417</t>
  </si>
  <si>
    <t>https://sineorb3.openhost.cafe24.com/Design/mall_2/600/ECCO/102814 01007.jpg</t>
  </si>
  <si>
    <t>102814 01007</t>
  </si>
  <si>
    <t>https://sineorb3.openhost.cafe24.com/Design/mall_2/600/KEEN/1028553.jpg</t>
  </si>
  <si>
    <t>1028553</t>
  </si>
  <si>
    <t>https://sineorb3.openhost.cafe24.com/Design/mall_2/600/ECCO/102903 01303.jpg</t>
  </si>
  <si>
    <t>102903 01303</t>
  </si>
  <si>
    <t>https://sineorb3.openhost.cafe24.com/Design/mall_2/600/ECCO/102903 11007.jpg</t>
  </si>
  <si>
    <t>102903 11007</t>
  </si>
  <si>
    <t>https://sineorb3.openhost.cafe24.com/Design/mall_2/600/ECCO/102903 52439.jpg</t>
  </si>
  <si>
    <t>102903 52439</t>
  </si>
  <si>
    <t>https://sineorb3.openhost.cafe24.com/Design/mall_2/600/ECCO/102903 59044.jpg</t>
  </si>
  <si>
    <t>102903 59044</t>
  </si>
  <si>
    <t>https://sineorb3.openhost.cafe24.com/Design/mall_2/600/ECCO/102903 60213.jpg</t>
  </si>
  <si>
    <t>102903 60213</t>
  </si>
  <si>
    <t>https://sineorb3.openhost.cafe24.com/Design/mall_2/600/ECCO/102904 01007.jpg</t>
  </si>
  <si>
    <t>102904 01007</t>
  </si>
  <si>
    <t>https://sineorb3.openhost.cafe24.com/Design/mall_2/600/ECCO/102904 01308.jpg</t>
  </si>
  <si>
    <t>102904 01308</t>
  </si>
  <si>
    <t>https://sineorb3.openhost.cafe24.com/Design/mall_2/600/ECCO/102904 01415.jpg</t>
  </si>
  <si>
    <t>102904 01415</t>
  </si>
  <si>
    <t>https://sineorb3.openhost.cafe24.com/Design/mall_2/600/ECCO/102904 60212.jpg</t>
  </si>
  <si>
    <t>102904 60212</t>
  </si>
  <si>
    <t>https://sineorb3.openhost.cafe24.com/Design/mall_2/600/ECCO/102913 59021.jpg</t>
  </si>
  <si>
    <t>102913 59021</t>
  </si>
  <si>
    <t>https://sineorb3.openhost.cafe24.com/Design/mall_2/600/ECCO/102913 60062.jpg</t>
  </si>
  <si>
    <t>102913 60062</t>
  </si>
  <si>
    <t>https://sineorb3.openhost.cafe24.com/Design/mall_2/600/ECCO/102913 60282.jpg</t>
  </si>
  <si>
    <t>102913 60282</t>
  </si>
  <si>
    <t>https://sineorb3.openhost.cafe24.com/Design/mall_2/600/ECCO/102914 51997.jpg</t>
  </si>
  <si>
    <t>102914 51997</t>
  </si>
  <si>
    <t>https://sineorb3.openhost.cafe24.com/Design/mall_2/600/ECCO/102914 60061.jpg</t>
  </si>
  <si>
    <t>102914 60061</t>
  </si>
  <si>
    <t>https://sineorb3.openhost.cafe24.com/Design/mall_2/600/ECCO/102914 60356.jpg</t>
  </si>
  <si>
    <t>102914 60356</t>
  </si>
  <si>
    <t>https://sineorb3.openhost.cafe24.com/Design/mall_2/600/ECCO/102924 01001.jpg</t>
  </si>
  <si>
    <t>102924 01001</t>
  </si>
  <si>
    <t>https://sineorb3.openhost.cafe24.com/Design/mall_2/600/ECCO/102944 01007.jpg</t>
  </si>
  <si>
    <t>102944 01007</t>
  </si>
  <si>
    <t>https://sineorb3.openhost.cafe24.com/Design/mall_2/600/ECCO/102944 55433.jpg</t>
  </si>
  <si>
    <t>102944 55433</t>
  </si>
  <si>
    <t>https://sineorb3.openhost.cafe24.com/Design/mall_2/600/ECCO/102944 60613.jpg</t>
  </si>
  <si>
    <t>102944 60613</t>
  </si>
  <si>
    <t>https://sineorb3.openhost.cafe24.com/Design/mall_2/600/ECCO/102954 60616.jpg</t>
  </si>
  <si>
    <t>102954 60616</t>
  </si>
  <si>
    <t>https://sineorb3.openhost.cafe24.com/Design/mall_2/600/ECCO/102954 60617.jpg</t>
  </si>
  <si>
    <t>102954 60617</t>
  </si>
  <si>
    <t>https://sineorb3.openhost.cafe24.com/Design/mall_2/600/KEEN/1029585 (10).jpg</t>
  </si>
  <si>
    <t>1029585 (10)</t>
  </si>
  <si>
    <t>https://sineorb3.openhost.cafe24.com/Design/mall_2/600/KEEN/1029585 (7).jpg</t>
  </si>
  <si>
    <t>1029585 (7)</t>
  </si>
  <si>
    <t>https://sineorb3.openhost.cafe24.com/Design/mall_2/600/KEEN/1029585 (7.5).jpg</t>
  </si>
  <si>
    <t>1029585 (7.5)</t>
  </si>
  <si>
    <t>https://sineorb3.openhost.cafe24.com/Design/mall_2/600/KEEN/1029585 (8).jpg</t>
  </si>
  <si>
    <t>1029585 (8)</t>
  </si>
  <si>
    <t>https://sineorb3.openhost.cafe24.com/Design/mall_2/600/KEEN/1029585 (8.5).jpg</t>
  </si>
  <si>
    <t>1029585 (8.5)</t>
  </si>
  <si>
    <t>https://sineorb3.openhost.cafe24.com/Design/mall_2/600/KEEN/1029585 (9).jpg</t>
  </si>
  <si>
    <t>1029585 (9)</t>
  </si>
  <si>
    <t>https://sineorb3.openhost.cafe24.com/Design/mall_2/600/KEEN/1029585 (9.5).jpg</t>
  </si>
  <si>
    <t>1029585 (9.5)</t>
  </si>
  <si>
    <t>https://sineorb3.openhost.cafe24.com/Design/mall_2/600/ECCO/102963 01378.jpg</t>
  </si>
  <si>
    <t>102963 01378</t>
  </si>
  <si>
    <t>https://sineorb3.openhost.cafe24.com/Design/mall_2/600/ECCO/102963 60618.jpg</t>
  </si>
  <si>
    <t>102963 60618</t>
  </si>
  <si>
    <t>https://sineorb3.openhost.cafe24.com/Design/mall_2/600/ECCO/102963 60619.jpg</t>
  </si>
  <si>
    <t>102963 60619</t>
  </si>
  <si>
    <t>https://sineorb3.openhost.cafe24.com/Design/mall_2/600/ECCO/102973 60621.jpg</t>
  </si>
  <si>
    <t>102973 60621</t>
  </si>
  <si>
    <t>https://sineorb3.openhost.cafe24.com/Design/mall_2/600//KEEN/1029737.jpg</t>
  </si>
  <si>
    <t>1029737</t>
  </si>
  <si>
    <t>https://sineorb3.openhost.cafe24.com/Design/mall_2/600/KEEN/1029737 (5.5).jpg</t>
  </si>
  <si>
    <t>1029737 (5.5)</t>
  </si>
  <si>
    <t>https://sineorb3.openhost.cafe24.com/Design/mall_2/600/KEEN/1029737 (6).jpg</t>
  </si>
  <si>
    <t>1029737 (6)</t>
  </si>
  <si>
    <t>https://sineorb3.openhost.cafe24.com/Design/mall_2/600/KEEN/1029737 (6.5).jpg</t>
  </si>
  <si>
    <t>1029737 (6.5)</t>
  </si>
  <si>
    <t>https://sineorb3.openhost.cafe24.com/Design/mall_2/600/KEEN/1029737 (7).jpg</t>
  </si>
  <si>
    <t>1029737 (7)</t>
  </si>
  <si>
    <t>https://sineorb3.openhost.cafe24.com/Design/mall_2/600/KEEN/1029737 (7.5).jpg</t>
  </si>
  <si>
    <t>1029737 (7.5)</t>
  </si>
  <si>
    <t>https://sineorb3.openhost.cafe24.com/Design/mall_2/600/KEEN/1029737 (8).jpg</t>
  </si>
  <si>
    <t>1029737 (8)</t>
  </si>
  <si>
    <t>https://sineorb3.openhost.cafe24.com/Design/mall_2/600/KEEN/1029737 (8.5).jpg</t>
  </si>
  <si>
    <t>1029737 (8.5)</t>
  </si>
  <si>
    <t>https://sineorb3.openhost.cafe24.com/Design/mall_2/600/KEEN/1030146 (10).jpg</t>
  </si>
  <si>
    <t>1030146 (10)</t>
  </si>
  <si>
    <t>https://sineorb3.openhost.cafe24.com/Design/mall_2/600/KEEN/1030146 (7).jpg</t>
  </si>
  <si>
    <t>1030146 (7)</t>
  </si>
  <si>
    <t>https://sineorb3.openhost.cafe24.com/Design/mall_2/600/KEEN/1030146 (7.5).jpg</t>
  </si>
  <si>
    <t>1030146 (7.5)</t>
  </si>
  <si>
    <t>https://sineorb3.openhost.cafe24.com/Design/mall_2/600/KEEN/1030146 (8).jpg</t>
  </si>
  <si>
    <t>1030146 (8)</t>
  </si>
  <si>
    <t>https://sineorb3.openhost.cafe24.com/Design/mall_2/600/KEEN/1030146 (8.5).jpg</t>
  </si>
  <si>
    <t>1030146 (8.5)</t>
  </si>
  <si>
    <t>https://sineorb3.openhost.cafe24.com/Design/mall_2/600/KEEN/1030146 (9).jpg</t>
  </si>
  <si>
    <t>1030146 (9)</t>
  </si>
  <si>
    <t>https://sineorb3.openhost.cafe24.com/Design/mall_2/600/KEEN/1030146 (9.5).jpg</t>
  </si>
  <si>
    <t>1030146 (9.5)</t>
  </si>
  <si>
    <t>https://sineorb3.openhost.cafe24.com/Design/mall_2/600/KEEN/1030399 (5.5).jpg</t>
  </si>
  <si>
    <t>1030399 (5.5)</t>
  </si>
  <si>
    <t>https://sineorb3.openhost.cafe24.com/Design/mall_2/600/KEEN/1030399 (6).jpg</t>
  </si>
  <si>
    <t>1030399 (6)</t>
  </si>
  <si>
    <t>https://sineorb3.openhost.cafe24.com/Design/mall_2/600/KEEN/1030399 (6.5).jpg</t>
  </si>
  <si>
    <t>1030399 (6.5)</t>
  </si>
  <si>
    <t>https://sineorb3.openhost.cafe24.com/Design/mall_2/600/KEEN/1030399 (7).jpg</t>
  </si>
  <si>
    <t>1030399 (7)</t>
  </si>
  <si>
    <t>https://sineorb3.openhost.cafe24.com/Design/mall_2/600/KEEN/1030399 (7.5).jpg</t>
  </si>
  <si>
    <t>1030399 (7.5)</t>
  </si>
  <si>
    <t>https://sineorb3.openhost.cafe24.com/Design/mall_2/600/KEEN/1030399 (8).jpg</t>
  </si>
  <si>
    <t>1030399 (8)</t>
  </si>
  <si>
    <t>https://sineorb3.openhost.cafe24.com/Design/mall_2/600/KEEN/1030399 (8.5).jpg</t>
  </si>
  <si>
    <t>1030399 (8.5)</t>
  </si>
  <si>
    <t>https://sineorb3.openhost.cafe24.com/Design/mall_2/600/KEEN/1030548 (5.5).jpg</t>
  </si>
  <si>
    <t>1030548 (5.5)</t>
  </si>
  <si>
    <t>https://sineorb3.openhost.cafe24.com/Design/mall_2/600/KEEN/1030548 (6).jpg</t>
  </si>
  <si>
    <t>1030548 (6)</t>
  </si>
  <si>
    <t>https://sineorb3.openhost.cafe24.com/Design/mall_2/600/KEEN/1030548 (6.5).jpg</t>
  </si>
  <si>
    <t>1030548 (6.5)</t>
  </si>
  <si>
    <t>https://sineorb3.openhost.cafe24.com/Design/mall_2/600/KEEN/1030548 (7).jpg</t>
  </si>
  <si>
    <t>1030548 (7)</t>
  </si>
  <si>
    <t>https://sineorb3.openhost.cafe24.com/Design/mall_2/600/KEEN/1030548 (7.5).jpg</t>
  </si>
  <si>
    <t>1030548 (7.5)</t>
  </si>
  <si>
    <t>https://sineorb3.openhost.cafe24.com/Design/mall_2/600/KEEN/1030548 (8).jpg</t>
  </si>
  <si>
    <t>1030548 (8)</t>
  </si>
  <si>
    <t>https://sineorb3.openhost.cafe24.com/Design/mall_2/600/KEEN/1030548 (8.5).jpg</t>
  </si>
  <si>
    <t>1030548 (8.5)</t>
  </si>
  <si>
    <t>https://sineorb3.openhost.cafe24.com/Design/mall_2/600/KEEN/1030557.jpg</t>
  </si>
  <si>
    <t>1030557</t>
  </si>
  <si>
    <t>https://sineorb3.openhost.cafe24.com/Design/mall_2/600/KEEN/1030557 (5.5).jpg</t>
  </si>
  <si>
    <t>1030557 (5.5)</t>
  </si>
  <si>
    <t>https://sineorb3.openhost.cafe24.com/Design/mall_2/600/KEEN/1030557 (6).jpg</t>
  </si>
  <si>
    <t>1030557 (6)</t>
  </si>
  <si>
    <t>https://sineorb3.openhost.cafe24.com/Design/mall_2/600/KEEN/1030557 (6.5).jpg</t>
  </si>
  <si>
    <t>1030557 (6.5)</t>
  </si>
  <si>
    <t>https://sineorb3.openhost.cafe24.com/Design/mall_2/600/KEEN/1030557 (7).jpg</t>
  </si>
  <si>
    <t>1030557 (7)</t>
  </si>
  <si>
    <t>https://sineorb3.openhost.cafe24.com/Design/mall_2/600/KEEN/1030557 (7.5).jpg</t>
  </si>
  <si>
    <t>1030557 (7.5)</t>
  </si>
  <si>
    <t>https://sineorb3.openhost.cafe24.com/Design/mall_2/600/KEEN/1030557 (8).jpg</t>
  </si>
  <si>
    <t>1030557 (8)</t>
  </si>
  <si>
    <t>https://sineorb3.openhost.cafe24.com/Design/mall_2/600/KEEN/1030557 (8.5).jpg</t>
  </si>
  <si>
    <t>1030557 (8.5)</t>
  </si>
  <si>
    <t>https://sineorb3.openhost.cafe24.com/Design/mall_2/600//KEEN/1030558.jpg</t>
  </si>
  <si>
    <t>1030558</t>
  </si>
  <si>
    <t>https://sineorb3.openhost.cafe24.com/Design/mall_2/600/KEEN/1030558 (5).jpg</t>
  </si>
  <si>
    <t>1030558 (5)</t>
  </si>
  <si>
    <t>https://sineorb3.openhost.cafe24.com/Design/mall_2/600/KEEN/1030558 (6).jpg</t>
  </si>
  <si>
    <t>1030558 (6)</t>
  </si>
  <si>
    <t>https://sineorb3.openhost.cafe24.com/Design/mall_2/600/KEEN/1030558 (7).jpg</t>
  </si>
  <si>
    <t>1030558 (7)</t>
  </si>
  <si>
    <t>https://sineorb3.openhost.cafe24.com/Design/mall_2/600/KEEN/1030558 (8).jpg</t>
  </si>
  <si>
    <t>1030558 (8)</t>
  </si>
  <si>
    <t>https://sineorb3.openhost.cafe24.com/Design/mall_2/600/CARHARTT/103131 블랙.jpg</t>
  </si>
  <si>
    <t>103131 블랙</t>
  </si>
  <si>
    <t>https://sineorb3.openhost.cafe24.com/Design/mall_2/600/CARHARTT/103197 다크블루리지.jpg</t>
  </si>
  <si>
    <t>103197 다크블루리지</t>
  </si>
  <si>
    <t>https://sineorb3.openhost.cafe24.com/Design/mall_2/600/CALLEA/10-329-1.jpg</t>
  </si>
  <si>
    <t>10-329-1</t>
  </si>
  <si>
    <t>https://sineorb3.openhost.cafe24.com/Design/mall_2/600/CALLEA/10-329-13.jpg</t>
  </si>
  <si>
    <t>10-329-13</t>
  </si>
  <si>
    <t>https://sineorb3.openhost.cafe24.com/Design/mall_2/600/CALLEA/10-329-2.jpg</t>
  </si>
  <si>
    <t>10-329-2</t>
  </si>
  <si>
    <t>https://sineorb3.openhost.cafe24.com/Design/mall_2/600/CALLEA/10-329-3.jpg</t>
  </si>
  <si>
    <t>10-329-3</t>
  </si>
  <si>
    <t>https://sineorb3.openhost.cafe24.com/Design/mall_2/600/CALLEA/10-329-5.jpg</t>
  </si>
  <si>
    <t>10-329-5</t>
  </si>
  <si>
    <t>https://sineorb3.openhost.cafe24.com/Design/mall_2/600/CALLEA/10-329-84.jpg</t>
  </si>
  <si>
    <t>10-329-84</t>
  </si>
  <si>
    <t>https://sineorb3.openhost.cafe24.com/Design/mall_2/600/CALLEA/10-329-85.jpg</t>
  </si>
  <si>
    <t>10-329-85</t>
  </si>
  <si>
    <t>https://sineorb3.openhost.cafe24.com/Design/mall_2/600/CALLEA/10-330-1.jpg</t>
  </si>
  <si>
    <t>10-330-1</t>
  </si>
  <si>
    <t>https://sineorb3.openhost.cafe24.com/Design/mall_2/600/CALLEA/10-330-13.jpg</t>
  </si>
  <si>
    <t>10-330-13</t>
  </si>
  <si>
    <t>https://sineorb3.openhost.cafe24.com/Design/mall_2/600/CALLEA/10-330-2.jpg</t>
  </si>
  <si>
    <t>10-330-2</t>
  </si>
  <si>
    <t>https://sineorb3.openhost.cafe24.com/Design/mall_2/600/CALLEA/10-330-3.jpg</t>
  </si>
  <si>
    <t>10-330-3</t>
  </si>
  <si>
    <t>https://sineorb3.openhost.cafe24.com/Design/mall_2/600/CALLEA/10-330-5.jpg</t>
  </si>
  <si>
    <t>10-330-5</t>
  </si>
  <si>
    <t>https://sineorb3.openhost.cafe24.com/Design/mall_2/600/CALLEA/10-330-84.jpg</t>
  </si>
  <si>
    <t>10-330-84</t>
  </si>
  <si>
    <t>https://sineorb3.openhost.cafe24.com/Design/mall_2/600/CALLEA/10-330-85.jpg</t>
  </si>
  <si>
    <t>10-330-85</t>
  </si>
  <si>
    <t>https://sineorb3.openhost.cafe24.com/Design/mall_2/600/CALLEA/10-334-14.jpg</t>
  </si>
  <si>
    <t>10-334-14</t>
  </si>
  <si>
    <t>https://sineorb3.openhost.cafe24.com/Design/mall_2/600/CALLEA/10-334-2.jpg</t>
  </si>
  <si>
    <t>10-334-2</t>
  </si>
  <si>
    <t>https://sineorb3.openhost.cafe24.com/Design/mall_2/600/CALLEA/10-334-3.jpg</t>
  </si>
  <si>
    <t>10-334-3</t>
  </si>
  <si>
    <t>https://sineorb3.openhost.cafe24.com/Design/mall_2/600/CALLEA/10-334-5.jpg</t>
  </si>
  <si>
    <t>10-334-5</t>
  </si>
  <si>
    <t>https://sineorb3.openhost.cafe24.com/Design/mall_2/600/HOLZWEILER/10335 2205.jpg</t>
  </si>
  <si>
    <t>10335 2205</t>
  </si>
  <si>
    <t>https://sineorb3.openhost.cafe24.com/Design/mall_2/600/MONTBLANC/103384.jpg</t>
  </si>
  <si>
    <t>103384</t>
  </si>
  <si>
    <t>https://sineorb3.openhost.cafe24.com/Design/mall_2/600/BELSTAFF/104160 152 80010.jpg</t>
  </si>
  <si>
    <t>104160 152 80010</t>
  </si>
  <si>
    <t>https://sineorb3.openhost.cafe24.com/Design/mall_2/600/BELSTAFF/104160 152 90000.jpg</t>
  </si>
  <si>
    <t>104160 152 90000</t>
  </si>
  <si>
    <t>https://sineorb3.openhost.cafe24.com/Design/mall_2/600/KLATTERMUSEN/10497 751.jpg</t>
  </si>
  <si>
    <t>10497 751</t>
  </si>
  <si>
    <t>https://sineorb3.openhost.cafe24.com/Design/mall_2/600/KLATTERMUSEN/10497 907.jpg</t>
  </si>
  <si>
    <t>10497 907</t>
  </si>
  <si>
    <t>https://sineorb3.openhost.cafe24.com/Design/mall_2/600/KLATTERMUSEN/10497 961.jpg</t>
  </si>
  <si>
    <t>10497 961</t>
  </si>
  <si>
    <t>https://sineorb3.openhost.cafe24.com/Design/mall_2/600/KLATTERMUSEN/10498 244.jpg</t>
  </si>
  <si>
    <t>10498 244</t>
  </si>
  <si>
    <t>https://sineorb3.openhost.cafe24.com/Design/mall_2/600/KLATTERMUSEN/10498 751.jpg</t>
  </si>
  <si>
    <t>10498 751</t>
  </si>
  <si>
    <t>https://sineorb3.openhost.cafe24.com/Design/mall_2/600/KLATTERMUSEN/10498 907.jpg</t>
  </si>
  <si>
    <t>10498 907</t>
  </si>
  <si>
    <t>https://sineorb3.openhost.cafe24.com/Design/mall_2/600/KLATTERMUSEN/10498 961.jpg</t>
  </si>
  <si>
    <t>10498 961</t>
  </si>
  <si>
    <t>https://sineorb3.openhost.cafe24.com/Design/mall_2/600/WEDGWOOD/1050601.jpg</t>
  </si>
  <si>
    <t>1050601</t>
  </si>
  <si>
    <t>https://sineorb3.openhost.cafe24.com/Design/mall_2/600/WEDGWOOD/1053087.jpg</t>
  </si>
  <si>
    <t>1053087</t>
  </si>
  <si>
    <t>https://sineorb3.openhost.cafe24.com/Design/mall_2/600/WEDGWOOD/1053287.jpg</t>
  </si>
  <si>
    <t>1053287</t>
  </si>
  <si>
    <t>https://sineorb3.openhost.cafe24.com/Design/mall_2/600/PACSAFE/10535103.jpg</t>
  </si>
  <si>
    <t>10535103</t>
  </si>
  <si>
    <t>https://sineorb3.openhost.cafe24.com/Design/mall_2/600/PACSAFE/10541103.jpg</t>
  </si>
  <si>
    <t>10541103</t>
  </si>
  <si>
    <t>https://sineorb3.openhost.cafe24.com/Design/mall_2/600/KLATTERMUSEN/10557 120.jpg</t>
  </si>
  <si>
    <t>10557 120</t>
  </si>
  <si>
    <t>https://sineorb3.openhost.cafe24.com/Design/mall_2/600/KLATTERMUSEN/10557%20961.jpg</t>
  </si>
  <si>
    <t>10557 961</t>
  </si>
  <si>
    <t>https://sineorb3.openhost.cafe24.com/Design/mall_2/600/WEDGWOOD/1057266.jpg</t>
  </si>
  <si>
    <t>1057266</t>
  </si>
  <si>
    <t>https://sineorb3.openhost.cafe24.com/Design/mall_2/600/WEDGWOOD/1057267.jpg</t>
  </si>
  <si>
    <t>1057267</t>
  </si>
  <si>
    <t>https://sineorb3.openhost.cafe24.com/Design/mall_2/600/WEDGWOOD/1057268.jpg</t>
  </si>
  <si>
    <t>1057268</t>
  </si>
  <si>
    <t>https://sineorb3.openhost.cafe24.com/Design/mall_2/600/WEDGWOOD/1057269.jpg</t>
  </si>
  <si>
    <t>1057269</t>
  </si>
  <si>
    <t>https://sineorb3.openhost.cafe24.com/Design/mall_2/600/WEDGWOOD/1057272.jpg</t>
  </si>
  <si>
    <t>1057272</t>
  </si>
  <si>
    <t>https://sineorb3.openhost.cafe24.com/Design/mall_2/600/WEDGWOOD/1057273.jpg</t>
  </si>
  <si>
    <t>1057273</t>
  </si>
  <si>
    <t>https://sineorb3.openhost.cafe24.com/Design/mall_2/600/WEDGWOOD/1057274.jpg</t>
  </si>
  <si>
    <t>1057274</t>
  </si>
  <si>
    <t>https://sineorb3.openhost.cafe24.com/Design/mall_2/600/WEDGWOOD/1057275.jpg</t>
  </si>
  <si>
    <t>1057275</t>
  </si>
  <si>
    <t>https://sineorb3.openhost.cafe24.com/Design/mall_2/600/WEDGWOOD/1058821.jpg</t>
  </si>
  <si>
    <t>1058821</t>
  </si>
  <si>
    <t>https://sineorb3.openhost.cafe24.com/Design/mall_2/600/WEDGWOOD/1058940.jpg</t>
  </si>
  <si>
    <t>1058940</t>
  </si>
  <si>
    <t>https://sineorb3.openhost.cafe24.com/Design/mall_2/600/A.LANGE&amp;SOHNE/106.021_LS1061AA.jpg</t>
  </si>
  <si>
    <t>106.021/LS1061AA</t>
  </si>
  <si>
    <t>https://sineorb3.openhost.cafe24.com/Design/mall_2/600/PACSAFE/10605100.jpg</t>
  </si>
  <si>
    <t>10605100</t>
  </si>
  <si>
    <t>https://sineorb3.openhost.cafe24.com/Design/mall_2/600/KLATTERMUSEN/10652M11 999.jpg</t>
  </si>
  <si>
    <t>10652M11 999</t>
  </si>
  <si>
    <t>https://sineorb3.openhost.cafe24.com/Design/mall_2/600/KLATTERMUSEN/10652W11 999.jpg</t>
  </si>
  <si>
    <t>10652W11 999</t>
  </si>
  <si>
    <t>https://sineorb3.openhost.cafe24.com/Design/mall_2/600/WEDGWOOD/1065319.jpg</t>
  </si>
  <si>
    <t>1065319</t>
  </si>
  <si>
    <t>https://sineorb3.openhost.cafe24.com/Design/mall_2/600/TIFFANY/GRP06386.jpg</t>
  </si>
  <si>
    <t>10660092</t>
  </si>
  <si>
    <t>https://sineorb3.openhost.cafe24.com/Design/mall_2/600/MONTBLANC/106653.jpg</t>
  </si>
  <si>
    <t>106653</t>
  </si>
  <si>
    <t>https://sineorb3.openhost.cafe24.com/Design/mall_2/600/TIFFANY/10667356.jpg</t>
  </si>
  <si>
    <t>10667356</t>
  </si>
  <si>
    <t>https://sineorb3.openhost.cafe24.com/Design/mall_2/600/WEDGWOOD/1068924.jpg</t>
  </si>
  <si>
    <t>1068924</t>
  </si>
  <si>
    <t>https://sineorb3.openhost.cafe24.com/Design/mall_2/600/ROYALCOPENHAGEN/1071081.jpg</t>
  </si>
  <si>
    <t>1071081</t>
  </si>
  <si>
    <t>https://sineorb3.openhost.cafe24.com/Design/mall_2/600/ROYALCOPENHAGEN/1072676.jpg</t>
  </si>
  <si>
    <t>1072676</t>
  </si>
  <si>
    <t>https://sineorb3.openhost.cafe24.com/Design/mall_2/600/SWAROVSKI/1081942.jpg</t>
  </si>
  <si>
    <t>1081942</t>
  </si>
  <si>
    <t>https://sineorb3.openhost.cafe24.com/Design/mall_2/600/ECCO/108203 01007.jpg</t>
  </si>
  <si>
    <t>108203 01007</t>
  </si>
  <si>
    <t>https://sineorb3.openhost.cafe24.com/Design/mall_2/600/ECCO/108203 01378.jpg</t>
  </si>
  <si>
    <t>108203 01378</t>
  </si>
  <si>
    <t>https://sineorb3.openhost.cafe24.com/Design/mall_2/600/ECCO/108203 59021.jpg</t>
  </si>
  <si>
    <t>108203 59021</t>
  </si>
  <si>
    <t>https://sineorb3.openhost.cafe24.com/Design/mall_2/600/ECCO/108203 59044.jpg</t>
  </si>
  <si>
    <t>108203 59044</t>
  </si>
  <si>
    <t>https://sineorb3.openhost.cafe24.com/Design/mall_2/600/ECCO/108204 01007.jpg</t>
  </si>
  <si>
    <t>108204 01007</t>
  </si>
  <si>
    <t>https://sineorb3.openhost.cafe24.com/Design/mall_2/600/ECCO/108204 57876.jpg</t>
  </si>
  <si>
    <t>108204 57876</t>
  </si>
  <si>
    <t>https://sineorb3.openhost.cafe24.com/Design/mall_2/600/ECCO/108213 59021.jpg</t>
  </si>
  <si>
    <t>108213 59021</t>
  </si>
  <si>
    <t>https://sineorb3.openhost.cafe24.com/Design/mall_2/600/ECCO/108214 01001.jpg</t>
  </si>
  <si>
    <t>108214 01001</t>
  </si>
  <si>
    <t>https://sineorb3.openhost.cafe24.com/Design/mall_2/600/ECCO/108214 01007.jpg</t>
  </si>
  <si>
    <t>108214 01007</t>
  </si>
  <si>
    <t>https://sineorb3.openhost.cafe24.com/Design/mall_2/600/ECCO/108234 01007.jpg</t>
  </si>
  <si>
    <t>108234 01007</t>
  </si>
  <si>
    <t>https://sineorb3.openhost.cafe24.com/Design/mall_2/600/ECCO/108284 01001.jpg</t>
  </si>
  <si>
    <t>108284 01001</t>
  </si>
  <si>
    <t>https://sineorb3.openhost.cafe24.com/Design/mall_2/600/ECCO/108284 60611.jpg</t>
  </si>
  <si>
    <t>108284 60611</t>
  </si>
  <si>
    <t>https://sineorb3.openhost.cafe24.com/Design/mall_2/600/ECCO/108303 01002.jpg</t>
  </si>
  <si>
    <t>108303 01002</t>
  </si>
  <si>
    <t>https://sineorb3.openhost.cafe24.com/Design/mall_2/600/ECCO/108504 58336.jpg</t>
  </si>
  <si>
    <t>108504 58336</t>
  </si>
  <si>
    <t>https://sineorb3.openhost.cafe24.com/Design/mall_2/600/ECCO/108504 60567.jpg</t>
  </si>
  <si>
    <t>108504 60567</t>
  </si>
  <si>
    <t>https://sineorb3.openhost.cafe24.com/Design/mall_2/600/ECCO/108603 60611.jpg</t>
  </si>
  <si>
    <t>108603 60611</t>
  </si>
  <si>
    <t>https://sineorb3.openhost.cafe24.com/Design/mall_2/600/ECCO/108603 60632.jpg</t>
  </si>
  <si>
    <t>108603 60632</t>
  </si>
  <si>
    <t>https://sineorb3.openhost.cafe24.com/Design/mall_2/600/ECCO/108613 54322.jpg</t>
  </si>
  <si>
    <t>108613 54322</t>
  </si>
  <si>
    <t>https://sineorb3.openhost.cafe24.com/Design/mall_2/600/ECCO/108613 60631.jpg</t>
  </si>
  <si>
    <t>108613 60631</t>
  </si>
  <si>
    <t>https://sineorb3.openhost.cafe24.com/Design/mall_2/600/MONTBLANC/108761.jpg</t>
  </si>
  <si>
    <t>108761</t>
  </si>
  <si>
    <t>https://sineorb3.openhost.cafe24.com/Design/mall_2/600/MONTBLANC/108762.jpg</t>
  </si>
  <si>
    <t>108762</t>
  </si>
  <si>
    <t>https://sineorb3.openhost.cafe24.com/Design/mall_2/600/MONTBLANC/108763.jpg</t>
  </si>
  <si>
    <t>108763</t>
  </si>
  <si>
    <t>https://sineorb3.openhost.cafe24.com/Design/mall_2/600/MONTBLANC/108764.jpg</t>
  </si>
  <si>
    <t>108764</t>
  </si>
  <si>
    <t>https://sineorb3.openhost.cafe24.com/Design/mall_2/600/MONTBLANC/108768.jpg</t>
  </si>
  <si>
    <t>108768</t>
  </si>
  <si>
    <t>https://sineorb3.openhost.cafe24.com/Design/mall_2/600/MONTBLANC/108769.jpg</t>
  </si>
  <si>
    <t>108769</t>
  </si>
  <si>
    <t>https://sineorb3.openhost.cafe24.com/Design/mall_2/600/MONTBLANC/108770.jpg</t>
  </si>
  <si>
    <t>108770</t>
  </si>
  <si>
    <t>https://sineorb3.openhost.cafe24.com/Design/mall_2/600/MONTBLANC/10883.jpg</t>
  </si>
  <si>
    <t>10883</t>
  </si>
  <si>
    <t>https://sineorb3.openhost.cafe24.com/Design/mall_2/600/MONTBLANC/108945.jpg</t>
  </si>
  <si>
    <t>108945</t>
  </si>
  <si>
    <t>https://sineorb3.openhost.cafe24.com/Design/mall_2/600/MONTBLANC/108946.jpg</t>
  </si>
  <si>
    <t>108946</t>
  </si>
  <si>
    <t>https://sineorb3.openhost.cafe24.com/Design/mall_2/600/MONTBLANC/108955.jpg</t>
  </si>
  <si>
    <t>108955</t>
  </si>
  <si>
    <t>https://sineorb3.openhost.cafe24.com/Design/mall_2/600/FACTORYM/109 3K Twill Carbon DESERT.jpg</t>
  </si>
  <si>
    <t>109 3K Twill Carbon DESERT</t>
  </si>
  <si>
    <t>https://sineorb3.openhost.cafe24.com/Design/mall_2/600/FACTORYM/109 3K Twill Carbon KHAKI.jpg</t>
  </si>
  <si>
    <t>109 3K Twill Carbon KHAKI</t>
  </si>
  <si>
    <t>https://sineorb3.openhost.cafe24.com/Design/mall_2/600/FACTORYM/109 HEXA Carbon BLACK.jpg</t>
  </si>
  <si>
    <t>109 HEXA Carbon BLACK</t>
  </si>
  <si>
    <t>https://sineorb3.openhost.cafe24.com/Design/mall_2/600/FACTORYM/109 카본 슬링백 데저트.jpg</t>
  </si>
  <si>
    <t>109 카본 슬링백 데저트</t>
  </si>
  <si>
    <t>https://sineorb3.openhost.cafe24.com/Design/mall_2/600/FACTORYM/109 카본 슬링백 블랙.jpg</t>
  </si>
  <si>
    <t>109 카본 슬링백 블랙</t>
  </si>
  <si>
    <t>https://sineorb3.openhost.cafe24.com/Design/mall_2/600/FACTORYM/109 카본 슬링백 카키.jpg</t>
  </si>
  <si>
    <t>109 카본 슬링백 카키</t>
  </si>
  <si>
    <t>https://sineorb3.openhost.cafe24.com/Design/mall_2/600/CELINE/10A962B4W 01WB.jpg</t>
  </si>
  <si>
    <t>10A962B4W 01WB</t>
  </si>
  <si>
    <t>https://sineorb3.openhost.cafe24.com/Design/mall_2/600/CELINE/10A962B4W 27NR.jpg</t>
  </si>
  <si>
    <t>10A962B4W 27NR</t>
  </si>
  <si>
    <t>https://sineorb3.openhost.cafe24.com/Design/mall_2/600//ADD/10AW220%208507.jpg</t>
  </si>
  <si>
    <t>10AW220 8507</t>
  </si>
  <si>
    <t>https://sineorb3.openhost.cafe24.com/Design/mall_2/600//ADD/10AW226%208507.jpg</t>
  </si>
  <si>
    <t>10AW226 8507</t>
  </si>
  <si>
    <t>https://sineorb3.openhost.cafe24.com/Design/mall_2/600/CELINE/10B702CLY 04LU.jpg</t>
  </si>
  <si>
    <t>10B702CLY 04LU</t>
  </si>
  <si>
    <t>https://sineorb3.openhost.cafe24.com/Design/mall_2/600/CELINE/10E492BQ3 04LU.jpg</t>
  </si>
  <si>
    <t>10E492BQ3 04LU</t>
  </si>
  <si>
    <t>https://sineorb3.openhost.cafe24.com/Design/mall_2/600//MINI%20RODINI/1100009128.jpg</t>
  </si>
  <si>
    <t>1100009128</t>
  </si>
  <si>
    <t>https://sineorb3.openhost.cafe24.com/Design/mall_2/600//MINI%20RODINI/1100009160.jpg</t>
  </si>
  <si>
    <t>1100009160</t>
  </si>
  <si>
    <t>https://sineorb3.openhost.cafe24.com/Design/mall_2/600/MINI RODINI/1100012699.jpg</t>
  </si>
  <si>
    <t>1100012699</t>
  </si>
  <si>
    <t>https://sineorb3.openhost.cafe24.com/Design/mall_2/600//MINI%20RODINI/1100013099.jpg</t>
  </si>
  <si>
    <t>1100013099</t>
  </si>
  <si>
    <t>https://sineorb3.openhost.cafe24.com/Design/mall_2/600/MINI RODINI/1100015042.jpg</t>
  </si>
  <si>
    <t>1100015042</t>
  </si>
  <si>
    <t>https://sineorb3.openhost.cafe24.com/Design/mall_2/600/KAWECO/11000157.jpg</t>
  </si>
  <si>
    <t>11000157</t>
  </si>
  <si>
    <t>https://sineorb3.openhost.cafe24.com/Design/mall_2/600//KAWECO/11000180.jpg</t>
  </si>
  <si>
    <t>11000180</t>
  </si>
  <si>
    <t>https://sineorb3.openhost.cafe24.com/Design/mall_2/600/KAWECO/11000195.jpg</t>
  </si>
  <si>
    <t>11000195</t>
  </si>
  <si>
    <t>https://sineorb3.openhost.cafe24.com/Design/mall_2/600/KAWECO/11000196.jpg</t>
  </si>
  <si>
    <t>11000196</t>
  </si>
  <si>
    <t>https://sineorb3.openhost.cafe24.com/Design/mall_2/600/KAWECO/11000201.jpg</t>
  </si>
  <si>
    <t>11000201</t>
  </si>
  <si>
    <t>https://sineorb3.openhost.cafe24.com/Design/mall_2/600/KAWECO/11000258.jpg</t>
  </si>
  <si>
    <t>11000258</t>
  </si>
  <si>
    <t>https://sineorb3.openhost.cafe24.com/Design/mall_2/600/MINI RODINI/1100026999.jpg</t>
  </si>
  <si>
    <t>1100026999</t>
  </si>
  <si>
    <t>https://sineorb3.openhost.cafe24.com/Design/mall_2/600/TUMI/110040T315.jpg</t>
  </si>
  <si>
    <t>110040T315</t>
  </si>
  <si>
    <t>https://sineorb3.openhost.cafe24.com/Design/mall_2/600/TUMI/110042T315.jpg</t>
  </si>
  <si>
    <t>110042T315</t>
  </si>
  <si>
    <t>https://sineorb3.openhost.cafe24.com/Design/mall_2/600/PACSAFE/11005100.jpg</t>
  </si>
  <si>
    <t>11005100</t>
  </si>
  <si>
    <t>https://sineorb3.openhost.cafe24.com/Design/mall_2/600/PACSAFE/11005130.jpg</t>
  </si>
  <si>
    <t>11005130</t>
  </si>
  <si>
    <t>https://sineorb3.openhost.cafe24.com/Design/mall_2/600/CALLEA/11-006-1.jpg</t>
  </si>
  <si>
    <t>11-006-1</t>
  </si>
  <si>
    <t>https://sineorb3.openhost.cafe24.com/Design/mall_2/600/CALLEA/11-006-11.jpg</t>
  </si>
  <si>
    <t>11-006-11</t>
  </si>
  <si>
    <t>https://sineorb3.openhost.cafe24.com/Design/mall_2/600/CALLEA/11-006-5.jpg</t>
  </si>
  <si>
    <t>11-006-5</t>
  </si>
  <si>
    <t>https://sineorb3.openhost.cafe24.com/Design/mall_2/600/CALLEA/11-006-65.jpg</t>
  </si>
  <si>
    <t>11-006-65</t>
  </si>
  <si>
    <t>https://sineorb3.openhost.cafe24.com/Design/mall_2/600/CALLEA/11-006-76.jpg</t>
  </si>
  <si>
    <t>11-006-76</t>
  </si>
  <si>
    <t>https://sineorb3.openhost.cafe24.com/Design/mall_2/600/CALLEA/11-006-81.jpg</t>
  </si>
  <si>
    <t>11-006-81</t>
  </si>
  <si>
    <t>https://sineorb3.openhost.cafe24.com/Design/mall_2/600/CALLEA/11-006-82.jpg</t>
  </si>
  <si>
    <t>11-006-82</t>
  </si>
  <si>
    <t>https://sineorb3.openhost.cafe24.com/Design/mall_2/600/CALLEA/11-006-83.jpg</t>
  </si>
  <si>
    <t>11-006-83</t>
  </si>
  <si>
    <t>https://sineorb3.openhost.cafe24.com/Design/mall_2/600/CALLEA/11-006-84.jpg</t>
  </si>
  <si>
    <t>11-006-84</t>
  </si>
  <si>
    <t>https://sineorb3.openhost.cafe24.com/Design/mall_2/600/CALLEA/11-006-85.jpg</t>
  </si>
  <si>
    <t>11-006-85</t>
  </si>
  <si>
    <t>https://sineorb3.openhost.cafe24.com/Design/mall_2/600/CALLEA/11-006-86.jpg</t>
  </si>
  <si>
    <t>11-006-86</t>
  </si>
  <si>
    <t>https://sineorb3.openhost.cafe24.com/Design/mall_2/600/CALLEA/11-006-88.jpg</t>
  </si>
  <si>
    <t>11-006-88</t>
  </si>
  <si>
    <t>https://sineorb3.openhost.cafe24.com/Design/mall_2/600/CALLEA/11-006-89.jpg</t>
  </si>
  <si>
    <t>11-006-89</t>
  </si>
  <si>
    <t>https://sineorb3.openhost.cafe24.com/Design/mall_2/600/CALLEA/11-007-1.jpg</t>
  </si>
  <si>
    <t>11-007-1</t>
  </si>
  <si>
    <t>https://sineorb3.openhost.cafe24.com/Design/mall_2/600/CALLEA/11-007-13.jpg</t>
  </si>
  <si>
    <t>11-007-13</t>
  </si>
  <si>
    <t>https://sineorb3.openhost.cafe24.com/Design/mall_2/600/CALLEA/11-007-2.jpg</t>
  </si>
  <si>
    <t>11-007-2</t>
  </si>
  <si>
    <t>https://sineorb3.openhost.cafe24.com/Design/mall_2/600/CALLEA/11-007-3.jpg</t>
  </si>
  <si>
    <t>11-007-3</t>
  </si>
  <si>
    <t>https://sineorb3.openhost.cafe24.com/Design/mall_2/600/CALLEA/11-007-5.jpg</t>
  </si>
  <si>
    <t>11-007-5</t>
  </si>
  <si>
    <t>https://sineorb3.openhost.cafe24.com/Design/mall_2/600/CALLEA/11-007-65.jpg</t>
  </si>
  <si>
    <t>11-007-65</t>
  </si>
  <si>
    <t>https://sineorb3.openhost.cafe24.com/Design/mall_2/600/CALLEA/11-010-5.jpg</t>
  </si>
  <si>
    <t>11-010-5</t>
  </si>
  <si>
    <t>https://sineorb3.openhost.cafe24.com/Design/mall_2/600/CALLEA/11-010-65.jpg</t>
  </si>
  <si>
    <t>11-010-65</t>
  </si>
  <si>
    <t>https://sineorb3.openhost.cafe24.com/Design/mall_2/600/CALLEA/11-010-69.jpg</t>
  </si>
  <si>
    <t>11-010-69</t>
  </si>
  <si>
    <t>https://sineorb3.openhost.cafe24.com/Design/mall_2/600/CALLEA/11-010-76.jpg</t>
  </si>
  <si>
    <t>11-010-76</t>
  </si>
  <si>
    <t>https://sineorb3.openhost.cafe24.com/Design/mall_2/600/CALLEA/11-010-81.jpg</t>
  </si>
  <si>
    <t>11-010-81</t>
  </si>
  <si>
    <t>https://sineorb3.openhost.cafe24.com/Design/mall_2/600/CALLEA/11-010-82.jpg</t>
  </si>
  <si>
    <t>11-010-82</t>
  </si>
  <si>
    <t>https://sineorb3.openhost.cafe24.com/Design/mall_2/600/CALLEA/11-010-83.jpg</t>
  </si>
  <si>
    <t>11-010-83</t>
  </si>
  <si>
    <t>https://sineorb3.openhost.cafe24.com/Design/mall_2/600/CALLEA/11-010-84.jpg</t>
  </si>
  <si>
    <t>11-010-84</t>
  </si>
  <si>
    <t>https://sineorb3.openhost.cafe24.com/Design/mall_2/600/CALLEA/11-010-85.jpg</t>
  </si>
  <si>
    <t>11-010-85</t>
  </si>
  <si>
    <t>https://sineorb3.openhost.cafe24.com/Design/mall_2/600/CALLEA/11-010-86.jpg</t>
  </si>
  <si>
    <t>11-010-86</t>
  </si>
  <si>
    <t>https://sineorb3.openhost.cafe24.com/Design/mall_2/600/CALLEA/11-010-88.jpg</t>
  </si>
  <si>
    <t>11-010-88</t>
  </si>
  <si>
    <t>https://sineorb3.openhost.cafe24.com/Design/mall_2/600/CALLEA/11-010-89.jpg</t>
  </si>
  <si>
    <t>11-010-89</t>
  </si>
  <si>
    <t>https://sineorb3.openhost.cafe24.com/Design/mall_2/600/CALLEA/11-011-1.jpg</t>
  </si>
  <si>
    <t>11-011-1</t>
  </si>
  <si>
    <t>https://sineorb3.openhost.cafe24.com/Design/mall_2/600/CALLEA/11-011-65.jpg</t>
  </si>
  <si>
    <t>11-011-65</t>
  </si>
  <si>
    <t>https://sineorb3.openhost.cafe24.com/Design/mall_2/600/CALLEA/11-011-69.jpg</t>
  </si>
  <si>
    <t>11-011-69</t>
  </si>
  <si>
    <t>https://sineorb3.openhost.cafe24.com/Design/mall_2/600/CALLEA/11-011-76.jpg</t>
  </si>
  <si>
    <t>11-011-76</t>
  </si>
  <si>
    <t>https://sineorb3.openhost.cafe24.com/Design/mall_2/600/CALLEA/11-011-81.jpg</t>
  </si>
  <si>
    <t>11-011-81</t>
  </si>
  <si>
    <t>https://sineorb3.openhost.cafe24.com/Design/mall_2/600/CALLEA/11-011-82.jpg</t>
  </si>
  <si>
    <t>11-011-82</t>
  </si>
  <si>
    <t>https://sineorb3.openhost.cafe24.com/Design/mall_2/600/CALLEA/11-011-83.jpg</t>
  </si>
  <si>
    <t>11-011-83</t>
  </si>
  <si>
    <t>https://sineorb3.openhost.cafe24.com/Design/mall_2/600/CALLEA/11-011-84.jpg</t>
  </si>
  <si>
    <t>11-011-84</t>
  </si>
  <si>
    <t>https://sineorb3.openhost.cafe24.com/Design/mall_2/600/CALLEA/11-011-85.jpg</t>
  </si>
  <si>
    <t>11-011-85</t>
  </si>
  <si>
    <t>https://sineorb3.openhost.cafe24.com/Design/mall_2/600/CALLEA/11-011-86.jpg</t>
  </si>
  <si>
    <t>11-011-86</t>
  </si>
  <si>
    <t>https://sineorb3.openhost.cafe24.com/Design/mall_2/600/CALLEA/11-011-88.jpg</t>
  </si>
  <si>
    <t>11-011-88</t>
  </si>
  <si>
    <t>https://sineorb3.openhost.cafe24.com/Design/mall_2/600/CALLEA/11-011-89.jpg</t>
  </si>
  <si>
    <t>11-011-89</t>
  </si>
  <si>
    <t>https://sineorb3.openhost.cafe24.com/Design/mall_2/600/CARHARTT/110162 그래블.jpg</t>
  </si>
  <si>
    <t>110162 그래블</t>
  </si>
  <si>
    <t>https://sineorb3.openhost.cafe24.com/Design/mall_2/600/CARHARTT/110162 블랙.jpg</t>
  </si>
  <si>
    <t>110162 블랙</t>
  </si>
  <si>
    <t>https://sineorb3.openhost.cafe24.com/Design/mall_2/600/PACSAFE/11020100.jpg</t>
  </si>
  <si>
    <t>11020100</t>
  </si>
  <si>
    <t>https://sineorb3.openhost.cafe24.com/Design/mall_2/600/ECCO/110214 01007.jpg</t>
  </si>
  <si>
    <t>110214 01007</t>
  </si>
  <si>
    <t>https://sineorb3.openhost.cafe24.com/Design/mall_2/600/ECCO/110214 01178.jpg</t>
  </si>
  <si>
    <t>110214 01178</t>
  </si>
  <si>
    <t>https://sineorb3.openhost.cafe24.com/Design/mall_2/600/CARHARTT/110313B 그래블.jpg</t>
  </si>
  <si>
    <t>110313B 그래블</t>
  </si>
  <si>
    <t>https://sineorb3.openhost.cafe24.com/Design/mall_2/600/CARHARTT/110313B 다크블루.jpg</t>
  </si>
  <si>
    <t>110313B 다크블루</t>
  </si>
  <si>
    <t>https://sineorb3.openhost.cafe24.com/Design/mall_2/600/CARHARTT/110313B 디지털카모.jpg</t>
  </si>
  <si>
    <t>110313B 디지털카모</t>
  </si>
  <si>
    <t>https://sineorb3.openhost.cafe24.com/Design/mall_2/600/CARHARTT/110313B 러그카모.jpg</t>
  </si>
  <si>
    <t>110313B 러그카모</t>
  </si>
  <si>
    <t>https://sineorb3.openhost.cafe24.com/Design/mall_2/600/CARHARTT/110313B 블랙.jpg</t>
  </si>
  <si>
    <t>110313B 블랙</t>
  </si>
  <si>
    <t>https://sineorb3.openhost.cafe24.com/Design/mall_2/600/CARHARTT/110313B 필드카키.jpg</t>
  </si>
  <si>
    <t>110313B 필드카키</t>
  </si>
  <si>
    <t>https://sineorb3.openhost.cafe24.com/Design/mall_2/600/CARHARTT/110413 그래블.jpg</t>
  </si>
  <si>
    <t>110413 그래블</t>
  </si>
  <si>
    <t>https://sineorb3.openhost.cafe24.com/Design/mall_2/600/CARHARTT/110413 블랙.jpg</t>
  </si>
  <si>
    <t>110413 블랙</t>
  </si>
  <si>
    <t>https://sineorb3.openhost.cafe24.com/Design/mall_2/600/CARHARTT/110523 그래블.jpg</t>
  </si>
  <si>
    <t>110523 그래블</t>
  </si>
  <si>
    <t>https://sineorb3.openhost.cafe24.com/Design/mall_2/600/CARHARTT/110523 블랙.jpg</t>
  </si>
  <si>
    <t>110523 블랙</t>
  </si>
  <si>
    <t>https://sineorb3.openhost.cafe24.com/Design/mall_2/600/PACSAFE/11055100.jpg</t>
  </si>
  <si>
    <t>11055100</t>
  </si>
  <si>
    <t>https://sineorb3.openhost.cafe24.com/Design/mall_2/600/PACSAFE/11060100.jpg</t>
  </si>
  <si>
    <t>11060100</t>
  </si>
  <si>
    <t>https://sineorb3.openhost.cafe24.com/Design/mall_2/600/UGG/1106872 BCGR.jpg</t>
  </si>
  <si>
    <t>1106872 BCGR</t>
  </si>
  <si>
    <t>https://sineorb3.openhost.cafe24.com/Design/mall_2/600/UGG/1106872 CHE.jpg</t>
  </si>
  <si>
    <t>1106872 CHE</t>
  </si>
  <si>
    <t>https://sineorb3.openhost.cafe24.com/Design/mall_2/600/UGG/1106872 ESP.jpg</t>
  </si>
  <si>
    <t>1106872 ESP</t>
  </si>
  <si>
    <t>https://sineorb3.openhost.cafe24.com/Design/mall_2/600/UGG/1106878 BLK.jpg</t>
  </si>
  <si>
    <t>1106878 BLK</t>
  </si>
  <si>
    <t>https://sineorb3.openhost.cafe24.com/Design/mall_2/600/UGG/1106878 CHE.jpg</t>
  </si>
  <si>
    <t>1106878 CHE</t>
  </si>
  <si>
    <t>https://sineorb3.openhost.cafe24.com/Design/mall_2/600/UGG/1106878 ESP.jpg</t>
  </si>
  <si>
    <t>1106878 ESP</t>
  </si>
  <si>
    <t>https://sineorb3.openhost.cafe24.com/Design/mall_2/600/UGG/1106878 LGRY.jpg</t>
  </si>
  <si>
    <t>1106878 LGRY</t>
  </si>
  <si>
    <t>https://sineorb3.openhost.cafe24.com/Design/mall_2/600/PACSAFE/11070130.jpg</t>
  </si>
  <si>
    <t>11070130</t>
  </si>
  <si>
    <t>https://sineorb3.openhost.cafe24.com/Design/mall_2/600/PACSAFE/11070146.jpg</t>
  </si>
  <si>
    <t>11070146</t>
  </si>
  <si>
    <t>https://sineorb3.openhost.cafe24.com/Design/mall_2/600/ECCO/110703 01007.jpg</t>
  </si>
  <si>
    <t>110703 01007</t>
  </si>
  <si>
    <t>https://sineorb3.openhost.cafe24.com/Design/mall_2/600/PACSAFE/11075130.jpg</t>
  </si>
  <si>
    <t>11075130</t>
  </si>
  <si>
    <t>https://sineorb3.openhost.cafe24.com/Design/mall_2/600/UGG/1107949 BLK.jpg</t>
  </si>
  <si>
    <t>1107949 BLK</t>
  </si>
  <si>
    <t>https://sineorb3.openhost.cafe24.com/Design/mall_2/600/UGG/1107949 CHE.jpg</t>
  </si>
  <si>
    <t>1107949 CHE</t>
  </si>
  <si>
    <t>https://sineorb3.openhost.cafe24.com/Design/mall_2/600/UGG/1107949 ESP.jpg</t>
  </si>
  <si>
    <t>1107949 ESP</t>
  </si>
  <si>
    <t>https://sineorb3.openhost.cafe24.com/Design/mall_2/600//UGG/1107949%20PEW.jpg</t>
  </si>
  <si>
    <t>1107949 PEW</t>
  </si>
  <si>
    <t>https://sineorb3.openhost.cafe24.com/Design/mall_2/600/UGG/1107949 TAB.jpg</t>
  </si>
  <si>
    <t>1107949 TAB</t>
  </si>
  <si>
    <t>https://sineorb3.openhost.cafe24.com/Design/mall_2/600/PACSAFE/11085130.jpg</t>
  </si>
  <si>
    <t>11085130</t>
  </si>
  <si>
    <t>https://sineorb3.openhost.cafe24.com/Design/mall_2/600/PACSAFE/11085146.jpg</t>
  </si>
  <si>
    <t>11085146</t>
  </si>
  <si>
    <t>https://sineorb3.openhost.cafe24.com/Design/mall_2/600/PACSAFE/11085340.jpg</t>
  </si>
  <si>
    <t>11085340</t>
  </si>
  <si>
    <t>https://sineorb3.openhost.cafe24.com/Design/mall_2/600/PACSAFE/11085528.jpg</t>
  </si>
  <si>
    <t>11085528</t>
  </si>
  <si>
    <t>https://sineorb3.openhost.cafe24.com/Design/mall_2/600/LOEWE/111.25.203 8130.jpg</t>
  </si>
  <si>
    <t>111.25.203 8130</t>
  </si>
  <si>
    <t>https://sineorb3.openhost.cafe24.com/Design/mall_2/600/LOEWE/111.25.203 9230.jpg</t>
  </si>
  <si>
    <t>111.25.203 9230</t>
  </si>
  <si>
    <t>https://sineorb3.openhost.cafe24.com/Design/mall_2/600/HOKA/1110520 BBLC.jpg</t>
  </si>
  <si>
    <t>1110520 BBLC</t>
  </si>
  <si>
    <t>https://sineorb3.openhost.cafe24.com/Design/mall_2/600/HOKA/1110521 BBLC.jpg</t>
  </si>
  <si>
    <t>1110521 BBLC</t>
  </si>
  <si>
    <t>https://sineorb3.openhost.cafe24.com/Design/mall_2/600/MONTBLANC/111080.jpg</t>
  </si>
  <si>
    <t>111080</t>
  </si>
  <si>
    <t>https://sineorb3.openhost.cafe24.com/Design/mall_2/600/UGG/1113474 BLK.jpg</t>
  </si>
  <si>
    <t>1113474 BLK</t>
  </si>
  <si>
    <t>https://sineorb3.openhost.cafe24.com/Design/mall_2/600/UGG/1113474 CHE.jpg</t>
  </si>
  <si>
    <t>1113474 CHE</t>
  </si>
  <si>
    <t>https://sineorb3.openhost.cafe24.com/Design/mall_2/600/UGG/1116109 BLK.jpg</t>
  </si>
  <si>
    <t>1116109 BLK</t>
  </si>
  <si>
    <t>https://sineorb3.openhost.cafe24.com/Design/mall_2/600/UGG/1116109 CHE.jpg</t>
  </si>
  <si>
    <t>1116109 CHE</t>
  </si>
  <si>
    <t>https://sineorb3.openhost.cafe24.com/Design/mall_2/600//ECCO/111704%2001007.jpg</t>
  </si>
  <si>
    <t>111704 01007</t>
  </si>
  <si>
    <t>https://sineorb3.openhost.cafe24.com/Design/mall_2/600/ECCO/111704 61039.jpg</t>
  </si>
  <si>
    <t>111704 61039</t>
  </si>
  <si>
    <t>https://sineorb3.openhost.cafe24.com/Design/mall_2/600/HOKA/1119373 BBLC.jpg</t>
  </si>
  <si>
    <t>1119373 BBLC</t>
  </si>
  <si>
    <t>https://sineorb3.openhost.cafe24.com/Design/mall_2/600/UGG/1120631 CHE.jpg</t>
  </si>
  <si>
    <t>1120631 CHE</t>
  </si>
  <si>
    <t>https://sineorb3.openhost.cafe24.com/Design/mall_2/600/UGG/1120631 IKBL.jpg</t>
  </si>
  <si>
    <t>1120631 IKBL</t>
  </si>
  <si>
    <t>https://sineorb3.openhost.cafe24.com/Design/mall_2/600/SWAROVSKI/1121065.jpg</t>
  </si>
  <si>
    <t>1121065</t>
  </si>
  <si>
    <t>https://sineorb3.openhost.cafe24.com/Design/mall_2/600/SWAROVSKI/1121066.jpg</t>
  </si>
  <si>
    <t>1121066</t>
  </si>
  <si>
    <t>https://sineorb3.openhost.cafe24.com/Design/mall_2/600/SWAROVSKI/1121067.jpg</t>
  </si>
  <si>
    <t>1121067</t>
  </si>
  <si>
    <t>1121068</t>
  </si>
  <si>
    <t>https://sineorb3.openhost.cafe24.com/Design/mall_2/600/UGG/1122550 BLK.jpg</t>
  </si>
  <si>
    <t>1122550 BLK</t>
  </si>
  <si>
    <t>https://sineorb3.openhost.cafe24.com/Design/mall_2/600/UGG/1122550 CHE.jpg</t>
  </si>
  <si>
    <t>1122550 CHE</t>
  </si>
  <si>
    <t>https://sineorb3.openhost.cafe24.com/Design/mall_2/600/UGG/1122550 CHRC.jpg</t>
  </si>
  <si>
    <t>1122550 CHRC</t>
  </si>
  <si>
    <t>https://sineorb3.openhost.cafe24.com/Design/mall_2/600/UGG/1122550 LRFG.jpg</t>
  </si>
  <si>
    <t>1122550 LRFG</t>
  </si>
  <si>
    <t>https://sineorb3.openhost.cafe24.com/Design/mall_2/600//HOKA/1123192%20BCBLC.jpg</t>
  </si>
  <si>
    <t>1123192 BCBLC</t>
  </si>
  <si>
    <t>https://sineorb3.openhost.cafe24.com/Design/mall_2/600/HOKA/1123192 RYCM.jpg</t>
  </si>
  <si>
    <t>1123192 RYCM</t>
  </si>
  <si>
    <t>https://sineorb3.openhost.cafe24.com/Design/mall_2/600//HOKA/1127921%20ATF.jpg</t>
  </si>
  <si>
    <t>1127921 ATF</t>
  </si>
  <si>
    <t>https://sineorb3.openhost.cafe24.com/Design/mall_2/600//HOKA/1127952%20WWH.jpg</t>
  </si>
  <si>
    <t>1127952 WWH</t>
  </si>
  <si>
    <t>https://sineorb3.openhost.cafe24.com/Design/mall_2/600/MONTBLANC/112896.jpg</t>
  </si>
  <si>
    <t>112896</t>
  </si>
  <si>
    <t>https://sineorb3.openhost.cafe24.com/Design/mall_2/600/MONTBLANC/113207.jpg</t>
  </si>
  <si>
    <t>113207</t>
  </si>
  <si>
    <t>https://sineorb3.openhost.cafe24.com/Design/mall_2/600/MONTBLANC/113211.jpg</t>
  </si>
  <si>
    <t>113211</t>
  </si>
  <si>
    <t>https://sineorb3.openhost.cafe24.com/Design/mall_2/600/MONTBLANC/113215.jpg</t>
  </si>
  <si>
    <t>113215</t>
  </si>
  <si>
    <t>https://sineorb3.openhost.cafe24.com/Design/mall_2/600/MONTBLANC/113223.jpg</t>
  </si>
  <si>
    <t>113223</t>
  </si>
  <si>
    <t>https://sineorb3.openhost.cafe24.com/Design/mall_2/600//MONTBLANC/113294.jpg</t>
  </si>
  <si>
    <t>113294</t>
  </si>
  <si>
    <t>https://sineorb3.openhost.cafe24.com/Design/mall_2/600/MONTBLANC/113295.jpg</t>
  </si>
  <si>
    <t>113295</t>
  </si>
  <si>
    <t>https://sineorb3.openhost.cafe24.com/Design/mall_2/600/MONTBLANC/113305.jpg</t>
  </si>
  <si>
    <t>113305</t>
  </si>
  <si>
    <t>https://sineorb3.openhost.cafe24.com/Design/mall_2/600/MONTBLANC/113308.jpg</t>
  </si>
  <si>
    <t>113308</t>
  </si>
  <si>
    <t>https://sineorb3.openhost.cafe24.com/Design/mall_2/600/MONTBLANC/113310.jpg</t>
  </si>
  <si>
    <t>113310</t>
  </si>
  <si>
    <t>https://sineorb3.openhost.cafe24.com/Design/mall_2/600/HOKA/1135061%20BBLC.jpg</t>
  </si>
  <si>
    <t>1135061 BBLC</t>
  </si>
  <si>
    <t>https://sineorb3.openhost.cafe24.com/Design/mall_2/600/HOKA/1135061 BBLC.jpg</t>
  </si>
  <si>
    <t>https://sineorb3.openhost.cafe24.com/Design/mall_2/600/HOKA/1135061 GYGY.jpg</t>
  </si>
  <si>
    <t>1135061 GYGY</t>
  </si>
  <si>
    <t>https://sineorb3.openhost.cafe24.com/Design/mall_2/600/BOTTEGA VENETA/113539 V001D 1000.jpg</t>
  </si>
  <si>
    <t>113539 V001D 1000</t>
  </si>
  <si>
    <t>https://sineorb3.openhost.cafe24.com/Design/mall_2/600/BOTTEGA VENETA/113539 V001D 2006.jpg</t>
  </si>
  <si>
    <t>113539 V001D 2006</t>
  </si>
  <si>
    <t>https://sineorb3.openhost.cafe24.com/Design/mall_2/600/BOTTEGA VENETA/113539 V001D 2014.jpg</t>
  </si>
  <si>
    <t>113539 V001D 2014</t>
  </si>
  <si>
    <t>https://sineorb3.openhost.cafe24.com/Design/mall_2/600/BOTTEGA VENETA/113539 V001D 2113.jpg</t>
  </si>
  <si>
    <t>113539 V001D 2113</t>
  </si>
  <si>
    <t>https://sineorb3.openhost.cafe24.com/Design/mall_2/600/BOTTEGA VENETA/113539 V001D 4014.jpg</t>
  </si>
  <si>
    <t>113539 V001D 4014</t>
  </si>
  <si>
    <t>https://sineorb3.openhost.cafe24.com/Design/mall_2/600/BOTTEGA VENETA/113539 V001D 6337.jpg</t>
  </si>
  <si>
    <t>113539 V001D 6337</t>
  </si>
  <si>
    <t>https://sineorb3.openhost.cafe24.com/Design/mall_2/600/BOTTEGA VENETA/113539 V001D 7585.jpg</t>
  </si>
  <si>
    <t>113539 V001D 7585</t>
  </si>
  <si>
    <t>https://sineorb3.openhost.cafe24.com/Design/mall_2/600/BOTTEGA VENETA/113539 V001D 8522.jpg</t>
  </si>
  <si>
    <t>113539 V001D 8522</t>
  </si>
  <si>
    <t>https://sineorb3.openhost.cafe24.com/Design/mall_2/600/BOTTEGA VENETA/113539 V001D 8913.jpg</t>
  </si>
  <si>
    <t>113539 V001D 8913</t>
  </si>
  <si>
    <t>https://sineorb3.openhost.cafe24.com/Design/mall_2/600/BOTTEGA VENETA/113539 V001D 9647.jpg</t>
  </si>
  <si>
    <t>113539 V001D 9647</t>
  </si>
  <si>
    <t>https://sineorb3.openhost.cafe24.com/Design/mall_2/600/BOTTEGA VENETA/113539 V3UN1 1189.jpg</t>
  </si>
  <si>
    <t>113539 V3UN1 1189</t>
  </si>
  <si>
    <t>https://sineorb3.openhost.cafe24.com/Design/mall_2/600//BOTTEGA%20VENETA/113539%20V3UN1%208572.jpg</t>
  </si>
  <si>
    <t>113539 V3UN1 8572</t>
  </si>
  <si>
    <t>https://sineorb3.openhost.cafe24.com/Design/mall_2/600/BOTTEGA VENETA/113539 V3UN1 9653.jpg</t>
  </si>
  <si>
    <t>113539 V3UN1 9653</t>
  </si>
  <si>
    <t>https://sineorb3.openhost.cafe24.com/Design/mall_2/600/BOTTEGA VENETA/113546 V001D 1000.jpg</t>
  </si>
  <si>
    <t>113546 V001D 1000</t>
  </si>
  <si>
    <t>https://sineorb3.openhost.cafe24.com/Design/mall_2/600/BOTTEGA VENETA/113546 V001D 2006.jpg</t>
  </si>
  <si>
    <t>113546 V001D 2006</t>
  </si>
  <si>
    <t>https://sineorb3.openhost.cafe24.com/Design/mall_2/600/BOTTEGA VENETA/113546 V001D 2014.jpg</t>
  </si>
  <si>
    <t>113546 V001D 2014</t>
  </si>
  <si>
    <t>https://sineorb3.openhost.cafe24.com/Design/mall_2/600/BOTTEGA VENETA/113546 V001D 4014.jpg</t>
  </si>
  <si>
    <t>113546 V001D 4014</t>
  </si>
  <si>
    <t>https://sineorb3.openhost.cafe24.com/Design/mall_2/600/BOTTEGA VENETA/113546 V001D 8522.jpg</t>
  </si>
  <si>
    <t>113546 V001D 8522</t>
  </si>
  <si>
    <t>https://sineorb3.openhost.cafe24.com/Design/mall_2/600/BOTTEGA VENETA/113546 V001D 9630.jpg</t>
  </si>
  <si>
    <t>113546 V001D 9630</t>
  </si>
  <si>
    <t>https://sineorb3.openhost.cafe24.com/Design/mall_2/600//BOTTEGA%20VENETA/113546%20V3UN1%201189.jpg</t>
  </si>
  <si>
    <t>113546 V3UN1 1189</t>
  </si>
  <si>
    <t>https://sineorb3.openhost.cafe24.com/Design/mall_2/600/BOTTEGA VENETA/113546 V3UN1 2062.jpg</t>
  </si>
  <si>
    <t>113546 V3UN1 2062</t>
  </si>
  <si>
    <t>https://sineorb3.openhost.cafe24.com/Design/mall_2/600/MONTBLANC/113598.jpg</t>
  </si>
  <si>
    <t>113598</t>
  </si>
  <si>
    <t>https://sineorb3.openhost.cafe24.com/Design/mall_2/600/MONTBLANC/113834.jpg</t>
  </si>
  <si>
    <t>113834</t>
  </si>
  <si>
    <t>https://sineorb3.openhost.cafe24.com/Design/mall_2/600/BOTTEGA VENETA/113993 V4651 1000.jpg</t>
  </si>
  <si>
    <t>113993 V4651 1000</t>
  </si>
  <si>
    <t>https://sineorb3.openhost.cafe24.com/Design/mall_2/600/BOTTEGA VENETA/113993 V4651 2006.jpg</t>
  </si>
  <si>
    <t>113993 V4651 2006</t>
  </si>
  <si>
    <t>https://sineorb3.openhost.cafe24.com/Design/mall_2/600/BOTTEGA VENETA/113993 V4651 2015.jpg</t>
  </si>
  <si>
    <t>113993 V4651 2015</t>
  </si>
  <si>
    <t>https://sineorb3.openhost.cafe24.com/Design/mall_2/600/BOTTEGA VENETA/113993 V4651 4013.jpg</t>
  </si>
  <si>
    <t>113993 V4651 4013</t>
  </si>
  <si>
    <t>https://sineorb3.openhost.cafe24.com/Design/mall_2/600/BOTTEGA VENETA/113993 V4651 4254.jpg</t>
  </si>
  <si>
    <t>113993 V4651 4254</t>
  </si>
  <si>
    <t>https://sineorb3.openhost.cafe24.com/Design/mall_2/600/BOTTEGA VENETA/113993 V47W1 1000.jpg</t>
  </si>
  <si>
    <t>113993 V47W1 1000</t>
  </si>
  <si>
    <t>https://sineorb3.openhost.cafe24.com/Design/mall_2/600/BOTTEGA VENETA/113993 V47W1 2006.jpg</t>
  </si>
  <si>
    <t>113993 V47W1 2006</t>
  </si>
  <si>
    <t>https://sineorb3.openhost.cafe24.com/Design/mall_2/600/BOTTEGA VENETA/113993 V47W1 2015.jpg</t>
  </si>
  <si>
    <t>113993 V47W1 2015</t>
  </si>
  <si>
    <t>https://sineorb3.openhost.cafe24.com/Design/mall_2/600/BOTTEGA VENETA/113993 V47W1 4246.jpg</t>
  </si>
  <si>
    <t>113993 V47W1 4246</t>
  </si>
  <si>
    <t>https://sineorb3.openhost.cafe24.com/Design/mall_2/600/BOTTEGA VENETA/113993 VBOY2 1000.jpg</t>
  </si>
  <si>
    <t>113993 VBOY2 1000</t>
  </si>
  <si>
    <t>https://sineorb3.openhost.cafe24.com/Design/mall_2/600/BOTTEGA VENETA/113993 VO0BI 1000.jpg</t>
  </si>
  <si>
    <t>113993 VO0BI 1000</t>
  </si>
  <si>
    <t>https://sineorb3.openhost.cafe24.com/Design/mall_2/600/ROLEX/114060-97200.jpg</t>
  </si>
  <si>
    <t>114060-97200</t>
  </si>
  <si>
    <t>https://sineorb3.openhost.cafe24.com/Design/mall_2/600/BOTTEGA VENETA/114075 V001N 1000.jpg</t>
  </si>
  <si>
    <t>114075 V001N 1000</t>
  </si>
  <si>
    <t>https://sineorb3.openhost.cafe24.com/Design/mall_2/600/BOTTEGA VENETA/114075 V001N 2014.jpg</t>
  </si>
  <si>
    <t>114075 V001N 2014</t>
  </si>
  <si>
    <t>https://sineorb3.openhost.cafe24.com/Design/mall_2/600/BOTTEGA VENETA/114075 V3UN1 1275.jpg</t>
  </si>
  <si>
    <t>114075 V3UN1 1275</t>
  </si>
  <si>
    <t>https://sineorb3.openhost.cafe24.com/Design/mall_2/600/BOTTEGA VENETA/114075 V3UN1 2086.jpg</t>
  </si>
  <si>
    <t>114075 V3UN1 2086</t>
  </si>
  <si>
    <t>https://sineorb3.openhost.cafe24.com/Design/mall_2/600/BOTTEGA VENETA/114075 V465U 1185.jpg</t>
  </si>
  <si>
    <t>114075 V465U 1185</t>
  </si>
  <si>
    <t>https://sineorb3.openhost.cafe24.com/Design/mall_2/600/BOTTEGA VENETA/114076 V001N 1000.jpg</t>
  </si>
  <si>
    <t>114076 V001N 1000</t>
  </si>
  <si>
    <t>https://sineorb3.openhost.cafe24.com/Design/mall_2/600/BOTTEGA VENETA/114076 V001N 2006.jpg</t>
  </si>
  <si>
    <t>114076 V001N 2006</t>
  </si>
  <si>
    <t>https://sineorb3.openhost.cafe24.com/Design/mall_2/600/BOTTEGA VENETA/114076 V4651 1000.jpg</t>
  </si>
  <si>
    <t>114076 V4651 1000</t>
  </si>
  <si>
    <t>https://sineorb3.openhost.cafe24.com/Design/mall_2/600/BOTTEGA VENETA/114076 V4651 2006.jpg</t>
  </si>
  <si>
    <t>114076 V4651 2006</t>
  </si>
  <si>
    <t>https://sineorb3.openhost.cafe24.com/Design/mall_2/600/MONTBLANC/114412.jpg</t>
  </si>
  <si>
    <t>114412</t>
  </si>
  <si>
    <t>https://sineorb3.openhost.cafe24.com/Design/mall_2/600/MONTBLANC/114421.jpg</t>
  </si>
  <si>
    <t>114421</t>
  </si>
  <si>
    <t>https://sineorb3.openhost.cafe24.com/Design/mall_2/600/MONTBLANC/114423.jpg</t>
  </si>
  <si>
    <t>114423</t>
  </si>
  <si>
    <t>https://sineorb3.openhost.cafe24.com/Design/mall_2/600/MONTBLANC/114435.jpg</t>
  </si>
  <si>
    <t>114435</t>
  </si>
  <si>
    <t>https://sineorb3.openhost.cafe24.com/Design/mall_2/600/MONTBLANC/114603.jpg</t>
  </si>
  <si>
    <t>114603</t>
  </si>
  <si>
    <t>https://sineorb3.openhost.cafe24.com/Design/mall_2/600/MONTBLANC/114627.jpg</t>
  </si>
  <si>
    <t>114627</t>
  </si>
  <si>
    <t>https://sineorb3.openhost.cafe24.com/Design/mall_2/600/MONTBLANC/114770.jpg</t>
  </si>
  <si>
    <t>114770</t>
  </si>
  <si>
    <t>https://sineorb3.openhost.cafe24.com/Design/mall_2/600/ECCO/115013 01007.jpg</t>
  </si>
  <si>
    <t>115013 01007</t>
  </si>
  <si>
    <t>https://sineorb3.openhost.cafe24.com/Design/mall_2/600/ECCO/115023 61202.jpg</t>
  </si>
  <si>
    <t>115023 61202</t>
  </si>
  <si>
    <t>https://sineorb3.openhost.cafe24.com/Design/mall_2/600/HOKA/1162011 BBLC.jpg</t>
  </si>
  <si>
    <t>1162011 BBLC</t>
  </si>
  <si>
    <t>https://sineorb3.openhost.cafe24.com/Design/mall_2/600/HOKA/1162012 BBLC.jpg</t>
  </si>
  <si>
    <t>1162012 BBLC</t>
  </si>
  <si>
    <t>https://sineorb3.openhost.cafe24.com/Design/mall_2/600/HOKA/1162012 WWH.jpg</t>
  </si>
  <si>
    <t>1162012 WWH</t>
  </si>
  <si>
    <t>https://sineorb3.openhost.cafe24.com/Design/mall_2/600//HOKA/1162013%20BBLC.jpg</t>
  </si>
  <si>
    <t>1162013 BBLC</t>
  </si>
  <si>
    <t>https://sineorb3.openhost.cafe24.com/Design/mall_2/600/HOKA/1162014 BBLC.jpg</t>
  </si>
  <si>
    <t>1162014 BBLC</t>
  </si>
  <si>
    <t>https://sineorb3.openhost.cafe24.com/Design/mall_2/600/HOKA/1162014 WWH.jpg</t>
  </si>
  <si>
    <t>1162014 WWH</t>
  </si>
  <si>
    <t>https://sineorb3.openhost.cafe24.com/Design/mall_2/600/HOKA/1162030 BBLC.jpg</t>
  </si>
  <si>
    <t>1162030 BBLC</t>
  </si>
  <si>
    <t>https://sineorb3.openhost.cafe24.com/Design/mall_2/600/HOKA/1162032%20BBLC.jpg</t>
  </si>
  <si>
    <t>1162032 BBLC</t>
  </si>
  <si>
    <t>https://sineorb3.openhost.cafe24.com/Design/mall_2/600/ROLEX/116400GV.jpg</t>
  </si>
  <si>
    <t>116400GV</t>
  </si>
  <si>
    <t>https://sineorb3.openhost.cafe24.com/Design/mall_2/600/ROLEX/116500LN.jpg</t>
  </si>
  <si>
    <t>116500LN</t>
  </si>
  <si>
    <t>https://sineorb3.openhost.cafe24.com/Design/mall_2/600/ROLEX/116515LN.jpg</t>
  </si>
  <si>
    <t>116515LN</t>
  </si>
  <si>
    <t>https://sineorb3.openhost.cafe24.com/Design/mall_2/600/ROLEX/116519LN.jpg</t>
  </si>
  <si>
    <t>116519LN</t>
  </si>
  <si>
    <t>https://sineorb3.openhost.cafe24.com/Design/mall_2/600//MONTBLANC/116579.jpg</t>
  </si>
  <si>
    <t>116579</t>
  </si>
  <si>
    <t>https://sineorb3.openhost.cafe24.com/Design/mall_2/600/ROLEX/116610LN.jpg</t>
  </si>
  <si>
    <t>116610LN</t>
  </si>
  <si>
    <t>https://sineorb3.openhost.cafe24.com/Design/mall_2/600/ROLEX/116613LB.jpg</t>
  </si>
  <si>
    <t>116613LB</t>
  </si>
  <si>
    <t>https://sineorb3.openhost.cafe24.com/Design/mall_2/600/ROLEX/116613LN.jpg</t>
  </si>
  <si>
    <t>116613LN</t>
  </si>
  <si>
    <t>https://sineorb3.openhost.cafe24.com/Design/mall_2/600/ROLEX/116613LN-97203.jpg</t>
  </si>
  <si>
    <t>116613LN-97203</t>
  </si>
  <si>
    <t>https://sineorb3.openhost.cafe24.com/Design/mall_2/600/ROLEX/116618LB.jpg</t>
  </si>
  <si>
    <t>116618LB</t>
  </si>
  <si>
    <t>https://sineorb3.openhost.cafe24.com/Design/mall_2/600/ROLEX/116618LN.jpg</t>
  </si>
  <si>
    <t>116618LN</t>
  </si>
  <si>
    <t>https://sineorb3.openhost.cafe24.com/Design/mall_2/600/MONTBLANC/116663.jpg</t>
  </si>
  <si>
    <t>116663</t>
  </si>
  <si>
    <t>https://sineorb3.openhost.cafe24.com/Design/mall_2/600/MONTBLANC/116664.jpg</t>
  </si>
  <si>
    <t>116664</t>
  </si>
  <si>
    <t>https://sineorb3.openhost.cafe24.com/Design/mall_2/600/MONTBLANC/116666.jpg</t>
  </si>
  <si>
    <t>116666</t>
  </si>
  <si>
    <t>https://sineorb3.openhost.cafe24.com/Design/mall_2/600/MONTBLANC/116706.jpg</t>
  </si>
  <si>
    <t>116706</t>
  </si>
  <si>
    <t>https://sineorb3.openhost.cafe24.com/Design/mall_2/600/ROLEX/116710BLNR.jpg</t>
  </si>
  <si>
    <t>116710BLNR</t>
  </si>
  <si>
    <t>https://sineorb3.openhost.cafe24.com/Design/mall_2/600/HOKA/1168710 BBLC.jpg</t>
  </si>
  <si>
    <t>1168710 BBLC</t>
  </si>
  <si>
    <t>https://sineorb3.openhost.cafe24.com/Design/mall_2/600/HOKA/1168711 BBLC.jpg</t>
  </si>
  <si>
    <t>1168711 BBLC</t>
  </si>
  <si>
    <t>https://sineorb3.openhost.cafe24.com/Design/mall_2/600/MONTBLANC/116883.jpg</t>
  </si>
  <si>
    <t>116883</t>
  </si>
  <si>
    <t>https://sineorb3.openhost.cafe24.com/Design/mall_2/600/HOKA/1171893 BBLC.jpg</t>
  </si>
  <si>
    <t>1171893 BBLC</t>
  </si>
  <si>
    <t>https://sineorb3.openhost.cafe24.com/Design/mall_2/600/HOKA/1171894 BBLC.jpg</t>
  </si>
  <si>
    <t>1171894 BBLC</t>
  </si>
  <si>
    <t>https://sineorb3.openhost.cafe24.com/Design/mall_2/600/TORY BURCH/11744 001.jpg</t>
  </si>
  <si>
    <t>11744 001</t>
  </si>
  <si>
    <t>https://sineorb3.openhost.cafe24.com/Design/mall_2/600/UGG/1174470 CHE.jpg</t>
  </si>
  <si>
    <t>1174470 CHE</t>
  </si>
  <si>
    <t>https://sineorb3.openhost.cafe24.com/Design/mall_2/600/UGG/1174471 CHE.jpg</t>
  </si>
  <si>
    <t>1174471 CHE</t>
  </si>
  <si>
    <t>https://sineorb3.openhost.cafe24.com/Design/mall_2/600/BUFF/117818.999.10.00.jpg</t>
  </si>
  <si>
    <t>117818.999.10.00</t>
  </si>
  <si>
    <t>https://sineorb3.openhost.cafe24.com/Design/mall_2/600/MONTBLANC/118036.jpg</t>
  </si>
  <si>
    <t>118036</t>
  </si>
  <si>
    <t>https://sineorb3.openhost.cafe24.com/Design/mall_2/600/MONTBLANC/118038.jpg</t>
  </si>
  <si>
    <t>118038</t>
  </si>
  <si>
    <t>https://sineorb3.openhost.cafe24.com/Design/mall_2/600/ROLEX/118235F.jpg</t>
  </si>
  <si>
    <t>118235F</t>
  </si>
  <si>
    <t>https://sineorb3.openhost.cafe24.com/Design/mall_2/600/MONTBLANC/118313.jpg</t>
  </si>
  <si>
    <t>118313</t>
  </si>
  <si>
    <t>https://sineorb3.openhost.cafe24.com/Design/mall_2/600/MONTBLANC/118413.jpg</t>
  </si>
  <si>
    <t>118413</t>
  </si>
  <si>
    <t>https://sineorb3.openhost.cafe24.com/Design/mall_2/600/MONTBLANC/118414.jpg</t>
  </si>
  <si>
    <t>118414</t>
  </si>
  <si>
    <t>https://sineorb3.openhost.cafe24.com/Design/mall_2/600/MONTBLANC/118421.jpg</t>
  </si>
  <si>
    <t>118421</t>
  </si>
  <si>
    <t>https://sineorb3.openhost.cafe24.com/Design/mall_2/600//MONTBLANC/118436.jpg</t>
  </si>
  <si>
    <t>118436</t>
  </si>
  <si>
    <t>https://sineorb3.openhost.cafe24.com/Design/mall_2/600/MONTBLANC/118438.jpg</t>
  </si>
  <si>
    <t>118438</t>
  </si>
  <si>
    <t>https://sineorb3.openhost.cafe24.com/Design/mall_2/600/MONTBLANC/118599.jpg</t>
  </si>
  <si>
    <t>118599</t>
  </si>
  <si>
    <t>https://sineorb3.openhost.cafe24.com/Design/mall_2/600/MONTBLANC/118604.jpg</t>
  </si>
  <si>
    <t>118604</t>
  </si>
  <si>
    <t>https://sineorb3.openhost.cafe24.com/Design/mall_2/600/MONTBLANC/118694.jpg</t>
  </si>
  <si>
    <t>118694</t>
  </si>
  <si>
    <t>https://sineorb3.openhost.cafe24.com/Design/mall_2/600//MONTBLANC/118699.jpg</t>
  </si>
  <si>
    <t>118699</t>
  </si>
  <si>
    <t>https://sineorb3.openhost.cafe24.com/Design/mall_2/600/MONTBLANC/118718.jpg</t>
  </si>
  <si>
    <t>118718</t>
  </si>
  <si>
    <t>https://sineorb3.openhost.cafe24.com/Design/mall_2/600/MONTBLANC/119483.jpg</t>
  </si>
  <si>
    <t>119483</t>
  </si>
  <si>
    <t>https://sineorb3.openhost.cafe24.com/Design/mall_2/600/MONTBLANC/11987.jpg</t>
  </si>
  <si>
    <t>11987</t>
  </si>
  <si>
    <t>https://sineorb3.openhost.cafe24.com/Design/mall_2/600/MONTBLANC/119918.jpg</t>
  </si>
  <si>
    <t>119918</t>
  </si>
  <si>
    <t>https://sineorb3.openhost.cafe24.com/Design/mall_2/600/BOTTEGA VENETA/120697 V4651 1000.jpg</t>
  </si>
  <si>
    <t>120697 V4651 1000</t>
  </si>
  <si>
    <t>https://sineorb3.openhost.cafe24.com/Design/mall_2/600/BOTTEGA VENETA/120697 V4651 2006.jpg</t>
  </si>
  <si>
    <t>120697 V4651 2006</t>
  </si>
  <si>
    <t>https://sineorb3.openhost.cafe24.com/Design/mall_2/600/BOTTEGA VENETA/120697 V4651 2015.jpg</t>
  </si>
  <si>
    <t>120697 V4651 2015</t>
  </si>
  <si>
    <t>https://sineorb3.openhost.cafe24.com/Design/mall_2/600/BOTTEGA VENETA/120697 V4651 4013.jpg</t>
  </si>
  <si>
    <t>120697 V4651 4013</t>
  </si>
  <si>
    <t>https://sineorb3.openhost.cafe24.com/Design/mall_2/600//BOTTEGA%20VENETA/120697%20V47W1%201000.jpg</t>
  </si>
  <si>
    <t>120697 V47W1 1000</t>
  </si>
  <si>
    <t>https://sineorb3.openhost.cafe24.com/Design/mall_2/600/BOTTEGA VENETA/120701 V4651 1000.jpg</t>
  </si>
  <si>
    <t>120701 V4651 1000</t>
  </si>
  <si>
    <t>https://sineorb3.openhost.cafe24.com/Design/mall_2/600/BOTTEGA VENETA/120701 V4651 2006.jpg</t>
  </si>
  <si>
    <t>120701 V4651 2006</t>
  </si>
  <si>
    <t>https://sineorb3.openhost.cafe24.com/Design/mall_2/600/BOTTEGA VENETA/121059 V001N 1000.jpg</t>
  </si>
  <si>
    <t>121059 V001N 1000</t>
  </si>
  <si>
    <t>https://sineorb3.openhost.cafe24.com/Design/mall_2/600/BOTTEGA VENETA/121059 V3UN1 8803.jpg</t>
  </si>
  <si>
    <t>121059 V3UN1 8803</t>
  </si>
  <si>
    <t>https://sineorb3.openhost.cafe24.com/Design/mall_2/600/BUFF/121690.555.10.00.jpg</t>
  </si>
  <si>
    <t>121690.555.10.00</t>
  </si>
  <si>
    <t>https://sineorb3.openhost.cafe24.com/Design/mall_2/600/BUFF/121757.555.10.00.jpg</t>
  </si>
  <si>
    <t>121757.555.10.00</t>
  </si>
  <si>
    <t>https://sineorb3.openhost.cafe24.com/Design/mall_2/600/VISVIM/122203003019 BLACK.jpg</t>
  </si>
  <si>
    <t>122203003019 BLACK</t>
  </si>
  <si>
    <t>https://sineorb3.openhost.cafe24.com/Design/mall_2/600/VISVIM/122203003027 BLACK.jpg</t>
  </si>
  <si>
    <t>122203003027 BLACK</t>
  </si>
  <si>
    <t>https://sineorb3.openhost.cafe24.com/Design/mall_2/600/VISVIM/122203003028 BLACK.jpg</t>
  </si>
  <si>
    <t>122203003028 BLACK</t>
  </si>
  <si>
    <t>https://sineorb3.openhost.cafe24.com/Design/mall_2/600/VISVIM/122205013011 BLUE.jpg</t>
  </si>
  <si>
    <t>122205013011 BLUE</t>
  </si>
  <si>
    <t>https://sineorb3.openhost.cafe24.com/Design/mall_2/600/VISVIM/122205013011 OLIVE.jpg</t>
  </si>
  <si>
    <t>122205013011 OLIVE</t>
  </si>
  <si>
    <t>https://sineorb3.openhost.cafe24.com/Design/mall_2/600/TIFFANY/12270062.jpg</t>
  </si>
  <si>
    <t>12270062</t>
  </si>
  <si>
    <t>https://sineorb3.openhost.cafe24.com/Design/mall_2/600/OMEGA/123.10.24.60.02.001.jpg</t>
  </si>
  <si>
    <t>123.10.24.60.02.001</t>
  </si>
  <si>
    <t>https://sineorb3.openhost.cafe24.com/Design/mall_2/600/OMEGA/123.10.24.60.02.002.jpg</t>
  </si>
  <si>
    <t>123.10.24.60.02.002</t>
  </si>
  <si>
    <t>https://sineorb3.openhost.cafe24.com/Design/mall_2/600/OMEGA/123.10.24.60.51.001.jpg</t>
  </si>
  <si>
    <t>123.10.24.60.51.001</t>
  </si>
  <si>
    <t>https://sineorb3.openhost.cafe24.com/Design/mall_2/600/OMEGA/123.10.24.60.51.002.jpg</t>
  </si>
  <si>
    <t>123.10.24.60.51.002</t>
  </si>
  <si>
    <t>https://sineorb3.openhost.cafe24.com/Design/mall_2/600/OMEGA/123.10.24.60.55.001.jpg</t>
  </si>
  <si>
    <t>123.10.24.60.55.001</t>
  </si>
  <si>
    <t>https://sineorb3.openhost.cafe24.com/Design/mall_2/600/OMEGA/123.10.24.60.55.003.jpg</t>
  </si>
  <si>
    <t>123.10.24.60.55.003</t>
  </si>
  <si>
    <t>https://sineorb3.openhost.cafe24.com/Design/mall_2/600/OMEGA/123.10.24.60.55.004.jpg</t>
  </si>
  <si>
    <t>123.10.24.60.55.004</t>
  </si>
  <si>
    <t>https://sineorb3.openhost.cafe24.com/Design/mall_2/600/OMEGA/123.10.27.60.02.002.jpg</t>
  </si>
  <si>
    <t>123.10.27.60.02.002</t>
  </si>
  <si>
    <t>https://sineorb3.openhost.cafe24.com/Design/mall_2/600/OMEGA/123.10.27.60.55.001.jpg</t>
  </si>
  <si>
    <t>123.10.27.60.55.001</t>
  </si>
  <si>
    <t>https://sineorb3.openhost.cafe24.com/Design/mall_2/600/OMEGA/123.10.27.60.55.002.jpg</t>
  </si>
  <si>
    <t>123.10.27.60.55.002</t>
  </si>
  <si>
    <t>https://sineorb3.openhost.cafe24.com/Design/mall_2/600/OMEGA/123.10.27.60.55.004.jpg</t>
  </si>
  <si>
    <t>123.10.27.60.55.004</t>
  </si>
  <si>
    <t>https://sineorb3.openhost.cafe24.com/Design/mall_2/600/OMEGA/123.10.35.20.01.002.jpg</t>
  </si>
  <si>
    <t>123.10.35.20.01.002</t>
  </si>
  <si>
    <t>https://sineorb3.openhost.cafe24.com/Design/mall_2/600/OMEGA/123.10.35.20.02.001.jpg</t>
  </si>
  <si>
    <t>123.10.35.20.02.001</t>
  </si>
  <si>
    <t>https://sineorb3.openhost.cafe24.com/Design/mall_2/600/OMEGA/123.10.35.60.01.001.jpg</t>
  </si>
  <si>
    <t>123.10.35.60.01.001</t>
  </si>
  <si>
    <t>https://sineorb3.openhost.cafe24.com/Design/mall_2/600/OMEGA/123.10.35.60.02.001.jpg</t>
  </si>
  <si>
    <t>123.10.35.60.02.001</t>
  </si>
  <si>
    <t>https://sineorb3.openhost.cafe24.com/Design/mall_2/600/OMEGA/123.10.38.21.01.002.jpg</t>
  </si>
  <si>
    <t>123.10.38.21.01.002</t>
  </si>
  <si>
    <t>https://sineorb3.openhost.cafe24.com/Design/mall_2/600/OMEGA/123.10.38.21.02.004.jpg</t>
  </si>
  <si>
    <t>123.10.38.21.02.004</t>
  </si>
  <si>
    <t>https://sineorb3.openhost.cafe24.com/Design/mall_2/600/OMEGA/123.10.38.21.06.001.jpg</t>
  </si>
  <si>
    <t>123.10.38.21.06.001</t>
  </si>
  <si>
    <t>https://sineorb3.openhost.cafe24.com/Design/mall_2/600/OMEGA/123.20.24.60.02.002.jpg</t>
  </si>
  <si>
    <t>123.20.24.60.02.002</t>
  </si>
  <si>
    <t>https://sineorb3.openhost.cafe24.com/Design/mall_2/600/OMEGA/123.20.24.60.02.003.jpg</t>
  </si>
  <si>
    <t>123.20.24.60.02.003</t>
  </si>
  <si>
    <t>https://sineorb3.openhost.cafe24.com/Design/mall_2/600/OMEGA/123.20.24.60.55.005.jpg</t>
  </si>
  <si>
    <t>123.20.24.60.55.005</t>
  </si>
  <si>
    <t>https://sineorb3.openhost.cafe24.com/Design/mall_2/600/OMEGA/123.20.35.20.08.001.jpg</t>
  </si>
  <si>
    <t>123.20.35.20.08.001</t>
  </si>
  <si>
    <t>https://sineorb3.openhost.cafe24.com/Design/mall_2/600/BOTTEGA VENETA/123180 V4651 1000.jpg</t>
  </si>
  <si>
    <t>123180 V4651 1000</t>
  </si>
  <si>
    <t>https://sineorb3.openhost.cafe24.com/Design/mall_2/600/BOTTEGA VENETA/123180 V4651 1143.jpg</t>
  </si>
  <si>
    <t>123180 V4651 1143</t>
  </si>
  <si>
    <t>https://sineorb3.openhost.cafe24.com/Design/mall_2/600/BOTTEGA VENETA/123180 V4651 2006.jpg</t>
  </si>
  <si>
    <t>123180 V4651 2006</t>
  </si>
  <si>
    <t>https://sineorb3.openhost.cafe24.com/Design/mall_2/600/BOTTEGA VENETA/123180 V4651 2015.jpg</t>
  </si>
  <si>
    <t>123180 V4651 2015</t>
  </si>
  <si>
    <t>https://sineorb3.openhost.cafe24.com/Design/mall_2/600/BOTTEGA VENETA/123180 V4651 2061.jpg</t>
  </si>
  <si>
    <t>123180 V4651 2061</t>
  </si>
  <si>
    <t>https://sineorb3.openhost.cafe24.com/Design/mall_2/600/BOTTEGA VENETA/123180 V4651 4013.jpg</t>
  </si>
  <si>
    <t>123180 V4651 4013</t>
  </si>
  <si>
    <t>https://sineorb3.openhost.cafe24.com/Design/mall_2/600/BOTTEGA VENETA/123180 V4651 4016.jpg</t>
  </si>
  <si>
    <t>123180 V4651 4016</t>
  </si>
  <si>
    <t>https://sineorb3.openhost.cafe24.com/Design/mall_2/600//BOTTEGA%20VENETA/123180%20V47W1%208966.jpg</t>
  </si>
  <si>
    <t>123180 V47W1 8966</t>
  </si>
  <si>
    <t>https://sineorb3.openhost.cafe24.com/Design/mall_2/600/TIFFANY/12318936.jpg</t>
  </si>
  <si>
    <t>12318936</t>
  </si>
  <si>
    <t>https://sineorb3.openhost.cafe24.com/Design/mall_2/600/MONTBLANC/123715.jpg</t>
  </si>
  <si>
    <t>123715</t>
  </si>
  <si>
    <t>https://sineorb3.openhost.cafe24.com/Design/mall_2/600/MONTBLANC/123800.jpg</t>
  </si>
  <si>
    <t>123800</t>
  </si>
  <si>
    <t>https://sineorb3.openhost.cafe24.com/Design/mall_2/600/MONTBLANC/123867.jpg</t>
  </si>
  <si>
    <t>123867</t>
  </si>
  <si>
    <t>https://sineorb3.openhost.cafe24.com/Design/mall_2/600/MONTBLANC/123888.jpg</t>
  </si>
  <si>
    <t>123888</t>
  </si>
  <si>
    <t>https://sineorb3.openhost.cafe24.com/Design/mall_2/600/MONTBLANC/123899.jpg</t>
  </si>
  <si>
    <t>123899</t>
  </si>
  <si>
    <t>https://sineorb3.openhost.cafe24.com/Design/mall_2/600/MONTBLANC/123907.jpg</t>
  </si>
  <si>
    <t>123907</t>
  </si>
  <si>
    <t>https://sineorb3.openhost.cafe24.com/Design/mall_2/600/MONTBLANC/123949.jpg</t>
  </si>
  <si>
    <t>123949</t>
  </si>
  <si>
    <t>https://sineorb3.openhost.cafe24.com/Design/mall_2/600/MONTBLANC/123956.jpg</t>
  </si>
  <si>
    <t>123956</t>
  </si>
  <si>
    <t>https://sineorb3.openhost.cafe24.com/Design/mall_2/600/MONTBLANC/124089.jpg</t>
  </si>
  <si>
    <t>124089</t>
  </si>
  <si>
    <t>https://sineorb3.openhost.cafe24.com/Design/mall_2/600/MONTBLANC/124116.jpg</t>
  </si>
  <si>
    <t>124116</t>
  </si>
  <si>
    <t>https://sineorb3.openhost.cafe24.com/Design/mall_2/600/COURREGES/124ACO015 LA0001 9000.jpg</t>
  </si>
  <si>
    <t>124ACO015 LA0001 9000</t>
  </si>
  <si>
    <t>https://sineorb3.openhost.cafe24.com/Design/mall_2/600/COURREGES/124ACO015LA 0001 9000.jpg</t>
  </si>
  <si>
    <t>124ACO015LA 0001 9000</t>
  </si>
  <si>
    <t>https://sineorb3.openhost.cafe24.com/Design/mall_2/600/COURREGES/124ACT002 DE0016 7011.jpg</t>
  </si>
  <si>
    <t>124ACT002 DE0016 7011</t>
  </si>
  <si>
    <t>https://sineorb3.openhost.cafe24.com/Design/mall_2/600/COURREGES/124ACT002DE 0016 7011.jpg</t>
  </si>
  <si>
    <t>124ACT002DE 0016 7011</t>
  </si>
  <si>
    <t>https://sineorb3.openhost.cafe24.com/Design/mall_2/600/COURREGES/124ACT033 CO0024 1007.jpg</t>
  </si>
  <si>
    <t>124ACT033 CO0024 1007</t>
  </si>
  <si>
    <t>https://sineorb3.openhost.cafe24.com/Design/mall_2/600/COURREGES/124ACT033 CO0024 9999.jpg</t>
  </si>
  <si>
    <t>124ACT033 CO0024 9999</t>
  </si>
  <si>
    <t>https://sineorb3.openhost.cafe24.com/Design/mall_2/600/COURREGES/124ACT033CO 0024 1007.jpg</t>
  </si>
  <si>
    <t>124ACT033CO 0024 1007</t>
  </si>
  <si>
    <t>https://sineorb3.openhost.cafe24.com/Design/mall_2/600/COURREGES/124ACT033CO 0024 999.jpg</t>
  </si>
  <si>
    <t>124ACT033CO 0024 999</t>
  </si>
  <si>
    <t>https://sineorb3.openhost.cafe24.com/Design/mall_2/600/COURREGES/124GPM011 CV0016 9999.jpg</t>
  </si>
  <si>
    <t>124GPM011 CV0016 9999</t>
  </si>
  <si>
    <t>https://sineorb3.openhost.cafe24.com/Design/mall_2/600/COURREGES/124GPM011CV 0016 9999.jpg</t>
  </si>
  <si>
    <t>124GPM011CV 0016 9999</t>
  </si>
  <si>
    <t>https://sineorb3.openhost.cafe24.com/Design/mall_2/600/COURREGES/124JDE067 JS0070 0098.jpg</t>
  </si>
  <si>
    <t>124JDE067 JS0070 0098</t>
  </si>
  <si>
    <t>https://sineorb3.openhost.cafe24.com/Design/mall_2/600/COURREGES/124JDE067JS 0070 0098.jpg</t>
  </si>
  <si>
    <t>124JDE067JS 0070 0098</t>
  </si>
  <si>
    <t>https://sineorb3.openhost.cafe24.com/Design/mall_2/600/COURREGES/124JTS006 JS0112 9999.jpg</t>
  </si>
  <si>
    <t>124JTS006 JS0112 9999</t>
  </si>
  <si>
    <t>https://sineorb3.openhost.cafe24.com/Design/mall_2/600/COURREGES/124JTS006JS 0112 9999.jpg</t>
  </si>
  <si>
    <t>124JTS006JS 0112 9999</t>
  </si>
  <si>
    <t>https://sineorb3.openhost.cafe24.com/Design/mall_2/600/COURREGES/124JTS117 JS0070 0098.jpg</t>
  </si>
  <si>
    <t>124JTS117 JS0070 0098</t>
  </si>
  <si>
    <t>https://sineorb3.openhost.cafe24.com/Design/mall_2/600/COURREGES/124JTS117 JS0093 B093.jpg</t>
  </si>
  <si>
    <t>124JTS117 JS0093 B093</t>
  </si>
  <si>
    <t>https://sineorb3.openhost.cafe24.com/Design/mall_2/600/COURREGES/124JTS117JS 0070 0098.jpg</t>
  </si>
  <si>
    <t>124JTS117JS 0070 0098</t>
  </si>
  <si>
    <t>https://sineorb3.openhost.cafe24.com/Design/mall_2/600/COURREGES/124JTS117JS 0093 B093.jpg</t>
  </si>
  <si>
    <t>124JTS117JS 0093 B093</t>
  </si>
  <si>
    <t>https://sineorb3.openhost.cafe24.com/Design/mall_2/600/COURREGES/124JVE010 JS0091 9999.jpg</t>
  </si>
  <si>
    <t>124JVE010 JS0091 9999</t>
  </si>
  <si>
    <t>https://sineorb3.openhost.cafe24.com/Design/mall_2/600/COURREGES/124JVE010JS 0091 9999.jpg</t>
  </si>
  <si>
    <t>124JVE010JS 0091 9999</t>
  </si>
  <si>
    <t>https://sineorb3.openhost.cafe24.com/Design/mall_2/600/FJALLRAVEN/12500138 550.jpg</t>
  </si>
  <si>
    <t>12500138 550</t>
  </si>
  <si>
    <t>https://sineorb3.openhost.cafe24.com/Design/mall_2/600/BUFF/125052.555.10.00.jpg</t>
  </si>
  <si>
    <t>125052.555.10.00</t>
  </si>
  <si>
    <t>https://sineorb3.openhost.cafe24.com/Design/mall_2/600/BUFF/125653.555.10.00.jpg</t>
  </si>
  <si>
    <t>125653.555.10.00</t>
  </si>
  <si>
    <t>https://sineorb3.openhost.cafe24.com/Design/mall_2/600/COURREGES/125JTS017 JS0203 0083.jpg</t>
  </si>
  <si>
    <t>125JTS017 JS0203 0083</t>
  </si>
  <si>
    <t>https://sineorb3.openhost.cafe24.com/Design/mall_2/600/COURREGES/125JTS017 JS0203 B087.jpg</t>
  </si>
  <si>
    <t>125JTS017 JS0203 B087</t>
  </si>
  <si>
    <t>https://sineorb3.openhost.cafe24.com/Design/mall_2/600/COURREGES/125JTS017 JS0203 B155.jpg</t>
  </si>
  <si>
    <t>125JTS017 JS0203 B155</t>
  </si>
  <si>
    <t>https://sineorb3.openhost.cafe24.com/Design/mall_2/600/COURREGES/125JTS017 JS0203 B175.jpg</t>
  </si>
  <si>
    <t>125JTS017 JS0203 B175</t>
  </si>
  <si>
    <t>https://sineorb3.openhost.cafe24.com/Design/mall_2/600/FJALLRAVEN/12600215 113.jpg</t>
  </si>
  <si>
    <t>12600215 113</t>
  </si>
  <si>
    <t>https://sineorb3.openhost.cafe24.com/Design/mall_2/600//FJALLRAVEN/12600215%20550.jpg</t>
  </si>
  <si>
    <t>12600215 550</t>
  </si>
  <si>
    <t>https://sineorb3.openhost.cafe24.com/Design/mall_2/600/MONTBLANC/126008.jpg</t>
  </si>
  <si>
    <t>126008</t>
  </si>
  <si>
    <t>https://sineorb3.openhost.cafe24.com/Design/mall_2/600/MONTBLANC/126012.jpg</t>
  </si>
  <si>
    <t>126012</t>
  </si>
  <si>
    <t>https://sineorb3.openhost.cafe24.com/Design/mall_2/600/MONTBLANC/126014.jpg</t>
  </si>
  <si>
    <t>126014</t>
  </si>
  <si>
    <t>https://sineorb3.openhost.cafe24.com/Design/mall_2/600/MONTBLANC/126020.jpg</t>
  </si>
  <si>
    <t>126020</t>
  </si>
  <si>
    <t>https://sineorb3.openhost.cafe24.com/Design/mall_2/600//MONTBLANC/126028.jpg</t>
  </si>
  <si>
    <t>126028</t>
  </si>
  <si>
    <t>https://sineorb3.openhost.cafe24.com/Design/mall_2/600/MONTBLANC/126061.jpg</t>
  </si>
  <si>
    <t>126061</t>
  </si>
  <si>
    <t>https://sineorb3.openhost.cafe24.com/Design/mall_2/600/MONTBLANC/126065.jpg</t>
  </si>
  <si>
    <t>126065</t>
  </si>
  <si>
    <t>https://sineorb3.openhost.cafe24.com/Design/mall_2/600/ROLEX/126281RBR.jpg</t>
  </si>
  <si>
    <t>126281RBR</t>
  </si>
  <si>
    <t>https://sineorb3.openhost.cafe24.com/Design/mall_2/600/ROLEX/126284RBR.jpg</t>
  </si>
  <si>
    <t>126284RBR</t>
  </si>
  <si>
    <t>https://sineorb3.openhost.cafe24.com/Design/mall_2/600/BUFF/126371.555.10.00.jpg</t>
  </si>
  <si>
    <t>126371.555.10.00</t>
  </si>
  <si>
    <t>https://sineorb3.openhost.cafe24.com/Design/mall_2/600/BUFF/126375.742.10.00.jpg</t>
  </si>
  <si>
    <t>126375.742.10.00</t>
  </si>
  <si>
    <t>https://sineorb3.openhost.cafe24.com/Design/mall_2/600/BUFF/126383.555.10.00.jpg</t>
  </si>
  <si>
    <t>126383.555.10.00</t>
  </si>
  <si>
    <t>https://sineorb3.openhost.cafe24.com/Design/mall_2/600/ROLEX/126613LB.jpg</t>
  </si>
  <si>
    <t>126613LB</t>
  </si>
  <si>
    <t>https://sineorb3.openhost.cafe24.com/Design/mall_2/600/ROLEX/126613LN.jpg</t>
  </si>
  <si>
    <t>126613LN</t>
  </si>
  <si>
    <t>https://sineorb3.openhost.cafe24.com/Design/mall_2/600/ROLEX/126619LB.jpg</t>
  </si>
  <si>
    <t>126619LB</t>
  </si>
  <si>
    <t>https://sineorb3.openhost.cafe24.com/Design/mall_2/600/MONTBLANC/126636.jpg</t>
  </si>
  <si>
    <t>126636</t>
  </si>
  <si>
    <t>https://sineorb3.openhost.cafe24.com/Design/mall_2/600/ROLEX/126710BLNR.jpg</t>
  </si>
  <si>
    <t>126710BLNR</t>
  </si>
  <si>
    <t>https://sineorb3.openhost.cafe24.com/Design/mall_2/600/ROLEX/126711CHNR.jpg</t>
  </si>
  <si>
    <t>126711CHNR</t>
  </si>
  <si>
    <t>https://sineorb3.openhost.cafe24.com/Design/mall_2/600/ROLEX/126715CHNR.jpg</t>
  </si>
  <si>
    <t>126715CHNR</t>
  </si>
  <si>
    <t>https://sineorb3.openhost.cafe24.com/Design/mall_2/600/MONTBLANC/126739.jpg</t>
  </si>
  <si>
    <t>126739</t>
  </si>
  <si>
    <t>https://sineorb3.openhost.cafe24.com/Design/mall_2/600/MONTBLANC/127697.jpg</t>
  </si>
  <si>
    <t>127697</t>
  </si>
  <si>
    <t>https://sineorb3.openhost.cafe24.com/Design/mall_2/600/MONTBLANC/127956.jpg</t>
  </si>
  <si>
    <t>127956</t>
  </si>
  <si>
    <t>https://sineorb3.openhost.cafe24.com/Design/mall_2/600/MONTBLANC/128135.jpg</t>
  </si>
  <si>
    <t>128135</t>
  </si>
  <si>
    <t>https://sineorb3.openhost.cafe24.com/Design/mall_2/600/MONTBLANC/128136.jpg</t>
  </si>
  <si>
    <t>128136</t>
  </si>
  <si>
    <t>https://sineorb3.openhost.cafe24.com/Design/mall_2/600/MONTBLANC/128140.jpg</t>
  </si>
  <si>
    <t>128140</t>
  </si>
  <si>
    <t>https://sineorb3.openhost.cafe24.com/Design/mall_2/600//MONTBLANC/128184.jpg</t>
  </si>
  <si>
    <t>128184</t>
  </si>
  <si>
    <t>https://sineorb3.openhost.cafe24.com/Design/mall_2/600/MONTBLANC/128185.jpg</t>
  </si>
  <si>
    <t>128185</t>
  </si>
  <si>
    <t>https://sineorb3.openhost.cafe24.com/Design/mall_2/600/MONTBLANC/128186.jpg</t>
  </si>
  <si>
    <t>128186</t>
  </si>
  <si>
    <t>https://sineorb3.openhost.cafe24.com/Design/mall_2/600/MONTBLANC/128189.jpg</t>
  </si>
  <si>
    <t>128189</t>
  </si>
  <si>
    <t>https://sineorb3.openhost.cafe24.com/Design/mall_2/600/MONTBLANC/128191.jpg</t>
  </si>
  <si>
    <t>128191</t>
  </si>
  <si>
    <t>https://sineorb3.openhost.cafe24.com/Design/mall_2/600//MONTBLANC/128192.jpg</t>
  </si>
  <si>
    <t>128192</t>
  </si>
  <si>
    <t>https://sineorb3.openhost.cafe24.com/Design/mall_2/600/MONTBLANC/128193.jpg</t>
  </si>
  <si>
    <t>128193</t>
  </si>
  <si>
    <t>https://sineorb3.openhost.cafe24.com/Design/mall_2/600//MONTBLANC/128196.jpg</t>
  </si>
  <si>
    <t>128196</t>
  </si>
  <si>
    <t>https://sineorb3.openhost.cafe24.com/Design/mall_2/600/MONTBLANC/128197.jpg</t>
  </si>
  <si>
    <t>128197</t>
  </si>
  <si>
    <t>https://sineorb3.openhost.cafe24.com/Design/mall_2/600/MONTBLANC/128198.jpg</t>
  </si>
  <si>
    <t>128198</t>
  </si>
  <si>
    <t>https://sineorb3.openhost.cafe24.com/Design/mall_2/600/MONTBLANC/128199.jpg</t>
  </si>
  <si>
    <t>128199</t>
  </si>
  <si>
    <t>https://sineorb3.openhost.cafe24.com/Design/mall_2/600/MONTBLANC/128201.jpg</t>
  </si>
  <si>
    <t>128201</t>
  </si>
  <si>
    <t>https://sineorb3.openhost.cafe24.com/Design/mall_2/600//MONTBLANC/128230.jpg</t>
  </si>
  <si>
    <t>128230</t>
  </si>
  <si>
    <t>https://sineorb3.openhost.cafe24.com/Design/mall_2/600/BUFF/128436.707.10.00.jpg</t>
  </si>
  <si>
    <t>128436.707.10.00</t>
  </si>
  <si>
    <t>https://sineorb3.openhost.cafe24.com/Design/mall_2/600/BUFF/128437.779.10.00.jpg</t>
  </si>
  <si>
    <t>128437.779.10.00</t>
  </si>
  <si>
    <t>https://sineorb3.openhost.cafe24.com/Design/mall_2/600/BUFF/128439.937.10.00.jpg</t>
  </si>
  <si>
    <t>128439.937.10.00</t>
  </si>
  <si>
    <t>https://sineorb3.openhost.cafe24.com/Design/mall_2/600/BUFF/128440.754.10.00.jpg</t>
  </si>
  <si>
    <t>128440.754.10.00</t>
  </si>
  <si>
    <t>https://sineorb3.openhost.cafe24.com/Design/mall_2/600/BUFF/128443.555.10.00.jpg</t>
  </si>
  <si>
    <t>128443.555.10.00</t>
  </si>
  <si>
    <t>https://sineorb3.openhost.cafe24.com/Design/mall_2/600/BUFF/128447.312.10.00.jpg</t>
  </si>
  <si>
    <t>128447.312.10.00</t>
  </si>
  <si>
    <t>https://sineorb3.openhost.cafe24.com/Design/mall_2/600/BUFF/128449.302.10.00.jpg</t>
  </si>
  <si>
    <t>128449.302.10.00</t>
  </si>
  <si>
    <t>https://sineorb3.openhost.cafe24.com/Design/mall_2/600/MONTBLANC/128618.jpg</t>
  </si>
  <si>
    <t>128618</t>
  </si>
  <si>
    <t>https://sineorb3.openhost.cafe24.com/Design/mall_2/600/MONTBLANC/128638.jpg</t>
  </si>
  <si>
    <t>128638</t>
  </si>
  <si>
    <t>https://sineorb3.openhost.cafe24.com/Design/mall_2/600/MONTBLANC/128640.jpg</t>
  </si>
  <si>
    <t>128640</t>
  </si>
  <si>
    <t>https://sineorb3.openhost.cafe24.com/Design/mall_2/600/MONTBLANC/128747.jpg</t>
  </si>
  <si>
    <t>128747</t>
  </si>
  <si>
    <t>https://sineorb3.openhost.cafe24.com/Design/mall_2/600/MONTBLANC/128756.jpg</t>
  </si>
  <si>
    <t>128756</t>
  </si>
  <si>
    <t>https://sineorb3.openhost.cafe24.com/Design/mall_2/600/MONTBLANC/128757.jpg</t>
  </si>
  <si>
    <t>128757</t>
  </si>
  <si>
    <t>https://sineorb3.openhost.cafe24.com/Design/mall_2/600/MONTBLANC/128783.jpg</t>
  </si>
  <si>
    <t>128783</t>
  </si>
  <si>
    <t>https://sineorb3.openhost.cafe24.com/Design/mall_2/600/MONTBLANC/128787.jpg</t>
  </si>
  <si>
    <t>128787</t>
  </si>
  <si>
    <t>https://sineorb3.openhost.cafe24.com/Design/mall_2/600/MONTBLANC/128803.jpg</t>
  </si>
  <si>
    <t>128803</t>
  </si>
  <si>
    <t>https://sineorb3.openhost.cafe24.com/Design/mall_2/600/MONTBLANC/129234.jpg</t>
  </si>
  <si>
    <t>129234</t>
  </si>
  <si>
    <t>https://sineorb3.openhost.cafe24.com/Design/mall_2/600/MONTBLANC/129258.jpg</t>
  </si>
  <si>
    <t>129258</t>
  </si>
  <si>
    <t>https://sineorb3.openhost.cafe24.com/Design/mall_2/600/MONTBLANC/129445.jpg</t>
  </si>
  <si>
    <t>129445</t>
  </si>
  <si>
    <t>https://sineorb3.openhost.cafe24.com/Design/mall_2/600/MONTBLANC/129453.jpg</t>
  </si>
  <si>
    <t>129453</t>
  </si>
  <si>
    <t>https://sineorb3.openhost.cafe24.com/Design/mall_2/600//MONTBLANC/129677.jpg</t>
  </si>
  <si>
    <t>129677</t>
  </si>
  <si>
    <t>https://sineorb3.openhost.cafe24.com/Design/mall_2/600/MONTBLANC/129683.jpg</t>
  </si>
  <si>
    <t>129683</t>
  </si>
  <si>
    <t>https://sineorb3.openhost.cafe24.com/Design/mall_2/600/MONTBLANC/129686.jpg</t>
  </si>
  <si>
    <t>129686</t>
  </si>
  <si>
    <t>https://sineorb3.openhost.cafe24.com/Design/mall_2/600/MONTBLANC/129697.jpg</t>
  </si>
  <si>
    <t>129697</t>
  </si>
  <si>
    <t>https://sineorb3.openhost.cafe24.com/Design/mall_2/600/BUFF/129772.639.10.00.jpg</t>
  </si>
  <si>
    <t>129772.639.10.00</t>
  </si>
  <si>
    <t>https://sineorb3.openhost.cafe24.com/Design/mall_2/600/BUFF/129776.555.10.00.jpg</t>
  </si>
  <si>
    <t>129776.555.10.00</t>
  </si>
  <si>
    <t>https://sineorb3.openhost.cafe24.com/Design/mall_2/600/BUFF/129778.555.10.00.jpg</t>
  </si>
  <si>
    <t>129778.555.10.00</t>
  </si>
  <si>
    <t>https://sineorb3.openhost.cafe24.com/Design/mall_2/600/BUFF/129783.601.10.00.jpg</t>
  </si>
  <si>
    <t>129783.601.10.00</t>
  </si>
  <si>
    <t>https://sineorb3.openhost.cafe24.com/Design/mall_2/600/BUFF/129785.937.10.00.jpg</t>
  </si>
  <si>
    <t>129785.937.10.00</t>
  </si>
  <si>
    <t>https://sineorb3.openhost.cafe24.com/Design/mall_2/600/BUFF/129793.632.10.00.jpg</t>
  </si>
  <si>
    <t>129793.632.10.00</t>
  </si>
  <si>
    <t>https://sineorb3.openhost.cafe24.com/Design/mall_2/600/BUFF/129795.742.10.00.jpg</t>
  </si>
  <si>
    <t>129795.742.10.00</t>
  </si>
  <si>
    <t>https://sineorb3.openhost.cafe24.com/Design/mall_2/600/MONTBLANC/129971.jpg</t>
  </si>
  <si>
    <t>129971</t>
  </si>
  <si>
    <t>https://sineorb3.openhost.cafe24.com/Design/mall_2/600/MONTBLANC/129975.jpg</t>
  </si>
  <si>
    <t>129975</t>
  </si>
  <si>
    <t>https://sineorb3.openhost.cafe24.com/Design/mall_2/600/MONTBLANC/129976.jpg</t>
  </si>
  <si>
    <t>129976</t>
  </si>
  <si>
    <t>https://sineorb3.openhost.cafe24.com/Design/mall_2/600/MONTBLANC/129983.jpg</t>
  </si>
  <si>
    <t>129983</t>
  </si>
  <si>
    <t>https://sineorb3.openhost.cafe24.com/Design/mall_2/600/ADD/12AWH220 7712.jpg</t>
  </si>
  <si>
    <t>12AWH220 7712</t>
  </si>
  <si>
    <t>https://sineorb3.openhost.cafe24.com/Design/mall_2/600/ADD/12AWH220 8506.jpg</t>
  </si>
  <si>
    <t>12AWH220 8506</t>
  </si>
  <si>
    <t>https://sineorb3.openhost.cafe24.com/Design/mall_2/600/ADD/12AWH226 8506.jpg</t>
  </si>
  <si>
    <t>12AWH226 8506</t>
  </si>
  <si>
    <t>https://sineorb3.openhost.cafe24.com/Design/mall_2/600/ADD/12AWH443 8506.jpg</t>
  </si>
  <si>
    <t>12AWH443 8506</t>
  </si>
  <si>
    <t>https://sineorb3.openhost.cafe24.com/Design/mall_2/600/OMEGA/130.30.39.21.02.001.jpg</t>
  </si>
  <si>
    <t>130.30.39.21.02.001</t>
  </si>
  <si>
    <t>https://sineorb3.openhost.cafe24.com/Design/mall_2/600/OMEGA/130.33.39.21.03.001.jpg</t>
  </si>
  <si>
    <t>130.33.39.21.03.001</t>
  </si>
  <si>
    <t>https://sineorb3.openhost.cafe24.com/Design/mall_2/600/OMEGA/130.33.41.22.02.001.jpg</t>
  </si>
  <si>
    <t>130.33.41.22.02.001</t>
  </si>
  <si>
    <t>https://sineorb3.openhost.cafe24.com/Design/mall_2/600/MONTBLANC/130025.jpg</t>
  </si>
  <si>
    <t>130025</t>
  </si>
  <si>
    <t>https://sineorb3.openhost.cafe24.com/Design/mall_2/600/MONTBLANC/130049.jpg</t>
  </si>
  <si>
    <t>130049</t>
  </si>
  <si>
    <t>https://sineorb3.openhost.cafe24.com/Design/mall_2/600/MONTBLANC/130070.jpg</t>
  </si>
  <si>
    <t>130070</t>
  </si>
  <si>
    <t>https://sineorb3.openhost.cafe24.com/Design/mall_2/600/MONTBLANC/14085.jpg</t>
  </si>
  <si>
    <t>130072</t>
  </si>
  <si>
    <t>https://sineorb3.openhost.cafe24.com/Design/mall_2/600/MONTBLANC/130073.jpg</t>
  </si>
  <si>
    <t>130073</t>
  </si>
  <si>
    <t>https://sineorb3.openhost.cafe24.com/Design/mall_2/600/MONTBLANC/130076.jpg</t>
  </si>
  <si>
    <t>130076</t>
  </si>
  <si>
    <t>https://sineorb3.openhost.cafe24.com/Design/mall_2/600/MONTBLANC/130078.jpg</t>
  </si>
  <si>
    <t>130078</t>
  </si>
  <si>
    <t>https://sineorb3.openhost.cafe24.com/Design/mall_2/600/MONTBLANC/130084.jpg</t>
  </si>
  <si>
    <t>130084</t>
  </si>
  <si>
    <t>https://sineorb3.openhost.cafe24.com/Design/mall_2/600/CALLEA/13-019-11.jpg</t>
  </si>
  <si>
    <t>13-019-11</t>
  </si>
  <si>
    <t>https://sineorb3.openhost.cafe24.com/Design/mall_2/600/CALLEA/13-019-5.jpg</t>
  </si>
  <si>
    <t>13-019-5</t>
  </si>
  <si>
    <t>https://sineorb3.openhost.cafe24.com/Design/mall_2/600/CALLEA/13-019-65.jpg</t>
  </si>
  <si>
    <t>13-019-65</t>
  </si>
  <si>
    <t>https://sineorb3.openhost.cafe24.com/Design/mall_2/600/CALLEA/13-019-76.jpg</t>
  </si>
  <si>
    <t>13-019-76</t>
  </si>
  <si>
    <t>https://sineorb3.openhost.cafe24.com/Design/mall_2/600/CALLEA/13-019-82.jpg</t>
  </si>
  <si>
    <t>13-019-82</t>
  </si>
  <si>
    <t>https://sineorb3.openhost.cafe24.com/Design/mall_2/600/CALLEA/13-019-84.jpg</t>
  </si>
  <si>
    <t>13-019-84</t>
  </si>
  <si>
    <t>https://sineorb3.openhost.cafe24.com/Design/mall_2/600/CALLEA/13-019-85.jpg</t>
  </si>
  <si>
    <t>13-019-85</t>
  </si>
  <si>
    <t>https://sineorb3.openhost.cafe24.com/Design/mall_2/600/CALLEA/13-020-11.jpg</t>
  </si>
  <si>
    <t>13-020-11</t>
  </si>
  <si>
    <t>https://sineorb3.openhost.cafe24.com/Design/mall_2/600/CALLEA/13-020-5.jpg</t>
  </si>
  <si>
    <t>13-020-5</t>
  </si>
  <si>
    <t>https://sineorb3.openhost.cafe24.com/Design/mall_2/600/CALLEA/13-020-65.jpg</t>
  </si>
  <si>
    <t>13-020-65</t>
  </si>
  <si>
    <t>https://sineorb3.openhost.cafe24.com/Design/mall_2/600/CALLEA/13-020-76.jpg</t>
  </si>
  <si>
    <t>13-020-76</t>
  </si>
  <si>
    <t>https://sineorb3.openhost.cafe24.com/Design/mall_2/600/CALLEA/13-020-82.jpg</t>
  </si>
  <si>
    <t>13-020-82</t>
  </si>
  <si>
    <t>https://sineorb3.openhost.cafe24.com/Design/mall_2/600/CALLEA/13-020-84.jpg</t>
  </si>
  <si>
    <t>13-020-84</t>
  </si>
  <si>
    <t>https://sineorb3.openhost.cafe24.com/Design/mall_2/600/CALLEA/13-020-85.jpg</t>
  </si>
  <si>
    <t>13-020-85</t>
  </si>
  <si>
    <t>https://sineorb3.openhost.cafe24.com/Design/mall_2/600/MONTBLANC/130272.jpg</t>
  </si>
  <si>
    <t>130272</t>
  </si>
  <si>
    <t>https://sineorb3.openhost.cafe24.com/Design/mall_2/600/MONTBLANC/130274.jpg</t>
  </si>
  <si>
    <t>130274</t>
  </si>
  <si>
    <t>https://sineorb3.openhost.cafe24.com/Design/mall_2/600/MONTBLANC/130275.jpg</t>
  </si>
  <si>
    <t>130275</t>
  </si>
  <si>
    <t>https://sineorb3.openhost.cafe24.com/Design/mall_2/600/MONTBLANC/130277.jpg</t>
  </si>
  <si>
    <t>130277</t>
  </si>
  <si>
    <t>https://sineorb3.openhost.cafe24.com/Design/mall_2/600/MONTBLANC/130278.jpg</t>
  </si>
  <si>
    <t>130278</t>
  </si>
  <si>
    <t>https://sineorb3.openhost.cafe24.com/Design/mall_2/600/MONTBLANC/130315.jpg</t>
  </si>
  <si>
    <t>130315</t>
  </si>
  <si>
    <t>https://sineorb3.openhost.cafe24.com/Design/mall_2/600//MONTBLANC/130316.jpg</t>
  </si>
  <si>
    <t>130316</t>
  </si>
  <si>
    <t>https://sineorb3.openhost.cafe24.com/Design/mall_2/600/MONTBLANC/130317.jpg</t>
  </si>
  <si>
    <t>130317</t>
  </si>
  <si>
    <t>https://sineorb3.openhost.cafe24.com/Design/mall_2/600//MONTBLANC/130318.jpg</t>
  </si>
  <si>
    <t>130318</t>
  </si>
  <si>
    <t>https://sineorb3.openhost.cafe24.com/Design/mall_2/600/MONTBLANC/130320.jpg</t>
  </si>
  <si>
    <t>130320</t>
  </si>
  <si>
    <t>https://sineorb3.openhost.cafe24.com/Design/mall_2/600/MONTBLANC/130322.jpg</t>
  </si>
  <si>
    <t>130322</t>
  </si>
  <si>
    <t>https://sineorb3.openhost.cafe24.com/Design/mall_2/600/MONTBLANC/130323.jpg</t>
  </si>
  <si>
    <t>130323</t>
  </si>
  <si>
    <t>https://sineorb3.openhost.cafe24.com/Design/mall_2/600/MONTBLANC/130324.jpg</t>
  </si>
  <si>
    <t>130324</t>
  </si>
  <si>
    <t>https://sineorb3.openhost.cafe24.com/Design/mall_2/600//MONTBLANC/130325.jpg</t>
  </si>
  <si>
    <t>130325</t>
  </si>
  <si>
    <t>https://sineorb3.openhost.cafe24.com/Design/mall_2/600/ECCO/130404 01001.jpg</t>
  </si>
  <si>
    <t>130404 01001</t>
  </si>
  <si>
    <t>https://sineorb3.openhost.cafe24.com/Design/mall_2/600/ECCO/130404 01007.jpg</t>
  </si>
  <si>
    <t>130404 01007</t>
  </si>
  <si>
    <t>https://sineorb3.openhost.cafe24.com/Design/mall_2/600/ECCO/130404 51227.jpg</t>
  </si>
  <si>
    <t>130404 51227</t>
  </si>
  <si>
    <t>https://sineorb3.openhost.cafe24.com/Design/mall_2/600/ECCO/130404 57719.jpg</t>
  </si>
  <si>
    <t>130404 57719</t>
  </si>
  <si>
    <t>https://sineorb3.openhost.cafe24.com/Design/mall_2/600/ECCO/130404 57876.jpg</t>
  </si>
  <si>
    <t>130404 57876</t>
  </si>
  <si>
    <t>https://sineorb3.openhost.cafe24.com/Design/mall_2/600//ECCO/130424%2001001.jpg</t>
  </si>
  <si>
    <t>130424 01001</t>
  </si>
  <si>
    <t>https://sineorb3.openhost.cafe24.com/Design/mall_2/600/ECCO/130424 01007.jpg</t>
  </si>
  <si>
    <t>130424 01007</t>
  </si>
  <si>
    <t>https://sineorb3.openhost.cafe24.com/Design/mall_2/600//ECCO/130424%2051227.jpg</t>
  </si>
  <si>
    <t>130424 51227</t>
  </si>
  <si>
    <t>https://sineorb3.openhost.cafe24.com/Design/mall_2/600/ECCO/130424 61109.jpg</t>
  </si>
  <si>
    <t>130424 61109</t>
  </si>
  <si>
    <t>https://sineorb3.openhost.cafe24.com/Design/mall_2/600/HOLZWEILER/13056 3242.jpg</t>
  </si>
  <si>
    <t>13056 3242</t>
  </si>
  <si>
    <t>https://sineorb3.openhost.cafe24.com/Design/mall_2/600//MONTBLANC/130587.jpg</t>
  </si>
  <si>
    <t>130587</t>
  </si>
  <si>
    <t>https://sineorb3.openhost.cafe24.com/Design/mall_2/600/MONTBLANC/130747.jpg</t>
  </si>
  <si>
    <t>130747</t>
  </si>
  <si>
    <t>https://sineorb3.openhost.cafe24.com/Design/mall_2/600/MONTBLANC/130748.jpg</t>
  </si>
  <si>
    <t>130748</t>
  </si>
  <si>
    <t>https://sineorb3.openhost.cafe24.com/Design/mall_2/600/MONTBLANC/130827.jpg</t>
  </si>
  <si>
    <t>130827</t>
  </si>
  <si>
    <t>https://sineorb3.openhost.cafe24.com/Design/mall_2/600/MONTBLANC/130838.jpg</t>
  </si>
  <si>
    <t>130838</t>
  </si>
  <si>
    <t>https://sineorb3.openhost.cafe24.com/Design/mall_2/600/ECCO/130903 01007.jpg</t>
  </si>
  <si>
    <t>130903 01007</t>
  </si>
  <si>
    <t>https://sineorb3.openhost.cafe24.com/Design/mall_2/600/MONTBLANC/130912.jpg</t>
  </si>
  <si>
    <t>130912</t>
  </si>
  <si>
    <t>https://sineorb3.openhost.cafe24.com/Design/mall_2/600/ECCO/130913 01007.jpg</t>
  </si>
  <si>
    <t>130913 01007</t>
  </si>
  <si>
    <t>https://sineorb3.openhost.cafe24.com/Design/mall_2/600/MONTBLANC/130925.jpg</t>
  </si>
  <si>
    <t>130925</t>
  </si>
  <si>
    <t>https://sineorb3.openhost.cafe24.com/Design/mall_2/600/MONTBLANC/130927.jpg</t>
  </si>
  <si>
    <t>130927</t>
  </si>
  <si>
    <t>https://sineorb3.openhost.cafe24.com/Design/mall_2/600/MONTBLANC/130929.jpg</t>
  </si>
  <si>
    <t>130929</t>
  </si>
  <si>
    <t>https://sineorb3.openhost.cafe24.com/Design/mall_2/600/MONTBLANC/130930.jpg</t>
  </si>
  <si>
    <t>130930</t>
  </si>
  <si>
    <t>https://sineorb3.openhost.cafe24.com/Design/mall_2/600/MONTBLANC/130932.jpg</t>
  </si>
  <si>
    <t>130932</t>
  </si>
  <si>
    <t>https://sineorb3.openhost.cafe24.com/Design/mall_2/600/MONTBLANC/130933.jpg</t>
  </si>
  <si>
    <t>130933</t>
  </si>
  <si>
    <t>https://sineorb3.openhost.cafe24.com/Design/mall_2/600/MONTBLANC/130938.jpg</t>
  </si>
  <si>
    <t>130938</t>
  </si>
  <si>
    <t>https://sineorb3.openhost.cafe24.com/Design/mall_2/600/MONTBLANC/130939.jpg</t>
  </si>
  <si>
    <t>130939</t>
  </si>
  <si>
    <t>https://sineorb3.openhost.cafe24.com/Design/mall_2/600/OMEGA/131.10.25.60.02.001.jpg</t>
  </si>
  <si>
    <t>131.10.25.60.02.001</t>
  </si>
  <si>
    <t>https://sineorb3.openhost.cafe24.com/Design/mall_2/600/OMEGA/131.10.25.60.05.001.jpg</t>
  </si>
  <si>
    <t>131.10.25.60.05.001</t>
  </si>
  <si>
    <t>https://sineorb3.openhost.cafe24.com/Design/mall_2/600/OMEGA/131.10.25.60.06.001.jpg</t>
  </si>
  <si>
    <t>131.10.25.60.06.001</t>
  </si>
  <si>
    <t>https://sineorb3.openhost.cafe24.com/Design/mall_2/600/OMEGA/131.10.25.60.52.001.jpg</t>
  </si>
  <si>
    <t>131.10.25.60.52.001</t>
  </si>
  <si>
    <t>https://sineorb3.openhost.cafe24.com/Design/mall_2/600/OMEGA/131.10.25.60.53.001.jpg</t>
  </si>
  <si>
    <t>131.10.25.60.53.001</t>
  </si>
  <si>
    <t>https://sineorb3.openhost.cafe24.com/Design/mall_2/600/OMEGA/131.10.25.60.55.001.jpg</t>
  </si>
  <si>
    <t>131.10.25.60.55.001</t>
  </si>
  <si>
    <t>https://sineorb3.openhost.cafe24.com/Design/mall_2/600/OMEGA/131.10.25.60.56.001.jpg</t>
  </si>
  <si>
    <t>131.10.25.60.56.001</t>
  </si>
  <si>
    <t>https://sineorb3.openhost.cafe24.com/Design/mall_2/600/OMEGA/131.10.28.60.02.001.jpg</t>
  </si>
  <si>
    <t>131.10.28.60.02.001</t>
  </si>
  <si>
    <t>https://sineorb3.openhost.cafe24.com/Design/mall_2/600/OMEGA/131.10.28.60.06.001.jpg</t>
  </si>
  <si>
    <t>131.10.28.60.06.001</t>
  </si>
  <si>
    <t>https://sineorb3.openhost.cafe24.com/Design/mall_2/600/OMEGA/131.10.28.60.52.001.jpg</t>
  </si>
  <si>
    <t>131.10.28.60.52.001</t>
  </si>
  <si>
    <t>https://sineorb3.openhost.cafe24.com/Design/mall_2/600/OMEGA/131.10.28.60.55.001.jpg</t>
  </si>
  <si>
    <t>131.10.28.60.55.001</t>
  </si>
  <si>
    <t>https://sineorb3.openhost.cafe24.com/Design/mall_2/600/OMEGA/131.20.25.60.02.001.jpg</t>
  </si>
  <si>
    <t>131.20.25.60.02.001</t>
  </si>
  <si>
    <t>https://sineorb3.openhost.cafe24.com/Design/mall_2/600/OMEGA/131.20.25.60.02.002.jpg</t>
  </si>
  <si>
    <t>131.20.25.60.02.002</t>
  </si>
  <si>
    <t>https://sineorb3.openhost.cafe24.com/Design/mall_2/600/OMEGA/131.20.25.60.05.002.jpg</t>
  </si>
  <si>
    <t>131.20.25.60.05.002</t>
  </si>
  <si>
    <t>https://sineorb3.openhost.cafe24.com/Design/mall_2/600/OMEGA/131.20.25.60.53.002.jpg</t>
  </si>
  <si>
    <t>131.20.25.60.53.002</t>
  </si>
  <si>
    <t>https://sineorb3.openhost.cafe24.com/Design/mall_2/600/OMEGA/131.20.28.60.02.001.jpg</t>
  </si>
  <si>
    <t>131.20.28.60.02.001</t>
  </si>
  <si>
    <t>https://sineorb3.openhost.cafe24.com/Design/mall_2/600/OMEGA/131.20.28.60.02.002.jpg</t>
  </si>
  <si>
    <t>131.20.28.60.02.002</t>
  </si>
  <si>
    <t>https://sineorb3.openhost.cafe24.com/Design/mall_2/600/OMEGA/131.20.28.60.05.002.jpg</t>
  </si>
  <si>
    <t>131.20.28.60.05.002</t>
  </si>
  <si>
    <t>https://sineorb3.openhost.cafe24.com/Design/mall_2/600/OMEGA/131.20.29.20.55.001.jpg</t>
  </si>
  <si>
    <t>131.20.29.20.55.001</t>
  </si>
  <si>
    <t>https://sineorb3.openhost.cafe24.com/Design/mall_2/600/CARHARTT/131021 블랙.jpg</t>
  </si>
  <si>
    <t>131021 블랙</t>
  </si>
  <si>
    <t>https://sineorb3.openhost.cafe24.com/Design/mall_2/600/CARHARTT/131021 칼하트브라운.jpg</t>
  </si>
  <si>
    <t>131021 칼하트브라운</t>
  </si>
  <si>
    <t>https://sineorb3.openhost.cafe24.com/Design/mall_2/600/MONTBLANC/131104.jpg</t>
  </si>
  <si>
    <t>131104</t>
  </si>
  <si>
    <t>https://sineorb3.openhost.cafe24.com/Design/mall_2/600/MONTBLANC/131106.jpg</t>
  </si>
  <si>
    <t>131106</t>
  </si>
  <si>
    <t>https://sineorb3.openhost.cafe24.com/Design/mall_2/600/CARHARTT/131121 블랙.jpg</t>
  </si>
  <si>
    <t>131121 블랙</t>
  </si>
  <si>
    <t>https://sineorb3.openhost.cafe24.com/Design/mall_2/600/CARHARTT/131121 칼하트브라운.jpg</t>
  </si>
  <si>
    <t>131121 칼하트브라운</t>
  </si>
  <si>
    <t>https://sineorb3.openhost.cafe24.com/Design/mall_2/600/MONTBLANC/131176.jpg</t>
  </si>
  <si>
    <t>131176</t>
  </si>
  <si>
    <t>https://sineorb3.openhost.cafe24.com/Design/mall_2/600/CARHARTT/131221 블랙.jpg</t>
  </si>
  <si>
    <t>131221 블랙</t>
  </si>
  <si>
    <t>https://sineorb3.openhost.cafe24.com/Design/mall_2/600/CARHARTT/131221 와인.jpg</t>
  </si>
  <si>
    <t>131221 와인</t>
  </si>
  <si>
    <t>https://sineorb3.openhost.cafe24.com/Design/mall_2/600/CARHARTT/131221 칼하트브라운.jpg</t>
  </si>
  <si>
    <t>131221 칼하트브라운</t>
  </si>
  <si>
    <t>https://sineorb3.openhost.cafe24.com/Design/mall_2/600/BOTTEGA VENETA/131232 V0016 1259.jpg</t>
  </si>
  <si>
    <t>131232 V0016 1259</t>
  </si>
  <si>
    <t>https://sineorb3.openhost.cafe24.com/Design/mall_2/600/BOTTEGA VENETA/131232 V3UN1 8803.jpg</t>
  </si>
  <si>
    <t>131232 V3UN1 8803</t>
  </si>
  <si>
    <t>https://sineorb3.openhost.cafe24.com/Design/mall_2/600/STUSSY/131306 NAVY.jpg</t>
  </si>
  <si>
    <t>131306 네이비</t>
  </si>
  <si>
    <t>https://sineorb3.openhost.cafe24.com/Design/mall_2/600/STUSSY/131306 BLACK.jpg</t>
  </si>
  <si>
    <t>131306 블랙</t>
  </si>
  <si>
    <t>https://sineorb3.openhost.cafe24.com/Design/mall_2/600/BUFF/131372.722.10.00.jpg</t>
  </si>
  <si>
    <t>131372.722.10.00</t>
  </si>
  <si>
    <t>https://sineorb3.openhost.cafe24.com/Design/mall_2/600/BUFF/131421.901.10.00.jpg</t>
  </si>
  <si>
    <t>131421.901.10.00</t>
  </si>
  <si>
    <t>https://sineorb3.openhost.cafe24.com/Design/mall_2/600/BUFF/131422.607.10.00.jpg</t>
  </si>
  <si>
    <t>131422.607.10.00</t>
  </si>
  <si>
    <t>https://sineorb3.openhost.cafe24.com/Design/mall_2/600/BUFF/131424.722.10.00.jpg</t>
  </si>
  <si>
    <t>131424.722.10.00</t>
  </si>
  <si>
    <t>https://sineorb3.openhost.cafe24.com/Design/mall_2/600/ECCO/131654 01007.jpg</t>
  </si>
  <si>
    <t>131654 01007</t>
  </si>
  <si>
    <t>https://sineorb3.openhost.cafe24.com/Design/mall_2/600/ECCO/131654 01178.jpg</t>
  </si>
  <si>
    <t>131654 01178</t>
  </si>
  <si>
    <t>https://sineorb3.openhost.cafe24.com/Design/mall_2/600/MONTBLANC/131692.jpg</t>
  </si>
  <si>
    <t>131692</t>
  </si>
  <si>
    <t>https://sineorb3.openhost.cafe24.com/Design/mall_2/600/MONTBLANC/131715.jpg</t>
  </si>
  <si>
    <t>131715</t>
  </si>
  <si>
    <t>https://sineorb3.openhost.cafe24.com/Design/mall_2/600/MONTBLANC/131716.jpg</t>
  </si>
  <si>
    <t>131716</t>
  </si>
  <si>
    <t>https://sineorb3.openhost.cafe24.com/Design/mall_2/600/MONTBLANC/131718.jpg</t>
  </si>
  <si>
    <t>131718</t>
  </si>
  <si>
    <t>https://sineorb3.openhost.cafe24.com/Design/mall_2/600//MONTBLANC/131762.jpg</t>
  </si>
  <si>
    <t>131762</t>
  </si>
  <si>
    <t>https://sineorb3.openhost.cafe24.com/Design/mall_2/600//MONTBLANC/131765.jpg</t>
  </si>
  <si>
    <t>131765</t>
  </si>
  <si>
    <t>https://sineorb3.openhost.cafe24.com/Design/mall_2/600/MONTBLANC/131766.jpg</t>
  </si>
  <si>
    <t>131766</t>
  </si>
  <si>
    <t>https://sineorb3.openhost.cafe24.com/Design/mall_2/600//MONTBLANC/131768.jpg</t>
  </si>
  <si>
    <t>131768</t>
  </si>
  <si>
    <t>https://sineorb3.openhost.cafe24.com/Design/mall_2/600/ECCO/131834 01001.jpg</t>
  </si>
  <si>
    <t>131834 01001</t>
  </si>
  <si>
    <t>https://sineorb3.openhost.cafe24.com/Design/mall_2/600/ECCO/131834 51227.jpg</t>
  </si>
  <si>
    <t>131834 51227</t>
  </si>
  <si>
    <t>https://sineorb3.openhost.cafe24.com/Design/mall_2/600//ECCO/131914%2001007.jpg</t>
  </si>
  <si>
    <t>131914 01007</t>
  </si>
  <si>
    <t>https://sineorb3.openhost.cafe24.com/Design/mall_2/600/BUFF/131914.555.10.00.jpg</t>
  </si>
  <si>
    <t>131914.555.10.00</t>
  </si>
  <si>
    <t>https://sineorb3.openhost.cafe24.com/Design/mall_2/600/BUFF/131915.555.10.00.jpg</t>
  </si>
  <si>
    <t>131915.555.10.00</t>
  </si>
  <si>
    <t>https://sineorb3.openhost.cafe24.com/Design/mall_2/600/BUFF/131916.555.10.00.jpg</t>
  </si>
  <si>
    <t>131916.555.10.00</t>
  </si>
  <si>
    <t>https://sineorb3.openhost.cafe24.com/Design/mall_2/600//ECCO/132264%2001379.jpg</t>
  </si>
  <si>
    <t>132264 01379</t>
  </si>
  <si>
    <t>https://sineorb3.openhost.cafe24.com/Design/mall_2/600/ECCO/132264 11007.jpg</t>
  </si>
  <si>
    <t>132264 11007</t>
  </si>
  <si>
    <t>https://sineorb3.openhost.cafe24.com/Design/mall_2/600//ECCO/132274%2001007.jpg</t>
  </si>
  <si>
    <t>132274 01007</t>
  </si>
  <si>
    <t>https://sineorb3.openhost.cafe24.com/Design/mall_2/600/ECCO/132274 61203.jpg</t>
  </si>
  <si>
    <t>132274 61203</t>
  </si>
  <si>
    <t>https://sineorb3.openhost.cafe24.com/Design/mall_2/600//ECCO/132753%2001163.jpg</t>
  </si>
  <si>
    <t>132753 01163</t>
  </si>
  <si>
    <t>https://sineorb3.openhost.cafe24.com/Design/mall_2/600/ECCO/132763 01007.jpg</t>
  </si>
  <si>
    <t>132763 01007</t>
  </si>
  <si>
    <t>https://sineorb3.openhost.cafe24.com/Design/mall_2/600/ECCO/132763 01695.jpg</t>
  </si>
  <si>
    <t>132763 01695</t>
  </si>
  <si>
    <t>https://sineorb3.openhost.cafe24.com/Design/mall_2/600/MONTBLANC/132873.jpg</t>
  </si>
  <si>
    <t>132873</t>
  </si>
  <si>
    <t>https://sineorb3.openhost.cafe24.com/Design/mall_2/600//ECCO/132903%2001007.jpg</t>
  </si>
  <si>
    <t>132903 01007</t>
  </si>
  <si>
    <t>https://sineorb3.openhost.cafe24.com/Design/mall_2/600/BOTTEGA VENETA/133945 V0016 2071.jpg</t>
  </si>
  <si>
    <t>133945 V0016 2071</t>
  </si>
  <si>
    <t>https://sineorb3.openhost.cafe24.com/Design/mall_2/600/BOTTEGA VENETA/133945 V0016 2300.jpg</t>
  </si>
  <si>
    <t>133945 V0016 2300</t>
  </si>
  <si>
    <t>https://sineorb3.openhost.cafe24.com/Design/mall_2/600/BOTTEGA VENETA/133945 V0016 8806.jpg</t>
  </si>
  <si>
    <t>133945 V0016 8806</t>
  </si>
  <si>
    <t>https://sineorb3.openhost.cafe24.com/Design/mall_2/600/BOTTEGA VENETA/133945 V0016 9645.jpg</t>
  </si>
  <si>
    <t>133945 V0016 9645</t>
  </si>
  <si>
    <t>https://sineorb3.openhost.cafe24.com/Design/mall_2/600/BOTTEGA VENETA/133945 V001U 1000.jpg</t>
  </si>
  <si>
    <t>133945 V001U 1000</t>
  </si>
  <si>
    <t>https://sineorb3.openhost.cafe24.com/Design/mall_2/600/BOTTEGA VENETA/133945 V001U 2006.jpg</t>
  </si>
  <si>
    <t>133945 V001U 2006</t>
  </si>
  <si>
    <t>https://sineorb3.openhost.cafe24.com/Design/mall_2/600/BOTTEGA VENETA/133945 V3UN1 2145.jpg</t>
  </si>
  <si>
    <t>133945 V3UN1 2145</t>
  </si>
  <si>
    <t>https://sineorb3.openhost.cafe24.com/Design/mall_2/600//BOTTEGA%20VENETA/133945%20V3UN1%208803.jpg</t>
  </si>
  <si>
    <t>133945 V3UN1 8803</t>
  </si>
  <si>
    <t>https://sineorb3.openhost.cafe24.com/Design/mall_2/600/TORY BURCH/134652 001.jpg</t>
  </si>
  <si>
    <t>134652 001</t>
  </si>
  <si>
    <t>https://sineorb3.openhost.cafe24.com/Design/mall_2/600/MONTBLANC/134750.jpg</t>
  </si>
  <si>
    <t>134750</t>
  </si>
  <si>
    <t>https://sineorb3.openhost.cafe24.com/Design/mall_2/600/TORY BURCH/136593 006.jpg</t>
  </si>
  <si>
    <t>136593 006</t>
  </si>
  <si>
    <t>https://sineorb3.openhost.cafe24.com/Design/mall_2/600/TORY BURCH/136593 101.jpg</t>
  </si>
  <si>
    <t>136593 101</t>
  </si>
  <si>
    <t>https://sineorb3.openhost.cafe24.com/Design/mall_2/600/TORY BURCH/136593 200.jpg</t>
  </si>
  <si>
    <t>136593 200</t>
  </si>
  <si>
    <t>https://sineorb3.openhost.cafe24.com/Design/mall_2/600/TORY BURCH/137704 013.jpg</t>
  </si>
  <si>
    <t>137704 013</t>
  </si>
  <si>
    <t>https://sineorb3.openhost.cafe24.com/Design/mall_2/600/TORY BURCH/137704 102.jpg</t>
  </si>
  <si>
    <t>137704 102</t>
  </si>
  <si>
    <t>https://sineorb3.openhost.cafe24.com/Design/mall_2/600/TORY BURCH/137704 650.jpg</t>
  </si>
  <si>
    <t>137704 650</t>
  </si>
  <si>
    <t>https://sineorb3.openhost.cafe24.com/Design/mall_2/600/CARHARTT/137901 블랙.jpg</t>
  </si>
  <si>
    <t>137901 블랙</t>
  </si>
  <si>
    <t>https://sineorb3.openhost.cafe24.com/Design/mall_2/600/CARHARTT/137901 와인.jpg</t>
  </si>
  <si>
    <t>137901 와인</t>
  </si>
  <si>
    <t>https://sineorb3.openhost.cafe24.com/Design/mall_2/600/CARHARTT/137901 칼하트브라운.jpg</t>
  </si>
  <si>
    <t>137901 칼하트브라운</t>
  </si>
  <si>
    <t>https://sineorb3.openhost.cafe24.com/Design/mall_2/600/ECCO/138004 61109.jpg</t>
  </si>
  <si>
    <t>138004 61109</t>
  </si>
  <si>
    <t>https://sineorb3.openhost.cafe24.com/Design/mall_2/600/ECCO/138014 01013.jpg</t>
  </si>
  <si>
    <t>138014 01013</t>
  </si>
  <si>
    <t>https://sineorb3.openhost.cafe24.com/Design/mall_2/600/ECCO/138014 61109.jpg</t>
  </si>
  <si>
    <t>138014 61109</t>
  </si>
  <si>
    <t>https://sineorb3.openhost.cafe24.com/Design/mall_2/600/ECCO/138024 01001.jpg</t>
  </si>
  <si>
    <t>138024 01001</t>
  </si>
  <si>
    <t>https://sineorb3.openhost.cafe24.com/Design/mall_2/600/BOTTEGA VENETA/138625 V4651 1000.jpg</t>
  </si>
  <si>
    <t>138625 V4651 1000</t>
  </si>
  <si>
    <t>https://sineorb3.openhost.cafe24.com/Design/mall_2/600/BOTTEGA VENETA/138625 V4651 4013.jpg</t>
  </si>
  <si>
    <t>138625 V4651 4013</t>
  </si>
  <si>
    <t>https://sineorb3.openhost.cafe24.com/Design/mall_2/600/BOTTEGA VENETA/138625 V4651 8836.jpg</t>
  </si>
  <si>
    <t>138625 V4651 8836</t>
  </si>
  <si>
    <t>https://sineorb3.openhost.cafe24.com/Design/mall_2/600/C.P.COMPANY/13CMAC078A 006097A 669.jpg</t>
  </si>
  <si>
    <t>13CMAC078A 006097A 669</t>
  </si>
  <si>
    <t>https://sineorb3.openhost.cafe24.com/Design/mall_2/600/C.P.COMPANY/13CMAC078A 006097A 999.jpg</t>
  </si>
  <si>
    <t>13CMAC078A 006097A 999</t>
  </si>
  <si>
    <t>https://sineorb3.openhost.cafe24.com/Design/mall_2/600/C.P.COMPANY/13CMAC112A 005269G 683.jpg</t>
  </si>
  <si>
    <t>13CMAC112A 005269G 683</t>
  </si>
  <si>
    <t>https://sineorb3.openhost.cafe24.com/Design/mall_2/600/C.P.COMPANY/13CMAC112A 005269G 999.jpg</t>
  </si>
  <si>
    <t>13CMAC112A 005269G 999</t>
  </si>
  <si>
    <t>https://sineorb3.openhost.cafe24.com/Design/mall_2/600/C.P.COMPANY/13CMAC122A 005509A 103.jpg</t>
  </si>
  <si>
    <t>13CMAC122A 005509A 103</t>
  </si>
  <si>
    <t>https://sineorb3.openhost.cafe24.com/Design/mall_2/600/C.P.COMPANY/13CMAC122A 005509A 344.jpg</t>
  </si>
  <si>
    <t>13CMAC122A 005509A 344</t>
  </si>
  <si>
    <t>https://sineorb3.openhost.cafe24.com/Design/mall_2/600/C.P.COMPANY/13CMAC122A 005509A 683.jpg</t>
  </si>
  <si>
    <t>13CMAC122A 005509A 683</t>
  </si>
  <si>
    <t>https://sineorb3.openhost.cafe24.com/Design/mall_2/600/C.P.COMPANY/13CMAC122A 005509A 968.jpg</t>
  </si>
  <si>
    <t>13CMAC122A 005509A 968</t>
  </si>
  <si>
    <t>https://sineorb3.openhost.cafe24.com/Design/mall_2/600/C.P.COMPANY/13CMAC122A 005509A 999.jpg</t>
  </si>
  <si>
    <t>13CMAC122A 005509A 999</t>
  </si>
  <si>
    <t>https://sineorb3.openhost.cafe24.com/Design/mall_2/600/C.P.COMPANY/13CMAC210A 005904A 985.jpg</t>
  </si>
  <si>
    <t>13CMAC210A 005904A 985</t>
  </si>
  <si>
    <t>https://sineorb3.openhost.cafe24.com/Design/mall_2/600/C.P.COMPANY/13CMAC272A 005509A 118.jpg</t>
  </si>
  <si>
    <t>13CMAC272A 005509A 118</t>
  </si>
  <si>
    <t>https://sineorb3.openhost.cafe24.com/Design/mall_2/600/C.P.COMPANY/13CMAC272A 005509A 999.jpg</t>
  </si>
  <si>
    <t>13CMAC272A 005509A 999</t>
  </si>
  <si>
    <t>https://sineorb3.openhost.cafe24.com/Design/mall_2/600/C.P.COMPANY/13CMAC301A 005509A 999.jpg</t>
  </si>
  <si>
    <t>13CMAC301A 005509A 999</t>
  </si>
  <si>
    <t>https://sineorb3.openhost.cafe24.com/Design/mall_2/600/C.P.COMPANY/13CMKN018A 005805G 888.jpg</t>
  </si>
  <si>
    <t>13CMKN018A 005805G 888</t>
  </si>
  <si>
    <t>https://sineorb3.openhost.cafe24.com/Design/mall_2/600/C.P.COMPANY/13CMOW024A 006097M 669.jpg</t>
  </si>
  <si>
    <t>13CMOW024A 006097M 669</t>
  </si>
  <si>
    <t>https://sineorb3.openhost.cafe24.com/Design/mall_2/600/C.P.COMPANY/13CMOW024A 006097M 999.jpg</t>
  </si>
  <si>
    <t>13CMOW024A 006097M 999</t>
  </si>
  <si>
    <t>https://sineorb3.openhost.cafe24.com/Design/mall_2/600/C.P.COMPANY/13CMOW027A 006369G 888.jpg</t>
  </si>
  <si>
    <t>13CMOW027A 006369G 888</t>
  </si>
  <si>
    <t>https://sineorb3.openhost.cafe24.com/Design/mall_2/600/C.P.COMPANY/13CMOW027A 006369G 939.jpg</t>
  </si>
  <si>
    <t>13CMOW027A 006369G 939</t>
  </si>
  <si>
    <t>https://sineorb3.openhost.cafe24.com/Design/mall_2/600/C.P.COMPANY/13CMOW027A 006369G 999.jpg</t>
  </si>
  <si>
    <t>13CMOW027A 006369G 999</t>
  </si>
  <si>
    <t>https://sineorb3.openhost.cafe24.com/Design/mall_2/600/C.P.COMPANY/13CMOW028A 006369G 669.jpg</t>
  </si>
  <si>
    <t>13CMOW028A 006369G 669</t>
  </si>
  <si>
    <t>https://sineorb3.openhost.cafe24.com/Design/mall_2/600/C.P.COMPANY/13CMOW085A 006097A 999.jpg</t>
  </si>
  <si>
    <t>13CMOW085A 006097A 999</t>
  </si>
  <si>
    <t>https://sineorb3.openhost.cafe24.com/Design/mall_2/600/C.P.COMPANY/13CMOW109A 006124G 999.jpg</t>
  </si>
  <si>
    <t>13CMOW109A 006124G 999</t>
  </si>
  <si>
    <t>https://sineorb3.openhost.cafe24.com/Design/mall_2/600/C.P.COMPANY/13CMOW169A 006099A 999.jpg</t>
  </si>
  <si>
    <t>13CMOW169A 006099A 999</t>
  </si>
  <si>
    <t>https://sineorb3.openhost.cafe24.com/Design/mall_2/600/C.P.COMPANY/13CMOW172A 006099A 861.jpg</t>
  </si>
  <si>
    <t>13CMOW172A 006099A 861</t>
  </si>
  <si>
    <t>https://sineorb3.openhost.cafe24.com/Design/mall_2/600/C.P.COMPANY/13CMOW173A 004117A 999.jpg</t>
  </si>
  <si>
    <t>13CMOW173A 004117A 999</t>
  </si>
  <si>
    <t>https://sineorb3.openhost.cafe24.com/Design/mall_2/600/C.P.COMPANY/13CMPA3388486A 006405G 683.jpg</t>
  </si>
  <si>
    <t>13CMPA3388486A 006405G 683</t>
  </si>
  <si>
    <t>https://sineorb3.openhost.cafe24.com/Design/mall_2/600/C.P.COMPANY/13CMPA3388486A 006405G 999.jpg</t>
  </si>
  <si>
    <t>13CMPA3388486A 006405G 999</t>
  </si>
  <si>
    <t>https://sineorb3.openhost.cafe24.com/Design/mall_2/600/C.P.COMPANY/13CMSS022A 005086W 103.jpg</t>
  </si>
  <si>
    <t>13CMSS022A 005086W 103</t>
  </si>
  <si>
    <t>https://sineorb3.openhost.cafe24.com/Design/mall_2/600/C.P.COMPANY/13CMSS022A 005086W 683.jpg</t>
  </si>
  <si>
    <t>13CMSS022A 005086W 683</t>
  </si>
  <si>
    <t>https://sineorb3.openhost.cafe24.com/Design/mall_2/600/C.P.COMPANY/13CMSS022A 005086W 999.jpg</t>
  </si>
  <si>
    <t>13CMSS022A 005086W 999</t>
  </si>
  <si>
    <t>https://sineorb3.openhost.cafe24.com/Design/mall_2/600/C.P.COMPANY/13CMSS022A 005086W M93.jpg</t>
  </si>
  <si>
    <t>13CMSS022A 005086W M93</t>
  </si>
  <si>
    <t>https://sineorb3.openhost.cafe24.com/Design/mall_2/600/C.P.COMPANY/13CMSS032A 002246G 103.jpg</t>
  </si>
  <si>
    <t>13CMSS032A 002246G 103</t>
  </si>
  <si>
    <t>https://sineorb3.openhost.cafe24.com/Design/mall_2/600/C.P.COMPANY/13CMSS032A 002246G 344.jpg</t>
  </si>
  <si>
    <t>13CMSS032A 002246G 344</t>
  </si>
  <si>
    <t>https://sineorb3.openhost.cafe24.com/Design/mall_2/600/C.P.COMPANY/13CMSS032A 002246G 669.jpg</t>
  </si>
  <si>
    <t>13CMSS032A 002246G 669</t>
  </si>
  <si>
    <t>https://sineorb3.openhost.cafe24.com/Design/mall_2/600/C.P.COMPANY/13CMSS032A 002246G 999.jpg</t>
  </si>
  <si>
    <t>13CMSS032A 002246G 999</t>
  </si>
  <si>
    <t>https://sineorb3.openhost.cafe24.com/Design/mall_2/600/C.P.COMPANY/13CMSS032A 002246G M93.jpg</t>
  </si>
  <si>
    <t>13CMSS032A 002246G M93</t>
  </si>
  <si>
    <t>https://sineorb3.openhost.cafe24.com/Design/mall_2/600/C.P.COMPANY/13CMSS035A 002246G 999.jpg</t>
  </si>
  <si>
    <t>13CMSS035A 002246G 999</t>
  </si>
  <si>
    <t>https://sineorb3.openhost.cafe24.com/Design/mall_2/600/C.P.COMPANY/13CMSS062A 005086W 999.jpg</t>
  </si>
  <si>
    <t>13CMSS062A 005086W 999</t>
  </si>
  <si>
    <t>https://sineorb3.openhost.cafe24.com/Design/mall_2/600/C.P.COMPANY/13CMSS063A 002246G 999.jpg</t>
  </si>
  <si>
    <t>13CMSS063A 002246G 999</t>
  </si>
  <si>
    <t>https://sineorb3.openhost.cafe24.com/Design/mall_2/600/C.P.COMPANY/13CMSS077A 002246G 999.jpg</t>
  </si>
  <si>
    <t>13CMSS077A 002246G 999</t>
  </si>
  <si>
    <t>https://sineorb3.openhost.cafe24.com/Design/mall_2/600//SAINT%20JAMES/1409%20ECRU%20MARINE.jpg</t>
  </si>
  <si>
    <t>1409 ECRU MARINE</t>
  </si>
  <si>
    <t>https://sineorb3.openhost.cafe24.com/Design/mall_2/600//SAINT%20JAMES/1409%20MARINE%20ECRU.jpg</t>
  </si>
  <si>
    <t>1409 MARINE ECRU</t>
  </si>
  <si>
    <t>https://sineorb3.openhost.cafe24.com/Design/mall_2/600/MONTBLANC/14108_E.jpg</t>
  </si>
  <si>
    <t>14108_E</t>
  </si>
  <si>
    <t>https://sineorb3.openhost.cafe24.com/Design/mall_2/600/JAEGER LECOULTRE/142.2.521.jpg</t>
  </si>
  <si>
    <t>142.2.521</t>
  </si>
  <si>
    <t>https://sineorb3.openhost.cafe24.com/Design/mall_2/600/PARABOOT/1422 03.jpg</t>
  </si>
  <si>
    <t>1422 03</t>
  </si>
  <si>
    <t>https://sineorb3.openhost.cafe24.com/Design/mall_2/600/TORY BURCH/144262 101.jpg</t>
  </si>
  <si>
    <t>144262 101</t>
  </si>
  <si>
    <t>https://sineorb3.openhost.cafe24.com/Design/mall_2/600/TORY BURCH/144262 890.jpg</t>
  </si>
  <si>
    <t>144262 890</t>
  </si>
  <si>
    <t>https://sineorb3.openhost.cafe24.com/Design/mall_2/600/FJALLRAVEN/14500153 302.jpg</t>
  </si>
  <si>
    <t>14500153 302</t>
  </si>
  <si>
    <t>https://sineorb3.openhost.cafe24.com/Design/mall_2/600/COACH/14502975.jpg</t>
  </si>
  <si>
    <t>14502975</t>
  </si>
  <si>
    <t>https://sineorb3.openhost.cafe24.com/Design/mall_2/600/COACH/14503170.jpg</t>
  </si>
  <si>
    <t>14503170</t>
  </si>
  <si>
    <t>https://sineorb3.openhost.cafe24.com/Design/mall_2/600//COACH/14503172.jpg</t>
  </si>
  <si>
    <t>14503172</t>
  </si>
  <si>
    <t>https://sineorb3.openhost.cafe24.com/Design/mall_2/600//COACH/14503372.jpg</t>
  </si>
  <si>
    <t>14503372</t>
  </si>
  <si>
    <t>https://sineorb3.openhost.cafe24.com/Design/mall_2/600//COACH/14503601.jpg</t>
  </si>
  <si>
    <t>14503601</t>
  </si>
  <si>
    <t>https://sineorb3.openhost.cafe24.com/Design/mall_2/600/COACH/14503695.jpg</t>
  </si>
  <si>
    <t>14503695</t>
  </si>
  <si>
    <t>https://sineorb3.openhost.cafe24.com/Design/mall_2/600//COACH/14503759.jpg</t>
  </si>
  <si>
    <t>14503759</t>
  </si>
  <si>
    <t>https://sineorb3.openhost.cafe24.com/Design/mall_2/600//COACH/14503796.jpg</t>
  </si>
  <si>
    <t>14503796</t>
  </si>
  <si>
    <t>https://sineorb3.openhost.cafe24.com/Design/mall_2/600//COACH/14503925.jpg</t>
  </si>
  <si>
    <t>14503925</t>
  </si>
  <si>
    <t>https://sineorb3.openhost.cafe24.com/Design/mall_2/600/COACH/14504027.jpg</t>
  </si>
  <si>
    <t>14504027</t>
  </si>
  <si>
    <t>https://sineorb3.openhost.cafe24.com/Design/mall_2/600/COACH/14504028.jpg</t>
  </si>
  <si>
    <t>14504028</t>
  </si>
  <si>
    <t>https://sineorb3.openhost.cafe24.com/Design/mall_2/600/COACH/14504034.jpg</t>
  </si>
  <si>
    <t>14504034</t>
  </si>
  <si>
    <t>https://sineorb3.openhost.cafe24.com/Design/mall_2/600/COACH/14504035.jpg</t>
  </si>
  <si>
    <t>14504035</t>
  </si>
  <si>
    <t>https://sineorb3.openhost.cafe24.com/Design/mall_2/600/COACH/14504036.jpg</t>
  </si>
  <si>
    <t>14504036</t>
  </si>
  <si>
    <t>https://sineorb3.openhost.cafe24.com/Design/mall_2/600/COACH/14504068.jpg</t>
  </si>
  <si>
    <t>14504068</t>
  </si>
  <si>
    <t>https://sineorb3.openhost.cafe24.com/Design/mall_2/600/COACH/14504107.jpg</t>
  </si>
  <si>
    <t>14504107</t>
  </si>
  <si>
    <t>https://sineorb3.openhost.cafe24.com/Design/mall_2/600/COACH/14504171.jpg</t>
  </si>
  <si>
    <t>14504171</t>
  </si>
  <si>
    <t>https://sineorb3.openhost.cafe24.com/Design/mall_2/600/COACH/14504198.jpg</t>
  </si>
  <si>
    <t>14504198</t>
  </si>
  <si>
    <t>https://sineorb3.openhost.cafe24.com/Design/mall_2/600//COACH/14504205.jpg</t>
  </si>
  <si>
    <t>14504205</t>
  </si>
  <si>
    <t>https://sineorb3.openhost.cafe24.com/Design/mall_2/600//COACH/14504206.jpg</t>
  </si>
  <si>
    <t>14504206</t>
  </si>
  <si>
    <t>https://sineorb3.openhost.cafe24.com/Design/mall_2/600/COACH/14504221.jpg</t>
  </si>
  <si>
    <t>14504221</t>
  </si>
  <si>
    <t>https://sineorb3.openhost.cafe24.com/Design/mall_2/600/COACH/14504222.jpg</t>
  </si>
  <si>
    <t>14504222</t>
  </si>
  <si>
    <t>https://sineorb3.openhost.cafe24.com/Design/mall_2/600//COACH/14504225.jpg</t>
  </si>
  <si>
    <t>14504225</t>
  </si>
  <si>
    <t>https://sineorb3.openhost.cafe24.com/Design/mall_2/600/COACH/14504227.jpg</t>
  </si>
  <si>
    <t>14504227</t>
  </si>
  <si>
    <t>https://sineorb3.openhost.cafe24.com/Design/mall_2/600/COACH/14504228.jpg</t>
  </si>
  <si>
    <t>14504228</t>
  </si>
  <si>
    <t>https://sineorb3.openhost.cafe24.com/Design/mall_2/600/COACH/14504229.jpg</t>
  </si>
  <si>
    <t>14504229</t>
  </si>
  <si>
    <t>https://sineorb3.openhost.cafe24.com/Design/mall_2/600/COACH/14504231.jpg</t>
  </si>
  <si>
    <t>14504231</t>
  </si>
  <si>
    <t>https://sineorb3.openhost.cafe24.com/Design/mall_2/600//COACH/14504308.jpg</t>
  </si>
  <si>
    <t>14504308</t>
  </si>
  <si>
    <t>https://sineorb3.openhost.cafe24.com/Design/mall_2/600//COACH/14504416.jpg</t>
  </si>
  <si>
    <t>14504416</t>
  </si>
  <si>
    <t>https://sineorb3.openhost.cafe24.com/Design/mall_2/600/COACH/14504418.jpg</t>
  </si>
  <si>
    <t>14504418</t>
  </si>
  <si>
    <t>https://sineorb3.openhost.cafe24.com/Design/mall_2/600//COACH/14504437.jpg</t>
  </si>
  <si>
    <t>14504437</t>
  </si>
  <si>
    <t>https://sineorb3.openhost.cafe24.com/Design/mall_2/600/MONTBLANC/14548.jpg</t>
  </si>
  <si>
    <t>14548</t>
  </si>
  <si>
    <t>https://sineorb3.openhost.cafe24.com/Design/mall_2/600/TORY BURCH/145612 001.jpg</t>
  </si>
  <si>
    <t>145612 001</t>
  </si>
  <si>
    <t>https://sineorb3.openhost.cafe24.com/Design/mall_2/600/TORY BURCH/145613 001.jpg</t>
  </si>
  <si>
    <t>145613 001</t>
  </si>
  <si>
    <t>https://sineorb3.openhost.cafe24.com/Design/mall_2/600/TORY BURCH/145613 200.jpg</t>
  </si>
  <si>
    <t>145613 200</t>
  </si>
  <si>
    <t>https://sineorb3.openhost.cafe24.com/Design/mall_2/600//FJALLRAVEN/14600163%20113.jpg</t>
  </si>
  <si>
    <t>14600163 113</t>
  </si>
  <si>
    <t>https://sineorb3.openhost.cafe24.com/Design/mall_2/600//FJALLRAVEN/14600163%20302.jpg</t>
  </si>
  <si>
    <t>14600163 302</t>
  </si>
  <si>
    <t>https://sineorb3.openhost.cafe24.com/Design/mall_2/600/FJALLRAVEN/14600163 550.jpg</t>
  </si>
  <si>
    <t>14600163 550</t>
  </si>
  <si>
    <t>https://sineorb3.openhost.cafe24.com/Design/mall_2/600/FJALLRAVEN/14600171 113.jpg</t>
  </si>
  <si>
    <t>14600171 113</t>
  </si>
  <si>
    <t>https://sineorb3.openhost.cafe24.com/Design/mall_2/600/TORY BURCH/147151 701.jpg</t>
  </si>
  <si>
    <t>147151 701</t>
  </si>
  <si>
    <t>https://sineorb3.openhost.cafe24.com/Design/mall_2/600/TORY BURCH/147151 720.jpg</t>
  </si>
  <si>
    <t>147151 720</t>
  </si>
  <si>
    <t>https://sineorb3.openhost.cafe24.com/Design/mall_2/600/TORY BURCH/147287 720.jpg</t>
  </si>
  <si>
    <t>147287 720</t>
  </si>
  <si>
    <t>https://sineorb3.openhost.cafe24.com/Design/mall_2/600/TORY BURCH/147379 001.jpg</t>
  </si>
  <si>
    <t>147379 001</t>
  </si>
  <si>
    <t>https://sineorb3.openhost.cafe24.com/Design/mall_2/600/TORY BURCH/147578 001.jpg</t>
  </si>
  <si>
    <t>147578 001</t>
  </si>
  <si>
    <t>https://sineorb3.openhost.cafe24.com/Design/mall_2/600/PARABOOT/1489 03.jpg</t>
  </si>
  <si>
    <t>1489 03</t>
  </si>
  <si>
    <t>https://sineorb3.openhost.cafe24.com/Design/mall_2/600/JAEGER LECOULTRE/149.3.34.S1000.jpg</t>
  </si>
  <si>
    <t>149.3.34.S1000</t>
  </si>
  <si>
    <t>https://sineorb3.openhost.cafe24.com/Design/mall_2/600/PANDORA/149591C00.jpg</t>
  </si>
  <si>
    <t>149591C00</t>
  </si>
  <si>
    <t>https://sineorb3.openhost.cafe24.com/Design/mall_2/600/TORY BURCH/149657 006.jpg</t>
  </si>
  <si>
    <t>149657 006</t>
  </si>
  <si>
    <t>https://sineorb3.openhost.cafe24.com/Design/mall_2/600/TORY BURCH/149657 776.jpg</t>
  </si>
  <si>
    <t>149657 776</t>
  </si>
  <si>
    <t>https://sineorb3.openhost.cafe24.com/Design/mall_2/600/TORY BURCH/149728 123.jpg</t>
  </si>
  <si>
    <t>149728 123</t>
  </si>
  <si>
    <t>https://sineorb3.openhost.cafe24.com/Design/mall_2/600/C.P.COMPANY/14CMAC112A 005269G 999.jpg</t>
  </si>
  <si>
    <t>14CMAC112A 005269G 999</t>
  </si>
  <si>
    <t>https://sineorb3.openhost.cafe24.com/Design/mall_2/600/C.P.COMPANY/14CMAC146A 005904A 999.jpg</t>
  </si>
  <si>
    <t>14CMAC146A 005904A 999</t>
  </si>
  <si>
    <t>https://sineorb3.openhost.cafe24.com/Design/mall_2/600/C.P.COMPANY/14CMAC213A 005269G 999.jpg</t>
  </si>
  <si>
    <t>14CMAC213A 005269G 999</t>
  </si>
  <si>
    <t>https://sineorb3.openhost.cafe24.com/Design/mall_2/600/C.P.COMPANY/14CMOS045A 005904G 330.jpg</t>
  </si>
  <si>
    <t>14CMOS045A 005904G 330</t>
  </si>
  <si>
    <t>https://sineorb3.openhost.cafe24.com/Design/mall_2/600/C.P.COMPANY/14CMOS045A 005904G 999.jpg</t>
  </si>
  <si>
    <t>14CMOS045A 005904G 999</t>
  </si>
  <si>
    <t>https://sineorb3.openhost.cafe24.com/Design/mall_2/600/C.P.COMPANY/14CMPA056A 005694G 330.jpg</t>
  </si>
  <si>
    <t>14CMPA056A 005694G 330</t>
  </si>
  <si>
    <t>https://sineorb3.openhost.cafe24.com/Design/mall_2/600/C.P.COMPANY/14CMPA056A 005694G 999.jpg</t>
  </si>
  <si>
    <t>14CMPA056A 005694G 999</t>
  </si>
  <si>
    <t>https://sineorb3.openhost.cafe24.com/Design/mall_2/600/C.P.COMPANY/14CMSB021A 002246G 999.jpg</t>
  </si>
  <si>
    <t>14CMSB021A 002246G 999</t>
  </si>
  <si>
    <t>https://sineorb3.openhost.cafe24.com/Design/mall_2/600/C.P.COMPANY/14CMSH141A 005783G 330.jpg</t>
  </si>
  <si>
    <t>14CMSH141A 005783G 330</t>
  </si>
  <si>
    <t>https://sineorb3.openhost.cafe24.com/Design/mall_2/600/C.P.COMPANY/14CMSH141A 005783G 999.jpg</t>
  </si>
  <si>
    <t>14CMSH141A 005783G 999</t>
  </si>
  <si>
    <t>https://sineorb3.openhost.cafe24.com/Design/mall_2/600/C.P.COMPANY/14CMSS022A 005086W 999.jpg</t>
  </si>
  <si>
    <t>14CMSS022A 005086W 999</t>
  </si>
  <si>
    <t>https://sineorb3.openhost.cafe24.com/Design/mall_2/600/C.P.COMPANY/14CMSS022A 005086W M93.jpg</t>
  </si>
  <si>
    <t>14CMSS022A 005086W M93</t>
  </si>
  <si>
    <t>https://sineorb3.openhost.cafe24.com/Design/mall_2/600/C.P.COMPANY/14CMSS032A 002246G 999.jpg</t>
  </si>
  <si>
    <t>14CMSS032A 002246G 999</t>
  </si>
  <si>
    <t>https://sineorb3.openhost.cafe24.com/Design/mall_2/600/C.P.COMPANY/14CMSS032A 002246G M93.jpg</t>
  </si>
  <si>
    <t>14CMSS032A 002246G M93</t>
  </si>
  <si>
    <t>https://sineorb3.openhost.cafe24.com/Design/mall_2/600/C.P.COMPANY/14CMTS042A 005100W 999.jpg</t>
  </si>
  <si>
    <t>14CMTS042A 005100W 999</t>
  </si>
  <si>
    <t>https://sineorb3.openhost.cafe24.com/Design/mall_2/600/C.P.COMPANY/14CMTS182A 005431G 999.jpg</t>
  </si>
  <si>
    <t>14CMTS182A 005431G 999</t>
  </si>
  <si>
    <t>https://sineorb3.openhost.cafe24.com/Design/mall_2/600/LONGCHAMP/1500 757 556.jpg</t>
  </si>
  <si>
    <t>1500 757 556</t>
  </si>
  <si>
    <t>https://sineorb3.openhost.cafe24.com/Design/mall_2/600//LONGCHAMP/1500%20HSR%20001.jpg</t>
  </si>
  <si>
    <t>1500 HSR 001</t>
  </si>
  <si>
    <t>https://sineorb3.openhost.cafe24.com/Design/mall_2/600/VIVIENNEWESTWOOD/15010057 W009Q A401BS.jpg</t>
  </si>
  <si>
    <t>15010057 W009Q A401BS</t>
  </si>
  <si>
    <t>https://sineorb3.openhost.cafe24.com/Design/mall_2/600/VIVIENNEWESTWOOD/1501005U W009Q A401.jpg</t>
  </si>
  <si>
    <t>1501005U W009Q A401</t>
  </si>
  <si>
    <t>https://sineorb3.openhost.cafe24.com/Design/mall_2/600/VIVIENNEWESTWOOD/1501005U W009Q N401.jpg</t>
  </si>
  <si>
    <t>1501005U W009Q N401</t>
  </si>
  <si>
    <t>https://sineorb3.openhost.cafe24.com/Design/mall_2/600/VIVIENNEWESTWOOD/1501005W W009Q A401.jpg</t>
  </si>
  <si>
    <t>1501005W W009Q A401</t>
  </si>
  <si>
    <t>https://sineorb3.openhost.cafe24.com/Design/mall_2/600/GUCCI/150402 BMJ1N 1000.jpg</t>
  </si>
  <si>
    <t>150402 BMJ1N 1000</t>
  </si>
  <si>
    <t>https://sineorb3.openhost.cafe24.com/Design/mall_2/600/GUCCI/150413 BMJ1N 1000.jpg</t>
  </si>
  <si>
    <t>150413 BMJ1N 1000</t>
  </si>
  <si>
    <t>https://sineorb3.openhost.cafe24.com/Design/mall_2/600/GUCCI/150413 G1XWN 8615.jpg</t>
  </si>
  <si>
    <t>150413 G1XWN 8615</t>
  </si>
  <si>
    <t>https://sineorb3.openhost.cafe24.com/Design/mall_2/600/GUCCI/150413 KY9LN 9903.jpg</t>
  </si>
  <si>
    <t>150413 KY9LN 9903</t>
  </si>
  <si>
    <t>https://sineorb3.openhost.cafe24.com/Design/mall_2/600/LONGCHAMP/1512 412 067.jpg</t>
  </si>
  <si>
    <t>1512 412 067</t>
  </si>
  <si>
    <t>https://sineorb3.openhost.cafe24.com/Design/mall_2/600//LONGCHAMP/1512%20HSR%20001.jpg</t>
  </si>
  <si>
    <t>1512 HSR 001</t>
  </si>
  <si>
    <t>https://sineorb3.openhost.cafe24.com/Design/mall_2/600/LONGCHAMP/1515 412 067.jpg</t>
  </si>
  <si>
    <t>1515 412 067</t>
  </si>
  <si>
    <t>https://sineorb3.openhost.cafe24.com/Design/mall_2/600/LONGCHAMP/1515 598 001.jpg</t>
  </si>
  <si>
    <t>1515 598 001</t>
  </si>
  <si>
    <t>https://sineorb3.openhost.cafe24.com/Design/mall_2/600/LONGCHAMP/1515 598 006.jpg</t>
  </si>
  <si>
    <t>1515 598 006</t>
  </si>
  <si>
    <t>https://sineorb3.openhost.cafe24.com/Design/mall_2/600/BOTTEGA VENETA/152230 V4651 1000.jpg</t>
  </si>
  <si>
    <t>152230 V4651 1000</t>
  </si>
  <si>
    <t>https://sineorb3.openhost.cafe24.com/Design/mall_2/600/BOTTEGA VENETA/152230 V4651 2006.jpg</t>
  </si>
  <si>
    <t>152230 V4651 2006</t>
  </si>
  <si>
    <t>https://sineorb3.openhost.cafe24.com/Design/mall_2/600/BOTTEGA VENETA/152230 V4651 4013.jpg</t>
  </si>
  <si>
    <t>152230 V4651 4013</t>
  </si>
  <si>
    <t>https://sineorb3.openhost.cafe24.com/Design/mall_2/600/ECCO/152304 51227.jpg</t>
  </si>
  <si>
    <t>152304 51227</t>
  </si>
  <si>
    <t>https://sineorb3.openhost.cafe24.com/Design/mall_2/600/ECCO/152304 60356.jpg</t>
  </si>
  <si>
    <t>152304 60356</t>
  </si>
  <si>
    <t>https://sineorb3.openhost.cafe24.com/Design/mall_2/600/TORY BURCH/152313 001.jpg</t>
  </si>
  <si>
    <t>152313 001</t>
  </si>
  <si>
    <t>https://sineorb3.openhost.cafe24.com/Design/mall_2/600/ECCO/152314 54152.jpg</t>
  </si>
  <si>
    <t>152314 54152</t>
  </si>
  <si>
    <t>https://sineorb3.openhost.cafe24.com/Design/mall_2/600/TORY BURCH/152353 001.jpg</t>
  </si>
  <si>
    <t>152353 001</t>
  </si>
  <si>
    <t>https://sineorb3.openhost.cafe24.com/Design/mall_2/600/ECCO/152503 01007.jpg</t>
  </si>
  <si>
    <t>152503 01007</t>
  </si>
  <si>
    <t>https://sineorb3.openhost.cafe24.com/Design/mall_2/600/ECCO/152523 01007.jpg</t>
  </si>
  <si>
    <t>152523 01007</t>
  </si>
  <si>
    <t>https://sineorb3.openhost.cafe24.com/Design/mall_2/600/COMMON PROJECTS/1528 0506.jpg</t>
  </si>
  <si>
    <t>1528 0506</t>
  </si>
  <si>
    <t>https://sineorb3.openhost.cafe24.com/Design/mall_2/600/COMMON PROJECTS/1528 7547.jpg</t>
  </si>
  <si>
    <t>1528 7547</t>
  </si>
  <si>
    <t>https://sineorb3.openhost.cafe24.com/Design/mall_2/600//TORY%20BURCH/153121%20001.jpg</t>
  </si>
  <si>
    <t>153121 001</t>
  </si>
  <si>
    <t>https://sineorb3.openhost.cafe24.com/Design/mall_2/600/AUDEMARS PIGUET/15450ST.OO.1256ST.01.A.jpg</t>
  </si>
  <si>
    <t>15450ST.OO.1256ST.01.A</t>
  </si>
  <si>
    <t>https://sineorb3.openhost.cafe24.com/Design/mall_2/600/TORY BURCH/154710 001.jpg</t>
  </si>
  <si>
    <t>154710 001</t>
  </si>
  <si>
    <t>https://sineorb3.openhost.cafe24.com/Design/mall_2/600/TORY%20BURCH/154715%20001.jpg</t>
  </si>
  <si>
    <t>154715 001</t>
  </si>
  <si>
    <t>https://sineorb3.openhost.cafe24.com/Design/mall_2/600/TORY BURCH/154993 001.jpg</t>
  </si>
  <si>
    <t>154993 001</t>
  </si>
  <si>
    <t>https://sineorb3.openhost.cafe24.com/Design/mall_2/600/ECCO/155844 01007.jpg</t>
  </si>
  <si>
    <t>155844 01007</t>
  </si>
  <si>
    <t>https://sineorb3.openhost.cafe24.com/Design/mall_2/600/TORY BURCH/155959 202.jpg</t>
  </si>
  <si>
    <t>155959 202</t>
  </si>
  <si>
    <t>https://sineorb3.openhost.cafe24.com/Design/mall_2/600/FACTORYM/156 3K Twill Carbon.jpg</t>
  </si>
  <si>
    <t>156 3K Twill Carbon</t>
  </si>
  <si>
    <t>https://sineorb3.openhost.cafe24.com/Design/mall_2/600/FACTORYM/156 3K Twill 카본 백팩.jpg</t>
  </si>
  <si>
    <t>156 3K Twill 카본 백팩</t>
  </si>
  <si>
    <t>https://sineorb3.openhost.cafe24.com/Design/mall_2/600/FACTORYM/156 ARROW Carbon.jpg</t>
  </si>
  <si>
    <t>156 ARROW Carbon</t>
  </si>
  <si>
    <t>https://sineorb3.openhost.cafe24.com/Design/mall_2/600/FACTORYM/156 ARROW 카본 백팩.jpg</t>
  </si>
  <si>
    <t>156 ARROW 카본 백팩</t>
  </si>
  <si>
    <t>https://sineorb3.openhost.cafe24.com/Design/mall_2/600/FACTORYM/156 HEXA Carbon.jpg</t>
  </si>
  <si>
    <t>156 HEXA Carbon</t>
  </si>
  <si>
    <t>https://sineorb3.openhost.cafe24.com/Design/mall_2/600/FACTORYM/156 HEXA 카본 백팩.jpg</t>
  </si>
  <si>
    <t>156 HEXA 카본 백팩</t>
  </si>
  <si>
    <t>https://sineorb3.openhost.cafe24.com/Design/mall_2/600/FACTORYM/156 RHOMBUS Carbon.jpg</t>
  </si>
  <si>
    <t>156 RHOMBUS Carbon</t>
  </si>
  <si>
    <t>https://sineorb3.openhost.cafe24.com/Design/mall_2/600/FACTORYM/156 RHOMBUS 카본 백팩.jpg</t>
  </si>
  <si>
    <t>156 RHOMBUS 카본 백팩</t>
  </si>
  <si>
    <t>https://sineorb3.openhost.cafe24.com/Design/mall_2/600/FACTORYM/156 WAVE Blue carbon.jpg</t>
  </si>
  <si>
    <t>156 WAVE Blue carbon</t>
  </si>
  <si>
    <t>https://sineorb3.openhost.cafe24.com/Design/mall_2/600/TORY BURCH/156553 001.jpg</t>
  </si>
  <si>
    <t>156553 001</t>
  </si>
  <si>
    <t>https://sineorb3.openhost.cafe24.com/Design/mall_2/600/TORY BURCH/156556 001.jpg</t>
  </si>
  <si>
    <t>156556 001</t>
  </si>
  <si>
    <t>https://sineorb3.openhost.cafe24.com/Design/mall_2/600/TORY BURCH/156748 001.jpg</t>
  </si>
  <si>
    <t>156748 001</t>
  </si>
  <si>
    <t>https://sineorb3.openhost.cafe24.com/Design/mall_2/600//TORY%20BURCH/157505%20001.jpg</t>
  </si>
  <si>
    <t>157505 001</t>
  </si>
  <si>
    <t>https://sineorb3.openhost.cafe24.com/Design/mall_2/600/TORY BURCH/157506 001.jpg</t>
  </si>
  <si>
    <t>157506 001</t>
  </si>
  <si>
    <t>https://sineorb3.openhost.cafe24.com/Design/mall_2/600/TORY BURCH/158757 001.jpg</t>
  </si>
  <si>
    <t>158757 001</t>
  </si>
  <si>
    <t>https://sineorb3.openhost.cafe24.com/Design/mall_2/600/TORY BURCH/158904 001.jpg</t>
  </si>
  <si>
    <t>158904 001</t>
  </si>
  <si>
    <t>https://sineorb3.openhost.cafe24.com/Design/mall_2/600/TORY BURCH/159794 001.jpg</t>
  </si>
  <si>
    <t>159794 001</t>
  </si>
  <si>
    <t>https://sineorb3.openhost.cafe24.com/Design/mall_2/600/C.P.COMPANY/15CMAC075A 005269G 999.jpg</t>
  </si>
  <si>
    <t>15CMAC075A 005269G 999</t>
  </si>
  <si>
    <t>https://sineorb3.openhost.cafe24.com/Design/mall_2/600/C.P.COMPANY/15CMAC112A 005269G 683.jpg</t>
  </si>
  <si>
    <t>15CMAC112A 005269G 683</t>
  </si>
  <si>
    <t>https://sineorb3.openhost.cafe24.com/Design/mall_2/600/C.P.COMPANY/15CMAC112A 005269G 888.jpg</t>
  </si>
  <si>
    <t>15CMAC112A 005269G 888</t>
  </si>
  <si>
    <t>https://sineorb3.openhost.cafe24.com/Design/mall_2/600/C.P.COMPANY/15CMAC112A 005269G 999.jpg</t>
  </si>
  <si>
    <t>15CMAC112A 005269G 999</t>
  </si>
  <si>
    <t>https://sineorb3.openhost.cafe24.com/Design/mall_2/600/C.P.COMPANY/15CMAC122A 005509A 103.jpg</t>
  </si>
  <si>
    <t>15CMAC122A 005509A 103</t>
  </si>
  <si>
    <t>https://sineorb3.openhost.cafe24.com/Design/mall_2/600/C.P.COMPANY/15CMAC122A 005509A 683.jpg</t>
  </si>
  <si>
    <t>15CMAC122A 005509A 683</t>
  </si>
  <si>
    <t>https://sineorb3.openhost.cafe24.com/Design/mall_2/600/C.P.COMPANY/15CMAC122A 005509A 888.jpg</t>
  </si>
  <si>
    <t>15CMAC122A 005509A 888</t>
  </si>
  <si>
    <t>https://sineorb3.openhost.cafe24.com/Design/mall_2/600/C.P.COMPANY/15CMAC122A 005509A 968.jpg</t>
  </si>
  <si>
    <t>15CMAC122A 005509A 968</t>
  </si>
  <si>
    <t>https://sineorb3.openhost.cafe24.com/Design/mall_2/600/C.P.COMPANY/15CMAC122A 005509A 999.jpg</t>
  </si>
  <si>
    <t>15CMAC122A 005509A 999</t>
  </si>
  <si>
    <t>https://sineorb3.openhost.cafe24.com/Design/mall_2/600/C.P.COMPANY/15CMAC213A 005269G 999.jpg</t>
  </si>
  <si>
    <t>15CMAC213A 005269G 999</t>
  </si>
  <si>
    <t>https://sineorb3.openhost.cafe24.com/Design/mall_2/600/C.P.COMPANY/15CMAC301A 005509A 999.jpg</t>
  </si>
  <si>
    <t>15CMAC301A 005509A 999</t>
  </si>
  <si>
    <t>https://sineorb3.openhost.cafe24.com/Design/mall_2/600/C.P.COMPANY/15CMKN064A 005805G 999.jpg</t>
  </si>
  <si>
    <t>15CMKN064A 005805G 999</t>
  </si>
  <si>
    <t>https://sineorb3.openhost.cafe24.com/Design/mall_2/600/C.P.COMPANY/15CMKN087A 005504A 999.jpg</t>
  </si>
  <si>
    <t>15CMKN087A 005504A 999</t>
  </si>
  <si>
    <t>https://sineorb3.openhost.cafe24.com/Design/mall_2/600/C.P.COMPANY/15CMOW002A 006097A 999.jpg</t>
  </si>
  <si>
    <t>15CMOW002A 006097A 999</t>
  </si>
  <si>
    <t>https://sineorb3.openhost.cafe24.com/Design/mall_2/600/C.P.COMPANY/15CMOW003A 006097A 999.jpg</t>
  </si>
  <si>
    <t>15CMOW003A 006097A 999</t>
  </si>
  <si>
    <t>https://sineorb3.openhost.cafe24.com/Design/mall_2/600/C.P.COMPANY/15CMOW025A 004117A 999.jpg</t>
  </si>
  <si>
    <t>15CMOW025A 004117A 999</t>
  </si>
  <si>
    <t>https://sineorb3.openhost.cafe24.com/Design/mall_2/600/C.P.COMPANY/15CMOW027A 006369G 888.jpg</t>
  </si>
  <si>
    <t>15CMOW027A 006369G 888</t>
  </si>
  <si>
    <t>https://sineorb3.openhost.cafe24.com/Design/mall_2/600/C.P.COMPANY/15CMOW027A 006369G 999.jpg</t>
  </si>
  <si>
    <t>15CMOW027A 006369G 999</t>
  </si>
  <si>
    <t>https://sineorb3.openhost.cafe24.com/Design/mall_2/600/C.P.COMPANY/15CMOW028A 006369G 888.jpg</t>
  </si>
  <si>
    <t>15CMOW028A 006369G 888</t>
  </si>
  <si>
    <t>https://sineorb3.openhost.cafe24.com/Design/mall_2/600/C.P.COMPANY/15CMOW173A 004117A 888.jpg</t>
  </si>
  <si>
    <t>15CMOW173A 004117A 888</t>
  </si>
  <si>
    <t>https://sineorb3.openhost.cafe24.com/Design/mall_2/600/C.P.COMPANY/15CMOW173A 004117A 999.jpg</t>
  </si>
  <si>
    <t>15CMOW173A 004117A 999</t>
  </si>
  <si>
    <t>https://sineorb3.openhost.cafe24.com/Design/mall_2/600/C.P.COMPANY/15CMSS008A 006372G 999.jpg</t>
  </si>
  <si>
    <t>15CMSS008A 006372G 999</t>
  </si>
  <si>
    <t>https://sineorb3.openhost.cafe24.com/Design/mall_2/600/C.P.COMPANY/15CMSS008A 006372R 335.jpg</t>
  </si>
  <si>
    <t>15CMSS008A 006372R 335</t>
  </si>
  <si>
    <t>https://sineorb3.openhost.cafe24.com/Design/mall_2/600/C.P.COMPANY/15CMSS022A 005086W 103.jpg</t>
  </si>
  <si>
    <t>15CMSS022A 005086W 103</t>
  </si>
  <si>
    <t>https://sineorb3.openhost.cafe24.com/Design/mall_2/600/C.P.COMPANY/15CMSS022A 005086W 683.jpg</t>
  </si>
  <si>
    <t>15CMSS022A 005086W 683</t>
  </si>
  <si>
    <t>https://sineorb3.openhost.cafe24.com/Design/mall_2/600/C.P.COMPANY/15CMSS022A 005086W 888.jpg</t>
  </si>
  <si>
    <t>15CMSS022A 005086W 888</t>
  </si>
  <si>
    <t>https://sineorb3.openhost.cafe24.com/Design/mall_2/600/C.P.COMPANY/15CMSS022A 005086W 999.jpg</t>
  </si>
  <si>
    <t>15CMSS022A 005086W 999</t>
  </si>
  <si>
    <t>https://sineorb3.openhost.cafe24.com/Design/mall_2/600/C.P.COMPANY/15CMSS022A 005086W M93.jpg</t>
  </si>
  <si>
    <t>15CMSS022A 005086W M93</t>
  </si>
  <si>
    <t>https://sineorb3.openhost.cafe24.com/Design/mall_2/600/C.P.COMPANY/15CMSS023A 005086W 999.jpg</t>
  </si>
  <si>
    <t>15CMSS023A 005086W 999</t>
  </si>
  <si>
    <t>https://sineorb3.openhost.cafe24.com/Design/mall_2/600/C.P.COMPANY/15CMSS032A 002246G 103.jpg</t>
  </si>
  <si>
    <t>15CMSS032A 002246G 103</t>
  </si>
  <si>
    <t>https://sineorb3.openhost.cafe24.com/Design/mall_2/600/C.P.COMPANY/15CMSS032A 002246G 683.jpg</t>
  </si>
  <si>
    <t>15CMSS032A 002246G 683</t>
  </si>
  <si>
    <t>https://sineorb3.openhost.cafe24.com/Design/mall_2/600/C.P.COMPANY/15CMSS032A 002246G 888.jpg</t>
  </si>
  <si>
    <t>15CMSS032A 002246G 888</t>
  </si>
  <si>
    <t>https://sineorb3.openhost.cafe24.com/Design/mall_2/600/C.P.COMPANY/15CMSS032A 002246G 999.jpg</t>
  </si>
  <si>
    <t>15CMSS032A 002246G 999</t>
  </si>
  <si>
    <t>https://sineorb3.openhost.cafe24.com/Design/mall_2/600/C.P.COMPANY/15CMSS032A 002246G M93.jpg</t>
  </si>
  <si>
    <t>15CMSS032A 002246G M93</t>
  </si>
  <si>
    <t>https://sineorb3.openhost.cafe24.com/Design/mall_2/600/C.P.COMPANY/15CMSS035A 002246G 103.jpg</t>
  </si>
  <si>
    <t>15CMSS035A 002246G 103</t>
  </si>
  <si>
    <t>https://sineorb3.openhost.cafe24.com/Design/mall_2/600/C.P.COMPANY/15CMSS035A 002246G 999.jpg</t>
  </si>
  <si>
    <t>15CMSS035A 002246G 999</t>
  </si>
  <si>
    <t>https://sineorb3.openhost.cafe24.com/Design/mall_2/600/C.P.COMPANY/15CMSS082A 005086W M93.jpg</t>
  </si>
  <si>
    <t>15CMSS082A 005086W M93</t>
  </si>
  <si>
    <t>https://sineorb3.openhost.cafe24.com/Design/mall_2/600/LAMY/1600146.jpg</t>
  </si>
  <si>
    <t>1600146</t>
  </si>
  <si>
    <t>https://sineorb3.openhost.cafe24.com/Design/mall_2/600/LAMY/1600148.jpg</t>
  </si>
  <si>
    <t>1600148</t>
  </si>
  <si>
    <t>https://sineorb3.openhost.cafe24.com/Design/mall_2/600/LAMY/1600150.jpg</t>
  </si>
  <si>
    <t>1600150</t>
  </si>
  <si>
    <t>https://sineorb3.openhost.cafe24.com/Design/mall_2/600/LAMY/1600152.jpg</t>
  </si>
  <si>
    <t>1600152</t>
  </si>
  <si>
    <t>https://sineorb3.openhost.cafe24.com/Design/mall_2/600/LAMY/1601044.jpg</t>
  </si>
  <si>
    <t>1601044</t>
  </si>
  <si>
    <t>https://sineorb3.openhost.cafe24.com/Design/mall_2/600/LAMY/1601046.jpg</t>
  </si>
  <si>
    <t>1601046</t>
  </si>
  <si>
    <t>https://sineorb3.openhost.cafe24.com/Design/mall_2/600//TORY%20BURCH/160183%20001.jpg</t>
  </si>
  <si>
    <t>160183 001</t>
  </si>
  <si>
    <t>https://sineorb3.openhost.cafe24.com/Design/mall_2/600/LAMY/1602075.jpg</t>
  </si>
  <si>
    <t>1602075</t>
  </si>
  <si>
    <t>https://sineorb3.openhost.cafe24.com/Design/mall_2/600/LAMY/1602076.jpg</t>
  </si>
  <si>
    <t>1602076</t>
  </si>
  <si>
    <t>https://sineorb3.openhost.cafe24.com/Design/mall_2/600/LAMY/1602077.jpg</t>
  </si>
  <si>
    <t>1602077</t>
  </si>
  <si>
    <t>https://sineorb3.openhost.cafe24.com/Design/mall_2/600/CARHARTT/160221 그레이.jpg</t>
  </si>
  <si>
    <t>160221 그레이</t>
  </si>
  <si>
    <t>https://sineorb3.openhost.cafe24.com/Design/mall_2/600/CARHARTT/160221 블랙.jpg</t>
  </si>
  <si>
    <t>160221 블랙</t>
  </si>
  <si>
    <t>https://sineorb3.openhost.cafe24.com/Design/mall_2/600/CARHARTT/160221 칼하트브라운.jpg</t>
  </si>
  <si>
    <t>160221 칼하트브라운</t>
  </si>
  <si>
    <t>https://sineorb3.openhost.cafe24.com/Design/mall_2/600/LAMY/1602741.jpg</t>
  </si>
  <si>
    <t>1602741</t>
  </si>
  <si>
    <t>https://sineorb3.openhost.cafe24.com/Design/mall_2/600//TORY%20BURCH/160519%20650.jpg</t>
  </si>
  <si>
    <t>160519 650</t>
  </si>
  <si>
    <t>https://sineorb3.openhost.cafe24.com/Design/mall_2/600/HOLZWEILER/16070 1051.jpg</t>
  </si>
  <si>
    <t>16070 1051</t>
  </si>
  <si>
    <t>https://sineorb3.openhost.cafe24.com/Design/mall_2/600/PANDORA/160779C01.jpg</t>
  </si>
  <si>
    <t>160779C01</t>
  </si>
  <si>
    <t>https://sineorb3.openhost.cafe24.com/Design/mall_2/600/LAMY/1610655.jpg</t>
  </si>
  <si>
    <t>1610655</t>
  </si>
  <si>
    <t>https://sineorb3.openhost.cafe24.com/Design/mall_2/600/S.T.Dupont/161109.jpg</t>
  </si>
  <si>
    <t>161109</t>
  </si>
  <si>
    <t>https://sineorb3.openhost.cafe24.com/Design/mall_2/600/S.T.Dupont/161112.jpg</t>
  </si>
  <si>
    <t>161112</t>
  </si>
  <si>
    <t>https://sineorb3.openhost.cafe24.com/Design/mall_2/600/S.T.Dupont/161115.jpg</t>
  </si>
  <si>
    <t>161115</t>
  </si>
  <si>
    <t>https://sineorb3.openhost.cafe24.com/Design/mall_2/600/LAMY/1611478.jpg</t>
  </si>
  <si>
    <t>1611478</t>
  </si>
  <si>
    <t>https://sineorb3.openhost.cafe24.com/Design/mall_2/600//TORY%20BURCH/161550%20001.jpg</t>
  </si>
  <si>
    <t>161550 001</t>
  </si>
  <si>
    <t>https://sineorb3.openhost.cafe24.com/Design/mall_2/600//TORY%20BURCH/161550%20100.jpg</t>
  </si>
  <si>
    <t>161550 100</t>
  </si>
  <si>
    <t>https://sineorb3.openhost.cafe24.com/Design/mall_2/600/S.T.Dupont/161609.jpg</t>
  </si>
  <si>
    <t>161609</t>
  </si>
  <si>
    <t>https://sineorb3.openhost.cafe24.com/Design/mall_2/600/LAMY/1618559.jpg</t>
  </si>
  <si>
    <t>1618559</t>
  </si>
  <si>
    <t>https://sineorb3.openhost.cafe24.com/Design/mall_2/600/LAMY/1618560.jpg</t>
  </si>
  <si>
    <t>1618560</t>
  </si>
  <si>
    <t>https://sineorb3.openhost.cafe24.com/Design/mall_2/600/LONGCHAMP/1621 089 001.jpg</t>
  </si>
  <si>
    <t>1621 089 001</t>
  </si>
  <si>
    <t>https://sineorb3.openhost.cafe24.com/Design/mall_2/600/LONGCHAMP/1621 089 556.jpg</t>
  </si>
  <si>
    <t>1621 089 556</t>
  </si>
  <si>
    <t>https://sineorb3.openhost.cafe24.com/Design/mall_2/600/LONGCHAMP/1621 089 P49.jpg</t>
  </si>
  <si>
    <t>1621 089 P49</t>
  </si>
  <si>
    <t>https://sineorb3.openhost.cafe24.com/Design/mall_2/600/LONGCHAMP/1621 089 P68.jpg</t>
  </si>
  <si>
    <t>1621 089 P68</t>
  </si>
  <si>
    <t>https://sineorb3.openhost.cafe24.com/Design/mall_2/600/LONGCHAMP/1621 089 P71.jpg</t>
  </si>
  <si>
    <t>1621 089 P71</t>
  </si>
  <si>
    <t>https://sineorb3.openhost.cafe24.com/Design/mall_2/600/LONGCHAMP/1621 619 001.jpg</t>
  </si>
  <si>
    <t>1621 619 001</t>
  </si>
  <si>
    <t>https://sineorb3.openhost.cafe24.com/Design/mall_2/600/LONGCHAMP/1621 619 300.jpg</t>
  </si>
  <si>
    <t>1621 619 300</t>
  </si>
  <si>
    <t>https://sineorb3.openhost.cafe24.com/Design/mall_2/600/LONGCHAMP/1621 619 556.jpg</t>
  </si>
  <si>
    <t>1621 619 556</t>
  </si>
  <si>
    <t>https://sineorb3.openhost.cafe24.com/Design/mall_2/600/LONGCHAMP/1621 919 001.jpg</t>
  </si>
  <si>
    <t>1621 919 001</t>
  </si>
  <si>
    <t>https://sineorb3.openhost.cafe24.com/Design/mall_2/600/LONGCHAMP/1621 919 504.jpg</t>
  </si>
  <si>
    <t>1621 919 504</t>
  </si>
  <si>
    <t>https://sineorb3.openhost.cafe24.com/Design/mall_2/600/LONGCHAMP/1621 919 P66.jpg</t>
  </si>
  <si>
    <t>1621 919 P66</t>
  </si>
  <si>
    <t>https://sineorb3.openhost.cafe24.com/Design/mall_2/600//TORY%20BURCH/162144%20001.jpg</t>
  </si>
  <si>
    <t>162144 001</t>
  </si>
  <si>
    <t>https://sineorb3.openhost.cafe24.com/Design/mall_2/600/BOTTEGA VENETA/162150 V001N 1000.jpg</t>
  </si>
  <si>
    <t>162150 V001N 1000</t>
  </si>
  <si>
    <t>https://sineorb3.openhost.cafe24.com/Design/mall_2/600/BOTTEGA VENETA/162150 V001N 2006.jpg</t>
  </si>
  <si>
    <t>162150 V001N 2006</t>
  </si>
  <si>
    <t>https://sineorb3.openhost.cafe24.com/Design/mall_2/600/BOTTEGA VENETA/162150 V001N 4014.jpg</t>
  </si>
  <si>
    <t>162150 V001N 4014</t>
  </si>
  <si>
    <t>https://sineorb3.openhost.cafe24.com/Design/mall_2/600/BOTTEGA VENETA/162150 V001N 6337.jpg</t>
  </si>
  <si>
    <t>162150 V001N 6337</t>
  </si>
  <si>
    <t>https://sineorb3.openhost.cafe24.com/Design/mall_2/600/BOTTEGA VENETA/162150 V001N 6340.jpg</t>
  </si>
  <si>
    <t>162150 V001N 6340</t>
  </si>
  <si>
    <t>https://sineorb3.openhost.cafe24.com/Design/mall_2/600/BOTTEGA VENETA/162150 V001N 6447.jpg</t>
  </si>
  <si>
    <t>162150 V001N 6447</t>
  </si>
  <si>
    <t>https://sineorb3.openhost.cafe24.com/Design/mall_2/600/BOTTEGA VENETA/162150 V001N 7585.jpg</t>
  </si>
  <si>
    <t>162150 V001N 7585</t>
  </si>
  <si>
    <t>https://sineorb3.openhost.cafe24.com/Design/mall_2/600/BOTTEGA VENETA/162150 V001N 7615.jpg</t>
  </si>
  <si>
    <t>162150 V001N 7615</t>
  </si>
  <si>
    <t>https://sineorb3.openhost.cafe24.com/Design/mall_2/600/BOTTEGA VENETA/162150 V001N 8522.jpg</t>
  </si>
  <si>
    <t>162150 V001N 8522</t>
  </si>
  <si>
    <t>https://sineorb3.openhost.cafe24.com/Design/mall_2/600/BOTTEGA VENETA/162150 V4651 2006.jpg</t>
  </si>
  <si>
    <t>162150 V4651 2006</t>
  </si>
  <si>
    <t>https://sineorb3.openhost.cafe24.com/Design/mall_2/600/BOTTEGA VENETA/162156 V001N 1000.jpg</t>
  </si>
  <si>
    <t>162156 V001N 1000</t>
  </si>
  <si>
    <t>https://sineorb3.openhost.cafe24.com/Design/mall_2/600/TORY BURCH/162164 001.jpg</t>
  </si>
  <si>
    <t>162164 001</t>
  </si>
  <si>
    <t>https://sineorb3.openhost.cafe24.com/Design/mall_2/600/LONGCHAMP/1623 089 001.jpg</t>
  </si>
  <si>
    <t>1623 089 001</t>
  </si>
  <si>
    <t>https://sineorb3.openhost.cafe24.com/Design/mall_2/600/LONGCHAMP/1623 089 545.jpg</t>
  </si>
  <si>
    <t>1623 089 545</t>
  </si>
  <si>
    <t>https://sineorb3.openhost.cafe24.com/Design/mall_2/600/LONGCHAMP/1623 089 556.jpg</t>
  </si>
  <si>
    <t>1623 089 556</t>
  </si>
  <si>
    <t>https://sineorb3.openhost.cafe24.com/Design/mall_2/600/LONGCHAMP/1623 089 P49.jpg</t>
  </si>
  <si>
    <t>1623 089 P49</t>
  </si>
  <si>
    <t>https://sineorb3.openhost.cafe24.com/Design/mall_2/600/LONGCHAMP/1623 619 001.jpg</t>
  </si>
  <si>
    <t>1623 619 001</t>
  </si>
  <si>
    <t>https://sineorb3.openhost.cafe24.com/Design/mall_2/600/LONGCHAMP/1623 619 556.jpg</t>
  </si>
  <si>
    <t>1623 619 556</t>
  </si>
  <si>
    <t>https://sineorb3.openhost.cafe24.com/Design/mall_2/600/LONGCHAMP/1624 089 001.jpg</t>
  </si>
  <si>
    <t>1624 089 001</t>
  </si>
  <si>
    <t>https://sineorb3.openhost.cafe24.com/Design/mall_2/600/LONGCHAMP/1624 089 556.jpg</t>
  </si>
  <si>
    <t>1624 089 556</t>
  </si>
  <si>
    <t>https://sineorb3.openhost.cafe24.com/Design/mall_2/600/LONGCHAMP/1624 089 P49.jpg</t>
  </si>
  <si>
    <t>1624 089 P49</t>
  </si>
  <si>
    <t>https://sineorb3.openhost.cafe24.com/Design/mall_2/600/LONGCHAMP/1624 089 P68.jpg</t>
  </si>
  <si>
    <t>1624 089 P68</t>
  </si>
  <si>
    <t>https://sineorb3.openhost.cafe24.com/Design/mall_2/600/LONGCHAMP/1624 619 001.jpg</t>
  </si>
  <si>
    <t>1624 619 001</t>
  </si>
  <si>
    <t>https://sineorb3.openhost.cafe24.com/Design/mall_2/600/LONGCHAMP/1624 619 300.jpg</t>
  </si>
  <si>
    <t>1624 619 300</t>
  </si>
  <si>
    <t>https://sineorb3.openhost.cafe24.com/Design/mall_2/600/LONGCHAMP/1624 619 556.jpg</t>
  </si>
  <si>
    <t>1624 619 556</t>
  </si>
  <si>
    <t>https://sineorb3.openhost.cafe24.com/Design/mall_2/600/PANDORA/162504C00.jpg</t>
  </si>
  <si>
    <t>162504C00</t>
  </si>
  <si>
    <t>https://sineorb3.openhost.cafe24.com/Design/mall_2/600/PANDORA/162528C01.jpg</t>
  </si>
  <si>
    <t>162528C01</t>
  </si>
  <si>
    <t>https://sineorb3.openhost.cafe24.com/Design/mall_2/600/PANDORA/162539C01.jpg</t>
  </si>
  <si>
    <t>162539C01</t>
  </si>
  <si>
    <t>https://sineorb3.openhost.cafe24.com/Design/mall_2/600/PANDORA/162674C01.jpg</t>
  </si>
  <si>
    <t>162674C01</t>
  </si>
  <si>
    <t>https://sineorb3.openhost.cafe24.com/Design/mall_2/600/PANDORA/162800C01.jpg</t>
  </si>
  <si>
    <t>162800C01</t>
  </si>
  <si>
    <t>https://sineorb3.openhost.cafe24.com/Design/mall_2/600//PANDORA/163095C00.jpg</t>
  </si>
  <si>
    <t>163095C00</t>
  </si>
  <si>
    <t>https://sineorb3.openhost.cafe24.com/Design/mall_2/600/PANDORA/163156C01.jpg</t>
  </si>
  <si>
    <t>163156C01</t>
  </si>
  <si>
    <t>https://sineorb3.openhost.cafe24.com/Design/mall_2/600/PANDORA/163157C01.jpg</t>
  </si>
  <si>
    <t>163157C01</t>
  </si>
  <si>
    <t>https://sineorb3.openhost.cafe24.com/Design/mall_2/600/PANDORA/163314C00.jpg</t>
  </si>
  <si>
    <t>163314C00</t>
  </si>
  <si>
    <t>https://sineorb3.openhost.cafe24.com/Design/mall_2/600/PANDORA/163427C00.jpg</t>
  </si>
  <si>
    <t>163427C00</t>
  </si>
  <si>
    <t>https://sineorb3.openhost.cafe24.com/Design/mall_2/600/PANDORA/163885C00.jpg</t>
  </si>
  <si>
    <t>163885C00</t>
  </si>
  <si>
    <t>https://sineorb3.openhost.cafe24.com/Design/mall_2/600/PANDORA/163886C00.jpg</t>
  </si>
  <si>
    <t>163886C00</t>
  </si>
  <si>
    <t>https://sineorb3.openhost.cafe24.com/Design/mall_2/600/PANDORA/163888C00.jpg</t>
  </si>
  <si>
    <t>163888C00</t>
  </si>
  <si>
    <t>https://sineorb3.openhost.cafe24.com/Design/mall_2/600/COMMON PROJECTS/1658 7547.jpg</t>
  </si>
  <si>
    <t>1658 7547</t>
  </si>
  <si>
    <t>https://sineorb3.openhost.cafe24.com/Design/mall_2/600/GUCCI/165903 3G646 1000.jpg</t>
  </si>
  <si>
    <t>165903 3G646 1000</t>
  </si>
  <si>
    <t>https://sineorb3.openhost.cafe24.com/Design/mall_2/600/GUCCI/165903 3G646 1100.jpg</t>
  </si>
  <si>
    <t>165903 3G646 1100</t>
  </si>
  <si>
    <t>https://sineorb3.openhost.cafe24.com/Design/mall_2/600/GUCCI/165903 3G646 1264.jpg</t>
  </si>
  <si>
    <t>165903 3G646 1264</t>
  </si>
  <si>
    <t>https://sineorb3.openhost.cafe24.com/Design/mall_2/600/GUCCI/165903 3G646 1400.jpg</t>
  </si>
  <si>
    <t>165903 3G646 1400</t>
  </si>
  <si>
    <t>https://sineorb3.openhost.cafe24.com/Design/mall_2/600/GUCCI/165903 3G646 9500.jpg</t>
  </si>
  <si>
    <t>165903 3G646 9500</t>
  </si>
  <si>
    <t>https://sineorb3.openhost.cafe24.com/Design/mall_2/600/GUCCI/165903 3G646 9664.jpg</t>
  </si>
  <si>
    <t>165903 3G646 9664</t>
  </si>
  <si>
    <t>https://sineorb3.openhost.cafe24.com/Design/mall_2/600/GUCCI/165904 3G646 1000.jpg</t>
  </si>
  <si>
    <t>165904 3G646 1000</t>
  </si>
  <si>
    <t>https://sineorb3.openhost.cafe24.com/Design/mall_2/600/GUCCI/165904 3G646 1100.jpg</t>
  </si>
  <si>
    <t>165904 3G646 1100</t>
  </si>
  <si>
    <t>https://sineorb3.openhost.cafe24.com/Design/mall_2/600/GUCCI/165904 3G646 1264.jpg</t>
  </si>
  <si>
    <t>165904 3G646 1264</t>
  </si>
  <si>
    <t>https://sineorb3.openhost.cafe24.com/Design/mall_2/600/GUCCI/165904 3G646 1400.jpg</t>
  </si>
  <si>
    <t>165904 3G646 1400</t>
  </si>
  <si>
    <t>https://sineorb3.openhost.cafe24.com/Design/mall_2/600//GUCCI/165904%203G646%205872.jpg</t>
  </si>
  <si>
    <t>165904 3G646 5872</t>
  </si>
  <si>
    <t>https://sineorb3.openhost.cafe24.com/Design/mall_2/600/GUCCI/165904 3G646 9500.jpg</t>
  </si>
  <si>
    <t>165904 3G646 9500</t>
  </si>
  <si>
    <t>https://sineorb3.openhost.cafe24.com/Design/mall_2/600/GUCCI/165904 3G646 9664.jpg</t>
  </si>
  <si>
    <t>165904 3G646 9664</t>
  </si>
  <si>
    <t>https://sineorb3.openhost.cafe24.com/Design/mall_2/600/CONVERSE/166799C.jpg</t>
  </si>
  <si>
    <t>166799C</t>
  </si>
  <si>
    <t>https://sineorb3.openhost.cafe24.com/Design/mall_2/600/CONVERSE/166800C.jpg</t>
  </si>
  <si>
    <t>166800C</t>
  </si>
  <si>
    <t>https://sineorb3.openhost.cafe24.com/Design/mall_2/600/PANDORA/167076CZ.jpg</t>
  </si>
  <si>
    <t>167076CZ</t>
  </si>
  <si>
    <t>https://sineorb3.openhost.cafe24.com/Design/mall_2/600/CONVERSE/168298C.jpg</t>
  </si>
  <si>
    <t>168298C</t>
  </si>
  <si>
    <t>https://sineorb3.openhost.cafe24.com/Design/mall_2/600/CONVERSE/168816C.jpg</t>
  </si>
  <si>
    <t>168816C</t>
  </si>
  <si>
    <t>https://sineorb3.openhost.cafe24.com/Design/mall_2/600/CONVERSE/168817C.jpg</t>
  </si>
  <si>
    <t>168817C</t>
  </si>
  <si>
    <t>https://sineorb3.openhost.cafe24.com/Design/mall_2/600/PANDORA/168898C00.jpg</t>
  </si>
  <si>
    <t>168898C00</t>
  </si>
  <si>
    <t>https://sineorb3.openhost.cafe24.com/Design/mall_2/600/TORY BURCH/169165 001.jpg</t>
  </si>
  <si>
    <t>169165 001</t>
  </si>
  <si>
    <t>https://sineorb3.openhost.cafe24.com/Design/mall_2/600/TORY BURCH/169166 001.jpg</t>
  </si>
  <si>
    <t>169166 001</t>
  </si>
  <si>
    <t>https://sineorb3.openhost.cafe24.com/Design/mall_2/600/PANDORA/169591C00.jpg</t>
  </si>
  <si>
    <t>169591C00</t>
  </si>
  <si>
    <t>https://sineorb3.openhost.cafe24.com/Design/mall_2/600/PANDORA/169679C01.jpg</t>
  </si>
  <si>
    <t>169679C01</t>
  </si>
  <si>
    <t>https://sineorb3.openhost.cafe24.com/Design/mall_2/600/LONGCHAMP/1699 089 001.jpg</t>
  </si>
  <si>
    <t>1699 089 001</t>
  </si>
  <si>
    <t>https://sineorb3.openhost.cafe24.com/Design/mall_2/600/LONGCHAMP/1699 089 545.jpg</t>
  </si>
  <si>
    <t>1699 089 545</t>
  </si>
  <si>
    <t>https://sineorb3.openhost.cafe24.com/Design/mall_2/600/LONGCHAMP/1699 089 556.jpg</t>
  </si>
  <si>
    <t>1699 089 556</t>
  </si>
  <si>
    <t>https://sineorb3.openhost.cafe24.com/Design/mall_2/600/LONGCHAMP/1699 089 P49.jpg</t>
  </si>
  <si>
    <t>1699 089 P49</t>
  </si>
  <si>
    <t>https://sineorb3.openhost.cafe24.com/Design/mall_2/600/LONGCHAMP/1699 619 001.jpg</t>
  </si>
  <si>
    <t>1699 619 001</t>
  </si>
  <si>
    <t>https://sineorb3.openhost.cafe24.com/Design/mall_2/600/LONGCHAMP/1699 619 300.jpg</t>
  </si>
  <si>
    <t>1699 619 300</t>
  </si>
  <si>
    <t>https://sineorb3.openhost.cafe24.com/Design/mall_2/600/LONGCHAMP/1699 619 556.jpg</t>
  </si>
  <si>
    <t>1699 619 556</t>
  </si>
  <si>
    <t>https://sineorb3.openhost.cafe24.com/Design/mall_2/600/LONGCHAMP/1699 919 479.jpg</t>
  </si>
  <si>
    <t>1699 919 479</t>
  </si>
  <si>
    <t>https://sineorb3.openhost.cafe24.com/Design/mall_2/600/C.P.COMPANY/16CMAC016A 000727A 103.jpg</t>
  </si>
  <si>
    <t>16CMAC016A 000727A 103</t>
  </si>
  <si>
    <t>https://sineorb3.openhost.cafe24.com/Design/mall_2/600/C.P.COMPANY/16CMAC016A 000727A 999.jpg</t>
  </si>
  <si>
    <t>16CMAC016A 000727A 999</t>
  </si>
  <si>
    <t>https://sineorb3.openhost.cafe24.com/Design/mall_2/600/C.P.COMPANY/16CMAC016A 000727A M93.jpg</t>
  </si>
  <si>
    <t>16CMAC016A 000727A M93</t>
  </si>
  <si>
    <t>https://sineorb3.openhost.cafe24.com/Design/mall_2/600/C.P.COMPANY/16CMAC112A 005269G 999.jpg</t>
  </si>
  <si>
    <t>16CMAC112A 005269G 999</t>
  </si>
  <si>
    <t>https://sineorb3.openhost.cafe24.com/Design/mall_2/600/C.P.COMPANY/16CMAC146A 005904A 999.jpg</t>
  </si>
  <si>
    <t>16CMAC146A 005904A 999</t>
  </si>
  <si>
    <t>https://sineorb3.openhost.cafe24.com/Design/mall_2/600/C.P.COMPANY/16CMOW002A 005968A 999.jpg</t>
  </si>
  <si>
    <t>16CMOW002A 005968A 999</t>
  </si>
  <si>
    <t>https://sineorb3.openhost.cafe24.com/Design/mall_2/600/C.P.COMPANY/16CMOW403A 004117A 999.jpg</t>
  </si>
  <si>
    <t>16CMOW403A 004117A 999</t>
  </si>
  <si>
    <t>https://sineorb3.openhost.cafe24.com/Design/mall_2/600/C.P.COMPANY/16CMSS022A 005086W 103.jpg</t>
  </si>
  <si>
    <t>16CMSS022A 005086W 103</t>
  </si>
  <si>
    <t>https://sineorb3.openhost.cafe24.com/Design/mall_2/600/C.P.COMPANY/16CMSS022A 005086W 683.jpg</t>
  </si>
  <si>
    <t>16CMSS022A 005086W 683</t>
  </si>
  <si>
    <t>https://sineorb3.openhost.cafe24.com/Design/mall_2/600/C.P.COMPANY/16CMSS022A 005086W 888.jpg</t>
  </si>
  <si>
    <t>16CMSS022A 005086W 888</t>
  </si>
  <si>
    <t>https://sineorb3.openhost.cafe24.com/Design/mall_2/600/C.P.COMPANY/16CMSS022A 005086W 999.jpg</t>
  </si>
  <si>
    <t>16CMSS022A 005086W 999</t>
  </si>
  <si>
    <t>https://sineorb3.openhost.cafe24.com/Design/mall_2/600/C.P.COMPANY/16CMSS022A 005086W M93.jpg</t>
  </si>
  <si>
    <t>16CMSS022A 005086W M93</t>
  </si>
  <si>
    <t>https://sineorb3.openhost.cafe24.com/Design/mall_2/600/C.P.COMPANY/16CMSS032A 002246G 103.jpg</t>
  </si>
  <si>
    <t>16CMSS032A 002246G 103</t>
  </si>
  <si>
    <t>https://sineorb3.openhost.cafe24.com/Design/mall_2/600/C.P.COMPANY/16CMSS032A 002246G 683.jpg</t>
  </si>
  <si>
    <t>16CMSS032A 002246G 683</t>
  </si>
  <si>
    <t>https://sineorb3.openhost.cafe24.com/Design/mall_2/600/C.P.COMPANY/16CMSS032A 002246G 888.jpg</t>
  </si>
  <si>
    <t>16CMSS032A 002246G 888</t>
  </si>
  <si>
    <t>https://sineorb3.openhost.cafe24.com/Design/mall_2/600/C.P.COMPANY/16CMSS032A 002246G 999.jpg</t>
  </si>
  <si>
    <t>16CMSS032A 002246G 999</t>
  </si>
  <si>
    <t>https://sineorb3.openhost.cafe24.com/Design/mall_2/600/C.P.COMPANY/16CMSS032A 002246G M93.jpg</t>
  </si>
  <si>
    <t>16CMSS032A 002246G M93</t>
  </si>
  <si>
    <t>https://sineorb3.openhost.cafe24.com/Design/mall_2/600/REPRODUCTION OF FOUND/1700L BLACK.jpg</t>
  </si>
  <si>
    <t>1700L BLACK</t>
  </si>
  <si>
    <t>https://sineorb3.openhost.cafe24.com/Design/mall_2/600/REPRODUCTION OF FOUND/1700L LIGHT GRAY.jpg</t>
  </si>
  <si>
    <t>1700L LIGHT GRAY</t>
  </si>
  <si>
    <t>https://sineorb3.openhost.cafe24.com/Design/mall_2/600/REPRODUCTION OF FOUND/1700L LIGHT PINK.jpg</t>
  </si>
  <si>
    <t>1700L LIGHT PINK</t>
  </si>
  <si>
    <t>https://sineorb3.openhost.cafe24.com/Design/mall_2/600/REPRODUCTION OF FOUND/1700L PANNA.jpg</t>
  </si>
  <si>
    <t>1700L PANNA</t>
  </si>
  <si>
    <t>https://sineorb3.openhost.cafe24.com/Design/mall_2/600/REPRODUCTION OF FOUND/1700L WHITE.jpg</t>
  </si>
  <si>
    <t>1700L WHITE</t>
  </si>
  <si>
    <t>https://sineorb3.openhost.cafe24.com/Design/mall_2/600/REPRODUCTION OF FOUND/1703LD WHITE.jpg</t>
  </si>
  <si>
    <t>1703LD WHITE</t>
  </si>
  <si>
    <t>https://sineorb3.openhost.cafe24.com/Design/mall_2/600/TOMMY HILFIGER/1710504.jpg</t>
  </si>
  <si>
    <t>1710504</t>
  </si>
  <si>
    <t>https://sineorb3.openhost.cafe24.com/Design/mall_2/600/TOMMY HILFIGER/1710559.jpg</t>
  </si>
  <si>
    <t>1710559</t>
  </si>
  <si>
    <t>https://sineorb3.openhost.cafe24.com/Design/mall_2/600/TOMMY HILFIGER/1710560.jpg</t>
  </si>
  <si>
    <t>1710560</t>
  </si>
  <si>
    <t>https://sineorb3.openhost.cafe24.com/Design/mall_2/600//TOMMY%20HILFIGER/1710563.jpg</t>
  </si>
  <si>
    <t>1710563</t>
  </si>
  <si>
    <t>https://sineorb3.openhost.cafe24.com/Design/mall_2/600/TOMMY HILFIGER/1710594.jpg</t>
  </si>
  <si>
    <t>1710594</t>
  </si>
  <si>
    <t>https://sineorb3.openhost.cafe24.com/Design/mall_2/600/TOMMY HILFIGER/1710605.jpg</t>
  </si>
  <si>
    <t>1710605</t>
  </si>
  <si>
    <t>https://sineorb3.openhost.cafe24.com/Design/mall_2/600//TOMMY%20HILFIGER/1710609.jpg</t>
  </si>
  <si>
    <t>1710609</t>
  </si>
  <si>
    <t>https://sineorb3.openhost.cafe24.com/Design/mall_2/600/TOMMY HILFIGER/1710626.jpg</t>
  </si>
  <si>
    <t>1710626</t>
  </si>
  <si>
    <t>https://sineorb3.openhost.cafe24.com/Design/mall_2/600//TOMMY%20HILFIGER/1710629.jpg</t>
  </si>
  <si>
    <t>1710629</t>
  </si>
  <si>
    <t>https://sineorb3.openhost.cafe24.com/Design/mall_2/600/TORY BURCH/171956 001.jpg</t>
  </si>
  <si>
    <t>171956 001</t>
  </si>
  <si>
    <t>https://sineorb3.openhost.cafe24.com/Design/mall_2/600/BOTTEGA VENETA/173784 V4650 1000.jpg</t>
  </si>
  <si>
    <t>173784 V4650 1000</t>
  </si>
  <si>
    <t>https://sineorb3.openhost.cafe24.com/Design/mall_2/600/BOTTEGA VENETA/173784 V4650 2006.jpg</t>
  </si>
  <si>
    <t>173784 V4650 2006</t>
  </si>
  <si>
    <t>https://sineorb3.openhost.cafe24.com/Design/mall_2/600/BOTTEGA VENETA/173784 V47W0 1275.jpg</t>
  </si>
  <si>
    <t>173784 V47W0 1275</t>
  </si>
  <si>
    <t>https://sineorb3.openhost.cafe24.com/Design/mall_2/600/BOTTEGA VENETA/174646 V001N 1000.jpg</t>
  </si>
  <si>
    <t>174646 V001N 1000</t>
  </si>
  <si>
    <t>https://sineorb3.openhost.cafe24.com/Design/mall_2/600/BOTTEGA VENETA/174646 V001N 2113.jpg</t>
  </si>
  <si>
    <t>174646 V001N 2113</t>
  </si>
  <si>
    <t>https://sineorb3.openhost.cafe24.com/Design/mall_2/600/BOTTEGA VENETA/174646 V001N 4014.jpg</t>
  </si>
  <si>
    <t>174646 V001N 4014</t>
  </si>
  <si>
    <t>https://sineorb3.openhost.cafe24.com/Design/mall_2/600/BOTTEGA VENETA/174646 V3UN1 1275.jpg</t>
  </si>
  <si>
    <t>174646 V3UN1 1275</t>
  </si>
  <si>
    <t>https://sineorb3.openhost.cafe24.com/Design/mall_2/600/BOTTEGA VENETA/174646 V48B1 2581.jpg</t>
  </si>
  <si>
    <t>174646 V48B1 2581</t>
  </si>
  <si>
    <t>https://sineorb3.openhost.cafe24.com/Design/mall_2/600/PARABOOT/1752 03.jpg</t>
  </si>
  <si>
    <t>1752 03</t>
  </si>
  <si>
    <t>https://sineorb3.openhost.cafe24.com/Design/mall_2/600//NOMOS/176.jpg</t>
  </si>
  <si>
    <t>176</t>
  </si>
  <si>
    <t>https://sineorb3.openhost.cafe24.com/Design/mall_2/600/JAEGER LECOULTRE/176.8.64.S.jpg</t>
  </si>
  <si>
    <t>176.8.64.S</t>
  </si>
  <si>
    <t>https://sineorb3.openhost.cafe24.com/Design/mall_2/600/TORY BURCH/17843 022.jpg</t>
  </si>
  <si>
    <t>17843 022</t>
  </si>
  <si>
    <t>https://sineorb3.openhost.cafe24.com/Design/mall_2/600/TORY%20BURCH/17843%20652.jpg</t>
  </si>
  <si>
    <t>17843 652</t>
  </si>
  <si>
    <t>https://sineorb3.openhost.cafe24.com/Design/mall_2/600/TORY BURCH/17843 720.jpg</t>
  </si>
  <si>
    <t>17843 720</t>
  </si>
  <si>
    <t>https://sineorb3.openhost.cafe24.com/Design/mall_2/600//TOMMY%20HILFIGER/1791421.jpg</t>
  </si>
  <si>
    <t>1791421</t>
  </si>
  <si>
    <t>https://sineorb3.openhost.cafe24.com/Design/mall_2/600/TOMMY HILFIGER/1791659.jpg</t>
  </si>
  <si>
    <t>1791659</t>
  </si>
  <si>
    <t>https://sineorb3.openhost.cafe24.com/Design/mall_2/600//TOMMY%20HILFIGER/1791817.jpg</t>
  </si>
  <si>
    <t>1791817</t>
  </si>
  <si>
    <t>https://sineorb3.openhost.cafe24.com/Design/mall_2/600/TOMMY HILFIGER/1791940.jpg</t>
  </si>
  <si>
    <t>1791940</t>
  </si>
  <si>
    <t>https://sineorb3.openhost.cafe24.com/Design/mall_2/600//TOMMY%20HILFIGER/1792009.jpg</t>
  </si>
  <si>
    <t>1792009</t>
  </si>
  <si>
    <t>https://sineorb3.openhost.cafe24.com/Design/mall_2/600/C.P.COMPANY/17CMAC075A 005269G 999.jpg</t>
  </si>
  <si>
    <t>17CMAC075A 005269G 999</t>
  </si>
  <si>
    <t>https://sineorb3.openhost.cafe24.com/Design/mall_2/600/C.P.COMPANY/17CMAC076A 005269G 999.jpg</t>
  </si>
  <si>
    <t>17CMAC076A 005269G 999</t>
  </si>
  <si>
    <t>https://sineorb3.openhost.cafe24.com/Design/mall_2/600/C.P.COMPANY/17CMAC078A 006097A 683.jpg</t>
  </si>
  <si>
    <t>17CMAC078A 006097A 683</t>
  </si>
  <si>
    <t>https://sineorb3.openhost.cafe24.com/Design/mall_2/600/C.P.COMPANY/17CMAC078A 006097A 888.jpg</t>
  </si>
  <si>
    <t>17CMAC078A 006097A 888</t>
  </si>
  <si>
    <t>https://sineorb3.openhost.cafe24.com/Design/mall_2/600/C.P.COMPANY/17CMAC078A 006097A 999.jpg</t>
  </si>
  <si>
    <t>17CMAC078A 006097A 999</t>
  </si>
  <si>
    <t>https://sineorb3.openhost.cafe24.com/Design/mall_2/600/C.P.COMPANY/17CMAC112A 005269G 683.jpg</t>
  </si>
  <si>
    <t>17CMAC112A 005269G 683</t>
  </si>
  <si>
    <t>https://sineorb3.openhost.cafe24.com/Design/mall_2/600/C.P.COMPANY/17CMAC112A 005269G 888.jpg</t>
  </si>
  <si>
    <t>17CMAC112A 005269G 888</t>
  </si>
  <si>
    <t>https://sineorb3.openhost.cafe24.com/Design/mall_2/600//C.P.COMPANY/17CMAC112A%20005269G%20999.jpg</t>
  </si>
  <si>
    <t>17CMAC112A 005269G 999</t>
  </si>
  <si>
    <t>https://sineorb3.openhost.cafe24.com/Design/mall_2/600/C.P.COMPANY/17CMAC122A 005509A 103.jpg</t>
  </si>
  <si>
    <t>17CMAC122A 005509A 103</t>
  </si>
  <si>
    <t>https://sineorb3.openhost.cafe24.com/Design/mall_2/600/C.P.COMPANY/17CMAC122A 005509A 683.jpg</t>
  </si>
  <si>
    <t>17CMAC122A 005509A 683</t>
  </si>
  <si>
    <t>https://sineorb3.openhost.cafe24.com/Design/mall_2/600/C.P.COMPANY/17CMAC122A 005509A 888.jpg</t>
  </si>
  <si>
    <t>17CMAC122A 005509A 888</t>
  </si>
  <si>
    <t>https://sineorb3.openhost.cafe24.com/Design/mall_2/600/C.P.COMPANY/17CMAC122A 005509A 999.jpg</t>
  </si>
  <si>
    <t>17CMAC122A 005509A 999</t>
  </si>
  <si>
    <t>https://sineorb3.openhost.cafe24.com/Design/mall_2/600//C.P.COMPANY/17CMAC146A%20005904A%20999.jpg</t>
  </si>
  <si>
    <t>17CMAC146A 005904A 999</t>
  </si>
  <si>
    <t>https://sineorb3.openhost.cafe24.com/Design/mall_2/600//C.P.COMPANY/17CMAC219A%20005269G%20999.jpg</t>
  </si>
  <si>
    <t>17CMAC219A 005269G 999</t>
  </si>
  <si>
    <t>https://sineorb3.openhost.cafe24.com/Design/mall_2/600/C.P.COMPANY/17CMAC272A 005509A 103.jpg</t>
  </si>
  <si>
    <t>17CMAC272A 005509A 103</t>
  </si>
  <si>
    <t>https://sineorb3.openhost.cafe24.com/Design/mall_2/600/C.P.COMPANY/17CMAC272A 005509A 683.jpg</t>
  </si>
  <si>
    <t>17CMAC272A 005509A 683</t>
  </si>
  <si>
    <t>https://sineorb3.openhost.cafe24.com/Design/mall_2/600/C.P.COMPANY/17CMAC272A 005509A 888.jpg</t>
  </si>
  <si>
    <t>17CMAC272A 005509A 888</t>
  </si>
  <si>
    <t>https://sineorb3.openhost.cafe24.com/Design/mall_2/600/C.P.COMPANY/17CMAC272A 005509A 999.jpg</t>
  </si>
  <si>
    <t>17CMAC272A 005509A 999</t>
  </si>
  <si>
    <t>https://sineorb3.openhost.cafe24.com/Design/mall_2/600/C.P.COMPANY/17CMAC301A 005509A 683.jpg</t>
  </si>
  <si>
    <t>17CMAC301A 005509A 683</t>
  </si>
  <si>
    <t>https://sineorb3.openhost.cafe24.com/Design/mall_2/600/C.P.COMPANY/17CMAC301A 005509A 888.jpg</t>
  </si>
  <si>
    <t>17CMAC301A 005509A 888</t>
  </si>
  <si>
    <t>https://sineorb3.openhost.cafe24.com/Design/mall_2/600/C.P.COMPANY/17CMAC301A 005509A 999.jpg</t>
  </si>
  <si>
    <t>17CMAC301A 005509A 999</t>
  </si>
  <si>
    <t>https://sineorb3.openhost.cafe24.com/Design/mall_2/600//C.P.COMPANY/17CMOW009A%20110158A%20999.jpg</t>
  </si>
  <si>
    <t>17CMOW009A 110158A 999</t>
  </si>
  <si>
    <t>https://sineorb3.openhost.cafe24.com/Design/mall_2/600/C.P.COMPANY/17CMOW012A 006097A 999.jpg</t>
  </si>
  <si>
    <t>17CMOW012A 006097A 999</t>
  </si>
  <si>
    <t>https://sineorb3.openhost.cafe24.com/Design/mall_2/600/C.P.COMPANY/17CMOW014A 004117A 999.jpg</t>
  </si>
  <si>
    <t>17CMOW014A 004117A 999</t>
  </si>
  <si>
    <t>https://sineorb3.openhost.cafe24.com/Design/mall_2/600//C.P.COMPANY/17CMOW016A%20005904G%20999.jpg</t>
  </si>
  <si>
    <t>17CMOW016A 005904G 999</t>
  </si>
  <si>
    <t>https://sineorb3.openhost.cafe24.com/Design/mall_2/600/C.P.COMPANY/17CMOW038A 006099U 999.jpg</t>
  </si>
  <si>
    <t>17CMOW038A 006099U 999</t>
  </si>
  <si>
    <t>https://sineorb3.openhost.cafe24.com/Design/mall_2/600/C.P.COMPANY/17CMOW079A 005904G 999.jpg</t>
  </si>
  <si>
    <t>17CMOW079A 005904G 999</t>
  </si>
  <si>
    <t>https://sineorb3.openhost.cafe24.com/Design/mall_2/600//C.P.COMPANY/17CMOW210A%20006099A%20999.jpg</t>
  </si>
  <si>
    <t>17CMOW210A 006099A 999</t>
  </si>
  <si>
    <t>https://sineorb3.openhost.cafe24.com/Design/mall_2/600/C.P.COMPANY/17CMSB069A 002246G 999.jpg</t>
  </si>
  <si>
    <t>17CMSB069A 002246G 999</t>
  </si>
  <si>
    <t>https://sineorb3.openhost.cafe24.com/Design/mall_2/600/C.P.COMPANY/17CMSS019A 002246G 683.jpg</t>
  </si>
  <si>
    <t>17CMSS019A 002246G 683</t>
  </si>
  <si>
    <t>https://sineorb3.openhost.cafe24.com/Design/mall_2/600/C.P.COMPANY/17CMSS019A 002246G 888.jpg</t>
  </si>
  <si>
    <t>17CMSS019A 002246G 888</t>
  </si>
  <si>
    <t>https://sineorb3.openhost.cafe24.com/Design/mall_2/600//C.P.COMPANY/17CMSS019A%20002246G%20999.jpg</t>
  </si>
  <si>
    <t>17CMSS019A 002246G 999</t>
  </si>
  <si>
    <t>https://sineorb3.openhost.cafe24.com/Design/mall_2/600/C.P.COMPANY/17CMSS019A 002246G M94.jpg</t>
  </si>
  <si>
    <t>17CMSS019A 002246G M94</t>
  </si>
  <si>
    <t>https://sineorb3.openhost.cafe24.com/Design/mall_2/600/C.P.COMPANY/17CMSS023A 005086W 683.jpg</t>
  </si>
  <si>
    <t>17CMSS023A 005086W 683</t>
  </si>
  <si>
    <t>https://sineorb3.openhost.cafe24.com/Design/mall_2/600/C.P.COMPANY/17CMSS023A 005086W 888.jpg</t>
  </si>
  <si>
    <t>17CMSS023A 005086W 888</t>
  </si>
  <si>
    <t>https://sineorb3.openhost.cafe24.com/Design/mall_2/600/C.P.COMPANY/17CMSS023A 005086W 999.jpg</t>
  </si>
  <si>
    <t>17CMSS023A 005086W 999</t>
  </si>
  <si>
    <t>https://sineorb3.openhost.cafe24.com/Design/mall_2/600/C.P.COMPANY/17CMSS024A 005086W 999.jpg</t>
  </si>
  <si>
    <t>17CMSS024A 005086W 999</t>
  </si>
  <si>
    <t>https://sineorb3.openhost.cafe24.com/Design/mall_2/600/C.P.COMPANY/17CMSS056A 002246G 999.jpg</t>
  </si>
  <si>
    <t>17CMSS056A 002246G 999</t>
  </si>
  <si>
    <t>https://sineorb3.openhost.cafe24.com/Design/mall_2/600/C.P.COMPANY/17CMSS057A 002246G 999.jpg</t>
  </si>
  <si>
    <t>17CMSS057A 002246G 999</t>
  </si>
  <si>
    <t>https://sineorb3.openhost.cafe24.com/Design/mall_2/600/C.P.COMPANY/17CMSS141A 005086W 999.jpg</t>
  </si>
  <si>
    <t>17CMSS141A 005086W 999</t>
  </si>
  <si>
    <t>https://sineorb3.openhost.cafe24.com/Design/mall_2/600/C.P.COMPANY/17CMTS029A 005100W 103.jpg</t>
  </si>
  <si>
    <t>17CMTS029A 005100W 103</t>
  </si>
  <si>
    <t>https://sineorb3.openhost.cafe24.com/Design/mall_2/600/C.P.COMPANY/17CMTS029A 005100W 999.jpg</t>
  </si>
  <si>
    <t>17CMTS029A 005100W 999</t>
  </si>
  <si>
    <t>https://sineorb3.openhost.cafe24.com/Design/mall_2/600//C.P.COMPANY/17CMTS169A%20005100W%20103.jpg</t>
  </si>
  <si>
    <t>17CMTS169A 005100W 103</t>
  </si>
  <si>
    <t>https://sineorb3.openhost.cafe24.com/Design/mall_2/600//C.P.COMPANY/17CMTS169A%20005100W%20999.jpg</t>
  </si>
  <si>
    <t>17CMTS169A 005100W 999</t>
  </si>
  <si>
    <t xml:space="preserve">17CMTS169A 005100W 999 </t>
  </si>
  <si>
    <t>https://sineorb3.openhost.cafe24.com/Design/mall_2/600/TEN C/17CTCUC03075 003780 659.jpg</t>
  </si>
  <si>
    <t>17CTCUC03075 003780 659</t>
  </si>
  <si>
    <t>https://sineorb3.openhost.cafe24.com/Design/mall_2/600/TEN C/17CTCUC03075 003780 661.jpg</t>
  </si>
  <si>
    <t>17CTCUC03075 003780 661</t>
  </si>
  <si>
    <t>https://sineorb3.openhost.cafe24.com/Design/mall_2/600/TEN C/17CTCUC03075 003780 888.jpg</t>
  </si>
  <si>
    <t>17CTCUC03075 003780 888</t>
  </si>
  <si>
    <t>https://sineorb3.openhost.cafe24.com/Design/mall_2/600/TEN C/17CTCUC03075 003780 901.jpg</t>
  </si>
  <si>
    <t>17CTCUC03075 003780 901</t>
  </si>
  <si>
    <t>https://sineorb3.openhost.cafe24.com/Design/mall_2/600/TEN C/17CTCUC03075 003780 903.jpg</t>
  </si>
  <si>
    <t>17CTCUC03075 003780 903</t>
  </si>
  <si>
    <t>https://sineorb3.openhost.cafe24.com/Design/mall_2/600/TEN C/17CTCUC03075 003780 999.jpg</t>
  </si>
  <si>
    <t>17CTCUC03075 003780 999</t>
  </si>
  <si>
    <t>https://sineorb3.openhost.cafe24.com/Design/mall_2/600/S.T.Dupont/180000.jpg</t>
  </si>
  <si>
    <t>180000</t>
  </si>
  <si>
    <t>https://sineorb3.openhost.cafe24.com/Design/mall_2/600/S.T.Dupont/180001.jpg</t>
  </si>
  <si>
    <t>180001</t>
  </si>
  <si>
    <t>https://sineorb3.openhost.cafe24.com/Design/mall_2/600/S.T.Dupont/180002.jpg</t>
  </si>
  <si>
    <t>180002</t>
  </si>
  <si>
    <t>https://sineorb3.openhost.cafe24.com/Design/mall_2/600/SWAROVSKI/1800046.jpg</t>
  </si>
  <si>
    <t>1800046</t>
  </si>
  <si>
    <t>https://sineorb3.openhost.cafe24.com/Design/mall_2/600/S.T.Dupont/180008.jpg</t>
  </si>
  <si>
    <t>180008</t>
  </si>
  <si>
    <t>https://sineorb3.openhost.cafe24.com/Design/mall_2/600/CALLEA/18-001-14.jpg</t>
  </si>
  <si>
    <t>18-001-14</t>
  </si>
  <si>
    <t>https://sineorb3.openhost.cafe24.com/Design/mall_2/600/CALLEA/18-001-2.jpg</t>
  </si>
  <si>
    <t>18-001-2</t>
  </si>
  <si>
    <t>https://sineorb3.openhost.cafe24.com/Design/mall_2/600/CALLEA/18-001-24.jpg</t>
  </si>
  <si>
    <t>18-001-24</t>
  </si>
  <si>
    <t>https://sineorb3.openhost.cafe24.com/Design/mall_2/600//S.T.Dupont/180013.jpg</t>
  </si>
  <si>
    <t>180013</t>
  </si>
  <si>
    <t>https://sineorb3.openhost.cafe24.com/Design/mall_2/600/CALLEA/18-001-3.jpg</t>
  </si>
  <si>
    <t>18-001-3</t>
  </si>
  <si>
    <t>https://sineorb3.openhost.cafe24.com/Design/mall_2/600/CALLEA/18-001-34.jpg</t>
  </si>
  <si>
    <t>18-001-34</t>
  </si>
  <si>
    <t>https://sineorb3.openhost.cafe24.com/Design/mall_2/600/CALLEA/18-001-44.jpg</t>
  </si>
  <si>
    <t>18-001-44</t>
  </si>
  <si>
    <t>https://sineorb3.openhost.cafe24.com/Design/mall_2/600/CALLEA/18-001-5.jpg</t>
  </si>
  <si>
    <t>18-001-5</t>
  </si>
  <si>
    <t>https://sineorb3.openhost.cafe24.com/Design/mall_2/600/CALLEA/18-001-54.jpg</t>
  </si>
  <si>
    <t>18-001-54</t>
  </si>
  <si>
    <t>https://sineorb3.openhost.cafe24.com/Design/mall_2/600/CALLEA/18-001-62.jpg</t>
  </si>
  <si>
    <t>18-001-62</t>
  </si>
  <si>
    <t>https://sineorb3.openhost.cafe24.com/Design/mall_2/600/CALLEA/18-001-63.jpg</t>
  </si>
  <si>
    <t>18-001-63</t>
  </si>
  <si>
    <t>https://sineorb3.openhost.cafe24.com/Design/mall_2/600/CALLEA/18-001-64.jpg</t>
  </si>
  <si>
    <t>18-001-64</t>
  </si>
  <si>
    <t>https://sineorb3.openhost.cafe24.com/Design/mall_2/600/CALLEA/18-001-72.jpg</t>
  </si>
  <si>
    <t>18-001-72</t>
  </si>
  <si>
    <t>https://sineorb3.openhost.cafe24.com/Design/mall_2/600/CALLEA/18-001-73.jpg</t>
  </si>
  <si>
    <t>18-001-73</t>
  </si>
  <si>
    <t>https://sineorb3.openhost.cafe24.com/Design/mall_2/600/CALLEA/18-001-74.jpg</t>
  </si>
  <si>
    <t>18-001-74</t>
  </si>
  <si>
    <t>https://sineorb3.openhost.cafe24.com/Design/mall_2/600/CALLEA/18-001-76.jpg</t>
  </si>
  <si>
    <t>18-001-76</t>
  </si>
  <si>
    <t>https://sineorb3.openhost.cafe24.com/Design/mall_2/600/CALLEA/18-001-85.jpg</t>
  </si>
  <si>
    <t>18-001-85</t>
  </si>
  <si>
    <t>https://sineorb3.openhost.cafe24.com/Design/mall_2/600/CALLEA/18-001-87.jpg</t>
  </si>
  <si>
    <t>18-001-87</t>
  </si>
  <si>
    <t>https://sineorb3.openhost.cafe24.com/Design/mall_2/600/CALLEA/18-001-89.jpg</t>
  </si>
  <si>
    <t>18-001-89</t>
  </si>
  <si>
    <t>https://sineorb3.openhost.cafe24.com/Design/mall_2/600/PANDORA/180050C01.jpg</t>
  </si>
  <si>
    <t>180050C01</t>
  </si>
  <si>
    <t>https://sineorb3.openhost.cafe24.com/Design/mall_2/600/PANDORA/180077C00.jpg</t>
  </si>
  <si>
    <t>180077C00</t>
  </si>
  <si>
    <t>https://sineorb3.openhost.cafe24.com/Design/mall_2/600/PANDORA/180092C00.jpg</t>
  </si>
  <si>
    <t>180092C00</t>
  </si>
  <si>
    <t>https://sineorb3.openhost.cafe24.com/Design/mall_2/600/PANDORA/180177.jpg</t>
  </si>
  <si>
    <t>180177</t>
  </si>
  <si>
    <t>https://sineorb3.openhost.cafe24.com/Design/mall_2/600//S.T.Dupont/180202.jpg</t>
  </si>
  <si>
    <t>180202</t>
  </si>
  <si>
    <t>https://sineorb3.openhost.cafe24.com/Design/mall_2/600/S.T.Dupont/180204.jpg</t>
  </si>
  <si>
    <t>180204</t>
  </si>
  <si>
    <t>https://sineorb3.openhost.cafe24.com/Design/mall_2/600/VIVIENNEWESTWOOD/18030018 Y0006 D405.jpg</t>
  </si>
  <si>
    <t>18030018 Y0006 D405</t>
  </si>
  <si>
    <t>https://sineorb3.openhost.cafe24.com/Design/mall_2/600/VIVIENNEWESTWOOD/18030018 Y0006 P411.jpg</t>
  </si>
  <si>
    <t>18030018 Y0006 P411</t>
  </si>
  <si>
    <t>https://sineorb3.openhost.cafe24.com/Design/mall_2/600/VIVIENNEWESTWOOD/18030018 Y000E C401.jpg</t>
  </si>
  <si>
    <t>18030018 Y000E C401</t>
  </si>
  <si>
    <t>https://sineorb3.openhost.cafe24.com/Design/mall_2/600/VIVIENNEWESTWOOD/18030018 Y000E K410.jpg</t>
  </si>
  <si>
    <t>18030018 Y000E K410</t>
  </si>
  <si>
    <t>https://sineorb3.openhost.cafe24.com/Design/mall_2/600/VIVIENNEWESTWOOD/18030018 Y000E M406.jpg</t>
  </si>
  <si>
    <t>18030018 Y000E M406</t>
  </si>
  <si>
    <t>https://sineorb3.openhost.cafe24.com/Design/mall_2/600/VIVIENNEWESTWOOD/18030018 Y000E N401.jpg</t>
  </si>
  <si>
    <t>18030018 Y000E N401</t>
  </si>
  <si>
    <t>https://sineorb3.openhost.cafe24.com/Design/mall_2/600/VIVIENNEWESTWOOD/18030019 Y000E C401.jpg</t>
  </si>
  <si>
    <t>18030019 Y000E C401</t>
  </si>
  <si>
    <t>https://sineorb3.openhost.cafe24.com/Design/mall_2/600/VIVIENNEWESTWOOD/18030019 Y000E K410.jpg</t>
  </si>
  <si>
    <t>18030019 Y000E K410</t>
  </si>
  <si>
    <t>https://sineorb3.openhost.cafe24.com/Design/mall_2/600/VIVIENNEWESTWOOD/18030019 Y000E N401.jpg</t>
  </si>
  <si>
    <t>18030019 Y000E N401</t>
  </si>
  <si>
    <t>https://sineorb3.openhost.cafe24.com/Design/mall_2/600/VIVIENNEWESTWOOD/1803001W Y000P O401.jpg</t>
  </si>
  <si>
    <t>1803001W Y000P O401</t>
  </si>
  <si>
    <t>https://sineorb3.openhost.cafe24.com/Design/mall_2/600/VIVIENNEWESTWOOD/1803001Y Y000Q N401.jpg</t>
  </si>
  <si>
    <t>1803001Y Y000Q N401</t>
  </si>
  <si>
    <t>https://sineorb3.openhost.cafe24.com/Design/mall_2/600/VIVIENNEWESTWOOD/1803001Z Y000Q N401.jpg</t>
  </si>
  <si>
    <t>1803001Z Y000Q N401</t>
  </si>
  <si>
    <t>https://sineorb3.openhost.cafe24.com/Design/mall_2/600/VIVIENNEWESTWOOD/1803001Z Y000T N401.jpg</t>
  </si>
  <si>
    <t>1803001Z Y000T N401</t>
  </si>
  <si>
    <t>https://sineorb3.openhost.cafe24.com/Design/mall_2/600/VIVIENNEWESTWOOD/18030020 Y000Q N401.jpg</t>
  </si>
  <si>
    <t>18030020 Y000Q N401</t>
  </si>
  <si>
    <t>https://sineorb3.openhost.cafe24.com/Design/mall_2/600/VIVIENNEWESTWOOD/18030020 Y000T N401.jpg</t>
  </si>
  <si>
    <t>18030020 Y000T N401</t>
  </si>
  <si>
    <t>https://sineorb3.openhost.cafe24.com/Design/mall_2/600/VIVIENNEWESTWOOD/18030022 Y000S C401.jpg</t>
  </si>
  <si>
    <t>18030022 Y000S C401</t>
  </si>
  <si>
    <t>https://sineorb3.openhost.cafe24.com/Design/mall_2/600/VIVIENNEWESTWOOD/18030022 Y000S N401.jpg</t>
  </si>
  <si>
    <t>18030022 Y000S N401</t>
  </si>
  <si>
    <t>https://sineorb3.openhost.cafe24.com/Design/mall_2/600/VIVIENNEWESTWOOD/1803002P Y0010 A402.jpg</t>
  </si>
  <si>
    <t>1803002P Y0010 A402</t>
  </si>
  <si>
    <t>https://sineorb3.openhost.cafe24.com/Design/mall_2/600/VIVIENNEWESTWOOD/1803002P Y0010 N401.jpg</t>
  </si>
  <si>
    <t>1803002P Y0010 N401</t>
  </si>
  <si>
    <t>https://sineorb3.openhost.cafe24.com/Design/mall_2/600/VIVIENNEWESTWOOD/1803002P Y001A A408.jpg</t>
  </si>
  <si>
    <t>1803002P Y001A A408</t>
  </si>
  <si>
    <t>https://sineorb3.openhost.cafe24.com/Design/mall_2/600/VIVIENNEWESTWOOD/1803002P Y001A H409.jpg</t>
  </si>
  <si>
    <t>1803002P Y001A H409</t>
  </si>
  <si>
    <t>https://sineorb3.openhost.cafe24.com/Design/mall_2/600/VIVIENNEWESTWOOD/1803002P Y001A M411.jpg</t>
  </si>
  <si>
    <t>1803002P Y001A M411</t>
  </si>
  <si>
    <t>https://sineorb3.openhost.cafe24.com/Design/mall_2/600/VIVIENNEWESTWOOD/1803002P Y001A N402.jpg</t>
  </si>
  <si>
    <t>1803002P Y001A N402</t>
  </si>
  <si>
    <t>https://sineorb3.openhost.cafe24.com/Design/mall_2/600/VIVIENNEWESTWOOD/1803002P Y001V A402.jpg</t>
  </si>
  <si>
    <t>1803002P Y001V A402</t>
  </si>
  <si>
    <t>https://sineorb3.openhost.cafe24.com/Design/mall_2/600/VIVIENNEWESTWOOD/1803002P Y001V A408.jpg</t>
  </si>
  <si>
    <t>1803002P Y001V A408</t>
  </si>
  <si>
    <t>https://sineorb3.openhost.cafe24.com/Design/mall_2/600/VIVIENNEWESTWOOD/1803002P Y001V I409.jpg</t>
  </si>
  <si>
    <t>1803002P Y001V I409</t>
  </si>
  <si>
    <t>https://sineorb3.openhost.cafe24.com/Design/mall_2/600/VIVIENNEWESTWOOD/1803002P Y001V N401.jpg</t>
  </si>
  <si>
    <t>1803002P Y001V N401</t>
  </si>
  <si>
    <t>https://sineorb3.openhost.cafe24.com/Design/mall_2/600//VIVIENNEWESTWOOD/1803002Q%20Y001A%20A408.jpg</t>
  </si>
  <si>
    <t>1803002Q Y001A A408</t>
  </si>
  <si>
    <t>https://sineorb3.openhost.cafe24.com/Design/mall_2/600/VIVIENNEWESTWOOD/1803002Q Y001A N402.jpg</t>
  </si>
  <si>
    <t>1803002Q Y001A N402</t>
  </si>
  <si>
    <t>https://sineorb3.openhost.cafe24.com/Design/mall_2/600/VIVIENNEWESTWOOD/1803002Q Y001V N401.jpg</t>
  </si>
  <si>
    <t>1803002Q Y001V N401</t>
  </si>
  <si>
    <t>https://sineorb3.openhost.cafe24.com/Design/mall_2/600/VIVIENNEWESTWOOD/1803002S Y0010 A402.jpg</t>
  </si>
  <si>
    <t>1803002S Y0010 A402</t>
  </si>
  <si>
    <t>https://sineorb3.openhost.cafe24.com/Design/mall_2/600/VIVIENNEWESTWOOD/1803002S Y0010 N401.jpg</t>
  </si>
  <si>
    <t>1803002S Y0010 N401</t>
  </si>
  <si>
    <t>https://sineorb3.openhost.cafe24.com/Design/mall_2/600/VIVIENNEWESTWOOD/1803002S Y0018 N401.jpg</t>
  </si>
  <si>
    <t>1803002S Y0018 N401</t>
  </si>
  <si>
    <t>https://sineorb3.openhost.cafe24.com/Design/mall_2/600/VIVIENNEWESTWOOD/1803002S Y001V A408.jpg</t>
  </si>
  <si>
    <t>1803002S Y001V A408</t>
  </si>
  <si>
    <t>https://sineorb3.openhost.cafe24.com/Design/mall_2/600/VIVIENNEWESTWOOD/1803002S Y001V N401.jpg</t>
  </si>
  <si>
    <t>1803002S Y001V N401</t>
  </si>
  <si>
    <t>https://sineorb3.openhost.cafe24.com/Design/mall_2/600/VIVIENNEWESTWOOD/1803002U Y0010 A402.jpg</t>
  </si>
  <si>
    <t>1803002U Y0010 A402</t>
  </si>
  <si>
    <t>https://sineorb3.openhost.cafe24.com/Design/mall_2/600/VIVIENNEWESTWOOD/1803002U Y0010 N401.jpg</t>
  </si>
  <si>
    <t>1803002U Y0010 N401</t>
  </si>
  <si>
    <t>https://sineorb3.openhost.cafe24.com/Design/mall_2/600/VIVIENNEWESTWOOD/1803002U Y0018 C407.jpg</t>
  </si>
  <si>
    <t>1803002U Y0018 C407</t>
  </si>
  <si>
    <t>https://sineorb3.openhost.cafe24.com/Design/mall_2/600/VIVIENNEWESTWOOD/1803002U Y0018 K409.jpg</t>
  </si>
  <si>
    <t>1803002U Y0018 K409</t>
  </si>
  <si>
    <t>https://sineorb3.openhost.cafe24.com/Design/mall_2/600/VIVIENNEWESTWOOD/1803002U Y0018 N401.jpg</t>
  </si>
  <si>
    <t>1803002U Y0018 N401</t>
  </si>
  <si>
    <t>https://sineorb3.openhost.cafe24.com/Design/mall_2/600/VIVIENNEWESTWOOD/1803002U Y001V A408.jpg</t>
  </si>
  <si>
    <t>1803002U Y001V A408</t>
  </si>
  <si>
    <t>https://sineorb3.openhost.cafe24.com/Design/mall_2/600//VIVIENNEWESTWOOD/1803002U%20Y001V%20I409.jpg</t>
  </si>
  <si>
    <t>1803002U Y001V I409</t>
  </si>
  <si>
    <t>https://sineorb3.openhost.cafe24.com/Design/mall_2/600/VIVIENNEWESTWOOD/1803002U Y001V K410.jpg</t>
  </si>
  <si>
    <t>1803002U Y001V K410</t>
  </si>
  <si>
    <t>https://sineorb3.openhost.cafe24.com/Design/mall_2/600/VIVIENNEWESTWOOD/1803002U Y001V N401.jpg</t>
  </si>
  <si>
    <t>1803002U Y001V N401</t>
  </si>
  <si>
    <t>https://sineorb3.openhost.cafe24.com/Design/mall_2/600/VIVIENNEWESTWOOD/1803004W Y001V N401.jpg</t>
  </si>
  <si>
    <t>1803004W Y001V N401</t>
  </si>
  <si>
    <t>https://sineorb3.openhost.cafe24.com/Design/mall_2/600/VIVIENNEWESTWOOD/1803006F Y001V N401.jpg</t>
  </si>
  <si>
    <t>1803006F Y001V N401</t>
  </si>
  <si>
    <t>https://sineorb3.openhost.cafe24.com/Design/mall_2/600/PANDORA/180880CZ.jpg</t>
  </si>
  <si>
    <t>180880CZ</t>
  </si>
  <si>
    <t>https://sineorb3.openhost.cafe24.com/Design/mall_2/600/PANDORA/180892CZ.jpg</t>
  </si>
  <si>
    <t>180892CZ</t>
  </si>
  <si>
    <t>https://sineorb3.openhost.cafe24.com/Design/mall_2/600/SWAROVSKI/1808960.jpg</t>
  </si>
  <si>
    <t>1808960</t>
  </si>
  <si>
    <t>https://sineorb3.openhost.cafe24.com/Design/mall_2/600/PANDORA/180906CZ.jpg</t>
  </si>
  <si>
    <t>180906CZ</t>
  </si>
  <si>
    <t>https://sineorb3.openhost.cafe24.com/Design/mall_2/600/PANDORA/180932CZ.jpg</t>
  </si>
  <si>
    <t>180932CZ</t>
  </si>
  <si>
    <t>https://sineorb3.openhost.cafe24.com/Design/mall_2/600/PANDORA/180934CZ.jpg</t>
  </si>
  <si>
    <t>180934CZ</t>
  </si>
  <si>
    <t>https://sineorb3.openhost.cafe24.com/Design/mall_2/600/PANDORA/180945CZ.jpg</t>
  </si>
  <si>
    <t>180945CZ</t>
  </si>
  <si>
    <t>https://sineorb3.openhost.cafe24.com/Design/mall_2/600/PANDORA/180946CZ.jpg</t>
  </si>
  <si>
    <t>180946CZ</t>
  </si>
  <si>
    <t>https://sineorb3.openhost.cafe24.com/Design/mall_2/600/PANDORA/180963CZ.jpg</t>
  </si>
  <si>
    <t>180963CZ</t>
  </si>
  <si>
    <t>https://sineorb3.openhost.cafe24.com/Design/mall_2/600/S.T.Dupont/181000.jpg</t>
  </si>
  <si>
    <t>181000</t>
  </si>
  <si>
    <t>https://sineorb3.openhost.cafe24.com/Design/mall_2/600/GUCCI/181444 J8400 8106.jpg</t>
  </si>
  <si>
    <t>181444 J8400 8106</t>
  </si>
  <si>
    <t>https://sineorb3.openhost.cafe24.com/Design/mall_2/600/A.LANGE&amp;SOHNE/1815 238.026.jpg</t>
  </si>
  <si>
    <t>1815 238.026</t>
  </si>
  <si>
    <t>https://sineorb3.openhost.cafe24.com/Design/mall_2/600//TORY%20BURCH/18151%20110.jpg</t>
  </si>
  <si>
    <t>18151 110</t>
  </si>
  <si>
    <t>https://sineorb3.openhost.cafe24.com/Design/mall_2/600/PANDORA/182283C01.jpg</t>
  </si>
  <si>
    <t>182283C01</t>
  </si>
  <si>
    <t>https://sineorb3.openhost.cafe24.com/Design/mall_2/600/PANDORA/182320C01.jpg</t>
  </si>
  <si>
    <t>182320C01</t>
  </si>
  <si>
    <t>https://sineorb3.openhost.cafe24.com/Design/mall_2/600/TUMI/18233D.jpg</t>
  </si>
  <si>
    <t>18233D</t>
  </si>
  <si>
    <t>https://sineorb3.openhost.cafe24.com/Design/mall_2/600/PANDORA/182392C01.jpg</t>
  </si>
  <si>
    <t>182392C01</t>
  </si>
  <si>
    <t>https://sineorb3.openhost.cafe24.com/Design/mall_2/600/PANDORA/182394C01.jpg</t>
  </si>
  <si>
    <t>182394C01</t>
  </si>
  <si>
    <t>https://sineorb3.openhost.cafe24.com/Design/mall_2/600/ROLEX/18239B.jpg</t>
  </si>
  <si>
    <t>18239B</t>
  </si>
  <si>
    <t>https://sineorb3.openhost.cafe24.com/Design/mall_2/600/PANDORA/182495C01.jpg</t>
  </si>
  <si>
    <t>182495C01</t>
  </si>
  <si>
    <t>https://sineorb3.openhost.cafe24.com/Design/mall_2/600/TUMI/18251D.jpg</t>
  </si>
  <si>
    <t>18251D</t>
  </si>
  <si>
    <t>https://sineorb3.openhost.cafe24.com/Design/mall_2/600/PANDORA/182528C01.jpg</t>
  </si>
  <si>
    <t>182528C01</t>
  </si>
  <si>
    <t>https://sineorb3.openhost.cafe24.com/Design/mall_2/600/PANDORA/182539C01.jpg</t>
  </si>
  <si>
    <t>182539C01</t>
  </si>
  <si>
    <t>https://sineorb3.openhost.cafe24.com/Design/mall_2/600/PANDORA/182773C01.jpg</t>
  </si>
  <si>
    <t>182773C01</t>
  </si>
  <si>
    <t>https://sineorb3.openhost.cafe24.com/Design/mall_2/600/PANDORA/182800C01.jpg</t>
  </si>
  <si>
    <t>182800C01</t>
  </si>
  <si>
    <t>https://sineorb3.openhost.cafe24.com/Design/mall_2/600//PANDORA/182999C01.jpg</t>
  </si>
  <si>
    <t>182999C01</t>
  </si>
  <si>
    <t>https://sineorb3.openhost.cafe24.com/Design/mall_2/600//PANDORA/183021C01.jpg</t>
  </si>
  <si>
    <t>183021C01</t>
  </si>
  <si>
    <t>https://sineorb3.openhost.cafe24.com/Design/mall_2/600/CAMPER/18304-024.jpg</t>
  </si>
  <si>
    <t>18304-024</t>
  </si>
  <si>
    <t>https://sineorb3.openhost.cafe24.com/Design/mall_2/600//PANDORA/183095C00.jpg</t>
  </si>
  <si>
    <t>183095C00</t>
  </si>
  <si>
    <t>https://sineorb3.openhost.cafe24.com/Design/mall_2/600/PANDORA/186242CZ.jpg</t>
  </si>
  <si>
    <t>186242CZ</t>
  </si>
  <si>
    <t>https://sineorb3.openhost.cafe24.com/Design/mall_2/600/PANDORA/186314.jpg</t>
  </si>
  <si>
    <t>186314</t>
  </si>
  <si>
    <t>https://sineorb3.openhost.cafe24.com/Design/mall_2/600/PANDORA/186315.jpg</t>
  </si>
  <si>
    <t>186315</t>
  </si>
  <si>
    <t>https://sineorb3.openhost.cafe24.com/Design/mall_2/600/PANDORA/186316C02.jpg</t>
  </si>
  <si>
    <t>186316C02</t>
  </si>
  <si>
    <t>https://sineorb3.openhost.cafe24.com/Design/mall_2/600/PANDORA/186316CZ.jpg</t>
  </si>
  <si>
    <t>186316CZ</t>
  </si>
  <si>
    <t>https://sineorb3.openhost.cafe24.com/Design/mall_2/600/CAMPER/18637-035.jpg</t>
  </si>
  <si>
    <t>18637-035</t>
  </si>
  <si>
    <t>https://sineorb3.openhost.cafe24.com/Design/mall_2/600/CAMPER/18637-036.jpg</t>
  </si>
  <si>
    <t>18637-036</t>
  </si>
  <si>
    <t>https://sineorb3.openhost.cafe24.com/Design/mall_2/600/PANDORA/187087NPO.jpg</t>
  </si>
  <si>
    <t>187087NPO</t>
  </si>
  <si>
    <t>https://sineorb3.openhost.cafe24.com/Design/mall_2/600/CELINE/187242CFW 02NT.jpg</t>
  </si>
  <si>
    <t>187242CFW 02NT</t>
  </si>
  <si>
    <t>https://sineorb3.openhost.cafe24.com/Design/mall_2/600/CELINE/187243A4T 04LU.jpg</t>
  </si>
  <si>
    <t>187243A4T 04LU</t>
  </si>
  <si>
    <t>https://sineorb3.openhost.cafe24.com/Design/mall_2/600/CELINE/187243A4T 10DC.jpg</t>
  </si>
  <si>
    <t>187243A4T 10DC</t>
  </si>
  <si>
    <t>https://sineorb3.openhost.cafe24.com/Design/mall_2/600/CELINE/187243A4T 15LK.jpg</t>
  </si>
  <si>
    <t>187243A4T 15LK</t>
  </si>
  <si>
    <t>https://sineorb3.openhost.cafe24.com/Design/mall_2/600/CAMPER/18751-048.jpg</t>
  </si>
  <si>
    <t>18751-048</t>
  </si>
  <si>
    <t>https://sineorb3.openhost.cafe24.com/Design/mall_2/600/CAMPER/18751-049.jpg</t>
  </si>
  <si>
    <t>18751-049</t>
  </si>
  <si>
    <t>https://sineorb3.openhost.cafe24.com/Design/mall_2/600/PANDORA/187525P.jpg</t>
  </si>
  <si>
    <t>187525P</t>
  </si>
  <si>
    <t>https://sineorb3.openhost.cafe24.com/Design/mall_2/600/PANDORA/187736CZ.jpg</t>
  </si>
  <si>
    <t>187736CZ</t>
  </si>
  <si>
    <t>https://sineorb3.openhost.cafe24.com/Design/mall_2/600/PANDORA/187924CZ.jpg</t>
  </si>
  <si>
    <t>187924CZ</t>
  </si>
  <si>
    <t>https://sineorb3.openhost.cafe24.com/Design/mall_2/600/CELINE/188243BFI 38NO.jpg</t>
  </si>
  <si>
    <t>188243BFI 38NO</t>
  </si>
  <si>
    <t>https://sineorb3.openhost.cafe24.com/Design/mall_2/600/PANDORA/188282CZ.jpg</t>
  </si>
  <si>
    <t>188282CZ</t>
  </si>
  <si>
    <t>https://sineorb3.openhost.cafe24.com/Design/mall_2/600/PANDORA/188289C01.jpg</t>
  </si>
  <si>
    <t>188289C01</t>
  </si>
  <si>
    <t>https://sineorb3.openhost.cafe24.com/Design/mall_2/600/PANDORA/188316CZ.jpg</t>
  </si>
  <si>
    <t>188316CZ</t>
  </si>
  <si>
    <t>https://sineorb3.openhost.cafe24.com/Design/mall_2/600/PANDORA/188343CZ.jpg</t>
  </si>
  <si>
    <t>188343CZ</t>
  </si>
  <si>
    <t>https://sineorb3.openhost.cafe24.com/Design/mall_2/600/CELINE/188363BFH 38NO.jpg</t>
  </si>
  <si>
    <t>188363BFH 38NO</t>
  </si>
  <si>
    <t>https://sineorb3.openhost.cafe24.com/Design/mall_2/600/CELINE/188373BFI 03ND.jpg</t>
  </si>
  <si>
    <t>188373BFI 03ND</t>
  </si>
  <si>
    <t>https://sineorb3.openhost.cafe24.com/Design/mall_2/600/CELINE/188373BFI 38NO.jpg</t>
  </si>
  <si>
    <t>188373BFI 38NO</t>
  </si>
  <si>
    <t>https://sineorb3.openhost.cafe24.com/Design/mall_2/600/PANDORA/188421C01.jpg</t>
  </si>
  <si>
    <t>188421C01</t>
  </si>
  <si>
    <t>https://sineorb3.openhost.cafe24.com/Design/mall_2/600/PANDORA/188421C02.jpg</t>
  </si>
  <si>
    <t>188421C02</t>
  </si>
  <si>
    <t>https://sineorb3.openhost.cafe24.com/Design/mall_2/600/PANDORA/188421C03.jpg</t>
  </si>
  <si>
    <t>188421C03</t>
  </si>
  <si>
    <t>https://sineorb3.openhost.cafe24.com/Design/mall_2/600/PANDORA/188421C04.jpg</t>
  </si>
  <si>
    <t>188421C04</t>
  </si>
  <si>
    <t>https://sineorb3.openhost.cafe24.com/Design/mall_2/600/CAMPER/18869-097.jpg</t>
  </si>
  <si>
    <t>18869-097</t>
  </si>
  <si>
    <t>https://sineorb3.openhost.cafe24.com/Design/mall_2/600/CAMPER/18869-098.jpg</t>
  </si>
  <si>
    <t>18869-098</t>
  </si>
  <si>
    <t>https://sineorb3.openhost.cafe24.com/Design/mall_2/600/CAMPER/18869-101.jpg</t>
  </si>
  <si>
    <t>18869-101</t>
  </si>
  <si>
    <t>https://sineorb3.openhost.cafe24.com/Design/mall_2/600/PANDORA/188696C00.jpg</t>
  </si>
  <si>
    <t>188696C00</t>
  </si>
  <si>
    <t>https://sineorb3.openhost.cafe24.com/Design/mall_2/600/PANDORA/188799C01.jpg</t>
  </si>
  <si>
    <t>188799C01</t>
  </si>
  <si>
    <t>https://sineorb3.openhost.cafe24.com/Design/mall_2/600/PARABOOT/1889 03.jpg</t>
  </si>
  <si>
    <t>1889 03</t>
  </si>
  <si>
    <t>https://sineorb3.openhost.cafe24.com/Design/mall_2/600/PANDORA/188946C01.jpg</t>
  </si>
  <si>
    <t>188946C01</t>
  </si>
  <si>
    <t>https://sineorb3.openhost.cafe24.com/Design/mall_2/600/PANDORA/189048C00.jpg</t>
  </si>
  <si>
    <t>189048C00</t>
  </si>
  <si>
    <t>https://sineorb3.openhost.cafe24.com/Design/mall_2/600/PANDORA/189057C01.jpg</t>
  </si>
  <si>
    <t>189057C01</t>
  </si>
  <si>
    <t>https://sineorb3.openhost.cafe24.com/Design/mall_2/600/PANDORA/189259C01.jpg</t>
  </si>
  <si>
    <t>189259C01</t>
  </si>
  <si>
    <t>https://sineorb3.openhost.cafe24.com/Design/mall_2/600/PANDORA/189259C02.jpg</t>
  </si>
  <si>
    <t>189259C02</t>
  </si>
  <si>
    <t>https://sineorb3.openhost.cafe24.com/Design/mall_2/600/PANDORA/189259C03.jpg</t>
  </si>
  <si>
    <t>189259C03</t>
  </si>
  <si>
    <t>https://sineorb3.openhost.cafe24.com/Design/mall_2/600/PANDORA/189259C04.jpg</t>
  </si>
  <si>
    <t>189259C04</t>
  </si>
  <si>
    <t>https://sineorb3.openhost.cafe24.com/Design/mall_2/600/PANDORA/189259C05.jpg</t>
  </si>
  <si>
    <t>189259C05</t>
  </si>
  <si>
    <t>https://sineorb3.openhost.cafe24.com/Design/mall_2/600/PANDORA/189259C06.jpg</t>
  </si>
  <si>
    <t>189259C06</t>
  </si>
  <si>
    <t>https://sineorb3.openhost.cafe24.com/Design/mall_2/600/CELINE/189313A4U 07OC.jpg</t>
  </si>
  <si>
    <t>189313A4U 07OC</t>
  </si>
  <si>
    <t>https://sineorb3.openhost.cafe24.com/Design/mall_2/600/CELINE/189343A4T 09GM.jpg</t>
  </si>
  <si>
    <t>189343A4T 09GM</t>
  </si>
  <si>
    <t>https://sineorb3.openhost.cafe24.com/Design/mall_2/600/PANDORA/189482C01.jpg</t>
  </si>
  <si>
    <t>189482C01</t>
  </si>
  <si>
    <t>https://sineorb3.openhost.cafe24.com/Design/mall_2/600/PANDORA/189591C00.jpg</t>
  </si>
  <si>
    <t>189591C00</t>
  </si>
  <si>
    <t>https://sineorb3.openhost.cafe24.com/Design/mall_2/600/PANDORA/189655C01.jpg</t>
  </si>
  <si>
    <t>189655C01</t>
  </si>
  <si>
    <t>https://sineorb3.openhost.cafe24.com/Design/mall_2/600/PANDORA/189679C01.jpg</t>
  </si>
  <si>
    <t>189679C01</t>
  </si>
  <si>
    <t>https://sineorb3.openhost.cafe24.com/Design/mall_2/600/PANDORA/189679C02.jpg</t>
  </si>
  <si>
    <t>189679C02</t>
  </si>
  <si>
    <t>https://sineorb3.openhost.cafe24.com/Design/mall_2/600/LONGCHAMP/1899 089 001.jpg</t>
  </si>
  <si>
    <t>1899 089 001</t>
  </si>
  <si>
    <t>https://sineorb3.openhost.cafe24.com/Design/mall_2/600/LONGCHAMP/1899 089 545.jpg</t>
  </si>
  <si>
    <t>1899 089 545</t>
  </si>
  <si>
    <t>https://sineorb3.openhost.cafe24.com/Design/mall_2/600/LONGCHAMP/1899 089 556.jpg</t>
  </si>
  <si>
    <t>1899 089 556</t>
  </si>
  <si>
    <t>https://sineorb3.openhost.cafe24.com/Design/mall_2/600/LONGCHAMP/1899 089 P49.jpg</t>
  </si>
  <si>
    <t>1899 089 P49</t>
  </si>
  <si>
    <t>https://sineorb3.openhost.cafe24.com/Design/mall_2/600/LONGCHAMP/1899 089 P68.jpg</t>
  </si>
  <si>
    <t>1899 089 P68</t>
  </si>
  <si>
    <t>https://sineorb3.openhost.cafe24.com/Design/mall_2/600//LONGCHAMP/1899%20089%20P71.jpg</t>
  </si>
  <si>
    <t>1899 089 P71</t>
  </si>
  <si>
    <t>https://sineorb3.openhost.cafe24.com/Design/mall_2/600/LONGCHAMP/1899 578 001.jpg</t>
  </si>
  <si>
    <t>1899 578 001</t>
  </si>
  <si>
    <t>https://sineorb3.openhost.cafe24.com/Design/mall_2/600/LONGCHAMP/1899 598 006.jpg</t>
  </si>
  <si>
    <t>1899 598 006</t>
  </si>
  <si>
    <t>https://sineorb3.openhost.cafe24.com/Design/mall_2/600/LONGCHAMP/1899 619 001.jpg</t>
  </si>
  <si>
    <t>1899 619 001</t>
  </si>
  <si>
    <t>https://sineorb3.openhost.cafe24.com/Design/mall_2/600/LONGCHAMP/1899 619 556.jpg</t>
  </si>
  <si>
    <t>1899 619 556</t>
  </si>
  <si>
    <t>https://sineorb3.openhost.cafe24.com/Design/mall_2/600/LONGCHAMP/1899 919 001.jpg</t>
  </si>
  <si>
    <t>1899 919 001</t>
  </si>
  <si>
    <t>https://sineorb3.openhost.cafe24.com/Design/mall_2/600/C.P.COMPANY/18CMAC016A 000727A 103.jpg</t>
  </si>
  <si>
    <t>18CMAC016A 000727A 103</t>
  </si>
  <si>
    <t>https://sineorb3.openhost.cafe24.com/Design/mall_2/600/C.P.COMPANY/18CMAC016A 000727A 683.jpg</t>
  </si>
  <si>
    <t>18CMAC016A 000727A 683</t>
  </si>
  <si>
    <t>https://sineorb3.openhost.cafe24.com/Design/mall_2/600/C.P.COMPANY/18CMAC016A%20000727A%20999.jpg</t>
  </si>
  <si>
    <t>18CMAC016A 000727A 999</t>
  </si>
  <si>
    <t>https://sineorb3.openhost.cafe24.com/Design/mall_2/600/C.P.COMPANY/18CMAC112A 005269G 327.jpg</t>
  </si>
  <si>
    <t>18CMAC112A 005269G 327</t>
  </si>
  <si>
    <t>https://sineorb3.openhost.cafe24.com/Design/mall_2/600/C.P.COMPANY/18CMAC112A 005269G 683.jpg</t>
  </si>
  <si>
    <t>18CMAC112A 005269G 683</t>
  </si>
  <si>
    <t>https://sineorb3.openhost.cafe24.com/Design/mall_2/600/C.P.COMPANY/18CMAC112A%20005269G%20888.jpg</t>
  </si>
  <si>
    <t>18CMAC112A 005269G 888</t>
  </si>
  <si>
    <t>https://sineorb3.openhost.cafe24.com/Design/mall_2/600/C.P.COMPANY/18CMAC112A 005269G 999.jpg</t>
  </si>
  <si>
    <t>18CMAC112A 005269G 999</t>
  </si>
  <si>
    <t>https://sineorb3.openhost.cafe24.com/Design/mall_2/600/C.P.COMPANY/18CMAC114A%20005269G%20327.jpg</t>
  </si>
  <si>
    <t>18CMAC114A 005269G 327</t>
  </si>
  <si>
    <t>https://sineorb3.openhost.cafe24.com/Design/mall_2/600/C.P.COMPANY/18CMAC114A 005269G 683.jpg</t>
  </si>
  <si>
    <t>18CMAC114A 005269G 683</t>
  </si>
  <si>
    <t>https://sineorb3.openhost.cafe24.com/Design/mall_2/600/C.P.COMPANY/18CMAC114A 005269G 888.jpg</t>
  </si>
  <si>
    <t>18CMAC114A 005269G 888</t>
  </si>
  <si>
    <t>https://sineorb3.openhost.cafe24.com/Design/mall_2/600/C.P.COMPANY/18CMAC114A 005269G 999.jpg</t>
  </si>
  <si>
    <t>18CMAC114A 005269G 999</t>
  </si>
  <si>
    <t>https://sineorb3.openhost.cafe24.com/Design/mall_2/600/C.P.COMPANY/18CMAC146A 005904A 683.jpg</t>
  </si>
  <si>
    <t>18CMAC146A 005904A 683</t>
  </si>
  <si>
    <t>https://sineorb3.openhost.cafe24.com/Design/mall_2/600/C.P.COMPANY/18CMAC146A 005904A 888.jpg</t>
  </si>
  <si>
    <t>18CMAC146A 005904A 888</t>
  </si>
  <si>
    <t>https://sineorb3.openhost.cafe24.com/Design/mall_2/600/C.P.COMPANY/18CMAC146A 005904A 999.jpg</t>
  </si>
  <si>
    <t>18CMAC146A 005904A 999</t>
  </si>
  <si>
    <t>https://sineorb3.openhost.cafe24.com/Design/mall_2/600/C.P.COMPANY/18CMAC282A%20006288A%20999.jpg</t>
  </si>
  <si>
    <t>18CMAC282A 006288A 999</t>
  </si>
  <si>
    <t>https://sineorb3.openhost.cafe24.com/Design/mall_2/600/C.P.COMPANY/18CMAC303A 005269G 683.jpg</t>
  </si>
  <si>
    <t>18CMAC303A 005269G 683</t>
  </si>
  <si>
    <t>https://sineorb3.openhost.cafe24.com/Design/mall_2/600/C.P.COMPANY/18CMAC303A 005269G 999.jpg</t>
  </si>
  <si>
    <t>18CMAC303A 005269G 999</t>
  </si>
  <si>
    <t>https://sineorb3.openhost.cafe24.com/Design/mall_2/600/C.P.COMPANY/18CMOS124A 110143G 683.jpg</t>
  </si>
  <si>
    <t>18CMOS124A 110143G 683</t>
  </si>
  <si>
    <t>https://sineorb3.openhost.cafe24.com/Design/mall_2/600/C.P.COMPANY/18CMOS124A 110143G 888.jpg</t>
  </si>
  <si>
    <t>18CMOS124A 110143G 888</t>
  </si>
  <si>
    <t>https://sineorb3.openhost.cafe24.com/Design/mall_2/600//C.P.COMPANY/18CMOS124A%20110143G%20935.jpg</t>
  </si>
  <si>
    <t>18CMOS124A 110143G 935</t>
  </si>
  <si>
    <t>https://sineorb3.openhost.cafe24.com/Design/mall_2/600//C.P.COMPANY/18CMOS124A%20110143G%20999.jpg</t>
  </si>
  <si>
    <t>18CMOS124A 110143G 999</t>
  </si>
  <si>
    <t>https://sineorb3.openhost.cafe24.com/Design/mall_2/600/C.P.COMPANY/18CMOW001A 005968A 935.jpg</t>
  </si>
  <si>
    <t>18CMOW001A 005968A 935</t>
  </si>
  <si>
    <t>https://sineorb3.openhost.cafe24.com/Design/mall_2/600/C.P.COMPANY/18CMOW001A%20005968A%20999.jpg</t>
  </si>
  <si>
    <t>18CMOW001A 005968A 999</t>
  </si>
  <si>
    <t>https://sineorb3.openhost.cafe24.com/Design/mall_2/600/C.P.COMPANY/18CMOW002A 005968A 999.jpg</t>
  </si>
  <si>
    <t>18CMOW002A 005968A 999</t>
  </si>
  <si>
    <t>https://sineorb3.openhost.cafe24.com/Design/mall_2/600/C.P.COMPANY/18CMPA056A%20005694G%20683.jpg</t>
  </si>
  <si>
    <t>18CMPA056A 005694G 683</t>
  </si>
  <si>
    <t>https://sineorb3.openhost.cafe24.com/Design/mall_2/600/C.P.COMPANY/18CMPA056A 005694G 888.jpg</t>
  </si>
  <si>
    <t>18CMPA056A 005694G 888</t>
  </si>
  <si>
    <t>https://sineorb3.openhost.cafe24.com/Design/mall_2/600//C.P.COMPANY/18CMPA056A%20005694G%20999.jpg</t>
  </si>
  <si>
    <t>18CMPA056A 005694G 999</t>
  </si>
  <si>
    <t>https://sineorb3.openhost.cafe24.com/Design/mall_2/600//C.P.COMPANY/18CMSB069A%20002246G%20999.jpg</t>
  </si>
  <si>
    <t>18CMSB069A 002246G 999</t>
  </si>
  <si>
    <t>https://sineorb3.openhost.cafe24.com/Design/mall_2/600//C.P.COMPANY/18CMSS019A%20002246G%20103.jpg</t>
  </si>
  <si>
    <t>18CMSS019A 002246G 103</t>
  </si>
  <si>
    <t>https://sineorb3.openhost.cafe24.com/Design/mall_2/600//C.P.COMPANY/18CMSS019A%20002246G%20683.jpg</t>
  </si>
  <si>
    <t>18CMSS019A 002246G 683</t>
  </si>
  <si>
    <t>https://sineorb3.openhost.cafe24.com/Design/mall_2/600//C.P.COMPANY/18CMSS019A%20002246G%20888.jpg</t>
  </si>
  <si>
    <t>18CMSS019A 002246G 888</t>
  </si>
  <si>
    <t>https://sineorb3.openhost.cafe24.com/Design/mall_2/600/C.P.COMPANY/18CMSS019A 002246G 935.jpg</t>
  </si>
  <si>
    <t>18CMSS019A 002246G 935</t>
  </si>
  <si>
    <t>https://sineorb3.openhost.cafe24.com/Design/mall_2/600/C.P.COMPANY/18CMSS019A 002246G 999.jpg</t>
  </si>
  <si>
    <t>18CMSS019A 002246G 999</t>
  </si>
  <si>
    <t>https://sineorb3.openhost.cafe24.com/Design/mall_2/600//C.P.COMPANY/18CMSS019A%20002246G%20M94.jpg</t>
  </si>
  <si>
    <t>18CMSS019A 002246G M94</t>
  </si>
  <si>
    <t>https://sineorb3.openhost.cafe24.com/Design/mall_2/600/C.P.COMPANY/18CMSS023A 005086W 103.jpg</t>
  </si>
  <si>
    <t>18CMSS023A 005086W 103</t>
  </si>
  <si>
    <t>https://sineorb3.openhost.cafe24.com/Design/mall_2/600/C.P.COMPANY/18CMSS023A 005086W 683.jpg</t>
  </si>
  <si>
    <t>18CMSS023A 005086W 683</t>
  </si>
  <si>
    <t>https://sineorb3.openhost.cafe24.com/Design/mall_2/600//C.P.COMPANY/18CMSS023A%20005086W%20888.jpg</t>
  </si>
  <si>
    <t>18CMSS023A 005086W 888</t>
  </si>
  <si>
    <t>https://sineorb3.openhost.cafe24.com/Design/mall_2/600//C.P.COMPANY/18CMSS023A%20005086W%20999.jpg</t>
  </si>
  <si>
    <t>18CMSS023A 005086W 999</t>
  </si>
  <si>
    <t>https://sineorb3.openhost.cafe24.com/Design/mall_2/600/C.P.COMPANY/18CMSS024A 005086W 999.jpg</t>
  </si>
  <si>
    <t>18CMSS024A 005086W 999</t>
  </si>
  <si>
    <t>https://sineorb3.openhost.cafe24.com/Design/mall_2/600//C.P.COMPANY/18CMSS025A%20005086W%20999.jpg</t>
  </si>
  <si>
    <t>18CMSS025A 005086W 999</t>
  </si>
  <si>
    <t>https://sineorb3.openhost.cafe24.com/Design/mall_2/600/C.P.COMPANY/18CMSS028A 005086W 999.jpg</t>
  </si>
  <si>
    <t>18CMSS028A 005086W 999</t>
  </si>
  <si>
    <t>https://sineorb3.openhost.cafe24.com/Design/mall_2/600//C.P.COMPANY/18CMSS057A%20002246G%20999.jpg</t>
  </si>
  <si>
    <t>18CMSS057A 002246G 999</t>
  </si>
  <si>
    <t>https://sineorb3.openhost.cafe24.com/Design/mall_2/600//C.P.COMPANY/18CMTS029A%20005100W%20103.jpg</t>
  </si>
  <si>
    <t>18CMTS029A 005100W 103</t>
  </si>
  <si>
    <t>https://sineorb3.openhost.cafe24.com/Design/mall_2/600/C.P.COMPANY/18CMTS029A 005100W 999.jpg</t>
  </si>
  <si>
    <t>18CMTS029A 005100W 999</t>
  </si>
  <si>
    <t>https://sineorb3.openhost.cafe24.com/Design/mall_2/600/C.P.COMPANY/18CMTS030A 005100W 103.jpg</t>
  </si>
  <si>
    <t>18CMTS030A 005100W 103</t>
  </si>
  <si>
    <t>https://sineorb3.openhost.cafe24.com/Design/mall_2/600/C.P.COMPANY/18CMTS030A 005100W 999.jpg</t>
  </si>
  <si>
    <t>18CMTS030A 005100W 999</t>
  </si>
  <si>
    <t>https://sineorb3.openhost.cafe24.com/Design/mall_2/600/C.P.COMPANY/18CMTS085A 005431G 999.jpg</t>
  </si>
  <si>
    <t>18CMTS085A 005431G 999</t>
  </si>
  <si>
    <t>https://sineorb3.openhost.cafe24.com/Design/mall_2/600//C.P.COMPANY/18CMTS141A%20005100W%20999.jpg</t>
  </si>
  <si>
    <t>18CMTS141A 005100W 999</t>
  </si>
  <si>
    <t>https://sineorb3.openhost.cafe24.com/Design/mall_2/600/TEN C/18CTCUD03103 002197 967.jpg</t>
  </si>
  <si>
    <t>18CTCUD03103 002197 967</t>
  </si>
  <si>
    <t>https://sineorb3.openhost.cafe24.com/Design/mall_2/600/PANDORA/190017C01.jpg</t>
  </si>
  <si>
    <t>190017C01</t>
  </si>
  <si>
    <t>https://sineorb3.openhost.cafe24.com/Design/mall_2/600/PANDORA/190026C01.jpg</t>
  </si>
  <si>
    <t>190026C01</t>
  </si>
  <si>
    <t>https://sineorb3.openhost.cafe24.com/Design/mall_2/600/PANDORA/190029C00.jpg</t>
  </si>
  <si>
    <t>190029C00</t>
  </si>
  <si>
    <t>https://sineorb3.openhost.cafe24.com/Design/mall_2/600//WOLF/190041.jpg</t>
  </si>
  <si>
    <t>190041</t>
  </si>
  <si>
    <t>https://sineorb3.openhost.cafe24.com/Design/mall_2/600/PANDORA/190050C01.jpg</t>
  </si>
  <si>
    <t>190050C01</t>
  </si>
  <si>
    <t>https://sineorb3.openhost.cafe24.com/Design/mall_2/600/PANDORA/190050C02.jpg</t>
  </si>
  <si>
    <t>190050C02</t>
  </si>
  <si>
    <t>https://sineorb3.openhost.cafe24.com/Design/mall_2/600/PANDORA/190052C01.jpg</t>
  </si>
  <si>
    <t>190052C01</t>
  </si>
  <si>
    <t>https://sineorb3.openhost.cafe24.com/Design/mall_2/600/PANDORA/190056C01.jpg</t>
  </si>
  <si>
    <t>190056C01</t>
  </si>
  <si>
    <t>https://sineorb3.openhost.cafe24.com/Design/mall_2/600/PANDORA/190105C00.jpg</t>
  </si>
  <si>
    <t>190105C00</t>
  </si>
  <si>
    <t>https://sineorb3.openhost.cafe24.com/Design/mall_2/600//WOLF/190106.jpg</t>
  </si>
  <si>
    <t>190106</t>
  </si>
  <si>
    <t>https://sineorb3.openhost.cafe24.com/Design/mall_2/600/WOLF/190116.jpg</t>
  </si>
  <si>
    <t>190116</t>
  </si>
  <si>
    <t>https://sineorb3.openhost.cafe24.com/Design/mall_2/600/PANDORA/190121BTP.jpg</t>
  </si>
  <si>
    <t>190121BTP</t>
  </si>
  <si>
    <t>https://sineorb3.openhost.cafe24.com/Design/mall_2/600/WOLF/190202.jpg</t>
  </si>
  <si>
    <t>190202</t>
  </si>
  <si>
    <t>https://sineorb3.openhost.cafe24.com/Design/mall_2/600/CARHARTT/190321 그래블.jpg</t>
  </si>
  <si>
    <t>190321 그래블</t>
  </si>
  <si>
    <t>https://sineorb3.openhost.cafe24.com/Design/mall_2/600/CARHARTT/190321 그레이.jpg</t>
  </si>
  <si>
    <t>190321 그레이</t>
  </si>
  <si>
    <t>https://sineorb3.openhost.cafe24.com/Design/mall_2/600/CARHARTT/190321 블랙.jpg</t>
  </si>
  <si>
    <t>190321 블랙</t>
  </si>
  <si>
    <t>https://sineorb3.openhost.cafe24.com/Design/mall_2/600/CARHARTT/190321 칼하트브라운.jpg</t>
  </si>
  <si>
    <t>190321 칼하트브라운</t>
  </si>
  <si>
    <t>https://sineorb3.openhost.cafe24.com/Design/mall_2/600/CARHARTT/190325 블랙.jpg</t>
  </si>
  <si>
    <t>190325 블랙</t>
  </si>
  <si>
    <t>https://sineorb3.openhost.cafe24.com/Design/mall_2/600/CARHARTT/190325 칼하트브라운.jpg</t>
  </si>
  <si>
    <t>190325 칼하트브라운</t>
  </si>
  <si>
    <t>https://sineorb3.openhost.cafe24.com/Design/mall_2/600/STUSSY/1903306 NAVY.jpg</t>
  </si>
  <si>
    <t>1903306 네이비</t>
  </si>
  <si>
    <t>https://sineorb3.openhost.cafe24.com/Design/mall_2/600/STUSSY/1903306 BLACK.jpg</t>
  </si>
  <si>
    <t>1903306 블랙</t>
  </si>
  <si>
    <t>https://sineorb3.openhost.cafe24.com/Design/mall_2/600/STUSSY/1903306 WHITE.jpg</t>
  </si>
  <si>
    <t>1903306 화이트</t>
  </si>
  <si>
    <t>https://sineorb3.openhost.cafe24.com/Design/mall_2/600/CARHARTT/190331 BLACK.jpg</t>
  </si>
  <si>
    <t>190331 블랙</t>
  </si>
  <si>
    <t>https://sineorb3.openhost.cafe24.com/Design/mall_2/600/CARHARTT/190331 칼하트브라운.jpg</t>
  </si>
  <si>
    <t>190331 칼하트브라운</t>
  </si>
  <si>
    <t>https://sineorb3.openhost.cafe24.com/Design/mall_2/600/STUSSY/1904868 BLACK.jpg</t>
  </si>
  <si>
    <t>1904868 BLACK</t>
  </si>
  <si>
    <t>https://sineorb3.openhost.cafe24.com/Design/mall_2/600/STUSSY/1904870 BLACK.jpg</t>
  </si>
  <si>
    <t>1904870 BLACK</t>
  </si>
  <si>
    <t>https://sineorb3.openhost.cafe24.com/Design/mall_2/600/STUSSY/1904870 WHITE.jpg</t>
  </si>
  <si>
    <t>1904870 WHITE</t>
  </si>
  <si>
    <t>https://sineorb3.openhost.cafe24.com/Design/mall_2/600/STUSSY/1904879 BLACK.jpg</t>
  </si>
  <si>
    <t>1904879 BLACK</t>
  </si>
  <si>
    <t>https://sineorb3.openhost.cafe24.com/Design/mall_2/600/STUSSY/1904879 NATURAL.jpg</t>
  </si>
  <si>
    <t>1904879 NATURAL</t>
  </si>
  <si>
    <t>https://sineorb3.openhost.cafe24.com/Design/mall_2/600/PANDORA/190615.jpg</t>
  </si>
  <si>
    <t>190615</t>
  </si>
  <si>
    <t>https://sineorb3.openhost.cafe24.com/Design/mall_2/600/PARABOOT/1908 18.jpg</t>
  </si>
  <si>
    <t>1908 18</t>
  </si>
  <si>
    <t>https://sineorb3.openhost.cafe24.com/Design/mall_2/600/PANDORA/190836P.jpg</t>
  </si>
  <si>
    <t>190836P</t>
  </si>
  <si>
    <t>https://sineorb3.openhost.cafe24.com/Design/mall_2/600/PANDORA/190861CZ.jpg</t>
  </si>
  <si>
    <t>190861CZ</t>
  </si>
  <si>
    <t>https://sineorb3.openhost.cafe24.com/Design/mall_2/600/PANDORA/190880CZ.jpg</t>
  </si>
  <si>
    <t>190880CZ</t>
  </si>
  <si>
    <t>https://sineorb3.openhost.cafe24.com/Design/mall_2/600/PANDORA/190881CZ.jpg</t>
  </si>
  <si>
    <t>190881CZ</t>
  </si>
  <si>
    <t>https://sineorb3.openhost.cafe24.com/Design/mall_2/600/PANDORA/190896CZ.jpg</t>
  </si>
  <si>
    <t>190896CZ</t>
  </si>
  <si>
    <t>https://sineorb3.openhost.cafe24.com/Design/mall_2/600/PANDORA/190896SGR.jpg</t>
  </si>
  <si>
    <t>190896SGR</t>
  </si>
  <si>
    <t>https://sineorb3.openhost.cafe24.com/Design/mall_2/600/PANDORA/190897CZ.jpg</t>
  </si>
  <si>
    <t>190897CZ</t>
  </si>
  <si>
    <t>https://sineorb3.openhost.cafe24.com/Design/mall_2/600/PANDORA/190906CZ.jpg</t>
  </si>
  <si>
    <t>190906CZ</t>
  </si>
  <si>
    <t>https://sineorb3.openhost.cafe24.com/Design/mall_2/600/PANDORA/190923CZ.jpg</t>
  </si>
  <si>
    <t>190923CZ</t>
  </si>
  <si>
    <t>https://sineorb3.openhost.cafe24.com/Design/mall_2/600/PANDORA/190932CZ.jpg</t>
  </si>
  <si>
    <t>190932CZ</t>
  </si>
  <si>
    <t>https://sineorb3.openhost.cafe24.com/Design/mall_2/600/PANDORA/190934CZ.jpg</t>
  </si>
  <si>
    <t>190934CZ</t>
  </si>
  <si>
    <t>https://sineorb3.openhost.cafe24.com/Design/mall_2/600/PANDORA/190940CZ.jpg</t>
  </si>
  <si>
    <t>190940CZ</t>
  </si>
  <si>
    <t>https://sineorb3.openhost.cafe24.com/Design/mall_2/600/PANDORA/190943CZ.jpg</t>
  </si>
  <si>
    <t>190943CZ</t>
  </si>
  <si>
    <t>https://sineorb3.openhost.cafe24.com/Design/mall_2/600/PANDORA/190945CZ.jpg</t>
  </si>
  <si>
    <t>190945CZ</t>
  </si>
  <si>
    <t>https://sineorb3.openhost.cafe24.com/Design/mall_2/600/PANDORA/190947CZ.jpg</t>
  </si>
  <si>
    <t>190947CZ</t>
  </si>
  <si>
    <t>https://sineorb3.openhost.cafe24.com/Design/mall_2/600/PANDORA/190947GCZ.jpg</t>
  </si>
  <si>
    <t>190947GCZ</t>
  </si>
  <si>
    <t>https://sineorb3.openhost.cafe24.com/Design/mall_2/600/PANDORA/190947NBT.jpg</t>
  </si>
  <si>
    <t>190947NBT</t>
  </si>
  <si>
    <t>https://sineorb3.openhost.cafe24.com/Design/mall_2/600/PANDORA/190948CZ.jpg</t>
  </si>
  <si>
    <t>190948CZ</t>
  </si>
  <si>
    <t>https://sineorb3.openhost.cafe24.com/Design/mall_2/600/PANDORA/190962CZ.jpg</t>
  </si>
  <si>
    <t>190962CZ</t>
  </si>
  <si>
    <t>https://sineorb3.openhost.cafe24.com/Design/mall_2/600/PANDORA/190963CZ.jpg</t>
  </si>
  <si>
    <t>190963CZ</t>
  </si>
  <si>
    <t>https://sineorb3.openhost.cafe24.com/Design/mall_2/600/PANDORA/190971P.jpg</t>
  </si>
  <si>
    <t>190971P</t>
  </si>
  <si>
    <t>https://sineorb3.openhost.cafe24.com/Design/mall_2/600/PANDORA/190980.jpg</t>
  </si>
  <si>
    <t>190980</t>
  </si>
  <si>
    <t>https://sineorb3.openhost.cafe24.com/Design/mall_2/600/PANDORA/190994.jpg</t>
  </si>
  <si>
    <t>190994</t>
  </si>
  <si>
    <t>https://sineorb3.openhost.cafe24.com/Design/mall_2/600/PANDORA/190997CZ.jpg</t>
  </si>
  <si>
    <t>190997CZ</t>
  </si>
  <si>
    <t>https://sineorb3.openhost.cafe24.com/Design/mall_2/600/PANDORA/191000CZ.jpg</t>
  </si>
  <si>
    <t>191000CZ</t>
  </si>
  <si>
    <t>https://sineorb3.openhost.cafe24.com/Design/mall_2/600/PANDORA/191011ACZ.jpg</t>
  </si>
  <si>
    <t>191011ACZ</t>
  </si>
  <si>
    <t>https://sineorb3.openhost.cafe24.com/Design/mall_2/600/PANDORA/191011CZ.jpg</t>
  </si>
  <si>
    <t>191011CZ</t>
  </si>
  <si>
    <t>https://sineorb3.openhost.cafe24.com/Design/mall_2/600/PANDORA/191011NCB.jpg</t>
  </si>
  <si>
    <t>191011NCB</t>
  </si>
  <si>
    <t>https://sineorb3.openhost.cafe24.com/Design/mall_2/600/PANDORA/191011NCC.jpg</t>
  </si>
  <si>
    <t>191011NCC</t>
  </si>
  <si>
    <t>https://sineorb3.openhost.cafe24.com/Design/mall_2/600/PANDORA/191011NRG.jpg</t>
  </si>
  <si>
    <t>191011NRG</t>
  </si>
  <si>
    <t>https://sineorb3.openhost.cafe24.com/Design/mall_2/600/PANDORA/191011PCZ.jpg</t>
  </si>
  <si>
    <t>191011PCZ</t>
  </si>
  <si>
    <t>https://sineorb3.openhost.cafe24.com/Design/mall_2/600/PANDORA/191011SSS.jpg</t>
  </si>
  <si>
    <t>191011SSS</t>
  </si>
  <si>
    <t>https://sineorb3.openhost.cafe24.com/Design/mall_2/600/PANDORA/191012CI.jpg</t>
  </si>
  <si>
    <t>191012CI</t>
  </si>
  <si>
    <t>https://sineorb3.openhost.cafe24.com/Design/mall_2/600/PANDORA/191012GR.jpg</t>
  </si>
  <si>
    <t>191012GR</t>
  </si>
  <si>
    <t>https://sineorb3.openhost.cafe24.com/Design/mall_2/600/PANDORA/191012MSG.jpg</t>
  </si>
  <si>
    <t>191012MSG</t>
  </si>
  <si>
    <t>https://sineorb3.openhost.cafe24.com/Design/mall_2/600/PANDORA/191012NAB.jpg</t>
  </si>
  <si>
    <t>191012NAB</t>
  </si>
  <si>
    <t>https://sineorb3.openhost.cafe24.com/Design/mall_2/600/PANDORA/191012NLB.jpg</t>
  </si>
  <si>
    <t>191012NLB</t>
  </si>
  <si>
    <t>https://sineorb3.openhost.cafe24.com/Design/mall_2/600/PANDORA/191012NOP.jpg</t>
  </si>
  <si>
    <t>191012NOP</t>
  </si>
  <si>
    <t>https://sineorb3.openhost.cafe24.com/Design/mall_2/600/PANDORA/191012NRG.jpg</t>
  </si>
  <si>
    <t>191012NRG</t>
  </si>
  <si>
    <t>https://sineorb3.openhost.cafe24.com/Design/mall_2/600/PANDORA/191012PE.jpg</t>
  </si>
  <si>
    <t>191012PE</t>
  </si>
  <si>
    <t>https://sineorb3.openhost.cafe24.com/Design/mall_2/600/PANDORA/191012RC.jpg</t>
  </si>
  <si>
    <t>191012RC</t>
  </si>
  <si>
    <t>https://sineorb3.openhost.cafe24.com/Design/mall_2/600/PANDORA/191012SAM.jpg</t>
  </si>
  <si>
    <t>191012SAM</t>
  </si>
  <si>
    <t>https://sineorb3.openhost.cafe24.com/Design/mall_2/600/PANDORA/191012SRU.jpg</t>
  </si>
  <si>
    <t>191012SRU</t>
  </si>
  <si>
    <t>https://sineorb3.openhost.cafe24.com/Design/mall_2/600/PANDORA/191012SSA.jpg</t>
  </si>
  <si>
    <t>191012SSA</t>
  </si>
  <si>
    <t>https://sineorb3.openhost.cafe24.com/Design/mall_2/600/PANDORA/191017CZ.jpg</t>
  </si>
  <si>
    <t>191017CZ</t>
  </si>
  <si>
    <t>https://sineorb3.openhost.cafe24.com/Design/mall_2/600/PANDORA/191022CZ.jpg</t>
  </si>
  <si>
    <t>191022CZ</t>
  </si>
  <si>
    <t>https://sineorb3.openhost.cafe24.com/Design/mall_2/600/PANDORA/191045EN23.jpg</t>
  </si>
  <si>
    <t>191045EN23</t>
  </si>
  <si>
    <t>https://sineorb3.openhost.cafe24.com/Design/mall_2/600/CELINE/191353BUS 03ND.jpg</t>
  </si>
  <si>
    <t>191353BUS 03ND</t>
  </si>
  <si>
    <t>https://sineorb3.openhost.cafe24.com/Design/mall_2/600/CELINE/191353BUS 38NO.jpg</t>
  </si>
  <si>
    <t>191353BUS 38NO</t>
  </si>
  <si>
    <t>https://sineorb3.openhost.cafe24.com/Design/mall_2/600/CELINE/192043CAD 07OC.jpg</t>
  </si>
  <si>
    <t>192043CAD 07OC</t>
  </si>
  <si>
    <t>https://sineorb3.openhost.cafe24.com/Design/mall_2/600/CELINE/192073BUT 15LK.jpg</t>
  </si>
  <si>
    <t>192073BUT 15LK</t>
  </si>
  <si>
    <t>https://sineorb3.openhost.cafe24.com/Design/mall_2/600/PANDORA/192232C01.jpg</t>
  </si>
  <si>
    <t>192232C01</t>
  </si>
  <si>
    <t>https://sineorb3.openhost.cafe24.com/Design/mall_2/600/PANDORA/192233C01.jpg</t>
  </si>
  <si>
    <t>192233C01</t>
  </si>
  <si>
    <t>https://sineorb3.openhost.cafe24.com/Design/mall_2/600/PANDORA/192283C01.jpg</t>
  </si>
  <si>
    <t>192283C01</t>
  </si>
  <si>
    <t>https://sineorb3.openhost.cafe24.com/Design/mall_2/600/PANDORA/192312C01.jpg</t>
  </si>
  <si>
    <t>192312C01</t>
  </si>
  <si>
    <t>https://sineorb3.openhost.cafe24.com/Design/mall_2/600/PANDORA/192320C01.jpg</t>
  </si>
  <si>
    <t>192320C01</t>
  </si>
  <si>
    <t>https://sineorb3.openhost.cafe24.com/Design/mall_2/600/PANDORA/192344C01.jpg</t>
  </si>
  <si>
    <t>192344C01</t>
  </si>
  <si>
    <t>https://sineorb3.openhost.cafe24.com/Design/mall_2/600/PANDORA/192365C01.jpg</t>
  </si>
  <si>
    <t>192365C01</t>
  </si>
  <si>
    <t>https://sineorb3.openhost.cafe24.com/Design/mall_2/600/PANDORA/192390C01.jpg</t>
  </si>
  <si>
    <t>192390C01</t>
  </si>
  <si>
    <t>https://sineorb3.openhost.cafe24.com/Design/mall_2/600/PANDORA/192392C01.jpg</t>
  </si>
  <si>
    <t>192392C01</t>
  </si>
  <si>
    <t>https://sineorb3.openhost.cafe24.com/Design/mall_2/600/PANDORA/192394C01.jpg</t>
  </si>
  <si>
    <t>192394C01</t>
  </si>
  <si>
    <t>https://sineorb3.openhost.cafe24.com/Design/mall_2/600/PANDORA/192491C01.jpg</t>
  </si>
  <si>
    <t>192491C01</t>
  </si>
  <si>
    <t>https://sineorb3.openhost.cafe24.com/Design/mall_2/600/PANDORA/192496C01.jpg</t>
  </si>
  <si>
    <t>192496C01</t>
  </si>
  <si>
    <t>https://sineorb3.openhost.cafe24.com/Design/mall_2/600/PANDORA/192516C01.jpg</t>
  </si>
  <si>
    <t>192516C01</t>
  </si>
  <si>
    <t>https://sineorb3.openhost.cafe24.com/Design/mall_2/600/PANDORA/192528C01.jpg</t>
  </si>
  <si>
    <t>192528C01</t>
  </si>
  <si>
    <t>https://sineorb3.openhost.cafe24.com/Design/mall_2/600/PANDORA/192528C02.jpg</t>
  </si>
  <si>
    <t>192528C02</t>
  </si>
  <si>
    <t>https://sineorb3.openhost.cafe24.com/Design/mall_2/600/PANDORA/192539C01.jpg</t>
  </si>
  <si>
    <t>192539C01</t>
  </si>
  <si>
    <t>https://sineorb3.openhost.cafe24.com/Design/mall_2/600/PANDORA/192611C01.jpg</t>
  </si>
  <si>
    <t>192611C01</t>
  </si>
  <si>
    <t>https://sineorb3.openhost.cafe24.com/Design/mall_2/600/PANDORA/192675C01.jpg</t>
  </si>
  <si>
    <t>192675C01</t>
  </si>
  <si>
    <t>https://sineorb3.openhost.cafe24.com/Design/mall_2/600/PANDORA/192697C01.jpg</t>
  </si>
  <si>
    <t>192697C01</t>
  </si>
  <si>
    <t>https://sineorb3.openhost.cafe24.com/Design/mall_2/600/PANDORA/192779C01.jpg</t>
  </si>
  <si>
    <t>192779C01</t>
  </si>
  <si>
    <t>https://sineorb3.openhost.cafe24.com/Design/mall_2/600/PANDORA/192800C01.jpg</t>
  </si>
  <si>
    <t>192800C01</t>
  </si>
  <si>
    <t>https://sineorb3.openhost.cafe24.com/Design/mall_2/600/PANDORA/192993C01.jpg</t>
  </si>
  <si>
    <t>192993C01</t>
  </si>
  <si>
    <t>https://sineorb3.openhost.cafe24.com/Design/mall_2/600/PANDORA/192993C02.jpg</t>
  </si>
  <si>
    <t>192993C02</t>
  </si>
  <si>
    <t>https://sineorb3.openhost.cafe24.com/Design/mall_2/600/PANDORA/192993C03.jpg</t>
  </si>
  <si>
    <t>192993C03</t>
  </si>
  <si>
    <t>https://sineorb3.openhost.cafe24.com/Design/mall_2/600//PANDORA/192993C04.jpg</t>
  </si>
  <si>
    <t>192993C04</t>
  </si>
  <si>
    <t>https://sineorb3.openhost.cafe24.com/Design/mall_2/600//PANDORA/192993C05.jpg</t>
  </si>
  <si>
    <t>192993C05</t>
  </si>
  <si>
    <t>https://sineorb3.openhost.cafe24.com/Design/mall_2/600//PANDORA/192993C06.jpg</t>
  </si>
  <si>
    <t>192993C06</t>
  </si>
  <si>
    <t>https://sineorb3.openhost.cafe24.com/Design/mall_2/600//PANDORA/192993C07.jpg</t>
  </si>
  <si>
    <t>192993C07</t>
  </si>
  <si>
    <t>https://sineorb3.openhost.cafe24.com/Design/mall_2/600/PANDORA/192993C08.jpg</t>
  </si>
  <si>
    <t>192993C08</t>
  </si>
  <si>
    <t>https://sineorb3.openhost.cafe24.com/Design/mall_2/600//PANDORA/192993C09.jpg</t>
  </si>
  <si>
    <t>192993C09</t>
  </si>
  <si>
    <t>https://sineorb3.openhost.cafe24.com/Design/mall_2/600/PANDORA/192993C10.jpg</t>
  </si>
  <si>
    <t>192993C10</t>
  </si>
  <si>
    <t>https://sineorb3.openhost.cafe24.com/Design/mall_2/600/PANDORA/192993C11.jpg</t>
  </si>
  <si>
    <t>192993C11</t>
  </si>
  <si>
    <t>https://sineorb3.openhost.cafe24.com/Design/mall_2/600/PANDORA/192993C12.jpg</t>
  </si>
  <si>
    <t>192993C12</t>
  </si>
  <si>
    <t>https://sineorb3.openhost.cafe24.com/Design/mall_2/600/PANDORA/192999C01.jpg</t>
  </si>
  <si>
    <t>192999C01</t>
  </si>
  <si>
    <t>https://sineorb3.openhost.cafe24.com/Design/mall_2/600/PANDORA/193004C01.jpg</t>
  </si>
  <si>
    <t>193004C01</t>
  </si>
  <si>
    <t>https://sineorb3.openhost.cafe24.com/Design/mall_2/600//PANDORA/193058C00.jpg</t>
  </si>
  <si>
    <t>193058C00</t>
  </si>
  <si>
    <t>https://sineorb3.openhost.cafe24.com/Design/mall_2/600//PANDORA/193088C01.jpg</t>
  </si>
  <si>
    <t>193088C01</t>
  </si>
  <si>
    <t>https://sineorb3.openhost.cafe24.com/Design/mall_2/600/PANDORA/193088C02.jpg</t>
  </si>
  <si>
    <t>193088C02</t>
  </si>
  <si>
    <t>https://sineorb3.openhost.cafe24.com/Design/mall_2/600//PANDORA/193089C01.jpg</t>
  </si>
  <si>
    <t>193089C01</t>
  </si>
  <si>
    <t>https://sineorb3.openhost.cafe24.com/Design/mall_2/600/PANDORA/193095C00.jpg</t>
  </si>
  <si>
    <t>193095C00</t>
  </si>
  <si>
    <t>https://sineorb3.openhost.cafe24.com/Design/mall_2/600//PANDORA/193095C00.jpg</t>
  </si>
  <si>
    <t>https://sineorb3.openhost.cafe24.com/Design/mall_2/600//PANDORA/193098C01.jpg</t>
  </si>
  <si>
    <t>193098C01</t>
  </si>
  <si>
    <t>193098C01-48</t>
  </si>
  <si>
    <t>https://sineorb3.openhost.cafe24.com/Design/mall_2/600/PANDORA/193103C01.jpg</t>
  </si>
  <si>
    <t>193103C01</t>
  </si>
  <si>
    <t>https://sineorb3.openhost.cafe24.com/Design/mall_2/600/CELINE/193123CK9 04LU.jpg</t>
  </si>
  <si>
    <t>193123CK9 04LU</t>
  </si>
  <si>
    <t>https://sineorb3.openhost.cafe24.com/Design/mall_2/600/PANDORA/193156C01.jpg</t>
  </si>
  <si>
    <t>193156C01</t>
  </si>
  <si>
    <t>https://sineorb3.openhost.cafe24.com/Design/mall_2/600//PANDORA/193158C01.jpg</t>
  </si>
  <si>
    <t>193158C01</t>
  </si>
  <si>
    <t>https://sineorb3.openhost.cafe24.com/Design/mall_2/600/PANDORA/193215C01.jpg</t>
  </si>
  <si>
    <t>193215C01</t>
  </si>
  <si>
    <t>https://sineorb3.openhost.cafe24.com/Design/mall_2/600/PANDORA/193264C00.jpg</t>
  </si>
  <si>
    <t>193264C00</t>
  </si>
  <si>
    <t>https://sineorb3.openhost.cafe24.com/Design/mall_2/600//PANDORA/193264C00.jpg</t>
  </si>
  <si>
    <t>https://sineorb3.openhost.cafe24.com/Design/mall_2/600/CELINE/193302BNZ 02NT.jpg</t>
  </si>
  <si>
    <t>193302BNZ 02NT</t>
  </si>
  <si>
    <t>https://sineorb3.openhost.cafe24.com/Design/mall_2/600/PANDORA/193314C00.jpg</t>
  </si>
  <si>
    <t>193314C00</t>
  </si>
  <si>
    <t>https://sineorb3.openhost.cafe24.com/Design/mall_2/600//PANDORA/193318C00.jpg</t>
  </si>
  <si>
    <t>193318C00</t>
  </si>
  <si>
    <t>https://sineorb3.openhost.cafe24.com/Design/mall_2/600//PANDORA/193322C01.jpg</t>
  </si>
  <si>
    <t>193322C01</t>
  </si>
  <si>
    <t>https://sineorb3.openhost.cafe24.com/Design/mall_2/600//PANDORA/193427C00.jpg</t>
  </si>
  <si>
    <t>193427C00</t>
  </si>
  <si>
    <t>https://sineorb3.openhost.cafe24.com/Design/mall_2/600//PANDORA/193510C01.jpg</t>
  </si>
  <si>
    <t>193510C01</t>
  </si>
  <si>
    <t>https://sineorb3.openhost.cafe24.com/Design/mall_2/600//PANDORA/193552C01.jpg</t>
  </si>
  <si>
    <t>193552C01</t>
  </si>
  <si>
    <t>https://sineorb3.openhost.cafe24.com/Design/mall_2/600/BOTTEGA VENETA/193642 V4651 1000.jpg</t>
  </si>
  <si>
    <t>193642 V4651 1000</t>
  </si>
  <si>
    <t>https://sineorb3.openhost.cafe24.com/Design/mall_2/600/BOTTEGA VENETA/193642 V4651 2096.jpg</t>
  </si>
  <si>
    <t>193642 V4651 2096</t>
  </si>
  <si>
    <t>https://sineorb3.openhost.cafe24.com/Design/mall_2/600/BOTTEGA VENETA/193642 V4651 8431.jpg</t>
  </si>
  <si>
    <t>193642 V4651 8431</t>
  </si>
  <si>
    <t>https://sineorb3.openhost.cafe24.com/Design/mall_2/600/BOTTEGA VENETA/193642 V47W1 8803.jpg</t>
  </si>
  <si>
    <t>193642 V47W1 8803</t>
  </si>
  <si>
    <t>https://sineorb3.openhost.cafe24.com/Design/mall_2/600/PANDORA/193759C01.jpg</t>
  </si>
  <si>
    <t>193759C01</t>
  </si>
  <si>
    <t>https://sineorb3.openhost.cafe24.com/Design/mall_2/600/PANDORA/193886C00.jpg</t>
  </si>
  <si>
    <t>193886C00</t>
  </si>
  <si>
    <t>https://sineorb3.openhost.cafe24.com/Design/mall_2/600/PANDORA/193890C00.jpg</t>
  </si>
  <si>
    <t>193890C00</t>
  </si>
  <si>
    <t>https://sineorb3.openhost.cafe24.com/Design/mall_2/600/TIFFANY/19611221.jpg</t>
  </si>
  <si>
    <t>19611221</t>
  </si>
  <si>
    <t>https://sineorb3.openhost.cafe24.com/Design/mall_2/600/BOTTEGA VENETA/196207 V001N 3008.jpg</t>
  </si>
  <si>
    <t>196207 V001N 3008</t>
  </si>
  <si>
    <t>https://sineorb3.openhost.cafe24.com/Design/mall_2/600/BOTTEGA VENETA/196207 V001N 6552.jpg</t>
  </si>
  <si>
    <t>196207 V001N 6552</t>
  </si>
  <si>
    <t>https://sineorb3.openhost.cafe24.com/Design/mall_2/600/BOTTEGA VENETA/196207 V0Q71 1423.jpg</t>
  </si>
  <si>
    <t>196207 V0Q71 1423</t>
  </si>
  <si>
    <t>https://sineorb3.openhost.cafe24.com/Design/mall_2/600/BOTTEGA VENETA/196207 V0Q71 1714.jpg</t>
  </si>
  <si>
    <t>196207 V0Q71 1714</t>
  </si>
  <si>
    <t>https://sineorb3.openhost.cafe24.com/Design/mall_2/600/BOTTEGA VENETA/196207 V23R1 2119.jpg</t>
  </si>
  <si>
    <t>196207 V23R1 2119</t>
  </si>
  <si>
    <t>https://sineorb3.openhost.cafe24.com/Design/mall_2/600/BOTTEGA VENETA/196207 VAYD3 2113.jpg</t>
  </si>
  <si>
    <t>196207 VAYD3 2113</t>
  </si>
  <si>
    <t>https://sineorb3.openhost.cafe24.com/Design/mall_2/600/BOTTEGA VENETA/196207 VBDS1 7101.jpg</t>
  </si>
  <si>
    <t>196207 VBDS1 7101</t>
  </si>
  <si>
    <t>https://sineorb3.openhost.cafe24.com/Design/mall_2/600/BOTTEGA VENETA/196207 VBIX1 1000.jpg</t>
  </si>
  <si>
    <t>196207 VBIX1 1000</t>
  </si>
  <si>
    <t>https://sineorb3.openhost.cafe24.com/Design/mall_2/600/BOTTEGA VENETA/196207 VOP91 1000.jpg</t>
  </si>
  <si>
    <t>196207 VOP91 1000</t>
  </si>
  <si>
    <t>https://sineorb3.openhost.cafe24.com/Design/mall_2/600/BOTTEGA VENETA/196207 VQ131 7101.jpg</t>
  </si>
  <si>
    <t>196207 VQ131 7101</t>
  </si>
  <si>
    <t>https://sineorb3.openhost.cafe24.com/Design/mall_2/600/PANDORA/196242CZ.jpg</t>
  </si>
  <si>
    <t>196242CZ</t>
  </si>
  <si>
    <t>https://sineorb3.openhost.cafe24.com/Design/mall_2/600/PANDORA/196313CZ.jpg</t>
  </si>
  <si>
    <t>196313CZ</t>
  </si>
  <si>
    <t>https://sineorb3.openhost.cafe24.com/Design/mall_2/600/PANDORA/196314.jpg</t>
  </si>
  <si>
    <t>196314</t>
  </si>
  <si>
    <t>https://sineorb3.openhost.cafe24.com/Design/mall_2/600/PANDORA/196315.jpg</t>
  </si>
  <si>
    <t>196315</t>
  </si>
  <si>
    <t>https://sineorb3.openhost.cafe24.com/Design/mall_2/600/PANDORA/196316C02.jpg</t>
  </si>
  <si>
    <t>196316C02</t>
  </si>
  <si>
    <t>https://sineorb3.openhost.cafe24.com/Design/mall_2/600/PANDORA/196316CZ.jpg</t>
  </si>
  <si>
    <t>196316CZ</t>
  </si>
  <si>
    <t>https://sineorb3.openhost.cafe24.com/Design/mall_2/600/PANDORA/196326CZ.jpg</t>
  </si>
  <si>
    <t>196326CZ</t>
  </si>
  <si>
    <t>https://sineorb3.openhost.cafe24.com/Design/mall_2/600/PANDORA/196353CZ.jpg</t>
  </si>
  <si>
    <t>196353CZ</t>
  </si>
  <si>
    <t>https://sineorb3.openhost.cafe24.com/Design/mall_2/600/CELINE/196532ECH 15KZ.jpg</t>
  </si>
  <si>
    <t>196532ECH 15KZ</t>
  </si>
  <si>
    <t>https://sineorb3.openhost.cafe24.com/Design/mall_2/600/PANDORA/196547CZ.jpg</t>
  </si>
  <si>
    <t>196547CZ</t>
  </si>
  <si>
    <t>https://sineorb3.openhost.cafe24.com/Design/mall_2/600/PANDORA/196549CZ.jpg</t>
  </si>
  <si>
    <t>196549CZ</t>
  </si>
  <si>
    <t>https://sineorb3.openhost.cafe24.com/Design/mall_2/600/PANDORA/196572CZ.jpg</t>
  </si>
  <si>
    <t>196572CZ</t>
  </si>
  <si>
    <t>https://sineorb3.openhost.cafe24.com/Design/mall_2/600/PANDORA/196574CZRMX.jpg</t>
  </si>
  <si>
    <t>196574CZRMX</t>
  </si>
  <si>
    <t>https://sineorb3.openhost.cafe24.com/Design/mall_2/600/PANDORA/197087CZ.jpg</t>
  </si>
  <si>
    <t>197087CZ</t>
  </si>
  <si>
    <t>https://sineorb3.openhost.cafe24.com/Design/mall_2/600/PANDORA/197087NCKMX.jpg</t>
  </si>
  <si>
    <t>197087NCKMX</t>
  </si>
  <si>
    <t>https://sineorb3.openhost.cafe24.com/Design/mall_2/600/PANDORA/197095CZ.jpg</t>
  </si>
  <si>
    <t>197095CZ</t>
  </si>
  <si>
    <t>https://sineorb3.openhost.cafe24.com/Design/mall_2/600/PANDORA/197108CZ.jpg</t>
  </si>
  <si>
    <t>197108CZ</t>
  </si>
  <si>
    <t>https://sineorb3.openhost.cafe24.com/Design/mall_2/600/PANDORA/197113CZ.jpg</t>
  </si>
  <si>
    <t>197113CZ</t>
  </si>
  <si>
    <t>https://sineorb3.openhost.cafe24.com/Design/mall_2/600/PANDORA/197133.jpg</t>
  </si>
  <si>
    <t>197133</t>
  </si>
  <si>
    <t>https://sineorb3.openhost.cafe24.com/Design/mall_2/600/PANDORA/197191CZ.jpg</t>
  </si>
  <si>
    <t>197191CZ</t>
  </si>
  <si>
    <t>https://sineorb3.openhost.cafe24.com/Design/mall_2/600/PANDORA/197191NYA.jpg</t>
  </si>
  <si>
    <t>197191NYA</t>
  </si>
  <si>
    <t>https://sineorb3.openhost.cafe24.com/Design/mall_2/600/PANDORA/197191PCZ.jpg</t>
  </si>
  <si>
    <t>197191PCZ</t>
  </si>
  <si>
    <t>https://sineorb3.openhost.cafe24.com/Design/mall_2/600/PANDORA/197404CZ.jpg</t>
  </si>
  <si>
    <t>197404CZ</t>
  </si>
  <si>
    <t>https://sineorb3.openhost.cafe24.com/Design/mall_2/600/PANDORA/197437CZ.jpg</t>
  </si>
  <si>
    <t>197437CZ</t>
  </si>
  <si>
    <t>https://sineorb3.openhost.cafe24.com/Design/mall_2/600//PANDORA/197508.jpg</t>
  </si>
  <si>
    <t>197508</t>
  </si>
  <si>
    <t>https://sineorb3.openhost.cafe24.com/Design/mall_2/600/PANDORA/197509CZ.jpg</t>
  </si>
  <si>
    <t>197509CZ</t>
  </si>
  <si>
    <t>https://sineorb3.openhost.cafe24.com/Design/mall_2/600/PANDORA/197573P.jpg</t>
  </si>
  <si>
    <t>197573P</t>
  </si>
  <si>
    <t>https://sineorb3.openhost.cafe24.com/Design/mall_2/600/PANDORA/197681.jpg</t>
  </si>
  <si>
    <t>197681</t>
  </si>
  <si>
    <t>https://sineorb3.openhost.cafe24.com/Design/mall_2/600/PANDORA/197729CZ.jpg</t>
  </si>
  <si>
    <t>197729CZ</t>
  </si>
  <si>
    <t>https://sineorb3.openhost.cafe24.com/Design/mall_2/600/PANDORA/197736CZ.jpg</t>
  </si>
  <si>
    <t>197736CZ</t>
  </si>
  <si>
    <t>https://sineorb3.openhost.cafe24.com/Design/mall_2/600/PANDORA/197751CZ.jpg</t>
  </si>
  <si>
    <t>197751CZ</t>
  </si>
  <si>
    <t>https://sineorb3.openhost.cafe24.com/Design/mall_2/600/PANDORA/197782CZ.jpg</t>
  </si>
  <si>
    <t>197782CZ</t>
  </si>
  <si>
    <t>https://sineorb3.openhost.cafe24.com/Design/mall_2/600/PANDORA/197790CZ.jpg</t>
  </si>
  <si>
    <t>197790CZ</t>
  </si>
  <si>
    <t>https://sineorb3.openhost.cafe24.com/Design/mall_2/600/PANDORA/197924CZ.jpg</t>
  </si>
  <si>
    <t>197924CZ</t>
  </si>
  <si>
    <t>https://sineorb3.openhost.cafe24.com/Design/mall_2/600/PANDORA/197948CZ.jpg</t>
  </si>
  <si>
    <t>197948CZ</t>
  </si>
  <si>
    <t>https://sineorb3.openhost.cafe24.com/Design/mall_2/600/CELINE/197992DQW 04LU.jpg</t>
  </si>
  <si>
    <t>197992DQW 04LU</t>
  </si>
  <si>
    <t>https://sineorb3.openhost.cafe24.com/Design/mall_2/600/PANDORA/198018.jpg</t>
  </si>
  <si>
    <t>198018</t>
  </si>
  <si>
    <t>https://sineorb3.openhost.cafe24.com/Design/mall_2/600/MONTBLANC/198063.jpg</t>
  </si>
  <si>
    <t>198063</t>
  </si>
  <si>
    <t>https://sineorb3.openhost.cafe24.com/Design/mall_2/600//MONTBLANC/198067.jpg</t>
  </si>
  <si>
    <t>198067</t>
  </si>
  <si>
    <t>https://sineorb3.openhost.cafe24.com/Design/mall_2/600//MONTBLANC/198073.jpg</t>
  </si>
  <si>
    <t>198073</t>
  </si>
  <si>
    <t>https://sineorb3.openhost.cafe24.com/Design/mall_2/600//MONTBLANC/198079.jpg</t>
  </si>
  <si>
    <t>198079</t>
  </si>
  <si>
    <t>https://sineorb3.openhost.cafe24.com/Design/mall_2/600/MONTBLANC/198127.jpg</t>
  </si>
  <si>
    <t>198127</t>
  </si>
  <si>
    <t>https://sineorb3.openhost.cafe24.com/Design/mall_2/600/MONTBLANC/198165.jpg</t>
  </si>
  <si>
    <t>198165</t>
  </si>
  <si>
    <t>https://sineorb3.openhost.cafe24.com/Design/mall_2/600/MONTBLANC/198231.jpg</t>
  </si>
  <si>
    <t>198231</t>
  </si>
  <si>
    <t>https://sineorb3.openhost.cafe24.com/Design/mall_2/600/PANDORA/198282CZ.jpg</t>
  </si>
  <si>
    <t>198282CZ</t>
  </si>
  <si>
    <t>https://sineorb3.openhost.cafe24.com/Design/mall_2/600/PANDORA/198289CZ.jpg</t>
  </si>
  <si>
    <t>198289CZ</t>
  </si>
  <si>
    <t>https://sineorb3.openhost.cafe24.com/Design/mall_2/600/MONTBLANC/198308.jpg</t>
  </si>
  <si>
    <t>198308</t>
  </si>
  <si>
    <t>https://sineorb3.openhost.cafe24.com/Design/mall_2/600/MONTBLANC/198313.jpg</t>
  </si>
  <si>
    <t>198313</t>
  </si>
  <si>
    <t>https://sineorb3.openhost.cafe24.com/Design/mall_2/600/MONTBLANC/198317.jpg</t>
  </si>
  <si>
    <t>198317</t>
  </si>
  <si>
    <t>https://sineorb3.openhost.cafe24.com/Design/mall_2/600/MONTBLANC/198320.jpg</t>
  </si>
  <si>
    <t>198320</t>
  </si>
  <si>
    <t>https://sineorb3.openhost.cafe24.com/Design/mall_2/600/MONTBLANC/198321.jpg</t>
  </si>
  <si>
    <t>198321</t>
  </si>
  <si>
    <t>https://sineorb3.openhost.cafe24.com/Design/mall_2/600/MONTBLANC/198324.jpg</t>
  </si>
  <si>
    <t>198324</t>
  </si>
  <si>
    <t>https://sineorb3.openhost.cafe24.com/Design/mall_2/600/MONTBLANC/198328.jpg</t>
  </si>
  <si>
    <t>198328</t>
  </si>
  <si>
    <t>https://sineorb3.openhost.cafe24.com/Design/mall_2/600/MONTBLANC/198342.jpg</t>
  </si>
  <si>
    <t>198342</t>
  </si>
  <si>
    <t>https://sineorb3.openhost.cafe24.com/Design/mall_2/600/PANDORA/198343CZ.jpg</t>
  </si>
  <si>
    <t>198343CZ</t>
  </si>
  <si>
    <t>https://sineorb3.openhost.cafe24.com/Design/mall_2/600/PANDORA/198421C01.jpg</t>
  </si>
  <si>
    <t>198421C01</t>
  </si>
  <si>
    <t>https://sineorb3.openhost.cafe24.com/Design/mall_2/600/PANDORA/198421C02.jpg</t>
  </si>
  <si>
    <t>198421C02</t>
  </si>
  <si>
    <t>https://sineorb3.openhost.cafe24.com/Design/mall_2/600/PANDORA/198491C01.jpg</t>
  </si>
  <si>
    <t>198491C01</t>
  </si>
  <si>
    <t>https://sineorb3.openhost.cafe24.com/Design/mall_2/600/PANDORA/198492C01.jpg</t>
  </si>
  <si>
    <t>198492C01</t>
  </si>
  <si>
    <t>https://sineorb3.openhost.cafe24.com/Design/mall_2/600/PANDORA/198500C01.jpg</t>
  </si>
  <si>
    <t>198500C01</t>
  </si>
  <si>
    <t>https://sineorb3.openhost.cafe24.com/Design/mall_2/600/PANDORA/198559C01.jpg</t>
  </si>
  <si>
    <t>198559C01</t>
  </si>
  <si>
    <t>https://sineorb3.openhost.cafe24.com/Design/mall_2/600/PANDORA/198599C00.jpg</t>
  </si>
  <si>
    <t>198599C00</t>
  </si>
  <si>
    <t>https://sineorb3.openhost.cafe24.com/Design/mall_2/600/PANDORA/198691C01.jpg</t>
  </si>
  <si>
    <t>198691C01</t>
  </si>
  <si>
    <t>https://sineorb3.openhost.cafe24.com/Design/mall_2/600/PANDORA/198696C00.jpg</t>
  </si>
  <si>
    <t>198696C00</t>
  </si>
  <si>
    <t>https://sineorb3.openhost.cafe24.com/Design/mall_2/600/PANDORA/198799C01.jpg</t>
  </si>
  <si>
    <t>198799C01</t>
  </si>
  <si>
    <t>https://sineorb3.openhost.cafe24.com/Design/mall_2/600/PANDORA/198863C01.jpg</t>
  </si>
  <si>
    <t>198863C01</t>
  </si>
  <si>
    <t>https://sineorb3.openhost.cafe24.com/Design/mall_2/600/PANDORA/198863C02.jpg</t>
  </si>
  <si>
    <t>198863C02</t>
  </si>
  <si>
    <t>https://sineorb3.openhost.cafe24.com/Design/mall_2/600/PANDORA/198867C01.jpg</t>
  </si>
  <si>
    <t>198867C01</t>
  </si>
  <si>
    <t>https://sineorb3.openhost.cafe24.com/Design/mall_2/600/PANDORA/198867C02.jpg</t>
  </si>
  <si>
    <t>198867C02</t>
  </si>
  <si>
    <t>https://sineorb3.openhost.cafe24.com/Design/mall_2/600/PANDORA/198867C03.jpg</t>
  </si>
  <si>
    <t>198867C03</t>
  </si>
  <si>
    <t>https://sineorb3.openhost.cafe24.com/Design/mall_2/600/PANDORA/198867C04.jpg</t>
  </si>
  <si>
    <t>198867C04</t>
  </si>
  <si>
    <t>https://sineorb3.openhost.cafe24.com/Design/mall_2/600/PANDORA/198867C05.jpg</t>
  </si>
  <si>
    <t>198867C05</t>
  </si>
  <si>
    <t>https://sineorb3.openhost.cafe24.com/Design/mall_2/600/PANDORA/198867C06.jpg</t>
  </si>
  <si>
    <t>198867C06</t>
  </si>
  <si>
    <t>https://sineorb3.openhost.cafe24.com/Design/mall_2/600/PANDORA/198867C07.jpg</t>
  </si>
  <si>
    <t>198867C07</t>
  </si>
  <si>
    <t>https://sineorb3.openhost.cafe24.com/Design/mall_2/600/PANDORA/198867C08.jpg</t>
  </si>
  <si>
    <t>198867C08</t>
  </si>
  <si>
    <t>https://sineorb3.openhost.cafe24.com/Design/mall_2/600/PANDORA/198867C09.jpg</t>
  </si>
  <si>
    <t>198867C09</t>
  </si>
  <si>
    <t>https://sineorb3.openhost.cafe24.com/Design/mall_2/600/PANDORA/198867C10.jpg</t>
  </si>
  <si>
    <t>198867C10</t>
  </si>
  <si>
    <t>https://sineorb3.openhost.cafe24.com/Design/mall_2/600/PANDORA/198867C11.jpg</t>
  </si>
  <si>
    <t>198867C11</t>
  </si>
  <si>
    <t>https://sineorb3.openhost.cafe24.com/Design/mall_2/600/PANDORA/198867C12.jpg</t>
  </si>
  <si>
    <t>198867C12</t>
  </si>
  <si>
    <t>https://sineorb3.openhost.cafe24.com/Design/mall_2/600/PANDORA/198898C00.jpg</t>
  </si>
  <si>
    <t>198898C00</t>
  </si>
  <si>
    <t>https://sineorb3.openhost.cafe24.com/Design/mall_2/600/PANDORA/198943C00.jpg</t>
  </si>
  <si>
    <t>198943C00</t>
  </si>
  <si>
    <t>https://sineorb3.openhost.cafe24.com/Design/mall_2/600/PANDORA/199040C01.jpg</t>
  </si>
  <si>
    <t>199040C01</t>
  </si>
  <si>
    <t>https://sineorb3.openhost.cafe24.com/Design/mall_2/600/PANDORA/199048C00.jpg</t>
  </si>
  <si>
    <t>199048C00</t>
  </si>
  <si>
    <t>https://sineorb3.openhost.cafe24.com/Design/mall_2/600/PANDORA/199057C01.jpg</t>
  </si>
  <si>
    <t>199057C01</t>
  </si>
  <si>
    <t>https://sineorb3.openhost.cafe24.com/Design/mall_2/600/PANDORA/199156C01.jpg</t>
  </si>
  <si>
    <t>199156C01</t>
  </si>
  <si>
    <t>https://sineorb3.openhost.cafe24.com/Design/mall_2/600/PANDORA/199191C01.jpg</t>
  </si>
  <si>
    <t>199191C01</t>
  </si>
  <si>
    <t>https://sineorb3.openhost.cafe24.com/Design/mall_2/600/CELINE/199202EDO 02NT.jpg</t>
  </si>
  <si>
    <t>199202EDO 02NT</t>
  </si>
  <si>
    <t>https://sineorb3.openhost.cafe24.com/Design/mall_2/600/PANDORA/199267C01.jpg</t>
  </si>
  <si>
    <t>199267C01</t>
  </si>
  <si>
    <t>https://sineorb3.openhost.cafe24.com/Design/mall_2/600/PANDORA/199267C02.jpg</t>
  </si>
  <si>
    <t>199267C02</t>
  </si>
  <si>
    <t>https://sineorb3.openhost.cafe24.com/Design/mall_2/600/MONTBLANC/199303.jpg</t>
  </si>
  <si>
    <t>199303</t>
  </si>
  <si>
    <t>https://sineorb3.openhost.cafe24.com/Design/mall_2/600/MONTBLANC/199375.jpg</t>
  </si>
  <si>
    <t>199375</t>
  </si>
  <si>
    <t>https://sineorb3.openhost.cafe24.com/Design/mall_2/600/PANDORA/199400C01.jpg</t>
  </si>
  <si>
    <t>199400C01</t>
  </si>
  <si>
    <t>https://sineorb3.openhost.cafe24.com/Design/mall_2/600/PANDORA/199482C01.jpg</t>
  </si>
  <si>
    <t>199482C01</t>
  </si>
  <si>
    <t>https://sineorb3.openhost.cafe24.com/Design/mall_2/600/PANDORA/199491C01.jpg</t>
  </si>
  <si>
    <t>199491C01</t>
  </si>
  <si>
    <t>https://sineorb3.openhost.cafe24.com/Design/mall_2/600/PANDORA/199591C00.jpg</t>
  </si>
  <si>
    <t>199591C00</t>
  </si>
  <si>
    <t>https://sineorb3.openhost.cafe24.com/Design/mall_2/600/PANDORA/199655C01.jpg</t>
  </si>
  <si>
    <t>199655C01</t>
  </si>
  <si>
    <t>https://sineorb3.openhost.cafe24.com/Design/mall_2/600/PANDORA/199655C02.jpg</t>
  </si>
  <si>
    <t>199655C02</t>
  </si>
  <si>
    <t>https://sineorb3.openhost.cafe24.com/Design/mall_2/600/PANDORA/199679C01.jpg</t>
  </si>
  <si>
    <t>199679C01</t>
  </si>
  <si>
    <t>https://sineorb3.openhost.cafe24.com/Design/mall_2/600/PANDORA/199679C02.jpg</t>
  </si>
  <si>
    <t>199679C02</t>
  </si>
  <si>
    <t>https://sineorb3.openhost.cafe24.com/Design/mall_2/600/PANDORA/199679C03.jpg</t>
  </si>
  <si>
    <t>199679C03</t>
  </si>
  <si>
    <t>https://sineorb3.openhost.cafe24.com/Design/mall_2/600/C.P.COMPANY/19CMAC114A 005269G 921.jpg</t>
  </si>
  <si>
    <t>19CMAC114A 005269G 921</t>
  </si>
  <si>
    <t>https://sineorb3.openhost.cafe24.com/Design/mall_2/600/C.P.COMPANY/19CMAC114A 005269G 999.jpg</t>
  </si>
  <si>
    <t>19CMAC114A 005269G 999</t>
  </si>
  <si>
    <t>https://sineorb3.openhost.cafe24.com/Design/mall_2/600/C.P.COMPANY/19CMAC115A 005269G 999.jpg</t>
  </si>
  <si>
    <t>19CMAC115A 005269G 999</t>
  </si>
  <si>
    <t>https://sineorb3.openhost.cafe24.com/Design/mall_2/600/C.P.COMPANY/19CMAC116A 005904A 999.jpg</t>
  </si>
  <si>
    <t>19CMAC116A 005904A 999</t>
  </si>
  <si>
    <t>https://sineorb3.openhost.cafe24.com/Design/mall_2/600/C.P.COMPANY/19CMAC734A 005269G 921.jpg</t>
  </si>
  <si>
    <t>19CMAC734A 005269G 921</t>
  </si>
  <si>
    <t>https://sineorb3.openhost.cafe24.com/Design/mall_2/600/C.P.COMPANY/19CMOS074A 110143G 999.jpg</t>
  </si>
  <si>
    <t>19CMOS074A 110143G 999</t>
  </si>
  <si>
    <t>https://sineorb3.openhost.cafe24.com/Design/mall_2/600/C.P.COMPANY/19CMOW001A 110416A 999.jpg</t>
  </si>
  <si>
    <t>19CMOW001A 110416A 999</t>
  </si>
  <si>
    <t>https://sineorb3.openhost.cafe24.com/Design/mall_2/600/C.P.COMPANY/19CMOW006A 110264A 999.jpg</t>
  </si>
  <si>
    <t>19CMOW006A 110264A 999</t>
  </si>
  <si>
    <t>https://sineorb3.openhost.cafe24.com/Design/mall_2/600/C.P.COMPANY/19CMOW011A 005904G 999.jpg</t>
  </si>
  <si>
    <t>19CMOW011A 005904G 999</t>
  </si>
  <si>
    <t>https://sineorb3.openhost.cafe24.com/Design/mall_2/600/C.P.COMPANY/19CMSS043A 002246G 999.jpg</t>
  </si>
  <si>
    <t>19CMSS043A 002246G 999</t>
  </si>
  <si>
    <t>https://sineorb3.openhost.cafe24.com/Design/mall_2/600/C.P.COMPANY/19CMTS103A 005100W 999.jpg</t>
  </si>
  <si>
    <t>19CMTS103A 005100W 999</t>
  </si>
  <si>
    <t>https://sineorb3.openhost.cafe24.com/Design/mall_2/600/BY FAR/19PFAMRSBLWLAR BL.jpg</t>
  </si>
  <si>
    <t>19PFAMRSBLWLAR BL</t>
  </si>
  <si>
    <t>https://sineorb3.openhost.cafe24.com/Design/mall_2/600/MONCLER/1A000 07 53333 034.jpg</t>
  </si>
  <si>
    <t>1A000 07 53333 034</t>
  </si>
  <si>
    <t>https://sineorb3.openhost.cafe24.com/Design/mall_2/600/MONCLER/1A000 11 68950 999.jpg</t>
  </si>
  <si>
    <t>1A000 11 68950 999</t>
  </si>
  <si>
    <t>https://sineorb3.openhost.cafe24.com/Design/mall_2/600/MONCLER/1A000 16 5958L 210.jpg</t>
  </si>
  <si>
    <t>1A000 16 5958L 210</t>
  </si>
  <si>
    <t>https://sineorb3.openhost.cafe24.com/Design/mall_2/600/MONCLER/1A000 20 53A6J 687.jpg</t>
  </si>
  <si>
    <t>1A000 20 53A6J 687</t>
  </si>
  <si>
    <t>https://sineorb3.openhost.cafe24.com/Design/mall_2/600/MONCLER/1A000 40 68950 742.jpg</t>
  </si>
  <si>
    <t>1A000 40 68950 742</t>
  </si>
  <si>
    <t>https://sineorb3.openhost.cafe24.com/Design/mall_2/600/MONCLER/1A000 55 68950 999.jpg</t>
  </si>
  <si>
    <t>1A000 55 68950 999</t>
  </si>
  <si>
    <t>https://sineorb3.openhost.cafe24.com/Design/mall_2/600/MONCLER/1A000 56 54AN2 999.jpg</t>
  </si>
  <si>
    <t>1A000 56 54AN2 999</t>
  </si>
  <si>
    <t>https://sineorb3.openhost.cafe24.com/Design/mall_2/600/MONCLER/1A000 84 68950 999.jpg</t>
  </si>
  <si>
    <t>1A000 84 68950 999</t>
  </si>
  <si>
    <t>https://sineorb3.openhost.cafe24.com/Design/mall_2/600/MONCLER/1A000 97 53334 455.jpg</t>
  </si>
  <si>
    <t>1A000 97 53334 455</t>
  </si>
  <si>
    <t>https://sineorb3.openhost.cafe24.com/Design/mall_2/600/MONCLER/1A00002 597YF 778.jpg</t>
  </si>
  <si>
    <t>1A00002 597YF 778</t>
  </si>
  <si>
    <t>https://sineorb3.openhost.cafe24.com/Design/mall_2/600/MONCLER/1A00007 597YX 778.jpg</t>
  </si>
  <si>
    <t>1A00007 597YX 778</t>
  </si>
  <si>
    <t>https://sineorb3.openhost.cafe24.com/Design/mall_2/600/MONCLER/1A00017 54AQE 999.jpg</t>
  </si>
  <si>
    <t>1A00017 54AQE 999</t>
  </si>
  <si>
    <t>https://sineorb3.openhost.cafe24.com/Design/mall_2/600/MONCLER/1A00022 597Z8 999.jpg</t>
  </si>
  <si>
    <t>1A00022 597Z8 999</t>
  </si>
  <si>
    <t>https://sineorb3.openhost.cafe24.com/Design/mall_2/600/MONCLER/1A00029 597YG 212.jpg</t>
  </si>
  <si>
    <t>1A00029 597YG 212</t>
  </si>
  <si>
    <t>https://sineorb3.openhost.cafe24.com/Design/mall_2/600/MONCLER/1A00031 597YF 999.jpg</t>
  </si>
  <si>
    <t>1A00031 597YF 999</t>
  </si>
  <si>
    <t>https://sineorb3.openhost.cafe24.com/Design/mall_2/600/MONCLER/1A00032 597YX 778.jpg</t>
  </si>
  <si>
    <t>1A00032 597YX 778</t>
  </si>
  <si>
    <t>https://sineorb3.openhost.cafe24.com/Design/mall_2/600/MONCLER/1A00034 597YF 778.jpg</t>
  </si>
  <si>
    <t>1A00034 597YF 778</t>
  </si>
  <si>
    <t>https://sineorb3.openhost.cafe24.com/Design/mall_2/600/MONCLER/1A00040 54AQE 999.jpg</t>
  </si>
  <si>
    <t>1A00040 54AQE 999</t>
  </si>
  <si>
    <t>https://sineorb3.openhost.cafe24.com/Design/mall_2/600/MONCLER/1A0004168950 999.jpg</t>
  </si>
  <si>
    <t>1A0004168950 999</t>
  </si>
  <si>
    <t>https://sineorb3.openhost.cafe24.com/Design/mall_2/600/MONCLER/1A00044 597Z8 992.jpg</t>
  </si>
  <si>
    <t>1A00044 597Z8 992</t>
  </si>
  <si>
    <t>https://sineorb3.openhost.cafe24.com/Design/mall_2/600/MONCLER/1A00046 597YW 999.jpg</t>
  </si>
  <si>
    <t>1A00046 597YW 999</t>
  </si>
  <si>
    <t>https://sineorb3.openhost.cafe24.com/Design/mall_2/600/MONCLER/1A00049 597EU 778.jpg</t>
  </si>
  <si>
    <t>1A00049 597EU 778</t>
  </si>
  <si>
    <t>https://sineorb3.openhost.cafe24.com/Design/mall_2/600/MONCLER/1A0007868950 61A.jpg</t>
  </si>
  <si>
    <t>1A0007868950 61A</t>
  </si>
  <si>
    <t>https://sineorb3.openhost.cafe24.com/Design/mall_2/600/MONCLER/1A00086 5968E 999.jpg</t>
  </si>
  <si>
    <t>1A00086 5968E 999</t>
  </si>
  <si>
    <t>https://sineorb3.openhost.cafe24.com/Design/mall_2/600//MONCLER/1A00096%20595ZJ%20778.jpg</t>
  </si>
  <si>
    <t>1A00096 595ZJ 778</t>
  </si>
  <si>
    <t>https://sineorb3.openhost.cafe24.com/Design/mall_2/600/MONCLER/1A001 36 68352 742.jpg</t>
  </si>
  <si>
    <t>1A001 36 68352 742</t>
  </si>
  <si>
    <t>https://sineorb3.openhost.cafe24.com/Design/mall_2/600/MONCLER/1A0010268950 742.jpg</t>
  </si>
  <si>
    <t>1A0010268950 742</t>
  </si>
  <si>
    <t>https://sineorb3.openhost.cafe24.com/Design/mall_2/600/MONCLER/1A0010653A3H 602.jpg</t>
  </si>
  <si>
    <t>1A0010653A3H 602</t>
  </si>
  <si>
    <t>https://sineorb3.openhost.cafe24.com/Design/mall_2/600/MONCLER/1A0010653A3H 813.jpg</t>
  </si>
  <si>
    <t>1A0010653A3H 813</t>
  </si>
  <si>
    <t>https://sineorb3.openhost.cafe24.com/Design/mall_2/600/MONCLER/1A12520 68950 999.jpg</t>
  </si>
  <si>
    <t>1A12520 68950 999</t>
  </si>
  <si>
    <t>https://sineorb3.openhost.cafe24.com/Design/mall_2/600/PRADA/1BA045 2EVU F0H0Y.jpg</t>
  </si>
  <si>
    <t>1BA045 2EVU F0H0Y</t>
  </si>
  <si>
    <t>https://sineorb3.openhost.cafe24.com/Design/mall_2/600/PRADA/1BA046 2EEN F0H0Y.jpg</t>
  </si>
  <si>
    <t>1BA046 2EEN F0H0Y</t>
  </si>
  <si>
    <t>https://sineorb3.openhost.cafe24.com/Design/mall_2/600/PRADA/1BA046 2EVU F0B7K.jpg</t>
  </si>
  <si>
    <t>1BA046 2EVU F0B7K</t>
  </si>
  <si>
    <t>https://sineorb3.openhost.cafe24.com/Design/mall_2/600/PRADA/1BA049 2EVU F0D9A.jpg</t>
  </si>
  <si>
    <t>1BA049 2EVU F0D9A</t>
  </si>
  <si>
    <t>https://sineorb3.openhost.cafe24.com/Design/mall_2/600/PRADA/1BA050 2ENU F0002.jpg</t>
  </si>
  <si>
    <t>1BA050 2ENU F0002</t>
  </si>
  <si>
    <t>https://sineorb3.openhost.cafe24.com/Design/mall_2/600/PRADA/1BA050 2EVU F0967.jpg</t>
  </si>
  <si>
    <t>1BA050 2EVU F0967</t>
  </si>
  <si>
    <t>https://sineorb3.openhost.cafe24.com/Design/mall_2/600/PRADA/1BA113 2EDV F0002.jpg</t>
  </si>
  <si>
    <t>1BA113 2EDV F0002</t>
  </si>
  <si>
    <t>https://sineorb3.openhost.cafe24.com/Design/mall_2/600/PRADA/1BA172 2B25 F0002.jpg</t>
  </si>
  <si>
    <t>1BA172 2B25 F0002</t>
  </si>
  <si>
    <t>https://sineorb3.openhost.cafe24.com/Design/mall_2/600/PRADA/1BA211 2ERX F0LJ4.jpg</t>
  </si>
  <si>
    <t>1BA211 2ERX F0LJ4</t>
  </si>
  <si>
    <t>https://sineorb3.openhost.cafe24.com/Design/mall_2/600/PRADA/1BA212 2ERX F0002.jpg</t>
  </si>
  <si>
    <t>1BA212 2ERX F0002</t>
  </si>
  <si>
    <t>https://sineorb3.openhost.cafe24.com/Design/mall_2/600/PRADA/1BA212 2ERX F0LJ4.jpg</t>
  </si>
  <si>
    <t>1BA212 2ERX F0LJ4</t>
  </si>
  <si>
    <t>https://sineorb3.openhost.cafe24.com/Design/mall_2/600/PRADA/1BA217 2ERX F068Z.jpg</t>
  </si>
  <si>
    <t>1BA217 2ERX F068Z</t>
  </si>
  <si>
    <t>https://sineorb3.openhost.cafe24.com/Design/mall_2/600/PRADA/1BA217 2ERX F082K.jpg</t>
  </si>
  <si>
    <t>1BA217 2ERX F082K</t>
  </si>
  <si>
    <t>https://sineorb3.openhost.cafe24.com/Design/mall_2/600/PRADA/1BA217 2ERX F0CF5.jpg</t>
  </si>
  <si>
    <t>1BA217 2ERX F0CF5</t>
  </si>
  <si>
    <t>https://sineorb3.openhost.cafe24.com/Design/mall_2/600/PRADA/1BA217 2ERX F0LJ4.jpg</t>
  </si>
  <si>
    <t>1BA217 2ERX F0LJ4</t>
  </si>
  <si>
    <t>https://sineorb3.openhost.cafe24.com/Design/mall_2/600/PRADA/1BA217 2ERX F0MY4.jpg</t>
  </si>
  <si>
    <t>1BA217 2ERX F0MY4</t>
  </si>
  <si>
    <t>https://sineorb3.openhost.cafe24.com/Design/mall_2/600/PRADA/1BA217 2ERX F0UDW.jpg</t>
  </si>
  <si>
    <t>1BA217 2ERX F0UDW</t>
  </si>
  <si>
    <t>https://sineorb3.openhost.cafe24.com/Design/mall_2/600/PRADA/1BA227 2EDV F0002.jpg</t>
  </si>
  <si>
    <t>1BA227 2EDV F0002</t>
  </si>
  <si>
    <t>https://sineorb3.openhost.cafe24.com/Design/mall_2/600/PRADA/1BA228 2BHD F0002.jpg</t>
  </si>
  <si>
    <t>1BA228 2BHD F0002</t>
  </si>
  <si>
    <t>https://sineorb3.openhost.cafe24.com/Design/mall_2/600/PRADA/1BA228 2EDV F0002.jpg</t>
  </si>
  <si>
    <t>1BA228 2EDV F0002</t>
  </si>
  <si>
    <t>https://sineorb3.openhost.cafe24.com/Design/mall_2/600/PRADA/1BA239 2E8K F0002.jpg</t>
  </si>
  <si>
    <t>1BA239 2E8K F0002</t>
  </si>
  <si>
    <t>https://sineorb3.openhost.cafe24.com/Design/mall_2/600/PRADA/1BA249 2ERX F0ME5.jpg</t>
  </si>
  <si>
    <t>1BA249 2ERX F0ME5</t>
  </si>
  <si>
    <t>https://sineorb3.openhost.cafe24.com/Design/mall_2/600/PRADA/1BA252 074 F0002.jpg</t>
  </si>
  <si>
    <t>1BA252 074 F0002</t>
  </si>
  <si>
    <t>https://sineorb3.openhost.cafe24.com/Design/mall_2/600/PRADA/1BA254 NZV F0009.jpg</t>
  </si>
  <si>
    <t>1BA254 NZV F0009</t>
  </si>
  <si>
    <t>https://sineorb3.openhost.cafe24.com/Design/mall_2/600/PRADA/1BA254 NZV F068Z.jpg</t>
  </si>
  <si>
    <t>1BA254 NZV F068Z</t>
  </si>
  <si>
    <t>https://sineorb3.openhost.cafe24.com/Design/mall_2/600/PRADA/1BA269 2ERX F0002.jpg</t>
  </si>
  <si>
    <t>1BA269 2ERX F0002</t>
  </si>
  <si>
    <t>https://sineorb3.openhost.cafe24.com/Design/mall_2/600/PRADA/1BA274 NZV F0002.jpg</t>
  </si>
  <si>
    <t>1BA274 NZV F0002</t>
  </si>
  <si>
    <t>https://sineorb3.openhost.cafe24.com/Design/mall_2/600/PRADA/1BA274 NZV F0016.jpg</t>
  </si>
  <si>
    <t>1BA274 NZV F0016</t>
  </si>
  <si>
    <t>https://sineorb3.openhost.cafe24.com/Design/mall_2/600/PRADA/1BA296 NZV F0632.jpg</t>
  </si>
  <si>
    <t>1BA296 NZV F0632</t>
  </si>
  <si>
    <t>https://sineorb3.openhost.cafe24.com/Design/mall_2/600/PRADA/1BA298 2ERX F0002.jpg</t>
  </si>
  <si>
    <t>1BA298 2ERX F0002</t>
  </si>
  <si>
    <t>https://sineorb3.openhost.cafe24.com/Design/mall_2/600/PRADA/1BA304 NZV F0002.jpg</t>
  </si>
  <si>
    <t>1BA304 NZV F0002</t>
  </si>
  <si>
    <t>https://sineorb3.openhost.cafe24.com/Design/mall_2/600/PRADA/1BA315 2DX8 F0002.jpg</t>
  </si>
  <si>
    <t>1BA315 2DX8 F0002</t>
  </si>
  <si>
    <t>https://sineorb3.openhost.cafe24.com/Design/mall_2/600/PRADA/1BA331 ZO6 F0002.jpg</t>
  </si>
  <si>
    <t>1BA331 ZO6 F0002</t>
  </si>
  <si>
    <t>https://sineorb3.openhost.cafe24.com/Design/mall_2/600/PRADA/1BA333 ASK F0002.jpg</t>
  </si>
  <si>
    <t>1BA333 ASK F0002</t>
  </si>
  <si>
    <t>https://sineorb3.openhost.cafe24.com/Design/mall_2/600/PRADA/1BA337 NZV F0002.jpg</t>
  </si>
  <si>
    <t>1BA337 NZV F0002</t>
  </si>
  <si>
    <t>https://sineorb3.openhost.cafe24.com/Design/mall_2/600/PRADA/1BA3388402 2AIX F0B7K.jpg</t>
  </si>
  <si>
    <t>1BA3388402 2AIX F0B7K</t>
  </si>
  <si>
    <t>https://sineorb3.openhost.cafe24.com/Design/mall_2/600/PRADA/1BA3388402 2EVU F0002.jpg</t>
  </si>
  <si>
    <t>1BA3388402 2EVU F0002</t>
  </si>
  <si>
    <t>https://sineorb3.openhost.cafe24.com/Design/mall_2/600/PRADA/1BA3388404 ZMY F0002.jpg</t>
  </si>
  <si>
    <t>1BA3388404 ZMY F0002</t>
  </si>
  <si>
    <t>https://sineorb3.openhost.cafe24.com/Design/mall_2/600/PRADA/1BA3388411 2BBE F0002.jpg</t>
  </si>
  <si>
    <t>1BA3388411 2BBE F0002</t>
  </si>
  <si>
    <t>https://sineorb3.openhost.cafe24.com/Design/mall_2/600/PRADA/1BA3388413 2EDV F0002.jpg</t>
  </si>
  <si>
    <t>1BA3388413 2EDV F0002</t>
  </si>
  <si>
    <t>https://sineorb3.openhost.cafe24.com/Design/mall_2/600/PRADA/1BA3388413 2EDV F0216.jpg</t>
  </si>
  <si>
    <t>1BA3388413 2EDV F0216</t>
  </si>
  <si>
    <t>https://sineorb3.openhost.cafe24.com/Design/mall_2/600/PRADA/1BA3388455 2ERX F0002.jpg</t>
  </si>
  <si>
    <t>1BA3388455 2ERX F0002</t>
  </si>
  <si>
    <t>https://sineorb3.openhost.cafe24.com/Design/mall_2/600/PRADA/1BA3388455 2ERX F0016.jpg</t>
  </si>
  <si>
    <t>1BA3388455 2ERX F0016</t>
  </si>
  <si>
    <t>https://sineorb3.openhost.cafe24.com/Design/mall_2/600/PRADA/1BA3388455 2ERX F0632.jpg</t>
  </si>
  <si>
    <t>1BA3388455 2ERX F0632</t>
  </si>
  <si>
    <t>https://sineorb3.openhost.cafe24.com/Design/mall_2/600/PRADA/1BA3388455 2ERX F068Z.jpg</t>
  </si>
  <si>
    <t>1BA3388455 2ERX F068Z</t>
  </si>
  <si>
    <t>https://sineorb3.openhost.cafe24.com/Design/mall_2/600/PRADA/1BA3388456 2ERX F0002.jpg</t>
  </si>
  <si>
    <t>1BA3388456 2ERX F0002</t>
  </si>
  <si>
    <t>https://sineorb3.openhost.cafe24.com/Design/mall_2/600/PRADA/1BA3388456 2ERX F0016.jpg</t>
  </si>
  <si>
    <t>1BA3388456 2ERX F0016</t>
  </si>
  <si>
    <t>https://sineorb3.openhost.cafe24.com/Design/mall_2/600/PRADA/1BA3388456 2ERX F0632.jpg</t>
  </si>
  <si>
    <t>1BA3388456 2ERX F0632</t>
  </si>
  <si>
    <t>https://sineorb3.openhost.cafe24.com/Design/mall_2/600/PRADA/1BA3388456 2ERX F068Z.jpg</t>
  </si>
  <si>
    <t>1BA3388456 2ERX F068Z</t>
  </si>
  <si>
    <t>https://sineorb3.openhost.cafe24.com/Design/mall_2/600/PRADA/1BA3388457 2BBE F0002.jpg</t>
  </si>
  <si>
    <t>1BA3388457 2BBE F0002</t>
  </si>
  <si>
    <t>https://sineorb3.openhost.cafe24.com/Design/mall_2/600/PRADA/1BA3388457 2BBE F01IL.jpg</t>
  </si>
  <si>
    <t>1BA3388457 2BBE F01IL</t>
  </si>
  <si>
    <t>https://sineorb3.openhost.cafe24.com/Design/mall_2/600/PRADA/1BA3388464 2BHD F0002.jpg</t>
  </si>
  <si>
    <t>1BA3388464 2BHD F0002</t>
  </si>
  <si>
    <t>https://sineorb3.openhost.cafe24.com/Design/mall_2/600/PRADA/1BA3388464 2EDV F0002.jpg</t>
  </si>
  <si>
    <t>1BA3388464 2EDV F0002</t>
  </si>
  <si>
    <t>https://sineorb3.openhost.cafe24.com/Design/mall_2/600/PRADA/1BA3388464 2EDV F0236.jpg</t>
  </si>
  <si>
    <t>1BA3388464 2EDV F0236</t>
  </si>
  <si>
    <t>https://sineorb3.openhost.cafe24.com/Design/mall_2/600/PRADA/1BA3388472 2B25 F0002.jpg</t>
  </si>
  <si>
    <t>1BA3388472 2B25 F0002</t>
  </si>
  <si>
    <t>https://sineorb3.openhost.cafe24.com/Design/mall_2/600/PRADA/1BA3388473 2DGX F0002.jpg</t>
  </si>
  <si>
    <t>1BA3388473 2DGX F0002</t>
  </si>
  <si>
    <t>https://sineorb3.openhost.cafe24.com/Design/mall_2/600/PRADA/1BA3388473 2DGX F068Z.jpg</t>
  </si>
  <si>
    <t>1BA3388473 2DGX F068Z</t>
  </si>
  <si>
    <t>https://sineorb3.openhost.cafe24.com/Design/mall_2/600/PRADA/1BA3388473 QXO F0002.jpg</t>
  </si>
  <si>
    <t>1BA3388473 QXO F0002</t>
  </si>
  <si>
    <t>https://sineorb3.openhost.cafe24.com/Design/mall_2/600/PRADA/1BA3388473 ZMY F0002.jpg</t>
  </si>
  <si>
    <t>1BA3388473 ZMY F0002</t>
  </si>
  <si>
    <t>https://sineorb3.openhost.cafe24.com/Design/mall_2/600/PRADA/1BA3388491 2BBE F0002.jpg</t>
  </si>
  <si>
    <t>1BA3388491 2BBE F0002</t>
  </si>
  <si>
    <t>https://sineorb3.openhost.cafe24.com/Design/mall_2/600/PRADA/1BA358 NZV F0002.jpg</t>
  </si>
  <si>
    <t>1BA358 NZV F0002</t>
  </si>
  <si>
    <t>https://sineorb3.openhost.cafe24.com/Design/mall_2/600/PRADA/1BA358 NZV F0442.jpg</t>
  </si>
  <si>
    <t>1BA358 NZV F0442</t>
  </si>
  <si>
    <t>https://sineorb3.openhost.cafe24.com/Design/mall_2/600//PRADA/1BA359%20RCCJ%20F0002.jpg</t>
  </si>
  <si>
    <t>1BA359 RCCJ F0002</t>
  </si>
  <si>
    <t>https://sineorb3.openhost.cafe24.com/Design/mall_2/600/PRADA/1BA368 2DDJ F0002.jpg</t>
  </si>
  <si>
    <t>1BA368 2DDJ F0002</t>
  </si>
  <si>
    <t>https://sineorb3.openhost.cafe24.com/Design/mall_2/600/PRADA/1BA380 2COY F0002.jpg</t>
  </si>
  <si>
    <t>1BA380 2COY F0002</t>
  </si>
  <si>
    <t>https://sineorb3.openhost.cafe24.com/Design/mall_2/600/PRADA/1BA380 2EDV F0002.jpg</t>
  </si>
  <si>
    <t>1BA380 2EDV F0002</t>
  </si>
  <si>
    <t>https://sineorb3.openhost.cafe24.com/Design/mall_2/600/PRADA/1BA384 2DF0 F0002.jpg</t>
  </si>
  <si>
    <t>1BA384 2DF0 F0002</t>
  </si>
  <si>
    <t>https://sineorb3.openhost.cafe24.com/Design/mall_2/600/PRADA/1BA401 ZO6 F0002.jpg</t>
  </si>
  <si>
    <t>1BA401 ZO6 F0002</t>
  </si>
  <si>
    <t>https://sineorb3.openhost.cafe24.com/Design/mall_2/600//PRADA/1BA418%202CYS%20F0002.jpg</t>
  </si>
  <si>
    <t>1BA418 2CYS F0002</t>
  </si>
  <si>
    <t>https://sineorb3.openhost.cafe24.com/Design/mall_2/600//PRADA/1BA426%202CYR%20F0002.jpg</t>
  </si>
  <si>
    <t>1BA426 2CYR F0002</t>
  </si>
  <si>
    <t>https://sineorb3.openhost.cafe24.com/Design/mall_2/600//PRADA/1BA427%202AIX%20F0002.jpg</t>
  </si>
  <si>
    <t>1BA427 2AIX F0002</t>
  </si>
  <si>
    <t>https://sineorb3.openhost.cafe24.com/Design/mall_2/600/PRADA/1BA444 2CYS F0002.jpg</t>
  </si>
  <si>
    <t>1BA444 2CYS F0002</t>
  </si>
  <si>
    <t>https://sineorb3.openhost.cafe24.com/Design/mall_2/600/PRADA/1BA579 2BBE F0002.jpg</t>
  </si>
  <si>
    <t>1BA579 2BBE F0002</t>
  </si>
  <si>
    <t>https://sineorb3.openhost.cafe24.com/Design/mall_2/600/PRADA/1BA579 UCW F0002.jpg</t>
  </si>
  <si>
    <t>1BA579 UCW F0002</t>
  </si>
  <si>
    <t>https://sineorb3.openhost.cafe24.com/Design/mall_2/600/PRADA/1BA786 NZV F0002.jpg</t>
  </si>
  <si>
    <t>1BA786 NZV F0002</t>
  </si>
  <si>
    <t>https://sineorb3.openhost.cafe24.com/Design/mall_2/600/PRADA/1BA838 NZV F0002.jpg</t>
  </si>
  <si>
    <t>1BA838 NZV F0002</t>
  </si>
  <si>
    <t>https://sineorb3.openhost.cafe24.com/Design/mall_2/600/PRADA/1BA863 NZV F0002.jpg</t>
  </si>
  <si>
    <t>1BA863 NZV F0002</t>
  </si>
  <si>
    <t>https://sineorb3.openhost.cafe24.com/Design/mall_2/600/PRADA/1BA863 NZV F0016.jpg</t>
  </si>
  <si>
    <t>1BA863 NZV F0016</t>
  </si>
  <si>
    <t>https://sineorb3.openhost.cafe24.com/Design/mall_2/600/PRADA/1BA863 NZV F0216.jpg</t>
  </si>
  <si>
    <t>1BA863 NZV F0216</t>
  </si>
  <si>
    <t>https://sineorb3.openhost.cafe24.com/Design/mall_2/600/PRADA/1BA896 NZV F0002.jpg</t>
  </si>
  <si>
    <t>1BA896 NZV F0002</t>
  </si>
  <si>
    <t>https://sineorb3.openhost.cafe24.com/Design/mall_2/600/PRADA/1BA896 NZV F0216.jpg</t>
  </si>
  <si>
    <t>1BA896 NZV F0216</t>
  </si>
  <si>
    <t>https://sineorb3.openhost.cafe24.com/Design/mall_2/600/PRADA/1BA896 NZV F068Z.jpg</t>
  </si>
  <si>
    <t>1BA896 NZV F068Z</t>
  </si>
  <si>
    <t>https://sineorb3.openhost.cafe24.com/Design/mall_2/600/PRADA/1BB013 ZMY F0002.jpg</t>
  </si>
  <si>
    <t>1BB013 ZMY F0002</t>
  </si>
  <si>
    <t>https://sineorb3.openhost.cafe24.com/Design/mall_2/600/PRADA/1BB023 2E8K F0002.jpg</t>
  </si>
  <si>
    <t>1BB023 2E8K F0002</t>
  </si>
  <si>
    <t>https://sineorb3.openhost.cafe24.com/Design/mall_2/600/PRADA/1BB072 2AS3 F0002.jpg</t>
  </si>
  <si>
    <t>1BB072 2AS3 F0002</t>
  </si>
  <si>
    <t>https://sineorb3.openhost.cafe24.com/Design/mall_2/600/PRADA/1BB086 2E8K F0002.jpg</t>
  </si>
  <si>
    <t>1BB086 2E8K F0002</t>
  </si>
  <si>
    <t>https://sineorb3.openhost.cafe24.com/Design/mall_2/600/PRADA/1BB087 2E8K F0002.jpg</t>
  </si>
  <si>
    <t>1BB087 2E8K F0002</t>
  </si>
  <si>
    <t>https://sineorb3.openhost.cafe24.com/Design/mall_2/600/PRADA/1BB088 ZMY F0002.jpg</t>
  </si>
  <si>
    <t>1BB088 ZMY F0002</t>
  </si>
  <si>
    <t>https://sineorb3.openhost.cafe24.com/Design/mall_2/600/PRADA/1BB098 UVL F0002.jpg</t>
  </si>
  <si>
    <t>1BB098 UVL F0002</t>
  </si>
  <si>
    <t>https://sineorb3.openhost.cafe24.com/Design/mall_2/600/PRADA/1BB903 2AS3 F0002.jpg</t>
  </si>
  <si>
    <t>1BB903 2AS3 F0002</t>
  </si>
  <si>
    <t>https://sineorb3.openhost.cafe24.com/Design/mall_2/600/PRADA/1BC051 2E8K F0002.jpg</t>
  </si>
  <si>
    <t>1BC051 2E8K F0002</t>
  </si>
  <si>
    <t>https://sineorb3.openhost.cafe24.com/Design/mall_2/600/PRADA/1BC060 ZMY F0002.jpg</t>
  </si>
  <si>
    <t>1BC060 ZMY F0002</t>
  </si>
  <si>
    <t>https://sineorb3.openhost.cafe24.com/Design/mall_2/600/PRADA/1BC076 2AIX F0002.jpg</t>
  </si>
  <si>
    <t>1BC076 2AIX F0002</t>
  </si>
  <si>
    <t>https://sineorb3.openhost.cafe24.com/Design/mall_2/600/PRADA/1BC127 2DKV F0002.jpg</t>
  </si>
  <si>
    <t>1BC127 2DKV F0002</t>
  </si>
  <si>
    <t>https://sineorb3.openhost.cafe24.com/Design/mall_2/600/PRADA/1BC131 2DJ4 F0002.jpg</t>
  </si>
  <si>
    <t>1BC131 2DJ4 F0002</t>
  </si>
  <si>
    <t>https://sineorb3.openhost.cafe24.com/Design/mall_2/600/PRADA/1BC151 RDJN F0002.jpg</t>
  </si>
  <si>
    <t>1BC151 RDJN F0002</t>
  </si>
  <si>
    <t>https://sineorb3.openhost.cafe24.com/Design/mall_2/600/PRADA/1BC151 RDJN F0632.jpg</t>
  </si>
  <si>
    <t>1BC151 RDJN F0632</t>
  </si>
  <si>
    <t>https://sineorb3.openhost.cafe24.com/Design/mall_2/600/PRADA/1BC166 2E8K F0002.jpg</t>
  </si>
  <si>
    <t>1BC166 2E8K F0002</t>
  </si>
  <si>
    <t>https://sineorb3.openhost.cafe24.com/Design/mall_2/600/PRADA/1BC178 2DKV F03C3.jpg</t>
  </si>
  <si>
    <t>1BC178 2DKV F03C3</t>
  </si>
  <si>
    <t>https://sineorb3.openhost.cafe24.com/Design/mall_2/600/PRADA/1BC180 2E8K F0002.jpg</t>
  </si>
  <si>
    <t>1BC180 2E8K F0002</t>
  </si>
  <si>
    <t>https://sineorb3.openhost.cafe24.com/Design/mall_2/600/PRADA/1BC194 ASK F0002.jpg</t>
  </si>
  <si>
    <t>1BC194 ASK F0002</t>
  </si>
  <si>
    <t>https://sineorb3.openhost.cafe24.com/Design/mall_2/600/PRADA/1BC204 2AOS F0002.jpg</t>
  </si>
  <si>
    <t>1BC204 2AOS F0002</t>
  </si>
  <si>
    <t>https://sineorb3.openhost.cafe24.com/Design/mall_2/600/PRADA/1BC204 2CXG F0002.jpg</t>
  </si>
  <si>
    <t>1BC204 2CXG F0002</t>
  </si>
  <si>
    <t>https://sineorb3.openhost.cafe24.com/Design/mall_2/600/PRADA/1BC204%202DNT%20F0002.jpg</t>
  </si>
  <si>
    <t>1BC204 2DNT F0002</t>
  </si>
  <si>
    <t>https://sineorb3.openhost.cafe24.com/Design/mall_2/600/PRADA/1BC204 NZV F0632.jpg</t>
  </si>
  <si>
    <t>1BC204 NZV F0632</t>
  </si>
  <si>
    <t>https://sineorb3.openhost.cafe24.com/Design/mall_2/600/PRADA/1BC421 RV44 F0002.jpg</t>
  </si>
  <si>
    <t>1BC421 RV44 F0002</t>
  </si>
  <si>
    <t>https://sineorb3.openhost.cafe24.com/Design/mall_2/600/PRADA/1BC421 V44 F0002.jpg</t>
  </si>
  <si>
    <t>1BC421 V44 F0002</t>
  </si>
  <si>
    <t>https://sineorb3.openhost.cafe24.com/Design/mall_2/600/PRADA/1BC499 ZO6 F0002.jpg</t>
  </si>
  <si>
    <t>1BC499 ZO6 F0002</t>
  </si>
  <si>
    <t>https://sineorb3.openhost.cafe24.com/Design/mall_2/600/PRADA/1BC515 2AWL F0T7O.jpg</t>
  </si>
  <si>
    <t>1BC515 2AWL F0T7O</t>
  </si>
  <si>
    <t>https://sineorb3.openhost.cafe24.com/Design/mall_2/600//PRADA/1BC543%202BYA%20F0002.jpg</t>
  </si>
  <si>
    <t>1BC543 2BYA F0002</t>
  </si>
  <si>
    <t>https://sineorb3.openhost.cafe24.com/Design/mall_2/600/PRADA/1BD009 ZMY F0002.jpg</t>
  </si>
  <si>
    <t>1BD009 ZMY F0002</t>
  </si>
  <si>
    <t>https://sineorb3.openhost.cafe24.com/Design/mall_2/600/PRADA/1BD009 ZMY F0632.jpg</t>
  </si>
  <si>
    <t>1BD009 ZMY F0632</t>
  </si>
  <si>
    <t>https://sineorb3.openhost.cafe24.com/Design/mall_2/600/PRADA/1BD032 064 F0002.jpg</t>
  </si>
  <si>
    <t>1BD032 064 F0002</t>
  </si>
  <si>
    <t>https://sineorb3.openhost.cafe24.com/Design/mall_2/600/PRADA/1BD045 2BB0 F0002.jpg</t>
  </si>
  <si>
    <t>1BD045 2BB0 F0002</t>
  </si>
  <si>
    <t>https://sineorb3.openhost.cafe24.com/Design/mall_2/600/PRADA/1BD107 2D91 F0632.jpg</t>
  </si>
  <si>
    <t>1BD107 2D91 F0632</t>
  </si>
  <si>
    <t>https://sineorb3.openhost.cafe24.com/Design/mall_2/600/PRADA/1BD108 2D91 F0632.jpg</t>
  </si>
  <si>
    <t>1BD108 2D91 F0632</t>
  </si>
  <si>
    <t>https://sineorb3.openhost.cafe24.com/Design/mall_2/600/PRADA/1BD108 2D91 F0633.jpg</t>
  </si>
  <si>
    <t>1BD108 2D91 F0633</t>
  </si>
  <si>
    <t>https://sineorb3.openhost.cafe24.com/Design/mall_2/600/PRADA/1BD108 2D91 F0CO4.jpg</t>
  </si>
  <si>
    <t>1BD108 2D91 F0CO4</t>
  </si>
  <si>
    <t>https://sineorb3.openhost.cafe24.com/Design/mall_2/600/PRADA/1BD127 2ERX F0002.jpg</t>
  </si>
  <si>
    <t>1BD127 2ERX F0002</t>
  </si>
  <si>
    <t>https://sineorb3.openhost.cafe24.com/Design/mall_2/600/PRADA/1BD133 2EDV F0002.jpg</t>
  </si>
  <si>
    <t>1BD133 2EDV F0002</t>
  </si>
  <si>
    <t>https://sineorb3.openhost.cafe24.com/Design/mall_2/600/PRADA/1BD135 2D91 F0632.jpg</t>
  </si>
  <si>
    <t>1BD135 2D91 F0632</t>
  </si>
  <si>
    <t>https://sineorb3.openhost.cafe24.com/Design/mall_2/600/PRADA/1BD144 2B3H F0002.jpg</t>
  </si>
  <si>
    <t>1BD144 2B3H F0002</t>
  </si>
  <si>
    <t>https://sineorb3.openhost.cafe24.com/Design/mall_2/600/PRADA/1BD144 2EBJ F0002.jpg</t>
  </si>
  <si>
    <t>1BD144 2EBJ F0002</t>
  </si>
  <si>
    <t>https://sineorb3.openhost.cafe24.com/Design/mall_2/600/PRADA/1BD144 ZMY F0632.jpg</t>
  </si>
  <si>
    <t>1BD144 ZMY F0632</t>
  </si>
  <si>
    <t>https://sineorb3.openhost.cafe24.com/Design/mall_2/600/PRADA/1BD147 2B25 F0002.jpg</t>
  </si>
  <si>
    <t>1BD147 2B25 F0002</t>
  </si>
  <si>
    <t>https://sineorb3.openhost.cafe24.com/Design/mall_2/600/PRADA/1BD147 2EBJ F0632.jpg</t>
  </si>
  <si>
    <t>1BD147 2EBJ F0632</t>
  </si>
  <si>
    <t>https://sineorb3.openhost.cafe24.com/Design/mall_2/600/PRADA/1BD147 2EBJ F0633.jpg</t>
  </si>
  <si>
    <t>1BD147 2EBJ F0633</t>
  </si>
  <si>
    <t>https://sineorb3.openhost.cafe24.com/Design/mall_2/600/PRADA/1BD159 2BBE F0216.jpg</t>
  </si>
  <si>
    <t>1BD159 2BBE F0216</t>
  </si>
  <si>
    <t>https://sineorb3.openhost.cafe24.com/Design/mall_2/600/PRADA/1BD163 2E8K F0002.jpg</t>
  </si>
  <si>
    <t>1BD163 2E8K F0002</t>
  </si>
  <si>
    <t>https://sineorb3.openhost.cafe24.com/Design/mall_2/600/PRADA/1BD163 2E8K F0009.jpg</t>
  </si>
  <si>
    <t>1BD163 2E8K F0009</t>
  </si>
  <si>
    <t>https://sineorb3.openhost.cafe24.com/Design/mall_2/600/PRADA/1BD163 2E8K F0216.jpg</t>
  </si>
  <si>
    <t>1BD163 2E8K F0216</t>
  </si>
  <si>
    <t>https://sineorb3.openhost.cafe24.com/Design/mall_2/600/PRADA/1BD193 2B1N F0002.jpg</t>
  </si>
  <si>
    <t>1BD193 2B1N F0002</t>
  </si>
  <si>
    <t>https://sineorb3.openhost.cafe24.com/Design/mall_2/600/PRADA/1BD193 2B1N F0770.jpg</t>
  </si>
  <si>
    <t>1BD193 2B1N F0770</t>
  </si>
  <si>
    <t>https://sineorb3.openhost.cafe24.com/Design/mall_2/600/PRADA/1BD193 2BA7 F0002.jpg</t>
  </si>
  <si>
    <t>1BD193 2BA7 F0002</t>
  </si>
  <si>
    <t>https://sineorb3.openhost.cafe24.com/Design/mall_2/600/PRADA/1BD197 2CJW F0002.jpg</t>
  </si>
  <si>
    <t>1BD197 2CJW F0002</t>
  </si>
  <si>
    <t>https://sineorb3.openhost.cafe24.com/Design/mall_2/600/PRADA/1BD200 2EDV F0002.jpg</t>
  </si>
  <si>
    <t>1BD200 2EDV F0002</t>
  </si>
  <si>
    <t>https://sineorb3.openhost.cafe24.com/Design/mall_2/600/PRADA/1BD200 2EDV F0K44.jpg</t>
  </si>
  <si>
    <t>1BD200 2EDV F0K44</t>
  </si>
  <si>
    <t>https://sineorb3.openhost.cafe24.com/Design/mall_2/600/PRADA/1BD235 2B25 F0002.jpg</t>
  </si>
  <si>
    <t>1BD235 2B25 F0002</t>
  </si>
  <si>
    <t>https://sineorb3.openhost.cafe24.com/Design/mall_2/600/PRADA/1BD244 2AIX F0002.jpg</t>
  </si>
  <si>
    <t>1BD244 2AIX F0002</t>
  </si>
  <si>
    <t>https://sineorb3.openhost.cafe24.com/Design/mall_2/600/PRADA/1BD246 2DI4 F0002.jpg</t>
  </si>
  <si>
    <t>1BD246 2DI4 F0002</t>
  </si>
  <si>
    <t>https://sineorb3.openhost.cafe24.com/Design/mall_2/600/PRADA/1BD259 2DLN F0002.jpg</t>
  </si>
  <si>
    <t>1BD259 2DLN F0002</t>
  </si>
  <si>
    <t>https://sineorb3.openhost.cafe24.com/Design/mall_2/600/PRADA/1BD290 RDJN F0002.jpg</t>
  </si>
  <si>
    <t>1BD290 RDJN F0002</t>
  </si>
  <si>
    <t>https://sineorb3.openhost.cafe24.com/Design/mall_2/600/PRADA/1BD292 2DMO F0002.jpg</t>
  </si>
  <si>
    <t>1BD292 2DMO F0002</t>
  </si>
  <si>
    <t>https://sineorb3.openhost.cafe24.com/Design/mall_2/600/PRADA/1BD298 2BA7 F0002.jpg</t>
  </si>
  <si>
    <t>1BD298 2BA7 F0002</t>
  </si>
  <si>
    <t>https://sineorb3.openhost.cafe24.com/Design/mall_2/600/PRADA/1BD307 ZO6 F0002.jpg</t>
  </si>
  <si>
    <t>1BD307 ZO6 F0002</t>
  </si>
  <si>
    <t>https://sineorb3.openhost.cafe24.com/Design/mall_2/600/PRADA/1BD311 ZO6 F0002.jpg</t>
  </si>
  <si>
    <t>1BD311 ZO6 F0002</t>
  </si>
  <si>
    <t>https://sineorb3.openhost.cafe24.com/Design/mall_2/600/PRADA/1BD313 RDLN F0002.jpg</t>
  </si>
  <si>
    <t>1BD313 RDLN F0002</t>
  </si>
  <si>
    <t>https://sineorb3.openhost.cafe24.com/Design/mall_2/600/PRADA/1BD316 ZO6 F0002.jpg</t>
  </si>
  <si>
    <t>1BD316 ZO6 F0002</t>
  </si>
  <si>
    <t>https://sineorb3.openhost.cafe24.com/Design/mall_2/600/PRADA/1BD318 NZV F0002.jpg</t>
  </si>
  <si>
    <t>1BD318 NZV F0002</t>
  </si>
  <si>
    <t>https://sineorb3.openhost.cafe24.com/Design/mall_2/600/PRADA/1BD349 069 F03KJ.jpg</t>
  </si>
  <si>
    <t>1BD349 069 F03KJ</t>
  </si>
  <si>
    <t>https://sineorb3.openhost.cafe24.com/Design/mall_2/600/PRADA/1BD671 ZOT F0002.jpg</t>
  </si>
  <si>
    <t>1BD671 ZOT F0002</t>
  </si>
  <si>
    <t>https://sineorb3.openhost.cafe24.com/Design/mall_2/600/PRADA/1BD953 RV44 F0002.jpg</t>
  </si>
  <si>
    <t>1BD953 RV44 F0002</t>
  </si>
  <si>
    <t>https://sineorb3.openhost.cafe24.com/Design/mall_2/600/PRADA/1BD953 ZOT F0002.jpg</t>
  </si>
  <si>
    <t>1BD953 ZOT F0002</t>
  </si>
  <si>
    <t>https://sineorb3.openhost.cafe24.com/Design/mall_2/600/PRADA/1BD994 RV44 F0002.jpg</t>
  </si>
  <si>
    <t>1BD994 RV44 F0002</t>
  </si>
  <si>
    <t>https://sineorb3.openhost.cafe24.com/Design/mall_2/600/PRADA/1BD994 V44 F0002.jpg</t>
  </si>
  <si>
    <t>1BD994 V44 F0002</t>
  </si>
  <si>
    <t>https://sineorb3.openhost.cafe24.com/Design/mall_2/600/PRADA/1BE018 2BBE F0002.jpg</t>
  </si>
  <si>
    <t>1BE018 2BBE F0002</t>
  </si>
  <si>
    <t>https://sineorb3.openhost.cafe24.com/Design/mall_2/600/PRADA/1BE018 2BBE F0572.jpg</t>
  </si>
  <si>
    <t>1BE018 2BBE F0572</t>
  </si>
  <si>
    <t>https://sineorb3.openhost.cafe24.com/Design/mall_2/600/PRADA/1BE018 2BBE F065Y.jpg</t>
  </si>
  <si>
    <t>1BE018 2BBE F065Y</t>
  </si>
  <si>
    <t>https://sineorb3.openhost.cafe24.com/Design/mall_2/600/PRADA/1BE018 2BBE F0770.jpg</t>
  </si>
  <si>
    <t>1BE018 2BBE F0770</t>
  </si>
  <si>
    <t>https://sineorb3.openhost.cafe24.com/Design/mall_2/600/PRADA/1BE018 2BBE F0YGN.jpg</t>
  </si>
  <si>
    <t>1BE018 2BBE F0YGN</t>
  </si>
  <si>
    <t>https://sineorb3.openhost.cafe24.com/Design/mall_2/600/PRADA/1BE018 2BBE F0ZDG.jpg</t>
  </si>
  <si>
    <t>1BE018 2BBE F0ZDG</t>
  </si>
  <si>
    <t>https://sineorb3.openhost.cafe24.com/Design/mall_2/600/PRADA/1BE018 2DKV F0002.jpg</t>
  </si>
  <si>
    <t>1BE018 2DKV F0002</t>
  </si>
  <si>
    <t>https://sineorb3.openhost.cafe24.com/Design/mall_2/600/PRADA/1BE027 2BYB F0D9A.jpg</t>
  </si>
  <si>
    <t>1BE027 2BYB F0D9A</t>
  </si>
  <si>
    <t>https://sineorb3.openhost.cafe24.com/Design/mall_2/600/PRADA/1BE030 2BBE F0002.jpg</t>
  </si>
  <si>
    <t>1BE030 2BBE F0002</t>
  </si>
  <si>
    <t>https://sineorb3.openhost.cafe24.com/Design/mall_2/600/PRADA/1BE030 2BBE F0041.jpg</t>
  </si>
  <si>
    <t>1BE030 2BBE F0041</t>
  </si>
  <si>
    <t>https://sineorb3.openhost.cafe24.com/Design/mall_2/600/PRADA/1BE030 2BBE F0401.jpg</t>
  </si>
  <si>
    <t>1BE030 2BBE F0401</t>
  </si>
  <si>
    <t>https://sineorb3.openhost.cafe24.com/Design/mall_2/600/PRADA/1BE030 2BBE F0572.jpg</t>
  </si>
  <si>
    <t>1BE030 2BBE F0572</t>
  </si>
  <si>
    <t>https://sineorb3.openhost.cafe24.com/Design/mall_2/600/PRADA/1BE032 2A4A F0002.jpg</t>
  </si>
  <si>
    <t>1BE032 2A4A F0002</t>
  </si>
  <si>
    <t>https://sineorb3.openhost.cafe24.com/Design/mall_2/600/PRADA/1BE032 2A4A F0016.jpg</t>
  </si>
  <si>
    <t>1BE032 2A4A F0016</t>
  </si>
  <si>
    <t>https://sineorb3.openhost.cafe24.com/Design/mall_2/600/PRADA/1BE032 2A4A F0424.jpg</t>
  </si>
  <si>
    <t>1BE032 2A4A F0424</t>
  </si>
  <si>
    <t>https://sineorb3.openhost.cafe24.com/Design/mall_2/600/PRADA/1BE032 2A4A F0637.jpg</t>
  </si>
  <si>
    <t>1BE032 2A4A F0637</t>
  </si>
  <si>
    <t>https://sineorb3.openhost.cafe24.com/Design/mall_2/600/PRADA/1BE032 2A4A F0L76.jpg</t>
  </si>
  <si>
    <t>1BE032 2A4A F0L76</t>
  </si>
  <si>
    <t>https://sineorb3.openhost.cafe24.com/Design/mall_2/600/PRADA/1BE032 2A4A F0S73.jpg</t>
  </si>
  <si>
    <t>1BE032 2A4A F0S73</t>
  </si>
  <si>
    <t>https://sineorb3.openhost.cafe24.com/Design/mall_2/600/PRADA/1BE050 2AIX F0002.jpg</t>
  </si>
  <si>
    <t>1BE050 2AIX F0002</t>
  </si>
  <si>
    <t>https://sineorb3.openhost.cafe24.com/Design/mall_2/600/PRADA/1BE055 064 F0002.jpg</t>
  </si>
  <si>
    <t>1BE055 064 F0002</t>
  </si>
  <si>
    <t>https://sineorb3.openhost.cafe24.com/Design/mall_2/600/PRADA/1BE055 2E0O F0002.jpg</t>
  </si>
  <si>
    <t>1BE055 2E0O F0002</t>
  </si>
  <si>
    <t>https://sineorb3.openhost.cafe24.com/Design/mall_2/600/PRADA/1BE059 Z06 F0002.jpg</t>
  </si>
  <si>
    <t>1BE059 Z06 F0002</t>
  </si>
  <si>
    <t>https://sineorb3.openhost.cafe24.com/Design/mall_2/600/PRADA/1BE060 2DKV F0002.jpg</t>
  </si>
  <si>
    <t>1BE060 2DKV F0002</t>
  </si>
  <si>
    <t>https://sineorb3.openhost.cafe24.com/Design/mall_2/600/PRADA/1BE067 2C7Q F0002.jpg</t>
  </si>
  <si>
    <t>1BE067 2C7Q F0002</t>
  </si>
  <si>
    <t>https://sineorb3.openhost.cafe24.com/Design/mall_2/600//PRADA/1BE067%202CYS%20F0002.jpg</t>
  </si>
  <si>
    <t>1BE067 2CYS F0002</t>
  </si>
  <si>
    <t>https://sineorb3.openhost.cafe24.com/Design/mall_2/600/PRADA/1BE067 RV44 F0002.jpg</t>
  </si>
  <si>
    <t>1BE067 RV44 F0002</t>
  </si>
  <si>
    <t>https://sineorb3.openhost.cafe24.com/Design/mall_2/600//PRADA/1BE072%202E8K%20F0002.jpg</t>
  </si>
  <si>
    <t>1BE072 2E8K F0002</t>
  </si>
  <si>
    <t>https://sineorb3.openhost.cafe24.com/Design/mall_2/600/PRADA/1BF081 2CCJ F0002.jpg</t>
  </si>
  <si>
    <t>1BF081 2CCJ F0002</t>
  </si>
  <si>
    <t>https://sineorb3.openhost.cafe24.com/Design/mall_2/600/PRADA/1BF082 2CCJ F0002.jpg</t>
  </si>
  <si>
    <t>1BF082 2CCJ F0002</t>
  </si>
  <si>
    <t>https://sineorb3.openhost.cafe24.com/Design/mall_2/600/PRADA/1BG017 2AS3 F0002.jpg</t>
  </si>
  <si>
    <t>1BG017 2AS3 F0002</t>
  </si>
  <si>
    <t>https://sineorb3.openhost.cafe24.com/Design/mall_2/600/PRADA/1BG052 064 F0002.jpg</t>
  </si>
  <si>
    <t>1BG052 064 F0002</t>
  </si>
  <si>
    <t>https://sineorb3.openhost.cafe24.com/Design/mall_2/600/PRADA/1BG052 R064 F0002.jpg</t>
  </si>
  <si>
    <t>1BG052 R064 F0002</t>
  </si>
  <si>
    <t>https://sineorb3.openhost.cafe24.com/Design/mall_2/600/PRADA/1BG052 V44 F0002.jpg</t>
  </si>
  <si>
    <t>1BG052 V44 F0002</t>
  </si>
  <si>
    <t>https://sineorb3.openhost.cafe24.com/Design/mall_2/600/PRADA/1BG088 2AIX F0002.jpg</t>
  </si>
  <si>
    <t>1BG088 2AIX F0002</t>
  </si>
  <si>
    <t>https://sineorb3.openhost.cafe24.com/Design/mall_2/600/PRADA/1BG189 ZOT F0002.jpg</t>
  </si>
  <si>
    <t>1BG189 ZOT F0002</t>
  </si>
  <si>
    <t>https://sineorb3.openhost.cafe24.com/Design/mall_2/600/PRADA/1BG290 789 F0007.jpg</t>
  </si>
  <si>
    <t>1BG290 789 F0007</t>
  </si>
  <si>
    <t>https://sineorb3.openhost.cafe24.com/Design/mall_2/600/PRADA/1BG291 789 F0002.jpg</t>
  </si>
  <si>
    <t>1BG291 789 F0002</t>
  </si>
  <si>
    <t>https://sineorb3.openhost.cafe24.com/Design/mall_2/600/PRADA/1BG306 2DGV F0002.jpg</t>
  </si>
  <si>
    <t>1BG306 2DGV F0002</t>
  </si>
  <si>
    <t>https://sineorb3.openhost.cafe24.com/Design/mall_2/600/PRADA/1BG308 ZMY F0002.jpg</t>
  </si>
  <si>
    <t>1BG308 ZMY F0002</t>
  </si>
  <si>
    <t>https://sineorb3.openhost.cafe24.com/Design/mall_2/600/PRADA/1BG314 2DIJ F0A5T.jpg</t>
  </si>
  <si>
    <t>1BG314 2DIJ F0A5T</t>
  </si>
  <si>
    <t>https://sineorb3.openhost.cafe24.com/Design/mall_2/600/PRADA/1BG314 2DIJ F0I55.jpg</t>
  </si>
  <si>
    <t>1BG314 2DIJ F0I55</t>
  </si>
  <si>
    <t>https://sineorb3.openhost.cafe24.com/Design/mall_2/600/PRADA/1BG341 2DKZ F0002.jpg</t>
  </si>
  <si>
    <t>1BG341 2DKZ F0002</t>
  </si>
  <si>
    <t>https://sineorb3.openhost.cafe24.com/Design/mall_2/600/PRADA/1BG342 2DKZ F0002.jpg</t>
  </si>
  <si>
    <t>1BG342 2DKZ F0002</t>
  </si>
  <si>
    <t>https://sineorb3.openhost.cafe24.com/Design/mall_2/600/PRADA/1BG342 2DKZ F0046.jpg</t>
  </si>
  <si>
    <t>1BG342 2DKZ F0046</t>
  </si>
  <si>
    <t>https://sineorb3.openhost.cafe24.com/Design/mall_2/600/PRADA/1BG369 2EBJ F0002.jpg</t>
  </si>
  <si>
    <t>1BG369 2EBJ F0002</t>
  </si>
  <si>
    <t>https://sineorb3.openhost.cafe24.com/Design/mall_2/600/PRADA/1BG390 2DKV F0002.jpg</t>
  </si>
  <si>
    <t>1BG390 2DKV F0002</t>
  </si>
  <si>
    <t>https://sineorb3.openhost.cafe24.com/Design/mall_2/600/PRADA/1BG393 2A2T F0002.jpg</t>
  </si>
  <si>
    <t>1BG393 2A2T F0002</t>
  </si>
  <si>
    <t>https://sineorb3.openhost.cafe24.com/Design/mall_2/600/PRADA/1BG393 2A2T F0018.jpg</t>
  </si>
  <si>
    <t>1BG393 2A2T F0018</t>
  </si>
  <si>
    <t>https://sineorb3.openhost.cafe24.com/Design/mall_2/600/PRADA/1BG393 2C2T F0018.jpg</t>
  </si>
  <si>
    <t>1BG393 2C2T F0018</t>
  </si>
  <si>
    <t>https://sineorb3.openhost.cafe24.com/Design/mall_2/600/PRADA/1BG401 V44 F0002.jpg</t>
  </si>
  <si>
    <t>1BG401 V44 F0002</t>
  </si>
  <si>
    <t>https://sineorb3.openhost.cafe24.com/Design/mall_2/600/PRADA/1BG414 013 F0002.jpg</t>
  </si>
  <si>
    <t>1BG414 013 F0002</t>
  </si>
  <si>
    <t>https://sineorb3.openhost.cafe24.com/Design/mall_2/600/PRADA/1BG414 013 F0216.jpg</t>
  </si>
  <si>
    <t>1BG414 013 F0216</t>
  </si>
  <si>
    <t>https://sineorb3.openhost.cafe24.com/Design/mall_2/600/PRADA/1BG414 013 F0314.jpg</t>
  </si>
  <si>
    <t>1BG414 013 F0314</t>
  </si>
  <si>
    <t>https://sineorb3.openhost.cafe24.com/Design/mall_2/600/PRADA/1BG418 2DX8 F0002.jpg</t>
  </si>
  <si>
    <t>1BG418 2DX8 F0002</t>
  </si>
  <si>
    <t>https://sineorb3.openhost.cafe24.com/Design/mall_2/600/PRADA/1BG422 2A2T F0018.jpg</t>
  </si>
  <si>
    <t>1BG422 2A2T F0018</t>
  </si>
  <si>
    <t>https://sineorb3.openhost.cafe24.com/Design/mall_2/600/PRADA/1BG429 2DDJ F0002.jpg</t>
  </si>
  <si>
    <t>1BG429 2DDJ F0002</t>
  </si>
  <si>
    <t>https://sineorb3.openhost.cafe24.com/Design/mall_2/600/PRADA/1BG429 2DDJ F0009.jpg</t>
  </si>
  <si>
    <t>1BG429 2DDJ F0009</t>
  </si>
  <si>
    <t>https://sineorb3.openhost.cafe24.com/Design/mall_2/600/PRADA/1BG439 AJ6 F0002.jpg</t>
  </si>
  <si>
    <t>1BG439 AJ6 F0002</t>
  </si>
  <si>
    <t>https://sineorb3.openhost.cafe24.com/Design/mall_2/600/PRADA/1BG439 AJ6 F0008.jpg</t>
  </si>
  <si>
    <t>1BG439 AJ6 F0008</t>
  </si>
  <si>
    <t>https://sineorb3.openhost.cafe24.com/Design/mall_2/600/PRADA/1BG439 ZKI F0N12.jpg</t>
  </si>
  <si>
    <t>1BG439 ZKI F0N12</t>
  </si>
  <si>
    <t>https://sineorb3.openhost.cafe24.com/Design/mall_2/600/PRADA/1BG444 2A2T F0002.jpg</t>
  </si>
  <si>
    <t>1BG444 2A2T F0002</t>
  </si>
  <si>
    <t>https://sineorb3.openhost.cafe24.com/Design/mall_2/600/PRADA/1BG444 2A2T F0018.jpg</t>
  </si>
  <si>
    <t>1BG444 2A2T F0018</t>
  </si>
  <si>
    <t>https://sineorb3.openhost.cafe24.com/Design/mall_2/600//PRADA/1BG451%202DF0%20F0002.jpg</t>
  </si>
  <si>
    <t>1BG451 2DF0 F0002</t>
  </si>
  <si>
    <t>https://sineorb3.openhost.cafe24.com/Design/mall_2/600/PRADA/1BG458 UVL F0002.jpg</t>
  </si>
  <si>
    <t>1BG458 UVL F0002</t>
  </si>
  <si>
    <t>https://sineorb3.openhost.cafe24.com/Design/mall_2/600/PRADA/1BG460 2CYR F0002.jpg</t>
  </si>
  <si>
    <t>1BG460 2CYR F0002</t>
  </si>
  <si>
    <t>https://sineorb3.openhost.cafe24.com/Design/mall_2/600/PRADA/1BG468%202AOS%20F0002.jpg</t>
  </si>
  <si>
    <t>1BG468 2AOS F0002</t>
  </si>
  <si>
    <t>https://sineorb3.openhost.cafe24.com/Design/mall_2/600//PRADA/1BG483%202AIX%20F0002.jpg</t>
  </si>
  <si>
    <t>1BG483 2AIX F0002</t>
  </si>
  <si>
    <t>https://sineorb3.openhost.cafe24.com/Design/mall_2/600/PRADA/1BG740 2AS3 F0002.jpg</t>
  </si>
  <si>
    <t>1BG740 2AS3 F0002</t>
  </si>
  <si>
    <t>https://sineorb3.openhost.cafe24.com/Design/mall_2/600/PRADA/1BG740 2DYC F0002.jpg</t>
  </si>
  <si>
    <t>1BG740 2DYC F0002</t>
  </si>
  <si>
    <t>https://sineorb3.openhost.cafe24.com/Design/mall_2/600/PRADA/1BG756 2A4A F0YDR.jpg</t>
  </si>
  <si>
    <t>1BG756 2A4A F0YDR</t>
  </si>
  <si>
    <t>https://sineorb3.openhost.cafe24.com/Design/mall_2/600/PRADA/1BG775 2A4A F0LJ4.jpg</t>
  </si>
  <si>
    <t>1BG775 2A4A F0LJ4</t>
  </si>
  <si>
    <t>https://sineorb3.openhost.cafe24.com/Design/mall_2/600/PRADA/1BG775 2A4A F0UYK.jpg</t>
  </si>
  <si>
    <t>1BG775 2A4A F0UYK</t>
  </si>
  <si>
    <t>https://sineorb3.openhost.cafe24.com/Design/mall_2/600/PRADA/1BG775 2DLN F0002.jpg</t>
  </si>
  <si>
    <t>1BG775 2DLN F0002</t>
  </si>
  <si>
    <t>https://sineorb3.openhost.cafe24.com/Design/mall_2/600/PRADA/1BG865 2E8K F0002.jpg</t>
  </si>
  <si>
    <t>1BG865 2E8K F0002</t>
  </si>
  <si>
    <t>https://sineorb3.openhost.cafe24.com/Design/mall_2/600/PRADA/1BG867 V44 F0002.jpg</t>
  </si>
  <si>
    <t>1BG867 V44 F0002</t>
  </si>
  <si>
    <t>https://sineorb3.openhost.cafe24.com/Design/mall_2/600/PRADA/1BG887 2A4A F0LH7.jpg</t>
  </si>
  <si>
    <t>1BG887 2A4A F0LH7</t>
  </si>
  <si>
    <t>https://sineorb3.openhost.cafe24.com/Design/mall_2/600/PRADA/1BG887 2A4A F0LJ4.jpg</t>
  </si>
  <si>
    <t>1BG887 2A4A F0LJ4</t>
  </si>
  <si>
    <t>https://sineorb3.openhost.cafe24.com/Design/mall_2/600/PRADA/1BH026 2AS3 F0002.jpg</t>
  </si>
  <si>
    <t>1BH026 2AS3 F0002</t>
  </si>
  <si>
    <t>https://sineorb3.openhost.cafe24.com/Design/mall_2/600/PRADA/1BH029 RV44 F0002.jpg</t>
  </si>
  <si>
    <t>1BH029 RV44 F0002</t>
  </si>
  <si>
    <t>https://sineorb3.openhost.cafe24.com/Design/mall_2/600/PRADA/1BH029 V44 F0002.jpg</t>
  </si>
  <si>
    <t>1BH029 V44 F0002</t>
  </si>
  <si>
    <t>https://sineorb3.openhost.cafe24.com/Design/mall_2/600/PRADA/1BH029 V44 F0002_DOO.jpg</t>
  </si>
  <si>
    <t>1BH029 V44 F0002_DOO</t>
  </si>
  <si>
    <t>https://sineorb3.openhost.cafe24.com/Design/mall_2/600/PRADA/1BH036 NZV F0002.jpg</t>
  </si>
  <si>
    <t>1BH036 NZV F0002</t>
  </si>
  <si>
    <t>https://sineorb3.openhost.cafe24.com/Design/mall_2/600/PRADA/1BH038 074 F0002.jpg</t>
  </si>
  <si>
    <t>1BH038 074 F0002</t>
  </si>
  <si>
    <t>https://sineorb3.openhost.cafe24.com/Design/mall_2/600//PRADA/1BH038%202AOS%20F0002.jpg</t>
  </si>
  <si>
    <t>1BH038 2AOS F0002</t>
  </si>
  <si>
    <t>https://sineorb3.openhost.cafe24.com/Design/mall_2/600/PRADA/1BH038 2BYB F0D9A.jpg</t>
  </si>
  <si>
    <t>1BH038 2BYB F0D9A</t>
  </si>
  <si>
    <t>https://sineorb3.openhost.cafe24.com/Design/mall_2/600/PRADA/1BH038 2CCC F0002.jpg</t>
  </si>
  <si>
    <t>1BH038 2CCC F0002</t>
  </si>
  <si>
    <t>https://sineorb3.openhost.cafe24.com/Design/mall_2/600/PRADA/1BH038 2DGT F0002.jpg</t>
  </si>
  <si>
    <t>1BH038 2DGT F0002</t>
  </si>
  <si>
    <t>https://sineorb3.openhost.cafe24.com/Design/mall_2/600/PRADA/1BH038 2DGT F0009.jpg</t>
  </si>
  <si>
    <t>1BH038 2DGT F0009</t>
  </si>
  <si>
    <t>https://sineorb3.openhost.cafe24.com/Design/mall_2/600//PRADA/1BH038%202DNT%20F0002.jpg</t>
  </si>
  <si>
    <t>1BH038 2DNT F0002</t>
  </si>
  <si>
    <t>https://sineorb3.openhost.cafe24.com/Design/mall_2/600/PRADA/1BH038 2EBJ F0002.jpg</t>
  </si>
  <si>
    <t>1BH038 2EBJ F0002</t>
  </si>
  <si>
    <t>https://sineorb3.openhost.cafe24.com/Design/mall_2/600/PRADA/1BH038 2EJR F0807.jpg</t>
  </si>
  <si>
    <t>1BH038 2EJR F0807</t>
  </si>
  <si>
    <t>https://sineorb3.openhost.cafe24.com/Design/mall_2/600/PRADA/1BH038 RV44 F0002.jpg</t>
  </si>
  <si>
    <t>1BH038 RV44 F0002</t>
  </si>
  <si>
    <t>https://sineorb3.openhost.cafe24.com/Design/mall_2/600/PRADA/1BH038 SRM F0633.jpg</t>
  </si>
  <si>
    <t>1BH038 SRM F0633</t>
  </si>
  <si>
    <t>https://sineorb3.openhost.cafe24.com/Design/mall_2/600/PRADA/1BH038 UCW F0002.jpg</t>
  </si>
  <si>
    <t>1BH038 UCW F0002</t>
  </si>
  <si>
    <t>https://sineorb3.openhost.cafe24.com/Design/mall_2/600/PRADA/1BH038 V44 F0002.jpg</t>
  </si>
  <si>
    <t>1BH038 V44 F0002</t>
  </si>
  <si>
    <t>https://sineorb3.openhost.cafe24.com/Design/mall_2/600/PRADA/1BH038 V44 F0007.jpg</t>
  </si>
  <si>
    <t>1BH038 V44 F0007</t>
  </si>
  <si>
    <t>https://sineorb3.openhost.cafe24.com/Design/mall_2/600/PRADA/1BH038 V44 F0324.jpg</t>
  </si>
  <si>
    <t>1BH038 V44 F0324</t>
  </si>
  <si>
    <t>https://sineorb3.openhost.cafe24.com/Design/mall_2/600/PRADA/1BH038 V44 F0403.jpg</t>
  </si>
  <si>
    <t>1BH038 V44 F0403</t>
  </si>
  <si>
    <t>https://sineorb3.openhost.cafe24.com/Design/mall_2/600/PRADA/1BH038 V44 F0BA8.jpg</t>
  </si>
  <si>
    <t>1BH038 V44 F0BA8</t>
  </si>
  <si>
    <t>https://sineorb3.openhost.cafe24.com/Design/mall_2/600/PRADA/1BH046 2BBE F0002.jpg</t>
  </si>
  <si>
    <t>1BH046 2BBE F0002</t>
  </si>
  <si>
    <t>https://sineorb3.openhost.cafe24.com/Design/mall_2/600/PRADA/1BH046 2BBE F0216.jpg</t>
  </si>
  <si>
    <t>1BH046 2BBE F0216</t>
  </si>
  <si>
    <t>https://sineorb3.openhost.cafe24.com/Design/mall_2/600/PRADA/1BH046 2E8K F0002.jpg</t>
  </si>
  <si>
    <t>1BH046 2E8K F0002</t>
  </si>
  <si>
    <t>https://sineorb3.openhost.cafe24.com/Design/mall_2/600/PRADA/1BH046 ZMY F0002.jpg</t>
  </si>
  <si>
    <t>1BH046 ZMY F0002</t>
  </si>
  <si>
    <t>https://sineorb3.openhost.cafe24.com/Design/mall_2/600/PRADA/1BH050 2BBE F0002.jpg</t>
  </si>
  <si>
    <t>1BH050 2BBE F0002</t>
  </si>
  <si>
    <t>https://sineorb3.openhost.cafe24.com/Design/mall_2/600/PRADA/1BH050 2BBE F01IL.jpg</t>
  </si>
  <si>
    <t>1BH050 2BBE F01IL</t>
  </si>
  <si>
    <t>https://sineorb3.openhost.cafe24.com/Design/mall_2/600/PRADA/1BH050 2BBE F0216.jpg</t>
  </si>
  <si>
    <t>1BH050 2BBE F0216</t>
  </si>
  <si>
    <t>https://sineorb3.openhost.cafe24.com/Design/mall_2/600/PRADA/1BH079 2E8K F0002.jpg</t>
  </si>
  <si>
    <t>1BH079 2E8K F0002</t>
  </si>
  <si>
    <t>https://sineorb3.openhost.cafe24.com/Design/mall_2/600/PRADA/1BH082 2BBE F0002.jpg</t>
  </si>
  <si>
    <t>1BH082 2BBE F0002</t>
  </si>
  <si>
    <t>https://sineorb3.openhost.cafe24.com/Design/mall_2/600/PRADA/1BH082 2BBE F0046.jpg</t>
  </si>
  <si>
    <t>1BH082 2BBE F0046</t>
  </si>
  <si>
    <t>https://sineorb3.openhost.cafe24.com/Design/mall_2/600/PRADA/1BH082 2BBE F01IL.jpg</t>
  </si>
  <si>
    <t>1BH082 2BBE F01IL</t>
  </si>
  <si>
    <t>https://sineorb3.openhost.cafe24.com/Design/mall_2/600/PRADA/1BH083 2D91 F0632.jpg</t>
  </si>
  <si>
    <t>1BH083 2D91 F0632</t>
  </si>
  <si>
    <t>https://sineorb3.openhost.cafe24.com/Design/mall_2/600/PRADA/1BH083 2D91 F0633.jpg</t>
  </si>
  <si>
    <t>1BH083 2D91 F0633</t>
  </si>
  <si>
    <t>https://sineorb3.openhost.cafe24.com/Design/mall_2/600/PRADA/1BH083 2D91 F0YGF.jpg</t>
  </si>
  <si>
    <t>1BH083 2D91 F0YGF</t>
  </si>
  <si>
    <t>https://sineorb3.openhost.cafe24.com/Design/mall_2/600/PRADA/1BH083 2D91 F0YOM.jpg</t>
  </si>
  <si>
    <t>1BH083 2D91 F0YOM</t>
  </si>
  <si>
    <t>https://sineorb3.openhost.cafe24.com/Design/mall_2/600/PRADA/1BH084 2D91 F0632.jpg</t>
  </si>
  <si>
    <t>1BH084 2D91 F0632</t>
  </si>
  <si>
    <t>https://sineorb3.openhost.cafe24.com/Design/mall_2/600/PRADA/1BH084 2D91 F0633.jpg</t>
  </si>
  <si>
    <t>1BH084 2D91 F0633</t>
  </si>
  <si>
    <t>https://sineorb3.openhost.cafe24.com/Design/mall_2/600/PRADA/1BH084 2D91 F0PKZ.jpg</t>
  </si>
  <si>
    <t>1BH084 2D91 F0PKZ</t>
  </si>
  <si>
    <t>https://sineorb3.openhost.cafe24.com/Design/mall_2/600/PRADA/1BH085 ZMY F0002.jpg</t>
  </si>
  <si>
    <t>1BH085 ZMY F0002</t>
  </si>
  <si>
    <t>https://sineorb3.openhost.cafe24.com/Design/mall_2/600/PRADA/1BH089 2EBJ F0002.jpg</t>
  </si>
  <si>
    <t>1BH089 2EBJ F0002</t>
  </si>
  <si>
    <t>https://sineorb3.openhost.cafe24.com/Design/mall_2/600/PRADA/1BH089 QXO F0002.jpg</t>
  </si>
  <si>
    <t>1BH089 QXO F0002</t>
  </si>
  <si>
    <t>https://sineorb3.openhost.cafe24.com/Design/mall_2/600/PRADA/1BH089 ZMY F0002.jpg</t>
  </si>
  <si>
    <t>1BH089 ZMY F0002</t>
  </si>
  <si>
    <t>https://sineorb3.openhost.cafe24.com/Design/mall_2/600/PRADA/1BH093 2BBE F0002.jpg</t>
  </si>
  <si>
    <t>1BH093 2BBE F0002</t>
  </si>
  <si>
    <t>https://sineorb3.openhost.cafe24.com/Design/mall_2/600/PRADA/1BH097 UCW F0002.jpg</t>
  </si>
  <si>
    <t>1BH097 UCW F0002</t>
  </si>
  <si>
    <t>https://sineorb3.openhost.cafe24.com/Design/mall_2/600/PRADA/1BH097 UCW F0B16.jpg</t>
  </si>
  <si>
    <t>1BH097 UCW F0B16</t>
  </si>
  <si>
    <t>https://sineorb3.openhost.cafe24.com/Design/mall_2/600/PRADA/1BH104 2BHD F0002.jpg</t>
  </si>
  <si>
    <t>1BH104 2BHD F0002</t>
  </si>
  <si>
    <t>https://sineorb3.openhost.cafe24.com/Design/mall_2/600/PRADA/1BH104 2EDV F0002.jpg</t>
  </si>
  <si>
    <t>1BH104 2EDV F0002</t>
  </si>
  <si>
    <t>https://sineorb3.openhost.cafe24.com/Design/mall_2/600/PRADA/1BH112 2B25 F0002.jpg</t>
  </si>
  <si>
    <t>1BH112 2B25 F0002</t>
  </si>
  <si>
    <t>https://sineorb3.openhost.cafe24.com/Design/mall_2/600/PRADA/1BH112 2B25 F0009.jpg</t>
  </si>
  <si>
    <t>1BH112 2B25 F0009</t>
  </si>
  <si>
    <t>https://sineorb3.openhost.cafe24.com/Design/mall_2/600/PRADA/1BH123 NZV F0002.jpg</t>
  </si>
  <si>
    <t>1BH123 NZV F0002</t>
  </si>
  <si>
    <t>https://sineorb3.openhost.cafe24.com/Design/mall_2/600/PRADA/1BH148 2EDV F0002.jpg</t>
  </si>
  <si>
    <t>1BH148 2EDV F0002</t>
  </si>
  <si>
    <t>https://sineorb3.openhost.cafe24.com/Design/mall_2/600/PRADA/1BH149 2B1N F0002.jpg</t>
  </si>
  <si>
    <t>1BH149 2B1N F0002</t>
  </si>
  <si>
    <t>https://sineorb3.openhost.cafe24.com/Design/mall_2/600/PRADA/1BH152 2B25 F0002.jpg</t>
  </si>
  <si>
    <t>1BH152 2B25 F0002</t>
  </si>
  <si>
    <t>https://sineorb3.openhost.cafe24.com/Design/mall_2/600/PRADA/1BH152 2DGX F0002.jpg</t>
  </si>
  <si>
    <t>1BH152 2DGX F0002</t>
  </si>
  <si>
    <t>https://sineorb3.openhost.cafe24.com/Design/mall_2/600/PRADA/1BH171 NZV F0632.jpg</t>
  </si>
  <si>
    <t>1BH171 NZV F0632</t>
  </si>
  <si>
    <t>https://sineorb3.openhost.cafe24.com/Design/mall_2/600/PRADA/1BH172 064 F0002.jpg</t>
  </si>
  <si>
    <t>1BH172 064 F0002</t>
  </si>
  <si>
    <t>https://sineorb3.openhost.cafe24.com/Design/mall_2/600/PRADA/1BH172 064 F0637.jpg</t>
  </si>
  <si>
    <t>1BH172 064 F0637</t>
  </si>
  <si>
    <t>https://sineorb3.openhost.cafe24.com/Design/mall_2/600/PRADA/1BH172 064 F0770.jpg</t>
  </si>
  <si>
    <t>1BH172 064 F0770</t>
  </si>
  <si>
    <t>https://sineorb3.openhost.cafe24.com/Design/mall_2/600/PRADA/1BH172 064 F0BDK.jpg</t>
  </si>
  <si>
    <t>1BH172 064 F0BDK</t>
  </si>
  <si>
    <t>https://sineorb3.openhost.cafe24.com/Design/mall_2/600/PRADA/1BH173 2DUX F0021.jpg</t>
  </si>
  <si>
    <t>1BH173 2DUX F0021</t>
  </si>
  <si>
    <t>https://sineorb3.openhost.cafe24.com/Design/mall_2/600/PRADA/1BH183 NZV F0424.jpg</t>
  </si>
  <si>
    <t>1BH183 NZV F0424</t>
  </si>
  <si>
    <t>https://sineorb3.openhost.cafe24.com/Design/mall_2/600/PRADA/1BH187 2DKV F0002.jpg</t>
  </si>
  <si>
    <t>1BH187 2DKV F0002</t>
  </si>
  <si>
    <t>https://sineorb3.openhost.cafe24.com/Design/mall_2/600/PRADA/1BH191 2DKV F0002.jpg</t>
  </si>
  <si>
    <t>1BH191 2DKV F0002</t>
  </si>
  <si>
    <t>https://sineorb3.openhost.cafe24.com/Design/mall_2/600/PRADA/1BH192 2DKV F0002.jpg</t>
  </si>
  <si>
    <t>1BH192 2DKV F0002</t>
  </si>
  <si>
    <t>https://sineorb3.openhost.cafe24.com/Design/mall_2/600/PRADA/1BH193 2DKV F03C3.jpg</t>
  </si>
  <si>
    <t>1BH193 2DKV F03C3</t>
  </si>
  <si>
    <t>https://sineorb3.openhost.cafe24.com/Design/mall_2/600/PRADA/1BH195 2BYA F0632.jpg</t>
  </si>
  <si>
    <t>1BH195 2BYA F0632</t>
  </si>
  <si>
    <t>https://sineorb3.openhost.cafe24.com/Design/mall_2/600/PRADA/1BH198 UVL F0002.jpg</t>
  </si>
  <si>
    <t>1BH198 UVL F0002</t>
  </si>
  <si>
    <t>https://sineorb3.openhost.cafe24.com/Design/mall_2/600/PRADA/1BH202 2DKV F0632.jpg</t>
  </si>
  <si>
    <t>1BH202 2DKV F0632</t>
  </si>
  <si>
    <t>https://sineorb3.openhost.cafe24.com/Design/mall_2/600/PRADA/1BH204 2A2T F0002.jpg</t>
  </si>
  <si>
    <t>1BH204 2A2T F0002</t>
  </si>
  <si>
    <t>https://sineorb3.openhost.cafe24.com/Design/mall_2/600/PRADA/1BH204 NZV F02EN.jpg</t>
  </si>
  <si>
    <t>1BH204 NZV F02EN</t>
  </si>
  <si>
    <t>https://sineorb3.openhost.cafe24.com/Design/mall_2/600/PRADA/1BH204 NZV F0632.jpg</t>
  </si>
  <si>
    <t>1BH204 NZV F0632</t>
  </si>
  <si>
    <t>https://sineorb3.openhost.cafe24.com/Design/mall_2/600/PRADA/1BH716 ZOT F0002.jpg</t>
  </si>
  <si>
    <t>1BH716 ZOT F0002</t>
  </si>
  <si>
    <t>https://sineorb3.openhost.cafe24.com/Design/mall_2/600/PRADA/1BH851 NZV F0002.jpg</t>
  </si>
  <si>
    <t>1BH851 NZV F0002</t>
  </si>
  <si>
    <t>https://sineorb3.openhost.cafe24.com/Design/mall_2/600/PRADA/1BH907 NZV F0002.jpg</t>
  </si>
  <si>
    <t>1BH907 NZV F0002</t>
  </si>
  <si>
    <t>https://sineorb3.openhost.cafe24.com/Design/mall_2/600/PRADA/1BH910 2AS3 F0002.jpg</t>
  </si>
  <si>
    <t>1BH910 2AS3 F0002</t>
  </si>
  <si>
    <t>https://sineorb3.openhost.cafe24.com/Design/mall_2/600/PRADA/1BH978 V44 F0002.jpg</t>
  </si>
  <si>
    <t>1BH978 V44 F0002</t>
  </si>
  <si>
    <t>https://sineorb3.openhost.cafe24.com/Design/mall_2/600/PRADA/1BK046 2EVU F0002.jpg</t>
  </si>
  <si>
    <t>1BK046 2EVU F0002</t>
  </si>
  <si>
    <t>https://sineorb3.openhost.cafe24.com/Design/mall_2/600/PRADA/1BL034 R064 F0002.jpg</t>
  </si>
  <si>
    <t>1BL034 R064 F0002</t>
  </si>
  <si>
    <t>https://sineorb3.openhost.cafe24.com/Design/mall_2/600/PRADA/1BP006 NZV F0002.jpg</t>
  </si>
  <si>
    <t>1BP006 NZV F0002</t>
  </si>
  <si>
    <t>https://sineorb3.openhost.cafe24.com/Design/mall_2/600/PRADA/1BP006 NZV F0216.jpg</t>
  </si>
  <si>
    <t>1BP006 NZV F0216</t>
  </si>
  <si>
    <t>https://sineorb3.openhost.cafe24.com/Design/mall_2/600/PRADA/1BP012 NZV F0002.jpg</t>
  </si>
  <si>
    <t>1BP012 NZV F0002</t>
  </si>
  <si>
    <t>https://sineorb3.openhost.cafe24.com/Design/mall_2/600/PRADA/1BP012 NZV F068Z.jpg</t>
  </si>
  <si>
    <t>1BP012 NZV F068Z</t>
  </si>
  <si>
    <t>https://sineorb3.openhost.cafe24.com/Design/mall_2/600/PRADA/1BP013 NZV F0002.jpg</t>
  </si>
  <si>
    <t>1BP013 NZV F0002</t>
  </si>
  <si>
    <t>https://sineorb3.openhost.cafe24.com/Design/mall_2/600/PRADA/1BP019 NZU F0002.jpg</t>
  </si>
  <si>
    <t>1BP019 NZU F0002</t>
  </si>
  <si>
    <t>https://sineorb3.openhost.cafe24.com/Design/mall_2/600/PRADA/1BP019 NZV F0002.jpg</t>
  </si>
  <si>
    <t>1BP019 NZV F0002</t>
  </si>
  <si>
    <t>https://sineorb3.openhost.cafe24.com/Design/mall_2/600/PRADA/1BP019 NZV F0236.jpg</t>
  </si>
  <si>
    <t>1BP019 NZV F0236</t>
  </si>
  <si>
    <t>https://sineorb3.openhost.cafe24.com/Design/mall_2/600/PRADA/1BP020 2EEP F0002.jpg</t>
  </si>
  <si>
    <t>1BP020 2EEP F0002</t>
  </si>
  <si>
    <t>https://sineorb3.openhost.cafe24.com/Design/mall_2/600/PRADA/1BP021 2B6P F0002.jpg</t>
  </si>
  <si>
    <t>1BP021 2B6P F0002</t>
  </si>
  <si>
    <t>https://sineorb3.openhost.cafe24.com/Design/mall_2/600/PRADA/1BP027 2DKV F0002.jpg</t>
  </si>
  <si>
    <t>1BP027 2DKV F0002</t>
  </si>
  <si>
    <t>https://sineorb3.openhost.cafe24.com/Design/mall_2/600/PRADA/1BP027 NZV F0002.jpg</t>
  </si>
  <si>
    <t>1BP027 NZV F0002</t>
  </si>
  <si>
    <t>https://sineorb3.openhost.cafe24.com/Design/mall_2/600/PRADA/1BP290 NZV F0002.jpg</t>
  </si>
  <si>
    <t>1BP290 NZV F0002</t>
  </si>
  <si>
    <t>https://sineorb3.openhost.cafe24.com/Design/mall_2/600/PRADA/1BZ032 V44 F0002.jpg</t>
  </si>
  <si>
    <t>1BZ032 V44 F0002</t>
  </si>
  <si>
    <t>https://sineorb3.openhost.cafe24.com/Design/mall_2/600/PRADA/1BZ032 V44 F0216.jpg</t>
  </si>
  <si>
    <t>1BZ032 V44 F0216</t>
  </si>
  <si>
    <t>https://sineorb3.openhost.cafe24.com/Design/mall_2/600/PRADA/1BZ035 2BBE F0002.jpg</t>
  </si>
  <si>
    <t>1BZ035 2BBE F0002</t>
  </si>
  <si>
    <t>https://sineorb3.openhost.cafe24.com/Design/mall_2/600/PRADA/1BZ039 V44 F0002.jpg</t>
  </si>
  <si>
    <t>1BZ039 V44 F0002</t>
  </si>
  <si>
    <t>https://sineorb3.openhost.cafe24.com/Design/mall_2/600/PRADA/1BZ047 NZV F0002.jpg</t>
  </si>
  <si>
    <t>1BZ047 NZV F0002</t>
  </si>
  <si>
    <t>https://sineorb3.openhost.cafe24.com/Design/mall_2/600/PRADA/1BZ047 NZV F0424.jpg</t>
  </si>
  <si>
    <t>1BZ047 NZV F0424</t>
  </si>
  <si>
    <t>https://sineorb3.openhost.cafe24.com/Design/mall_2/600/PRADA/1BZ047 NZV F068Z.jpg</t>
  </si>
  <si>
    <t>1BZ047 NZV F068Z</t>
  </si>
  <si>
    <t>https://sineorb3.openhost.cafe24.com/Design/mall_2/600/PRADA/1BZ049 2CKI F0D9A.jpg</t>
  </si>
  <si>
    <t>1BZ049 2CKI F0D9A</t>
  </si>
  <si>
    <t>https://sineorb3.openhost.cafe24.com/Design/mall_2/600/PRADA/1BZ070 ZOT F0002.jpg</t>
  </si>
  <si>
    <t>1BZ070 ZOT F0002</t>
  </si>
  <si>
    <t>https://sineorb3.openhost.cafe24.com/Design/mall_2/600/PRADA/1BZ677 RV44 F0002.jpg</t>
  </si>
  <si>
    <t>1BZ677 RV44 F0002</t>
  </si>
  <si>
    <t>https://sineorb3.openhost.cafe24.com/Design/mall_2/600/PRADA/1BZ677%20RV44%20F0GCM.jpg</t>
  </si>
  <si>
    <t>1BZ677 RV44 F0GCM</t>
  </si>
  <si>
    <t>https://sineorb3.openhost.cafe24.com/Design/mall_2/600/PRADA/1BZ677 V44 F0002.jpg</t>
  </si>
  <si>
    <t>1BZ677 V44 F0002</t>
  </si>
  <si>
    <t>https://sineorb3.openhost.cafe24.com/Design/mall_2/600/PRADA/1BZ677 V44 F0007.jpg</t>
  </si>
  <si>
    <t>1BZ677 V44 F0007</t>
  </si>
  <si>
    <t>https://sineorb3.openhost.cafe24.com/Design/mall_2/600/PRADA/1BZ677 V44 F0334.jpg</t>
  </si>
  <si>
    <t>1BZ677 V44 F0334</t>
  </si>
  <si>
    <t>https://sineorb3.openhost.cafe24.com/Design/mall_2/600/PRADA/1BZ811 2BYB F0002.jpg</t>
  </si>
  <si>
    <t>1BZ811 2BYB F0002</t>
  </si>
  <si>
    <t>https://sineorb3.openhost.cafe24.com/Design/mall_2/600/PRADA/1BZ811 RV44 F0002.jpg</t>
  </si>
  <si>
    <t>1BZ811 RV44 F0002</t>
  </si>
  <si>
    <t>https://sineorb3.openhost.cafe24.com/Design/mall_2/600/PRADA/1BZ811 V44 F0002.jpg</t>
  </si>
  <si>
    <t>1BZ811 V44 F0002</t>
  </si>
  <si>
    <t>https://sineorb3.openhost.cafe24.com/Design/mall_2/600/PRADA/1BZ811 V44 F0334.jpg</t>
  </si>
  <si>
    <t>1BZ811 V44 F0334</t>
  </si>
  <si>
    <t>https://sineorb3.openhost.cafe24.com/Design/mall_2/600/MONCLER/1C00016 597Z8 99M.jpg</t>
  </si>
  <si>
    <t>1C00016 597Z8 99M</t>
  </si>
  <si>
    <t>https://sineorb3.openhost.cafe24.com/Design/mall_2/600/MONCLER/1C00018 5968E 999.jpg</t>
  </si>
  <si>
    <t>1C00018 5968E 999</t>
  </si>
  <si>
    <t>https://sineorb3.openhost.cafe24.com/Design/mall_2/600/MONCLER/1C50110 68950 999.jpg</t>
  </si>
  <si>
    <t>1C50110 68950 999</t>
  </si>
  <si>
    <t>https://sineorb3.openhost.cafe24.com/Design/mall_2/600/PRADA/1CC499 053 F0002.jpg</t>
  </si>
  <si>
    <t>1CC499 053 F0002</t>
  </si>
  <si>
    <t>https://sineorb3.openhost.cafe24.com/Design/mall_2/600/PRADA/1CC499 069 F0002.jpg</t>
  </si>
  <si>
    <t>1CC499 069 F0002</t>
  </si>
  <si>
    <t>https://sineorb3.openhost.cafe24.com/Design/mall_2/600/PRADA/1CM237 053 F0632.jpg</t>
  </si>
  <si>
    <t>1CM237 053 F0632</t>
  </si>
  <si>
    <t>https://sineorb3.openhost.cafe24.com/Design/mall_2/600/PRADA/1D222N 103 F0379.jpg</t>
  </si>
  <si>
    <t>1D222N 103 F0379</t>
  </si>
  <si>
    <t>https://sineorb3.openhost.cafe24.com/Design/mall_2/600/PRADA/1D238M 055 F0002.jpg</t>
  </si>
  <si>
    <t>1D238M 055 F0002</t>
  </si>
  <si>
    <t>https://sineorb3.openhost.cafe24.com/Design/mall_2/600/PRADA/1D262M 6OR F0002.jpg</t>
  </si>
  <si>
    <t>1D262M 6OR F0002</t>
  </si>
  <si>
    <t>https://sineorb3.openhost.cafe24.com/Design/mall_2/600/PRADA/1DD071 053 F0002.jpg</t>
  </si>
  <si>
    <t>1DD071 053 F0002</t>
  </si>
  <si>
    <t>https://sineorb3.openhost.cafe24.com/Design/mall_2/600/PRADA/1DD081 ATG F0304.jpg</t>
  </si>
  <si>
    <t>1DD081 ATG F0304</t>
  </si>
  <si>
    <t>https://sineorb3.openhost.cafe24.com/Design/mall_2/600/PRADA/1DH002 QWA F0002.jpg</t>
  </si>
  <si>
    <t>1DH002 QWA F0002</t>
  </si>
  <si>
    <t>https://sineorb3.openhost.cafe24.com/Design/mall_2/600/PRADA/1DH010 2B0X F0002.jpg</t>
  </si>
  <si>
    <t>1DH010 2B0X F0002</t>
  </si>
  <si>
    <t>https://sineorb3.openhost.cafe24.com/Design/mall_2/600/PRADA/1DH010 2CET F0002.jpg</t>
  </si>
  <si>
    <t>1DH010 2CET F0002</t>
  </si>
  <si>
    <t>https://sineorb3.openhost.cafe24.com/Design/mall_2/600/PRADA/1DH010 2CET F0505.jpg</t>
  </si>
  <si>
    <t>1DH010 2CET F0505</t>
  </si>
  <si>
    <t>https://sineorb3.openhost.cafe24.com/Design/mall_2/600/PRADA/1DH010 2CET F0615.jpg</t>
  </si>
  <si>
    <t>1DH010 2CET F0615</t>
  </si>
  <si>
    <t>https://sineorb3.openhost.cafe24.com/Design/mall_2/600/PRADA/1DH010 QHH F0002.jpg</t>
  </si>
  <si>
    <t>1DH010 QHH F0002</t>
  </si>
  <si>
    <t>https://sineorb3.openhost.cafe24.com/Design/mall_2/600/PRADA/1DH010 QHH F068Z.jpg</t>
  </si>
  <si>
    <t>1DH010 QHH F068Z</t>
  </si>
  <si>
    <t>https://sineorb3.openhost.cafe24.com/Design/mall_2/600/PRADA/1DH029 2EBW F0002.jpg</t>
  </si>
  <si>
    <t>1DH029 2EBW F0002</t>
  </si>
  <si>
    <t>https://sineorb3.openhost.cafe24.com/Design/mall_2/600/PRADA/1DH029 QWA F0002.jpg</t>
  </si>
  <si>
    <t>1DH029 QWA F0002</t>
  </si>
  <si>
    <t>https://sineorb3.openhost.cafe24.com/Design/mall_2/600/PRADA/1DH029 QWA F068Z.jpg</t>
  </si>
  <si>
    <t>1DH029 QWA F068Z</t>
  </si>
  <si>
    <t>https://sineorb3.openhost.cafe24.com/Design/mall_2/600/PRADA/1DH044 2B0X F0002.jpg</t>
  </si>
  <si>
    <t>1DH044 2B0X F0002</t>
  </si>
  <si>
    <t>https://sineorb3.openhost.cafe24.com/Design/mall_2/600/PRADA/1DH044 2B2Q F0002.jpg</t>
  </si>
  <si>
    <t>1DH044 2B2Q F0002</t>
  </si>
  <si>
    <t>https://sineorb3.openhost.cafe24.com/Design/mall_2/600/PRADA/1DH044 2CET F0002.jpg</t>
  </si>
  <si>
    <t>1DH044 2CET F0002</t>
  </si>
  <si>
    <t>https://sineorb3.openhost.cafe24.com/Design/mall_2/600/PRADA/1DH044 2DA9 F0D17.jpg</t>
  </si>
  <si>
    <t>1DH044 2DA9 F0D17</t>
  </si>
  <si>
    <t>https://sineorb3.openhost.cafe24.com/Design/mall_2/600/PRADA/1DH044 QME F0002.jpg</t>
  </si>
  <si>
    <t>1DH044 QME F0002</t>
  </si>
  <si>
    <t>https://sineorb3.openhost.cafe24.com/Design/mall_2/600/PRADA/1DH048 QWA F0002.jpg</t>
  </si>
  <si>
    <t>1DH048 QWA F0002</t>
  </si>
  <si>
    <t>https://sineorb3.openhost.cafe24.com/Design/mall_2/600/PRADA/1DH048 QWA F068Z.jpg</t>
  </si>
  <si>
    <t>1DH048 QWA F068Z</t>
  </si>
  <si>
    <t>https://sineorb3.openhost.cafe24.com/Design/mall_2/600/PRADA/1E059M 2OFH F0009.jpg</t>
  </si>
  <si>
    <t>1E059M 2OFH F0009</t>
  </si>
  <si>
    <t>https://sineorb3.openhost.cafe24.com/Design/mall_2/600/PRADA/1E059M 2OFH F0964.jpg</t>
  </si>
  <si>
    <t>1E059M 2OFH F0964</t>
  </si>
  <si>
    <t>https://sineorb3.openhost.cafe24.com/Design/mall_2/600/PRADA/1E059M 2OFH F0N4W.jpg</t>
  </si>
  <si>
    <t>1E059M 2OFH F0N4W</t>
  </si>
  <si>
    <t>https://sineorb3.openhost.cafe24.com/Design/mall_2/600/PRADA/1E125M 3L8U F0964.jpg</t>
  </si>
  <si>
    <t>1E125M 3L8U F0964</t>
  </si>
  <si>
    <t>https://sineorb3.openhost.cafe24.com/Design/mall_2/600/PRADA/1E223M 3ON8 F0964.jpg</t>
  </si>
  <si>
    <t>1E223M 3ON8 F0964</t>
  </si>
  <si>
    <t>https://sineorb3.openhost.cafe24.com/Design/mall_2/600/PRADA/1E223M 3ON8 F0N4W.jpg</t>
  </si>
  <si>
    <t>1E223M 3ON8 F0N4W</t>
  </si>
  <si>
    <t>https://sineorb3.openhost.cafe24.com/Design/mall_2/600/PRADA/1E223M A21 F0N4W.jpg</t>
  </si>
  <si>
    <t>1E223M A21 F0N4W</t>
  </si>
  <si>
    <t>https://sineorb3.openhost.cafe24.com/Design/mall_2/600/PRADA/1E413N 013 F0304.jpg</t>
  </si>
  <si>
    <t>1E413N 013 F0304</t>
  </si>
  <si>
    <t>https://sineorb3.openhost.cafe24.com/Design/mall_2/600/PRADA/1E553L 3LGO F0632.jpg</t>
  </si>
  <si>
    <t>1E553L 3LGO F0632</t>
  </si>
  <si>
    <t>https://sineorb3.openhost.cafe24.com/Design/mall_2/600/PRADA/1E553L OJT F0009.jpg</t>
  </si>
  <si>
    <t>1E553L OJT F0009</t>
  </si>
  <si>
    <t>https://sineorb3.openhost.cafe24.com/Design/mall_2/600/PRADA/1E553L OJT F0632.jpg</t>
  </si>
  <si>
    <t>1E553L OJT F0632</t>
  </si>
  <si>
    <t>https://sineorb3.openhost.cafe24.com/Design/mall_2/600/PRADA/1E553L OJT F0967.jpg</t>
  </si>
  <si>
    <t>1E553L OJT F0967</t>
  </si>
  <si>
    <t>https://sineorb3.openhost.cafe24.com/Design/mall_2/600/PRADA/1E553L Y5A F0009.jpg</t>
  </si>
  <si>
    <t>1E553L Y5A F0009</t>
  </si>
  <si>
    <t>https://sineorb3.openhost.cafe24.com/Design/mall_2/600/PRADA/1E553L Y5A F0632.jpg</t>
  </si>
  <si>
    <t>1E553L Y5A F0632</t>
  </si>
  <si>
    <t>https://sineorb3.openhost.cafe24.com/Design/mall_2/600/PRADA/1E597M 3ON8 F0002.jpg</t>
  </si>
  <si>
    <t>1E597M 3ON8 F0002</t>
  </si>
  <si>
    <t>https://sineorb3.openhost.cafe24.com/Design/mall_2/600/PRADA/1E597M A21 F0009.jpg</t>
  </si>
  <si>
    <t>1E597M A21 F0009</t>
  </si>
  <si>
    <t>https://sineorb3.openhost.cafe24.com/Design/mall_2/600/PRADA/1E621M 3ON8 F0J36.jpg</t>
  </si>
  <si>
    <t>1E621M 3ON8 F0J36</t>
  </si>
  <si>
    <t>https://sineorb3.openhost.cafe24.com/Design/mall_2/600/PRADA/1E790M 3LJ6 F0A4C.jpg</t>
  </si>
  <si>
    <t>1E790M 3LJ6 F0A4C</t>
  </si>
  <si>
    <t>https://sineorb3.openhost.cafe24.com/Design/mall_2/600/PRADA/1E792M 3LJ6 F0964.jpg</t>
  </si>
  <si>
    <t>1E792M 3LJ6 F0964</t>
  </si>
  <si>
    <t>https://sineorb3.openhost.cafe24.com/Design/mall_2/600/PRADA/1E796M 2OFW F0009.jpg</t>
  </si>
  <si>
    <t>1E796M 2OFW F0009</t>
  </si>
  <si>
    <t>https://sineorb3.openhost.cafe24.com/Design/mall_2/600/PRADA/1E796M 2OGQ F0009.jpg</t>
  </si>
  <si>
    <t>1E796M 2OGQ F0009</t>
  </si>
  <si>
    <t>https://sineorb3.openhost.cafe24.com/Design/mall_2/600/PRADA/1E796M 2OGQ F0964.jpg</t>
  </si>
  <si>
    <t>1E796M 2OGQ F0964</t>
  </si>
  <si>
    <t>https://sineorb3.openhost.cafe24.com/Design/mall_2/600/PRADA/1E868M 3ON8 F0964.jpg</t>
  </si>
  <si>
    <t>1E868M 3ON8 F0964</t>
  </si>
  <si>
    <t>https://sineorb3.openhost.cafe24.com/Design/mall_2/600/PRADA/1E868M A21 F0964.jpg</t>
  </si>
  <si>
    <t>1E868M A21 F0964</t>
  </si>
  <si>
    <t>https://sineorb3.openhost.cafe24.com/Design/mall_2/600/PRADA/1E887L 1O53 F0970.jpg</t>
  </si>
  <si>
    <t>1E887L 1O53 F0970</t>
  </si>
  <si>
    <t>https://sineorb3.openhost.cafe24.com/Design/mall_2/600/VANESSABRUNO/1EVE26 V40700 999.jpg</t>
  </si>
  <si>
    <t>1EVE26 V40700 999</t>
  </si>
  <si>
    <t>https://sineorb3.openhost.cafe24.com/Design/mall_2/600/VANESSABRUNO/1EVE64 V40410 981.jpg</t>
  </si>
  <si>
    <t>1EVE64 V40410 981</t>
  </si>
  <si>
    <t>https://sineorb3.openhost.cafe24.com/Design/mall_2/600/VANESSABRUNO/1EVE64 V40413 981.jpg</t>
  </si>
  <si>
    <t>1EVE64 V40413 981</t>
  </si>
  <si>
    <t>https://sineorb3.openhost.cafe24.com/Design/mall_2/600/VANESSABRUNO/1EVE64 V40435 981.jpg</t>
  </si>
  <si>
    <t>1EVE64 V40435 981</t>
  </si>
  <si>
    <t>https://sineorb3.openhost.cafe24.com/Design/mall_2/600//PRADA/1FF008%202C7F%20F0967.jpg</t>
  </si>
  <si>
    <t>1FF008 2C7F F0967</t>
  </si>
  <si>
    <t>https://sineorb3.openhost.cafe24.com/Design/mall_2/600/PRADA/1FF036 1WQ8 F0002.jpg</t>
  </si>
  <si>
    <t>1FF036 1WQ8 F0002</t>
  </si>
  <si>
    <t>https://sineorb3.openhost.cafe24.com/Design/mall_2/600/PRADA/1FS065 2COP F0632.jpg</t>
  </si>
  <si>
    <t>1FS065 2COP F0632</t>
  </si>
  <si>
    <t>https://sineorb3.openhost.cafe24.com/Design/mall_2/600/MONCLER/1G00004 597Y4 999.jpg</t>
  </si>
  <si>
    <t>1G00004 597Y4 999</t>
  </si>
  <si>
    <t>https://sineorb3.openhost.cafe24.com/Design/mall_2/600/VIVIENNEWESTWOOD/1G010002 J001M A401.jpg</t>
  </si>
  <si>
    <t>1G010002 J001M A401</t>
  </si>
  <si>
    <t>https://sineorb3.openhost.cafe24.com/Design/mall_2/600/VIVIENNEWESTWOOD/1G010002 J001M E407.jpg</t>
  </si>
  <si>
    <t>1G010002 J001M E407</t>
  </si>
  <si>
    <t>https://sineorb3.openhost.cafe24.com/Design/mall_2/600/VIVIENNEWESTWOOD/1G010002 J001M N401.jpg</t>
  </si>
  <si>
    <t>1G010002 J001M N401</t>
  </si>
  <si>
    <t>https://sineorb3.openhost.cafe24.com/Design/mall_2/600/PRADA/1HC137 2DMI F0002.jpg</t>
  </si>
  <si>
    <t>1HC137 2DMI F0002</t>
  </si>
  <si>
    <t>https://sineorb3.openhost.cafe24.com/Design/mall_2/600/PRADA/1HC180 2CJU F0J2V.jpg</t>
  </si>
  <si>
    <t>1HC180 2CJU F0J2V</t>
  </si>
  <si>
    <t>https://sineorb3.openhost.cafe24.com/Design/mall_2/600/PRADA/1HC231 2B15 F0002.jpg</t>
  </si>
  <si>
    <t>1HC231 2B15 F0002</t>
  </si>
  <si>
    <t>https://sineorb3.openhost.cafe24.com/Design/mall_2/600/PRADA/1HC274 2B15 F0002.jpg</t>
  </si>
  <si>
    <t>1HC274 2B15 F0002</t>
  </si>
  <si>
    <t>https://sineorb3.openhost.cafe24.com/Design/mall_2/600/PRADA/1HC274 2DMI F0002.jpg</t>
  </si>
  <si>
    <t>1HC274 2DMI F0002</t>
  </si>
  <si>
    <t>https://sineorb3.openhost.cafe24.com/Design/mall_2/600/PRADA/1I768M 069 F0002.jpg</t>
  </si>
  <si>
    <t>1I768M 069 F0002</t>
  </si>
  <si>
    <t>https://sineorb3.openhost.cafe24.com/Design/mall_2/600/PRADA/1I828M 099 F0002.jpg</t>
  </si>
  <si>
    <t>1I828M 099 F0002</t>
  </si>
  <si>
    <t>https://sineorb3.openhost.cafe24.com/Design/mall_2/600/PRADA/1IB341 053 F0002.jpg</t>
  </si>
  <si>
    <t>1IB341 053 F0002</t>
  </si>
  <si>
    <t>https://sineorb3.openhost.cafe24.com/Design/mall_2/600/PRADA/1IB351 053 F0002.jpg</t>
  </si>
  <si>
    <t>1IB351 053 F0002</t>
  </si>
  <si>
    <t>https://sineorb3.openhost.cafe24.com/Design/mall_2/600/PRADA/1IB440 2BA6 F0J05.jpg</t>
  </si>
  <si>
    <t>1IB440 2BA6 F0J05</t>
  </si>
  <si>
    <t>https://sineorb3.openhost.cafe24.com/Design/mall_2/600/PRADA/1IF015 068 F0002.jpg</t>
  </si>
  <si>
    <t>1IF015 068 F0002</t>
  </si>
  <si>
    <t>https://sineorb3.openhost.cafe24.com/Design/mall_2/600/PRADA/1IF015 2DMI F0002.jpg</t>
  </si>
  <si>
    <t>1IF015 2DMI F0002</t>
  </si>
  <si>
    <t>https://sineorb3.openhost.cafe24.com/Design/mall_2/600//PRADA/1IF015%202DMI%20F0632.jpg</t>
  </si>
  <si>
    <t>1IF015 2DMI F0632</t>
  </si>
  <si>
    <t>https://sineorb3.openhost.cafe24.com/Design/mall_2/600/PRADA/1IF015 2DXO F0009.jpg</t>
  </si>
  <si>
    <t>1IF015 2DXO F0009</t>
  </si>
  <si>
    <t>https://sineorb3.openhost.cafe24.com/Design/mall_2/600/PRADA/1IF022 2BA6 F0002.jpg</t>
  </si>
  <si>
    <t>1IF022 2BA6 F0002</t>
  </si>
  <si>
    <t>https://sineorb3.openhost.cafe24.com/Design/mall_2/600/PRADA/1IF022 2BA6 F0632.jpg</t>
  </si>
  <si>
    <t>1IF022 2BA6 F0632</t>
  </si>
  <si>
    <t>https://sineorb3.openhost.cafe24.com/Design/mall_2/600/PRADA/1IF051 2BA6 F0002.jpg</t>
  </si>
  <si>
    <t>1IF051 2BA6 F0002</t>
  </si>
  <si>
    <t>https://sineorb3.openhost.cafe24.com/Design/mall_2/600/PRADA/1IF051 2BA6 F0009.jpg</t>
  </si>
  <si>
    <t>1IF051 2BA6 F0009</t>
  </si>
  <si>
    <t>https://sineorb3.openhost.cafe24.com/Design/mall_2/600/PRADA/1IF051 2BA6 F0442.jpg</t>
  </si>
  <si>
    <t>1IF051 2BA6 F0442</t>
  </si>
  <si>
    <t>https://sineorb3.openhost.cafe24.com/Design/mall_2/600/PRADA/1IF051 2BA6 F0632.jpg</t>
  </si>
  <si>
    <t>1IF051 2BA6 F0632</t>
  </si>
  <si>
    <t>https://sineorb3.openhost.cafe24.com/Design/mall_2/600/PRADA/1IF087 2BA6 F0056.jpg</t>
  </si>
  <si>
    <t>1IF087 2BA6 F0056</t>
  </si>
  <si>
    <t>https://sineorb3.openhost.cafe24.com/Design/mall_2/600/PRADA/1IF087 2BA6 F0276.jpg</t>
  </si>
  <si>
    <t>1IF087 2BA6 F0276</t>
  </si>
  <si>
    <t>https://sineorb3.openhost.cafe24.com/Design/mall_2/600/PRADA/1IF103 2BA6 F0056.jpg</t>
  </si>
  <si>
    <t>1IF103 2BA6 F0056</t>
  </si>
  <si>
    <t>https://sineorb3.openhost.cafe24.com/Design/mall_2/600/PRADA/1IF103 2BA6 F0276.jpg</t>
  </si>
  <si>
    <t>1IF103 2BA6 F0276</t>
  </si>
  <si>
    <t>https://sineorb3.openhost.cafe24.com/Design/mall_2/600/PRADA/1IF131 2EC9 F0379.jpg</t>
  </si>
  <si>
    <t>1IF131 2EC9 F0379</t>
  </si>
  <si>
    <t>https://sineorb3.openhost.cafe24.com/Design/mall_2/600/PRADA/1IF154 068 F0002.jpg</t>
  </si>
  <si>
    <t>1IF154 068 F0002</t>
  </si>
  <si>
    <t>https://sineorb3.openhost.cafe24.com/Design/mall_2/600/PRADA/1IF161 12EL F0D7B.jpg</t>
  </si>
  <si>
    <t>1IF161 12EL F0D7B</t>
  </si>
  <si>
    <t>https://sineorb3.openhost.cafe24.com/Design/mall_2/600/PRADA/1JC878 2DZ4 F0T7O.jpg</t>
  </si>
  <si>
    <t>1JC878 2DZ4 F0T7O</t>
  </si>
  <si>
    <t>https://sineorb3.openhost.cafe24.com/Design/mall_2/600/PRADA/1JO718 2DSP F0002.jpg</t>
  </si>
  <si>
    <t>1JO718 2DSP F0002</t>
  </si>
  <si>
    <t>https://sineorb3.openhost.cafe24.com/Design/mall_2/600/PRADA/1JO718 2DSP F0009.jpg</t>
  </si>
  <si>
    <t>1JO718 2DSP F0009</t>
  </si>
  <si>
    <t>https://sineorb3.openhost.cafe24.com/Design/mall_2/600/PRADA/1JO719 2DSP F0002.jpg</t>
  </si>
  <si>
    <t>1JO719 2DSP F0002</t>
  </si>
  <si>
    <t>https://sineorb3.openhost.cafe24.com/Design/mall_2/600/PRADA/1JO719 2DSP F0009.jpg</t>
  </si>
  <si>
    <t>1JO719 2DSP F0009</t>
  </si>
  <si>
    <t>https://sineorb3.openhost.cafe24.com/Design/mall_2/600/PRADA/1JO720 2DSP F0002.jpg</t>
  </si>
  <si>
    <t>1JO720 2DSP F0002</t>
  </si>
  <si>
    <t>https://sineorb3.openhost.cafe24.com/Design/mall_2/600/PRADA/1JO720 2DSP F0009.jpg</t>
  </si>
  <si>
    <t>1JO720 2DSP F0009</t>
  </si>
  <si>
    <t>https://sineorb3.openhost.cafe24.com/Design/mall_2/600/PRADA/1M1290 QWA F0016.jpg</t>
  </si>
  <si>
    <t>1M1290 QWA F0016</t>
  </si>
  <si>
    <t>https://sineorb3.openhost.cafe24.com/Design/mall_2/600/PRADA/1MB259 2DYI F0002.jpg</t>
  </si>
  <si>
    <t>1MB259 2DYI F0002</t>
  </si>
  <si>
    <t>https://sineorb3.openhost.cafe24.com/Design/mall_2/600/PRADA/1MC004 QWA F0002.jpg</t>
  </si>
  <si>
    <t>1MC004 QWA F0002</t>
  </si>
  <si>
    <t>https://sineorb3.openhost.cafe24.com/Design/mall_2/600/PRADA/1MC004 QWA F068Z.jpg</t>
  </si>
  <si>
    <t>1MC004 QWA F068Z</t>
  </si>
  <si>
    <t>https://sineorb3.openhost.cafe24.com/Design/mall_2/600/PRADA/1MC007 2B6P F0002.jpg</t>
  </si>
  <si>
    <t>1MC007 2B6P F0002</t>
  </si>
  <si>
    <t>https://sineorb3.openhost.cafe24.com/Design/mall_2/600/PRADA/1MC007 2DDU F0002.jpg</t>
  </si>
  <si>
    <t>1MC007 2DDU F0002</t>
  </si>
  <si>
    <t>https://sineorb3.openhost.cafe24.com/Design/mall_2/600/PRADA/1MC007 2DDU F0236.jpg</t>
  </si>
  <si>
    <t>1MC007 2DDU F0236</t>
  </si>
  <si>
    <t>https://sineorb3.openhost.cafe24.com/Design/mall_2/600/PRADA/1MC007 QWA F0002.jpg</t>
  </si>
  <si>
    <t>1MC007 QWA F0002</t>
  </si>
  <si>
    <t>https://sineorb3.openhost.cafe24.com/Design/mall_2/600/PRADA/1MC007 QWA F0016.jpg</t>
  </si>
  <si>
    <t>1MC007 QWA F0016</t>
  </si>
  <si>
    <t>https://sineorb3.openhost.cafe24.com/Design/mall_2/600/PRADA/1MC007 QWA F068Z.jpg</t>
  </si>
  <si>
    <t>1MC007 QWA F068Z</t>
  </si>
  <si>
    <t>https://sineorb3.openhost.cafe24.com/Design/mall_2/600/PRADA/1MC025 2BBE F0002.jpg</t>
  </si>
  <si>
    <t>1MC025 2BBE F0002</t>
  </si>
  <si>
    <t>https://sineorb3.openhost.cafe24.com/Design/mall_2/600/PRADA/1MC025 2CYR F0002.jpg</t>
  </si>
  <si>
    <t>1MC025 2CYR F0002</t>
  </si>
  <si>
    <t>https://sineorb3.openhost.cafe24.com/Design/mall_2/600/PRADA/1MC025 2D1Q F0002.jpg</t>
  </si>
  <si>
    <t>1MC025 2D1Q F0002</t>
  </si>
  <si>
    <t>https://sineorb3.openhost.cafe24.com/Design/mall_2/600/PRADA/1MC025 2D1Q F0E18.jpg</t>
  </si>
  <si>
    <t>1MC025 2D1Q F0E18</t>
  </si>
  <si>
    <t>https://sineorb3.openhost.cafe24.com/Design/mall_2/600/PRADA/1MC025 2D93 F0002.jpg</t>
  </si>
  <si>
    <t>1MC025 2D93 F0002</t>
  </si>
  <si>
    <t>https://sineorb3.openhost.cafe24.com/Design/mall_2/600/PRADA/1MC025 2EBW F0002.jpg</t>
  </si>
  <si>
    <t>1MC025 2EBW F0002</t>
  </si>
  <si>
    <t>https://sineorb3.openhost.cafe24.com/Design/mall_2/600/PRADA/1MC025 QHH F0002.jpg</t>
  </si>
  <si>
    <t>1MC025 QHH F0002</t>
  </si>
  <si>
    <t>https://sineorb3.openhost.cafe24.com/Design/mall_2/600/PRADA/1MC025 QHH F068Z.jpg</t>
  </si>
  <si>
    <t>1MC025 QHH F068Z</t>
  </si>
  <si>
    <t>https://sineorb3.openhost.cafe24.com/Design/mall_2/600/PRADA/1MC025 QWA F0002.jpg</t>
  </si>
  <si>
    <t>1MC025 QWA F0002</t>
  </si>
  <si>
    <t>https://sineorb3.openhost.cafe24.com/Design/mall_2/600/PRADA/1MC025 QWA F0016.jpg</t>
  </si>
  <si>
    <t>1MC025 QWA F0016</t>
  </si>
  <si>
    <t>https://sineorb3.openhost.cafe24.com/Design/mall_2/600/PRADA/1MC025 QWA F0505.jpg</t>
  </si>
  <si>
    <t>1MC025 QWA F0505</t>
  </si>
  <si>
    <t>https://sineorb3.openhost.cafe24.com/Design/mall_2/600/PRADA/1MC025 QWA F068Z.jpg</t>
  </si>
  <si>
    <t>1MC025 QWA F068Z</t>
  </si>
  <si>
    <t>https://sineorb3.openhost.cafe24.com/Design/mall_2/600/PRADA/1MC026 2B6P F0002.jpg</t>
  </si>
  <si>
    <t>1MC026 2B6P F0002</t>
  </si>
  <si>
    <t>https://sineorb3.openhost.cafe24.com/Design/mall_2/600/PRADA/1MC026 2B6Q F0TMH.jpg</t>
  </si>
  <si>
    <t>1MC026 2B6Q F0TMH</t>
  </si>
  <si>
    <t>https://sineorb3.openhost.cafe24.com/Design/mall_2/600/PRADA/1MC026 2E3A F0002.jpg</t>
  </si>
  <si>
    <t>1MC026 2E3A F0002</t>
  </si>
  <si>
    <t>https://sineorb3.openhost.cafe24.com/Design/mall_2/600/PRADA/1MC026 QHH F0002.jpg</t>
  </si>
  <si>
    <t>1MC026 QHH F0002</t>
  </si>
  <si>
    <t>https://sineorb3.openhost.cafe24.com/Design/mall_2/600/PRADA/1MC026 QWA F0002.jpg</t>
  </si>
  <si>
    <t>1MC026 QWA F0002</t>
  </si>
  <si>
    <t>https://sineorb3.openhost.cafe24.com/Design/mall_2/600/PRADA/1MC038 QWA F0002.jpg</t>
  </si>
  <si>
    <t>1MC038 QWA F0002</t>
  </si>
  <si>
    <t>https://sineorb3.openhost.cafe24.com/Design/mall_2/600/PRADA/1MC053 QWA F0002.jpg</t>
  </si>
  <si>
    <t>1MC053 QWA F0002</t>
  </si>
  <si>
    <t>https://sineorb3.openhost.cafe24.com/Design/mall_2/600/PRADA/1MC074 QWA F0002.jpg</t>
  </si>
  <si>
    <t>1MC074 QWA F0002</t>
  </si>
  <si>
    <t>https://sineorb3.openhost.cafe24.com/Design/mall_2/600/PRADA/1MC079 2D1Q F0002.jpg</t>
  </si>
  <si>
    <t>1MC079 2D1Q F0002</t>
  </si>
  <si>
    <t>https://sineorb3.openhost.cafe24.com/Design/mall_2/600/PRADA/1MC079 2D1Q F0076.jpg</t>
  </si>
  <si>
    <t>1MC079 2D1Q F0076</t>
  </si>
  <si>
    <t>https://sineorb3.openhost.cafe24.com/Design/mall_2/600/PRADA/1MC079 QHH F0002.jpg</t>
  </si>
  <si>
    <t>1MC079 QHH F0002</t>
  </si>
  <si>
    <t>https://sineorb3.openhost.cafe24.com/Design/mall_2/600/PRADA/1MC07F 2DAH F0D9A.jpg</t>
  </si>
  <si>
    <t>1MC07F 2DAH F0D9A</t>
  </si>
  <si>
    <t>https://sineorb3.openhost.cafe24.com/Design/mall_2/600/PRADA/1MC07K 2DAH F014B.jpg</t>
  </si>
  <si>
    <t>1MC07K 2DAH F014B</t>
  </si>
  <si>
    <t>https://sineorb3.openhost.cafe24.com/Design/mall_2/600/PRADA/1MC07L 2DAH F004P.jpg</t>
  </si>
  <si>
    <t>1MC07L 2DAH F004P</t>
  </si>
  <si>
    <t>https://sineorb3.openhost.cafe24.com/Design/mall_2/600/PRADA/1MC07M 2DAH F004P.jpg</t>
  </si>
  <si>
    <t>1MC07M 2DAH F004P</t>
  </si>
  <si>
    <t>https://sineorb3.openhost.cafe24.com/Design/mall_2/600/PRADA/1MC07N 2DAH F0FGP.jpg</t>
  </si>
  <si>
    <t>1MC07N 2DAH F0FGP</t>
  </si>
  <si>
    <t>https://sineorb3.openhost.cafe24.com/Design/mall_2/600/PRADA/1MC07O 2DAH F0D9A.jpg</t>
  </si>
  <si>
    <t>1MC07O 2DAH F0D9A</t>
  </si>
  <si>
    <t>https://sineorb3.openhost.cafe24.com/Design/mall_2/600/PRADA/1MC07P 2DAH F0002.jpg</t>
  </si>
  <si>
    <t>1MC07P 2DAH F0002</t>
  </si>
  <si>
    <t>https://sineorb3.openhost.cafe24.com/Design/mall_2/600/PRADA/1MC080 ZO6 F0002.jpg</t>
  </si>
  <si>
    <t>1MC080 ZO6 F0002</t>
  </si>
  <si>
    <t>https://sineorb3.openhost.cafe24.com/Design/mall_2/600/PRADA/1MC110 QHH F0002.jpg</t>
  </si>
  <si>
    <t>1MC110 QHH F0002</t>
  </si>
  <si>
    <t>https://sineorb3.openhost.cafe24.com/Design/mall_2/600/PRADA/1MC122 2B6P F0002.jpg</t>
  </si>
  <si>
    <t>1MC122 2B6P F0002</t>
  </si>
  <si>
    <t>https://sineorb3.openhost.cafe24.com/Design/mall_2/600/PRADA/1MC122 2B6P F0236.jpg</t>
  </si>
  <si>
    <t>1MC122 2B6P F0236</t>
  </si>
  <si>
    <t>https://sineorb3.openhost.cafe24.com/Design/mall_2/600/PRADA/1MC122 2E3A F0002.jpg</t>
  </si>
  <si>
    <t>1MC122 2E3A F0002</t>
  </si>
  <si>
    <t>https://sineorb3.openhost.cafe24.com/Design/mall_2/600/PRADA/1MC122 QHH F0002.jpg</t>
  </si>
  <si>
    <t>1MC122 QHH F0002</t>
  </si>
  <si>
    <t>https://sineorb3.openhost.cafe24.com/Design/mall_2/600/PRADA/1MC122 QME F0236.jpg</t>
  </si>
  <si>
    <t>1MC122 QME F0236</t>
  </si>
  <si>
    <t>https://sineorb3.openhost.cafe24.com/Design/mall_2/600/PRADA/1MC122 QWA F0002.jpg</t>
  </si>
  <si>
    <t>1MC122 QWA F0002</t>
  </si>
  <si>
    <t>https://sineorb3.openhost.cafe24.com/Design/mall_2/600/PRADA/1MC122 QWA F0016.jpg</t>
  </si>
  <si>
    <t>1MC122 QWA F0016</t>
  </si>
  <si>
    <t>https://sineorb3.openhost.cafe24.com/Design/mall_2/600/PRADA/1MC122 QWA F068Z.jpg</t>
  </si>
  <si>
    <t>1MC122 QWA F068Z</t>
  </si>
  <si>
    <t>https://sineorb3.openhost.cafe24.com/Design/mall_2/600/PRADA/1MC149 2ER6 F0008.jpg</t>
  </si>
  <si>
    <t>1MC149 2ER6 F0008</t>
  </si>
  <si>
    <t>https://sineorb3.openhost.cafe24.com/Design/mall_2/600/PRADA/1MC149 2ER6 F0016.jpg</t>
  </si>
  <si>
    <t>1MC149 2ER6 F0016</t>
  </si>
  <si>
    <t>https://sineorb3.openhost.cafe24.com/Design/mall_2/600/PRADA/1MC149 2ER6 F0229.jpg</t>
  </si>
  <si>
    <t>1MC149 2ER6 F0229</t>
  </si>
  <si>
    <t>https://sineorb3.openhost.cafe24.com/Design/mall_2/600/PRADA/1MC149 2ER6 F060M.jpg</t>
  </si>
  <si>
    <t>1MC149 2ER6 F060M</t>
  </si>
  <si>
    <t>https://sineorb3.openhost.cafe24.com/Design/mall_2/600/PRADA/1MC149 2ER6 F068X.jpg</t>
  </si>
  <si>
    <t>1MC149 2ER6 F068X</t>
  </si>
  <si>
    <t>https://sineorb3.openhost.cafe24.com/Design/mall_2/600/PRADA/1MC208 2B0X F0002.jpg</t>
  </si>
  <si>
    <t>1MC208 2B0X F0002</t>
  </si>
  <si>
    <t>https://sineorb3.openhost.cafe24.com/Design/mall_2/600/PRADA/1MC208 2B6P F0002.jpg</t>
  </si>
  <si>
    <t>1MC208 2B6P F0002</t>
  </si>
  <si>
    <t>https://sineorb3.openhost.cafe24.com/Design/mall_2/600/PRADA/1MC208 2B6P F0236.jpg</t>
  </si>
  <si>
    <t>1MC208 2B6P F0236</t>
  </si>
  <si>
    <t>https://sineorb3.openhost.cafe24.com/Design/mall_2/600/PRADA/1MC208 2B6Q F0TMH.jpg</t>
  </si>
  <si>
    <t>1MC208 2B6Q F0TMH</t>
  </si>
  <si>
    <t>https://sineorb3.openhost.cafe24.com/Design/mall_2/600/PRADA/1MC208 2BFA F0002.jpg</t>
  </si>
  <si>
    <t>1MC208 2BFA F0002</t>
  </si>
  <si>
    <t>https://sineorb3.openhost.cafe24.com/Design/mall_2/600/PRADA/1MC208 2BG5 F0LJ4.jpg</t>
  </si>
  <si>
    <t>1MC208 2BG5 F0LJ4</t>
  </si>
  <si>
    <t>https://sineorb3.openhost.cafe24.com/Design/mall_2/600/PRADA/1MC208 2BG5 F0WCL.jpg</t>
  </si>
  <si>
    <t>1MC208 2BG5 F0WCL</t>
  </si>
  <si>
    <t>https://sineorb3.openhost.cafe24.com/Design/mall_2/600/PRADA/1MC208 2BIC F0135.jpg</t>
  </si>
  <si>
    <t>1MC208 2BIC F0135</t>
  </si>
  <si>
    <t>https://sineorb3.openhost.cafe24.com/Design/mall_2/600/PRADA/1MC208 2DDU F0002.jpg</t>
  </si>
  <si>
    <t>1MC208 2DDU F0002</t>
  </si>
  <si>
    <t>https://sineorb3.openhost.cafe24.com/Design/mall_2/600/PRADA/1MC208 2DDU F0236.jpg</t>
  </si>
  <si>
    <t>1MC208 2DDU F0236</t>
  </si>
  <si>
    <t>https://sineorb3.openhost.cafe24.com/Design/mall_2/600/PRADA/1MC208 2E3A F0002.jpg</t>
  </si>
  <si>
    <t>1MC208 2E3A F0002</t>
  </si>
  <si>
    <t>https://sineorb3.openhost.cafe24.com/Design/mall_2/600/PRADA/1MC208 QHH F0002.jpg</t>
  </si>
  <si>
    <t>1MC208 QHH F0002</t>
  </si>
  <si>
    <t>https://sineorb3.openhost.cafe24.com/Design/mall_2/600/PRADA/1MC208 QHH F0016.jpg</t>
  </si>
  <si>
    <t>1MC208 QHH F0016</t>
  </si>
  <si>
    <t>https://sineorb3.openhost.cafe24.com/Design/mall_2/600/PRADA/1MC208 QHH F0216.jpg</t>
  </si>
  <si>
    <t>1MC208 QHH F0216</t>
  </si>
  <si>
    <t>https://sineorb3.openhost.cafe24.com/Design/mall_2/600/PRADA/1MC208 QHH F068Z.jpg</t>
  </si>
  <si>
    <t>1MC208 QHH F068Z</t>
  </si>
  <si>
    <t>https://sineorb3.openhost.cafe24.com/Design/mall_2/600/PRADA/1MC208 QWA F0002.jpg</t>
  </si>
  <si>
    <t>1MC208 QWA F0002</t>
  </si>
  <si>
    <t>https://sineorb3.openhost.cafe24.com/Design/mall_2/600/PRADA/1MC208 QWA F0016.jpg</t>
  </si>
  <si>
    <t>1MC208 QWA F0016</t>
  </si>
  <si>
    <t>https://sineorb3.openhost.cafe24.com/Design/mall_2/600/PRADA/1MC208 QWA F0216.jpg</t>
  </si>
  <si>
    <t>1MC208 QWA F0216</t>
  </si>
  <si>
    <t>https://sineorb3.openhost.cafe24.com/Design/mall_2/600/PRADA/1MC208 QWA F068Z.jpg</t>
  </si>
  <si>
    <t>1MC208 QWA F068Z</t>
  </si>
  <si>
    <t>https://sineorb3.openhost.cafe24.com/Design/mall_2/600/PRADA/1MC211 2B6P F0002.jpg</t>
  </si>
  <si>
    <t>1MC211 2B6P F0002</t>
  </si>
  <si>
    <t>https://sineorb3.openhost.cafe24.com/Design/mall_2/600/PRADA/1MC211 QWA F0002.jpg</t>
  </si>
  <si>
    <t>1MC211 QWA F0002</t>
  </si>
  <si>
    <t>https://sineorb3.openhost.cafe24.com/Design/mall_2/600/PRADA/1MC211 QWA F0216.jpg</t>
  </si>
  <si>
    <t>1MC211 QWA F0216</t>
  </si>
  <si>
    <t>https://sineorb3.openhost.cafe24.com/Design/mall_2/600/PRADA/1MC211 QWA F068Z.jpg</t>
  </si>
  <si>
    <t>1MC211 QWA F068Z</t>
  </si>
  <si>
    <t>https://sineorb3.openhost.cafe24.com/Design/mall_2/600/PRADA/1MD005 2DF7 F0LJ4.jpg</t>
  </si>
  <si>
    <t>1MD005 2DF7 F0LJ4</t>
  </si>
  <si>
    <t>https://sineorb3.openhost.cafe24.com/Design/mall_2/600/PRADA/1MF175 2B6P F0002.jpg</t>
  </si>
  <si>
    <t>1MF175 2B6P F0002</t>
  </si>
  <si>
    <t>https://sineorb3.openhost.cafe24.com/Design/mall_2/600/PRADA/1MH021 2B6P F0002.jpg</t>
  </si>
  <si>
    <t>1MH021 2B6P F0002</t>
  </si>
  <si>
    <t>https://sineorb3.openhost.cafe24.com/Design/mall_2/600/PRADA/1MH021 2B7S F00KK.jpg</t>
  </si>
  <si>
    <t>1MH021 2B7S F00KK</t>
  </si>
  <si>
    <t>https://sineorb3.openhost.cafe24.com/Design/mall_2/600/PRADA/1MH021 2B7S F0YE.jpg</t>
  </si>
  <si>
    <t>1MH021 2B7S F0YE</t>
  </si>
  <si>
    <t>https://sineorb3.openhost.cafe24.com/Design/mall_2/600/PRADA/1MH021 2E3A F0002.jpg</t>
  </si>
  <si>
    <t>1MH021 2E3A F0002</t>
  </si>
  <si>
    <t>https://sineorb3.openhost.cafe24.com/Design/mall_2/600/PRADA/1MH021 QHH F0002.jpg</t>
  </si>
  <si>
    <t>1MH021 QHH F0002</t>
  </si>
  <si>
    <t>https://sineorb3.openhost.cafe24.com/Design/mall_2/600/PRADA/1MH021 QWA F0002.jpg</t>
  </si>
  <si>
    <t>1MH021 QWA F0002</t>
  </si>
  <si>
    <t>https://sineorb3.openhost.cafe24.com/Design/mall_2/600/PRADA/1MH021 QWA F0016.jpg</t>
  </si>
  <si>
    <t>1MH021 QWA F0016</t>
  </si>
  <si>
    <t>https://sineorb3.openhost.cafe24.com/Design/mall_2/600/PRADA/1MH021 QWA F068Z.jpg</t>
  </si>
  <si>
    <t>1MH021 QWA F068Z</t>
  </si>
  <si>
    <t>https://sineorb3.openhost.cafe24.com/Design/mall_2/600/PRADA/1MH025 2EBW F0002.jpg</t>
  </si>
  <si>
    <t>1MH025 2EBW F0002</t>
  </si>
  <si>
    <t>https://sineorb3.openhost.cafe24.com/Design/mall_2/600/PRADA/1MH025 QWA F0002.jpg</t>
  </si>
  <si>
    <t>1MH025 QWA F0002</t>
  </si>
  <si>
    <t>https://sineorb3.openhost.cafe24.com/Design/mall_2/600/PRADA/1MH026 QWA F0002.jpg</t>
  </si>
  <si>
    <t>1MH026 QWA F0002</t>
  </si>
  <si>
    <t>https://sineorb3.openhost.cafe24.com/Design/mall_2/600/PRADA/1MH027 QWA F0002.jpg</t>
  </si>
  <si>
    <t>1MH027 QWA F0002</t>
  </si>
  <si>
    <t>https://sineorb3.openhost.cafe24.com/Design/mall_2/600/PRADA/1MH132 2AIX F0002.jpg</t>
  </si>
  <si>
    <t>1MH132 2AIX F0002</t>
  </si>
  <si>
    <t>https://sineorb3.openhost.cafe24.com/Design/mall_2/600/PRADA/1MH132 2B0X F0002.jpg</t>
  </si>
  <si>
    <t>1MH132 2B0X F0002</t>
  </si>
  <si>
    <t>https://sineorb3.openhost.cafe24.com/Design/mall_2/600/PRADA/1MH132 2B6P F0002.jpg</t>
  </si>
  <si>
    <t>1MH132 2B6P F0002</t>
  </si>
  <si>
    <t>https://sineorb3.openhost.cafe24.com/Design/mall_2/600/PRADA/1MH132 2B6Q F0TMH.jpg</t>
  </si>
  <si>
    <t>1MH132 2B6Q F0TMH</t>
  </si>
  <si>
    <t>https://sineorb3.openhost.cafe24.com/Design/mall_2/600/PRADA/1MH132 2B7S F00KK.jpg</t>
  </si>
  <si>
    <t>1MH132 2B7S F00KK</t>
  </si>
  <si>
    <t>https://sineorb3.openhost.cafe24.com/Design/mall_2/600/PRADA/1MH132 2DDU F0002.jpg</t>
  </si>
  <si>
    <t>1MH132 2DDU F0002</t>
  </si>
  <si>
    <t>https://sineorb3.openhost.cafe24.com/Design/mall_2/600/PRADA/1MH132 QHH F0002.jpg</t>
  </si>
  <si>
    <t>1MH132 QHH F0002</t>
  </si>
  <si>
    <t>https://sineorb3.openhost.cafe24.com/Design/mall_2/600/PRADA/1MH132 QHH F0016.jpg</t>
  </si>
  <si>
    <t>1MH132 QHH F0016</t>
  </si>
  <si>
    <t>https://sineorb3.openhost.cafe24.com/Design/mall_2/600/PRADA/1MH132 QHH F0216.jpg</t>
  </si>
  <si>
    <t>1MH132 QHH F0216</t>
  </si>
  <si>
    <t>https://sineorb3.openhost.cafe24.com/Design/mall_2/600/PRADA/1MH132 QHH F068Z.jpg</t>
  </si>
  <si>
    <t>1MH132 QHH F068Z</t>
  </si>
  <si>
    <t>https://sineorb3.openhost.cafe24.com/Design/mall_2/600/PRADA/1MH132 QME F0002.jpg</t>
  </si>
  <si>
    <t>1MH132 QME F0002</t>
  </si>
  <si>
    <t>https://sineorb3.openhost.cafe24.com/Design/mall_2/600/PRADA/1MH132 QWA F0002.jpg</t>
  </si>
  <si>
    <t>1MH132 QWA F0002</t>
  </si>
  <si>
    <t>https://sineorb3.openhost.cafe24.com/Design/mall_2/600/PRADA/1MH132 QWA F0016.jpg</t>
  </si>
  <si>
    <t>1MH132 QWA F0016</t>
  </si>
  <si>
    <t>https://sineorb3.openhost.cafe24.com/Design/mall_2/600/PRADA/1MH132 QWA F0046.jpg</t>
  </si>
  <si>
    <t>1MH132 QWA F0046</t>
  </si>
  <si>
    <t>https://sineorb3.openhost.cafe24.com/Design/mall_2/600/PRADA/1MH132 QWA F0216.jpg</t>
  </si>
  <si>
    <t>1MH132 QWA F0216</t>
  </si>
  <si>
    <t>https://sineorb3.openhost.cafe24.com/Design/mall_2/600/PRADA/1MH132 QWA F068Z.jpg</t>
  </si>
  <si>
    <t>1MH132 QWA F068Z</t>
  </si>
  <si>
    <t>https://sineorb3.openhost.cafe24.com/Design/mall_2/600/PRADA/1MH132 ZLP F061H.jpg</t>
  </si>
  <si>
    <t>1MH132 ZLP F061H</t>
  </si>
  <si>
    <t>https://sineorb3.openhost.cafe24.com/Design/mall_2/600/PRADA/1MH176 2B6P F0TMH.jpg</t>
  </si>
  <si>
    <t>1MH176 2B6P F0TMH</t>
  </si>
  <si>
    <t>https://sineorb3.openhost.cafe24.com/Design/mall_2/600/PRADA/1MH176 2B6Q F0TMH.jpg</t>
  </si>
  <si>
    <t>1MH176 2B6Q F0TMH</t>
  </si>
  <si>
    <t>https://sineorb3.openhost.cafe24.com/Design/mall_2/600/PRADA/1MH176 2E3A F0002.jpg</t>
  </si>
  <si>
    <t>1MH176 2E3A F0002</t>
  </si>
  <si>
    <t>https://sineorb3.openhost.cafe24.com/Design/mall_2/600/PRADA/1MH176 QWA F0002.jpg</t>
  </si>
  <si>
    <t>1MH176 QWA F0002</t>
  </si>
  <si>
    <t>https://sineorb3.openhost.cafe24.com/Design/mall_2/600/PRADA/1MH176 QWA F0016.jpg</t>
  </si>
  <si>
    <t>1MH176 QWA F0016</t>
  </si>
  <si>
    <t>https://sineorb3.openhost.cafe24.com/Design/mall_2/600/PRADA/1MH176 QWA F0216.jpg</t>
  </si>
  <si>
    <t>1MH176 QWA F0216</t>
  </si>
  <si>
    <t>https://sineorb3.openhost.cafe24.com/Design/mall_2/600/PRADA/1MH176 QWA F068Z.jpg</t>
  </si>
  <si>
    <t>1MH176 QWA F068Z</t>
  </si>
  <si>
    <t>https://sineorb3.openhost.cafe24.com/Design/mall_2/600/PRADA/1MH523 QWA F0002.jpg</t>
  </si>
  <si>
    <t>1MH523 QWA F0002</t>
  </si>
  <si>
    <t>https://sineorb3.openhost.cafe24.com/Design/mall_2/600/PRADA/1MH523 QWA F0016.jpg</t>
  </si>
  <si>
    <t>1MH523 QWA F0016</t>
  </si>
  <si>
    <t>https://sineorb3.openhost.cafe24.com/Design/mall_2/600/PRADA/1MH523 QWA F068Z.jpg</t>
  </si>
  <si>
    <t>1MH523 QWA F068Z</t>
  </si>
  <si>
    <t>https://sineorb3.openhost.cafe24.com/Design/mall_2/600/PRADA/1MH840 2B18 F0K44.jpg</t>
  </si>
  <si>
    <t>1MH840 2B18 F0K44</t>
  </si>
  <si>
    <t>https://sineorb3.openhost.cafe24.com/Design/mall_2/600/PRADA/1MH840 QWA F0002.jpg</t>
  </si>
  <si>
    <t>1MH840 QWA F0002</t>
  </si>
  <si>
    <t>https://sineorb3.openhost.cafe24.com/Design/mall_2/600/PRADA/1MH840 QWA F068Z.jpg</t>
  </si>
  <si>
    <t>1MH840 QWA F068Z</t>
  </si>
  <si>
    <t>https://sineorb3.openhost.cafe24.com/Design/mall_2/600/PRADA/1ML005 QWA F0002.jpg</t>
  </si>
  <si>
    <t>1ML005 QWA F0002</t>
  </si>
  <si>
    <t>https://sineorb3.openhost.cafe24.com/Design/mall_2/600/PRADA/1ML005 QWA F0016.jpg</t>
  </si>
  <si>
    <t>1ML005 QWA F0016</t>
  </si>
  <si>
    <t>https://sineorb3.openhost.cafe24.com/Design/mall_2/600/PRADA/1ML009 QWA F0002.jpg</t>
  </si>
  <si>
    <t>1ML009 QWA F0002</t>
  </si>
  <si>
    <t>https://sineorb3.openhost.cafe24.com/Design/mall_2/600/PRADA/1ML018 2B6P F0002.jpg</t>
  </si>
  <si>
    <t>1ML018 2B6P F0002</t>
  </si>
  <si>
    <t>https://sineorb3.openhost.cafe24.com/Design/mall_2/600/PRADA/1ML018 2B6Q F0TMH.jpg</t>
  </si>
  <si>
    <t>1ML018 2B6Q F0TMH</t>
  </si>
  <si>
    <t>https://sineorb3.openhost.cafe24.com/Design/mall_2/600/PRADA/1ML018 2CGD F0002.jpg</t>
  </si>
  <si>
    <t>1ML018 2CGD F0002</t>
  </si>
  <si>
    <t>https://sineorb3.openhost.cafe24.com/Design/mall_2/600/PRADA/1ML018 2CLU F0002.jpg</t>
  </si>
  <si>
    <t>1ML018 2CLU F0002</t>
  </si>
  <si>
    <t>https://sineorb3.openhost.cafe24.com/Design/mall_2/600/PRADA/1ML018 QHH F0002.jpg</t>
  </si>
  <si>
    <t>1ML018 QHH F0002</t>
  </si>
  <si>
    <t>https://sineorb3.openhost.cafe24.com/Design/mall_2/600/PRADA/1ML018 QWA F0002.jpg</t>
  </si>
  <si>
    <t>1ML018 QWA F0002</t>
  </si>
  <si>
    <t>https://sineorb3.openhost.cafe24.com/Design/mall_2/600/PRADA/1ML018 QWA F0016.jpg</t>
  </si>
  <si>
    <t>1ML018 QWA F0016</t>
  </si>
  <si>
    <t>https://sineorb3.openhost.cafe24.com/Design/mall_2/600/PRADA/1ML018 QWA F0046.jpg</t>
  </si>
  <si>
    <t>1ML018 QWA F0046</t>
  </si>
  <si>
    <t>https://sineorb3.openhost.cafe24.com/Design/mall_2/600/PRADA/1ML018 QWA F0442.jpg</t>
  </si>
  <si>
    <t>1ML018 QWA F0442</t>
  </si>
  <si>
    <t>https://sineorb3.openhost.cafe24.com/Design/mall_2/600/PRADA/1ML018 QWA F0505.jpg</t>
  </si>
  <si>
    <t>1ML018 QWA F0505</t>
  </si>
  <si>
    <t>https://sineorb3.openhost.cafe24.com/Design/mall_2/600/PRADA/1ML018 QWA F068Z.jpg</t>
  </si>
  <si>
    <t>1ML018 QWA F068Z</t>
  </si>
  <si>
    <t>https://sineorb3.openhost.cafe24.com/Design/mall_2/600/PRADA/1ML018 ZLP F0RAU.jpg</t>
  </si>
  <si>
    <t>1ML018 ZLP F0RAU</t>
  </si>
  <si>
    <t>https://sineorb3.openhost.cafe24.com/Design/mall_2/600/PRADA/1ML023 QWA F0002.jpg</t>
  </si>
  <si>
    <t>1ML023 QWA F0002</t>
  </si>
  <si>
    <t>https://sineorb3.openhost.cafe24.com/Design/mall_2/600/PRADA/1ML036 2EBW F0002.jpg</t>
  </si>
  <si>
    <t>1ML036 2EBW F0002</t>
  </si>
  <si>
    <t>https://sineorb3.openhost.cafe24.com/Design/mall_2/600/PRADA/1ML036 QHH F0002.jpg</t>
  </si>
  <si>
    <t>1ML036 QHH F0002</t>
  </si>
  <si>
    <t>https://sineorb3.openhost.cafe24.com/Design/mall_2/600/PRADA/1ML036 QWA F0002.jpg</t>
  </si>
  <si>
    <t>1ML036 QWA F0002</t>
  </si>
  <si>
    <t>https://sineorb3.openhost.cafe24.com/Design/mall_2/600/PRADA/1ML037 QWA F0002.jpg</t>
  </si>
  <si>
    <t>1ML037 QWA F0002</t>
  </si>
  <si>
    <t>https://sineorb3.openhost.cafe24.com/Design/mall_2/600//PRADA/1ML047%202C7X%20F0002.jpg</t>
  </si>
  <si>
    <t>1ML047 2C7X F0002</t>
  </si>
  <si>
    <t>https://sineorb3.openhost.cafe24.com/Design/mall_2/600/PRADA/1ML047 QHH F0002.jpg</t>
  </si>
  <si>
    <t>1ML047 QHH F0002</t>
  </si>
  <si>
    <t>https://sineorb3.openhost.cafe24.com/Design/mall_2/600/PRADA/1ML047 QWA F0002.jpg</t>
  </si>
  <si>
    <t>1ML047 QWA F0002</t>
  </si>
  <si>
    <t>https://sineorb3.openhost.cafe24.com/Design/mall_2/600/PRADA/1ML157 2B6P F0002.jpg</t>
  </si>
  <si>
    <t>1ML157 2B6P F0002</t>
  </si>
  <si>
    <t>https://sineorb3.openhost.cafe24.com/Design/mall_2/600/PRADA/1ML183 QWA F0002.jpg</t>
  </si>
  <si>
    <t>1ML183 QWA F0002</t>
  </si>
  <si>
    <t>https://sineorb3.openhost.cafe24.com/Design/mall_2/600/PRADA/1ML183 QWA F0216.jpg</t>
  </si>
  <si>
    <t>1ML183 QWA F0216</t>
  </si>
  <si>
    <t>https://sineorb3.openhost.cafe24.com/Design/mall_2/600/PRADA/1ML188 QHH F0002.jpg</t>
  </si>
  <si>
    <t>1ML188 QHH F0002</t>
  </si>
  <si>
    <t>https://sineorb3.openhost.cafe24.com/Design/mall_2/600/PRADA/1ML225 QHH F0002.jpg</t>
  </si>
  <si>
    <t>1ML225 QHH F0002</t>
  </si>
  <si>
    <t>https://sineorb3.openhost.cafe24.com/Design/mall_2/600/PRADA/1ML225 QHH F0016.jpg</t>
  </si>
  <si>
    <t>1ML225 QHH F0016</t>
  </si>
  <si>
    <t>https://sineorb3.openhost.cafe24.com/Design/mall_2/600/PRADA/1ML225 QHH F0216.jpg</t>
  </si>
  <si>
    <t>1ML225 QHH F0216</t>
  </si>
  <si>
    <t>https://sineorb3.openhost.cafe24.com/Design/mall_2/600/PRADA/1ML225 QHH F068Z.jpg</t>
  </si>
  <si>
    <t>1ML225 QHH F068Z</t>
  </si>
  <si>
    <t>https://sineorb3.openhost.cafe24.com/Design/mall_2/600/PRADA/1ML225 QWA F0002.jpg</t>
  </si>
  <si>
    <t>1ML225 QWA F0002</t>
  </si>
  <si>
    <t>https://sineorb3.openhost.cafe24.com/Design/mall_2/600/PRADA/1ML225 QWA F0016.jpg</t>
  </si>
  <si>
    <t>1ML225 QWA F0016</t>
  </si>
  <si>
    <t>https://sineorb3.openhost.cafe24.com/Design/mall_2/600/PRADA/1ML225 QWA F0216.jpg</t>
  </si>
  <si>
    <t>1ML225 QWA F0216</t>
  </si>
  <si>
    <t>https://sineorb3.openhost.cafe24.com/Design/mall_2/600/PRADA/1ML225 QWA F068Z.jpg</t>
  </si>
  <si>
    <t>1ML225 QWA F068Z</t>
  </si>
  <si>
    <t>https://sineorb3.openhost.cafe24.com/Design/mall_2/600/PRADA/1ML225 ZLP F061H.jpg</t>
  </si>
  <si>
    <t>1ML225 ZLP F061H</t>
  </si>
  <si>
    <t>https://sineorb3.openhost.cafe24.com/Design/mall_2/600/PRADA/1ML348 QWA F0002.jpg</t>
  </si>
  <si>
    <t>1ML348 QWA F0002</t>
  </si>
  <si>
    <t>https://sineorb3.openhost.cafe24.com/Design/mall_2/600/PRADA/1ML506 2B0X F0002.jpg</t>
  </si>
  <si>
    <t>1ML506 2B0X F0002</t>
  </si>
  <si>
    <t>https://sineorb3.openhost.cafe24.com/Design/mall_2/600/PRADA/1ML506 2B6P F0002.jpg</t>
  </si>
  <si>
    <t>1ML506 2B6P F0002</t>
  </si>
  <si>
    <t>https://sineorb3.openhost.cafe24.com/Design/mall_2/600/PRADA/1ML506 2CLU F0002.jpg</t>
  </si>
  <si>
    <t>1ML506 2CLU F0002</t>
  </si>
  <si>
    <t>https://sineorb3.openhost.cafe24.com/Design/mall_2/600/PRADA/1ML506 2D1Q F0076.jpg</t>
  </si>
  <si>
    <t>1ML506 2D1Q F0076</t>
  </si>
  <si>
    <t>https://sineorb3.openhost.cafe24.com/Design/mall_2/600/PRADA/1ML506 2D1Q F0E18.jpg</t>
  </si>
  <si>
    <t>1ML506 2D1Q F0E18</t>
  </si>
  <si>
    <t>https://sineorb3.openhost.cafe24.com/Design/mall_2/600/PRADA/1ML506 QHH F0002.jpg</t>
  </si>
  <si>
    <t>1ML506 QHH F0002</t>
  </si>
  <si>
    <t>https://sineorb3.openhost.cafe24.com/Design/mall_2/600/PRADA/1ML506 QHH F0016.jpg</t>
  </si>
  <si>
    <t>1ML506 QHH F0016</t>
  </si>
  <si>
    <t>https://sineorb3.openhost.cafe24.com/Design/mall_2/600/PRADA/1ML506 QHH F0216.jpg</t>
  </si>
  <si>
    <t>1ML506 QHH F0216</t>
  </si>
  <si>
    <t>https://sineorb3.openhost.cafe24.com/Design/mall_2/600/PRADA/1ML506 QHH F068Z.jpg</t>
  </si>
  <si>
    <t>1ML506 QHH F068Z</t>
  </si>
  <si>
    <t>https://sineorb3.openhost.cafe24.com/Design/mall_2/600/PRADA/1ML506 QWA F0002.jpg</t>
  </si>
  <si>
    <t>1ML506 QWA F0002</t>
  </si>
  <si>
    <t>https://sineorb3.openhost.cafe24.com/Design/mall_2/600/PRADA/1ML506 QWA F0016.jpg</t>
  </si>
  <si>
    <t>1ML506 QWA F0016</t>
  </si>
  <si>
    <t>https://sineorb3.openhost.cafe24.com/Design/mall_2/600/PRADA/1ML506 QWA F0046.jpg</t>
  </si>
  <si>
    <t>1ML506 QWA F0046</t>
  </si>
  <si>
    <t>https://sineorb3.openhost.cafe24.com/Design/mall_2/600/PRADA/1ML506 QWA F068Z.jpg</t>
  </si>
  <si>
    <t>1ML506 QWA F068Z</t>
  </si>
  <si>
    <t>https://sineorb3.openhost.cafe24.com/Design/mall_2/600/PRADA/1MM268 2CN0 F0002.jpg</t>
  </si>
  <si>
    <t>1MM268 2CN0 F0002</t>
  </si>
  <si>
    <t>https://sineorb3.openhost.cafe24.com/Design/mall_2/600/PRADA/1MM268 2DDU F0002.jpg</t>
  </si>
  <si>
    <t>1MM268 2DDU F0002</t>
  </si>
  <si>
    <t>https://sineorb3.openhost.cafe24.com/Design/mall_2/600/PRADA/1MM268 QHH F0002.jpg</t>
  </si>
  <si>
    <t>1MM268 QHH F0002</t>
  </si>
  <si>
    <t>https://sineorb3.openhost.cafe24.com/Design/mall_2/600/PRADA/1MM268 QHH F068Z.jpg</t>
  </si>
  <si>
    <t>1MM268 QHH F068Z</t>
  </si>
  <si>
    <t>https://sineorb3.openhost.cafe24.com/Design/mall_2/600/PRADA/1MM268 QWA F0002.jpg</t>
  </si>
  <si>
    <t>1MM268 QWA F0002</t>
  </si>
  <si>
    <t>https://sineorb3.openhost.cafe24.com/Design/mall_2/600/PRADA/1MM268 QWA F0016.jpg</t>
  </si>
  <si>
    <t>1MM268 QWA F0016</t>
  </si>
  <si>
    <t>https://sineorb3.openhost.cafe24.com/Design/mall_2/600/PRADA/1MM268 QWA F0216.jpg</t>
  </si>
  <si>
    <t>1MM268 QWA F0216</t>
  </si>
  <si>
    <t>https://sineorb3.openhost.cafe24.com/Design/mall_2/600/PRADA/1MM268 QWA F068Z.jpg</t>
  </si>
  <si>
    <t>1MM268 QWA F068Z</t>
  </si>
  <si>
    <t>https://sineorb3.openhost.cafe24.com/Design/mall_2/600/PRADA/1MM268 QWA F0924.jpg</t>
  </si>
  <si>
    <t>1MM268 QWA F0924</t>
  </si>
  <si>
    <t>https://sineorb3.openhost.cafe24.com/Design/mall_2/600/PRADA/1MR017 QWA F0002.jpg</t>
  </si>
  <si>
    <t>1MR017 QWA F0002</t>
  </si>
  <si>
    <t>https://sineorb3.openhost.cafe24.com/Design/mall_2/600/PRADA/1MT290 2B6P F0002.jpg</t>
  </si>
  <si>
    <t>1MT290 2B6P F0002</t>
  </si>
  <si>
    <t>https://sineorb3.openhost.cafe24.com/Design/mall_2/600/PRADA/1MT290 QWA F0002.jpg</t>
  </si>
  <si>
    <t>1MT290 QWA F0002</t>
  </si>
  <si>
    <t>https://sineorb3.openhost.cafe24.com/Design/mall_2/600/PRADA/1MV021 QHH F0002.jpg</t>
  </si>
  <si>
    <t>1MV021 QHH F0002</t>
  </si>
  <si>
    <t>https://sineorb3.openhost.cafe24.com/Design/mall_2/600/PRADA/1MV021 QHH F068Z.jpg</t>
  </si>
  <si>
    <t>1MV021 QHH F068Z</t>
  </si>
  <si>
    <t>https://sineorb3.openhost.cafe24.com/Design/mall_2/600/PRADA/1MV021 QWA F0002.jpg</t>
  </si>
  <si>
    <t>1MV021 QWA F0002</t>
  </si>
  <si>
    <t>https://sineorb3.openhost.cafe24.com/Design/mall_2/600/PRADA/1MV204 2B0X F0002.jpg</t>
  </si>
  <si>
    <t>1MV204 2B0X F0002</t>
  </si>
  <si>
    <t>https://sineorb3.openhost.cafe24.com/Design/mall_2/600/PRADA/1MV204 2B6P F0002.jpg</t>
  </si>
  <si>
    <t>1MV204 2B6P F0002</t>
  </si>
  <si>
    <t>https://sineorb3.openhost.cafe24.com/Design/mall_2/600/PRADA/1MV204 2B6Q F0TMH.jpg</t>
  </si>
  <si>
    <t>1MV204 2B6Q F0TMH</t>
  </si>
  <si>
    <t>https://sineorb3.openhost.cafe24.com/Design/mall_2/600/PRADA/1MV204 2B7S F0YBN.jpg</t>
  </si>
  <si>
    <t>1MV204 2B7S F0YBN</t>
  </si>
  <si>
    <t>https://sineorb3.openhost.cafe24.com/Design/mall_2/600/PRADA/1MV204 2B7S F0YBP.jpg</t>
  </si>
  <si>
    <t>1MV204 2B7S F0YBP</t>
  </si>
  <si>
    <t>https://sineorb3.openhost.cafe24.com/Design/mall_2/600/PRADA/1MV204 2BFA F0002.jpg</t>
  </si>
  <si>
    <t>1MV204 2BFA F0002</t>
  </si>
  <si>
    <t>https://sineorb3.openhost.cafe24.com/Design/mall_2/600/PRADA/1MV204 2BFM F0011.jpg</t>
  </si>
  <si>
    <t>1MV204 2BFM F0011</t>
  </si>
  <si>
    <t>https://sineorb3.openhost.cafe24.com/Design/mall_2/600/PRADA/1MV204 2BFP F0002.jpg</t>
  </si>
  <si>
    <t>1MV204 2BFP F0002</t>
  </si>
  <si>
    <t>https://sineorb3.openhost.cafe24.com/Design/mall_2/600/PRADA/1MV204 2BG5 F0LJ4.jpg</t>
  </si>
  <si>
    <t>1MV204 2BG5 F0LJ4</t>
  </si>
  <si>
    <t>https://sineorb3.openhost.cafe24.com/Design/mall_2/600/PRADA/1MV204%202C7X%20F0002.jpg</t>
  </si>
  <si>
    <t>1MV204 2C7X F0002</t>
  </si>
  <si>
    <t>https://sineorb3.openhost.cafe24.com/Design/mall_2/600/PRADA/1MV204 2CLU F0002.jpg</t>
  </si>
  <si>
    <t>1MV204 2CLU F0002</t>
  </si>
  <si>
    <t>https://sineorb3.openhost.cafe24.com/Design/mall_2/600/PRADA/1MV204 2D1Q F0002.jpg</t>
  </si>
  <si>
    <t>1MV204 2D1Q F0002</t>
  </si>
  <si>
    <t>https://sineorb3.openhost.cafe24.com/Design/mall_2/600/PRADA/1MV204 2EBW F0002.jpg</t>
  </si>
  <si>
    <t>1MV204 2EBW F0002</t>
  </si>
  <si>
    <t>https://sineorb3.openhost.cafe24.com/Design/mall_2/600/PRADA/1MV204 QHH F0002.jpg</t>
  </si>
  <si>
    <t>1MV204 QHH F0002</t>
  </si>
  <si>
    <t>https://sineorb3.openhost.cafe24.com/Design/mall_2/600/PRADA/1MV204 QHH F0016.jpg</t>
  </si>
  <si>
    <t>1MV204 QHH F0016</t>
  </si>
  <si>
    <t>https://sineorb3.openhost.cafe24.com/Design/mall_2/600/PRADA/1MV204 QHH F068Z.jpg</t>
  </si>
  <si>
    <t>1MV204 QHH F068Z</t>
  </si>
  <si>
    <t>https://sineorb3.openhost.cafe24.com/Design/mall_2/600/PRADA/1MV204 QME F0002.jpg</t>
  </si>
  <si>
    <t>1MV204 QME F0002</t>
  </si>
  <si>
    <t>https://sineorb3.openhost.cafe24.com/Design/mall_2/600/PRADA/1MV204 QWA F0002.jpg</t>
  </si>
  <si>
    <t>1MV204 QWA F0002</t>
  </si>
  <si>
    <t>https://sineorb3.openhost.cafe24.com/Design/mall_2/600/PRADA/1MV204 QWA F0016.jpg</t>
  </si>
  <si>
    <t>1MV204 QWA F0016</t>
  </si>
  <si>
    <t>https://sineorb3.openhost.cafe24.com/Design/mall_2/600/PRADA/1MV204 QWA F0442.jpg</t>
  </si>
  <si>
    <t>1MV204 QWA F0442</t>
  </si>
  <si>
    <t>https://sineorb3.openhost.cafe24.com/Design/mall_2/600/PRADA/1MV204 QWA F068Z.jpg</t>
  </si>
  <si>
    <t>1MV204 QWA F068Z</t>
  </si>
  <si>
    <t>https://sineorb3.openhost.cafe24.com/Design/mall_2/600/PRADA/1MV204 UZ0 F0X3X.jpg</t>
  </si>
  <si>
    <t>1MV204 UZ0 F0X3X</t>
  </si>
  <si>
    <t>https://sineorb3.openhost.cafe24.com/Design/mall_2/600/PRADA/1MV204 UZO F0X3X.jpg</t>
  </si>
  <si>
    <t>1MV204 UZO F0X3X</t>
  </si>
  <si>
    <t>https://sineorb3.openhost.cafe24.com/Design/mall_2/600/PRADA/1MV204 ZLP F061H.jpg</t>
  </si>
  <si>
    <t>1MV204 ZLP F061H</t>
  </si>
  <si>
    <t>https://sineorb3.openhost.cafe24.com/Design/mall_2/600/PRADA/1MV204 ZO6 F0002.jpg</t>
  </si>
  <si>
    <t>1MV204 ZO6 F0002</t>
  </si>
  <si>
    <t>https://sineorb3.openhost.cafe24.com/Design/mall_2/600/PRADA/1N1774 2E99 F027X.jpg</t>
  </si>
  <si>
    <t>1N1774 2E99 F027X</t>
  </si>
  <si>
    <t>https://sineorb3.openhost.cafe24.com/Design/mall_2/600/ETRO/1N895 1965 200.jpg</t>
  </si>
  <si>
    <t>1N895 1965 200</t>
  </si>
  <si>
    <t>https://sineorb3.openhost.cafe24.com/Design/mall_2/600/ETRO/1N895 8746 150.jpg</t>
  </si>
  <si>
    <t>1N895 8746 150</t>
  </si>
  <si>
    <t>https://sineorb3.openhost.cafe24.com/Design/mall_2/600/PRADA/1NA014 RCFK F0OK0.jpg</t>
  </si>
  <si>
    <t>1NA014 RCFK F0OK0</t>
  </si>
  <si>
    <t>https://sineorb3.openhost.cafe24.com/Design/mall_2/600/PRADA/1NA369 2BQP F0002.jpg</t>
  </si>
  <si>
    <t>1NA369 2BQP F0002</t>
  </si>
  <si>
    <t>https://sineorb3.openhost.cafe24.com/Design/mall_2/600/PRADA/1NA369 2DXP F0002.jpg</t>
  </si>
  <si>
    <t>1NA369 2DXP F0002</t>
  </si>
  <si>
    <t>https://sineorb3.openhost.cafe24.com/Design/mall_2/600/PRADA/1NB400 067 F0002.jpg</t>
  </si>
  <si>
    <t>1NB400 067 F0002</t>
  </si>
  <si>
    <t>https://sineorb3.openhost.cafe24.com/Design/mall_2/600/PRADA/1NE007 2DC4 F068Z.jpg</t>
  </si>
  <si>
    <t>1NE007 2DC4 F068Z</t>
  </si>
  <si>
    <t>https://sineorb3.openhost.cafe24.com/Design/mall_2/600/PRADA/1NE007 PN9 F0002.jpg</t>
  </si>
  <si>
    <t>1NE007 PN9 F0002</t>
  </si>
  <si>
    <t>https://sineorb3.openhost.cafe24.com/Design/mall_2/600/PRADA/1NE007 PN9 F068Z.jpg</t>
  </si>
  <si>
    <t>1NE007 PN9 F068Z</t>
  </si>
  <si>
    <t>https://sineorb3.openhost.cafe24.com/Design/mall_2/600/PRADA/1NE010 2D91 F0632.jpg</t>
  </si>
  <si>
    <t>1NE010 2D91 F0632</t>
  </si>
  <si>
    <t>https://sineorb3.openhost.cafe24.com/Design/mall_2/600/PRADA/1NE021 067 F0002.jpg</t>
  </si>
  <si>
    <t>1NE021 067 F0002</t>
  </si>
  <si>
    <t>https://sineorb3.openhost.cafe24.com/Design/mall_2/600/PRADA/1NE021 R067 F0002.jpg</t>
  </si>
  <si>
    <t>1NE021 R067 F0002</t>
  </si>
  <si>
    <t>https://sineorb3.openhost.cafe24.com/Design/mall_2/600/PRADA/1NE039 2BYA F0002.jpg</t>
  </si>
  <si>
    <t>1NE039 2BYA F0002</t>
  </si>
  <si>
    <t>https://sineorb3.openhost.cafe24.com/Design/mall_2/600/PRADA/1NE051 2DYC F0002.jpg</t>
  </si>
  <si>
    <t>1NE051 2DYC F0002</t>
  </si>
  <si>
    <t>https://sineorb3.openhost.cafe24.com/Design/mall_2/600/PRADA/1NE175 067 F0002.jpg</t>
  </si>
  <si>
    <t>1NE175 067 F0002</t>
  </si>
  <si>
    <t>https://sineorb3.openhost.cafe24.com/Design/mall_2/600/PRADA/1NE175 R067 F0002.jpg</t>
  </si>
  <si>
    <t>1NE175 R067 F0002</t>
  </si>
  <si>
    <t>https://sineorb3.openhost.cafe24.com/Design/mall_2/600/PRADA/1NE204 R064 F0002.jpg</t>
  </si>
  <si>
    <t>1NE204 R064 F0002</t>
  </si>
  <si>
    <t>https://sineorb3.openhost.cafe24.com/Design/mall_2/600/PRADA/1NE204 R064 F0F24.jpg</t>
  </si>
  <si>
    <t>1NE204 R064 F0F24</t>
  </si>
  <si>
    <t>https://sineorb3.openhost.cafe24.com/Design/mall_2/600/PRADA/1NE369 067 F0002.jpg</t>
  </si>
  <si>
    <t>1NE369 067 F0002</t>
  </si>
  <si>
    <t>https://sineorb3.openhost.cafe24.com/Design/mall_2/600/PRADA/1NE369 067 F019L.jpg</t>
  </si>
  <si>
    <t>1NE369 067 F019L</t>
  </si>
  <si>
    <t>https://sineorb3.openhost.cafe24.com/Design/mall_2/600/PRADA/1NE369 067 F0927.jpg</t>
  </si>
  <si>
    <t>1NE369 067 F0927</t>
  </si>
  <si>
    <t>https://sineorb3.openhost.cafe24.com/Design/mall_2/600/PRADA/1NE369 067 F0PFI.jpg</t>
  </si>
  <si>
    <t>1NE369 067 F0PFI</t>
  </si>
  <si>
    <t>https://sineorb3.openhost.cafe24.com/Design/mall_2/600/PRADA/1NE369 R067 F0002.jpg</t>
  </si>
  <si>
    <t>1NE369 R067 F0002</t>
  </si>
  <si>
    <t>https://sineorb3.openhost.cafe24.com/Design/mall_2/600/PRADA/1NE394 067 F0002.jpg</t>
  </si>
  <si>
    <t>1NE394 067 F0002</t>
  </si>
  <si>
    <t>https://sineorb3.openhost.cafe24.com/Design/mall_2/600/PRADA/1NE515 RDH0 F0002.jpg</t>
  </si>
  <si>
    <t>1NE515 RDH0 F0002</t>
  </si>
  <si>
    <t>https://sineorb3.openhost.cafe24.com/Design/mall_2/600/PRADA/1NE693 067 F0002.jpg</t>
  </si>
  <si>
    <t>1NE693 067 F0002</t>
  </si>
  <si>
    <t>https://sineorb3.openhost.cafe24.com/Design/mall_2/600/PRADA/1NE693 R067 F0002.jpg</t>
  </si>
  <si>
    <t>1NE693 R067 F0002</t>
  </si>
  <si>
    <t>https://sineorb3.openhost.cafe24.com/Design/mall_2/600/PRADA/1NE856 2AB5 F0002.jpg</t>
  </si>
  <si>
    <t>1NE856 2AB5 F0002</t>
  </si>
  <si>
    <t>https://sineorb3.openhost.cafe24.com/Design/mall_2/600/PRADA/1NE866 2AB5 F0002.jpg</t>
  </si>
  <si>
    <t>1NE866 2AB5 F0002</t>
  </si>
  <si>
    <t>https://sineorb3.openhost.cafe24.com/Design/mall_2/600/PRADA/1NF007 2DC4 F0K74.jpg</t>
  </si>
  <si>
    <t>1NF007 2DC4 F0K74</t>
  </si>
  <si>
    <t>https://sineorb3.openhost.cafe24.com/Design/mall_2/600/PRADA/1NG016 QHH F0002.jpg</t>
  </si>
  <si>
    <t>1NG016 QHH F0002</t>
  </si>
  <si>
    <t>https://sineorb3.openhost.cafe24.com/Design/mall_2/600/PRADA/1NH004 PN9 F0002.jpg</t>
  </si>
  <si>
    <t>1NH004 PN9 F0002</t>
  </si>
  <si>
    <t>https://sineorb3.openhost.cafe24.com/Design/mall_2/600/PRADA/1NH009 2AMX F0011.jpg</t>
  </si>
  <si>
    <t>1NH009 2AMX F0011</t>
  </si>
  <si>
    <t>https://sineorb3.openhost.cafe24.com/Design/mall_2/600/PRADA/1NH009 2AMX F0615.jpg</t>
  </si>
  <si>
    <t>1NH009 2AMX F0615</t>
  </si>
  <si>
    <t>https://sineorb3.openhost.cafe24.com/Design/mall_2/600/PRADA/1NH545 067 F0002.jpg</t>
  </si>
  <si>
    <t>1NH545 067 F0002</t>
  </si>
  <si>
    <t>https://sineorb3.openhost.cafe24.com/Design/mall_2/600/PRADA/1NH545 2AB5 F0002.jpg</t>
  </si>
  <si>
    <t>1NH545 2AB5 F0002</t>
  </si>
  <si>
    <t>https://sineorb3.openhost.cafe24.com/Design/mall_2/600/PRADA/1NH545 2BQP F0002.jpg</t>
  </si>
  <si>
    <t>1NH545 2BQP F0002</t>
  </si>
  <si>
    <t>https://sineorb3.openhost.cafe24.com/Design/mall_2/600/PRADA/1NI545 R067 F0002.jpg</t>
  </si>
  <si>
    <t>1NI545 R067 F0002</t>
  </si>
  <si>
    <t>https://sineorb3.openhost.cafe24.com/Design/mall_2/600/PRADA/1NR015 2DYI F0002.jpg</t>
  </si>
  <si>
    <t>1NR015 2DYI F0002</t>
  </si>
  <si>
    <t>https://sineorb3.openhost.cafe24.com/Design/mall_2/600/PRADA/1NR016 069 F03KJ.jpg</t>
  </si>
  <si>
    <t>1NR016 069 F03KJ</t>
  </si>
  <si>
    <t>https://sineorb3.openhost.cafe24.com/Design/mall_2/600/PRADA/1NR016 2AWL F0522.jpg</t>
  </si>
  <si>
    <t>1NR016 2AWL F0522</t>
  </si>
  <si>
    <t>https://sineorb3.openhost.cafe24.com/Design/mall_2/600/PRADA/1NR016 2AWL F0T7O.jpg</t>
  </si>
  <si>
    <t>1NR016 2AWL F0T7O</t>
  </si>
  <si>
    <t>https://sineorb3.openhost.cafe24.com/Design/mall_2/600/PRADA/1NR016 2C7P F0002.jpg</t>
  </si>
  <si>
    <t>1NR016 2C7P F0002</t>
  </si>
  <si>
    <t>https://sineorb3.openhost.cafe24.com/Design/mall_2/600/PRADA/1NS369 R067 F0002.jpg</t>
  </si>
  <si>
    <t>1NS369 R067 F0002</t>
  </si>
  <si>
    <t>https://sineorb3.openhost.cafe24.com/Design/mall_2/600/PRADA/1PG004 QWA F0002.jpg</t>
  </si>
  <si>
    <t>1PG004 QWA F0002</t>
  </si>
  <si>
    <t>https://sineorb3.openhost.cafe24.com/Design/mall_2/600/PRADA/1PG004 QWA F0016.jpg</t>
  </si>
  <si>
    <t>1PG004 QWA F0016</t>
  </si>
  <si>
    <t>https://sineorb3.openhost.cafe24.com/Design/mall_2/600/PRADA/1PG004 QWA F068Z.jpg</t>
  </si>
  <si>
    <t>1PG004 QWA F068Z</t>
  </si>
  <si>
    <t>https://sineorb3.openhost.cafe24.com/Design/mall_2/600/PRADA/1PG222 2DAG F0036.jpg</t>
  </si>
  <si>
    <t>1PG222 2DAG F0036</t>
  </si>
  <si>
    <t>https://sineorb3.openhost.cafe24.com/Design/mall_2/600/PRADA/1PG222 2DAG F0383.jpg</t>
  </si>
  <si>
    <t>1PG222 2DAG F0383</t>
  </si>
  <si>
    <t>https://sineorb3.openhost.cafe24.com/Design/mall_2/600/PRADA/1PG222 2DAG F0417.jpg</t>
  </si>
  <si>
    <t>1PG222 2DAG F0417</t>
  </si>
  <si>
    <t>https://sineorb3.openhost.cafe24.com/Design/mall_2/600/PRADA/1PG222 2DAG F0572.jpg</t>
  </si>
  <si>
    <t>1PG222 2DAG F0572</t>
  </si>
  <si>
    <t>https://sineorb3.openhost.cafe24.com/Design/mall_2/600/PRADA/1PG222 2DAG F068Z.jpg</t>
  </si>
  <si>
    <t>1PG222 2DAG F068Z</t>
  </si>
  <si>
    <t>https://sineorb3.openhost.cafe24.com/Design/mall_2/600/PRADA/1PG222 2DAG F0F06.jpg</t>
  </si>
  <si>
    <t>1PG222 2DAG F0F06</t>
  </si>
  <si>
    <t>https://sineorb3.openhost.cafe24.com/Design/mall_2/600/PRADA/1PG222 2T3 F065Y.jpg</t>
  </si>
  <si>
    <t>1PG222 2T3 F065Y</t>
  </si>
  <si>
    <t>https://sineorb3.openhost.cafe24.com/Design/mall_2/600/PRADA/1PG222 QHH F0002.jpg</t>
  </si>
  <si>
    <t>1PG222 QHH F0002</t>
  </si>
  <si>
    <t>https://sineorb3.openhost.cafe24.com/Design/mall_2/600/PRADA/1PG222 QWA F0002.jpg</t>
  </si>
  <si>
    <t>1PG222 QWA F0002</t>
  </si>
  <si>
    <t>https://sineorb3.openhost.cafe24.com/Design/mall_2/600/PRADA/1PG222 QWA F0016.jpg</t>
  </si>
  <si>
    <t>1PG222 QWA F0016</t>
  </si>
  <si>
    <t>https://sineorb3.openhost.cafe24.com/Design/mall_2/600/PRADA/1PG222 QWA F068Z.jpg</t>
  </si>
  <si>
    <t>1PG222 QWA F068Z</t>
  </si>
  <si>
    <t>https://sineorb3.openhost.cafe24.com/Design/mall_2/600/PRADA/1PP047 053 F0002.jpg</t>
  </si>
  <si>
    <t>1PP047 053 F0002</t>
  </si>
  <si>
    <t>https://sineorb3.openhost.cafe24.com/Design/mall_2/600/PRADA/1PP047 053 F068Z.jpg</t>
  </si>
  <si>
    <t>1PP047 053 F068Z</t>
  </si>
  <si>
    <t>https://sineorb3.openhost.cafe24.com/Design/mall_2/600/PRADA/1PP047 053 F0CBV.jpg</t>
  </si>
  <si>
    <t>1PP047 053 F0CBV</t>
  </si>
  <si>
    <t>https://sineorb3.openhost.cafe24.com/Design/mall_2/600/PRADA/1PP049 053 F0846.jpg</t>
  </si>
  <si>
    <t>1PP049 053 F0846</t>
  </si>
  <si>
    <t>https://sineorb3.openhost.cafe24.com/Design/mall_2/600/PRADA/1PP067 053 F0002.jpg</t>
  </si>
  <si>
    <t>1PP067 053 F0002</t>
  </si>
  <si>
    <t>https://sineorb3.openhost.cafe24.com/Design/mall_2/600/PRADA/1PP103 053 F0002.jpg</t>
  </si>
  <si>
    <t>1PP103 053 F0002</t>
  </si>
  <si>
    <t>https://sineorb3.openhost.cafe24.com/Design/mall_2/600/PRADA/1PP105 2EBW F0002.jpg</t>
  </si>
  <si>
    <t>1PP105 2EBW F0002</t>
  </si>
  <si>
    <t>https://sineorb3.openhost.cafe24.com/Design/mall_2/600/PRADA/1PP105 2EBW F068Z.jpg</t>
  </si>
  <si>
    <t>1PP105 2EBW F068Z</t>
  </si>
  <si>
    <t>https://sineorb3.openhost.cafe24.com/Design/mall_2/600/PRADA/1PP116 2BAY F097W.jpg</t>
  </si>
  <si>
    <t>1PP116 2BAY F097W</t>
  </si>
  <si>
    <t>https://sineorb3.openhost.cafe24.com/Design/mall_2/600/PRADA/1PP122 QWA F0002.jpg</t>
  </si>
  <si>
    <t>1PP122 QWA F0002</t>
  </si>
  <si>
    <t>https://sineorb3.openhost.cafe24.com/Design/mall_2/600/PRADA/1PP128 053 F0002.jpg</t>
  </si>
  <si>
    <t>1PP128 053 F0002</t>
  </si>
  <si>
    <t>https://sineorb3.openhost.cafe24.com/Design/mall_2/600/PRADA/1PP128 053 F068Z.jpg</t>
  </si>
  <si>
    <t>1PP128 053 F068Z</t>
  </si>
  <si>
    <t>https://sineorb3.openhost.cafe24.com/Design/mall_2/600/PRADA/1PP142 053 F0002.jpg</t>
  </si>
  <si>
    <t>1PP142 053 F0002</t>
  </si>
  <si>
    <t>https://sineorb3.openhost.cafe24.com/Design/mall_2/600/PRADA/1PP142 053 F068Z.jpg</t>
  </si>
  <si>
    <t>1PP142 053 F068Z</t>
  </si>
  <si>
    <t>https://sineorb3.openhost.cafe24.com/Design/mall_2/600/PRADA/1PP143 053 F0002.jpg</t>
  </si>
  <si>
    <t>1PP143 053 F0002</t>
  </si>
  <si>
    <t>https://sineorb3.openhost.cafe24.com/Design/mall_2/600/PRADA/1PP143 053 F068Z.jpg</t>
  </si>
  <si>
    <t>1PP143 053 F068Z</t>
  </si>
  <si>
    <t>https://sineorb3.openhost.cafe24.com/Design/mall_2/600/PRADA/1PP185 053 F0002.jpg</t>
  </si>
  <si>
    <t>1PP185 053 F0002</t>
  </si>
  <si>
    <t>https://sineorb3.openhost.cafe24.com/Design/mall_2/600/PRADA/1PP301 053 F0002.jpg</t>
  </si>
  <si>
    <t>1PP301 053 F0002</t>
  </si>
  <si>
    <t>https://sineorb3.openhost.cafe24.com/Design/mall_2/600/PRADA/1PP301 053 F0505.jpg</t>
  </si>
  <si>
    <t>1PP301 053 F0505</t>
  </si>
  <si>
    <t>https://sineorb3.openhost.cafe24.com/Design/mall_2/600/PRADA/1PP301 053 F068Z.jpg</t>
  </si>
  <si>
    <t>1PP301 053 F068Z</t>
  </si>
  <si>
    <t>https://sineorb3.openhost.cafe24.com/Design/mall_2/600/PRADA/1PS057 66A F019F.jpg</t>
  </si>
  <si>
    <t>1PS057 66A F019F</t>
  </si>
  <si>
    <t>https://sineorb3.openhost.cafe24.com/Design/mall_2/600/PRADA/1PS057 66A F0H76.jpg</t>
  </si>
  <si>
    <t>1PS057 66A F0H76</t>
  </si>
  <si>
    <t>https://sineorb3.openhost.cafe24.com/Design/mall_2/600/PRADA/1TA006 2DMB F0002.jpg</t>
  </si>
  <si>
    <t>1TA006 2DMB F0002</t>
  </si>
  <si>
    <t>https://sineorb3.openhost.cafe24.com/Design/mall_2/600/PRADA/1TA007 2DM5 F0002.jpg</t>
  </si>
  <si>
    <t>1TA007 2DM5 F0002</t>
  </si>
  <si>
    <t>https://sineorb3.openhost.cafe24.com/Design/mall_2/600/PRADA/1TL00Q 2D92 F0821.jpg</t>
  </si>
  <si>
    <t>1TL00Q 2D92 F0821</t>
  </si>
  <si>
    <t>https://sineorb3.openhost.cafe24.com/Design/mall_2/600/PRADA/1TL126 2EWR F0002.jpg</t>
  </si>
  <si>
    <t>1TL126 2EWR F0002</t>
  </si>
  <si>
    <t>https://sineorb3.openhost.cafe24.com/Design/mall_2/600/PRADA/1TL126 2EWR F0442.jpg</t>
  </si>
  <si>
    <t>1TL126 2EWR F0442</t>
  </si>
  <si>
    <t>https://sineorb3.openhost.cafe24.com/Design/mall_2/600/PRADA/1TL126 2EWR F068Z.jpg</t>
  </si>
  <si>
    <t>1TL126 2EWR F068Z</t>
  </si>
  <si>
    <t>https://sineorb3.openhost.cafe24.com/Design/mall_2/600/PRADA/1TL380 2EWR F0002.jpg</t>
  </si>
  <si>
    <t>1TL380 2EWR F0002</t>
  </si>
  <si>
    <t>https://sineorb3.openhost.cafe24.com/Design/mall_2/600/PRADA/1TL380 2EWR F0009.jpg</t>
  </si>
  <si>
    <t>1TL380 2EWR F0009</t>
  </si>
  <si>
    <t>https://sineorb3.openhost.cafe24.com/Design/mall_2/600/PRADA/1TL380 2EWR F0505.jpg</t>
  </si>
  <si>
    <t>1TL380 2EWR F0505</t>
  </si>
  <si>
    <t>https://sineorb3.openhost.cafe24.com/Design/mall_2/600/PRADA/1TL380 2EWR F0V41.jpg</t>
  </si>
  <si>
    <t>1TL380 2EWR F0V41</t>
  </si>
  <si>
    <t>https://sineorb3.openhost.cafe24.com/Design/mall_2/600/PRADA/1TR264 EGY F0002.jpg</t>
  </si>
  <si>
    <t>1TR264 EGY F0002</t>
  </si>
  <si>
    <t>https://sineorb3.openhost.cafe24.com/Design/mall_2/600/PRADA/1TR264 EGY F0K74.jpg</t>
  </si>
  <si>
    <t>1TR264 EGY F0K74</t>
  </si>
  <si>
    <t>https://sineorb3.openhost.cafe24.com/Design/mall_2/600/PRADA/1TT129 2DMV F0002.jpg</t>
  </si>
  <si>
    <t>1TT129 2DMV F0002</t>
  </si>
  <si>
    <t>https://sineorb3.openhost.cafe24.com/Design/mall_2/600/PRADA/1TT130 2DMV F0002.jpg</t>
  </si>
  <si>
    <t>1TT130 2DMV F0002</t>
  </si>
  <si>
    <t>https://sineorb3.openhost.cafe24.com/Design/mall_2/600/PRADA/1TT202 2DMK F0632.jpg</t>
  </si>
  <si>
    <t>1TT202 2DMK F0632</t>
  </si>
  <si>
    <t>https://sineorb3.openhost.cafe24.com/Design/mall_2/600/PRADA/1TW002 2BQH F0276.jpg</t>
  </si>
  <si>
    <t>1TW002 2BQH F0276</t>
  </si>
  <si>
    <t>https://sineorb3.openhost.cafe24.com/Design/mall_2/600/VALENTINO/1W2B0970 VSF 0NO.jpg</t>
  </si>
  <si>
    <t>1W2B0970 VSF 0NO</t>
  </si>
  <si>
    <t>https://sineorb3.openhost.cafe24.com/Design/mall_2/600/VALENTINO/1W2B0I52 VSF 0NO.jpg</t>
  </si>
  <si>
    <t>1W2B0I52 VSF 0NO</t>
  </si>
  <si>
    <t>https://sineorb3.openhost.cafe24.com/Design/mall_2/600/VALENTINO/1W2B0J20 KGW R82.jpg</t>
  </si>
  <si>
    <t>1W2B0J20 KGW R82</t>
  </si>
  <si>
    <t>https://sineorb3.openhost.cafe24.com/Design/mall_2/600/VALENTINO/1W2P0T83 HPF 0NO.jpg</t>
  </si>
  <si>
    <t>1W2P0T83 HPF 0NO</t>
  </si>
  <si>
    <t>https://sineorb3.openhost.cafe24.com/Design/mall_2/600/VALENTINO/1W2P0V32 SNP 0NO.jpg</t>
  </si>
  <si>
    <t>1W2P0V32 SNP 0NO</t>
  </si>
  <si>
    <t>https://sineorb3.openhost.cafe24.com/Design/mall_2/600/VALENTINO/1W2P0Y08 VNL 0NO.jpg</t>
  </si>
  <si>
    <t>1W2P0Y08 VNL 0NO</t>
  </si>
  <si>
    <t>https://sineorb3.openhost.cafe24.com/Design/mall_2/600/VALENTINO/1W2P0Y28 BOL 0NO.jpg</t>
  </si>
  <si>
    <t>1W2P0Y28 BOL 0NO</t>
  </si>
  <si>
    <t>https://sineorb3.openhost.cafe24.com/Design/mall_2/600/VALENTINO/1W2S0403 VNW N91.jpg</t>
  </si>
  <si>
    <t>1W2S0403 VNW N91</t>
  </si>
  <si>
    <t>https://sineorb3.openhost.cafe24.com/Design/mall_2/600/VALENTINO/1W2S0403 VOD N91.jpg</t>
  </si>
  <si>
    <t>1W2S0403 VOD N91</t>
  </si>
  <si>
    <t>https://sineorb3.openhost.cafe24.com/Design/mall_2/600/VALENTINO/1W2S0781 BLU A01.jpg</t>
  </si>
  <si>
    <t>1W2S0781 BLU A01</t>
  </si>
  <si>
    <t>https://sineorb3.openhost.cafe24.com/Design/mall_2/600/VALENTINO/1W2S0781 FLR 857.jpg</t>
  </si>
  <si>
    <t>1W2S0781 FLR 857</t>
  </si>
  <si>
    <t>https://sineorb3.openhost.cafe24.com/Design/mall_2/600/VALENTINO/1W2S0781 FLR L71.jpg</t>
  </si>
  <si>
    <t>1W2S0781 FLR L71</t>
  </si>
  <si>
    <t>https://sineorb3.openhost.cafe24.com/Design/mall_2/600/VALENTINO/1W2S0781 PST A01.jpg</t>
  </si>
  <si>
    <t>1W2S0781 PST A01</t>
  </si>
  <si>
    <t>https://sineorb3.openhost.cafe24.com/Design/mall_2/600/VALENTINO/1W2S0A01 BHS 0BO.jpg</t>
  </si>
  <si>
    <t>1W2S0A01 BHS 0BO</t>
  </si>
  <si>
    <t>https://sineorb3.openhost.cafe24.com/Design/mall_2/600/VALENTINO/1W2S0C47 VOD 0NO.jpg</t>
  </si>
  <si>
    <t>1W2S0C47 VOD 0NO</t>
  </si>
  <si>
    <t>https://sineorb3.openhost.cafe24.com/Design/mall_2/600/VALENTINO/1W2S0C49 VOD 0NO.jpg</t>
  </si>
  <si>
    <t>1W2S0C49 VOD 0NO</t>
  </si>
  <si>
    <t>https://sineorb3.openhost.cafe24.com/Design/mall_2/600/VALENTINO/1W2S0H38 PVS 0NO.jpg</t>
  </si>
  <si>
    <t>1W2S0H38 PVS 0NO</t>
  </si>
  <si>
    <t>https://sineorb3.openhost.cafe24.com/Design/mall_2/600/VALENTINO/1W2S0K55 AEQ 0B4.jpg</t>
  </si>
  <si>
    <t>1W2S0K55 AEQ 0B4</t>
  </si>
  <si>
    <t>https://sineorb3.openhost.cafe24.com/Design/mall_2/600/VALENTINO/1W2S0K55 AEQ 0NI.jpg</t>
  </si>
  <si>
    <t>1W2S0K55 AEQ 0NI</t>
  </si>
  <si>
    <t>https://sineorb3.openhost.cafe24.com/Design/mall_2/600/PRADA/1X721M 038 F0002.jpg</t>
  </si>
  <si>
    <t>1X721M 038 F0002</t>
  </si>
  <si>
    <t>https://sineorb3.openhost.cafe24.com/Design/mall_2/600/PRADA/1X721M 038 F0F24.jpg</t>
  </si>
  <si>
    <t>1X721M 038 F0F24</t>
  </si>
  <si>
    <t>https://sineorb3.openhost.cafe24.com/Design/mall_2/600/PRADA/1XX559 MHU F0002.jpg</t>
  </si>
  <si>
    <t>1XX559 MHU F0002</t>
  </si>
  <si>
    <t>https://sineorb3.openhost.cafe24.com/Design/mall_2/600/PRADA/1XX559 MHU F0009.jpg</t>
  </si>
  <si>
    <t>1XX559 MHU F0009</t>
  </si>
  <si>
    <t>https://sineorb3.openhost.cafe24.com/Design/mall_2/600/PRADA/1XX590 055 F0002.jpg</t>
  </si>
  <si>
    <t>1XX590 055 F0002</t>
  </si>
  <si>
    <t>https://sineorb3.openhost.cafe24.com/Design/mall_2/600/PRADA/1XX591 055 F0002.jpg</t>
  </si>
  <si>
    <t>1XX591 055 F0002</t>
  </si>
  <si>
    <t>https://sineorb3.openhost.cafe24.com/Design/mall_2/600/PRADA/1XX626 3LKV F0002.jpg</t>
  </si>
  <si>
    <t>1XX626 3LKV F0002</t>
  </si>
  <si>
    <t>https://sineorb3.openhost.cafe24.com/Design/mall_2/600/PRADA/1XX626 3LKV F0009.jpg</t>
  </si>
  <si>
    <t>1XX626 3LKV F0009</t>
  </si>
  <si>
    <t>https://sineorb3.openhost.cafe24.com/Design/mall_2/600/PRADA/1Y032M 069 F0002.jpg</t>
  </si>
  <si>
    <t>1Y032M 069 F0002</t>
  </si>
  <si>
    <t>https://sineorb3.openhost.cafe24.com/Design/mall_2/600/PRADA/1Y032M 069 F0009.jpg</t>
  </si>
  <si>
    <t>1Y032M 069 F0009</t>
  </si>
  <si>
    <t>https://sineorb3.openhost.cafe24.com/Design/mall_2/600/PRADA/1Y032M 069 F0011.jpg</t>
  </si>
  <si>
    <t>1Y032M 069 F0011</t>
  </si>
  <si>
    <t>https://sineorb3.openhost.cafe24.com/Design/mall_2/600/VALENTINO/1Y2B0943 WJW 0NI.jpg</t>
  </si>
  <si>
    <t>1Y2B0943 WJW 0NI</t>
  </si>
  <si>
    <t>https://sineorb3.openhost.cafe24.com/Design/mall_2/600/VALENTINO/1Y2B0B77 MVC 0NI.jpg</t>
  </si>
  <si>
    <t>1Y2B0B77 MVC 0NI</t>
  </si>
  <si>
    <t>https://sineorb3.openhost.cafe24.com/Design/mall_2/600/VALENTINO/1Y2J0M96 DTK 0NO.jpg</t>
  </si>
  <si>
    <t>1Y2J0M96 DTK 0NO</t>
  </si>
  <si>
    <t>https://sineorb3.openhost.cafe24.com/Design/mall_2/600/VALENTINO/1Y2P0445 ZQU 0NO.jpg</t>
  </si>
  <si>
    <t>1Y2P0445 ZQU 0NO</t>
  </si>
  <si>
    <t>https://sineorb3.openhost.cafe24.com/Design/mall_2/600/VALENTINO/1Y2P0448 LVN 0NI.jpg</t>
  </si>
  <si>
    <t>1Y2P0448 LVN 0NI</t>
  </si>
  <si>
    <t>https://sineorb3.openhost.cafe24.com/Design/mall_2/600/VALENTINO/1Y2P0576 LVN 0NI.jpg</t>
  </si>
  <si>
    <t>1Y2P0576 LVN 0NI</t>
  </si>
  <si>
    <t>https://sineorb3.openhost.cafe24.com/Design/mall_2/600/VALENTINO/1Y2S0873 DPT N01.jpg</t>
  </si>
  <si>
    <t>1Y2S0873 DPT N01</t>
  </si>
  <si>
    <t>https://sineorb3.openhost.cafe24.com/Design/mall_2/600/VALENTINO/1Y2S0873 SYE 0NI.jpg</t>
  </si>
  <si>
    <t>1Y2S0873 SYE 0NI</t>
  </si>
  <si>
    <t>https://sineorb3.openhost.cafe24.com/Design/mall_2/600/VALENTINO/1Y2S0B17 VRN 0BO.jpg</t>
  </si>
  <si>
    <t>1Y2S0B17 VRN 0BO</t>
  </si>
  <si>
    <t>https://sineorb3.openhost.cafe24.com/Design/mall_2/600/VALENTINO/1Y2S0C58 WRQ 24P.jpg</t>
  </si>
  <si>
    <t>1Y2S0C58 WRQ 24P</t>
  </si>
  <si>
    <t>https://sineorb3.openhost.cafe24.com/Design/mall_2/600/VALENTINO/1Y2S0E02 WRQ 24P.jpg</t>
  </si>
  <si>
    <t>1Y2S0E02 WRQ 24P</t>
  </si>
  <si>
    <t>https://sineorb3.openhost.cafe24.com/Design/mall_2/600/PRADA/1ZH058 QWA F0002.jpg</t>
  </si>
  <si>
    <t>1ZH058 QWA F0002</t>
  </si>
  <si>
    <t>https://sineorb3.openhost.cafe24.com/Design/mall_2/600/PRADA/1ZH058 QWA F068Z.jpg</t>
  </si>
  <si>
    <t>1ZH058 QWA F068Z</t>
  </si>
  <si>
    <t>https://sineorb3.openhost.cafe24.com/Design/mall_2/600/PRADA/1ZH058 QWA F0V41.jpg</t>
  </si>
  <si>
    <t>1ZH058 QWA F0V41</t>
  </si>
  <si>
    <t>https://sineorb3.openhost.cafe24.com/Design/mall_2/600/PRADA/1ZH083 QWA F0002.jpg</t>
  </si>
  <si>
    <t>1ZH083 QWA F0002</t>
  </si>
  <si>
    <t>https://sineorb3.openhost.cafe24.com/Design/mall_2/600/PRADA/1ZH083 QWA F068Z.jpg</t>
  </si>
  <si>
    <t>1ZH083 QWA F068Z</t>
  </si>
  <si>
    <t>https://sineorb3.openhost.cafe24.com/Design/mall_2/600/PRADA/1ZH129 QWA F0002.jpg</t>
  </si>
  <si>
    <t>1ZH129 QWA F0002</t>
  </si>
  <si>
    <t>https://sineorb3.openhost.cafe24.com/Design/mall_2/600/PRADA/1ZH130 QWA F0002.jpg</t>
  </si>
  <si>
    <t>1ZH130 QWA F0002</t>
  </si>
  <si>
    <t>https://sineorb3.openhost.cafe24.com/Design/mall_2/600/PRADA/1ZH145 QWA F0002.jpg</t>
  </si>
  <si>
    <t>1ZH145 QWA F0002</t>
  </si>
  <si>
    <t>https://sineorb3.openhost.cafe24.com/Design/mall_2/600/PRADA/1ZH146 QWA F0002.jpg</t>
  </si>
  <si>
    <t>1ZH146 QWA F0002</t>
  </si>
  <si>
    <t>https://sineorb3.openhost.cafe24.com/Design/mall_2/600/PRADA/1ZP012 2B6U F0967.jpg</t>
  </si>
  <si>
    <t>1ZP012 2B6U F0967</t>
  </si>
  <si>
    <t>https://sineorb3.openhost.cafe24.com/Design/mall_2/600/PRADA/1ZT016 2DMJ F0002.jpg</t>
  </si>
  <si>
    <t>1ZT016 2DMJ F0002</t>
  </si>
  <si>
    <t>https://sineorb3.openhost.cafe24.com/Design/mall_2/600/LACOSTE/2000955.jpg</t>
  </si>
  <si>
    <t>2000955</t>
  </si>
  <si>
    <t>https://sineorb3.openhost.cafe24.com/Design/mall_2/600/MSGM/2000MDM510 200002 01.jpg</t>
  </si>
  <si>
    <t>2000MDM510 200002 01</t>
  </si>
  <si>
    <t>https://sineorb3.openhost.cafe24.com/Design/mall_2/600/MSGM/2000MDM510 200002 02.jpg</t>
  </si>
  <si>
    <t>2000MDM510 200002 02</t>
  </si>
  <si>
    <t>https://sineorb3.openhost.cafe24.com/Design/mall_2/600/MSGM/2000MDM510 200002 99.jpg</t>
  </si>
  <si>
    <t>2000MDM510 200002 99</t>
  </si>
  <si>
    <t>https://sineorb3.openhost.cafe24.com/Design/mall_2/600/MSGM/2000MDM513 200000 01.jpg</t>
  </si>
  <si>
    <t>2000MDM513 200000 01</t>
  </si>
  <si>
    <t>https://sineorb3.openhost.cafe24.com/Design/mall_2/600/MSGM/2000MDM513 200000 02.jpg</t>
  </si>
  <si>
    <t>2000MDM513 200000 02</t>
  </si>
  <si>
    <t>https://sineorb3.openhost.cafe24.com/Design/mall_2/600/MSGM/2000MDM513 200000 12.jpg</t>
  </si>
  <si>
    <t>2000MDM513 200000 12</t>
  </si>
  <si>
    <t>https://sineorb3.openhost.cafe24.com/Design/mall_2/600/MSGM/2000MDM513 200000 99.jpg</t>
  </si>
  <si>
    <t>2000MDM513 200000 99</t>
  </si>
  <si>
    <t>https://sineorb3.openhost.cafe24.com/Design/mall_2/600/MSGM/2000MDM513 200001 01.jpg</t>
  </si>
  <si>
    <t>2000MDM513 200001 01</t>
  </si>
  <si>
    <t>https://sineorb3.openhost.cafe24.com/Design/mall_2/600/MSGM/2000MDM513 200001 02.jpg</t>
  </si>
  <si>
    <t>2000MDM513 200001 02</t>
  </si>
  <si>
    <t>https://sineorb3.openhost.cafe24.com/Design/mall_2/600/MSGM/2000MDM513 200001 99.jpg</t>
  </si>
  <si>
    <t>2000MDM513 200001 99</t>
  </si>
  <si>
    <t>https://sineorb3.openhost.cafe24.com/Design/mall_2/600/MSGM/2000MM510 200002 01.jpg</t>
  </si>
  <si>
    <t>2000MM510 200002 01</t>
  </si>
  <si>
    <t>https://sineorb3.openhost.cafe24.com/Design/mall_2/600/MSGM/2000MM510 200002 02.jpg</t>
  </si>
  <si>
    <t>2000MM510 200002 02</t>
  </si>
  <si>
    <t>https://sineorb3.openhost.cafe24.com/Design/mall_2/600/MSGM/2000MM510 200002 99.jpg</t>
  </si>
  <si>
    <t>2000MM510 200002 99</t>
  </si>
  <si>
    <t>https://sineorb3.openhost.cafe24.com/Design/mall_2/600/MSGM/2000MM513 200000 99.jpg</t>
  </si>
  <si>
    <t>2000MM513 200000 99</t>
  </si>
  <si>
    <t>https://sineorb3.openhost.cafe24.com/Design/mall_2/600/LACOSTE/2001063.jpg</t>
  </si>
  <si>
    <t>2001063</t>
  </si>
  <si>
    <t>https://sineorb3.openhost.cafe24.com/Design/mall_2/600/LACOSTE/2001064.jpg</t>
  </si>
  <si>
    <t>2001064</t>
  </si>
  <si>
    <t>https://sineorb3.openhost.cafe24.com/Design/mall_2/600/LACOSTE/2001065.jpg</t>
  </si>
  <si>
    <t>2001065</t>
  </si>
  <si>
    <t>https://sineorb3.openhost.cafe24.com/Design/mall_2/600/LACOSTE/2001184.jpg</t>
  </si>
  <si>
    <t>2001184</t>
  </si>
  <si>
    <t>https://sineorb3.openhost.cafe24.com/Design/mall_2/600//LACOSTE/2001211.jpg</t>
  </si>
  <si>
    <t>2001211</t>
  </si>
  <si>
    <t>https://sineorb3.openhost.cafe24.com/Design/mall_2/600/LACOSTE/2001212.jpg</t>
  </si>
  <si>
    <t>2001212</t>
  </si>
  <si>
    <t>https://sineorb3.openhost.cafe24.com/Design/mall_2/600/LACOSTE/2001219.jpg</t>
  </si>
  <si>
    <t>2001219</t>
  </si>
  <si>
    <t>https://sineorb3.openhost.cafe24.com/Design/mall_2/600/FILSON/20049878 (Dark Navy).jpg</t>
  </si>
  <si>
    <t>20049878 (Dark Navy)</t>
  </si>
  <si>
    <t>https://sineorb3.openhost.cafe24.com/Design/mall_2/600/FILSON/20049878 (Otter Green).jpg</t>
  </si>
  <si>
    <t>20049878 (Otter Green)</t>
  </si>
  <si>
    <t>https://sineorb3.openhost.cafe24.com/Design/mall_2/600/FILSON/20049878 (Whiskey).jpg</t>
  </si>
  <si>
    <t>20049878 (Whiskey)</t>
  </si>
  <si>
    <t>https://sineorb3.openhost.cafe24.com/Design/mall_2/600//DAMIANI/20059783.jpg</t>
  </si>
  <si>
    <t>20059783</t>
  </si>
  <si>
    <t>https://sineorb3.openhost.cafe24.com/Design/mall_2/600/DAMIANI/20062159.jpg</t>
  </si>
  <si>
    <t>20062159</t>
  </si>
  <si>
    <t>https://sineorb3.openhost.cafe24.com/Design/mall_2/600/DAMIANI/20062160.jpg</t>
  </si>
  <si>
    <t>20062160</t>
  </si>
  <si>
    <t>https://sineorb3.openhost.cafe24.com/Design/mall_2/600//DAMIANI/20062161.jpg</t>
  </si>
  <si>
    <t>20062161</t>
  </si>
  <si>
    <t>https://sineorb3.openhost.cafe24.com/Design/mall_2/600//DAMIANI/20062162.jpg</t>
  </si>
  <si>
    <t>20062162</t>
  </si>
  <si>
    <t>https://sineorb3.openhost.cafe24.com/Design/mall_2/600//DAMIANI/20062175.jpg</t>
  </si>
  <si>
    <t>20062175</t>
  </si>
  <si>
    <t>https://sineorb3.openhost.cafe24.com/Design/mall_2/600//DAMIANI/20062176.jpg</t>
  </si>
  <si>
    <t>20062176</t>
  </si>
  <si>
    <t>https://sineorb3.openhost.cafe24.com/Design/mall_2/600/DAMIANI/20072547.jpg</t>
  </si>
  <si>
    <t>20072547</t>
  </si>
  <si>
    <t>https://sineorb3.openhost.cafe24.com/Design/mall_2/600//DAMIANI/20072550.jpg</t>
  </si>
  <si>
    <t>20072550</t>
  </si>
  <si>
    <t>https://sineorb3.openhost.cafe24.com/Design/mall_2/600//DAMIANI/20073457.jpg</t>
  </si>
  <si>
    <t>20073457</t>
  </si>
  <si>
    <t>https://sineorb3.openhost.cafe24.com/Design/mall_2/600/DAMIANI/20073459.jpg</t>
  </si>
  <si>
    <t>20073459</t>
  </si>
  <si>
    <t>https://sineorb3.openhost.cafe24.com/Design/mall_2/600//DAMIANI/20073470.jpg</t>
  </si>
  <si>
    <t>20073470</t>
  </si>
  <si>
    <t>https://sineorb3.openhost.cafe24.com/Design/mall_2/600/DAMIANI/20074583.jpg</t>
  </si>
  <si>
    <t>20074583</t>
  </si>
  <si>
    <t>https://sineorb3.openhost.cafe24.com/Design/mall_2/600//DAMIANI/20074584.jpg</t>
  </si>
  <si>
    <t>20074584</t>
  </si>
  <si>
    <t>https://sineorb3.openhost.cafe24.com/Design/mall_2/600//DAMIANI/20074586.jpg</t>
  </si>
  <si>
    <t>20074586</t>
  </si>
  <si>
    <t>https://sineorb3.openhost.cafe24.com/Design/mall_2/600/DAMIANI/20074590.jpg</t>
  </si>
  <si>
    <t>20074590</t>
  </si>
  <si>
    <t>https://sineorb3.openhost.cafe24.com/Design/mall_2/600//DAMIANI/20083244.jpg</t>
  </si>
  <si>
    <t>20083244</t>
  </si>
  <si>
    <t>https://sineorb3.openhost.cafe24.com/Design/mall_2/600//DAMIANI/20083316.jpg</t>
  </si>
  <si>
    <t>20083316</t>
  </si>
  <si>
    <t>https://sineorb3.openhost.cafe24.com/Design/mall_2/600//DAMIANI/20083490.jpg</t>
  </si>
  <si>
    <t>https://sineorb3.openhost.cafe24.com/Design/mall_2/600/DAMIANI/20083491.jpg</t>
  </si>
  <si>
    <t>20083491</t>
  </si>
  <si>
    <t>https://sineorb3.openhost.cafe24.com/Design/mall_2/600/DAMIANI/20083492.jpg</t>
  </si>
  <si>
    <t>20083492</t>
  </si>
  <si>
    <t>https://sineorb3.openhost.cafe24.com/Design/mall_2/600//DAMIANI/20083507.jpg</t>
  </si>
  <si>
    <t>20083507</t>
  </si>
  <si>
    <t>https://sineorb3.openhost.cafe24.com/Design/mall_2/600//DAMIANI/20083510.jpg</t>
  </si>
  <si>
    <t>20083510</t>
  </si>
  <si>
    <t>https://sineorb3.openhost.cafe24.com/Design/mall_2/600//DAMIANI/20083513.jpg</t>
  </si>
  <si>
    <t>20083513</t>
  </si>
  <si>
    <t>https://sineorb3.openhost.cafe24.com/Design/mall_2/600/DAMIANI/20083570.jpg</t>
  </si>
  <si>
    <t>20083570</t>
  </si>
  <si>
    <t>https://sineorb3.openhost.cafe24.com/Design/mall_2/600/DAMIANI/20083571.jpg</t>
  </si>
  <si>
    <t>20083571</t>
  </si>
  <si>
    <t>https://sineorb3.openhost.cafe24.com/Design/mall_2/600//DAMIANI/20084146.jpg</t>
  </si>
  <si>
    <t>20084146</t>
  </si>
  <si>
    <t>https://sineorb3.openhost.cafe24.com/Design/mall_2/600//DAMIANI/20084148.jpg</t>
  </si>
  <si>
    <t>20084148</t>
  </si>
  <si>
    <t>https://sineorb3.openhost.cafe24.com/Design/mall_2/600/DAMIANI/20084310.jpg</t>
  </si>
  <si>
    <t>20084310</t>
  </si>
  <si>
    <t>https://sineorb3.openhost.cafe24.com/Design/mall_2/600//DAMIANI/20084675.jpg</t>
  </si>
  <si>
    <t>20084675</t>
  </si>
  <si>
    <t>https://sineorb3.openhost.cafe24.com/Design/mall_2/600/DAMIANI/20084678.jpg</t>
  </si>
  <si>
    <t>20084678</t>
  </si>
  <si>
    <t>https://sineorb3.openhost.cafe24.com/Design/mall_2/600/DAMIANI/20084679.jpg</t>
  </si>
  <si>
    <t>20084679</t>
  </si>
  <si>
    <t>https://sineorb3.openhost.cafe24.com/Design/mall_2/600//DAMIANI/20087227.jpg</t>
  </si>
  <si>
    <t>20087227</t>
  </si>
  <si>
    <t>https://sineorb3.openhost.cafe24.com/Design/mall_2/600/DAMIANI/20087230.jpg</t>
  </si>
  <si>
    <t>20087230</t>
  </si>
  <si>
    <t>https://sineorb3.openhost.cafe24.com/Design/mall_2/600/DAMIANI/20091750.jpg</t>
  </si>
  <si>
    <t>20091750</t>
  </si>
  <si>
    <t>https://sineorb3.openhost.cafe24.com/Design/mall_2/600/DAMIANI/20093322.jpg</t>
  </si>
  <si>
    <t>20093322</t>
  </si>
  <si>
    <t>https://sineorb3.openhost.cafe24.com/Design/mall_2/600/DAMIANI/20093323.jpg</t>
  </si>
  <si>
    <t>20093323</t>
  </si>
  <si>
    <t>https://sineorb3.openhost.cafe24.com/Design/mall_2/600/DAMIANI/20093324.jpg</t>
  </si>
  <si>
    <t>20093324</t>
  </si>
  <si>
    <t>https://sineorb3.openhost.cafe24.com/Design/mall_2/600/DAMIANI/20093325.jpg</t>
  </si>
  <si>
    <t>20093325</t>
  </si>
  <si>
    <t>https://sineorb3.openhost.cafe24.com/Design/mall_2/600/DAMIANI/20093330.jpg</t>
  </si>
  <si>
    <t>20093330</t>
  </si>
  <si>
    <t>https://sineorb3.openhost.cafe24.com/Design/mall_2/600//DAMIANI/20093331.jpg</t>
  </si>
  <si>
    <t>20093331</t>
  </si>
  <si>
    <t>https://sineorb3.openhost.cafe24.com/Design/mall_2/600/DAMIANI/20093333.jpg</t>
  </si>
  <si>
    <t>20093333</t>
  </si>
  <si>
    <t>https://sineorb3.openhost.cafe24.com/Design/mall_2/600/DAMIANI/20094031.jpg</t>
  </si>
  <si>
    <t>20094031</t>
  </si>
  <si>
    <t>https://sineorb3.openhost.cafe24.com/Design/mall_2/600/DAMIANI/20094032.jpg</t>
  </si>
  <si>
    <t>20094032</t>
  </si>
  <si>
    <t>https://sineorb3.openhost.cafe24.com/Design/mall_2/600/DAMIANI/20094035.jpg</t>
  </si>
  <si>
    <t>20094035</t>
  </si>
  <si>
    <t>https://sineorb3.openhost.cafe24.com/Design/mall_2/600//DAMIANI/20094036.jpg</t>
  </si>
  <si>
    <t>20094036</t>
  </si>
  <si>
    <t>https://sineorb3.openhost.cafe24.com/Design/mall_2/600/FACTORYM/201 3K Twill Carbon DESERT.jpg</t>
  </si>
  <si>
    <t>201 3K Twill Carbon DESERT</t>
  </si>
  <si>
    <t>https://sineorb3.openhost.cafe24.com/Design/mall_2/600/FACTORYM/201 3K Twill Carbon KHAKI.jpg</t>
  </si>
  <si>
    <t>201 3K Twill Carbon KHAKI</t>
  </si>
  <si>
    <t>https://sineorb3.openhost.cafe24.com/Design/mall_2/600/FACTORYM/201 HEXA Carbon BLACK.jpg</t>
  </si>
  <si>
    <t>201 HEXA Carbon BLACK</t>
  </si>
  <si>
    <t>https://sineorb3.openhost.cafe24.com/Design/mall_2/600/FACTORYM/201 카본 멀티백 데저트.jpg</t>
  </si>
  <si>
    <t>201 카본 멀티백 데저트</t>
  </si>
  <si>
    <t>https://sineorb3.openhost.cafe24.com/Design/mall_2/600/FACTORYM/201 카본 멀티백 블랙.jpg</t>
  </si>
  <si>
    <t>201 카본 멀티백 블랙</t>
  </si>
  <si>
    <t>https://sineorb3.openhost.cafe24.com/Design/mall_2/600/FACTORYM/201 카본 멀티백 카티.jpg</t>
  </si>
  <si>
    <t>201 카본 멀티백 카티</t>
  </si>
  <si>
    <t>https://sineorb3.openhost.cafe24.com/Design/mall_2/600/S.T.Dupont/20102N.jpg</t>
  </si>
  <si>
    <t>20102N</t>
  </si>
  <si>
    <t>https://sineorb3.openhost.cafe24.com/Design/mall_2/600/DAMIANI/20104495.jpg</t>
  </si>
  <si>
    <t>20104495</t>
  </si>
  <si>
    <t>https://sineorb3.openhost.cafe24.com/Design/mall_2/600/DAMIANI/20104950.jpg</t>
  </si>
  <si>
    <t>20104950</t>
  </si>
  <si>
    <t>https://sineorb3.openhost.cafe24.com/Design/mall_2/600/DAMIANI/20104952.jpg</t>
  </si>
  <si>
    <t>20104952</t>
  </si>
  <si>
    <t>https://sineorb3.openhost.cafe24.com/Design/mall_2/600/S.T.Dupont/20107N.jpg</t>
  </si>
  <si>
    <t>20107N</t>
  </si>
  <si>
    <t>https://sineorb3.openhost.cafe24.com/Design/mall_2/600/DAMIANI/20108932.jpg</t>
  </si>
  <si>
    <t>20108932</t>
  </si>
  <si>
    <t>https://sineorb3.openhost.cafe24.com/Design/mall_2/600/DAMIANI/20108933.jpg</t>
  </si>
  <si>
    <t>20108933</t>
  </si>
  <si>
    <t>https://sineorb3.openhost.cafe24.com/Design/mall_2/600/DAMIANI/20108939.jpg</t>
  </si>
  <si>
    <t>20108939</t>
  </si>
  <si>
    <t>https://sineorb3.openhost.cafe24.com/Design/mall_2/600/DAMIANI/20108940.jpg</t>
  </si>
  <si>
    <t>20108940</t>
  </si>
  <si>
    <t>https://sineorb3.openhost.cafe24.com/Design/mall_2/600/DAMIANI/20109037.jpg</t>
  </si>
  <si>
    <t>20109037</t>
  </si>
  <si>
    <t>https://sineorb3.openhost.cafe24.com/Design/mall_2/600/DAMIANI/20109038.jpg</t>
  </si>
  <si>
    <t>20109038</t>
  </si>
  <si>
    <t>https://sineorb3.openhost.cafe24.com/Design/mall_2/600/LACOSTE/2010972.jpg</t>
  </si>
  <si>
    <t>2010972</t>
  </si>
  <si>
    <t>https://sineorb3.openhost.cafe24.com/Design/mall_2/600/LACOSTE/2010974.jpg</t>
  </si>
  <si>
    <t>2010974</t>
  </si>
  <si>
    <t>https://sineorb3.openhost.cafe24.com/Design/mall_2/600/LACOSTE/2010984.jpg</t>
  </si>
  <si>
    <t>2010984</t>
  </si>
  <si>
    <t>https://sineorb3.openhost.cafe24.com/Design/mall_2/600/LACOSTE/2010985.jpg</t>
  </si>
  <si>
    <t>2010985</t>
  </si>
  <si>
    <t>https://sineorb3.openhost.cafe24.com/Design/mall_2/600//LACOSTE/2010986.jpg</t>
  </si>
  <si>
    <t>2010986</t>
  </si>
  <si>
    <t>https://sineorb3.openhost.cafe24.com/Design/mall_2/600/LACOSTE/2010987.jpg</t>
  </si>
  <si>
    <t>2010987</t>
  </si>
  <si>
    <t>https://sineorb3.openhost.cafe24.com/Design/mall_2/600/LACOSTE/2010988.jpg</t>
  </si>
  <si>
    <t>2010988</t>
  </si>
  <si>
    <t>https://sineorb3.openhost.cafe24.com/Design/mall_2/600/LACOSTE/2010997.jpg</t>
  </si>
  <si>
    <t>2010997</t>
  </si>
  <si>
    <t>https://sineorb3.openhost.cafe24.com/Design/mall_2/600/LACOSTE/2011012.jpg</t>
  </si>
  <si>
    <t>2011012</t>
  </si>
  <si>
    <t>https://sineorb3.openhost.cafe24.com/Design/mall_2/600/LACOSTE/2011013.jpg</t>
  </si>
  <si>
    <t>2011013</t>
  </si>
  <si>
    <t>https://sineorb3.openhost.cafe24.com/Design/mall_2/600/LACOSTE/2011046.jpg</t>
  </si>
  <si>
    <t>2011046</t>
  </si>
  <si>
    <t>https://sineorb3.openhost.cafe24.com/Design/mall_2/600/LACOSTE/2011069.jpg</t>
  </si>
  <si>
    <t>2011069</t>
  </si>
  <si>
    <t>https://sineorb3.openhost.cafe24.com/Design/mall_2/600/LACOSTE/2011079.jpg</t>
  </si>
  <si>
    <t>2011079</t>
  </si>
  <si>
    <t>https://sineorb3.openhost.cafe24.com/Design/mall_2/600/LACOSTE/2011080.jpg</t>
  </si>
  <si>
    <t>2011080</t>
  </si>
  <si>
    <t>https://sineorb3.openhost.cafe24.com/Design/mall_2/600/LACOSTE/2011134.jpg</t>
  </si>
  <si>
    <t>2011134</t>
  </si>
  <si>
    <t>https://sineorb3.openhost.cafe24.com/Design/mall_2/600/LACOSTE/2011135.jpg</t>
  </si>
  <si>
    <t>2011135</t>
  </si>
  <si>
    <t>https://sineorb3.openhost.cafe24.com/Design/mall_2/600/LACOSTE/2011169.jpg</t>
  </si>
  <si>
    <t>2011169</t>
  </si>
  <si>
    <t>https://sineorb3.openhost.cafe24.com/Design/mall_2/600//LACOSTE/2011184.jpg</t>
  </si>
  <si>
    <t>2011184</t>
  </si>
  <si>
    <t>https://sineorb3.openhost.cafe24.com/Design/mall_2/600//LACOSTE/2011185.jpg</t>
  </si>
  <si>
    <t>2011185</t>
  </si>
  <si>
    <t>https://sineorb3.openhost.cafe24.com/Design/mall_2/600/LACOSTE/2011186.jpg</t>
  </si>
  <si>
    <t>2011186</t>
  </si>
  <si>
    <t>https://sineorb3.openhost.cafe24.com/Design/mall_2/600/LACOSTE/2011263.jpg</t>
  </si>
  <si>
    <t>2011263</t>
  </si>
  <si>
    <t>https://sineorb3.openhost.cafe24.com/Design/mall_2/600/LACOSTE/2011280.jpg</t>
  </si>
  <si>
    <t>2011280</t>
  </si>
  <si>
    <t>https://sineorb3.openhost.cafe24.com/Design/mall_2/600/LACOSTE/2011308.jpg</t>
  </si>
  <si>
    <t>2011308</t>
  </si>
  <si>
    <t>https://sineorb3.openhost.cafe24.com/Design/mall_2/600/LACOSTE/2011315.jpg</t>
  </si>
  <si>
    <t>2011315</t>
  </si>
  <si>
    <t>https://sineorb3.openhost.cafe24.com/Design/mall_2/600/S.T.Dupont/20144N.jpg</t>
  </si>
  <si>
    <t>20144N</t>
  </si>
  <si>
    <t>https://sineorb3.openhost.cafe24.com/Design/mall_2/600/FILSON/20152980 (Dark Navy).jpg</t>
  </si>
  <si>
    <t>20152980 (Dark Navy)</t>
  </si>
  <si>
    <t>https://sineorb3.openhost.cafe24.com/Design/mall_2/600/FILSON/20152980 (Otter Green).jpg</t>
  </si>
  <si>
    <t>20152980 (Otter Green)</t>
  </si>
  <si>
    <t>https://sineorb3.openhost.cafe24.com/Design/mall_2/600/FILSON/20195528 (Navy).jpg</t>
  </si>
  <si>
    <t>20195528 (Navy)</t>
  </si>
  <si>
    <t>https://sineorb3.openhost.cafe24.com/Design/mall_2/600/FILSON/20195528 (Tan).jpg</t>
  </si>
  <si>
    <t>20195528 (Tan)</t>
  </si>
  <si>
    <t>20195528(Navy)</t>
  </si>
  <si>
    <t>https://sineorb3.openhost.cafe24.com/Design/mall_2/600/FILSON/20195528(Otter%20Green).jpg</t>
  </si>
  <si>
    <t>20195528(Otter Green)</t>
  </si>
  <si>
    <t>https://sineorb3.openhost.cafe24.com/Design/mall_2/600//FILSON/20195528%20(Tan).jpg</t>
  </si>
  <si>
    <t>20195528(Tan)</t>
  </si>
  <si>
    <t>https://sineorb3.openhost.cafe24.com/Design/mall_2/600//FILSON/20231633%20(Dark%20Tan).jpg</t>
  </si>
  <si>
    <t>20231633 (Dark Tan)</t>
  </si>
  <si>
    <t>https://sineorb3.openhost.cafe24.com/Design/mall_2/600//FILSON/20231633%20(Otter%20Green).jpg</t>
  </si>
  <si>
    <t>20231633 (Otter Green)</t>
  </si>
  <si>
    <t>20231633(Dark Tan)</t>
  </si>
  <si>
    <t>https://sineorb3.openhost.cafe24.com/Design/mall_2/600/FILSON/20231633 (Otter Green).jpg</t>
  </si>
  <si>
    <t>20231633(Otter Green)</t>
  </si>
  <si>
    <t>https://sineorb3.openhost.cafe24.com/Design/mall_2/600/MANU ATELIER/2024278.jpg</t>
  </si>
  <si>
    <t>2024278</t>
  </si>
  <si>
    <t>https://sineorb3.openhost.cafe24.com/Design/mall_2/600/MANU ATELIER/2024279.jpg</t>
  </si>
  <si>
    <t>2024279</t>
  </si>
  <si>
    <t>https://sineorb3.openhost.cafe24.com/Design/mall_2/600/MANU%20ATELIER/2024289.jpg</t>
  </si>
  <si>
    <t>2024289</t>
  </si>
  <si>
    <t>https://sineorb3.openhost.cafe24.com/Design/mall_2/600/MANU ATELIER/2024322.jpg</t>
  </si>
  <si>
    <t>2024322</t>
  </si>
  <si>
    <t>https://sineorb3.openhost.cafe24.com/Design/mall_2/600/MANU ATELIER/2024324.jpg</t>
  </si>
  <si>
    <t>2024324</t>
  </si>
  <si>
    <t>https://sineorb3.openhost.cafe24.com/Design/mall_2/600/MANU ATELIER/2024375.jpg</t>
  </si>
  <si>
    <t>2024375</t>
  </si>
  <si>
    <t>https://sineorb3.openhost.cafe24.com/Design/mall_2/600/MANU ATELIER/2024386.jpg</t>
  </si>
  <si>
    <t>2024386</t>
  </si>
  <si>
    <t>https://sineorb3.openhost.cafe24.com/Design/mall_2/600/MANU ATELIER/2024389.jpg</t>
  </si>
  <si>
    <t>2024389</t>
  </si>
  <si>
    <t>https://sineorb3.openhost.cafe24.com/Design/mall_2/600/FILSON/20263587 (Dark Tan).jpg</t>
  </si>
  <si>
    <t>20263587 (Dark Tan)</t>
  </si>
  <si>
    <t>https://sineorb3.openhost.cafe24.com/Design/mall_2/600//FILSON/20263587%20(Dark%20Tan).jpg</t>
  </si>
  <si>
    <t>20263587(Dark Tan)</t>
  </si>
  <si>
    <t>https://sineorb3.openhost.cafe24.com/Design/mall_2/600/FILSON/20263587(Otter%20Green).jpg</t>
  </si>
  <si>
    <t>20263587(Otter Green)</t>
  </si>
  <si>
    <t>https://sineorb3.openhost.cafe24.com/Design/mall_2/600/FILSON/20282278 (Otter Green).jpg</t>
  </si>
  <si>
    <t>20282278 (Otter Green)</t>
  </si>
  <si>
    <t>https://sineorb3.openhost.cafe24.com/Design/mall_2/600/FILSON/20282278 (Tan).jpg</t>
  </si>
  <si>
    <t>20282278 (Tan)</t>
  </si>
  <si>
    <t>https://sineorb3.openhost.cafe24.com/Design/mall_2/600//FILSON/20282278%20(Otter%20Green).jpg</t>
  </si>
  <si>
    <t>20282278(Otter Green)</t>
  </si>
  <si>
    <t>https://sineorb3.openhost.cafe24.com/Design/mall_2/600//FILSON/20282278%20(Tan).jpg</t>
  </si>
  <si>
    <t>20282278(Tan)</t>
  </si>
  <si>
    <t>https://sineorb3.openhost.cafe24.com/Design/mall_2/600/JAEGER LECOULTRE/203.T5.41.jpg</t>
  </si>
  <si>
    <t>203.T5.41</t>
  </si>
  <si>
    <t>https://sineorb3.openhost.cafe24.com/Design/mall_2/600/LACOSTE/2030006.jpg</t>
  </si>
  <si>
    <t>2030006</t>
  </si>
  <si>
    <t>https://sineorb3.openhost.cafe24.com/Design/mall_2/600/LACOSTE/2030011.jpg</t>
  </si>
  <si>
    <t>2030011</t>
  </si>
  <si>
    <t>https://sineorb3.openhost.cafe24.com/Design/mall_2/600/LACOSTE/2030016.jpg</t>
  </si>
  <si>
    <t>2030016</t>
  </si>
  <si>
    <t>https://sineorb3.openhost.cafe24.com/Design/mall_2/600/LACOSTE/2030032.jpg</t>
  </si>
  <si>
    <t>2030032</t>
  </si>
  <si>
    <t>https://sineorb3.openhost.cafe24.com/Design/mall_2/600//LACOSTE/2030036.jpg</t>
  </si>
  <si>
    <t>2030036</t>
  </si>
  <si>
    <t>https://sineorb3.openhost.cafe24.com/Design/mall_2/600//LACOSTE/2030039.jpg</t>
  </si>
  <si>
    <t>2030039</t>
  </si>
  <si>
    <t>https://sineorb3.openhost.cafe24.com/Design/mall_2/600/LACOSTE/2030040.jpg</t>
  </si>
  <si>
    <t>2030040</t>
  </si>
  <si>
    <t>https://sineorb3.openhost.cafe24.com/Design/mall_2/600//LACOSTE/2030042.jpg</t>
  </si>
  <si>
    <t>2030042</t>
  </si>
  <si>
    <t>https://sineorb3.openhost.cafe24.com/Design/mall_2/600/LACOSTE/2030043.jpg</t>
  </si>
  <si>
    <t>2030043</t>
  </si>
  <si>
    <t>https://sineorb3.openhost.cafe24.com/Design/mall_2/600/LACOSTE/2030052.jpg</t>
  </si>
  <si>
    <t>2030052</t>
  </si>
  <si>
    <t>https://sineorb3.openhost.cafe24.com/Design/mall_2/600/LACOSTE/2030053.jpg</t>
  </si>
  <si>
    <t>2030053</t>
  </si>
  <si>
    <t>https://sineorb3.openhost.cafe24.com/Design/mall_2/600/LACOSTE/2030055.jpg</t>
  </si>
  <si>
    <t>2030055</t>
  </si>
  <si>
    <t>https://sineorb3.openhost.cafe24.com/Design/mall_2/600//LACOSTE/2030056.jpg</t>
  </si>
  <si>
    <t>2030056</t>
  </si>
  <si>
    <t>https://sineorb3.openhost.cafe24.com/Design/mall_2/600/LACOSTE/2030057.jpg</t>
  </si>
  <si>
    <t>2030057</t>
  </si>
  <si>
    <t>https://sineorb3.openhost.cafe24.com/Design/mall_2/600//LACOSTE/2030058.jpg</t>
  </si>
  <si>
    <t>2030058</t>
  </si>
  <si>
    <t>https://sineorb3.openhost.cafe24.com/Design/mall_2/600/LACOSTE/2030059.jpg</t>
  </si>
  <si>
    <t>2030059</t>
  </si>
  <si>
    <t>https://sineorb3.openhost.cafe24.com/Design/mall_2/600//PACSAFE/20405138.jpg</t>
  </si>
  <si>
    <t>20405138</t>
  </si>
  <si>
    <t>https://sineorb3.openhost.cafe24.com/Design/mall_2/600/PACSAFE/20420138.jpg</t>
  </si>
  <si>
    <t>20420138</t>
  </si>
  <si>
    <t>https://sineorb3.openhost.cafe24.com/Design/mall_2/600//PACSAFE/20421138.jpg</t>
  </si>
  <si>
    <t>20421138</t>
  </si>
  <si>
    <t>https://sineorb3.openhost.cafe24.com/Design/mall_2/600/PACSAFE/20436138.jpg</t>
  </si>
  <si>
    <t>20436138</t>
  </si>
  <si>
    <t>https://sineorb3.openhost.cafe24.com/Design/mall_2/600/PACSAFE/20436340.jpg</t>
  </si>
  <si>
    <t>20436340</t>
  </si>
  <si>
    <t>https://sineorb3.openhost.cafe24.com/Design/mall_2/600//PACSAFE/20461100.jpg</t>
  </si>
  <si>
    <t>20461100</t>
  </si>
  <si>
    <t>https://sineorb3.openhost.cafe24.com/Design/mall_2/600//PACSAFE/20461606.jpg</t>
  </si>
  <si>
    <t>20461606</t>
  </si>
  <si>
    <t>https://sineorb3.openhost.cafe24.com/Design/mall_2/600/PACSAFE/20600606.jpg</t>
  </si>
  <si>
    <t>20600606</t>
  </si>
  <si>
    <t>https://sineorb3.openhost.cafe24.com/Design/mall_2/600/PACSAFE/20605100.jpg</t>
  </si>
  <si>
    <t>20605100</t>
  </si>
  <si>
    <t>https://sineorb3.openhost.cafe24.com/Design/mall_2/600/SAINT JAMES/2066 ECRU MARINE.jpg</t>
  </si>
  <si>
    <t>2066 ECRU MARINE</t>
  </si>
  <si>
    <t>https://sineorb3.openhost.cafe24.com/Design/mall_2/600/SAINT JAMES/2066 MARINE ECRU.jpg</t>
  </si>
  <si>
    <t>2066 MARINE ECRU</t>
  </si>
  <si>
    <t>https://sineorb3.openhost.cafe24.com/Design/mall_2/600/SAINT JAMES/2066 MARINE NEIGE.jpg</t>
  </si>
  <si>
    <t>2066 MARINE NEIGE</t>
  </si>
  <si>
    <t>https://sineorb3.openhost.cafe24.com/Design/mall_2/600/SAINT JAMES/2066 NEIGE MARINE.jpg</t>
  </si>
  <si>
    <t>2066 NEIGE MARINE</t>
  </si>
  <si>
    <t>https://sineorb3.openhost.cafe24.com/Design/mall_2/600/SAINT JAMES/2066 NEIGE TULIPE.jpg</t>
  </si>
  <si>
    <t>2066 NEIGE TULIPE</t>
  </si>
  <si>
    <t>https://sineorb3.openhost.cafe24.com/Design/mall_2/600/SAINT JAMES/2068 ECRU MARINE.jpg</t>
  </si>
  <si>
    <t>2068 ECRU MARINE</t>
  </si>
  <si>
    <t>https://sineorb3.openhost.cafe24.com/Design/mall_2/600/SAINT JAMES/2068 MARINE NEIGE.jpg</t>
  </si>
  <si>
    <t>2068 MARINE NEIGE</t>
  </si>
  <si>
    <t>https://sineorb3.openhost.cafe24.com/Design/mall_2/600/SAINT JAMES/2068 NEIGE MARINE.jpg</t>
  </si>
  <si>
    <t>2068 NEIGE MARINE</t>
  </si>
  <si>
    <t>https://sineorb3.openhost.cafe24.com/Design/mall_2/600/SAINT JAMES/2068 NEIGE TULIPE.jpg</t>
  </si>
  <si>
    <t>2068 NEIGE TULIPE</t>
  </si>
  <si>
    <t>https://sineorb3.openhost.cafe24.com/Design/mall_2/600/LACOSTE/2070024.jpg</t>
  </si>
  <si>
    <t>2070024</t>
  </si>
  <si>
    <t>https://sineorb3.openhost.cafe24.com/Design/mall_2/600/LACOSTE/2070025.jpg</t>
  </si>
  <si>
    <t>2070025</t>
  </si>
  <si>
    <t>https://sineorb3.openhost.cafe24.com/Design/mall_2/600/CAMPER/20848-017.jpg</t>
  </si>
  <si>
    <t>20848-017</t>
  </si>
  <si>
    <t>https://sineorb3.openhost.cafe24.com/Design/mall_2/600/C.P.COMPANY/20CMAC043A 005269G 888.jpg</t>
  </si>
  <si>
    <t>20CMAC043A 005269G 888</t>
  </si>
  <si>
    <t>https://sineorb3.openhost.cafe24.com/Design/mall_2/600/C.P.COMPANY/20CMAC051A 110540M 999.jpg</t>
  </si>
  <si>
    <t>20CMAC051A 110540M 999</t>
  </si>
  <si>
    <t>https://sineorb3.openhost.cafe24.com/Design/mall_2/600/C.P.COMPANY/20CMAC735A 005269G 809.jpg</t>
  </si>
  <si>
    <t>20CMAC735A 005269G 809</t>
  </si>
  <si>
    <t>https://sineorb3.openhost.cafe24.com/Design/mall_2/600/C.P.COMPANY/20CMAC737A 005269G 809.jpg</t>
  </si>
  <si>
    <t>20CMAC737A 005269G 809</t>
  </si>
  <si>
    <t>https://sineorb3.openhost.cafe24.com/Design/mall_2/600/C.P.COMPANY/20CMOS705A 110143G 809.jpg</t>
  </si>
  <si>
    <t>20CMOS705A 110143G 809</t>
  </si>
  <si>
    <t>https://sineorb3.openhost.cafe24.com/Design/mall_2/600/TEN C/20CTCUD03113 002197 967.jpg</t>
  </si>
  <si>
    <t>20CTCUD03113 002197 967</t>
  </si>
  <si>
    <t>https://sineorb3.openhost.cafe24.com/Design/mall_2/600/BY FAR/20PFBASBLWSMA BL.jpg</t>
  </si>
  <si>
    <t>20PFBASBLWSMA BL</t>
  </si>
  <si>
    <t>https://sineorb3.openhost.cafe24.com/Design/mall_2/600/FERRAGAMO/21 0388 0741310.jpg</t>
  </si>
  <si>
    <t>21 0388 0741310</t>
  </si>
  <si>
    <t>https://sineorb3.openhost.cafe24.com/Design/mall_2/600//FERRAGAMO/21%200398%200740941.jpg</t>
  </si>
  <si>
    <t>21 0398 0740941</t>
  </si>
  <si>
    <t>https://sineorb3.openhost.cafe24.com/Design/mall_2/600/FERRAGAMO/21 0411 0741300.jpg</t>
  </si>
  <si>
    <t>21 0411 0741300</t>
  </si>
  <si>
    <t>https://sineorb3.openhost.cafe24.com/Design/mall_2/600/FERRAGAMO/21 0443 0741200.jpg</t>
  </si>
  <si>
    <t>21 0443 0741200</t>
  </si>
  <si>
    <t>https://sineorb3.openhost.cafe24.com/Design/mall_2/600/FERRAGAMO/21 0892 0744075.jpg</t>
  </si>
  <si>
    <t>21 0892 0744075</t>
  </si>
  <si>
    <t>https://sineorb3.openhost.cafe24.com/Design/mall_2/600/FERRAGAMO/21 0926 0745035.jpg</t>
  </si>
  <si>
    <t>21 0926 0745035</t>
  </si>
  <si>
    <t>https://sineorb3.openhost.cafe24.com/Design/mall_2/600/FERRAGAMO/21 1194 0748442.jpg</t>
  </si>
  <si>
    <t>21 1194 0748442</t>
  </si>
  <si>
    <t>https://sineorb3.openhost.cafe24.com/Design/mall_2/600/FERRAGAMO/21 1424 0750036.jpg</t>
  </si>
  <si>
    <t>21 1424 0750036</t>
  </si>
  <si>
    <t>https://sineorb3.openhost.cafe24.com/Design/mall_2/600/FERRAGAMO/21 2193 0749021.jpg</t>
  </si>
  <si>
    <t>21 2193 0749021</t>
  </si>
  <si>
    <t>https://sineorb3.openhost.cafe24.com/Design/mall_2/600/FERRAGAMO/21 2193 0749024.jpg</t>
  </si>
  <si>
    <t>21 2193 0749024</t>
  </si>
  <si>
    <t>https://sineorb3.openhost.cafe24.com/Design/mall_2/600/FERRAGAMO/21 2193 0749306.jpg</t>
  </si>
  <si>
    <t>21 2193 0749306</t>
  </si>
  <si>
    <t>https://sineorb3.openhost.cafe24.com/Design/mall_2/600/FERRAGAMO/21 2193 0762840.jpg</t>
  </si>
  <si>
    <t>21 2193 0762840</t>
  </si>
  <si>
    <t>https://sineorb3.openhost.cafe24.com/Design/mall_2/600/FERRAGAMO/21 2963 0759606.jpg</t>
  </si>
  <si>
    <t>21 2963 0759606</t>
  </si>
  <si>
    <t>https://sineorb3.openhost.cafe24.com/Design/mall_2/600/FERRAGAMO/21 2964 0758946.jpg</t>
  </si>
  <si>
    <t>21 2964 0758946</t>
  </si>
  <si>
    <t>https://sineorb3.openhost.cafe24.com/Design/mall_2/600/FERRAGAMO/21 2967 0759671.jpg</t>
  </si>
  <si>
    <t>21 2967 0759671</t>
  </si>
  <si>
    <t>https://sineorb3.openhost.cafe24.com/Design/mall_2/600/FERRAGAMO/21 2970 0759566.jpg</t>
  </si>
  <si>
    <t>21 2970 0759566</t>
  </si>
  <si>
    <t>https://sineorb3.openhost.cafe24.com/Design/mall_2/600/FERRAGAMO/21 2988 0758965.jpg</t>
  </si>
  <si>
    <t>21 2988 0758965</t>
  </si>
  <si>
    <t>https://sineorb3.openhost.cafe24.com/Design/mall_2/600/FERRAGAMO/21 2988 0759566.jpg</t>
  </si>
  <si>
    <t>21 2988 0759566</t>
  </si>
  <si>
    <t>https://sineorb3.openhost.cafe24.com/Design/mall_2/600/FERRAGAMO/21 5608 0766758.jpg</t>
  </si>
  <si>
    <t>21 5608 0766758</t>
  </si>
  <si>
    <t>https://sineorb3.openhost.cafe24.com/Design/mall_2/600/FERRAGAMO/21 5608 0767814.jpg</t>
  </si>
  <si>
    <t>21 5608 0767814</t>
  </si>
  <si>
    <t>https://sineorb3.openhost.cafe24.com/Design/mall_2/600/FERRAGAMO/21 5975 0768853.jpg</t>
  </si>
  <si>
    <t>21 5975 0768853</t>
  </si>
  <si>
    <t>https://sineorb3.openhost.cafe24.com/Design/mall_2/600/FERRAGAMO/21 5981 0770454.jpg</t>
  </si>
  <si>
    <t>21 5981 0770454</t>
  </si>
  <si>
    <t>https://sineorb3.openhost.cafe24.com/Design/mall_2/600/FERRAGAMO/21 5986 0770517.jpg</t>
  </si>
  <si>
    <t>21 5986 0770517</t>
  </si>
  <si>
    <t>https://sineorb3.openhost.cafe24.com/Design/mall_2/600/FERRAGAMO/21 6130 0770470.jpg</t>
  </si>
  <si>
    <t>21 6130 0770470</t>
  </si>
  <si>
    <t>https://sineorb3.openhost.cafe24.com/Design/mall_2/600/FERRAGAMO/21 6797 0770619.jpg</t>
  </si>
  <si>
    <t>21 6797 0770619</t>
  </si>
  <si>
    <t>https://sineorb3.openhost.cafe24.com/Design/mall_2/600/FERRAGAMO/21 7533 0770686.jpg</t>
  </si>
  <si>
    <t>21 7533 0770686</t>
  </si>
  <si>
    <t>https://sineorb3.openhost.cafe24.com/Design/mall_2/600/FERRAGAMO/21 8352 0771651.jpg</t>
  </si>
  <si>
    <t>21 8352 0771651</t>
  </si>
  <si>
    <t>https://sineorb3.openhost.cafe24.com/Design/mall_2/600/FERRAGAMO/21 8357 0771676.jpg</t>
  </si>
  <si>
    <t>21 8357 0771676</t>
  </si>
  <si>
    <t>https://sineorb3.openhost.cafe24.com/Design/mall_2/600/FERRAGAMO/21 8358 0771687.jpg</t>
  </si>
  <si>
    <t>21 8358 0771687</t>
  </si>
  <si>
    <t>https://sineorb3.openhost.cafe24.com/Design/mall_2/600/FERRAGAMO/21 9867 0781033.jpg</t>
  </si>
  <si>
    <t>21 9867 0781033</t>
  </si>
  <si>
    <t>https://sineorb3.openhost.cafe24.com/Design/mall_2/600/FERRAGAMO/21 F216 0720527.jpg</t>
  </si>
  <si>
    <t>21 F216 0720527</t>
  </si>
  <si>
    <t>https://sineorb3.openhost.cafe24.com/Design/mall_2/600/FERRAGAMO/21 F478 0720533.jpg</t>
  </si>
  <si>
    <t>21 F478 0720533</t>
  </si>
  <si>
    <t>https://sineorb3.openhost.cafe24.com/Design/mall_2/600/FERRAGAMO/21 F478 0741018.jpg</t>
  </si>
  <si>
    <t>21 F478 0741018</t>
  </si>
  <si>
    <t>https://sineorb3.openhost.cafe24.com/Design/mall_2/600/FERRAGAMO/21 H006 0726255.jpg</t>
  </si>
  <si>
    <t>21 H006 0726255</t>
  </si>
  <si>
    <t>https://sineorb3.openhost.cafe24.com/Design/mall_2/600/FERRAGAMO/21 H159 0718293.jpg</t>
  </si>
  <si>
    <t>21 H159 0718293</t>
  </si>
  <si>
    <t>https://sineorb3.openhost.cafe24.com/Design/mall_2/600/FERRAGAMO/21 H493 0720168.jpg</t>
  </si>
  <si>
    <t>21 H493 0720168</t>
  </si>
  <si>
    <t>https://sineorb3.openhost.cafe24.com/Design/mall_2/600/FERRAGAMO/21 H493 0720506.jpg</t>
  </si>
  <si>
    <t>21 H493 0720506</t>
  </si>
  <si>
    <t>https://sineorb3.openhost.cafe24.com/Design/mall_2/600/FERRAGAMO/21 H986 0726579.jpg</t>
  </si>
  <si>
    <t>21 H986 0726579</t>
  </si>
  <si>
    <t>https://sineorb3.openhost.cafe24.com/Design/mall_2/600/FERRAGAMO/21 I012 0726588.jpg</t>
  </si>
  <si>
    <t>21 I012 0726588</t>
  </si>
  <si>
    <t>https://sineorb3.openhost.cafe24.com/Design/mall_2/600/FERRAGAMO/21 I012 0755774.jpg</t>
  </si>
  <si>
    <t>21 I012 0755774</t>
  </si>
  <si>
    <t>https://sineorb3.openhost.cafe24.com/Design/mall_2/600/FERRAGAMO/21 I101 0760360.jpg</t>
  </si>
  <si>
    <t>21 I101 0760360</t>
  </si>
  <si>
    <t>https://sineorb3.openhost.cafe24.com/Design/mall_2/600/FERRAGAMO/21 I189 0733399.jpg</t>
  </si>
  <si>
    <t>21 I189 0733399</t>
  </si>
  <si>
    <t>https://sineorb3.openhost.cafe24.com/Design/mall_2/600/FERRAGAMO/21 I290 0734058.jpg</t>
  </si>
  <si>
    <t>21 I290 0734058</t>
  </si>
  <si>
    <t>https://sineorb3.openhost.cafe24.com/Design/mall_2/600/FERRAGAMO/21 I333 0735604.jpg</t>
  </si>
  <si>
    <t>21 I333 0735604</t>
  </si>
  <si>
    <t>https://sineorb3.openhost.cafe24.com/Design/mall_2/600/FERRAGAMO/21 I376 0735963.jpg</t>
  </si>
  <si>
    <t>21 I376 0735963</t>
  </si>
  <si>
    <t>https://sineorb3.openhost.cafe24.com/Design/mall_2/600/OMEGA/210.20.42.20.01.001.jpg</t>
  </si>
  <si>
    <t>210.20.42.20.01.001</t>
  </si>
  <si>
    <t>https://sineorb3.openhost.cafe24.com/Design/mall_2/600/OMEGA/210.20.42.20.03.002.jpg</t>
  </si>
  <si>
    <t>210.20.42.20.03.002</t>
  </si>
  <si>
    <t>https://sineorb3.openhost.cafe24.com/Design/mall_2/600/OMEGA/210.30.42.20.06.001.jpg</t>
  </si>
  <si>
    <t>210.30.42.20.06.001</t>
  </si>
  <si>
    <t>https://sineorb3.openhost.cafe24.com/Design/mall_2/600/OMEGA/210.32.42.20.01.001.jpg</t>
  </si>
  <si>
    <t>210.32.42.20.01.001</t>
  </si>
  <si>
    <t>https://sineorb3.openhost.cafe24.com/Design/mall_2/600/OMEGA/210.32.42.20.03.001.jpg</t>
  </si>
  <si>
    <t>210.32.42.20.03.001</t>
  </si>
  <si>
    <t>https://sineorb3.openhost.cafe24.com/Design/mall_2/600/OMEGA/210.92.44.20.01.001.jpg</t>
  </si>
  <si>
    <t>210.92.44.20.01.001</t>
  </si>
  <si>
    <t>https://sineorb3.openhost.cafe24.com/Design/mall_2/600/LOWA/210629-0920.jpg</t>
  </si>
  <si>
    <t>210629-0920</t>
  </si>
  <si>
    <t>https://sineorb3.openhost.cafe24.com/Design/mall_2/600/LOWA/210684-5599.jpg</t>
  </si>
  <si>
    <t>210684-5599</t>
  </si>
  <si>
    <t>https://sineorb3.openhost.cafe24.com/Design/mall_2/600/LOWA/210760-9778.jpg</t>
  </si>
  <si>
    <t>210760-9778</t>
  </si>
  <si>
    <t>https://sineorb3.openhost.cafe24.com/Design/mall_2/600/LOWA/210761-9702.jpg</t>
  </si>
  <si>
    <t>210761-9702</t>
  </si>
  <si>
    <t>https://sineorb3.openhost.cafe24.com/Design/mall_2/600/TIFFANY/21149802.jpg</t>
  </si>
  <si>
    <t>21149802</t>
  </si>
  <si>
    <t>https://sineorb3.openhost.cafe24.com/Design/mall_2/600//POLO%20RALPHLAUREN/211891672002.jpg</t>
  </si>
  <si>
    <t>211891672002</t>
  </si>
  <si>
    <t>https://sineorb3.openhost.cafe24.com/Design/mall_2/600//POLO%20RALPHLAUREN/211891672006.jpg</t>
  </si>
  <si>
    <t>211891672006</t>
  </si>
  <si>
    <t>https://sineorb3.openhost.cafe24.com/Design/mall_2/600//POLO%20RALPHLAUREN/211966257001.jpg</t>
  </si>
  <si>
    <t>211966257001</t>
  </si>
  <si>
    <t>https://sineorb3.openhost.cafe24.com/Design/mall_2/600/OMEGA/212.30.41.20.01.003.jpg</t>
  </si>
  <si>
    <t>212.30.41.20.01.003</t>
  </si>
  <si>
    <t>https://sineorb3.openhost.cafe24.com/Design/mall_2/600/OMEGA/212.30.41.20.03.001.jpg</t>
  </si>
  <si>
    <t>212.30.41.20.03.001</t>
  </si>
  <si>
    <t>https://sineorb3.openhost.cafe24.com/Design/mall_2/600/OMEGA/212.30.42.50.01.001.jpg</t>
  </si>
  <si>
    <t>212.30.42.50.01.001</t>
  </si>
  <si>
    <t>https://sineorb3.openhost.cafe24.com/Design/mall_2/600/OMEGA/212.30.42.50.03.001.jpg</t>
  </si>
  <si>
    <t>212.30.42.50.03.001</t>
  </si>
  <si>
    <t>https://sineorb3.openhost.cafe24.com/Design/mall_2/600/OMEGA/212.30.44.50.01.001.jpg</t>
  </si>
  <si>
    <t>212.30.44.50.01.001</t>
  </si>
  <si>
    <t>https://sineorb3.openhost.cafe24.com/Design/mall_2/600/OMEGA/212.30.44.50.03.001.jpg</t>
  </si>
  <si>
    <t>212.30.44.50.03.001</t>
  </si>
  <si>
    <t>https://sineorb3.openhost.cafe24.com/Design/mall_2/600//TIFFANY/21239569.jpg</t>
  </si>
  <si>
    <t>21239569</t>
  </si>
  <si>
    <t>https://sineorb3.openhost.cafe24.com/Design/mall_2/600/BRIXTON/213-00173-0335.jpg</t>
  </si>
  <si>
    <t>213-00173-0335</t>
  </si>
  <si>
    <t>https://sineorb3.openhost.cafe24.com/Design/mall_2/600/WOLF/213278.jpg</t>
  </si>
  <si>
    <t>213278</t>
  </si>
  <si>
    <t>https://sineorb3.openhost.cafe24.com/Design/mall_2/600/WOLF/213678.jpg</t>
  </si>
  <si>
    <t>213678</t>
  </si>
  <si>
    <t>https://sineorb3.openhost.cafe24.com/Design/mall_2/600//WOLF/213802.jpg</t>
  </si>
  <si>
    <t>213802</t>
  </si>
  <si>
    <t>https://sineorb3.openhost.cafe24.com/Design/mall_2/600/JACQUEMUS/213AC002 5001 110.jpg</t>
  </si>
  <si>
    <t>213AC002 5001 110</t>
  </si>
  <si>
    <t>https://sineorb3.openhost.cafe24.com/Design/mall_2/600/JACQUEMUS/213AC002-1513 38F.jpg</t>
  </si>
  <si>
    <t>213AC002-1513 38F</t>
  </si>
  <si>
    <t>https://sineorb3.openhost.cafe24.com/Design/mall_2/600/JACQUEMUS/213AC002-1514 11E.jpg</t>
  </si>
  <si>
    <t>213AC002-1514 11E</t>
  </si>
  <si>
    <t>https://sineorb3.openhost.cafe24.com/Design/mall_2/600/JACQUEMUS/213AC002-3176 330.jpg</t>
  </si>
  <si>
    <t>213AC002-3176 330</t>
  </si>
  <si>
    <t>https://sineorb3.openhost.cafe24.com/Design/mall_2/600/JACQUEMUS/213AC002-5001 110.jpg</t>
  </si>
  <si>
    <t>213AC002-5001 110</t>
  </si>
  <si>
    <t>https://sineorb3.openhost.cafe24.com/Design/mall_2/600/JACQUEMUS/213AC002-5001 990.jpg</t>
  </si>
  <si>
    <t>213AC002-5001 990</t>
  </si>
  <si>
    <t>https://sineorb3.openhost.cafe24.com/Design/mall_2/600/JACQUEMUS/213AC002-5012 150.jpg</t>
  </si>
  <si>
    <t>213AC002-5012 150</t>
  </si>
  <si>
    <t>https://sineorb3.openhost.cafe24.com/Design/mall_2/600/JACQUEMUS/213AC002-5012 560.jpg</t>
  </si>
  <si>
    <t>213AC002-5012 560</t>
  </si>
  <si>
    <t>https://sineorb3.openhost.cafe24.com/Design/mall_2/600/JACQUEMUS/213AC002-5012 990.jpg</t>
  </si>
  <si>
    <t>213AC002-5012 990</t>
  </si>
  <si>
    <t>https://sineorb3.openhost.cafe24.com/Design/mall_2/600/JACQUEMUS/213AC002-5035 210.jpg</t>
  </si>
  <si>
    <t>213AC002-5035 210</t>
  </si>
  <si>
    <t>https://sineorb3.openhost.cafe24.com/Design/mall_2/600/JACQUEMUS/213AC002-5035 850.jpg</t>
  </si>
  <si>
    <t>213AC002-5035 850</t>
  </si>
  <si>
    <t>https://sineorb3.openhost.cafe24.com/Design/mall_2/600/JACQUEMUS/213AC002-5106 390.jpg</t>
  </si>
  <si>
    <t>213AC002-5106 390</t>
  </si>
  <si>
    <t>https://sineorb3.openhost.cafe24.com/Design/mall_2/600/JACQUEMUS/213BA001-3000 990.jpg</t>
  </si>
  <si>
    <t>213BA001-3000 990</t>
  </si>
  <si>
    <t>https://sineorb3.openhost.cafe24.com/Design/mall_2/600/JACQUEMUS/213BA002-3000 990.jpg</t>
  </si>
  <si>
    <t>213BA002-3000 990</t>
  </si>
  <si>
    <t>https://sineorb3.openhost.cafe24.com/Design/mall_2/600/JACQUEMUS/213BA003 3000 990.jpg</t>
  </si>
  <si>
    <t>213BA003 3000 990</t>
  </si>
  <si>
    <t>https://sineorb3.openhost.cafe24.com/Design/mall_2/600/JACQUEMUS/213BA003-3000 990.jpg</t>
  </si>
  <si>
    <t>213BA003-3000 990</t>
  </si>
  <si>
    <t>https://sineorb3.openhost.cafe24.com/Design/mall_2/600/JACQUEMUS/213BA005-3000 990.jpg</t>
  </si>
  <si>
    <t>213BA005-3000 990</t>
  </si>
  <si>
    <t>https://sineorb3.openhost.cafe24.com/Design/mall_2/600/JACQUEMUS/213BA006 3000 990.jpg</t>
  </si>
  <si>
    <t>213BA006 3000 990</t>
  </si>
  <si>
    <t>https://sineorb3.openhost.cafe24.com/Design/mall_2/600/JACQUEMUS/213BA006-3000 990.jpg</t>
  </si>
  <si>
    <t>213BA006-3000 990</t>
  </si>
  <si>
    <t>https://sineorb3.openhost.cafe24.com/Design/mall_2/600/JACQUEMUS/213BA007-3000 990.jpg</t>
  </si>
  <si>
    <t>213BA007-3000 990</t>
  </si>
  <si>
    <t>https://sineorb3.openhost.cafe24.com/Design/mall_2/600/JACQUEMUS/213BA008-3060 990.jpg</t>
  </si>
  <si>
    <t>213BA008-3060 990</t>
  </si>
  <si>
    <t>https://sineorb3.openhost.cafe24.com/Design/mall_2/600/JACQUEMUS/213JW003-5800 270.jpg</t>
  </si>
  <si>
    <t>213JW003-5800 270</t>
  </si>
  <si>
    <t>https://sineorb3.openhost.cafe24.com/Design/mall_2/600/JACQUEMUS/213KN108-2190 180.jpg</t>
  </si>
  <si>
    <t>213KN108-2190 180</t>
  </si>
  <si>
    <t>https://sineorb3.openhost.cafe24.com/Design/mall_2/600/JACQUEMUS/213KN108-2190 320.jpg</t>
  </si>
  <si>
    <t>213KN108-2190 320</t>
  </si>
  <si>
    <t>https://sineorb3.openhost.cafe24.com/Design/mall_2/600/JACQUEMUS/213KN108-2190 430.jpg</t>
  </si>
  <si>
    <t>213KN108-2190 430</t>
  </si>
  <si>
    <t>https://sineorb3.openhost.cafe24.com/Design/mall_2/600/JACQUEMUS/213KN108-2190 710.jpg</t>
  </si>
  <si>
    <t>213KN108-2190 710</t>
  </si>
  <si>
    <t>https://sineorb3.openhost.cafe24.com/Design/mall_2/600/JACQUEMUS/213KN108-2190 850.jpg</t>
  </si>
  <si>
    <t>213KN108-2190 850</t>
  </si>
  <si>
    <t>https://sineorb3.openhost.cafe24.com/Design/mall_2/600/JACQUEMUS/213KN108-2190 990.jpg</t>
  </si>
  <si>
    <t>213KN108-2190 990</t>
  </si>
  <si>
    <t>https://sineorb3.openhost.cafe24.com/Design/mall_2/600//TIFFANY/21453145.jpg</t>
  </si>
  <si>
    <t>21453145</t>
  </si>
  <si>
    <t>https://sineorb3.openhost.cafe24.com/Design/mall_2/600/OMEGA/215.30.44.21.01.001.jpg</t>
  </si>
  <si>
    <t>215.30.44.21.01.001</t>
  </si>
  <si>
    <t>https://sineorb3.openhost.cafe24.com/Design/mall_2/600/OMEGA/215.30.44.21.01.002.jpg</t>
  </si>
  <si>
    <t>215.30.44.21.01.002</t>
  </si>
  <si>
    <t>https://sineorb3.openhost.cafe24.com/Design/mall_2/600/OMEGA/215.30.44.21.03.001.jpg</t>
  </si>
  <si>
    <t>215.30.44.21.03.001</t>
  </si>
  <si>
    <t>https://sineorb3.openhost.cafe24.com/Design/mall_2/600/OMEGA/215.30.44.22.01.001.jpg</t>
  </si>
  <si>
    <t>215.30.44.22.01.001</t>
  </si>
  <si>
    <t>https://sineorb3.openhost.cafe24.com/Design/mall_2/600/OMEGA/215.30.46.51.01.002.jpg</t>
  </si>
  <si>
    <t>215.30.46.51.01.002</t>
  </si>
  <si>
    <t>https://sineorb3.openhost.cafe24.com/Design/mall_2/600/CAMPER/21595-018.jpg</t>
  </si>
  <si>
    <t>21595-018</t>
  </si>
  <si>
    <t>https://sineorb3.openhost.cafe24.com/Design/mall_2/600/CAMPER/21595-168.jpg</t>
  </si>
  <si>
    <t>21595-168</t>
  </si>
  <si>
    <t>https://sineorb3.openhost.cafe24.com/Design/mall_2/600//CAMPER/21595-242.jpg</t>
  </si>
  <si>
    <t>21595-242</t>
  </si>
  <si>
    <t>https://sineorb3.openhost.cafe24.com/Design/mall_2/600/JACQUEMUS/216BA001-3061 990.jpg</t>
  </si>
  <si>
    <t>216BA001-3061 990</t>
  </si>
  <si>
    <t>https://sineorb3.openhost.cafe24.com/Design/mall_2/600/JACQUEMUS/216SL003-3070 990.jpg</t>
  </si>
  <si>
    <t>216SL003-3070 990</t>
  </si>
  <si>
    <t>https://sineorb3.openhost.cafe24.com/Design/mall_2/600/JACQUEMUS/216SL004-3061 990.jpg</t>
  </si>
  <si>
    <t>216SL004-3061 990</t>
  </si>
  <si>
    <t>https://sineorb3.openhost.cafe24.com/Design/mall_2/600/JACQUEMUS/216SL02-3070 990.jpg</t>
  </si>
  <si>
    <t>216SL02-3070 990</t>
  </si>
  <si>
    <t>https://sineorb3.openhost.cafe24.com/Design/mall_2/600/GUCCI/217044 G1XWN 8615.jpg</t>
  </si>
  <si>
    <t>217044 G1XWN 8615</t>
  </si>
  <si>
    <t>https://sineorb3.openhost.cafe24.com/Design/mall_2/600/CAMPER/21735-008.jpg</t>
  </si>
  <si>
    <t>21735-008</t>
  </si>
  <si>
    <t>https://sineorb3.openhost.cafe24.com/Design/mall_2/600/CAMPER/21735-086.jpg</t>
  </si>
  <si>
    <t>21735-086</t>
  </si>
  <si>
    <t>https://sineorb3.openhost.cafe24.com/Design/mall_2/600/TIFFANY/21771953.jpg</t>
  </si>
  <si>
    <t>21771953</t>
  </si>
  <si>
    <t>https://sineorb3.openhost.cafe24.com/Design/mall_2/600/TIFFANY/21771961.jpg</t>
  </si>
  <si>
    <t>21771961</t>
  </si>
  <si>
    <t>https://sineorb3.openhost.cafe24.com/Design/mall_2/600/CAMPER/21815-062.jpg</t>
  </si>
  <si>
    <t>21815-062</t>
  </si>
  <si>
    <t>https://sineorb3.openhost.cafe24.com/Design/mall_2/600/LONGCHAMP/2182 619 556.jpg</t>
  </si>
  <si>
    <t>2182 619 556</t>
  </si>
  <si>
    <t>https://sineorb3.openhost.cafe24.com/Design/mall_2/600/PARABOOT/2189 03.jpg</t>
  </si>
  <si>
    <t>2189 03</t>
  </si>
  <si>
    <t>https://sineorb3.openhost.cafe24.com/Design/mall_2/600/CAMPER/21897-078.jpg</t>
  </si>
  <si>
    <t>21897-078</t>
  </si>
  <si>
    <t>https://sineorb3.openhost.cafe24.com/Design/mall_2/600/CAMPER/21897-080.jpg</t>
  </si>
  <si>
    <t>21897-080</t>
  </si>
  <si>
    <t>https://sineorb3.openhost.cafe24.com/Design/mall_2/600/TEN C/21CTCUC03127 006102 903.jpg</t>
  </si>
  <si>
    <t>21CTCUC03127 006102 903</t>
  </si>
  <si>
    <t>https://sineorb3.openhost.cafe24.com/Design/mall_2/600/TEN C/21CTCUC03127 006102 999.jpg</t>
  </si>
  <si>
    <t>21CTCUC03127 006102 999</t>
  </si>
  <si>
    <t>https://sineorb3.openhost.cafe24.com/Design/mall_2/600/FERRAGAMO/22 0007 0742164.jpg</t>
  </si>
  <si>
    <t>22 0007 0742164</t>
  </si>
  <si>
    <t>https://sineorb3.openhost.cafe24.com/Design/mall_2/600/FERRAGAMO/22 0007 0746668.jpg</t>
  </si>
  <si>
    <t>22 0007 0746668</t>
  </si>
  <si>
    <t>https://sineorb3.openhost.cafe24.com/Design/mall_2/600/FERRAGAMO/22 0007 0755286.jpg</t>
  </si>
  <si>
    <t>22 0007 0755286</t>
  </si>
  <si>
    <t>https://sineorb3.openhost.cafe24.com/Design/mall_2/600/FERRAGAMO/22 0007 0770027.jpg</t>
  </si>
  <si>
    <t>22 0007 0770027</t>
  </si>
  <si>
    <t>https://sineorb3.openhost.cafe24.com/Design/mall_2/600/FERRAGAMO/22 0007 0770028.jpg</t>
  </si>
  <si>
    <t>22 0007 0770028</t>
  </si>
  <si>
    <t>https://sineorb3.openhost.cafe24.com/Design/mall_2/600/FERRAGAMO/22 0007 0774992.jpg</t>
  </si>
  <si>
    <t>22 0007 0774992</t>
  </si>
  <si>
    <t>https://sineorb3.openhost.cafe24.com/Design/mall_2/600//FERRAGAMO/22%200007%200779141.jpg</t>
  </si>
  <si>
    <t>22 0007 0779141</t>
  </si>
  <si>
    <t>https://sineorb3.openhost.cafe24.com/Design/mall_2/600/FERRAGAMO/22 0012 0742340.jpg</t>
  </si>
  <si>
    <t>22 0012 0742340</t>
  </si>
  <si>
    <t>https://sineorb3.openhost.cafe24.com/Design/mall_2/600/FERRAGAMO/22 0248 0742168.jpg</t>
  </si>
  <si>
    <t>22 0248 0742168</t>
  </si>
  <si>
    <t>https://sineorb3.openhost.cafe24.com/Design/mall_2/600/FERRAGAMO/22 0260 0742474.jpg</t>
  </si>
  <si>
    <t>22 0260 0742474</t>
  </si>
  <si>
    <t>https://sineorb3.openhost.cafe24.com/Design/mall_2/600/FERRAGAMO/22 0264 0743562.jpg</t>
  </si>
  <si>
    <t>22 0264 0743562</t>
  </si>
  <si>
    <t>https://sineorb3.openhost.cafe24.com/Design/mall_2/600/FERRAGAMO/22 0293 0745851.jpg</t>
  </si>
  <si>
    <t>22 0293 0745851</t>
  </si>
  <si>
    <t>https://sineorb3.openhost.cafe24.com/Design/mall_2/600/FERRAGAMO/22 0332 0750354.jpg</t>
  </si>
  <si>
    <t>22 0332 0750354</t>
  </si>
  <si>
    <t>https://sineorb3.openhost.cafe24.com/Design/mall_2/600/FERRAGAMO/22 0332 0755090.jpg</t>
  </si>
  <si>
    <t>22 0332 0755090</t>
  </si>
  <si>
    <t>https://sineorb3.openhost.cafe24.com/Design/mall_2/600/FERRAGAMO/22 0371 0755317.jpg</t>
  </si>
  <si>
    <t>22 0371 0755317</t>
  </si>
  <si>
    <t>https://sineorb3.openhost.cafe24.com/Design/mall_2/600/FERRAGAMO/22 0371 0774995.jpg</t>
  </si>
  <si>
    <t>22 0371 0774995</t>
  </si>
  <si>
    <t>https://sineorb3.openhost.cafe24.com/Design/mall_2/600/FERRAGAMO/22 0381 0755402.jpg</t>
  </si>
  <si>
    <t>22 0381 0755402</t>
  </si>
  <si>
    <t>https://sineorb3.openhost.cafe24.com/Design/mall_2/600/FERRAGAMO/22 0382 0755117.jpg</t>
  </si>
  <si>
    <t>22 0382 0755117</t>
  </si>
  <si>
    <t>https://sineorb3.openhost.cafe24.com/Design/mall_2/600/FERRAGAMO/22 0383 0755125.jpg</t>
  </si>
  <si>
    <t>22 0383 0755125</t>
  </si>
  <si>
    <t>https://sineorb3.openhost.cafe24.com/Design/mall_2/600/FERRAGAMO/22 0386 0755822.jpg</t>
  </si>
  <si>
    <t>22 0386 0755822</t>
  </si>
  <si>
    <t>https://sineorb3.openhost.cafe24.com/Design/mall_2/600/FERRAGAMO/22 0386 0755823.jpg</t>
  </si>
  <si>
    <t>22 0386 0755823</t>
  </si>
  <si>
    <t>https://sineorb3.openhost.cafe24.com/Design/mall_2/600/FERRAGAMO/22 0386 0758838.jpg</t>
  </si>
  <si>
    <t>22 0386 0758838</t>
  </si>
  <si>
    <t>https://sineorb3.openhost.cafe24.com/Design/mall_2/600/FERRAGAMO/22 0405 0758661.jpg</t>
  </si>
  <si>
    <t>22 0405 0758661</t>
  </si>
  <si>
    <t>https://sineorb3.openhost.cafe24.com/Design/mall_2/600/FERRAGAMO/22 0406 0758664.jpg</t>
  </si>
  <si>
    <t>22 0406 0758664</t>
  </si>
  <si>
    <t>https://sineorb3.openhost.cafe24.com/Design/mall_2/600/FERRAGAMO/22 0435 0760662.jpg</t>
  </si>
  <si>
    <t>22 0435 0760662</t>
  </si>
  <si>
    <t>https://sineorb3.openhost.cafe24.com/Design/mall_2/600/FERRAGAMO/22 0627 0770769.jpg</t>
  </si>
  <si>
    <t>22 0627 0770769</t>
  </si>
  <si>
    <t>https://sineorb3.openhost.cafe24.com/Design/mall_2/600/FERRAGAMO/22 0629 0770767.jpg</t>
  </si>
  <si>
    <t>22 0629 0770767</t>
  </si>
  <si>
    <t>https://sineorb3.openhost.cafe24.com/Design/mall_2/600/FERRAGAMO/22%200636%200770374.jpg</t>
  </si>
  <si>
    <t>22 0636 0770374</t>
  </si>
  <si>
    <t>https://sineorb3.openhost.cafe24.com/Design/mall_2/600/FERRAGAMO/22 0637 0770643.jpg</t>
  </si>
  <si>
    <t>22 0637 0770643</t>
  </si>
  <si>
    <t>https://sineorb3.openhost.cafe24.com/Design/mall_2/600/FERRAGAMO/22 0658 0775236.jpg</t>
  </si>
  <si>
    <t>22 0658 0775236</t>
  </si>
  <si>
    <t>https://sineorb3.openhost.cafe24.com/Design/mall_2/600//FERRAGAMO/22%200861%200779901.jpg</t>
  </si>
  <si>
    <t>22 0861 0779901</t>
  </si>
  <si>
    <t>https://sineorb3.openhost.cafe24.com/Design/mall_2/600/FERRAGAMO/22 0862 0779894.jpg</t>
  </si>
  <si>
    <t>22 0862 0779894</t>
  </si>
  <si>
    <t>https://sineorb3.openhost.cafe24.com/Design/mall_2/600/FERRAGAMO/22 0868 0779949.jpg</t>
  </si>
  <si>
    <t>22 0868 0779949</t>
  </si>
  <si>
    <t>https://sineorb3.openhost.cafe24.com/Design/mall_2/600/FERRAGAMO/22 0941 0785886.jpg</t>
  </si>
  <si>
    <t>22 0941 0785886</t>
  </si>
  <si>
    <t>https://sineorb3.openhost.cafe24.com/Design/mall_2/600/FERRAGAMO/22 1089 0790197.jpg</t>
  </si>
  <si>
    <t>22 1089 0790197</t>
  </si>
  <si>
    <t>https://sineorb3.openhost.cafe24.com/Design/mall_2/600/FERRAGAMO/22 C135 0588285.jpg</t>
  </si>
  <si>
    <t>22 C135 0588285</t>
  </si>
  <si>
    <t>https://sineorb3.openhost.cafe24.com/Design/mall_2/600/FERRAGAMO/22 C135 0593959.jpg</t>
  </si>
  <si>
    <t>22 C135 0593959</t>
  </si>
  <si>
    <t>https://sineorb3.openhost.cafe24.com/Design/mall_2/600/FERRAGAMO/22 C135 0643602.jpg</t>
  </si>
  <si>
    <t>22 C135 0643602</t>
  </si>
  <si>
    <t>https://sineorb3.openhost.cafe24.com/Design/mall_2/600/FERRAGAMO/22 C233 0600298.jpg</t>
  </si>
  <si>
    <t>22 C233 0600298</t>
  </si>
  <si>
    <t>https://sineorb3.openhost.cafe24.com/Design/mall_2/600/FERRAGAMO/22 C233 0600299.jpg</t>
  </si>
  <si>
    <t>22 C233 0600299</t>
  </si>
  <si>
    <t>https://sineorb3.openhost.cafe24.com/Design/mall_2/600/FERRAGAMO/22 C233 0643619.jpg</t>
  </si>
  <si>
    <t>22 C233 0643619</t>
  </si>
  <si>
    <t>https://sineorb3.openhost.cafe24.com/Design/mall_2/600/FERRAGAMO/22 C330 0614575.jpg</t>
  </si>
  <si>
    <t>22 C330 0614575</t>
  </si>
  <si>
    <t>https://sineorb3.openhost.cafe24.com/Design/mall_2/600/FERRAGAMO/22 C330 0614577.jpg</t>
  </si>
  <si>
    <t>22 C330 0614577</t>
  </si>
  <si>
    <t>https://sineorb3.openhost.cafe24.com/Design/mall_2/600/FERRAGAMO/22 C330 0614578.jpg</t>
  </si>
  <si>
    <t>22 C330 0614578</t>
  </si>
  <si>
    <t>https://sineorb3.openhost.cafe24.com/Design/mall_2/600/FERRAGAMO/22 C843 0736969.jpg</t>
  </si>
  <si>
    <t>22 C843 0736969</t>
  </si>
  <si>
    <t>https://sineorb3.openhost.cafe24.com/Design/mall_2/600/FERRAGAMO/22 C877 0673998.jpg</t>
  </si>
  <si>
    <t>22 C877 0673998</t>
  </si>
  <si>
    <t>https://sineorb3.openhost.cafe24.com/Design/mall_2/600/FERRAGAMO/22 C911 0673755.jpg</t>
  </si>
  <si>
    <t>22 C911 0673755</t>
  </si>
  <si>
    <t>https://sineorb3.openhost.cafe24.com/Design/mall_2/600/FERRAGAMO/22 C940 0675575.jpg</t>
  </si>
  <si>
    <t>22 C940 0675575</t>
  </si>
  <si>
    <t>https://sineorb3.openhost.cafe24.com/Design/mall_2/600/FERRAGAMO/22 D150 0683312.jpg</t>
  </si>
  <si>
    <t>22 D150 0683312</t>
  </si>
  <si>
    <t>https://sineorb3.openhost.cafe24.com/Design/mall_2/600/FERRAGAMO/22 D154 0683509.jpg</t>
  </si>
  <si>
    <t>22 D154 0683509</t>
  </si>
  <si>
    <t>https://sineorb3.openhost.cafe24.com/Design/mall_2/600/FERRAGAMO/22 D155 0683522.jpg</t>
  </si>
  <si>
    <t>22 D155 0683522</t>
  </si>
  <si>
    <t>https://sineorb3.openhost.cafe24.com/Design/mall_2/600/FERRAGAMO/22 D155 0683531.jpg</t>
  </si>
  <si>
    <t>22 D155 0683531</t>
  </si>
  <si>
    <t>https://sineorb3.openhost.cafe24.com/Design/mall_2/600/FERRAGAMO/22 D155 0741442.jpg</t>
  </si>
  <si>
    <t>22 D155 0741442</t>
  </si>
  <si>
    <t>https://sineorb3.openhost.cafe24.com/Design/mall_2/600/FERRAGAMO/22 D198 0683350.jpg</t>
  </si>
  <si>
    <t>22 D198 0683350</t>
  </si>
  <si>
    <t>https://sineorb3.openhost.cafe24.com/Design/mall_2/600/FERRAGAMO/22 D288 0725290.jpg</t>
  </si>
  <si>
    <t>22 D288 0725290</t>
  </si>
  <si>
    <t>https://sineorb3.openhost.cafe24.com/Design/mall_2/600/FERRAGAMO/22 D288 0758846.jpg</t>
  </si>
  <si>
    <t>22 D288 0758846</t>
  </si>
  <si>
    <t>https://sineorb3.openhost.cafe24.com/Design/mall_2/600/FERRAGAMO/22 D292 0736965.jpg</t>
  </si>
  <si>
    <t>22 D292 0736965</t>
  </si>
  <si>
    <t>https://sineorb3.openhost.cafe24.com/Design/mall_2/600/FERRAGAMO/22 D299 0736966.jpg</t>
  </si>
  <si>
    <t>22 D299 0736966</t>
  </si>
  <si>
    <t>https://sineorb3.openhost.cafe24.com/Design/mall_2/600/FERRAGAMO/22 D300 0736970.jpg</t>
  </si>
  <si>
    <t>22 D300 0736970</t>
  </si>
  <si>
    <t>https://sineorb3.openhost.cafe24.com/Design/mall_2/600/FERRAGAMO/22 D514 0736967.jpg</t>
  </si>
  <si>
    <t>22 D514 0736967</t>
  </si>
  <si>
    <t>https://sineorb3.openhost.cafe24.com/Design/mall_2/600/FERRAGAMO/22 D515 0725300.jpg</t>
  </si>
  <si>
    <t>22 D515 0725300</t>
  </si>
  <si>
    <t>https://sineorb3.openhost.cafe24.com/Design/mall_2/600/FERRAGAMO/22 D515 0755426.jpg</t>
  </si>
  <si>
    <t>22 D515 0755426</t>
  </si>
  <si>
    <t>https://sineorb3.openhost.cafe24.com/Design/mall_2/600/FERRAGAMO/22 D522 0736971.jpg</t>
  </si>
  <si>
    <t>22 D522 0736971</t>
  </si>
  <si>
    <t>https://sineorb3.openhost.cafe24.com/Design/mall_2/600/FERRAGAMO/22 D579 0705265.jpg</t>
  </si>
  <si>
    <t>22 D579 0705265</t>
  </si>
  <si>
    <t>https://sineorb3.openhost.cafe24.com/Design/mall_2/600/FERRAGAMO/22 D779 0726510.jpg</t>
  </si>
  <si>
    <t>22 D779 0726510</t>
  </si>
  <si>
    <t>https://sineorb3.openhost.cafe24.com/Design/mall_2/600/FERRAGAMO/22%20D779%200770019.jpg</t>
  </si>
  <si>
    <t>22 D779 0770019</t>
  </si>
  <si>
    <t>https://sineorb3.openhost.cafe24.com/Design/mall_2/600/FERRAGAMO/22 D779 0774981.jpg</t>
  </si>
  <si>
    <t>22 D779 0774981</t>
  </si>
  <si>
    <t>https://sineorb3.openhost.cafe24.com/Design/mall_2/600/FERRAGAMO/22%20D779%200779135.jpg</t>
  </si>
  <si>
    <t>22 D779 0779135</t>
  </si>
  <si>
    <t>https://sineorb3.openhost.cafe24.com/Design/mall_2/600/FERRAGAMO/22 D780 0726512.jpg</t>
  </si>
  <si>
    <t>22 D780 0726512</t>
  </si>
  <si>
    <t>https://sineorb3.openhost.cafe24.com/Design/mall_2/600/FERRAGAMO/22 D780 0746643.jpg</t>
  </si>
  <si>
    <t>22 D780 0746643</t>
  </si>
  <si>
    <t>https://sineorb3.openhost.cafe24.com/Design/mall_2/600/FERRAGAMO/22 D780 0758509.jpg</t>
  </si>
  <si>
    <t>22 D780 0758509</t>
  </si>
  <si>
    <t>https://sineorb3.openhost.cafe24.com/Design/mall_2/600/FERRAGAMO/22 D780 0774984.jpg</t>
  </si>
  <si>
    <t>22 D780 0774984</t>
  </si>
  <si>
    <t>https://sineorb3.openhost.cafe24.com/Design/mall_2/600/FERRAGAMO/22 D780 0779138.jpg</t>
  </si>
  <si>
    <t>22 D780 0779138</t>
  </si>
  <si>
    <t>https://sineorb3.openhost.cafe24.com/Design/mall_2/600/FERRAGAMO/22 D781 0726514.jpg</t>
  </si>
  <si>
    <t>22 D781 0726514</t>
  </si>
  <si>
    <t>https://sineorb3.openhost.cafe24.com/Design/mall_2/600/FERRAGAMO/22 D866 0726522.jpg</t>
  </si>
  <si>
    <t>22 D866 0726522</t>
  </si>
  <si>
    <t>https://sineorb3.openhost.cafe24.com/Design/mall_2/600/FERRAGAMO/22 D951 0729052.jpg</t>
  </si>
  <si>
    <t>22 D951 0729052</t>
  </si>
  <si>
    <t>https://sineorb3.openhost.cafe24.com/Design/mall_2/600/FERRAGAMO/22 E004 0734479.jpg</t>
  </si>
  <si>
    <t>22 E004 0734479</t>
  </si>
  <si>
    <t>https://sineorb3.openhost.cafe24.com/Design/mall_2/600/FERRAGAMO/22 E009 0734500.jpg</t>
  </si>
  <si>
    <t>22 E009 0734500</t>
  </si>
  <si>
    <t>https://sineorb3.openhost.cafe24.com/Design/mall_2/600/FERRAGAMO/22 E010 0734494.jpg</t>
  </si>
  <si>
    <t>22 E010 0734494</t>
  </si>
  <si>
    <t>https://sineorb3.openhost.cafe24.com/Design/mall_2/600/FERRAGAMO/22 E010 0758790.jpg</t>
  </si>
  <si>
    <t>22 E010 0758790</t>
  </si>
  <si>
    <t>https://sineorb3.openhost.cafe24.com/Design/mall_2/600/FERRAGAMO/22 E011 0734489.jpg</t>
  </si>
  <si>
    <t>22 E011 0734489</t>
  </si>
  <si>
    <t>https://sineorb3.openhost.cafe24.com/Design/mall_2/600/FERRAGAMO/22 E011 0755357.jpg</t>
  </si>
  <si>
    <t>22 E011 0755357</t>
  </si>
  <si>
    <t>https://sineorb3.openhost.cafe24.com/Design/mall_2/600/FERRAGAMO/22 E014 0734287.jpg</t>
  </si>
  <si>
    <t>22 E014 0734287</t>
  </si>
  <si>
    <t>https://sineorb3.openhost.cafe24.com/Design/mall_2/600/FERRAGAMO/22 E032 0734429.jpg</t>
  </si>
  <si>
    <t>22 E032 0734429</t>
  </si>
  <si>
    <t>https://sineorb3.openhost.cafe24.com/Design/mall_2/600/OMEGA/220.10.34.20.02.002.jpg</t>
  </si>
  <si>
    <t>220.10.34.20.02.002</t>
  </si>
  <si>
    <t>https://sineorb3.openhost.cafe24.com/Design/mall_2/600/OMEGA/220.10.34.20.03.001.jpg</t>
  </si>
  <si>
    <t>220.10.34.20.03.001</t>
  </si>
  <si>
    <t>https://sineorb3.openhost.cafe24.com/Design/mall_2/600/OMEGA/220.10.38.20.01.001.jpg</t>
  </si>
  <si>
    <t>220.10.38.20.01.001</t>
  </si>
  <si>
    <t>https://sineorb3.openhost.cafe24.com/Design/mall_2/600/OMEGA/220.10.38.20.02.003.jpg</t>
  </si>
  <si>
    <t>220.10.38.20.02.003</t>
  </si>
  <si>
    <t>https://sineorb3.openhost.cafe24.com/Design/mall_2/600/OMEGA/220.10.38.20.03.001.jpg</t>
  </si>
  <si>
    <t>220.10.38.20.03.001</t>
  </si>
  <si>
    <t>https://sineorb3.openhost.cafe24.com/Design/mall_2/600/OMEGA/220.10.41.21.01.001.jpg</t>
  </si>
  <si>
    <t>220.10.41.21.01.001</t>
  </si>
  <si>
    <t>https://sineorb3.openhost.cafe24.com/Design/mall_2/600/OMEGA/220.10.41.21.02.001.jpg</t>
  </si>
  <si>
    <t>220.10.41.21.02.001</t>
  </si>
  <si>
    <t>https://sineorb3.openhost.cafe24.com/Design/mall_2/600/OMEGA/220.10.41.21.03.001.jpg</t>
  </si>
  <si>
    <t>220.10.41.21.03.001</t>
  </si>
  <si>
    <t>https://sineorb3.openhost.cafe24.com/Design/mall_2/600/OMEGA/220.10.41.21.03.002.jpg</t>
  </si>
  <si>
    <t>220.10.41.21.03.002</t>
  </si>
  <si>
    <t>https://sineorb3.openhost.cafe24.com/Design/mall_2/600/OMEGA/220.10.41.21.06.001.jpg</t>
  </si>
  <si>
    <t>220.10.41.21.06.001</t>
  </si>
  <si>
    <t>https://sineorb3.openhost.cafe24.com/Design/mall_2/600/OMEGA/220.10.41.21.10.001.jpg</t>
  </si>
  <si>
    <t>220.10.41.21.10.001</t>
  </si>
  <si>
    <t>https://sineorb3.openhost.cafe24.com/Design/mall_2/600/OMEGA/220.13.41.21.01.001.jpg</t>
  </si>
  <si>
    <t>220.13.41.21.01.001</t>
  </si>
  <si>
    <t>https://sineorb3.openhost.cafe24.com/Design/mall_2/600/OMEGA/220.13.41.21.03.001.jpg</t>
  </si>
  <si>
    <t>220.13.41.21.03.001</t>
  </si>
  <si>
    <t>https://sineorb3.openhost.cafe24.com/Design/mall_2/600/OMEGA/220.13.41.21.03.002.jpg</t>
  </si>
  <si>
    <t>220.13.41.21.03.002</t>
  </si>
  <si>
    <t>https://sineorb3.openhost.cafe24.com/Design/mall_2/600/OMEGA/220.20.34.20.03.001.jpg</t>
  </si>
  <si>
    <t>220.20.34.20.03.001</t>
  </si>
  <si>
    <t>https://sineorb3.openhost.cafe24.com/Design/mall_2/600/OMEGA/220.50.41.21.02.001.jpg</t>
  </si>
  <si>
    <t>220.50.41.21.02.001</t>
  </si>
  <si>
    <t>https://sineorb3.openhost.cafe24.com/Design/mall_2/600/OMEGA/220.52.41.21.03.001.jpg</t>
  </si>
  <si>
    <t>220.52.41.21.03.001</t>
  </si>
  <si>
    <t>https://sineorb3.openhost.cafe24.com/Design/mall_2/600/LOWA/220684-9449.jpg</t>
  </si>
  <si>
    <t>220684-9449</t>
  </si>
  <si>
    <t>https://sineorb3.openhost.cafe24.com/Design/mall_2/600/LOWA/220722-4335.jpg</t>
  </si>
  <si>
    <t>220722-4335</t>
  </si>
  <si>
    <t>https://sineorb3.openhost.cafe24.com/Design/mall_2/600/JACQUEMUS/221AC030-5801 270.jpg</t>
  </si>
  <si>
    <t>221AC030-5801 270</t>
  </si>
  <si>
    <t>https://sineorb3.openhost.cafe24.com/Design/mall_2/600/JACQUEMUS/221AC030-5801 980.jpg</t>
  </si>
  <si>
    <t>221AC030-5801 980</t>
  </si>
  <si>
    <t>https://sineorb3.openhost.cafe24.com/Design/mall_2/600/JACQUEMUS/221BA015-3060 990.jpg</t>
  </si>
  <si>
    <t>221BA015-3060 990</t>
  </si>
  <si>
    <t>https://sineorb3.openhost.cafe24.com/Design/mall_2/600//TIFFANY/22208071.jpg</t>
  </si>
  <si>
    <t>22208071</t>
  </si>
  <si>
    <t>https://sineorb3.openhost.cafe24.com/Design/mall_2/600/TUMI/222318BGP2.jpg</t>
  </si>
  <si>
    <t>222318BGP2</t>
  </si>
  <si>
    <t>https://sineorb3.openhost.cafe24.com/Design/mall_2/600/TUMI/222318GC2.jpg</t>
  </si>
  <si>
    <t>222318GC2</t>
  </si>
  <si>
    <t>https://sineorb3.openhost.cafe24.com/Design/mall_2/600/TUMI/222318NVY2.jpg</t>
  </si>
  <si>
    <t>222318NVY2</t>
  </si>
  <si>
    <t>https://sineorb3.openhost.cafe24.com/Design/mall_2/600/BOTTEGA VENETA/222338 V4651 1000.jpg</t>
  </si>
  <si>
    <t>222338 V4651 1000</t>
  </si>
  <si>
    <t>https://sineorb3.openhost.cafe24.com/Design/mall_2/600/BOTTEGA VENETA/222338 V4651 2006.jpg</t>
  </si>
  <si>
    <t>222338 V4651 2006</t>
  </si>
  <si>
    <t>https://sineorb3.openhost.cafe24.com/Design/mall_2/600/BOTTEGA VENETA/222338 V4651 2015.jpg</t>
  </si>
  <si>
    <t>222338 V4651 2015</t>
  </si>
  <si>
    <t>https://sineorb3.openhost.cafe24.com/Design/mall_2/600/BOTTEGA VENETA/222338 V4651 4013.jpg</t>
  </si>
  <si>
    <t>222338 V4651 4013</t>
  </si>
  <si>
    <t>https://sineorb3.openhost.cafe24.com/Design/mall_2/600/BOTTEGA VENETA/222338 V47W1 1000.jpg</t>
  </si>
  <si>
    <t>222338 V47W1 1000</t>
  </si>
  <si>
    <t>https://sineorb3.openhost.cafe24.com/Design/mall_2/600/BOTTEGA VENETA/222338 V47W1 2015.jpg</t>
  </si>
  <si>
    <t>222338 V47W1 2015</t>
  </si>
  <si>
    <t>https://sineorb3.openhost.cafe24.com/Design/mall_2/600/TUMI/222388GC2.jpg</t>
  </si>
  <si>
    <t>222388GC2</t>
  </si>
  <si>
    <t>https://sineorb3.openhost.cafe24.com/Design/mall_2/600/TUMI/222619AT2.jpg</t>
  </si>
  <si>
    <t>222619AT2</t>
  </si>
  <si>
    <t>https://sineorb3.openhost.cafe24.com/Design/mall_2/600/CANADA GOOSE/2227M 61.jpg</t>
  </si>
  <si>
    <t>2227M 61</t>
  </si>
  <si>
    <t>https://sineorb3.openhost.cafe24.com/Design/mall_2/600/CANADA GOOSE/2228M 61.jpg</t>
  </si>
  <si>
    <t>2228M 61</t>
  </si>
  <si>
    <t>https://sineorb3.openhost.cafe24.com/Design/mall_2/600/CANADA GOOSE/2229M 61.jpg</t>
  </si>
  <si>
    <t>2229M 61</t>
  </si>
  <si>
    <t>https://sineorb3.openhost.cafe24.com/Design/mall_2/600/CANADA GOOSE/2229M 63.jpg</t>
  </si>
  <si>
    <t>2229M 63</t>
  </si>
  <si>
    <t>https://sineorb3.openhost.cafe24.com/Design/mall_2/600/BOBO CHOSES/222AC004 200.jpg</t>
  </si>
  <si>
    <t>222AC004 200</t>
  </si>
  <si>
    <t>https://sineorb3.openhost.cafe24.com/Design/mall_2/600/BOBO CHOSES/222AC006 900.jpg</t>
  </si>
  <si>
    <t>222AC006 900</t>
  </si>
  <si>
    <t>https://sineorb3.openhost.cafe24.com/Design/mall_2/600/BOBO CHOSES/222AC017 210.jpg</t>
  </si>
  <si>
    <t>222AC017 210</t>
  </si>
  <si>
    <t>https://sineorb3.openhost.cafe24.com/Design/mall_2/600/BOBO CHOSES/222AC019 200.jpg</t>
  </si>
  <si>
    <t>222AC019 200</t>
  </si>
  <si>
    <t>https://sineorb3.openhost.cafe24.com/Design/mall_2/600/BOBO CHOSES/222AC020 200.jpg</t>
  </si>
  <si>
    <t>222AC020 200</t>
  </si>
  <si>
    <t>https://sineorb3.openhost.cafe24.com/Design/mall_2/600/BOBO CHOSES/222AC029 400.jpg</t>
  </si>
  <si>
    <t>222AC029 400</t>
  </si>
  <si>
    <t>https://sineorb3.openhost.cafe24.com/Design/mall_2/600/BOBO CHOSES/222AC031 200.jpg</t>
  </si>
  <si>
    <t>222AC031 200</t>
  </si>
  <si>
    <t>https://sineorb3.openhost.cafe24.com/Design/mall_2/600/BOBO CHOSES/222AC034 910.jpg</t>
  </si>
  <si>
    <t>222AC034 910</t>
  </si>
  <si>
    <t>https://sineorb3.openhost.cafe24.com/Design/mall_2/600/BOBO CHOSES/222AC038 200.jpg</t>
  </si>
  <si>
    <t>222AC038 200</t>
  </si>
  <si>
    <t>https://sineorb3.openhost.cafe24.com/Design/mall_2/600/BOBO CHOSES/222AC039 720.jpg</t>
  </si>
  <si>
    <t>222AC039 720</t>
  </si>
  <si>
    <t>https://sineorb3.openhost.cafe24.com/Design/mall_2/600/BOBO CHOSES/222AC044 940.jpg</t>
  </si>
  <si>
    <t>222AC044 940</t>
  </si>
  <si>
    <t>https://sineorb3.openhost.cafe24.com/Design/mall_2/600/BOBO CHOSES/222AC048 200.jpg</t>
  </si>
  <si>
    <t>222AC048 200</t>
  </si>
  <si>
    <t>https://sineorb3.openhost.cafe24.com/Design/mall_2/600/BOBO CHOSES/222AC049 360.jpg</t>
  </si>
  <si>
    <t>222AC049 360</t>
  </si>
  <si>
    <t>https://sineorb3.openhost.cafe24.com/Design/mall_2/600/BOBO CHOSES/222AC051 910.jpg</t>
  </si>
  <si>
    <t>222AC051 910</t>
  </si>
  <si>
    <t>https://sineorb3.openhost.cafe24.com/Design/mall_2/600/BOBO CHOSES/222AC062 360.jpg</t>
  </si>
  <si>
    <t>222AC062 360</t>
  </si>
  <si>
    <t>https://sineorb3.openhost.cafe24.com/Design/mall_2/600/BOBO CHOSES/222AC073 360.jpg</t>
  </si>
  <si>
    <t>222AC073 360</t>
  </si>
  <si>
    <t>https://sineorb3.openhost.cafe24.com/Design/mall_2/600/BOBO CHOSES/222AC107 340.jpg</t>
  </si>
  <si>
    <t>222AC107 340</t>
  </si>
  <si>
    <t>https://sineorb3.openhost.cafe24.com/Design/mall_2/600/BOBO CHOSES/222AC115 800.jpg</t>
  </si>
  <si>
    <t>222AC115 800</t>
  </si>
  <si>
    <t>https://sineorb3.openhost.cafe24.com/Design/mall_2/600/BOBO CHOSES/222AC120 700.jpg</t>
  </si>
  <si>
    <t>222AC120 700</t>
  </si>
  <si>
    <t>https://sineorb3.openhost.cafe24.com/Design/mall_2/600/BOBO CHOSES/222AC122 200.jpg</t>
  </si>
  <si>
    <t>222AC122 200</t>
  </si>
  <si>
    <t>https://sineorb3.openhost.cafe24.com/Design/mall_2/600/BOBO CHOSES/222AC123 210.jpg</t>
  </si>
  <si>
    <t>222AC123 210</t>
  </si>
  <si>
    <t>https://sineorb3.openhost.cafe24.com/Design/mall_2/600/BOBO CHOSES/222AC124 800.jpg</t>
  </si>
  <si>
    <t>222AC124 800</t>
  </si>
  <si>
    <t>https://sineorb3.openhost.cafe24.com/Design/mall_2/600/BOBO CHOSES/222AC126 210.jpg</t>
  </si>
  <si>
    <t>222AC126 210</t>
  </si>
  <si>
    <t>https://sineorb3.openhost.cafe24.com/Design/mall_2/600/BOBO CHOSES/222AC127 430.jpg</t>
  </si>
  <si>
    <t>222AC127 430</t>
  </si>
  <si>
    <t>https://sineorb3.openhost.cafe24.com/Design/mall_2/600/BOBO CHOSES/222AC128 960.jpg</t>
  </si>
  <si>
    <t>222AC128 960</t>
  </si>
  <si>
    <t>https://sineorb3.openhost.cafe24.com/Design/mall_2/600/BOBO CHOSES/222AC130 430.jpg</t>
  </si>
  <si>
    <t>222AC130 430</t>
  </si>
  <si>
    <t>https://sineorb3.openhost.cafe24.com/Design/mall_2/600/BOBO CHOSES/222AH004 600.jpg</t>
  </si>
  <si>
    <t>222AH004 600</t>
  </si>
  <si>
    <t>https://sineorb3.openhost.cafe24.com/Design/mall_2/600/BOBO CHOSES/222AI002 400.jpg</t>
  </si>
  <si>
    <t>222AI002 400</t>
  </si>
  <si>
    <t>https://sineorb3.openhost.cafe24.com/Design/mall_2/600/BOBO CHOSES/222AI004 200.jpg</t>
  </si>
  <si>
    <t>222AI004 200</t>
  </si>
  <si>
    <t>https://sineorb3.openhost.cafe24.com/Design/mall_2/600/BOBO CHOSES/222AI005 010.jpg</t>
  </si>
  <si>
    <t>222AI005 010</t>
  </si>
  <si>
    <t>https://sineorb3.openhost.cafe24.com/Design/mall_2/600/BOBO CHOSES/222AI016 360.jpg</t>
  </si>
  <si>
    <t>222AI016 360</t>
  </si>
  <si>
    <t>https://sineorb3.openhost.cafe24.com/Design/mall_2/600/BOBO CHOSES/222AI017 010.jpg</t>
  </si>
  <si>
    <t>222AI017 010</t>
  </si>
  <si>
    <t>https://sineorb3.openhost.cafe24.com/Design/mall_2/600/BOBO CHOSES/222AI043 600.jpg</t>
  </si>
  <si>
    <t>222AI043 600</t>
  </si>
  <si>
    <t>https://sineorb3.openhost.cafe24.com/Design/mall_2/600/BOBO CHOSES/222AI044 430.jpg</t>
  </si>
  <si>
    <t>222AI044 430</t>
  </si>
  <si>
    <t>https://sineorb3.openhost.cafe24.com/Design/mall_2/600/BOBO CHOSES/222AI046 360.jpg</t>
  </si>
  <si>
    <t>222AI046 360</t>
  </si>
  <si>
    <t>https://sineorb3.openhost.cafe24.com/Design/mall_2/600/BOBO CHOSES/222AK002 110.jpg</t>
  </si>
  <si>
    <t>222AK002 110</t>
  </si>
  <si>
    <t>https://sineorb3.openhost.cafe24.com/Design/mall_2/600/RE DONE/223-08WUSH018.jpg</t>
  </si>
  <si>
    <t>223-08WUSH018</t>
  </si>
  <si>
    <t>https://sineorb3.openhost.cafe24.com/Design/mall_2/600/TIFFANY/22309277.jpg</t>
  </si>
  <si>
    <t>22309277</t>
  </si>
  <si>
    <t>https://sineorb3.openhost.cafe24.com/Design/mall_2/600/TIFFANY/22309307.jpg</t>
  </si>
  <si>
    <t>22309307</t>
  </si>
  <si>
    <t>https://sineorb3.openhost.cafe24.com/Design/mall_2/600/CARHARTT/223230 칼하트브라운.jpg</t>
  </si>
  <si>
    <t>223230 칼하트브라운</t>
  </si>
  <si>
    <t>https://sineorb3.openhost.cafe24.com/Design/mall_2/600/GUCCI/223322 J8400 8106.jpg</t>
  </si>
  <si>
    <t>223322 J8400 8106</t>
  </si>
  <si>
    <t>https://sineorb3.openhost.cafe24.com/Design/mall_2/600/GUCCI/223514 J8400 8106.jpg</t>
  </si>
  <si>
    <t>223514 J8400 8106</t>
  </si>
  <si>
    <t>https://sineorb3.openhost.cafe24.com/Design/mall_2/600/JACQUEMUS/223AC001-1514 11E.jpg</t>
  </si>
  <si>
    <t>223AC001-1514 11E</t>
  </si>
  <si>
    <t>https://sineorb3.openhost.cafe24.com/Design/mall_2/600/JACQUEMUS/223AC001-5001 110.jpg</t>
  </si>
  <si>
    <t>223AC001-5001 110</t>
  </si>
  <si>
    <t>https://sineorb3.openhost.cafe24.com/Design/mall_2/600/JACQUEMUS/223AC001-5001 990.jpg</t>
  </si>
  <si>
    <t>223AC001-5001 990</t>
  </si>
  <si>
    <t>https://sineorb3.openhost.cafe24.com/Design/mall_2/600/JACQUEMUS/223AC001-5012 150.jpg</t>
  </si>
  <si>
    <t>223AC001-5012 150</t>
  </si>
  <si>
    <t>https://sineorb3.openhost.cafe24.com/Design/mall_2/600/JACQUEMUS/223AC001-5012 560.jpg</t>
  </si>
  <si>
    <t>223AC001-5012 560</t>
  </si>
  <si>
    <t>https://sineorb3.openhost.cafe24.com/Design/mall_2/600/JACQUEMUS/223AC001-5035 850.jpg</t>
  </si>
  <si>
    <t>223AC001-5035 850</t>
  </si>
  <si>
    <t>https://sineorb3.openhost.cafe24.com/Design/mall_2/600/BOBO CHOSES/223AC005 430.jpg</t>
  </si>
  <si>
    <t>223AC005 430</t>
  </si>
  <si>
    <t>https://sineorb3.openhost.cafe24.com/Design/mall_2/600/BOBO CHOSES/223AC017 100.jpg</t>
  </si>
  <si>
    <t>223AC017 100</t>
  </si>
  <si>
    <t>https://sineorb3.openhost.cafe24.com/Design/mall_2/600/BOBO CHOSES/223AC029 320.jpg</t>
  </si>
  <si>
    <t>223AC029 320</t>
  </si>
  <si>
    <t>https://sineorb3.openhost.cafe24.com/Design/mall_2/600/BOBO CHOSES/223AC036 200.jpg</t>
  </si>
  <si>
    <t>223AC036 200</t>
  </si>
  <si>
    <t>https://sineorb3.openhost.cafe24.com/Design/mall_2/600/BOBO CHOSES/223AC043 198.jpg</t>
  </si>
  <si>
    <t>223AC043 198</t>
  </si>
  <si>
    <t>https://sineorb3.openhost.cafe24.com/Design/mall_2/600/BOBO CHOSES/223AC049 200.jpg</t>
  </si>
  <si>
    <t>223AC049 200</t>
  </si>
  <si>
    <t>https://sineorb3.openhost.cafe24.com/Design/mall_2/600/BOBO CHOSES/223AC050 198.jpg</t>
  </si>
  <si>
    <t>223AC050 198</t>
  </si>
  <si>
    <t>https://sineorb3.openhost.cafe24.com/Design/mall_2/600/BOBO CHOSES/223AC052 940.jpg</t>
  </si>
  <si>
    <t>223AC052 940</t>
  </si>
  <si>
    <t>https://sineorb3.openhost.cafe24.com/Design/mall_2/600/BOBO CHOSES/223AC053 900.jpg</t>
  </si>
  <si>
    <t>223AC053 900</t>
  </si>
  <si>
    <t>https://sineorb3.openhost.cafe24.com/Design/mall_2/600/BOBO CHOSES/223AC054 430.jpg</t>
  </si>
  <si>
    <t>223AC054 430</t>
  </si>
  <si>
    <t>https://sineorb3.openhost.cafe24.com/Design/mall_2/600/BOBO CHOSES/223AC065 200.jpg</t>
  </si>
  <si>
    <t>223AC065 200</t>
  </si>
  <si>
    <t>https://sineorb3.openhost.cafe24.com/Design/mall_2/600/BOBO CHOSES/223AC066 910.jpg</t>
  </si>
  <si>
    <t>223AC066 910</t>
  </si>
  <si>
    <t>https://sineorb3.openhost.cafe24.com/Design/mall_2/600/BOBO CHOSES/223AC076 320.jpg</t>
  </si>
  <si>
    <t>223AC076 320</t>
  </si>
  <si>
    <t>https://sineorb3.openhost.cafe24.com/Design/mall_2/600/BOBO CHOSES/223AC122 310.jpg</t>
  </si>
  <si>
    <t>223AC122 310</t>
  </si>
  <si>
    <t>https://sineorb3.openhost.cafe24.com/Design/mall_2/600/BOBO CHOSES/223AC128 200.jpg</t>
  </si>
  <si>
    <t>223AC128 200</t>
  </si>
  <si>
    <t>https://sineorb3.openhost.cafe24.com/Design/mall_2/600/BOBO CHOSES/223AC129 430.jpg</t>
  </si>
  <si>
    <t>223AC129 430</t>
  </si>
  <si>
    <t>https://sineorb3.openhost.cafe24.com/Design/mall_2/600/BOBO CHOSES/223AC131 110.jpg</t>
  </si>
  <si>
    <t>223AC131 110</t>
  </si>
  <si>
    <t>https://sineorb3.openhost.cafe24.com/Design/mall_2/600/BOBO CHOSES/223AC132 198.jpg</t>
  </si>
  <si>
    <t>223AC132 198</t>
  </si>
  <si>
    <t>https://sineorb3.openhost.cafe24.com/Design/mall_2/600/BOBO CHOSES/223AC133 220.jpg</t>
  </si>
  <si>
    <t>223AC133 220</t>
  </si>
  <si>
    <t>https://sineorb3.openhost.cafe24.com/Design/mall_2/600/BOBO CHOSES/223AC135 510.jpg</t>
  </si>
  <si>
    <t>223AC135 510</t>
  </si>
  <si>
    <t>https://sineorb3.openhost.cafe24.com/Design/mall_2/600/BOBO CHOSES/223AI002 220.jpg</t>
  </si>
  <si>
    <t>223AI002 220</t>
  </si>
  <si>
    <t>https://sineorb3.openhost.cafe24.com/Design/mall_2/600/BOBO CHOSES/223AI003 198.jpg</t>
  </si>
  <si>
    <t>223AI003 198</t>
  </si>
  <si>
    <t>https://sineorb3.openhost.cafe24.com/Design/mall_2/600/BOBO CHOSES/223AI005 198.jpg</t>
  </si>
  <si>
    <t>223AI005 198</t>
  </si>
  <si>
    <t>https://sineorb3.openhost.cafe24.com/Design/mall_2/600/JACQUEMUS/223JW332-5845 280.jpg</t>
  </si>
  <si>
    <t>223JW332-5845 280</t>
  </si>
  <si>
    <t>https://sineorb3.openhost.cafe24.com/Design/mall_2/600/JACQUEMUS/223JW333-5845 280.jpg</t>
  </si>
  <si>
    <t>223JW333-5845 280</t>
  </si>
  <si>
    <t>https://sineorb3.openhost.cafe24.com/Design/mall_2/600/JACQUEMUS/223KN010-2380 110.jpg</t>
  </si>
  <si>
    <t>223KN010-2380 110</t>
  </si>
  <si>
    <t>https://sineorb3.openhost.cafe24.com/Design/mall_2/600/JACQUEMUS/223KN010-2380 430.jpg</t>
  </si>
  <si>
    <t>223KN010-2380 430</t>
  </si>
  <si>
    <t>https://sineorb3.openhost.cafe24.com/Design/mall_2/600/JACQUEMUS/223KN010-2380 650.jpg</t>
  </si>
  <si>
    <t>223KN010-2380 650</t>
  </si>
  <si>
    <t>https://sineorb3.openhost.cafe24.com/Design/mall_2/600/JACQUEMUS/223KN108-2190 180.jpg</t>
  </si>
  <si>
    <t>223KN108-2190 180</t>
  </si>
  <si>
    <t>https://sineorb3.openhost.cafe24.com/Design/mall_2/600/JACQUEMUS/223KN108-2190 990.jpg</t>
  </si>
  <si>
    <t>223KN108-2190 990</t>
  </si>
  <si>
    <t>https://sineorb3.openhost.cafe24.com/Design/mall_2/600/JACQUEMUS/223KN209-2380 110.jpg</t>
  </si>
  <si>
    <t>223KN209-2380 110</t>
  </si>
  <si>
    <t>https://sineorb3.openhost.cafe24.com/Design/mall_2/600/JACQUEMUS/223KN209-2380 430.jpg</t>
  </si>
  <si>
    <t>223KN209-2380 430</t>
  </si>
  <si>
    <t>https://sineorb3.openhost.cafe24.com/Design/mall_2/600/JACQUEMUS/223KN209-2380 650.jpg</t>
  </si>
  <si>
    <t>223KN209-2380 650</t>
  </si>
  <si>
    <t>https://sineorb3.openhost.cafe24.com/Design/mall_2/600/JACQUEMUS/223KN500 2190 990.jpg</t>
  </si>
  <si>
    <t>223KN500 2190 990</t>
  </si>
  <si>
    <t>https://sineorb3.openhost.cafe24.com/Design/mall_2/600/JACQUEMUS/223KN500-2190 180.jpg</t>
  </si>
  <si>
    <t>223KN500-2190 180</t>
  </si>
  <si>
    <t>https://sineorb3.openhost.cafe24.com/Design/mall_2/600/JACQUEMUS/223KN500-2190 212.jpg</t>
  </si>
  <si>
    <t>223KN500-2190 212</t>
  </si>
  <si>
    <t>https://sineorb3.openhost.cafe24.com/Design/mall_2/600/JACQUEMUS/223KN500-2190 430.jpg</t>
  </si>
  <si>
    <t>223KN500-2190 430</t>
  </si>
  <si>
    <t>https://sineorb3.openhost.cafe24.com/Design/mall_2/600/JACQUEMUS/223KN500-2190 650.jpg</t>
  </si>
  <si>
    <t>223KN500-2190 650</t>
  </si>
  <si>
    <t>https://sineorb3.openhost.cafe24.com/Design/mall_2/600/JACQUEMUS/223KN500-2190 850.jpg</t>
  </si>
  <si>
    <t>223KN500-2190 850</t>
  </si>
  <si>
    <t>https://sineorb3.openhost.cafe24.com/Design/mall_2/600/JACQUEMUS/223KN500-2190 990.jpg</t>
  </si>
  <si>
    <t>223KN500-2190 990</t>
  </si>
  <si>
    <t>https://sineorb3.openhost.cafe24.com/Design/mall_2/600/BOTTEGA VENETA/224052 V4651 1000.jpg</t>
  </si>
  <si>
    <t>224052 V4651 1000</t>
  </si>
  <si>
    <t>https://sineorb3.openhost.cafe24.com/Design/mall_2/600/BOTTEGA VENETA/224052 V4651 1423.jpg</t>
  </si>
  <si>
    <t>224052 V4651 1423</t>
  </si>
  <si>
    <t>https://sineorb3.openhost.cafe24.com/Design/mall_2/600/BOTTEGA VENETA/224052 V4651 2006.jpg</t>
  </si>
  <si>
    <t>224052 V4651 2006</t>
  </si>
  <si>
    <t>https://sineorb3.openhost.cafe24.com/Design/mall_2/600/BOTTEGA VENETA/224052 V4651 2015.jpg</t>
  </si>
  <si>
    <t>224052 V4651 2015</t>
  </si>
  <si>
    <t>https://sineorb3.openhost.cafe24.com/Design/mall_2/600/BOTTEGA VENETA/224052 V4651 4013.jpg</t>
  </si>
  <si>
    <t>224052 V4651 4013</t>
  </si>
  <si>
    <t>https://sineorb3.openhost.cafe24.com/Design/mall_2/600/BOTTEGA VENETA/224052 V4651 4246.jpg</t>
  </si>
  <si>
    <t>224052 V4651 4246</t>
  </si>
  <si>
    <t>https://sineorb3.openhost.cafe24.com/Design/mall_2/600/PARABOOT/2244 12.jpg</t>
  </si>
  <si>
    <t>2244 12</t>
  </si>
  <si>
    <t>https://sineorb3.openhost.cafe24.com/Design/mall_2/600/JACQUEMUS/226AC009-5001 110.jpg</t>
  </si>
  <si>
    <t>226AC009-5001 110</t>
  </si>
  <si>
    <t>https://sineorb3.openhost.cafe24.com/Design/mall_2/600/JACQUEMUS/226AC009-5001 990.jpg</t>
  </si>
  <si>
    <t>226AC009-5001 990</t>
  </si>
  <si>
    <t>https://sineorb3.openhost.cafe24.com/Design/mall_2/600/JACQUEMUS/226AC009-5012 150.jpg</t>
  </si>
  <si>
    <t>226AC009-5012 150</t>
  </si>
  <si>
    <t>https://sineorb3.openhost.cafe24.com/Design/mall_2/600/JACQUEMUS/226AC009-5012 560.jpg</t>
  </si>
  <si>
    <t>226AC009-5012 560</t>
  </si>
  <si>
    <t>https://sineorb3.openhost.cafe24.com/Design/mall_2/600/JACQUEMUS/226AC435-5007 015.jpg</t>
  </si>
  <si>
    <t>226AC435-5007 015</t>
  </si>
  <si>
    <t>https://sineorb3.openhost.cafe24.com/Design/mall_2/600/JACQUEMUS/226AC435-5007 950.jpg</t>
  </si>
  <si>
    <t>226AC435-5007 950</t>
  </si>
  <si>
    <t>https://sineorb3.openhost.cafe24.com/Design/mall_2/600/JACQUEMUS/226AC435-5007 990.jpg</t>
  </si>
  <si>
    <t>226AC435-5007 990</t>
  </si>
  <si>
    <t>https://sineorb3.openhost.cafe24.com/Design/mall_2/600//MINI%20RODINI/2271011713.jpg</t>
  </si>
  <si>
    <t>2271011713</t>
  </si>
  <si>
    <t>https://sineorb3.openhost.cafe24.com/Design/mall_2/600/MINI RODINI/2271011813.jpg</t>
  </si>
  <si>
    <t>2271011813</t>
  </si>
  <si>
    <t>https://sineorb3.openhost.cafe24.com/Design/mall_2/600/MINI%20RODINI/2271014113.jpg</t>
  </si>
  <si>
    <t>2271014113</t>
  </si>
  <si>
    <t>https://sineorb3.openhost.cafe24.com/Design/mall_2/600//MINI%20RODINI/2271015199.jpg</t>
  </si>
  <si>
    <t>2271015199</t>
  </si>
  <si>
    <t>https://sineorb3.openhost.cafe24.com/Design/mall_2/600/STONE ISLAND/22713 V0029.jpg</t>
  </si>
  <si>
    <t>22713 V0029</t>
  </si>
  <si>
    <t>https://sineorb3.openhost.cafe24.com/Design/mall_2/600//MINI%20RODINI/2272014475.jpg</t>
  </si>
  <si>
    <t>2272014475</t>
  </si>
  <si>
    <t>https://sineorb3.openhost.cafe24.com/Design/mall_2/600//MINI%20RODINI/2272014526.jpg</t>
  </si>
  <si>
    <t>2272014526</t>
  </si>
  <si>
    <t>https://sineorb3.openhost.cafe24.com/Design/mall_2/600//MINI%20RODINI/2272014575.jpg</t>
  </si>
  <si>
    <t>2272014575</t>
  </si>
  <si>
    <t>https://sineorb3.openhost.cafe24.com/Design/mall_2/600//MINI%20RODINI/2272015523.jpg</t>
  </si>
  <si>
    <t>2272015523</t>
  </si>
  <si>
    <t>2272015523 (104/110)</t>
  </si>
  <si>
    <t>https://sineorb3.openhost.cafe24.com/Design/mall_2/600//MINI%20RODINI/2272015545.jpg</t>
  </si>
  <si>
    <t>2272015545</t>
  </si>
  <si>
    <t>https://sineorb3.openhost.cafe24.com/Design/mall_2/600/MINI RODINI/2272015599.jpg</t>
  </si>
  <si>
    <t>2272015599</t>
  </si>
  <si>
    <t>https://sineorb3.openhost.cafe24.com/Design/mall_2/600/MINI RODINI/2272016699.jpg</t>
  </si>
  <si>
    <t>2272016699</t>
  </si>
  <si>
    <t>https://sineorb3.openhost.cafe24.com/Design/mall_2/600/MINI RODINI/2276510745.jpg</t>
  </si>
  <si>
    <t>2276510745</t>
  </si>
  <si>
    <t>https://sineorb3.openhost.cafe24.com/Design/mall_2/600/MINI RODINI/2276510775.jpg</t>
  </si>
  <si>
    <t>2276510775</t>
  </si>
  <si>
    <t>https://sineorb3.openhost.cafe24.com/Design/mall_2/600/ROLEX/228345RBR.jpg</t>
  </si>
  <si>
    <t>228345RBR</t>
  </si>
  <si>
    <t>https://sineorb3.openhost.cafe24.com/Design/mall_2/600/ROLEX/228348RBR.jpg</t>
  </si>
  <si>
    <t>228348RBR</t>
  </si>
  <si>
    <t>https://sineorb3.openhost.cafe24.com/Design/mall_2/600/ROLEX/228349RBR.jpg</t>
  </si>
  <si>
    <t>228349RBR</t>
  </si>
  <si>
    <t>https://sineorb3.openhost.cafe24.com/Design/mall_2/600/SAINT JAMES/2288 ECRU MARINE.jpg</t>
  </si>
  <si>
    <t>2288 ECRU MARINE</t>
  </si>
  <si>
    <t>https://sineorb3.openhost.cafe24.com/Design/mall_2/600/TIFFANY/22992139.jpg</t>
  </si>
  <si>
    <t>22992139</t>
  </si>
  <si>
    <t>https://sineorb3.openhost.cafe24.com/Design/mall_2/600/TIFFANY/GRP01703.jpg</t>
  </si>
  <si>
    <t>22993755</t>
  </si>
  <si>
    <t>https://sineorb3.openhost.cafe24.com/Design/mall_2/600//TIFFANY/GRP01703.jpg</t>
  </si>
  <si>
    <t>22993763</t>
  </si>
  <si>
    <t>22993771</t>
  </si>
  <si>
    <t>22993798</t>
  </si>
  <si>
    <t>22993801</t>
  </si>
  <si>
    <t>22993828</t>
  </si>
  <si>
    <t>22993836</t>
  </si>
  <si>
    <t>22993852</t>
  </si>
  <si>
    <t>22993879</t>
  </si>
  <si>
    <t>https://sineorb3.openhost.cafe24.com/Design/mall_2/600/TEN C/22CTCUF03149 A06018 942.jpg</t>
  </si>
  <si>
    <t>22CTCUF03149 A06018 942</t>
  </si>
  <si>
    <t>https://sineorb3.openhost.cafe24.com/Design/mall_2/600/TEN C/22CTCUF03149 A06018 999.jpg</t>
  </si>
  <si>
    <t>22CTCUF03149 A06018 999</t>
  </si>
  <si>
    <t>https://sineorb3.openhost.cafe24.com/Design/mall_2/600/TEN C/22CTCUH02103 A06021 100.jpg</t>
  </si>
  <si>
    <t>22CTCUH02103 A06021 100</t>
  </si>
  <si>
    <t>https://sineorb3.openhost.cafe24.com/Design/mall_2/600/TEN C/22CTCUH02103 A06021 904.jpg</t>
  </si>
  <si>
    <t>22CTCUH02103 A06021 904</t>
  </si>
  <si>
    <t>https://sineorb3.openhost.cafe24.com/Design/mall_2/600/TEN C/22CTCUH02103 A06021 942.jpg</t>
  </si>
  <si>
    <t>22CTCUH02103 A06021 942</t>
  </si>
  <si>
    <t>https://sineorb3.openhost.cafe24.com/Design/mall_2/600/TEN C/22CTCUH02103 A06021 968.jpg</t>
  </si>
  <si>
    <t>22CTCUH02103 A06021 968</t>
  </si>
  <si>
    <t>https://sineorb3.openhost.cafe24.com/Design/mall_2/600/TEN C/22CTCUH02103 A06021 999.jpg</t>
  </si>
  <si>
    <t>22CTCUH02103 A06021 999</t>
  </si>
  <si>
    <t>https://sineorb3.openhost.cafe24.com/Design/mall_2/600/DESTREE/22F1ALB01101S.jpg</t>
  </si>
  <si>
    <t>22F1ALB01101S</t>
  </si>
  <si>
    <t>https://sineorb3.openhost.cafe24.com/Design/mall_2/600/DESTREE/22F1GUN01101S.jpg</t>
  </si>
  <si>
    <t>22F1GUN01101S</t>
  </si>
  <si>
    <t>https://sineorb3.openhost.cafe24.com/Design/mall_2/600/STONE ISLAND/22S18 V0020.jpg</t>
  </si>
  <si>
    <t>22S18 V0020</t>
  </si>
  <si>
    <t>https://sineorb3.openhost.cafe24.com/Design/mall_2/600/STONE ISLAND/22S18 V0028.jpg</t>
  </si>
  <si>
    <t>22S18 V0028</t>
  </si>
  <si>
    <t>https://sineorb3.openhost.cafe24.com/Design/mall_2/600/STONE ISLAND/22S18 V0029.jpg</t>
  </si>
  <si>
    <t>22S18 V0029</t>
  </si>
  <si>
    <t>https://sineorb3.openhost.cafe24.com/Design/mall_2/600/STONE ISLAND/22S18 V0065.jpg</t>
  </si>
  <si>
    <t>22S18 V0065</t>
  </si>
  <si>
    <t>https://sineorb3.openhost.cafe24.com/Design/mall_2/600/STONE ISLAND/22S18 V0092.jpg</t>
  </si>
  <si>
    <t>22S18 V0092</t>
  </si>
  <si>
    <t>https://sineorb3.openhost.cafe24.com/Design/mall_2/600/STONE ISLAND/22S18 V0M64.jpg</t>
  </si>
  <si>
    <t>22S18 V0M64</t>
  </si>
  <si>
    <t>https://sineorb3.openhost.cafe24.com/Design/mall_2/600/FERRAGAMO/23 0059 0742061.jpg</t>
  </si>
  <si>
    <t>23 0059 0742061</t>
  </si>
  <si>
    <t>https://sineorb3.openhost.cafe24.com/Design/mall_2/600/FERRAGAMO/23 0294 0771073.jpg</t>
  </si>
  <si>
    <t>23 0294 0771073</t>
  </si>
  <si>
    <t>https://sineorb3.openhost.cafe24.com/Design/mall_2/600//FERRAGAMO/23%200330%200775602.jpg</t>
  </si>
  <si>
    <t>23 0330 0775602</t>
  </si>
  <si>
    <t>https://sineorb3.openhost.cafe24.com/Design/mall_2/600/FERRAGAMO/23 0369 0780496.jpg</t>
  </si>
  <si>
    <t>23 0369 0780496</t>
  </si>
  <si>
    <t>https://sineorb3.openhost.cafe24.com/Design/mall_2/600/FERRAGAMO/23 A564 0674546.jpg</t>
  </si>
  <si>
    <t>23 A564 0674546</t>
  </si>
  <si>
    <t>https://sineorb3.openhost.cafe24.com/Design/mall_2/600/FERRAGAMO/23 A565 0673955.jpg</t>
  </si>
  <si>
    <t>23 A565 0673955</t>
  </si>
  <si>
    <t>https://sineorb3.openhost.cafe24.com/Design/mall_2/600/FERRAGAMO/23 A565 0674487.jpg</t>
  </si>
  <si>
    <t>23 A565 0674487</t>
  </si>
  <si>
    <t>https://sineorb3.openhost.cafe24.com/Design/mall_2/600/FERRAGAMO/23 A565 0674556.jpg</t>
  </si>
  <si>
    <t>23 A565 0674556</t>
  </si>
  <si>
    <t>https://sineorb3.openhost.cafe24.com/Design/mall_2/600/FERRAGAMO/23 A565 0674559.jpg</t>
  </si>
  <si>
    <t>23 A565 0674559</t>
  </si>
  <si>
    <t>https://sineorb3.openhost.cafe24.com/Design/mall_2/600/FERRAGAMO/23 A565 0741534.jpg</t>
  </si>
  <si>
    <t>23 A565 0741534</t>
  </si>
  <si>
    <t>https://sineorb3.openhost.cafe24.com/Design/mall_2/600/FERRAGAMO/23 B224 0675180.jpg</t>
  </si>
  <si>
    <t>23 B224 0675180</t>
  </si>
  <si>
    <t>https://sineorb3.openhost.cafe24.com/Design/mall_2/600/FERRAGAMO/23 B559 0741592.jpg</t>
  </si>
  <si>
    <t>23 B559 0741592</t>
  </si>
  <si>
    <t>https://sineorb3.openhost.cafe24.com/Design/mall_2/600/OMEGA/231.10.30.60.02.001.jpg</t>
  </si>
  <si>
    <t>231.10.30.60.02.001</t>
  </si>
  <si>
    <t>https://sineorb3.openhost.cafe24.com/Design/mall_2/600/OMEGA/231.10.30.60.06.001.jpg</t>
  </si>
  <si>
    <t>231.10.30.60.06.001</t>
  </si>
  <si>
    <t>https://sineorb3.openhost.cafe24.com/Design/mall_2/600/OMEGA/231.10.39.21.01.001.jpg</t>
  </si>
  <si>
    <t>231.10.39.21.01.001</t>
  </si>
  <si>
    <t>https://sineorb3.openhost.cafe24.com/Design/mall_2/600/OMEGA/231.10.39.21.01.002.jpg</t>
  </si>
  <si>
    <t>231.10.39.21.01.002</t>
  </si>
  <si>
    <t>https://sineorb3.openhost.cafe24.com/Design/mall_2/600/OMEGA/231.10.39.21.02.001.jpg</t>
  </si>
  <si>
    <t>231.10.39.21.02.001</t>
  </si>
  <si>
    <t>https://sineorb3.openhost.cafe24.com/Design/mall_2/600/OMEGA/231.10.39.21.02.002.jpg</t>
  </si>
  <si>
    <t>231.10.39.21.02.002</t>
  </si>
  <si>
    <t>https://sineorb3.openhost.cafe24.com/Design/mall_2/600/OMEGA/231.10.39.21.03.001.jpg</t>
  </si>
  <si>
    <t>231.10.39.21.03.001</t>
  </si>
  <si>
    <t>https://sineorb3.openhost.cafe24.com/Design/mall_2/600/OMEGA/231.10.39.21.03.002.jpg</t>
  </si>
  <si>
    <t>231.10.39.21.03.002</t>
  </si>
  <si>
    <t>https://sineorb3.openhost.cafe24.com/Design/mall_2/600/OMEGA/231.10.39.60.02.001.jpg</t>
  </si>
  <si>
    <t>231.10.39.60.02.001</t>
  </si>
  <si>
    <t>https://sineorb3.openhost.cafe24.com/Design/mall_2/600/OMEGA/231.10.39.60.06.001.jpg</t>
  </si>
  <si>
    <t>231.10.39.60.06.001</t>
  </si>
  <si>
    <t>https://sineorb3.openhost.cafe24.com/Design/mall_2/600/OMEGA/231.10.42.21.01.002.jpg</t>
  </si>
  <si>
    <t>231.10.42.21.01.002</t>
  </si>
  <si>
    <t>https://sineorb3.openhost.cafe24.com/Design/mall_2/600/OMEGA/231.10.42.21.01.003.jpg</t>
  </si>
  <si>
    <t>231.10.42.21.01.003</t>
  </si>
  <si>
    <t>https://sineorb3.openhost.cafe24.com/Design/mall_2/600/OMEGA/231.10.42.21.01.004.jpg</t>
  </si>
  <si>
    <t>231.10.42.21.01.004</t>
  </si>
  <si>
    <t>https://sineorb3.openhost.cafe24.com/Design/mall_2/600/OMEGA/231.10.42.21.02.003.jpg</t>
  </si>
  <si>
    <t>231.10.42.21.02.003</t>
  </si>
  <si>
    <t>https://sineorb3.openhost.cafe24.com/Design/mall_2/600/OMEGA/231.10.42.21.02.004.jpg</t>
  </si>
  <si>
    <t>231.10.42.21.02.004</t>
  </si>
  <si>
    <t>https://sineorb3.openhost.cafe24.com/Design/mall_2/600/OMEGA/231.10.42.21.02.006.jpg</t>
  </si>
  <si>
    <t>231.10.42.21.02.006</t>
  </si>
  <si>
    <t>https://sineorb3.openhost.cafe24.com/Design/mall_2/600/OMEGA/231.10.42.21.03.003.jpg</t>
  </si>
  <si>
    <t>231.10.42.21.03.003</t>
  </si>
  <si>
    <t>https://sineorb3.openhost.cafe24.com/Design/mall_2/600/OMEGA/231.10.43.22.03.001.jpg</t>
  </si>
  <si>
    <t>231.10.43.22.03.001</t>
  </si>
  <si>
    <t>https://sineorb3.openhost.cafe24.com/Design/mall_2/600/OMEGA/231.10.43.22.06.001.jpg</t>
  </si>
  <si>
    <t>231.10.43.22.06.001</t>
  </si>
  <si>
    <t>https://sineorb3.openhost.cafe24.com/Design/mall_2/600/OMEGA/231.10.44.50.04.001.jpg</t>
  </si>
  <si>
    <t>231.10.44.50.04.001</t>
  </si>
  <si>
    <t>https://sineorb3.openhost.cafe24.com/Design/mall_2/600/OMEGA/231.13.39.21.01.001.jpg</t>
  </si>
  <si>
    <t>231.13.39.21.01.001</t>
  </si>
  <si>
    <t>https://sineorb3.openhost.cafe24.com/Design/mall_2/600/OMEGA/231.13.39.21.02.001.jpg</t>
  </si>
  <si>
    <t>231.13.39.21.02.001</t>
  </si>
  <si>
    <t>https://sineorb3.openhost.cafe24.com/Design/mall_2/600/OMEGA/231.13.39.21.02.003.jpg</t>
  </si>
  <si>
    <t>231.13.39.21.02.003</t>
  </si>
  <si>
    <t>https://sineorb3.openhost.cafe24.com/Design/mall_2/600/OMEGA/231.13.39.21.03.001.jpg</t>
  </si>
  <si>
    <t>231.13.39.21.03.001</t>
  </si>
  <si>
    <t>https://sineorb3.openhost.cafe24.com/Design/mall_2/600/OMEGA/231.13.39.21.06.001.jpg</t>
  </si>
  <si>
    <t>231.13.39.21.06.001</t>
  </si>
  <si>
    <t>https://sineorb3.openhost.cafe24.com/Design/mall_2/600/OMEGA/231.13.42.21.03.001.jpg</t>
  </si>
  <si>
    <t>231.13.42.21.03.001</t>
  </si>
  <si>
    <t>https://sineorb3.openhost.cafe24.com/Design/mall_2/600/MAXMARA/2310110831600 068.jpg</t>
  </si>
  <si>
    <t>2310110831600 068</t>
  </si>
  <si>
    <t>https://sineorb3.openhost.cafe24.com/Design/mall_2/600/MAXMARA/2310160139600 011.jpg</t>
  </si>
  <si>
    <t>2310160139600 011</t>
  </si>
  <si>
    <t>https://sineorb3.openhost.cafe24.com/Design/mall_2/600/MAXMARA/2310160333600 001.jpg</t>
  </si>
  <si>
    <t>2310160333600 001</t>
  </si>
  <si>
    <t>https://sineorb3.openhost.cafe24.com/Design/mall_2/600/MAXMARA/2310180139600 003.jpg</t>
  </si>
  <si>
    <t>2310180139600 003</t>
  </si>
  <si>
    <t>https://sineorb3.openhost.cafe24.com/Design/mall_2/600/MAXMARA/2310180139621 001.jpg</t>
  </si>
  <si>
    <t>2310180139621 001</t>
  </si>
  <si>
    <t>https://sineorb3.openhost.cafe24.com/Design/mall_2/600/MAXMARA/2310180139622 026.jpg</t>
  </si>
  <si>
    <t>2310180139622 026</t>
  </si>
  <si>
    <t>https://sineorb3.openhost.cafe24.com/Design/mall_2/600/FJALLRAVEN/23154 550.jpg</t>
  </si>
  <si>
    <t>23154 550</t>
  </si>
  <si>
    <t>https://sineorb3.openhost.cafe24.com/Design/mall_2/600/FJALLRAVEN/23155%20550.jpg</t>
  </si>
  <si>
    <t>23155 550</t>
  </si>
  <si>
    <t>https://sineorb3.openhost.cafe24.com/Design/mall_2/600/FJALLRAVEN/23156 042.jpg</t>
  </si>
  <si>
    <t>23156 042</t>
  </si>
  <si>
    <t>https://sineorb3.openhost.cafe24.com/Design/mall_2/600/FJALLRAVEN/23156 550.jpg</t>
  </si>
  <si>
    <t>23156 550</t>
  </si>
  <si>
    <t>https://sineorb3.openhost.cafe24.com/Design/mall_2/600/FJALLRAVEN/23156 662.jpg</t>
  </si>
  <si>
    <t>23156 662</t>
  </si>
  <si>
    <t>https://sineorb3.openhost.cafe24.com/Design/mall_2/600/FJALLRAVEN/23165 030.jpg</t>
  </si>
  <si>
    <t>23165 030</t>
  </si>
  <si>
    <t>https://sineorb3.openhost.cafe24.com/Design/mall_2/600/FJALLRAVEN/23165 171.jpg</t>
  </si>
  <si>
    <t>23165 171</t>
  </si>
  <si>
    <t>https://sineorb3.openhost.cafe24.com/Design/mall_2/600/FJALLRAVEN/23165 550.jpg</t>
  </si>
  <si>
    <t>23165 550</t>
  </si>
  <si>
    <t>https://sineorb3.openhost.cafe24.com/Design/mall_2/600/FJALLRAVEN/23165 570.jpg</t>
  </si>
  <si>
    <t>23165 570</t>
  </si>
  <si>
    <t>https://sineorb3.openhost.cafe24.com/Design/mall_2/600/FJALLRAVEN/23165 620.jpg</t>
  </si>
  <si>
    <t>23165 620</t>
  </si>
  <si>
    <t>https://sineorb3.openhost.cafe24.com/Design/mall_2/600/FJALLRAVEN/23166 171.jpg</t>
  </si>
  <si>
    <t>23166 171</t>
  </si>
  <si>
    <t>https://sineorb3.openhost.cafe24.com/Design/mall_2/600/FJALLRAVEN/23166 550.jpg</t>
  </si>
  <si>
    <t>23166 550</t>
  </si>
  <si>
    <t>https://sineorb3.openhost.cafe24.com/Design/mall_2/600/FJALLRAVEN/23166 620.jpg</t>
  </si>
  <si>
    <t>23166 620</t>
  </si>
  <si>
    <t>https://sineorb3.openhost.cafe24.com/Design/mall_2/600/MAXMARA/2319410132600 025.jpg</t>
  </si>
  <si>
    <t>2319410132600 025</t>
  </si>
  <si>
    <t>https://sineorb3.openhost.cafe24.com/Design/mall_2/600/MAXMARA/2319410432600 036.jpg</t>
  </si>
  <si>
    <t>2319410432600 036</t>
  </si>
  <si>
    <t>https://sineorb3.openhost.cafe24.com/Design/mall_2/600/MAXMARA/2319410432600 037.jpg</t>
  </si>
  <si>
    <t>2319410432600 037</t>
  </si>
  <si>
    <t>https://sineorb3.openhost.cafe24.com/Design/mall_2/600/OMEGA/232.30.38.20.01.001.jpg</t>
  </si>
  <si>
    <t>232.30.38.20.01.001</t>
  </si>
  <si>
    <t>https://sineorb3.openhost.cafe24.com/Design/mall_2/600/OMEGA/232.30.42.21.01.001.jpg</t>
  </si>
  <si>
    <t>232.30.42.21.01.001</t>
  </si>
  <si>
    <t>https://sineorb3.openhost.cafe24.com/Design/mall_2/600/OMEGA/232.30.42.21.01.002.jpg</t>
  </si>
  <si>
    <t>232.30.42.21.01.002</t>
  </si>
  <si>
    <t>https://sineorb3.openhost.cafe24.com/Design/mall_2/600/OMEGA/232.30.42.21.01.003.jpg</t>
  </si>
  <si>
    <t>232.30.42.21.01.003</t>
  </si>
  <si>
    <t>https://sineorb3.openhost.cafe24.com/Design/mall_2/600/OMEGA/232.30.44.22.01.001.jpg</t>
  </si>
  <si>
    <t>232.30.44.22.01.001</t>
  </si>
  <si>
    <t>https://sineorb3.openhost.cafe24.com/Design/mall_2/600/OMEGA/232.30.46.51.01.003.jpg</t>
  </si>
  <si>
    <t>232.30.46.51.01.003</t>
  </si>
  <si>
    <t>https://sineorb3.openhost.cafe24.com/Design/mall_2/600/OMEGA/232.90.38.20.03.001.jpg</t>
  </si>
  <si>
    <t>232.90.38.20.03.001</t>
  </si>
  <si>
    <t>https://sineorb3.openhost.cafe24.com/Design/mall_2/600/FJALLRAVEN/23222%20016.jpg</t>
  </si>
  <si>
    <t>23222 016</t>
  </si>
  <si>
    <t>https://sineorb3.openhost.cafe24.com/Design/mall_2/600/FJALLRAVEN/23222 550.jpg</t>
  </si>
  <si>
    <t>23222 550</t>
  </si>
  <si>
    <t>https://sineorb3.openhost.cafe24.com/Design/mall_2/600/FJALLRAVEN/23222 560.jpg</t>
  </si>
  <si>
    <t>23222 560</t>
  </si>
  <si>
    <t>https://sineorb3.openhost.cafe24.com/Design/mall_2/600/FJALLRAVEN/23222 614.jpg</t>
  </si>
  <si>
    <t>23222 614</t>
  </si>
  <si>
    <t>https://sineorb3.openhost.cafe24.com/Design/mall_2/600/FJALLRAVEN/23222 620.jpg</t>
  </si>
  <si>
    <t>23222 620</t>
  </si>
  <si>
    <t>https://sineorb3.openhost.cafe24.com/Design/mall_2/600/FJALLRAVEN/23223 016.jpg</t>
  </si>
  <si>
    <t>23223 016</t>
  </si>
  <si>
    <t>https://sineorb3.openhost.cafe24.com/Design/mall_2/600/FJALLRAVEN/23223 207.jpg</t>
  </si>
  <si>
    <t>23223 207</t>
  </si>
  <si>
    <t>https://sineorb3.openhost.cafe24.com/Design/mall_2/600/FJALLRAVEN/23223 241.jpg</t>
  </si>
  <si>
    <t>23223 241</t>
  </si>
  <si>
    <t>https://sineorb3.openhost.cafe24.com/Design/mall_2/600/FJALLRAVEN/23223 424.jpg</t>
  </si>
  <si>
    <t>23223 424</t>
  </si>
  <si>
    <t>https://sineorb3.openhost.cafe24.com/Design/mall_2/600/FJALLRAVEN/23223 543.jpg</t>
  </si>
  <si>
    <t>23223 543</t>
  </si>
  <si>
    <t>https://sineorb3.openhost.cafe24.com/Design/mall_2/600/FJALLRAVEN/23223 550.jpg</t>
  </si>
  <si>
    <t>23223 550</t>
  </si>
  <si>
    <t>https://sineorb3.openhost.cafe24.com/Design/mall_2/600/FJALLRAVEN/23223 560.jpg</t>
  </si>
  <si>
    <t>23223 560</t>
  </si>
  <si>
    <t>https://sineorb3.openhost.cafe24.com/Design/mall_2/600/FJALLRAVEN/23223 620.jpg</t>
  </si>
  <si>
    <t>23223 620</t>
  </si>
  <si>
    <t>https://sineorb3.openhost.cafe24.com/Design/mall_2/600/FJALLRAVEN/23225%20543.jpg</t>
  </si>
  <si>
    <t>23225 543</t>
  </si>
  <si>
    <t>https://sineorb3.openhost.cafe24.com/Design/mall_2/600/FJALLRAVEN/23225 550.jpg</t>
  </si>
  <si>
    <t>23225 550</t>
  </si>
  <si>
    <t>https://sineorb3.openhost.cafe24.com/Design/mall_2/600/FJALLRAVEN/23225 560.jpg</t>
  </si>
  <si>
    <t>23225 560</t>
  </si>
  <si>
    <t>https://sineorb3.openhost.cafe24.com/Design/mall_2/600/FJALLRAVEN/23225 620.jpg</t>
  </si>
  <si>
    <t>23225 620</t>
  </si>
  <si>
    <t>https://sineorb3.openhost.cafe24.com/Design/mall_2/600/FJALLRAVEN/23226 016.jpg</t>
  </si>
  <si>
    <t>23226 016</t>
  </si>
  <si>
    <t>https://sineorb3.openhost.cafe24.com/Design/mall_2/600/FJALLRAVEN/23226 424.jpg</t>
  </si>
  <si>
    <t>23226 424</t>
  </si>
  <si>
    <t>https://sineorb3.openhost.cafe24.com/Design/mall_2/600/FJALLRAVEN/23226 543.jpg</t>
  </si>
  <si>
    <t>23226 543</t>
  </si>
  <si>
    <t>https://sineorb3.openhost.cafe24.com/Design/mall_2/600/FJALLRAVEN/23226 550.jpg</t>
  </si>
  <si>
    <t>23226 550</t>
  </si>
  <si>
    <t>https://sineorb3.openhost.cafe24.com/Design/mall_2/600/FJALLRAVEN/23226 560.jpg</t>
  </si>
  <si>
    <t>23226 560</t>
  </si>
  <si>
    <t>https://sineorb3.openhost.cafe24.com/Design/mall_2/600/FJALLRAVEN/23226%20614.jpg</t>
  </si>
  <si>
    <t>23226 614</t>
  </si>
  <si>
    <t>https://sineorb3.openhost.cafe24.com/Design/mall_2/600/FJALLRAVEN/23226 620.jpg</t>
  </si>
  <si>
    <t>23226 620</t>
  </si>
  <si>
    <t>https://sineorb3.openhost.cafe24.com/Design/mall_2/600/FJALLRAVEN/23227 543.jpg</t>
  </si>
  <si>
    <t>23227 543</t>
  </si>
  <si>
    <t>https://sineorb3.openhost.cafe24.com/Design/mall_2/600/FJALLRAVEN/23227 550.jpg</t>
  </si>
  <si>
    <t>23227 550</t>
  </si>
  <si>
    <t>https://sineorb3.openhost.cafe24.com/Design/mall_2/600/FJALLRAVEN/23227 560.jpg</t>
  </si>
  <si>
    <t>23227 560</t>
  </si>
  <si>
    <t>https://sineorb3.openhost.cafe24.com/Design/mall_2/600/FJALLRAVEN/23227 614.jpg</t>
  </si>
  <si>
    <t>23227 614</t>
  </si>
  <si>
    <t>https://sineorb3.openhost.cafe24.com/Design/mall_2/600/KIJIMA TAKAYUKI/232601 01.jpg</t>
  </si>
  <si>
    <t>232601 01</t>
  </si>
  <si>
    <t>https://sineorb3.openhost.cafe24.com/Design/mall_2/600/KIJIMA TAKAYUKI/232708 01.jpg</t>
  </si>
  <si>
    <t>232708 01</t>
  </si>
  <si>
    <t>https://sineorb3.openhost.cafe24.com/Design/mall_2/600/KIJIMA TAKAYUKI/232708 32.jpg</t>
  </si>
  <si>
    <t>232708 32</t>
  </si>
  <si>
    <t>https://sineorb3.openhost.cafe24.com/Design/mall_2/600/KIJIMA TAKAYUKI/232708 35.jpg</t>
  </si>
  <si>
    <t>232708 35</t>
  </si>
  <si>
    <t>https://sineorb3.openhost.cafe24.com/Design/mall_2/600/KIJIMA TAKAYUKI/232818 01.jpg</t>
  </si>
  <si>
    <t>232818 01</t>
  </si>
  <si>
    <t>https://sineorb3.openhost.cafe24.com/Design/mall_2/600/OMEGA/233.30.41.21.01.001.jpg</t>
  </si>
  <si>
    <t>233.30.41.21.01.001</t>
  </si>
  <si>
    <t>https://sineorb3.openhost.cafe24.com/Design/mall_2/600/FJALLRAVEN/23313 550.jpg</t>
  </si>
  <si>
    <t>23313 550</t>
  </si>
  <si>
    <t>https://sineorb3.openhost.cafe24.com/Design/mall_2/600/FJALLRAVEN/23313 570.jpg</t>
  </si>
  <si>
    <t>23313 570</t>
  </si>
  <si>
    <t>https://sineorb3.openhost.cafe24.com/Design/mall_2/600/FJALLRAVEN/23319 018.jpg</t>
  </si>
  <si>
    <t>23319 018</t>
  </si>
  <si>
    <t>https://sineorb3.openhost.cafe24.com/Design/mall_2/600/FJALLRAVEN/23319 633.jpg</t>
  </si>
  <si>
    <t>23319 633</t>
  </si>
  <si>
    <t>https://sineorb3.openhost.cafe24.com/Design/mall_2/600/FJALLRAVEN/23321 018.jpg</t>
  </si>
  <si>
    <t>23321 018</t>
  </si>
  <si>
    <t>https://sineorb3.openhost.cafe24.com/Design/mall_2/600/FJALLRAVEN/23321 633.jpg</t>
  </si>
  <si>
    <t>23321 633</t>
  </si>
  <si>
    <t>https://sineorb3.openhost.cafe24.com/Design/mall_2/600/FJALLRAVEN/23345 050.jpg</t>
  </si>
  <si>
    <t>23345 050</t>
  </si>
  <si>
    <t>https://sineorb3.openhost.cafe24.com/Design/mall_2/600/FJALLRAVEN/23345 550.jpg</t>
  </si>
  <si>
    <t>23345 550</t>
  </si>
  <si>
    <t>https://sineorb3.openhost.cafe24.com/Design/mall_2/600/FJALLRAVEN/23345 560.jpg</t>
  </si>
  <si>
    <t>23345 560</t>
  </si>
  <si>
    <t>https://sineorb3.openhost.cafe24.com/Design/mall_2/600/FJALLRAVEN/23346 550.jpg</t>
  </si>
  <si>
    <t>23346 550</t>
  </si>
  <si>
    <t>https://sineorb3.openhost.cafe24.com/Design/mall_2/600/SKAGEN/233XLTTN.jpg</t>
  </si>
  <si>
    <t>233XLTTN</t>
  </si>
  <si>
    <t>https://sineorb3.openhost.cafe24.com/Design/mall_2/600/GUCCI/234199 J8400 8106.jpg</t>
  </si>
  <si>
    <t>234199 J8400 8106</t>
  </si>
  <si>
    <t>https://sineorb3.openhost.cafe24.com/Design/mall_2/600/COMMON PROJECTS/2342 0547.jpg</t>
  </si>
  <si>
    <t>2342 0547</t>
  </si>
  <si>
    <t>https://sineorb3.openhost.cafe24.com/Design/mall_2/600/MAXMARA/2345460437600 007.jpg</t>
  </si>
  <si>
    <t>2345460437600 007</t>
  </si>
  <si>
    <t>https://sineorb3.openhost.cafe24.com/Design/mall_2/600/MAXMARA/2345463033600 003.jpg</t>
  </si>
  <si>
    <t>2345463033600 003</t>
  </si>
  <si>
    <t>https://sineorb3.openhost.cafe24.com/Design/mall_2/600/MAXMARA/2345463033600 007.jpg</t>
  </si>
  <si>
    <t>2345463033600 007</t>
  </si>
  <si>
    <t>https://sineorb3.openhost.cafe24.com/Design/mall_2/600/MAXMARA/2345463133600 002.jpg</t>
  </si>
  <si>
    <t>2345463133600 002</t>
  </si>
  <si>
    <t>https://sineorb3.openhost.cafe24.com/Design/mall_2/600/MAXMARA/2345463133600 056.jpg</t>
  </si>
  <si>
    <t>2345463133600 056</t>
  </si>
  <si>
    <t>https://sineorb3.openhost.cafe24.com/Design/mall_2/600/MAXMARA/2345463133600 081.jpg</t>
  </si>
  <si>
    <t>2345463133600 081</t>
  </si>
  <si>
    <t>https://sineorb3.openhost.cafe24.com/Design/mall_2/600/MAXMARA/2347360137600 002.jpg</t>
  </si>
  <si>
    <t>2347360137600 002</t>
  </si>
  <si>
    <t>https://sineorb3.openhost.cafe24.com/Design/mall_2/600/MAXMARA/2347360137600 003.jpg</t>
  </si>
  <si>
    <t>2347360137600 003</t>
  </si>
  <si>
    <t>https://sineorb3.openhost.cafe24.com/Design/mall_2/600/MAXMARA/2347360937600 001.jpg</t>
  </si>
  <si>
    <t>2347360937600 001</t>
  </si>
  <si>
    <t>https://sineorb3.openhost.cafe24.com/Design/mall_2/600/MAXMARA/2347360937600 002.jpg</t>
  </si>
  <si>
    <t>2347360937600 002</t>
  </si>
  <si>
    <t>https://sineorb3.openhost.cafe24.com/Design/mall_2/600/MAXMARA/2350160339600 013.jpg</t>
  </si>
  <si>
    <t>2350160339600 013</t>
  </si>
  <si>
    <t>https://sineorb3.openhost.cafe24.com/Design/mall_2/600/MAXMARA/2350160339600 016.jpg</t>
  </si>
  <si>
    <t>2350160339600 016</t>
  </si>
  <si>
    <t>https://sineorb3.openhost.cafe24.com/Design/mall_2/600/FJALLRAVEN/23510 021.jpg</t>
  </si>
  <si>
    <t>23510 021</t>
  </si>
  <si>
    <t>https://sineorb3.openhost.cafe24.com/Design/mall_2/600/FJALLRAVEN/23510 031.jpg</t>
  </si>
  <si>
    <t>23510 031</t>
  </si>
  <si>
    <t>https://sineorb3.openhost.cafe24.com/Design/mall_2/600/FJALLRAVEN/23510 046.jpg</t>
  </si>
  <si>
    <t>23510 046</t>
  </si>
  <si>
    <t>https://sineorb3.openhost.cafe24.com/Design/mall_2/600/FJALLRAVEN/23510 115.jpg</t>
  </si>
  <si>
    <t>23510 115</t>
  </si>
  <si>
    <t>https://sineorb3.openhost.cafe24.com/Design/mall_2/600/FJALLRAVEN/23510 221.jpg</t>
  </si>
  <si>
    <t>23510 221</t>
  </si>
  <si>
    <t>https://sineorb3.openhost.cafe24.com/Design/mall_2/600/FJALLRAVEN/23510 312.jpg</t>
  </si>
  <si>
    <t>23510 312</t>
  </si>
  <si>
    <t>https://sineorb3.openhost.cafe24.com/Design/mall_2/600/FJALLRAVEN/23510 326.jpg</t>
  </si>
  <si>
    <t>23510 326</t>
  </si>
  <si>
    <t>https://sineorb3.openhost.cafe24.com/Design/mall_2/600/FJALLRAVEN/23510 540.jpg</t>
  </si>
  <si>
    <t>23510 540</t>
  </si>
  <si>
    <t>https://sineorb3.openhost.cafe24.com/Design/mall_2/600/FJALLRAVEN/23510 550.jpg</t>
  </si>
  <si>
    <t>23510 550</t>
  </si>
  <si>
    <t>https://sineorb3.openhost.cafe24.com/Design/mall_2/600/FJALLRAVEN/23510 560.jpg</t>
  </si>
  <si>
    <t>23510 560</t>
  </si>
  <si>
    <t>https://sineorb3.openhost.cafe24.com/Design/mall_2/600/FJALLRAVEN/23510 631.jpg</t>
  </si>
  <si>
    <t>23510 631</t>
  </si>
  <si>
    <t>https://sineorb3.openhost.cafe24.com/Design/mall_2/600/FJALLRAVEN/23510 660.jpg</t>
  </si>
  <si>
    <t>23510 660</t>
  </si>
  <si>
    <t>https://sineorb3.openhost.cafe24.com/Design/mall_2/600/FJALLRAVEN/23561 021.jpg</t>
  </si>
  <si>
    <t>23561 021</t>
  </si>
  <si>
    <t>https://sineorb3.openhost.cafe24.com/Design/mall_2/600/FJALLRAVEN/23561 031.jpg</t>
  </si>
  <si>
    <t>23561 031</t>
  </si>
  <si>
    <t>https://sineorb3.openhost.cafe24.com/Design/mall_2/600/FJALLRAVEN/23561 046.jpg</t>
  </si>
  <si>
    <t>23561 046</t>
  </si>
  <si>
    <t>https://sineorb3.openhost.cafe24.com/Design/mall_2/600/FJALLRAVEN/23561 221.jpg</t>
  </si>
  <si>
    <t>23561 221</t>
  </si>
  <si>
    <t>https://sineorb3.openhost.cafe24.com/Design/mall_2/600/FJALLRAVEN/23561 312.jpg</t>
  </si>
  <si>
    <t>23561 312</t>
  </si>
  <si>
    <t>https://sineorb3.openhost.cafe24.com/Design/mall_2/600/FJALLRAVEN/23561 326.jpg</t>
  </si>
  <si>
    <t>23561 326</t>
  </si>
  <si>
    <t>https://sineorb3.openhost.cafe24.com/Design/mall_2/600/FJALLRAVEN/23561 540.jpg</t>
  </si>
  <si>
    <t>23561 540</t>
  </si>
  <si>
    <t>https://sineorb3.openhost.cafe24.com/Design/mall_2/600/FJALLRAVEN/23561 550.jpg</t>
  </si>
  <si>
    <t>23561 550</t>
  </si>
  <si>
    <t>https://sineorb3.openhost.cafe24.com/Design/mall_2/600/FJALLRAVEN/23561 560.jpg</t>
  </si>
  <si>
    <t>23561 560</t>
  </si>
  <si>
    <t>https://sineorb3.openhost.cafe24.com/Design/mall_2/600/FJALLRAVEN/23561 660.jpg</t>
  </si>
  <si>
    <t>23561 660</t>
  </si>
  <si>
    <t>https://sineorb3.openhost.cafe24.com/Design/mall_2/600/JACQUEMUS/235AC452 5012 990.jpg</t>
  </si>
  <si>
    <t>235AC452 5012 990</t>
  </si>
  <si>
    <t>https://sineorb3.openhost.cafe24.com/Design/mall_2/600/JACQUEMUS/235AC452 5035 850.jpg</t>
  </si>
  <si>
    <t>235AC452 5035 850</t>
  </si>
  <si>
    <t>https://sineorb3.openhost.cafe24.com/Design/mall_2/600/JACQUEMUS/235AC452-3071 140.jpg</t>
  </si>
  <si>
    <t>235AC452-3071 140</t>
  </si>
  <si>
    <t>https://sineorb3.openhost.cafe24.com/Design/mall_2/600/JACQUEMUS/235AC452-3176 330.jpg</t>
  </si>
  <si>
    <t>235AC452-3176 330</t>
  </si>
  <si>
    <t>https://sineorb3.openhost.cafe24.com/Design/mall_2/600/JACQUEMUS/235AC452-5012 110.jpg</t>
  </si>
  <si>
    <t>235AC452-5012 110</t>
  </si>
  <si>
    <t>https://sineorb3.openhost.cafe24.com/Design/mall_2/600/JACQUEMUS/235AC452-5012 150.jpg</t>
  </si>
  <si>
    <t>235AC452-5012 150</t>
  </si>
  <si>
    <t>https://sineorb3.openhost.cafe24.com/Design/mall_2/600/JACQUEMUS/235AC452-5012 560.jpg</t>
  </si>
  <si>
    <t>235AC452-5012 560</t>
  </si>
  <si>
    <t>https://sineorb3.openhost.cafe24.com/Design/mall_2/600/JACQUEMUS/235AC452-5012 990.jpg</t>
  </si>
  <si>
    <t>235AC452-5012 990</t>
  </si>
  <si>
    <t>https://sineorb3.openhost.cafe24.com/Design/mall_2/600/JACQUEMUS/235AC452-5035 850.jpg</t>
  </si>
  <si>
    <t>235AC452-5035 850</t>
  </si>
  <si>
    <t>https://sineorb3.openhost.cafe24.com/Design/mall_2/600/JACQUEMUS/235AC452-5106 390.jpg</t>
  </si>
  <si>
    <t>235AC452-5106 390</t>
  </si>
  <si>
    <t>https://sineorb3.openhost.cafe24.com/Design/mall_2/600/MAXMARA/2360160239600 007.jpg</t>
  </si>
  <si>
    <t>2360160239600 007</t>
  </si>
  <si>
    <t>https://sineorb3.openhost.cafe24.com/Design/mall_2/600/MAXMARA/2360160239600 024.jpg</t>
  </si>
  <si>
    <t>2360160239600 024</t>
  </si>
  <si>
    <t>https://sineorb3.openhost.cafe24.com/Design/mall_2/600/MAXMARA/2360160239670 024.jpg</t>
  </si>
  <si>
    <t>2360160239670 024</t>
  </si>
  <si>
    <t>https://sineorb3.openhost.cafe24.com/Design/mall_2/600/MAXMARA/2360161039600 006.jpg</t>
  </si>
  <si>
    <t>2360161039600 006</t>
  </si>
  <si>
    <t>https://sineorb3.openhost.cafe24.com/Design/mall_2/600/MAXMARA/2360161039600 013.jpg</t>
  </si>
  <si>
    <t>2360161039600 013</t>
  </si>
  <si>
    <t>https://sineorb3.openhost.cafe24.com/Design/mall_2/600/MAXMARA/2360161139600 006.jpg</t>
  </si>
  <si>
    <t>2360161139600 006</t>
  </si>
  <si>
    <t>https://sineorb3.openhost.cafe24.com/Design/mall_2/600/MAXMARA/2360161139600 013.jpg</t>
  </si>
  <si>
    <t>2360161139600 013</t>
  </si>
  <si>
    <t>https://sineorb3.openhost.cafe24.com/Design/mall_2/600/MAXMARA/2360161239600 006.jpg</t>
  </si>
  <si>
    <t>2360161239600 006</t>
  </si>
  <si>
    <t>https://sineorb3.openhost.cafe24.com/Design/mall_2/600/MAXMARA/2360162033600 001.jpg</t>
  </si>
  <si>
    <t>2360162033600 001</t>
  </si>
  <si>
    <t>https://sineorb3.openhost.cafe24.com/Design/mall_2/600/MAXMARA/2360162033600 011.jpg</t>
  </si>
  <si>
    <t>2360162033600 011</t>
  </si>
  <si>
    <t>https://sineorb3.openhost.cafe24.com/Design/mall_2/600/MAXMARA/2360162133600 001.jpg</t>
  </si>
  <si>
    <t>2360162133600 001</t>
  </si>
  <si>
    <t>https://sineorb3.openhost.cafe24.com/Design/mall_2/600/MAXMARA/2360162233600 006.jpg</t>
  </si>
  <si>
    <t>2360162233600 006</t>
  </si>
  <si>
    <t>https://sineorb3.openhost.cafe24.com/Design/mall_2/600/MAXMARA/2360162233600 013.jpg</t>
  </si>
  <si>
    <t>2360162233600 013</t>
  </si>
  <si>
    <t>https://sineorb3.openhost.cafe24.com/Design/mall_2/600/MAXMARA/2360162833670 006.jpg</t>
  </si>
  <si>
    <t>2360162833670 006</t>
  </si>
  <si>
    <t>https://sineorb3.openhost.cafe24.com/Design/mall_2/600/JACQUEMUS/236AC574-5087 015.jpg</t>
  </si>
  <si>
    <t>236AC574-5087 015</t>
  </si>
  <si>
    <t>https://sineorb3.openhost.cafe24.com/Design/mall_2/600/FJALLRAVEN/23710 031.jpg</t>
  </si>
  <si>
    <t>23710 031</t>
  </si>
  <si>
    <t>https://sineorb3.openhost.cafe24.com/Design/mall_2/600/FJALLRAVEN/23710 550.jpg</t>
  </si>
  <si>
    <t>23710 550</t>
  </si>
  <si>
    <t>https://sineorb3.openhost.cafe24.com/Design/mall_2/600/FJALLRAVEN/23710 560.jpg</t>
  </si>
  <si>
    <t>23710 560</t>
  </si>
  <si>
    <t>https://sineorb3.openhost.cafe24.com/Design/mall_2/600/MINI RODINI/2371010345.jpg</t>
  </si>
  <si>
    <t>2371010345</t>
  </si>
  <si>
    <t>https://sineorb3.openhost.cafe24.com/Design/mall_2/600/MINI RODINI/2371010375.jpg</t>
  </si>
  <si>
    <t>2371010375</t>
  </si>
  <si>
    <t>https://sineorb3.openhost.cafe24.com/Design/mall_2/600//MINI%20RODINI/2371010467.jpg</t>
  </si>
  <si>
    <t>2371010467</t>
  </si>
  <si>
    <t>https://sineorb3.openhost.cafe24.com/Design/mall_2/600//MINI%20RODINI/2371010999.jpg</t>
  </si>
  <si>
    <t>2371010999</t>
  </si>
  <si>
    <t>https://sineorb3.openhost.cafe24.com/Design/mall_2/600//MINI%20RODINI/2372013300.jpg</t>
  </si>
  <si>
    <t>2372013300</t>
  </si>
  <si>
    <t>https://sineorb3.openhost.cafe24.com/Design/mall_2/600/MINI RODINI/2372014375.jpg</t>
  </si>
  <si>
    <t>2372014375</t>
  </si>
  <si>
    <t>https://sineorb3.openhost.cafe24.com/Design/mall_2/600/MINI RODINI/2372018528.jpg</t>
  </si>
  <si>
    <t>2372018528</t>
  </si>
  <si>
    <t>https://sineorb3.openhost.cafe24.com/Design/mall_2/600/MINI RODINI/2376013816.jpg</t>
  </si>
  <si>
    <t>2376013816</t>
  </si>
  <si>
    <t>https://sineorb3.openhost.cafe24.com/Design/mall_2/600//TIFFANY/GRP02195.jpg</t>
  </si>
  <si>
    <t>23781476</t>
  </si>
  <si>
    <t>https://sineorb3.openhost.cafe24.com/Design/mall_2/600/TIFFANY/GRP02195.jpg</t>
  </si>
  <si>
    <t>23781484</t>
  </si>
  <si>
    <t>23781492</t>
  </si>
  <si>
    <t>23781506</t>
  </si>
  <si>
    <t>23781514</t>
  </si>
  <si>
    <t>https://sineorb3.openhost.cafe24.com/Design/mall_2/600/FJALLRAVEN/23796 031.jpg</t>
  </si>
  <si>
    <t>23796 031</t>
  </si>
  <si>
    <t>https://sineorb3.openhost.cafe24.com/Design/mall_2/600/FJALLRAVEN/23796 550.jpg</t>
  </si>
  <si>
    <t>23796 550</t>
  </si>
  <si>
    <t>https://sineorb3.openhost.cafe24.com/Design/mall_2/600/FJALLRAVEN/23796 560.jpg</t>
  </si>
  <si>
    <t>23796 560</t>
  </si>
  <si>
    <t>https://sineorb3.openhost.cafe24.com/Design/mall_2/600/FJALLRAVEN/23796 631.jpg</t>
  </si>
  <si>
    <t>23796 631</t>
  </si>
  <si>
    <t>https://sineorb3.openhost.cafe24.com/Design/mall_2/600/FJALLRAVEN/23796 664.jpg</t>
  </si>
  <si>
    <t>23796 664</t>
  </si>
  <si>
    <t>https://sineorb3.openhost.cafe24.com/Design/mall_2/600/FJALLRAVEN/23797 021.jpg</t>
  </si>
  <si>
    <t>23797 021</t>
  </si>
  <si>
    <t>https://sineorb3.openhost.cafe24.com/Design/mall_2/600/FJALLRAVEN/23797 031.jpg</t>
  </si>
  <si>
    <t>23797 031</t>
  </si>
  <si>
    <t>https://sineorb3.openhost.cafe24.com/Design/mall_2/600/FJALLRAVEN/23797 550.jpg</t>
  </si>
  <si>
    <t>23797 550</t>
  </si>
  <si>
    <t>https://sineorb3.openhost.cafe24.com/Design/mall_2/600/FJALLRAVEN/23797 560.jpg</t>
  </si>
  <si>
    <t>23797 560</t>
  </si>
  <si>
    <t>https://sineorb3.openhost.cafe24.com/Design/mall_2/600/MAXMARA/2390110331600 099.jpg</t>
  </si>
  <si>
    <t>2390110331600 099</t>
  </si>
  <si>
    <t>https://sineorb3.openhost.cafe24.com/Design/mall_2/600/MAXMARA/2390160539600 045.jpg</t>
  </si>
  <si>
    <t>2390160539600 045</t>
  </si>
  <si>
    <t>https://sineorb3.openhost.cafe24.com/Design/mall_2/600/MAXMARA/2390160539600 071.jpg</t>
  </si>
  <si>
    <t>2390160539600 071</t>
  </si>
  <si>
    <t>https://sineorb3.openhost.cafe24.com/Design/mall_2/600/MAXMARA/2390161033600 008.jpg</t>
  </si>
  <si>
    <t>2390161033600 008</t>
  </si>
  <si>
    <t>https://sineorb3.openhost.cafe24.com/Design/mall_2/600/MAXMARA/2390162133600 001.jpg</t>
  </si>
  <si>
    <t>2390162133600 001</t>
  </si>
  <si>
    <t>https://sineorb3.openhost.cafe24.com/Design/mall_2/600/MAXMARA/2390162133600 026.jpg</t>
  </si>
  <si>
    <t>2390162133600 026</t>
  </si>
  <si>
    <t>https://sineorb3.openhost.cafe24.com/Design/mall_2/600//TIFFANY/GRP02587.jpg</t>
  </si>
  <si>
    <t>23984024</t>
  </si>
  <si>
    <t>https://sineorb3.openhost.cafe24.com/Design/mall_2/600/TIFFANY/GRP02589.jpg</t>
  </si>
  <si>
    <t>23993104</t>
  </si>
  <si>
    <t>https://sineorb3.openhost.cafe24.com/Design/mall_2/600/BOTTEGA VENETA/239988 V0016 2054.jpg</t>
  </si>
  <si>
    <t>239988 V0016 2054</t>
  </si>
  <si>
    <t>https://sineorb3.openhost.cafe24.com/Design/mall_2/600/BOTTEGA VENETA/239988 V0016 2074.jpg</t>
  </si>
  <si>
    <t>239988 V0016 2074</t>
  </si>
  <si>
    <t>https://sineorb3.openhost.cafe24.com/Design/mall_2/600/BOTTEGA VENETA/239988 V0016 2295.jpg</t>
  </si>
  <si>
    <t>239988 V0016 2295</t>
  </si>
  <si>
    <t>https://sineorb3.openhost.cafe24.com/Design/mall_2/600/BOTTEGA VENETA/239988 V0016 8175.jpg</t>
  </si>
  <si>
    <t>239988 V0016 8175</t>
  </si>
  <si>
    <t>https://sineorb3.openhost.cafe24.com/Design/mall_2/600/BOTTEGA VENETA/239988 V3UN1 1275.jpg</t>
  </si>
  <si>
    <t>239988 V3UN1 1275</t>
  </si>
  <si>
    <t>https://sineorb3.openhost.cafe24.com/Design/mall_2/600//BOTTEGA%20VENETA/239988%20V3UN1%202086.jpg</t>
  </si>
  <si>
    <t>239988 V3UN1 2086</t>
  </si>
  <si>
    <t>https://sineorb3.openhost.cafe24.com/Design/mall_2/600/TEN C/23CTCUF08086 A06018 904.jpg</t>
  </si>
  <si>
    <t>23CTCUF08086 A06018 904</t>
  </si>
  <si>
    <t>https://sineorb3.openhost.cafe24.com/Design/mall_2/600/TEN C/23CTCUF08086 A06018 942.jpg</t>
  </si>
  <si>
    <t>23CTCUF08086 A06018 942</t>
  </si>
  <si>
    <t>https://sineorb3.openhost.cafe24.com/Design/mall_2/600/TEN C/23CTCUF08086 A06018 999.jpg</t>
  </si>
  <si>
    <t>23CTCUF08086 A06018 999</t>
  </si>
  <si>
    <t>https://sineorb3.openhost.cafe24.com/Design/mall_2/600/IRO/23SWP90GREB BEI0923S.jpg</t>
  </si>
  <si>
    <t>23SWP90GREB BEI0923S</t>
  </si>
  <si>
    <t>https://sineorb3.openhost.cafe24.com/Design/mall_2/600/IRO/23SWP90GREB BLA8423S.jpg</t>
  </si>
  <si>
    <t>23SWP90GREB BLA8423S</t>
  </si>
  <si>
    <t>https://sineorb3.openhost.cafe24.com/Design/mall_2/600/DESTREE/23W1GUN03101XS.jpg</t>
  </si>
  <si>
    <t>23W1GUN03101XS</t>
  </si>
  <si>
    <t>https://sineorb3.openhost.cafe24.com/Design/mall_2/600/FERRAGAMO/24 0100 0740865.jpg</t>
  </si>
  <si>
    <t>24 0100 0740865</t>
  </si>
  <si>
    <t>https://sineorb3.openhost.cafe24.com/Design/mall_2/600/FERRAGAMO/24 0131 0740805.jpg</t>
  </si>
  <si>
    <t>24 0131 0740805</t>
  </si>
  <si>
    <t>https://sineorb3.openhost.cafe24.com/Design/mall_2/600/FERRAGAMO/24 0133 0740811.jpg</t>
  </si>
  <si>
    <t>24 0133 0740811</t>
  </si>
  <si>
    <t>https://sineorb3.openhost.cafe24.com/Design/mall_2/600/FERRAGAMO/24 0378 0745527.jpg</t>
  </si>
  <si>
    <t>24 0378 0745527</t>
  </si>
  <si>
    <t>https://sineorb3.openhost.cafe24.com/Design/mall_2/600/FERRAGAMO/24 0635 0749653.jpg</t>
  </si>
  <si>
    <t>24 0635 0749653</t>
  </si>
  <si>
    <t>https://sineorb3.openhost.cafe24.com/Design/mall_2/600/FERRAGAMO/24 0797 0751649.jpg</t>
  </si>
  <si>
    <t>24 0797 0751649</t>
  </si>
  <si>
    <t>https://sineorb3.openhost.cafe24.com/Design/mall_2/600/FERRAGAMO/24 0797 0751651.jpg</t>
  </si>
  <si>
    <t>24 0797 0751651</t>
  </si>
  <si>
    <t>https://sineorb3.openhost.cafe24.com/Design/mall_2/600/FERRAGAMO/24 0842 0757846.jpg</t>
  </si>
  <si>
    <t>24 0842 0757846</t>
  </si>
  <si>
    <t>https://sineorb3.openhost.cafe24.com/Design/mall_2/600/FERRAGAMO/24 0972 0753413.jpg</t>
  </si>
  <si>
    <t>24 0972 0753413</t>
  </si>
  <si>
    <t>https://sineorb3.openhost.cafe24.com/Design/mall_2/600/FERRAGAMO/24 0973 0756141.jpg</t>
  </si>
  <si>
    <t>24 0973 0756141</t>
  </si>
  <si>
    <t>https://sineorb3.openhost.cafe24.com/Design/mall_2/600/FERRAGAMO/24 0976 0753417.jpg</t>
  </si>
  <si>
    <t>24 0976 0753417</t>
  </si>
  <si>
    <t>https://sineorb3.openhost.cafe24.com/Design/mall_2/600/FERRAGAMO/24 1258 0769754.jpg</t>
  </si>
  <si>
    <t>24 1258 0769754</t>
  </si>
  <si>
    <t>https://sineorb3.openhost.cafe24.com/Design/mall_2/600/FERRAGAMO/24 1297 0764870.jpg</t>
  </si>
  <si>
    <t>24 1297 0764870</t>
  </si>
  <si>
    <t>https://sineorb3.openhost.cafe24.com/Design/mall_2/600/FERRAGAMO/24 1357 0765639.jpg</t>
  </si>
  <si>
    <t>24 1357 0765639</t>
  </si>
  <si>
    <t>https://sineorb3.openhost.cafe24.com/Design/mall_2/600/FERRAGAMO/24 1483 0769473.jpg</t>
  </si>
  <si>
    <t>24 1483 0769473</t>
  </si>
  <si>
    <t>https://sineorb3.openhost.cafe24.com/Design/mall_2/600/FERRAGAMO/24 A3388439 0705451.jpg</t>
  </si>
  <si>
    <t>24 A3388439 0705451</t>
  </si>
  <si>
    <t>https://sineorb3.openhost.cafe24.com/Design/mall_2/600/RIEDEL/240014.jpg</t>
  </si>
  <si>
    <t>2400/14</t>
  </si>
  <si>
    <t>https://sineorb3.openhost.cafe24.com/Design/mall_2/600//OLIVIA%20BURTON/24000014.jpg</t>
  </si>
  <si>
    <t>24000014</t>
  </si>
  <si>
    <t>https://sineorb3.openhost.cafe24.com/Design/mall_2/600/OLIVIA BURTON/24000015.jpg</t>
  </si>
  <si>
    <t>24000015</t>
  </si>
  <si>
    <t>https://sineorb3.openhost.cafe24.com/Design/mall_2/600/VIVIENNEWESTWOOD/24010004 W009Q A401.jpg</t>
  </si>
  <si>
    <t>24010004 W009Q A401</t>
  </si>
  <si>
    <t>https://sineorb3.openhost.cafe24.com/Design/mall_2/600/VIVIENNEWESTWOOD/24010004 W009Q K403.jpg</t>
  </si>
  <si>
    <t>24010004 W009Q K403</t>
  </si>
  <si>
    <t>https://sineorb3.openhost.cafe24.com/Design/mall_2/600/VIVIENNEWESTWOOD/24010004 W009Q K410.jpg</t>
  </si>
  <si>
    <t>24010004 W009Q K410</t>
  </si>
  <si>
    <t>https://sineorb3.openhost.cafe24.com/Design/mall_2/600/VIVIENNEWESTWOOD/24010004 W009Q N401.jpg</t>
  </si>
  <si>
    <t>24010004 W009Q N401</t>
  </si>
  <si>
    <t>https://sineorb3.openhost.cafe24.com/Design/mall_2/600/VIVIENNEWESTWOOD/24010005 W009Q A401.jpg</t>
  </si>
  <si>
    <t>24010005 W009Q A401</t>
  </si>
  <si>
    <t>https://sineorb3.openhost.cafe24.com/Design/mall_2/600/VIVIENNEWESTWOOD/2401000J W009Q A401.jpg</t>
  </si>
  <si>
    <t>2401000J W009Q A401</t>
  </si>
  <si>
    <t>https://sineorb3.openhost.cafe24.com/Design/mall_2/600/VIVIENNEWESTWOOD/2401000J W009Q K403.jpg</t>
  </si>
  <si>
    <t>2401000J W009Q K403</t>
  </si>
  <si>
    <t>https://sineorb3.openhost.cafe24.com/Design/mall_2/600/VIVIENNEWESTWOOD/2401000J W009Q K410.jpg</t>
  </si>
  <si>
    <t>2401000J W009Q K410</t>
  </si>
  <si>
    <t>https://sineorb3.openhost.cafe24.com/Design/mall_2/600/VIVIENNEWESTWOOD/2401000J W009Q N401.jpg</t>
  </si>
  <si>
    <t>2401000J W009Q N401</t>
  </si>
  <si>
    <t>https://sineorb3.openhost.cafe24.com/Design/mall_2/600//TIFFANY/GRP03891.jpg</t>
  </si>
  <si>
    <t>24081192</t>
  </si>
  <si>
    <t>https://sineorb3.openhost.cafe24.com/Design/mall_2/600/STONE ISLAND/24113 A0001.jpg</t>
  </si>
  <si>
    <t>24113 A0001</t>
  </si>
  <si>
    <t>https://sineorb3.openhost.cafe24.com/Design/mall_2/600/STONE ISLAND/24113 A0020.jpg</t>
  </si>
  <si>
    <t>24113 A0020</t>
  </si>
  <si>
    <t>https://sineorb3.openhost.cafe24.com/Design/mall_2/600/STONE ISLAND/24113 A0029.jpg</t>
  </si>
  <si>
    <t>24113 A0029</t>
  </si>
  <si>
    <t>https://sineorb3.openhost.cafe24.com/Design/mall_2/600/STONE ISLAND/24113 V0001.jpg</t>
  </si>
  <si>
    <t>24113 V0001</t>
  </si>
  <si>
    <t>https://sineorb3.openhost.cafe24.com/Design/mall_2/600/STONE ISLAND/24113 V0020.jpg</t>
  </si>
  <si>
    <t>24113 V0020</t>
  </si>
  <si>
    <t>https://sineorb3.openhost.cafe24.com/Design/mall_2/600/STONE ISLAND/24113 V0024.jpg</t>
  </si>
  <si>
    <t>24113 V0024</t>
  </si>
  <si>
    <t>https://sineorb3.openhost.cafe24.com/Design/mall_2/600/STONE ISLAND/24113 V0028.jpg</t>
  </si>
  <si>
    <t>24113 V0028</t>
  </si>
  <si>
    <t>https://sineorb3.openhost.cafe24.com/Design/mall_2/600/STONE ISLAND/24113 V0029.jpg</t>
  </si>
  <si>
    <t>24113 V0029</t>
  </si>
  <si>
    <t>https://sineorb3.openhost.cafe24.com/Design/mall_2/600/STONE ISLAND/24113 V0042.jpg</t>
  </si>
  <si>
    <t>24113 V0042</t>
  </si>
  <si>
    <t>https://sineorb3.openhost.cafe24.com/Design/mall_2/600/STONE ISLAND/24113 V0043.jpg</t>
  </si>
  <si>
    <t>24113 V0043</t>
  </si>
  <si>
    <t>https://sineorb3.openhost.cafe24.com/Design/mall_2/600/STONE ISLAND/24113 V0055.jpg</t>
  </si>
  <si>
    <t>24113 V0055</t>
  </si>
  <si>
    <t>https://sineorb3.openhost.cafe24.com/Design/mall_2/600/STONE ISLAND/24113 V0065.jpg</t>
  </si>
  <si>
    <t>24113 V0065</t>
  </si>
  <si>
    <t>https://sineorb3.openhost.cafe24.com/Design/mall_2/600/STONE ISLAND/24113 V0M64.jpg</t>
  </si>
  <si>
    <t>24113 V0M64</t>
  </si>
  <si>
    <t>https://sineorb3.openhost.cafe24.com/Design/mall_2/600/JACQUEMUS/241JS133-2031 100.jpg</t>
  </si>
  <si>
    <t>241JS133-2031 100</t>
  </si>
  <si>
    <t>https://sineorb3.openhost.cafe24.com/Design/mall_2/600/JACQUEMUS/241JS133-2031 130.jpg</t>
  </si>
  <si>
    <t>241JS133-2031 130</t>
  </si>
  <si>
    <t>https://sineorb3.openhost.cafe24.com/Design/mall_2/600/JACQUEMUS/241JS133-2031 990.jpg</t>
  </si>
  <si>
    <t>241JS133-2031 990</t>
  </si>
  <si>
    <t>https://sineorb3.openhost.cafe24.com/Design/mall_2/600/JACQUEMUS/241JS155-2031 130.jpg</t>
  </si>
  <si>
    <t>241JS155-2031 130</t>
  </si>
  <si>
    <t>https://sineorb3.openhost.cafe24.com/Design/mall_2/600/JACQUEMUS/241JS155-2031 990.jpg</t>
  </si>
  <si>
    <t>241JS155-2031 990</t>
  </si>
  <si>
    <t>https://sineorb3.openhost.cafe24.com/Design/mall_2/600//JACQUEMUS/241JS162-2341%20130.jpg</t>
  </si>
  <si>
    <t>241JS162-2341 130</t>
  </si>
  <si>
    <t>https://sineorb3.openhost.cafe24.com/Design/mall_2/600/JACQUEMUS/241JS162-2341 990.jpg</t>
  </si>
  <si>
    <t>241JS162-2341 990</t>
  </si>
  <si>
    <t>https://sineorb3.openhost.cafe24.com/Design/mall_2/600/JACQUEMUS/241KN357-2358 110.jpg</t>
  </si>
  <si>
    <t>241KN357-2358 110</t>
  </si>
  <si>
    <t>https://sineorb3.openhost.cafe24.com/Design/mall_2/600/JACQUEMUS/241KN357-2358 990.jpg</t>
  </si>
  <si>
    <t>241KN357-2358 990</t>
  </si>
  <si>
    <t>https://sineorb3.openhost.cafe24.com/Design/mall_2/600/FJALLRAVEN/24203 550.jpg</t>
  </si>
  <si>
    <t>24203 550</t>
  </si>
  <si>
    <t>https://sineorb3.openhost.cafe24.com/Design/mall_2/600/FJALLRAVEN/24221 030.jpg</t>
  </si>
  <si>
    <t>24221 030</t>
  </si>
  <si>
    <t>https://sineorb3.openhost.cafe24.com/Design/mall_2/600/FJALLRAVEN/24221 042.jpg</t>
  </si>
  <si>
    <t>24221 042</t>
  </si>
  <si>
    <t>https://sineorb3.openhost.cafe24.com/Design/mall_2/600/FJALLRAVEN/24221 046.jpg</t>
  </si>
  <si>
    <t>24221 046</t>
  </si>
  <si>
    <t>https://sineorb3.openhost.cafe24.com/Design/mall_2/600/FJALLRAVEN/24221 550.jpg</t>
  </si>
  <si>
    <t>24221 550</t>
  </si>
  <si>
    <t>https://sineorb3.openhost.cafe24.com/Design/mall_2/600/FJALLRAVEN/24221 560.jpg</t>
  </si>
  <si>
    <t>24221 560</t>
  </si>
  <si>
    <t>https://sineorb3.openhost.cafe24.com/Design/mall_2/600/FJALLRAVEN/24221 620.jpg</t>
  </si>
  <si>
    <t>24221 620</t>
  </si>
  <si>
    <t>https://sineorb3.openhost.cafe24.com/Design/mall_2/600/MAXMARA/2424546061600 001.jpg</t>
  </si>
  <si>
    <t>2424546061600 001</t>
  </si>
  <si>
    <t>https://sineorb3.openhost.cafe24.com/Design/mall_2/600/MAXMARA/2424546061600 002.jpg</t>
  </si>
  <si>
    <t>2424546061600 002</t>
  </si>
  <si>
    <t>https://sineorb3.openhost.cafe24.com/Design/mall_2/600/MAXMARA/2424546311600 003.jpg</t>
  </si>
  <si>
    <t>2424546311600 003</t>
  </si>
  <si>
    <t>https://sineorb3.openhost.cafe24.com/Design/mall_2/600/MAXMARA/2424546311600 012.jpg</t>
  </si>
  <si>
    <t>2424546311600 012</t>
  </si>
  <si>
    <t>https://sineorb3.openhost.cafe24.com/Design/mall_2/600/MAXMARA/2424546311600 091.jpg</t>
  </si>
  <si>
    <t>2424546311600 091</t>
  </si>
  <si>
    <t>https://sineorb3.openhost.cafe24.com/Design/mall_2/600/MAXMARA/2424546312600 009.jpg</t>
  </si>
  <si>
    <t>2424546312600 009</t>
  </si>
  <si>
    <t>https://sineorb3.openhost.cafe24.com/Design/mall_2/600/MAXMARA/2424736051600 002.jpg</t>
  </si>
  <si>
    <t>2424736051600 002</t>
  </si>
  <si>
    <t>https://sineorb3.openhost.cafe24.com/Design/mall_2/600/MAXMARA/2424736051600 004.jpg</t>
  </si>
  <si>
    <t>2424736051600 004</t>
  </si>
  <si>
    <t>https://sineorb3.openhost.cafe24.com/Design/mall_2/600/MAXMARA/2424736072600 001.jpg</t>
  </si>
  <si>
    <t>2424736072600 001</t>
  </si>
  <si>
    <t>https://sineorb3.openhost.cafe24.com/Design/mall_2/600/MAXMARA/2424736091600 007.jpg</t>
  </si>
  <si>
    <t>2424736091600 007</t>
  </si>
  <si>
    <t>https://sineorb3.openhost.cafe24.com/Design/mall_2/600/MAXMARA/2424736262600 001.jpg</t>
  </si>
  <si>
    <t>2424736262600 001</t>
  </si>
  <si>
    <t>https://sineorb3.openhost.cafe24.com/Design/mall_2/600//MAXMARA/2424736332600%20002.jpg</t>
  </si>
  <si>
    <t>2424736332600 002</t>
  </si>
  <si>
    <t>https://sineorb3.openhost.cafe24.com/Design/mall_2/600/MAXMARA/2425946041600 004.jpg</t>
  </si>
  <si>
    <t>2425946041600 004</t>
  </si>
  <si>
    <t>https://sineorb3.openhost.cafe24.com/Design/mall_2/600/MAXMARA/2425946041600 005.jpg</t>
  </si>
  <si>
    <t>2425946041600 005</t>
  </si>
  <si>
    <t>https://sineorb3.openhost.cafe24.com/Design/mall_2/600/MAXMARA/2425976031600 001.jpg</t>
  </si>
  <si>
    <t>2425976031600 001</t>
  </si>
  <si>
    <t>https://sineorb3.openhost.cafe24.com/Design/mall_2/600/MAXMARA/2425976031600 005.jpg</t>
  </si>
  <si>
    <t>2425976031600 005</t>
  </si>
  <si>
    <t>https://sineorb3.openhost.cafe24.com/Design/mall_2/600//MAXMARA/2426016021600%20007.jpg</t>
  </si>
  <si>
    <t>2426016021600 007</t>
  </si>
  <si>
    <t>https://sineorb3.openhost.cafe24.com/Design/mall_2/600/MAXMARA/2426016021600 024.jpg</t>
  </si>
  <si>
    <t>2426016021600 024</t>
  </si>
  <si>
    <t>https://sineorb3.openhost.cafe24.com/Design/mall_2/600/MAXMARA/2426016021600 058.jpg</t>
  </si>
  <si>
    <t>2426016021600 058</t>
  </si>
  <si>
    <t>https://sineorb3.openhost.cafe24.com/Design/mall_2/600/MAXMARA/2426016091600 006.jpg</t>
  </si>
  <si>
    <t>2426016091600 006</t>
  </si>
  <si>
    <t>https://sineorb3.openhost.cafe24.com/Design/mall_2/600/MAXMARA/2426016101600 006.jpg</t>
  </si>
  <si>
    <t>2426016101600 006</t>
  </si>
  <si>
    <t>https://sineorb3.openhost.cafe24.com/Design/mall_2/600//MAXMARA/2426016101600%20013.jpg</t>
  </si>
  <si>
    <t>2426016101600 013</t>
  </si>
  <si>
    <t>https://sineorb3.openhost.cafe24.com/Design/mall_2/600/MAXMARA/2426016101600 056.jpg</t>
  </si>
  <si>
    <t>2426016101600 056</t>
  </si>
  <si>
    <t>https://sineorb3.openhost.cafe24.com/Design/mall_2/600/MAXMARA/2426016111600 006.jpg</t>
  </si>
  <si>
    <t>2426016111600 006</t>
  </si>
  <si>
    <t>https://sineorb3.openhost.cafe24.com/Design/mall_2/600/MAXMARA/2426736011600 005.jpg</t>
  </si>
  <si>
    <t>2426736011600 005</t>
  </si>
  <si>
    <t>https://sineorb3.openhost.cafe24.com/Design/mall_2/600/MAXMARA/2426736011600 006.jpg</t>
  </si>
  <si>
    <t>2426736011600 006</t>
  </si>
  <si>
    <t>https://sineorb3.openhost.cafe24.com/Design/mall_2/600/MAXMARA/2426736011600 009.jpg</t>
  </si>
  <si>
    <t>2426736011600 009</t>
  </si>
  <si>
    <t>https://sineorb3.openhost.cafe24.com/Design/mall_2/600//MAXMARA/2429016043600%20013.jpg</t>
  </si>
  <si>
    <t>2429016043600 013</t>
  </si>
  <si>
    <t>https://sineorb3.openhost.cafe24.com/Design/mall_2/600//MAXMARA/2429016043600%20045.jpg</t>
  </si>
  <si>
    <t>2429016043600 045</t>
  </si>
  <si>
    <t>https://sineorb3.openhost.cafe24.com/Design/mall_2/600//MAXMARA/2429016123600%20003.jpg</t>
  </si>
  <si>
    <t>2429016123600 003</t>
  </si>
  <si>
    <t>https://sineorb3.openhost.cafe24.com/Design/mall_2/600/MAXMARA/2429016123600 006.jpg</t>
  </si>
  <si>
    <t>2429016123600 006</t>
  </si>
  <si>
    <t>https://sineorb3.openhost.cafe24.com/Design/mall_2/600/MAXMARA/2429016131600 006.jpg</t>
  </si>
  <si>
    <t>2429016131600 006</t>
  </si>
  <si>
    <t>https://sineorb3.openhost.cafe24.com/Design/mall_2/600/MAXMARA/2429016131600 013.jpg</t>
  </si>
  <si>
    <t>2429016131600 013</t>
  </si>
  <si>
    <t>https://sineorb3.openhost.cafe24.com/Design/mall_2/600/MAXMARA/2429016131600 045.jpg</t>
  </si>
  <si>
    <t>2429016131600 045</t>
  </si>
  <si>
    <t>https://sineorb3.openhost.cafe24.com/Design/mall_2/600/MAXMARA/2429346011600%20004.jpg</t>
  </si>
  <si>
    <t>2429346011600 004</t>
  </si>
  <si>
    <t>https://sineorb3.openhost.cafe24.com/Design/mall_2/600/MAXMARA/2429346011600 013.jpg</t>
  </si>
  <si>
    <t>2429346011600 013</t>
  </si>
  <si>
    <t>https://sineorb3.openhost.cafe24.com/Design/mall_2/600//MAXMARA/2429366103600%20002.jpg</t>
  </si>
  <si>
    <t>2429366103600 002</t>
  </si>
  <si>
    <t>https://sineorb3.openhost.cafe24.com/Design/mall_2/600/MAXMARA/2429366163600 002.jpg</t>
  </si>
  <si>
    <t>2429366163600 002</t>
  </si>
  <si>
    <t>https://sineorb3.openhost.cafe24.com/Design/mall_2/600/JACQUEMUS/243KN470-2358 990.jpg</t>
  </si>
  <si>
    <t>243KN470-2358 990</t>
  </si>
  <si>
    <t>https://sineorb3.openhost.cafe24.com/Design/mall_2/600/JACQUEMUS/243KN507-2323 990.jpg</t>
  </si>
  <si>
    <t>243KN507-2323 990</t>
  </si>
  <si>
    <t>https://sineorb3.openhost.cafe24.com/Design/mall_2/600/CARHARTT/244702 블랙.jpg</t>
  </si>
  <si>
    <t>244702 블랙</t>
  </si>
  <si>
    <t>https://sineorb3.openhost.cafe24.com/Design/mall_2/600/CARHARTT/244702 칼하트브라운.jpg</t>
  </si>
  <si>
    <t>244702 칼하트브라운</t>
  </si>
  <si>
    <t>https://sineorb3.openhost.cafe24.com/Design/mall_2/600/BOTTEGA VENETA/245354 V0016 8175.jpg</t>
  </si>
  <si>
    <t>245354 V0016 8175</t>
  </si>
  <si>
    <t>https://sineorb3.openhost.cafe24.com/Design/mall_2/600/BOTTEGA VENETA/245354 V3UN1 1275.jpg</t>
  </si>
  <si>
    <t>245354 V3UN1 1275</t>
  </si>
  <si>
    <t>https://sineorb3.openhost.cafe24.com/Design/mall_2/600/JACQUEMUS/245JS206 2036 990.jpg</t>
  </si>
  <si>
    <t>245JS206 2036 990</t>
  </si>
  <si>
    <t>https://sineorb3.openhost.cafe24.com/Design/mall_2/600/JACQUEMUS/245JS206-2036 990.jpg</t>
  </si>
  <si>
    <t>245JS206-2036 990</t>
  </si>
  <si>
    <t>https://sineorb3.openhost.cafe24.com/Design/mall_2/600/JACQUEMUS/245JS208 2125 100.jpg</t>
  </si>
  <si>
    <t>245JS208 2125 100</t>
  </si>
  <si>
    <t>https://sineorb3.openhost.cafe24.com/Design/mall_2/600/JACQUEMUS/245JS208 2125 990.jpg</t>
  </si>
  <si>
    <t>245JS208 2125 990</t>
  </si>
  <si>
    <t>https://sineorb3.openhost.cafe24.com/Design/mall_2/600/JACQUEMUS/245JS208-2125 100.jpg</t>
  </si>
  <si>
    <t>245JS208-2125 100</t>
  </si>
  <si>
    <t>https://sineorb3.openhost.cafe24.com/Design/mall_2/600/JACQUEMUS/245JS208-2125 990.jpg</t>
  </si>
  <si>
    <t>245JS208-2125 990</t>
  </si>
  <si>
    <t>https://sineorb3.openhost.cafe24.com/Design/mall_2/600//JACQUEMUS/245JS310-2120%20990.jpg</t>
  </si>
  <si>
    <t>245JS310-2120 990</t>
  </si>
  <si>
    <t>https://sineorb3.openhost.cafe24.com/Design/mall_2/600/JACQUEMUS/246AC670-1513 38F.jpg</t>
  </si>
  <si>
    <t>246AC670-1513 38F</t>
  </si>
  <si>
    <t>https://sineorb3.openhost.cafe24.com/Design/mall_2/600/JACQUEMUS/246AC687-5202 015.jpg</t>
  </si>
  <si>
    <t>246AC687-5202 015</t>
  </si>
  <si>
    <t>https://sineorb3.openhost.cafe24.com/Design/mall_2/600/JACQUEMUS/246AC687-5202 090.jpg</t>
  </si>
  <si>
    <t>246AC687-5202 090</t>
  </si>
  <si>
    <t>https://sineorb3.openhost.cafe24.com/Design/mall_2/600/MINI RODINI/2471010475.jpg</t>
  </si>
  <si>
    <t>2471010475</t>
  </si>
  <si>
    <t>https://sineorb3.openhost.cafe24.com/Design/mall_2/600//MINI%20RODINI/2471010575.jpg</t>
  </si>
  <si>
    <t>2471010575</t>
  </si>
  <si>
    <t>https://sineorb3.openhost.cafe24.com/Design/mall_2/600//MINI%20RODINI/2471011328.jpg</t>
  </si>
  <si>
    <t>2471011328</t>
  </si>
  <si>
    <t>https://sineorb3.openhost.cafe24.com/Design/mall_2/600//MINI%20RODINI/2471011660.jpg</t>
  </si>
  <si>
    <t>2471011660</t>
  </si>
  <si>
    <t>https://sineorb3.openhost.cafe24.com/Design/mall_2/600//MINI%20RODINI/2471012075.jpg</t>
  </si>
  <si>
    <t>2471012075</t>
  </si>
  <si>
    <t>https://sineorb3.openhost.cafe24.com/Design/mall_2/600//MINI%20RODINI/2471013213.jpg</t>
  </si>
  <si>
    <t>2471013213</t>
  </si>
  <si>
    <t>https://sineorb3.openhost.cafe24.com/Design/mall_2/600//MINI%20RODINI/2471013316.jpg</t>
  </si>
  <si>
    <t>2471013316</t>
  </si>
  <si>
    <t>https://sineorb3.openhost.cafe24.com/Design/mall_2/600//MINI%20RODINI/2471013742.jpg</t>
  </si>
  <si>
    <t>2471013742</t>
  </si>
  <si>
    <t>https://sineorb3.openhost.cafe24.com/Design/mall_2/600//MINI%20RODINI/2471014128.jpg</t>
  </si>
  <si>
    <t>2471014128</t>
  </si>
  <si>
    <t>https://sineorb3.openhost.cafe24.com/Design/mall_2/600/MINI RODINI/2471014260.jpg</t>
  </si>
  <si>
    <t>2471014260</t>
  </si>
  <si>
    <t>https://sineorb3.openhost.cafe24.com/Design/mall_2/600/TIFFANY/GRP02587.jpg</t>
  </si>
  <si>
    <t>24711781</t>
  </si>
  <si>
    <t>https://sineorb3.openhost.cafe24.com/Design/mall_2/600/MINI RODINI/2472011494.jpg</t>
  </si>
  <si>
    <t>2472011494</t>
  </si>
  <si>
    <t>https://sineorb3.openhost.cafe24.com/Design/mall_2/600/MINI RODINI/2472011860.jpg</t>
  </si>
  <si>
    <t>2472011860</t>
  </si>
  <si>
    <t>https://sineorb3.openhost.cafe24.com/Design/mall_2/600//MINI%20RODINI/2472014323.jpg</t>
  </si>
  <si>
    <t>2472014323</t>
  </si>
  <si>
    <t>https://sineorb3.openhost.cafe24.com/Design/mall_2/600/MINI RODINI/2472016099.jpg</t>
  </si>
  <si>
    <t>2472016099</t>
  </si>
  <si>
    <t>https://sineorb3.openhost.cafe24.com/Design/mall_2/600/DESTREE/24F1GUN02008.jpg</t>
  </si>
  <si>
    <t>24F1GUN02008</t>
  </si>
  <si>
    <t>https://sineorb3.openhost.cafe24.com/Design/mall_2/600/DESTREE/24F1GUN02101.jpg</t>
  </si>
  <si>
    <t>24F1GUN02101</t>
  </si>
  <si>
    <t>https://sineorb3.openhost.cafe24.com/Design/mall_2/600/DESTREE/24F1GUN03008.jpg</t>
  </si>
  <si>
    <t>24F1GUN03008</t>
  </si>
  <si>
    <t>https://sineorb3.openhost.cafe24.com/Design/mall_2/600//DESTREE/24F1GUN03101.jpg</t>
  </si>
  <si>
    <t>24F1GUN03101</t>
  </si>
  <si>
    <t>https://sineorb3.openhost.cafe24.com/Design/mall_2/600/YVES SALOMON/24W22WFV02760M07W C99.jpg</t>
  </si>
  <si>
    <t>24W22WFV02760M07W C99</t>
  </si>
  <si>
    <t>https://sineorb3.openhost.cafe24.com/Design/mall_2/600/YVES%20SALOMON/24W23WFM06000M07W%20A1029.jpg</t>
  </si>
  <si>
    <t>24W23WFM06000M07W A1029</t>
  </si>
  <si>
    <t>https://sineorb3.openhost.cafe24.com/Design/mall_2/600/YVES SALOMON/24W23WFM06000M07W A33884029.jpg</t>
  </si>
  <si>
    <t>24W23WFM06000M07W A33884029</t>
  </si>
  <si>
    <t>https://sineorb3.openhost.cafe24.com/Design/mall_2/600/YVES SALOMON/24W23WFM06000M07W C99.jpg</t>
  </si>
  <si>
    <t>24W23WFM06000M07W C99</t>
  </si>
  <si>
    <t>https://sineorb3.openhost.cafe24.com/Design/mall_2/600/YVES SALOMON/24W24WFM01576DORD C99.jpg</t>
  </si>
  <si>
    <t>24W24WFM01576DORD C99</t>
  </si>
  <si>
    <t>https://sineorb3.openhost.cafe24.com/Design/mall_2/600/YVES SALOMON/24W24WFV02955DORD C99.jpg</t>
  </si>
  <si>
    <t>24W24WFV02955DORD C99</t>
  </si>
  <si>
    <t>https://sineorb3.openhost.cafe24.com/Design/mall_2/600/SAINT JAMES/2503 ECRU.jpg</t>
  </si>
  <si>
    <t>2503 ECRU</t>
  </si>
  <si>
    <t>https://sineorb3.openhost.cafe24.com/Design/mall_2/600/SAINT JAMES/2503 MARINE.jpg</t>
  </si>
  <si>
    <t>2503 MARINE</t>
  </si>
  <si>
    <t>https://sineorb3.openhost.cafe24.com/Design/mall_2/600/MINI RODINI/2511010016.jpg</t>
  </si>
  <si>
    <t>2511010016</t>
  </si>
  <si>
    <t>https://sineorb3.openhost.cafe24.com/Design/mall_2/600/MINI RODINI/2511010113.jpg</t>
  </si>
  <si>
    <t>2511010113</t>
  </si>
  <si>
    <t>https://sineorb3.openhost.cafe24.com/Design/mall_2/600/MAXMARA/2511081011600 002.jpg</t>
  </si>
  <si>
    <t>2511081011600 002</t>
  </si>
  <si>
    <t>https://sineorb3.openhost.cafe24.com/Design/mall_2/600/MINI RODINI/2512010597.jpg</t>
  </si>
  <si>
    <t>2512010597</t>
  </si>
  <si>
    <t>https://sineorb3.openhost.cafe24.com/Design/mall_2/600//MINI%20RODINI/2512010611.jpg</t>
  </si>
  <si>
    <t>2512010611</t>
  </si>
  <si>
    <t>https://sineorb3.openhost.cafe24.com/Design/mall_2/600/MINI RODINI/2512011211.jpg</t>
  </si>
  <si>
    <t>2512011211</t>
  </si>
  <si>
    <t>https://sineorb3.openhost.cafe24.com/Design/mall_2/600/MINI%20RODINI/2512011316.jpg</t>
  </si>
  <si>
    <t>2512011316</t>
  </si>
  <si>
    <t>https://sineorb3.openhost.cafe24.com/Design/mall_2/600/MINI RODINI/2512011999.jpg</t>
  </si>
  <si>
    <t>2512011999</t>
  </si>
  <si>
    <t>https://sineorb3.openhost.cafe24.com/Design/mall_2/600/MINI RODINI/2512012611.jpg</t>
  </si>
  <si>
    <t>2512012611</t>
  </si>
  <si>
    <t>https://sineorb3.openhost.cafe24.com/Design/mall_2/600/MINI%20RODINI/2512013045.jpg</t>
  </si>
  <si>
    <t>2512013045</t>
  </si>
  <si>
    <t>https://sineorb3.openhost.cafe24.com/Design/mall_2/600/MINI RODINI/2513012413.jpg</t>
  </si>
  <si>
    <t>2513012413</t>
  </si>
  <si>
    <t>https://sineorb3.openhost.cafe24.com/Design/mall_2/600/MAXMARA/2514541131600 001.jpg</t>
  </si>
  <si>
    <t>2514541131600 001</t>
  </si>
  <si>
    <t>https://sineorb3.openhost.cafe24.com/Design/mall_2/600/MAXMARA/2514541131600%20002.jpg</t>
  </si>
  <si>
    <t>2514541131600 002</t>
  </si>
  <si>
    <t>https://sineorb3.openhost.cafe24.com/Design/mall_2/600/MAXMARA/2514731051600 006.jpg</t>
  </si>
  <si>
    <t>2514731051600 006</t>
  </si>
  <si>
    <t>https://sineorb3.openhost.cafe24.com/Design/mall_2/600/MAXMARA/2514731161600%20004.jpg</t>
  </si>
  <si>
    <t>2514731161600 004</t>
  </si>
  <si>
    <t>https://sineorb3.openhost.cafe24.com/Design/mall_2/600/MAXMARA/2514731161600 006.jpg</t>
  </si>
  <si>
    <t>2514731161600 006</t>
  </si>
  <si>
    <t>https://sineorb3.openhost.cafe24.com/Design/mall_2/600/TIFFANY/25152328.jpg</t>
  </si>
  <si>
    <t>25152328</t>
  </si>
  <si>
    <t>https://sineorb3.openhost.cafe24.com/Design/mall_2/600//TIFFANY/25152336.jpg</t>
  </si>
  <si>
    <t>25152336</t>
  </si>
  <si>
    <t>https://sineorb3.openhost.cafe24.com/Design/mall_2/600/MAXMARA/2515921021600 001.jpg</t>
  </si>
  <si>
    <t>2515921021600 001</t>
  </si>
  <si>
    <t>https://sineorb3.openhost.cafe24.com/Design/mall_2/600/MAXMARA/2515951011600 001.jpg</t>
  </si>
  <si>
    <t>2515951011600 001</t>
  </si>
  <si>
    <t>https://sineorb3.openhost.cafe24.com/Design/mall_2/600/MAXMARA/2515971041600 001.jpg</t>
  </si>
  <si>
    <t>2515971041600 001</t>
  </si>
  <si>
    <t>https://sineorb3.openhost.cafe24.com/Design/mall_2/600/MAXMARA/2516511019600 002.jpg</t>
  </si>
  <si>
    <t>2516511019600 002</t>
  </si>
  <si>
    <t>https://sineorb3.openhost.cafe24.com/Design/mall_2/600/MAXMARA/2516511059600 001.jpg</t>
  </si>
  <si>
    <t>2516511059600 001</t>
  </si>
  <si>
    <t>https://sineorb3.openhost.cafe24.com/Design/mall_2/600/MAXMARA/2516511059600%20002.jpg</t>
  </si>
  <si>
    <t>2516511059600 002</t>
  </si>
  <si>
    <t>https://sineorb3.openhost.cafe24.com/Design/mall_2/600/MAXMARA/2516511069600 001.jpg</t>
  </si>
  <si>
    <t>2516511069600 001</t>
  </si>
  <si>
    <t>https://sineorb3.openhost.cafe24.com/Design/mall_2/600/MAXMARA/2516511079600 001.jpg</t>
  </si>
  <si>
    <t>2516511079600 001</t>
  </si>
  <si>
    <t>https://sineorb3.openhost.cafe24.com/Design/mall_2/600/TIFFANY/25185129.jpg</t>
  </si>
  <si>
    <t>25185129</t>
  </si>
  <si>
    <t>https://sineorb3.openhost.cafe24.com/Design/mall_2/600/MAXMARA/2519011031600 033.jpg</t>
  </si>
  <si>
    <t>2519011031600 033</t>
  </si>
  <si>
    <t>https://sineorb3.openhost.cafe24.com/Design/mall_2/600/MAXMARA/2519021094600 004.jpg</t>
  </si>
  <si>
    <t>2519021094600 004</t>
  </si>
  <si>
    <t>https://sineorb3.openhost.cafe24.com/Design/mall_2/600/MAXMARA/2519341031600 010.jpg</t>
  </si>
  <si>
    <t>2519341031600 010</t>
  </si>
  <si>
    <t>https://sineorb3.openhost.cafe24.com/Design/mall_2/600/MAXMARA/2519341031600 012.jpg</t>
  </si>
  <si>
    <t>2519341031600 012</t>
  </si>
  <si>
    <t>https://sineorb3.openhost.cafe24.com/Design/mall_2/600/MAXMARA/2519481034600 081.jpg</t>
  </si>
  <si>
    <t>2519481034600 081</t>
  </si>
  <si>
    <t>https://sineorb3.openhost.cafe24.com/Design/mall_2/600/MAXMARA/2519911011600 001.jpg</t>
  </si>
  <si>
    <t>2519911011600 001</t>
  </si>
  <si>
    <t>https://sineorb3.openhost.cafe24.com/Design/mall_2/600/MAXMARA/2519911011600 002.jpg</t>
  </si>
  <si>
    <t>2519911011600 002</t>
  </si>
  <si>
    <t>https://sineorb3.openhost.cafe24.com/Design/mall_2/600/MAXMARA/2519911011600 007.jpg</t>
  </si>
  <si>
    <t>2519911011600 007</t>
  </si>
  <si>
    <t>https://sineorb3.openhost.cafe24.com/Design/mall_2/600/MAXMARA/2519921011600 002.jpg</t>
  </si>
  <si>
    <t>2519921011600 002</t>
  </si>
  <si>
    <t>https://sineorb3.openhost.cafe24.com/Design/mall_2/600/MAXMARA/2519921021600 003.jpg</t>
  </si>
  <si>
    <t>2519921021600 003</t>
  </si>
  <si>
    <t>https://sineorb3.openhost.cafe24.com/Design/mall_2/600/MAXMARA/2519921021600 004.jpg</t>
  </si>
  <si>
    <t>2519921021600 004</t>
  </si>
  <si>
    <t>https://sineorb3.openhost.cafe24.com/Design/mall_2/600/MAXMARA/2519971011600 001.jpg</t>
  </si>
  <si>
    <t>2519971011600 001</t>
  </si>
  <si>
    <t>https://sineorb3.openhost.cafe24.com/Design/mall_2/600/MAXMARA/2519971011600 002.jpg</t>
  </si>
  <si>
    <t>2519971011600 002</t>
  </si>
  <si>
    <t>https://sineorb3.openhost.cafe24.com/Design/mall_2/600/MAXMARA/2519971011600 003.jpg</t>
  </si>
  <si>
    <t>2519971011600 003</t>
  </si>
  <si>
    <t>https://sineorb3.openhost.cafe24.com/Design/mall_2/600/MAXMARA/2519971011600 011.jpg</t>
  </si>
  <si>
    <t>2519971011600 011</t>
  </si>
  <si>
    <t>https://sineorb3.openhost.cafe24.com/Design/mall_2/600/TIFFANY/25225732.jpg</t>
  </si>
  <si>
    <t>25225732</t>
  </si>
  <si>
    <t>https://sineorb3.openhost.cafe24.com/Design/mall_2/600/MAXMARA/2524546052600 003.jpg</t>
  </si>
  <si>
    <t>2524546052600 003</t>
  </si>
  <si>
    <t>https://sineorb3.openhost.cafe24.com/Design/mall_2/600/MAXMARA/2524546052600 005.jpg</t>
  </si>
  <si>
    <t>2524546052600 005</t>
  </si>
  <si>
    <t>https://sineorb3.openhost.cafe24.com/Design/mall_2/600/MAXMARA/2524546312600 009.jpg</t>
  </si>
  <si>
    <t>2524546312600 009</t>
  </si>
  <si>
    <t>https://sineorb3.openhost.cafe24.com/Design/mall_2/600/MAXMARA/2524546312600 034.jpg</t>
  </si>
  <si>
    <t>2524546312600 034</t>
  </si>
  <si>
    <t>https://sineorb3.openhost.cafe24.com/Design/mall_2/600/MAXMARA/2524546312600 037.jpg</t>
  </si>
  <si>
    <t>2524546312600 037</t>
  </si>
  <si>
    <t>https://sineorb3.openhost.cafe24.com/Design/mall_2/600/MAXMARA/2524546312600 042.jpg</t>
  </si>
  <si>
    <t>2524546312600 042</t>
  </si>
  <si>
    <t>https://sineorb3.openhost.cafe24.com/Design/mall_2/600/MAXMARA/2524566052600 001.jpg</t>
  </si>
  <si>
    <t>2524566052600 001</t>
  </si>
  <si>
    <t>https://sineorb3.openhost.cafe24.com/Design/mall_2/600/MAXMARA/2524576012600 016.jpg</t>
  </si>
  <si>
    <t>2524576012600 016</t>
  </si>
  <si>
    <t>https://sineorb3.openhost.cafe24.com/Design/mall_2/600/MAXMARA/2524576122600 002.jpg</t>
  </si>
  <si>
    <t>2524576122600 002</t>
  </si>
  <si>
    <t>https://sineorb3.openhost.cafe24.com/Design/mall_2/600/MAXMARA/2524736062600 002.jpg</t>
  </si>
  <si>
    <t>2524736062600 002</t>
  </si>
  <si>
    <t>https://sineorb3.openhost.cafe24.com/Design/mall_2/600/MAXMARA/2524736122600 002.jpg</t>
  </si>
  <si>
    <t>2524736122600 002</t>
  </si>
  <si>
    <t>https://sineorb3.openhost.cafe24.com/Design/mall_2/600/MAXMARA/2524736182600 005.jpg</t>
  </si>
  <si>
    <t>2524736182600 005</t>
  </si>
  <si>
    <t>https://sineorb3.openhost.cafe24.com/Design/mall_2/600/MAXMARA/2525016031600 013.jpg</t>
  </si>
  <si>
    <t>2525016031600 013</t>
  </si>
  <si>
    <t>https://sineorb3.openhost.cafe24.com/Design/mall_2/600/MAXMARA/2525016031600 014.jpg</t>
  </si>
  <si>
    <t>2525016031600 014</t>
  </si>
  <si>
    <t>https://sineorb3.openhost.cafe24.com/Design/mall_2/600/MAXMARA/2525016102600 006.jpg</t>
  </si>
  <si>
    <t>2525016102600 006</t>
  </si>
  <si>
    <t>https://sineorb3.openhost.cafe24.com/Design/mall_2/600/MAXMARA/2525016102600 011.jpg</t>
  </si>
  <si>
    <t>2525016102600 011</t>
  </si>
  <si>
    <t>https://sineorb3.openhost.cafe24.com/Design/mall_2/600/MAXMARA/2525016102600 013.jpg</t>
  </si>
  <si>
    <t>2525016102600 013</t>
  </si>
  <si>
    <t>https://sineorb3.openhost.cafe24.com/Design/mall_2/600/MAXMARA/2526016051600 006.jpg</t>
  </si>
  <si>
    <t>2526016051600 006</t>
  </si>
  <si>
    <t>https://sineorb3.openhost.cafe24.com/Design/mall_2/600/MAXMARA/2526016051600 013.jpg</t>
  </si>
  <si>
    <t>2526016051600 013</t>
  </si>
  <si>
    <t>https://sineorb3.openhost.cafe24.com/Design/mall_2/600/MAXMARA/2526016051600 048.jpg</t>
  </si>
  <si>
    <t>2526016051600 048</t>
  </si>
  <si>
    <t>https://sineorb3.openhost.cafe24.com/Design/mall_2/600/MAXMARA/2526016061600 013.jpg</t>
  </si>
  <si>
    <t>2526016061600 013</t>
  </si>
  <si>
    <t>https://sineorb3.openhost.cafe24.com/Design/mall_2/600/MAXMARA/2529016061600 045.jpg</t>
  </si>
  <si>
    <t>2529016061600 045</t>
  </si>
  <si>
    <t>https://sineorb3.openhost.cafe24.com/Design/mall_2/600/MAXMARA/2529016081600%20045.jpg</t>
  </si>
  <si>
    <t>2529016081600 045</t>
  </si>
  <si>
    <t>https://sineorb3.openhost.cafe24.com/Design/mall_2/600/MAXMARA/2529496045600 002.jpg</t>
  </si>
  <si>
    <t>2529496045600 002</t>
  </si>
  <si>
    <t>https://sineorb3.openhost.cafe24.com/Design/mall_2/600/MAXMARA/2529496055600 003.jpg</t>
  </si>
  <si>
    <t>2529496055600 003</t>
  </si>
  <si>
    <t>https://sineorb3.openhost.cafe24.com/Design/mall_2/600/MAXMARA/2529496055600 019.jpg</t>
  </si>
  <si>
    <t>2529496055600 019</t>
  </si>
  <si>
    <t>https://sineorb3.openhost.cafe24.com/Design/mall_2/600/MAXMARA/2529586015600 001.jpg</t>
  </si>
  <si>
    <t>2529586015600 001</t>
  </si>
  <si>
    <t>https://sineorb3.openhost.cafe24.com/Design/mall_2/600/MAXMARA/2529946011600 005.jpg</t>
  </si>
  <si>
    <t>2529946011600 005</t>
  </si>
  <si>
    <t>https://sineorb3.openhost.cafe24.com/Design/mall_2/600/BOTTEGA VENETA/256400 V001O 1000.jpg</t>
  </si>
  <si>
    <t>256400 V001O 1000</t>
  </si>
  <si>
    <t>https://sineorb3.openhost.cafe24.com/Design/mall_2/600/TIFFANY/25704576.jpg</t>
  </si>
  <si>
    <t>25704576</t>
  </si>
  <si>
    <t>https://sineorb3.openhost.cafe24.com/Design/mall_2/600/MINI RODINI/2571010397.jpg</t>
  </si>
  <si>
    <t>2571010397</t>
  </si>
  <si>
    <t>https://sineorb3.openhost.cafe24.com/Design/mall_2/600/MINI RODINI/2571010960.jpg</t>
  </si>
  <si>
    <t>2571010960</t>
  </si>
  <si>
    <t>https://sineorb3.openhost.cafe24.com/Design/mall_2/600/MINI RODINI/2571011413.jpg</t>
  </si>
  <si>
    <t>2571011413</t>
  </si>
  <si>
    <t>https://sineorb3.openhost.cafe24.com/Design/mall_2/600/MINI RODINI/2571013500.jpg</t>
  </si>
  <si>
    <t>2571013500</t>
  </si>
  <si>
    <t>https://sineorb3.openhost.cafe24.com/Design/mall_2/600/BOTTEGA VENETA/258468 V001N 1000.jpg</t>
  </si>
  <si>
    <t>258468 V001N 1000</t>
  </si>
  <si>
    <t>https://sineorb3.openhost.cafe24.com/Design/mall_2/600/TEN C/25CTCUC03009 003780 999.jpg</t>
  </si>
  <si>
    <t>25CTCUC03009 003780 999</t>
  </si>
  <si>
    <t>https://sineorb3.openhost.cafe24.com/Design/mall_2/600/TEN C/25CTCUC03023 006651 999.jpg</t>
  </si>
  <si>
    <t>25CTCUC03023 006651 999</t>
  </si>
  <si>
    <t>https://sineorb3.openhost.cafe24.com/Design/mall_2/600/LONGCHAMP/2605 089 001.jpg</t>
  </si>
  <si>
    <t>2605 089 001</t>
  </si>
  <si>
    <t>https://sineorb3.openhost.cafe24.com/Design/mall_2/600/LONGCHAMP/2605 089 545.jpg</t>
  </si>
  <si>
    <t>2605 089 545</t>
  </si>
  <si>
    <t>https://sineorb3.openhost.cafe24.com/Design/mall_2/600/LONGCHAMP/2605 089 556.jpg</t>
  </si>
  <si>
    <t>2605 089 556</t>
  </si>
  <si>
    <t>https://sineorb3.openhost.cafe24.com/Design/mall_2/600/LONGCHAMP/2605 089 645.jpg</t>
  </si>
  <si>
    <t>2605 089 645</t>
  </si>
  <si>
    <t>https://sineorb3.openhost.cafe24.com/Design/mall_2/600/LONGCHAMP/2605 089 P49.jpg</t>
  </si>
  <si>
    <t>2605 089 P49</t>
  </si>
  <si>
    <t>https://sineorb3.openhost.cafe24.com/Design/mall_2/600/LONGCHAMP/2605 089 P68.jpg</t>
  </si>
  <si>
    <t>2605 089 P68</t>
  </si>
  <si>
    <t>https://sineorb3.openhost.cafe24.com/Design/mall_2/600//LONGCHAMP/2605%20089%20P71.jpg</t>
  </si>
  <si>
    <t>2605 089 P71</t>
  </si>
  <si>
    <t>https://sineorb3.openhost.cafe24.com/Design/mall_2/600/LONGCHAMP/2605 598 001.jpg</t>
  </si>
  <si>
    <t>2605 598 001</t>
  </si>
  <si>
    <t>https://sineorb3.openhost.cafe24.com/Design/mall_2/600/LONGCHAMP/2605 598 006.jpg</t>
  </si>
  <si>
    <t>2605 598 006</t>
  </si>
  <si>
    <t>https://sineorb3.openhost.cafe24.com/Design/mall_2/600/LONGCHAMP/2605 619 001.jpg</t>
  </si>
  <si>
    <t>2605 619 001</t>
  </si>
  <si>
    <t>https://sineorb3.openhost.cafe24.com/Design/mall_2/600/LONGCHAMP/2605 619 556.jpg</t>
  </si>
  <si>
    <t>2605 619 556</t>
  </si>
  <si>
    <t>https://sineorb3.openhost.cafe24.com/Design/mall_2/600/LONGCHAMP/2605 919 001.jpg</t>
  </si>
  <si>
    <t>2605 919 001</t>
  </si>
  <si>
    <t>https://sineorb3.openhost.cafe24.com/Design/mall_2/600/LONGCHAMP/2605 919 504.jpg</t>
  </si>
  <si>
    <t>2605 919 504</t>
  </si>
  <si>
    <t>https://sineorb3.openhost.cafe24.com/Design/mall_2/600/GUCCI/260987 BMJ1N 1000.jpg</t>
  </si>
  <si>
    <t>260987 BMJ1N 1000</t>
  </si>
  <si>
    <t>https://sineorb3.openhost.cafe24.com/Design/mall_2/600/GUCCI/260987 BMJ1N 2044.jpg</t>
  </si>
  <si>
    <t>260987 BMJ1N 2044</t>
  </si>
  <si>
    <t>https://sineorb3.openhost.cafe24.com/Design/mall_2/600/GUCCI/260987 BMJ1N 4009.jpg</t>
  </si>
  <si>
    <t>260987 BMJ1N 4009</t>
  </si>
  <si>
    <t>https://sineorb3.openhost.cafe24.com/Design/mall_2/600/GUCCI/260987 G1XWN 8615.jpg</t>
  </si>
  <si>
    <t>260987 G1XWN 8615</t>
  </si>
  <si>
    <t>https://sineorb3.openhost.cafe24.com/Design/mall_2/600/GUCCI/260987 KY9LN 9903.jpg</t>
  </si>
  <si>
    <t>260987 KY9LN 9903</t>
  </si>
  <si>
    <t>https://sineorb3.openhost.cafe24.com/Design/mall_2/600/MAXMARA/2611011011600 005.jpg</t>
  </si>
  <si>
    <t>2611011011600 005</t>
  </si>
  <si>
    <t>https://sineorb3.openhost.cafe24.com/Design/mall_2/600/MAXMARA/2611011011600 029.jpg</t>
  </si>
  <si>
    <t>2611011011600 029</t>
  </si>
  <si>
    <t>https://sineorb3.openhost.cafe24.com/Design/mall_2/600/MAXMARA/2611011011600 030.jpg</t>
  </si>
  <si>
    <t>2611011011600 030</t>
  </si>
  <si>
    <t>https://sineorb3.openhost.cafe24.com/Design/mall_2/600//CLARKS/26126802.jpg</t>
  </si>
  <si>
    <t>26126802</t>
  </si>
  <si>
    <t>https://sineorb3.openhost.cafe24.com/Design/mall_2/600/MAXMARA/2615491021600 003.jpg</t>
  </si>
  <si>
    <t>2615491021600 003</t>
  </si>
  <si>
    <t>https://sineorb3.openhost.cafe24.com/Design/mall_2/600/MAXMARA/2615491021600 016.jpg</t>
  </si>
  <si>
    <t>2615491021600 016</t>
  </si>
  <si>
    <t>https://sineorb3.openhost.cafe24.com/Design/mall_2/600/CLARKS/26155480.jpg</t>
  </si>
  <si>
    <t>26155480</t>
  </si>
  <si>
    <t>https://sineorb3.openhost.cafe24.com/Design/mall_2/600//CLARKS/26155481.jpg</t>
  </si>
  <si>
    <t>26155481</t>
  </si>
  <si>
    <t>https://sineorb3.openhost.cafe24.com/Design/mall_2/600/CLARKS/26155486.jpg</t>
  </si>
  <si>
    <t>26155486</t>
  </si>
  <si>
    <t>https://sineorb3.openhost.cafe24.com/Design/mall_2/600/CLARKS/26155487.jpg</t>
  </si>
  <si>
    <t>26155487</t>
  </si>
  <si>
    <t>https://sineorb3.openhost.cafe24.com/Design/mall_2/600/CLARKS/26155488.jpg</t>
  </si>
  <si>
    <t>26155488</t>
  </si>
  <si>
    <t>https://sineorb3.openhost.cafe24.com/Design/mall_2/600/CLARKS/26155514.jpg</t>
  </si>
  <si>
    <t>26155514</t>
  </si>
  <si>
    <t>https://sineorb3.openhost.cafe24.com/Design/mall_2/600/CLARKS/26155515.jpg</t>
  </si>
  <si>
    <t>26155515</t>
  </si>
  <si>
    <t>https://sineorb3.openhost.cafe24.com/Design/mall_2/600//CLARKS/26155517.jpg</t>
  </si>
  <si>
    <t>26155517</t>
  </si>
  <si>
    <t>https://sineorb3.openhost.cafe24.com/Design/mall_2/600/CLARKS/26155518.jpg</t>
  </si>
  <si>
    <t>26155518</t>
  </si>
  <si>
    <t>https://sineorb3.openhost.cafe24.com/Design/mall_2/600/CLARKS/26155519.jpg</t>
  </si>
  <si>
    <t>26155519</t>
  </si>
  <si>
    <t>https://sineorb3.openhost.cafe24.com/Design/mall_2/600/CLARKS/26155521.jpg</t>
  </si>
  <si>
    <t>26155521</t>
  </si>
  <si>
    <t>https://sineorb3.openhost.cafe24.com/Design/mall_2/600/CLARKS/26155522.jpg</t>
  </si>
  <si>
    <t>26155522</t>
  </si>
  <si>
    <t>https://sineorb3.openhost.cafe24.com/Design/mall_2/600/CLARKS/26155527.jpg</t>
  </si>
  <si>
    <t>26155527</t>
  </si>
  <si>
    <t>https://sineorb3.openhost.cafe24.com/Design/mall_2/600/CLARKS/26155545.jpg</t>
  </si>
  <si>
    <t>26155545</t>
  </si>
  <si>
    <t>https://sineorb3.openhost.cafe24.com/Design/mall_2/600/CLARKS/26156605.jpg</t>
  </si>
  <si>
    <t>26156605</t>
  </si>
  <si>
    <t>https://sineorb3.openhost.cafe24.com/Design/mall_2/600/CLARKS/26156606.jpg</t>
  </si>
  <si>
    <t>26156606</t>
  </si>
  <si>
    <t>https://sineorb3.openhost.cafe24.com/Design/mall_2/600/MAXMARA/2615761054600 001.jpg</t>
  </si>
  <si>
    <t>2615761054600 001</t>
  </si>
  <si>
    <t>https://sineorb3.openhost.cafe24.com/Design/mall_2/600/CLARKS/26162515.jpg</t>
  </si>
  <si>
    <t>26162515</t>
  </si>
  <si>
    <t>https://sineorb3.openhost.cafe24.com/Design/mall_2/600/CLARKS/26164264.jpg</t>
  </si>
  <si>
    <t>26164264</t>
  </si>
  <si>
    <t>https://sineorb3.openhost.cafe24.com/Design/mall_2/600//CLARKS/26165560.jpg</t>
  </si>
  <si>
    <t>26165560</t>
  </si>
  <si>
    <t>https://sineorb3.openhost.cafe24.com/Design/mall_2/600/CLARKS/26165566.jpg</t>
  </si>
  <si>
    <t>26165566</t>
  </si>
  <si>
    <t>https://sineorb3.openhost.cafe24.com/Design/mall_2/600/CLARKS/26166211.jpg</t>
  </si>
  <si>
    <t>26166211</t>
  </si>
  <si>
    <t>https://sineorb3.openhost.cafe24.com/Design/mall_2/600//CLARKS/26166211%20DKD.jpg</t>
  </si>
  <si>
    <t>26166211 DKD</t>
  </si>
  <si>
    <t>https://sineorb3.openhost.cafe24.com/Design/mall_2/600//CLARKS/26166211%20DKG.jpg</t>
  </si>
  <si>
    <t>26166211 DKG</t>
  </si>
  <si>
    <t>https://sineorb3.openhost.cafe24.com/Design/mall_2/600//CLARKS/26166299.jpg</t>
  </si>
  <si>
    <t>26166299</t>
  </si>
  <si>
    <t>https://sineorb3.openhost.cafe24.com/Design/mall_2/600/AUDEMARS PIGUET/26170ST.OO.1000ST.01.jpg</t>
  </si>
  <si>
    <t>26170ST.OO.1000ST.01</t>
  </si>
  <si>
    <t>https://sineorb3.openhost.cafe24.com/Design/mall_2/600/CLARKS/26173319.jpg</t>
  </si>
  <si>
    <t>26173319</t>
  </si>
  <si>
    <t>https://sineorb3.openhost.cafe24.com/Design/mall_2/600/CLARKS/26173320.jpg</t>
  </si>
  <si>
    <t>26173320</t>
  </si>
  <si>
    <t>https://sineorb3.openhost.cafe24.com/Design/mall_2/600//CLARKS/26178128.jpg</t>
  </si>
  <si>
    <t>https://sineorb3.openhost.cafe24.com/Design/mall_2/600//CLARKS/26178212.jpg</t>
  </si>
  <si>
    <t>26178212</t>
  </si>
  <si>
    <t>https://sineorb3.openhost.cafe24.com/Design/mall_2/600//CLARKS/26179190.jpg</t>
  </si>
  <si>
    <t>26179190</t>
  </si>
  <si>
    <t>https://sineorb3.openhost.cafe24.com/Design/mall_2/600/AUDEMARS PIGUET/26186SN.OO.D101CR.01.jpg</t>
  </si>
  <si>
    <t>26186SN.OO.D101CR.01</t>
  </si>
  <si>
    <t>https://sineorb3.openhost.cafe24.com/Design/mall_2/600/MAXMARA/2619011021600 032.jpg</t>
  </si>
  <si>
    <t>2619011021600 032</t>
  </si>
  <si>
    <t>https://sineorb3.openhost.cafe24.com/Design/mall_2/600/MAXMARA/2619011041600 072.jpg</t>
  </si>
  <si>
    <t>2619011041600 072</t>
  </si>
  <si>
    <t>https://sineorb3.openhost.cafe24.com/Design/mall_2/600/MAXMARA/2619011091600 098.jpg</t>
  </si>
  <si>
    <t>2619011091600 098</t>
  </si>
  <si>
    <t>https://sineorb3.openhost.cafe24.com/Design/mall_2/600/MAXMARA/2619481114600 031.jpg</t>
  </si>
  <si>
    <t>2619481114600 031</t>
  </si>
  <si>
    <t>https://sineorb3.openhost.cafe24.com/Design/mall_2/600/MAXMARA/2619481114600 089.jpg</t>
  </si>
  <si>
    <t>2619481114600 089</t>
  </si>
  <si>
    <t>https://sineorb3.openhost.cafe24.com/Design/mall_2/600/TORY%20BURCH/26222%20022.jpg</t>
  </si>
  <si>
    <t>26222 022</t>
  </si>
  <si>
    <t>https://sineorb3.openhost.cafe24.com/Design/mall_2/600/TORY BURCH/26222 652.jpg</t>
  </si>
  <si>
    <t>26222 652</t>
  </si>
  <si>
    <t>https://sineorb3.openhost.cafe24.com/Design/mall_2/600/PANDORA/262728C00.jpg</t>
  </si>
  <si>
    <t>262728C00</t>
  </si>
  <si>
    <t>https://sineorb3.openhost.cafe24.com/Design/mall_2/600/PANDORA/262796C01.jpg</t>
  </si>
  <si>
    <t>262796C01</t>
  </si>
  <si>
    <t>https://sineorb3.openhost.cafe24.com/Design/mall_2/600/GUCCI/262837 BMJ1N 1000.jpg</t>
  </si>
  <si>
    <t>262837 BMJ1N 1000</t>
  </si>
  <si>
    <t>https://sineorb3.openhost.cafe24.com/Design/mall_2/600/GUCCI/262837 BMJ1N 2044.jpg</t>
  </si>
  <si>
    <t>262837 BMJ1N 2044</t>
  </si>
  <si>
    <t>https://sineorb3.openhost.cafe24.com/Design/mall_2/600/GUCCI/262837 BMJ1N 4009.jpg</t>
  </si>
  <si>
    <t>262837 BMJ1N 4009</t>
  </si>
  <si>
    <t>https://sineorb3.openhost.cafe24.com/Design/mall_2/600/AUDEMARS PIGUET/26393BC.OO.A002CR.01.jpg</t>
  </si>
  <si>
    <t>26393BC.OO.A002CR.01</t>
  </si>
  <si>
    <t>https://sineorb3.openhost.cafe24.com/Design/mall_2/600/TIFFANY/26401402.jpg</t>
  </si>
  <si>
    <t>26401402</t>
  </si>
  <si>
    <t>https://sineorb3.openhost.cafe24.com/Design/mall_2/600/CARHARTT/264208 블랙.jpg</t>
  </si>
  <si>
    <t>264208 블랙</t>
  </si>
  <si>
    <t>https://sineorb3.openhost.cafe24.com/Design/mall_2/600/AUDEMARS PIGUET/26480TI.jpg</t>
  </si>
  <si>
    <t>26480TI</t>
  </si>
  <si>
    <t>https://sineorb3.openhost.cafe24.com/Design/mall_2/600/TIFFANY/GRP03449.jpg</t>
  </si>
  <si>
    <t>26545285</t>
  </si>
  <si>
    <t>https://sineorb3.openhost.cafe24.com/Design/mall_2/600/PANDORA/268820C01.jpg</t>
  </si>
  <si>
    <t>268820C01</t>
  </si>
  <si>
    <t>https://sineorb3.openhost.cafe24.com/Design/mall_2/600//TIFFANY/GRP06364.jpg</t>
  </si>
  <si>
    <t>26909686</t>
  </si>
  <si>
    <t>https://sineorb3.openhost.cafe24.com/Design/mall_2/600/PANDORA/269682C01.jpg</t>
  </si>
  <si>
    <t>269682C01</t>
  </si>
  <si>
    <t>https://sineorb3.openhost.cafe24.com/Design/mall_2/600/YVES SALOMON/26W23WFM06000M07W C99.jpg</t>
  </si>
  <si>
    <t>26W23WFM06000M07W C99</t>
  </si>
  <si>
    <t>https://sineorb3.openhost.cafe24.com/Design/mall_2/600/VIVIENNEWESTWOOD/2701000C Y0006 P411.jpg</t>
  </si>
  <si>
    <t>2701000C Y0006 P411</t>
  </si>
  <si>
    <t>https://sineorb3.openhost.cafe24.com/Design/mall_2/600/VIVIENNEWESTWOOD/2701000C Y000E K410.jpg</t>
  </si>
  <si>
    <t>2701000C Y000E K410</t>
  </si>
  <si>
    <t>https://sineorb3.openhost.cafe24.com/Design/mall_2/600/VIVIENNEWESTWOOD/2701000C Y000E N401.jpg</t>
  </si>
  <si>
    <t>2701000C Y000E N401</t>
  </si>
  <si>
    <t>https://sineorb3.openhost.cafe24.com/Design/mall_2/600/VIVIENNEWESTWOOD/2701000D Y000E C401.jpg</t>
  </si>
  <si>
    <t>2701000D Y000E C401</t>
  </si>
  <si>
    <t>https://sineorb3.openhost.cafe24.com/Design/mall_2/600/VIVIENNEWESTWOOD/2701000D Y000E K410.jpg</t>
  </si>
  <si>
    <t>2701000D Y000E K410</t>
  </si>
  <si>
    <t>https://sineorb3.openhost.cafe24.com/Design/mall_2/600/VIVIENNEWESTWOOD/2701000D Y000E N401.jpg</t>
  </si>
  <si>
    <t>2701000D Y000E N401</t>
  </si>
  <si>
    <t>https://sineorb3.openhost.cafe24.com/Design/mall_2/600/VIVIENNEWESTWOOD/2701000G Y000S C401.jpg</t>
  </si>
  <si>
    <t>2701000G Y000S C401</t>
  </si>
  <si>
    <t>https://sineorb3.openhost.cafe24.com/Design/mall_2/600/VIVIENNEWESTWOOD/2701000G Y000S K411.jpg</t>
  </si>
  <si>
    <t>2701000G Y000S K411</t>
  </si>
  <si>
    <t>https://sineorb3.openhost.cafe24.com/Design/mall_2/600/VIVIENNEWESTWOOD/2701000G Y000S N401.jpg</t>
  </si>
  <si>
    <t>2701000G Y000S N401</t>
  </si>
  <si>
    <t>https://sineorb3.openhost.cafe24.com/Design/mall_2/600/VIVIENNEWESTWOOD/2701000I Y000S C401.jpg</t>
  </si>
  <si>
    <t>2701000I Y000S C401</t>
  </si>
  <si>
    <t>https://sineorb3.openhost.cafe24.com/Design/mall_2/600/VIVIENNEWESTWOOD/2701000I Y000S K411.jpg</t>
  </si>
  <si>
    <t>2701000I Y000S K411</t>
  </si>
  <si>
    <t>https://sineorb3.openhost.cafe24.com/Design/mall_2/600/VIVIENNEWESTWOOD/2701000I Y000S N401.jpg</t>
  </si>
  <si>
    <t>2701000I Y000S N401</t>
  </si>
  <si>
    <t>https://sineorb3.openhost.cafe24.com/Design/mall_2/600/VIVIENNEWESTWOOD/2701000P Y0010 N401.jpg</t>
  </si>
  <si>
    <t>2701000P Y0010 N401</t>
  </si>
  <si>
    <t>https://sineorb3.openhost.cafe24.com/Design/mall_2/600/VIVIENNEWESTWOOD/27010012 Y0021 N401.jpg</t>
  </si>
  <si>
    <t>27010012 Y0021 N401</t>
  </si>
  <si>
    <t>https://sineorb3.openhost.cafe24.com/Design/mall_2/600/VIVIENNEWESTWOOD/27010012 Y0037 A408.jpg</t>
  </si>
  <si>
    <t>27010012 Y0037 A408</t>
  </si>
  <si>
    <t>https://sineorb3.openhost.cafe24.com/Design/mall_2/600/VIVIENNEWESTWOOD/27010012%20Y0037%20K410.jpg</t>
  </si>
  <si>
    <t>27010012 Y0037 K410</t>
  </si>
  <si>
    <t>https://sineorb3.openhost.cafe24.com/Design/mall_2/600/VIVIENNEWESTWOOD/27010012 Y0037 N401.jpg</t>
  </si>
  <si>
    <t>27010012 Y0037 N401</t>
  </si>
  <si>
    <t>https://sineorb3.openhost.cafe24.com/Design/mall_2/600/VIVIENNEWESTWOOD/27010014 Y0018 A408.jpg</t>
  </si>
  <si>
    <t>27010014 Y0018 A408</t>
  </si>
  <si>
    <t>https://sineorb3.openhost.cafe24.com/Design/mall_2/600/VIVIENNEWESTWOOD/27010014 Y0018 K410.jpg</t>
  </si>
  <si>
    <t>27010014 Y0018 K410</t>
  </si>
  <si>
    <t>https://sineorb3.openhost.cafe24.com/Design/mall_2/600/VIVIENNEWESTWOOD/27010014%20Y0018%20N401.jpg</t>
  </si>
  <si>
    <t>27010014 Y0018 N401</t>
  </si>
  <si>
    <t>https://sineorb3.openhost.cafe24.com/Design/mall_2/600/TIFFANY/GRP11361.jpg</t>
  </si>
  <si>
    <t>27053939</t>
  </si>
  <si>
    <t>https://sineorb3.openhost.cafe24.com/Design/mall_2/600/FJALLRAVEN/27084 018.jpg</t>
  </si>
  <si>
    <t>27084 018</t>
  </si>
  <si>
    <t>https://sineorb3.openhost.cafe24.com/Design/mall_2/600/FJALLRAVEN/27092 550.jpg</t>
  </si>
  <si>
    <t>27092 550</t>
  </si>
  <si>
    <t>https://sineorb3.openhost.cafe24.com/Design/mall_2/600/BOTTEGA VENETA/271932 V4650 1000.jpg</t>
  </si>
  <si>
    <t>271932 V4650 1000</t>
  </si>
  <si>
    <t>https://sineorb3.openhost.cafe24.com/Design/mall_2/600/BOTTEGA VENETA/271932 V4650 2006.jpg</t>
  </si>
  <si>
    <t>271932 V4650 2006</t>
  </si>
  <si>
    <t>https://sineorb3.openhost.cafe24.com/Design/mall_2/600/BOTTEGA VENETA/271932 V4650 2015.jpg</t>
  </si>
  <si>
    <t>271932 V4650 2015</t>
  </si>
  <si>
    <t>https://sineorb3.openhost.cafe24.com/Design/mall_2/600/BOTTEGA VENETA/271932 V4650 4013.jpg</t>
  </si>
  <si>
    <t>271932 V4650 4013</t>
  </si>
  <si>
    <t>https://sineorb3.openhost.cafe24.com/Design/mall_2/600/BOTTEGA VENETA/271932 V47W0 1275.jpg</t>
  </si>
  <si>
    <t>271932 V47W0 1275</t>
  </si>
  <si>
    <t>https://sineorb3.openhost.cafe24.com/Design/mall_2/600//BOTTEGA%20VENETA/271932%20V47W0%202090.jpg</t>
  </si>
  <si>
    <t>271932 V47W0 2090</t>
  </si>
  <si>
    <t>https://sineorb3.openhost.cafe24.com/Design/mall_2/600/TIFFANY/27233945.jpg</t>
  </si>
  <si>
    <t>27233945</t>
  </si>
  <si>
    <t>https://sineorb3.openhost.cafe24.com/Design/mall_2/600/FJALLRAVEN/27247%20550.jpg</t>
  </si>
  <si>
    <t>27247 550</t>
  </si>
  <si>
    <t>https://sineorb3.openhost.cafe24.com/Design/mall_2/600/FJALLRAVEN/27248 050.jpg</t>
  </si>
  <si>
    <t>27248 050</t>
  </si>
  <si>
    <t>https://sineorb3.openhost.cafe24.com/Design/mall_2/600/FJALLRAVEN/27248 242.jpg</t>
  </si>
  <si>
    <t>27248 242</t>
  </si>
  <si>
    <t>https://sineorb3.openhost.cafe24.com/Design/mall_2/600/FJALLRAVEN/27248 326.jpg</t>
  </si>
  <si>
    <t>27248 326</t>
  </si>
  <si>
    <t>https://sineorb3.openhost.cafe24.com/Design/mall_2/600/FJALLRAVEN/27248 550.jpg</t>
  </si>
  <si>
    <t>27248 550</t>
  </si>
  <si>
    <t>https://sineorb3.openhost.cafe24.com/Design/mall_2/600/FJALLRAVEN/27248 614.jpg</t>
  </si>
  <si>
    <t>27248 614</t>
  </si>
  <si>
    <t>https://sineorb3.openhost.cafe24.com/Design/mall_2/600/FJALLRAVEN/27248 638.jpg</t>
  </si>
  <si>
    <t>27248 638</t>
  </si>
  <si>
    <t>https://sineorb3.openhost.cafe24.com/Design/mall_2/600/FJALLRAVEN/27248 667.jpg</t>
  </si>
  <si>
    <t>27248 667</t>
  </si>
  <si>
    <t>https://sineorb3.openhost.cafe24.com/Design/mall_2/600/TIFFANY/27402968.jpg</t>
  </si>
  <si>
    <t>27402968</t>
  </si>
  <si>
    <t>27630138</t>
  </si>
  <si>
    <t>27631886</t>
  </si>
  <si>
    <t>https://sineorb3.openhost.cafe24.com/Design/mall_2/600//TOMMY%20HILFIGER/2770047.jpg</t>
  </si>
  <si>
    <t>2770047</t>
  </si>
  <si>
    <t>https://sineorb3.openhost.cafe24.com/Design/mall_2/600/ROLEX/278285RBR.jpg</t>
  </si>
  <si>
    <t>278285RBR</t>
  </si>
  <si>
    <t>https://sineorb3.openhost.cafe24.com/Design/mall_2/600/ROLEX/278381RBR.jpg</t>
  </si>
  <si>
    <t>278381RBR</t>
  </si>
  <si>
    <t>https://sineorb3.openhost.cafe24.com/Design/mall_2/600/ROLEX/278383RBR.jpg</t>
  </si>
  <si>
    <t>278383RBR</t>
  </si>
  <si>
    <t>https://sineorb3.openhost.cafe24.com/Design/mall_2/600/ROLEX/278384RBR.jpg</t>
  </si>
  <si>
    <t>278384RBR</t>
  </si>
  <si>
    <t>https://sineorb3.openhost.cafe24.com/Design/mall_2/600/ROLEX/279135RBR.jpg</t>
  </si>
  <si>
    <t>279135RBR</t>
  </si>
  <si>
    <t>https://sineorb3.openhost.cafe24.com/Design/mall_2/600/ROLEX/279381RBR.jpg</t>
  </si>
  <si>
    <t>279381RBR</t>
  </si>
  <si>
    <t>https://sineorb3.openhost.cafe24.com/Design/mall_2/600/PANDORA/280528CZ.jpg</t>
  </si>
  <si>
    <t>280528CZ</t>
  </si>
  <si>
    <t>https://sineorb3.openhost.cafe24.com/Design/mall_2/600/PANDORA/280559CZ.jpg</t>
  </si>
  <si>
    <t>280559CZ</t>
  </si>
  <si>
    <t>https://sineorb3.openhost.cafe24.com/Design/mall_2/600/PANDORA/280585CZ.jpg</t>
  </si>
  <si>
    <t>280585CZ</t>
  </si>
  <si>
    <t>https://sineorb3.openhost.cafe24.com/Design/mall_2/600/GUCCI/281942 3G704 1062.jpg</t>
  </si>
  <si>
    <t>281942 3G704 1062</t>
  </si>
  <si>
    <t>https://sineorb3.openhost.cafe24.com/Design/mall_2/600/GUCCI/281942 3G704 1578.jpg</t>
  </si>
  <si>
    <t>281942 3G704 1578</t>
  </si>
  <si>
    <t>https://sineorb3.openhost.cafe24.com/Design/mall_2/600/GUCCI/281942 3G704 1962.jpg</t>
  </si>
  <si>
    <t>281942 3G704 1962</t>
  </si>
  <si>
    <t>https://sineorb3.openhost.cafe24.com/Design/mall_2/600/GUCCI/281942 3G704 2869.jpg</t>
  </si>
  <si>
    <t>281942 3G704 2869</t>
  </si>
  <si>
    <t>https://sineorb3.openhost.cafe24.com/Design/mall_2/600/GUCCI/281942 3G704 6978.jpg</t>
  </si>
  <si>
    <t>281942 3G704 6978</t>
  </si>
  <si>
    <t>https://sineorb3.openhost.cafe24.com/Design/mall_2/600/GUCCI/282390 3G704 1062.jpg</t>
  </si>
  <si>
    <t>282390 3G704 1062</t>
  </si>
  <si>
    <t>https://sineorb3.openhost.cafe24.com/Design/mall_2/600/GUCCI/282390 3G704 1578.jpg</t>
  </si>
  <si>
    <t>282390 3G704 1578</t>
  </si>
  <si>
    <t>https://sineorb3.openhost.cafe24.com/Design/mall_2/600/GUCCI/282390 3G704 1962.jpg</t>
  </si>
  <si>
    <t>282390 3G704 1962</t>
  </si>
  <si>
    <t>https://sineorb3.openhost.cafe24.com/Design/mall_2/600/PANDORA/282574C01.jpg</t>
  </si>
  <si>
    <t>282574C01</t>
  </si>
  <si>
    <t>https://sineorb3.openhost.cafe24.com/Design/mall_2/600/PANDORA/282728C00.jpg</t>
  </si>
  <si>
    <t>282728C00</t>
  </si>
  <si>
    <t>https://sineorb3.openhost.cafe24.com/Design/mall_2/600/CANADA%20GOOSE/2836L%2061.jpg</t>
  </si>
  <si>
    <t>2836L 61</t>
  </si>
  <si>
    <t>https://sineorb3.openhost.cafe24.com/Design/mall_2/600/PANDORA/286272CZ.jpg</t>
  </si>
  <si>
    <t>286272CZ</t>
  </si>
  <si>
    <t>https://sineorb3.openhost.cafe24.com/Design/mall_2/600/PANDORA/286317C01.jpg</t>
  </si>
  <si>
    <t>286317C01</t>
  </si>
  <si>
    <t>https://sineorb3.openhost.cafe24.com/Design/mall_2/600/PANDORA/287127NPO.jpg</t>
  </si>
  <si>
    <t>287127NPO</t>
  </si>
  <si>
    <t>https://sineorb3.openhost.cafe24.com/Design/mall_2/600/PANDORA/287290CZ.jpg</t>
  </si>
  <si>
    <t>287290CZ</t>
  </si>
  <si>
    <t>https://sineorb3.openhost.cafe24.com/Design/mall_2/600/TIFFANY/28751249.jpg</t>
  </si>
  <si>
    <t>28751249</t>
  </si>
  <si>
    <t>https://sineorb3.openhost.cafe24.com/Design/mall_2/600/PANDORA/287528P.jpg</t>
  </si>
  <si>
    <t>287528P</t>
  </si>
  <si>
    <t>https://sineorb3.openhost.cafe24.com/Design/mall_2/600/PANDORA/287960NPO.jpg</t>
  </si>
  <si>
    <t>287960NPO</t>
  </si>
  <si>
    <t>https://sineorb3.openhost.cafe24.com/Design/mall_2/600/PANDORA/288022EN16.jpg</t>
  </si>
  <si>
    <t>288022EN16</t>
  </si>
  <si>
    <t>https://sineorb3.openhost.cafe24.com/Design/mall_2/600/PANDORA/288274CZ.jpg</t>
  </si>
  <si>
    <t>288274CZ</t>
  </si>
  <si>
    <t>https://sineorb3.openhost.cafe24.com/Design/mall_2/600/PANDORA/288427C01.jpg</t>
  </si>
  <si>
    <t>288427C01</t>
  </si>
  <si>
    <t>https://sineorb3.openhost.cafe24.com/Design/mall_2/600/PANDORA/288773C01.jpg</t>
  </si>
  <si>
    <t>288773C01</t>
  </si>
  <si>
    <t>https://sineorb3.openhost.cafe24.com/Design/mall_2/600/PANDORA/288820C01.jpg</t>
  </si>
  <si>
    <t>288820C01</t>
  </si>
  <si>
    <t>https://sineorb3.openhost.cafe24.com/Design/mall_2/600/PANDORA/289052C01.jpg</t>
  </si>
  <si>
    <t>289052C01</t>
  </si>
  <si>
    <t>https://sineorb3.openhost.cafe24.com/Design/mall_2/600/PANDORA/289304C01.jpg</t>
  </si>
  <si>
    <t>289304C01</t>
  </si>
  <si>
    <t>https://sineorb3.openhost.cafe24.com/Design/mall_2/600/PANDORA/289304C02.jpg</t>
  </si>
  <si>
    <t>289304C02</t>
  </si>
  <si>
    <t>https://sineorb3.openhost.cafe24.com/Design/mall_2/600/PANDORA/289304C03.jpg</t>
  </si>
  <si>
    <t>289304C03</t>
  </si>
  <si>
    <t>https://sineorb3.openhost.cafe24.com/Design/mall_2/600//SAINT%20JAMES/2895%20AMIRAL.jpg</t>
  </si>
  <si>
    <t>2895 AMIRAL</t>
  </si>
  <si>
    <t>https://sineorb3.openhost.cafe24.com/Design/mall_2/600//SAINT%20JAMES/2895%20BLANC.jpg</t>
  </si>
  <si>
    <t>2895 BLANC</t>
  </si>
  <si>
    <t>https://sineorb3.openhost.cafe24.com/Design/mall_2/600/PANDORA/289532C00.jpg</t>
  </si>
  <si>
    <t>289532C00</t>
  </si>
  <si>
    <t>https://sineorb3.openhost.cafe24.com/Design/mall_2/600/PANDORA/289657C00.jpg</t>
  </si>
  <si>
    <t>289657C00</t>
  </si>
  <si>
    <t>https://sineorb3.openhost.cafe24.com/Design/mall_2/600/PANDORA/289664C00.jpg</t>
  </si>
  <si>
    <t>289664C00</t>
  </si>
  <si>
    <t>https://sineorb3.openhost.cafe24.com/Design/mall_2/600/PANDORA/289682C01.jpg</t>
  </si>
  <si>
    <t>289682C01</t>
  </si>
  <si>
    <t>https://sineorb3.openhost.cafe24.com/Design/mall_2/600/PANDORA/290012C01.jpg</t>
  </si>
  <si>
    <t>290012C01</t>
  </si>
  <si>
    <t>https://sineorb3.openhost.cafe24.com/Design/mall_2/600/PANDORA/290023C01.jpg</t>
  </si>
  <si>
    <t>290023C01</t>
  </si>
  <si>
    <t>https://sineorb3.openhost.cafe24.com/Design/mall_2/600/PANDORA/290036C01.jpg</t>
  </si>
  <si>
    <t>290036C01</t>
  </si>
  <si>
    <t>https://sineorb3.openhost.cafe24.com/Design/mall_2/600/PANDORA/290043C01.jpg</t>
  </si>
  <si>
    <t>290043C01</t>
  </si>
  <si>
    <t>https://sineorb3.openhost.cafe24.com/Design/mall_2/600/PANDORA/290058C01.jpg</t>
  </si>
  <si>
    <t>290058C01</t>
  </si>
  <si>
    <t>https://sineorb3.openhost.cafe24.com/Design/mall_2/600/PANDORA/290528CZ.jpg</t>
  </si>
  <si>
    <t>290528CZ</t>
  </si>
  <si>
    <t>https://sineorb3.openhost.cafe24.com/Design/mall_2/600/PANDORA/290533P.jpg</t>
  </si>
  <si>
    <t>290533P</t>
  </si>
  <si>
    <t>https://sineorb3.openhost.cafe24.com/Design/mall_2/600/PANDORA/290537EN40.jpg</t>
  </si>
  <si>
    <t>290537EN40</t>
  </si>
  <si>
    <t>https://sineorb3.openhost.cafe24.com/Design/mall_2/600/PANDORA/290538EN12.jpg</t>
  </si>
  <si>
    <t>290538EN12</t>
  </si>
  <si>
    <t>https://sineorb3.openhost.cafe24.com/Design/mall_2/600/PANDORA/290543AM.jpg</t>
  </si>
  <si>
    <t>290543AM</t>
  </si>
  <si>
    <t>https://sineorb3.openhost.cafe24.com/Design/mall_2/600/PANDORA/290543AQ.jpg</t>
  </si>
  <si>
    <t>290543AQ</t>
  </si>
  <si>
    <t>https://sineorb3.openhost.cafe24.com/Design/mall_2/600/PANDORA/290543BK.jpg</t>
  </si>
  <si>
    <t>290543BK</t>
  </si>
  <si>
    <t>https://sineorb3.openhost.cafe24.com/Design/mall_2/600/PANDORA/290543CAR.jpg</t>
  </si>
  <si>
    <t>290543CAR</t>
  </si>
  <si>
    <t>https://sineorb3.openhost.cafe24.com/Design/mall_2/600/PANDORA/290543CH.jpg</t>
  </si>
  <si>
    <t>290543CH</t>
  </si>
  <si>
    <t>https://sineorb3.openhost.cafe24.com/Design/mall_2/600/PANDORA/290543CIG.jpg</t>
  </si>
  <si>
    <t>290543CIG</t>
  </si>
  <si>
    <t>https://sineorb3.openhost.cafe24.com/Design/mall_2/600/PANDORA/290543GA.jpg</t>
  </si>
  <si>
    <t>290543GA</t>
  </si>
  <si>
    <t>https://sineorb3.openhost.cafe24.com/Design/mall_2/600/PANDORA/290543LP.jpg</t>
  </si>
  <si>
    <t>290543LP</t>
  </si>
  <si>
    <t>https://sineorb3.openhost.cafe24.com/Design/mall_2/600/PANDORA/290543MSG.jpg</t>
  </si>
  <si>
    <t>290543MSG</t>
  </si>
  <si>
    <t>https://sineorb3.openhost.cafe24.com/Design/mall_2/600/PANDORA/290543PE.jpg</t>
  </si>
  <si>
    <t>290543PE</t>
  </si>
  <si>
    <t>https://sineorb3.openhost.cafe24.com/Design/mall_2/600/PANDORA/290543POP.jpg</t>
  </si>
  <si>
    <t>290543POP</t>
  </si>
  <si>
    <t>https://sineorb3.openhost.cafe24.com/Design/mall_2/600/PANDORA/290543TQ.jpg</t>
  </si>
  <si>
    <t>290543TQ</t>
  </si>
  <si>
    <t>https://sineorb3.openhost.cafe24.com/Design/mall_2/600/PANDORA/290554EN40.jpg</t>
  </si>
  <si>
    <t>290554EN40</t>
  </si>
  <si>
    <t>https://sineorb3.openhost.cafe24.com/Design/mall_2/600/PANDORA/290555CZ.jpg</t>
  </si>
  <si>
    <t>290555CZ</t>
  </si>
  <si>
    <t>https://sineorb3.openhost.cafe24.com/Design/mall_2/600/PANDORA/290558CZ.jpg</t>
  </si>
  <si>
    <t>290558CZ</t>
  </si>
  <si>
    <t>https://sineorb3.openhost.cafe24.com/Design/mall_2/600/PANDORA/290559CZ.jpg</t>
  </si>
  <si>
    <t>290559CZ</t>
  </si>
  <si>
    <t>https://sineorb3.openhost.cafe24.com/Design/mall_2/600/PANDORA/290561NBC.jpg</t>
  </si>
  <si>
    <t>290561NBC</t>
  </si>
  <si>
    <t>https://sineorb3.openhost.cafe24.com/Design/mall_2/600/PANDORA/290570CZ.jpg</t>
  </si>
  <si>
    <t>290570CZ</t>
  </si>
  <si>
    <t>https://sineorb3.openhost.cafe24.com/Design/mall_2/600/PANDORA/290585CZ.jpg</t>
  </si>
  <si>
    <t>290585CZ</t>
  </si>
  <si>
    <t>https://sineorb3.openhost.cafe24.com/Design/mall_2/600/PANDORA/290591CZ.jpg</t>
  </si>
  <si>
    <t>290591CZ</t>
  </si>
  <si>
    <t>https://sineorb3.openhost.cafe24.com/Design/mall_2/600/PANDORA/290591NBT.jpg</t>
  </si>
  <si>
    <t>290591NBT</t>
  </si>
  <si>
    <t>https://sineorb3.openhost.cafe24.com/Design/mall_2/600/PANDORA/290596P.jpg</t>
  </si>
  <si>
    <t>290596P</t>
  </si>
  <si>
    <t>https://sineorb3.openhost.cafe24.com/Design/mall_2/600/PANDORA/290597CZ.jpg</t>
  </si>
  <si>
    <t>290597CZ</t>
  </si>
  <si>
    <t>https://sineorb3.openhost.cafe24.com/Design/mall_2/600/PANDORA/290647CZ.jpg</t>
  </si>
  <si>
    <t>290647CZ</t>
  </si>
  <si>
    <t>https://sineorb3.openhost.cafe24.com/Design/mall_2/600/PANDORA/290647PCZ.jpg</t>
  </si>
  <si>
    <t>290647PCZ</t>
  </si>
  <si>
    <t>https://sineorb3.openhost.cafe24.com/Design/mall_2/600/PANDORA/290677CZ.jpg</t>
  </si>
  <si>
    <t>290677CZ</t>
  </si>
  <si>
    <t>https://sineorb3.openhost.cafe24.com/Design/mall_2/600/PANDORA/290686ENMX.jpg</t>
  </si>
  <si>
    <t>290686ENMX</t>
  </si>
  <si>
    <t>https://sineorb3.openhost.cafe24.com/Design/mall_2/600/PANDORA/290695CZ.jpg</t>
  </si>
  <si>
    <t>290695CZ</t>
  </si>
  <si>
    <t>https://sineorb3.openhost.cafe24.com/Design/mall_2/600/PANDORA/290721CZ.jpg</t>
  </si>
  <si>
    <t>290721CZ</t>
  </si>
  <si>
    <t>https://sineorb3.openhost.cafe24.com/Design/mall_2/600/PANDORA/290725CZ.jpg</t>
  </si>
  <si>
    <t>290725CZ</t>
  </si>
  <si>
    <t>https://sineorb3.openhost.cafe24.com/Design/mall_2/600/PANDORA/290726CZ.jpg</t>
  </si>
  <si>
    <t>290726CZ</t>
  </si>
  <si>
    <t>https://sineorb3.openhost.cafe24.com/Design/mall_2/600/PANDORA/290732CZ.jpg</t>
  </si>
  <si>
    <t>290732CZ</t>
  </si>
  <si>
    <t>https://sineorb3.openhost.cafe24.com/Design/mall_2/600/PANDORA/290736CZ.jpg</t>
  </si>
  <si>
    <t>290736CZ</t>
  </si>
  <si>
    <t>https://sineorb3.openhost.cafe24.com/Design/mall_2/600/PANDORA/290737CZ.jpg</t>
  </si>
  <si>
    <t>290737CZ</t>
  </si>
  <si>
    <t>https://sineorb3.openhost.cafe24.com/Design/mall_2/600/PANDORA/290738CI.jpg</t>
  </si>
  <si>
    <t>290738CI</t>
  </si>
  <si>
    <t>https://sineorb3.openhost.cafe24.com/Design/mall_2/600/PANDORA/290738GR.jpg</t>
  </si>
  <si>
    <t>290738GR</t>
  </si>
  <si>
    <t>https://sineorb3.openhost.cafe24.com/Design/mall_2/600/PANDORA/290738MSG.jpg</t>
  </si>
  <si>
    <t>290738MSG</t>
  </si>
  <si>
    <t>https://sineorb3.openhost.cafe24.com/Design/mall_2/600/PANDORA/290738NAB.jpg</t>
  </si>
  <si>
    <t>290738NAB</t>
  </si>
  <si>
    <t>https://sineorb3.openhost.cafe24.com/Design/mall_2/600/PANDORA/290738NLB.jpg</t>
  </si>
  <si>
    <t>290738NLB</t>
  </si>
  <si>
    <t>https://sineorb3.openhost.cafe24.com/Design/mall_2/600/PANDORA/290738NOP.jpg</t>
  </si>
  <si>
    <t>290738NOP</t>
  </si>
  <si>
    <t>https://sineorb3.openhost.cafe24.com/Design/mall_2/600/PANDORA/290738NRG.jpg</t>
  </si>
  <si>
    <t>290738NRG</t>
  </si>
  <si>
    <t>https://sineorb3.openhost.cafe24.com/Design/mall_2/600/PANDORA/290738PE.jpg</t>
  </si>
  <si>
    <t>290738PE</t>
  </si>
  <si>
    <t>https://sineorb3.openhost.cafe24.com/Design/mall_2/600/PANDORA/290738RC.jpg</t>
  </si>
  <si>
    <t>290738RC</t>
  </si>
  <si>
    <t>https://sineorb3.openhost.cafe24.com/Design/mall_2/600/PANDORA/290738SAM.jpg</t>
  </si>
  <si>
    <t>290738SAM</t>
  </si>
  <si>
    <t>https://sineorb3.openhost.cafe24.com/Design/mall_2/600/PANDORA/290738SRU.jpg</t>
  </si>
  <si>
    <t>290738SRU</t>
  </si>
  <si>
    <t>https://sineorb3.openhost.cafe24.com/Design/mall_2/600/PANDORA/290738SSA.jpg</t>
  </si>
  <si>
    <t>290738SSA</t>
  </si>
  <si>
    <t>https://sineorb3.openhost.cafe24.com/Design/mall_2/600/PANDORA/290744CZ.jpg</t>
  </si>
  <si>
    <t>290744CZ</t>
  </si>
  <si>
    <t>https://sineorb3.openhost.cafe24.com/Design/mall_2/600/PANDORA/290747WCP.jpg</t>
  </si>
  <si>
    <t>290747WCP</t>
  </si>
  <si>
    <t>https://sineorb3.openhost.cafe24.com/Design/mall_2/600/PANDORA/290749EN12.jpg</t>
  </si>
  <si>
    <t>290749EN12</t>
  </si>
  <si>
    <t>https://sineorb3.openhost.cafe24.com/Design/mall_2/600/PANDORA/290775C01.jpg</t>
  </si>
  <si>
    <t>290775C01</t>
  </si>
  <si>
    <t>https://sineorb3.openhost.cafe24.com/Design/mall_2/600/PANDORA/291076C01.jpg</t>
  </si>
  <si>
    <t>291076C01</t>
  </si>
  <si>
    <t>https://sineorb3.openhost.cafe24.com/Design/mall_2/600/PANDORA/291156C01.jpg</t>
  </si>
  <si>
    <t>291156C01</t>
  </si>
  <si>
    <t>https://sineorb3.openhost.cafe24.com/Design/mall_2/600/PANDORA/291445C01.jpg</t>
  </si>
  <si>
    <t>291445C01</t>
  </si>
  <si>
    <t>https://sineorb3.openhost.cafe24.com/Design/mall_2/600/PRADA/291832 1WQ8 F0002.jpg</t>
  </si>
  <si>
    <t>291832 1WQ8 F0002</t>
  </si>
  <si>
    <t>https://sineorb3.openhost.cafe24.com/Design/mall_2/600/PRADA/292008 1WQ8 F0002.jpg</t>
  </si>
  <si>
    <t>292008 1WQ8 F0002</t>
  </si>
  <si>
    <t>https://sineorb3.openhost.cafe24.com/Design/mall_2/600/PRADA/292009 AR0 F0D9M.jpg</t>
  </si>
  <si>
    <t>292009 AR0 F0D9M</t>
  </si>
  <si>
    <t>https://sineorb3.openhost.cafe24.com/Design/mall_2/600/PANDORA/292236C00.jpg</t>
  </si>
  <si>
    <t>292236C00</t>
  </si>
  <si>
    <t>https://sineorb3.openhost.cafe24.com/Design/mall_2/600/PANDORA/292334C01.jpg</t>
  </si>
  <si>
    <t>292334C01</t>
  </si>
  <si>
    <t>https://sineorb3.openhost.cafe24.com/Design/mall_2/600/PANDORA/292334C02.jpg</t>
  </si>
  <si>
    <t>292334C02</t>
  </si>
  <si>
    <t>https://sineorb3.openhost.cafe24.com/Design/mall_2/600/PANDORA/292334C03.jpg</t>
  </si>
  <si>
    <t>292334C03</t>
  </si>
  <si>
    <t>https://sineorb3.openhost.cafe24.com/Design/mall_2/600/PANDORA/292334C04.jpg</t>
  </si>
  <si>
    <t>292334C04</t>
  </si>
  <si>
    <t>https://sineorb3.openhost.cafe24.com/Design/mall_2/600/PANDORA/292334C05.jpg</t>
  </si>
  <si>
    <t>292334C05</t>
  </si>
  <si>
    <t>https://sineorb3.openhost.cafe24.com/Design/mall_2/600/PANDORA/292334C06.jpg</t>
  </si>
  <si>
    <t>292334C06</t>
  </si>
  <si>
    <t>https://sineorb3.openhost.cafe24.com/Design/mall_2/600/PANDORA/292334C07.jpg</t>
  </si>
  <si>
    <t>292334C07</t>
  </si>
  <si>
    <t>https://sineorb3.openhost.cafe24.com/Design/mall_2/600/PANDORA/292334C08.jpg</t>
  </si>
  <si>
    <t>292334C08</t>
  </si>
  <si>
    <t>https://sineorb3.openhost.cafe24.com/Design/mall_2/600/PANDORA/292334C09.jpg</t>
  </si>
  <si>
    <t>292334C09</t>
  </si>
  <si>
    <t>https://sineorb3.openhost.cafe24.com/Design/mall_2/600/PANDORA/292335C01.jpg</t>
  </si>
  <si>
    <t>292335C01</t>
  </si>
  <si>
    <t>https://sineorb3.openhost.cafe24.com/Design/mall_2/600/PANDORA/292335C02.jpg</t>
  </si>
  <si>
    <t>292335C02</t>
  </si>
  <si>
    <t>https://sineorb3.openhost.cafe24.com/Design/mall_2/600/PANDORA/292335C03.jpg</t>
  </si>
  <si>
    <t>292335C03</t>
  </si>
  <si>
    <t>https://sineorb3.openhost.cafe24.com/Design/mall_2/600/PANDORA/292498C01.jpg</t>
  </si>
  <si>
    <t>292498C01</t>
  </si>
  <si>
    <t>https://sineorb3.openhost.cafe24.com/Design/mall_2/600/PANDORA/292545C01.jpg</t>
  </si>
  <si>
    <t>292545C01</t>
  </si>
  <si>
    <t>https://sineorb3.openhost.cafe24.com/Design/mall_2/600/PANDORA/292549C01.jpg</t>
  </si>
  <si>
    <t>292549C01</t>
  </si>
  <si>
    <t>https://sineorb3.openhost.cafe24.com/Design/mall_2/600/PANDORA/292568C01.jpg</t>
  </si>
  <si>
    <t>292568C01</t>
  </si>
  <si>
    <t>https://sineorb3.openhost.cafe24.com/Design/mall_2/600/PANDORA/292667C01.jpg</t>
  </si>
  <si>
    <t>292667C01</t>
  </si>
  <si>
    <t>https://sineorb3.openhost.cafe24.com/Design/mall_2/600/PANDORA/292669C00.jpg</t>
  </si>
  <si>
    <t>292669C00</t>
  </si>
  <si>
    <t>https://sineorb3.openhost.cafe24.com/Design/mall_2/600/PANDORA/292728C00.jpg</t>
  </si>
  <si>
    <t>292728C00</t>
  </si>
  <si>
    <t>https://sineorb3.openhost.cafe24.com/Design/mall_2/600/PANDORA/292989C00.jpg</t>
  </si>
  <si>
    <t>292989C00</t>
  </si>
  <si>
    <t>https://sineorb3.openhost.cafe24.com/Design/mall_2/600/PANDORA/292990C01.jpg</t>
  </si>
  <si>
    <t>292990C01</t>
  </si>
  <si>
    <t>https://sineorb3.openhost.cafe24.com/Design/mall_2/600/PANDORA/293003C01.jpg</t>
  </si>
  <si>
    <t>293003C01</t>
  </si>
  <si>
    <t>https://sineorb3.openhost.cafe24.com/Design/mall_2/600/PANDORA/293154C01.jpg</t>
  </si>
  <si>
    <t>293154C01</t>
  </si>
  <si>
    <t>https://sineorb3.openhost.cafe24.com/Design/mall_2/600//PANDORA/293168C01.jpg</t>
  </si>
  <si>
    <t>293168C01</t>
  </si>
  <si>
    <t>https://sineorb3.openhost.cafe24.com/Design/mall_2/600//PANDORA/293178C01.jpg</t>
  </si>
  <si>
    <t>293178C01</t>
  </si>
  <si>
    <t>https://sineorb3.openhost.cafe24.com/Design/mall_2/600//PANDORA/293209C01.jpg</t>
  </si>
  <si>
    <t>293209C01</t>
  </si>
  <si>
    <t>https://sineorb3.openhost.cafe24.com/Design/mall_2/600/SAINT JAMES/2945 ECUME NAVY.jpg</t>
  </si>
  <si>
    <t>2945 ECUME NAVY</t>
  </si>
  <si>
    <t>https://sineorb3.openhost.cafe24.com/Design/mall_2/600/SAINT JAMES/2945 NAVY ECUME.jpg</t>
  </si>
  <si>
    <t>2945 NAVY ECUME</t>
  </si>
  <si>
    <t>https://sineorb3.openhost.cafe24.com/Design/mall_2/600/SAINT JAMES/2945 NAVY TULIPE.jpg</t>
  </si>
  <si>
    <t>2945 NAVY TULIPE</t>
  </si>
  <si>
    <t>https://sineorb3.openhost.cafe24.com/Design/mall_2/600/SAINT JAMES/2951 ECRU MARINE.jpg</t>
  </si>
  <si>
    <t>2951 ECRU MARINE</t>
  </si>
  <si>
    <t>https://sineorb3.openhost.cafe24.com/Design/mall_2/600/PANDORA/296272CZ.jpg</t>
  </si>
  <si>
    <t>296272CZ</t>
  </si>
  <si>
    <t>https://sineorb3.openhost.cafe24.com/Design/mall_2/600/PANDORA/296317CZ.jpg</t>
  </si>
  <si>
    <t>296317CZ</t>
  </si>
  <si>
    <t>https://sineorb3.openhost.cafe24.com/Design/mall_2/600//TIFFANY/GRP06398.jpg</t>
  </si>
  <si>
    <t>29633444</t>
  </si>
  <si>
    <t>https://sineorb3.openhost.cafe24.com/Design/mall_2/600/TIFFANY/29668086.jpg</t>
  </si>
  <si>
    <t>29668086</t>
  </si>
  <si>
    <t>https://sineorb3.openhost.cafe24.com/Design/mall_2/600/TIFFANY/29668094.jpg</t>
  </si>
  <si>
    <t>29668094</t>
  </si>
  <si>
    <t>https://sineorb3.openhost.cafe24.com/Design/mall_2/600/PANDORA/297099CZ.jpg</t>
  </si>
  <si>
    <t>297099CZ</t>
  </si>
  <si>
    <t>https://sineorb3.openhost.cafe24.com/Design/mall_2/600/PANDORA/297127CZ.jpg</t>
  </si>
  <si>
    <t>297127CZ</t>
  </si>
  <si>
    <t>https://sineorb3.openhost.cafe24.com/Design/mall_2/600/PANDORA/297205EN168.jpg</t>
  </si>
  <si>
    <t>297205EN168</t>
  </si>
  <si>
    <t>https://sineorb3.openhost.cafe24.com/Design/mall_2/600/PANDORA/297231NRPMX.jpg</t>
  </si>
  <si>
    <t>297231NRPMX</t>
  </si>
  <si>
    <t>https://sineorb3.openhost.cafe24.com/Design/mall_2/600/PANDORA/297709CZ.jpg</t>
  </si>
  <si>
    <t>297709CZ</t>
  </si>
  <si>
    <t>https://sineorb3.openhost.cafe24.com/Design/mall_2/600/KANGOL/2978BC BLACK.jpg</t>
  </si>
  <si>
    <t>2978BC BLACK</t>
  </si>
  <si>
    <t>https://sineorb3.openhost.cafe24.com/Design/mall_2/600/KANGOL/2978BC BLACK DARK FLANNEL.jpg</t>
  </si>
  <si>
    <t>2978BC BLACK DARK FLANNEL</t>
  </si>
  <si>
    <t>https://sineorb3.openhost.cafe24.com/Design/mall_2/600/KANGOL/2978BC BLACKBLACK.jpg</t>
  </si>
  <si>
    <t>2978BC BLACK/BLACK</t>
  </si>
  <si>
    <t>https://sineorb3.openhost.cafe24.com/Design/mall_2/600/KANGOL/2978BC BLACKGOLD.jpg</t>
  </si>
  <si>
    <t>2978BC BLACK/GOLD</t>
  </si>
  <si>
    <t>https://sineorb3.openhost.cafe24.com/Design/mall_2/600/KANGOL/2978BC DK BLUE.jpg</t>
  </si>
  <si>
    <t>2978BC DK BLUE</t>
  </si>
  <si>
    <t>https://sineorb3.openhost.cafe24.com/Design/mall_2/600/KANGOL/2978BC DK FLANNEL.jpg</t>
  </si>
  <si>
    <t>2978BC DK FLANNEL</t>
  </si>
  <si>
    <t>https://sineorb3.openhost.cafe24.com/Design/mall_2/600/KANGOL/2978BC PEPTO.jpg</t>
  </si>
  <si>
    <t>2978BC PEPTO</t>
  </si>
  <si>
    <t>https://sineorb3.openhost.cafe24.com/Design/mall_2/600/KANGOL/2978BC PINE.jpg</t>
  </si>
  <si>
    <t>2978BC PINE</t>
  </si>
  <si>
    <t>https://sineorb3.openhost.cafe24.com/Design/mall_2/600/PANDORA/297968CZ.jpg</t>
  </si>
  <si>
    <t>297968CZ</t>
  </si>
  <si>
    <t>https://sineorb3.openhost.cafe24.com/Design/mall_2/600/PANDORA/298019CZ.jpg</t>
  </si>
  <si>
    <t>298019CZ</t>
  </si>
  <si>
    <t>https://sineorb3.openhost.cafe24.com/Design/mall_2/600/PANDORA/298058EN195.jpg</t>
  </si>
  <si>
    <t>298058EN195</t>
  </si>
  <si>
    <t>https://sineorb3.openhost.cafe24.com/Design/mall_2/600/PANDORA/298307C00.jpg</t>
  </si>
  <si>
    <t>298307C00</t>
  </si>
  <si>
    <t>https://sineorb3.openhost.cafe24.com/Design/mall_2/600/PANDORA/298311CZ.jpg</t>
  </si>
  <si>
    <t>298311CZ</t>
  </si>
  <si>
    <t>https://sineorb3.openhost.cafe24.com/Design/mall_2/600/PANDORA/298311NMB.jpg</t>
  </si>
  <si>
    <t>298311NMB</t>
  </si>
  <si>
    <t>https://sineorb3.openhost.cafe24.com/Design/mall_2/600/PANDORA/298503C01.jpg</t>
  </si>
  <si>
    <t>298503C01</t>
  </si>
  <si>
    <t>https://sineorb3.openhost.cafe24.com/Design/mall_2/600/PANDORA/298534C01.jpg</t>
  </si>
  <si>
    <t>298534C01</t>
  </si>
  <si>
    <t>https://sineorb3.openhost.cafe24.com/Design/mall_2/600/PANDORA/298535C00.jpg</t>
  </si>
  <si>
    <t>298535C00</t>
  </si>
  <si>
    <t>https://sineorb3.openhost.cafe24.com/Design/mall_2/600/PANDORA/298542C01.jpg</t>
  </si>
  <si>
    <t>298542C01</t>
  </si>
  <si>
    <t>https://sineorb3.openhost.cafe24.com/Design/mall_2/600/PANDORA/298543C00.jpg</t>
  </si>
  <si>
    <t>298543C00</t>
  </si>
  <si>
    <t>https://sineorb3.openhost.cafe24.com/Design/mall_2/600/PANDORA/298549C01.jpg</t>
  </si>
  <si>
    <t>298549C01</t>
  </si>
  <si>
    <t>https://sineorb3.openhost.cafe24.com/Design/mall_2/600/PANDORA/298683C00.jpg</t>
  </si>
  <si>
    <t>298683C00</t>
  </si>
  <si>
    <t>https://sineorb3.openhost.cafe24.com/Design/mall_2/600/PANDORA/298685C01.jpg</t>
  </si>
  <si>
    <t>298685C01</t>
  </si>
  <si>
    <t>https://sineorb3.openhost.cafe24.com/Design/mall_2/600/PANDORA/298820C01.jpg</t>
  </si>
  <si>
    <t>298820C01</t>
  </si>
  <si>
    <t>https://sineorb3.openhost.cafe24.com/Design/mall_2/600/PANDORA/298876C01.jpg</t>
  </si>
  <si>
    <t>298876C01</t>
  </si>
  <si>
    <t>https://sineorb3.openhost.cafe24.com/Design/mall_2/600/PANDORA/298889C00.jpg</t>
  </si>
  <si>
    <t>298889C00</t>
  </si>
  <si>
    <t>https://sineorb3.openhost.cafe24.com/Design/mall_2/600/PANDORA/299052C01.jpg</t>
  </si>
  <si>
    <t>299052C01</t>
  </si>
  <si>
    <t>https://sineorb3.openhost.cafe24.com/Design/mall_2/600/PANDORA/299056C01.jpg</t>
  </si>
  <si>
    <t>299056C01</t>
  </si>
  <si>
    <t>https://sineorb3.openhost.cafe24.com/Design/mall_2/600/PANDORA/299152C01.jpg</t>
  </si>
  <si>
    <t>299152C01</t>
  </si>
  <si>
    <t>https://sineorb3.openhost.cafe24.com/Design/mall_2/600/PANDORA/299239C01.jpg</t>
  </si>
  <si>
    <t>299239C01</t>
  </si>
  <si>
    <t>https://sineorb3.openhost.cafe24.com/Design/mall_2/600/PANDORA/299406C01.jpg</t>
  </si>
  <si>
    <t>299406C01</t>
  </si>
  <si>
    <t>https://sineorb3.openhost.cafe24.com/Design/mall_2/600/PANDORA/299486C01.jpg</t>
  </si>
  <si>
    <t>299486C01</t>
  </si>
  <si>
    <t>https://sineorb3.openhost.cafe24.com/Design/mall_2/600/PANDORA/299488C01.jpg</t>
  </si>
  <si>
    <t>299488C01</t>
  </si>
  <si>
    <t>https://sineorb3.openhost.cafe24.com/Design/mall_2/600/PANDORA/299532C00.jpg</t>
  </si>
  <si>
    <t>299532C00</t>
  </si>
  <si>
    <t>https://sineorb3.openhost.cafe24.com/Design/mall_2/600/PANDORA/299664C00.jpg</t>
  </si>
  <si>
    <t>299664C00</t>
  </si>
  <si>
    <t>https://sineorb3.openhost.cafe24.com/Design/mall_2/600/PANDORA/299682C01.jpg</t>
  </si>
  <si>
    <t>299682C01</t>
  </si>
  <si>
    <t>https://sineorb3.openhost.cafe24.com/Design/mall_2/600/PRADA/29E117 106O F0002.jpg</t>
  </si>
  <si>
    <t>29E117 106O F0002</t>
  </si>
  <si>
    <t>https://sineorb3.openhost.cafe24.com/Design/mall_2/600/PRADA/29E117 106O F0008.jpg</t>
  </si>
  <si>
    <t>29E117 106O F0008</t>
  </si>
  <si>
    <t>https://sineorb3.openhost.cafe24.com/Design/mall_2/600/PRADA/29E117 1CQK F0002.jpg</t>
  </si>
  <si>
    <t>29E117 1CQK F0002</t>
  </si>
  <si>
    <t>https://sineorb3.openhost.cafe24.com/Design/mall_2/600/PRADA/29E117 1CQK F0008.jpg</t>
  </si>
  <si>
    <t>29E117 1CQK F0008</t>
  </si>
  <si>
    <t>https://sineorb3.openhost.cafe24.com/Design/mall_2/600/PRADA/29F430 1WQ9 F0002.jpg</t>
  </si>
  <si>
    <t>29F430 1WQ9 F0002</t>
  </si>
  <si>
    <t>https://sineorb3.openhost.cafe24.com/Design/mall_2/600/PRADA/29F430 1WQ9 F0124.jpg</t>
  </si>
  <si>
    <t>29F430 1WQ9 F0124</t>
  </si>
  <si>
    <t>https://sineorb3.openhost.cafe24.com/Design/mall_2/600/PRADA/29F696 1WQ9 F0002.jpg</t>
  </si>
  <si>
    <t>29F696 1WQ9 F0002</t>
  </si>
  <si>
    <t>https://sineorb3.openhost.cafe24.com/Design/mall_2/600/PRADA/29F696 1WQ9 F0124.jpg</t>
  </si>
  <si>
    <t>29F696 1WQ9 F0124</t>
  </si>
  <si>
    <t>https://sineorb3.openhost.cafe24.com/Design/mall_2/600/PRADA/29O364 106O F0008.jpg</t>
  </si>
  <si>
    <t>29O364 106O F0008</t>
  </si>
  <si>
    <t>https://sineorb3.openhost.cafe24.com/Design/mall_2/600/CELINE/2AUS9 969P 38NO.jpg</t>
  </si>
  <si>
    <t>2AUS9 969P 38NO</t>
  </si>
  <si>
    <t>https://sineorb3.openhost.cafe24.com/Design/mall_2/600/PRADA/2CC534 053 F0002.jpg</t>
  </si>
  <si>
    <t>2CC534 053 F0002</t>
  </si>
  <si>
    <t>https://sineorb3.openhost.cafe24.com/Design/mall_2/600/PRADA/2CM217 053 F0002.jpg</t>
  </si>
  <si>
    <t>2CM217 053 F0002</t>
  </si>
  <si>
    <t>https://sineorb3.openhost.cafe24.com/Design/mall_2/600/PRADA/2CM253 053 F0002.jpg</t>
  </si>
  <si>
    <t>2CM253 053 F0002</t>
  </si>
  <si>
    <t>https://sineorb3.openhost.cafe24.com/Design/mall_2/600/PRADA/2CN012 2BTV F0YBR.jpg</t>
  </si>
  <si>
    <t>2CN012 2BTV F0YBR</t>
  </si>
  <si>
    <t>https://sineorb3.openhost.cafe24.com/Design/mall_2/600/PRADA/2CN012 2BTV F0YBS.jpg</t>
  </si>
  <si>
    <t>2CN012 2BTV F0YBS</t>
  </si>
  <si>
    <t>https://sineorb3.openhost.cafe24.com/Design/mall_2/600/PRADA/2CN023 BV1 F0002.jpg</t>
  </si>
  <si>
    <t>2CN023 BV1 F0002</t>
  </si>
  <si>
    <t>https://sineorb3.openhost.cafe24.com/Design/mall_2/600/PRADA/2CN023 BV1 F0216.jpg</t>
  </si>
  <si>
    <t>2CN023 BV1 F0216</t>
  </si>
  <si>
    <t>https://sineorb3.openhost.cafe24.com/Design/mall_2/600/PRADA/2CN028 2DMN F0002.jpg</t>
  </si>
  <si>
    <t>2CN028 2DMN F0002</t>
  </si>
  <si>
    <t>https://sineorb3.openhost.cafe24.com/Design/mall_2/600/PRADA/2CN028 BV1 F0002.jpg</t>
  </si>
  <si>
    <t>2CN028 BV1 F0002</t>
  </si>
  <si>
    <t>https://sineorb3.openhost.cafe24.com/Design/mall_2/600/PRADA/2CN031 BN3 F0002.jpg</t>
  </si>
  <si>
    <t>2CN031 BN3 F0002</t>
  </si>
  <si>
    <t>https://sineorb3.openhost.cafe24.com/Design/mall_2/600/PRADA/2EE369 3LKI F0009.jpg</t>
  </si>
  <si>
    <t>2EE369 3LKI F0009</t>
  </si>
  <si>
    <t>https://sineorb3.openhost.cafe24.com/Design/mall_2/600/PRADA/2EG293 3KZU F0002.jpg</t>
  </si>
  <si>
    <t>2EG293 3KZU F0002</t>
  </si>
  <si>
    <t>https://sineorb3.openhost.cafe24.com/Design/mall_2/600/PRADA/2EG347 1O2P F0804.jpg</t>
  </si>
  <si>
    <t>2EG347 1O2P F0804</t>
  </si>
  <si>
    <t>https://sineorb3.openhost.cafe24.com/Design/mall_2/600/PRADA/2EG347 1O2P F0806.jpg</t>
  </si>
  <si>
    <t>2EG347 1O2P F0806</t>
  </si>
  <si>
    <t>https://sineorb3.openhost.cafe24.com/Design/mall_2/600/PRADA/2EG347 1O2P F0CZQ.jpg</t>
  </si>
  <si>
    <t>2EG347 1O2P F0CZQ</t>
  </si>
  <si>
    <t>https://sineorb3.openhost.cafe24.com/Design/mall_2/600/PRADA/2EG347 2OGV F0804.jpg</t>
  </si>
  <si>
    <t>2EG347 2OGV F0804</t>
  </si>
  <si>
    <t>https://sineorb3.openhost.cafe24.com/Design/mall_2/600/PRADA/2EG347 2OGV F0806.jpg</t>
  </si>
  <si>
    <t>2EG347 2OGV F0806</t>
  </si>
  <si>
    <t>https://sineorb3.openhost.cafe24.com/Design/mall_2/600/PRADA/2EG350 2OGV F0713.jpg</t>
  </si>
  <si>
    <t>2EG350 2OGV F0713</t>
  </si>
  <si>
    <t>https://sineorb3.openhost.cafe24.com/Design/mall_2/600/PRADA/2EG355 3ON8 F0633.jpg</t>
  </si>
  <si>
    <t>2EG355 3ON8 F0633</t>
  </si>
  <si>
    <t>https://sineorb3.openhost.cafe24.com/Design/mall_2/600/PRADA/2EG357 3ON8 F0964.jpg</t>
  </si>
  <si>
    <t>2EG357 3ON8 F0964</t>
  </si>
  <si>
    <t>https://sineorb3.openhost.cafe24.com/Design/mall_2/600/PRADA/2EG361 3O8X F0964.jpg</t>
  </si>
  <si>
    <t>2EG361 3O8X F0964</t>
  </si>
  <si>
    <t>https://sineorb3.openhost.cafe24.com/Design/mall_2/600/PRADA/2EG363 2OGE F0002.jpg</t>
  </si>
  <si>
    <t>2EG363 2OGE F0002</t>
  </si>
  <si>
    <t>https://sineorb3.openhost.cafe24.com/Design/mall_2/600/PRADA/2EG363 2OGE F0009.jpg</t>
  </si>
  <si>
    <t>2EG363 2OGE F0009</t>
  </si>
  <si>
    <t>https://sineorb3.openhost.cafe24.com/Design/mall_2/600/PRADA/2EG363 2OGE F0024.jpg</t>
  </si>
  <si>
    <t>2EG363 2OGE F0024</t>
  </si>
  <si>
    <t>https://sineorb3.openhost.cafe24.com/Design/mall_2/600/PRADA/2EG363 OPZ F0002.jpg</t>
  </si>
  <si>
    <t>2EG363 OPZ F0002</t>
  </si>
  <si>
    <t>https://sineorb3.openhost.cafe24.com/Design/mall_2/600/PRADA/2EG366 2OGN F0124.jpg</t>
  </si>
  <si>
    <t>2EG366 2OGN F0124</t>
  </si>
  <si>
    <t>https://sineorb3.openhost.cafe24.com/Design/mall_2/600/PRADA/2EG381 3ON8 F075A.jpg</t>
  </si>
  <si>
    <t>2EG381 3ON8 F075A</t>
  </si>
  <si>
    <t>https://sineorb3.openhost.cafe24.com/Design/mall_2/600/PRADA/2EG383 OZ7 F0N40.jpg</t>
  </si>
  <si>
    <t>2EG383 OZ7 F0N40</t>
  </si>
  <si>
    <t>https://sineorb3.openhost.cafe24.com/Design/mall_2/600/PRADA/2EG391 3ON8 F0964.jpg</t>
  </si>
  <si>
    <t>2EG391 3ON8 F0964</t>
  </si>
  <si>
    <t>https://sineorb3.openhost.cafe24.com/Design/mall_2/600/PRADA/2EG400 2ON8 F0002.jpg</t>
  </si>
  <si>
    <t>2EG400 2ON8 F0002</t>
  </si>
  <si>
    <t>https://sineorb3.openhost.cafe24.com/Design/mall_2/600/PRADA/2EG400 3ON8 F0002.jpg</t>
  </si>
  <si>
    <t>2EG400 3ON8 F0002</t>
  </si>
  <si>
    <t>https://sineorb3.openhost.cafe24.com/Design/mall_2/600/PRADA/2EG401 1OBB F0H5A.jpg</t>
  </si>
  <si>
    <t>2EG401 1OBB F0H5A</t>
  </si>
  <si>
    <t>https://sineorb3.openhost.cafe24.com/Design/mall_2/600/PRADA/2EG401 2OGK F0009.jpg</t>
  </si>
  <si>
    <t>2EG401 2OGK F0009</t>
  </si>
  <si>
    <t>https://sineorb3.openhost.cafe24.com/Design/mall_2/600/PRADA/2EG401 2OGQ F0009.jpg</t>
  </si>
  <si>
    <t>2EG401 2OGQ F0009</t>
  </si>
  <si>
    <t>https://sineorb3.openhost.cafe24.com/Design/mall_2/600/PRADA/2EG401 2OGQ F0H5A.jpg</t>
  </si>
  <si>
    <t>2EG401 2OGQ F0H5A</t>
  </si>
  <si>
    <t>https://sineorb3.openhost.cafe24.com/Design/mall_2/600/PRADA/2EG402 3ON8 F0970.jpg</t>
  </si>
  <si>
    <t>2EG402 3ON8 F0970</t>
  </si>
  <si>
    <t>https://sineorb3.openhost.cafe24.com/Design/mall_2/600/PRADA/2EG403 1O53 F0970.jpg</t>
  </si>
  <si>
    <t>2EG403 1O53 F0970</t>
  </si>
  <si>
    <t>https://sineorb3.openhost.cafe24.com/Design/mall_2/600/PRADA/2EG403 1O53 F0P41.jpg</t>
  </si>
  <si>
    <t>2EG403 1O53 F0P41</t>
  </si>
  <si>
    <t>https://sineorb3.openhost.cafe24.com/Design/mall_2/600/PRADA/2EG403 2OGI F0970.jpg</t>
  </si>
  <si>
    <t>2EG403 2OGI F0970</t>
  </si>
  <si>
    <t>https://sineorb3.openhost.cafe24.com/Design/mall_2/600/PRADA/2EG403 2OGI F0P41.jpg</t>
  </si>
  <si>
    <t>2EG403 2OGI F0P41</t>
  </si>
  <si>
    <t>https://sineorb3.openhost.cafe24.com/Design/mall_2/600/PRADA/2EG405 3ON8 F0964.jpg</t>
  </si>
  <si>
    <t>2EG405 3ON8 F0964</t>
  </si>
  <si>
    <t>https://sineorb3.openhost.cafe24.com/Design/mall_2/600/MARC JACOBS/2F3HBP028H02 001.jpg</t>
  </si>
  <si>
    <t>2F3HBP028H02 001</t>
  </si>
  <si>
    <t>https://sineorb3.openhost.cafe24.com/Design/mall_2/600/MARC JACOBS/2F3HBP029H02 001.jpg</t>
  </si>
  <si>
    <t>2F3HBP029H02 001</t>
  </si>
  <si>
    <t>https://sineorb3.openhost.cafe24.com/Design/mall_2/600/MARC JACOBS/2F3HSH020H01 001.jpg</t>
  </si>
  <si>
    <t>2F3HSH020H01 001</t>
  </si>
  <si>
    <t>https://sineorb3.openhost.cafe24.com/Design/mall_2/600/MARC JACOBS/2F3SCP005S07 001.jpg</t>
  </si>
  <si>
    <t>2F3SCP005S07 001</t>
  </si>
  <si>
    <t>https://sineorb3.openhost.cafe24.com/Design/mall_2/600//MARC%20JACOBS/2F4HCR016H05%20965.jpg</t>
  </si>
  <si>
    <t>2F4HCR016H05 965</t>
  </si>
  <si>
    <t>https://sineorb3.openhost.cafe24.com/Design/mall_2/600/MARC JACOBS/2F4HTT029H05 965.jpg</t>
  </si>
  <si>
    <t>2F4HTT029H05 965</t>
  </si>
  <si>
    <t>https://sineorb3.openhost.cafe24.com/Design/mall_2/600/PRADA/2FS057 2FK3 F0H16.jpg</t>
  </si>
  <si>
    <t>2FS057 2FK3 F0H16</t>
  </si>
  <si>
    <t>https://sineorb3.openhost.cafe24.com/Design/mall_2/600/VIVIENNEWESTWOOD/2H01000A J0009 K410.jpg</t>
  </si>
  <si>
    <t>2H01000A J0009 K410</t>
  </si>
  <si>
    <t>https://sineorb3.openhost.cafe24.com/Design/mall_2/600/VIVIENNEWESTWOOD/2H01000A J0009 N401.jpg</t>
  </si>
  <si>
    <t>2H01000A J0009 N401</t>
  </si>
  <si>
    <t>https://sineorb3.openhost.cafe24.com/Design/mall_2/600/VIVIENNEWESTWOOD/2H01000H%20J0009%20A401.jpg</t>
  </si>
  <si>
    <t>2H01000H J0009 A401</t>
  </si>
  <si>
    <t>https://sineorb3.openhost.cafe24.com/Design/mall_2/600/VIVIENNEWESTWOOD/2H01000H J0009 N401.jpg</t>
  </si>
  <si>
    <t>2H01000H J0009 N401</t>
  </si>
  <si>
    <t>https://sineorb3.openhost.cafe24.com/Design/mall_2/600/VIVIENNEWESTWOOD/2H01000I J0009 A401.jpg</t>
  </si>
  <si>
    <t>2H01000I J0009 A401</t>
  </si>
  <si>
    <t>https://sineorb3.openhost.cafe24.com/Design/mall_2/600/VIVIENNEWESTWOOD/2H01000I%20J0009%20G408.jpg</t>
  </si>
  <si>
    <t>2H01000I J0009 G408</t>
  </si>
  <si>
    <t>https://sineorb3.openhost.cafe24.com/Design/mall_2/600/VIVIENNEWESTWOOD/2H01000I%20J0009%20K419.jpg</t>
  </si>
  <si>
    <t>2H01000I J0009 K419</t>
  </si>
  <si>
    <t>https://sineorb3.openhost.cafe24.com/Design/mall_2/600/VIVIENNEWESTWOOD/2H01000I J0009 N401.jpg</t>
  </si>
  <si>
    <t>2H01000I J0009 N401</t>
  </si>
  <si>
    <t>https://sineorb3.openhost.cafe24.com/Design/mall_2/600/VIVIENNEWESTWOOD/2H01000I J0037 D207.jpg</t>
  </si>
  <si>
    <t>2H01000I J0037 D207</t>
  </si>
  <si>
    <t>https://sineorb3.openhost.cafe24.com/Design/mall_2/600/VIVIENNEWESTWOOD/2H01000L J0009 K410.jpg</t>
  </si>
  <si>
    <t>2H01000L J0009 K410</t>
  </si>
  <si>
    <t>https://sineorb3.openhost.cafe24.com/Design/mall_2/600/VIVIENNEWESTWOOD/2H01000L J0009 M405.jpg</t>
  </si>
  <si>
    <t>2H01000L J0009 M405</t>
  </si>
  <si>
    <t>https://sineorb3.openhost.cafe24.com/Design/mall_2/600/PRADA/2HC137 2DMI F0002.jpg</t>
  </si>
  <si>
    <t>2HC137 2DMI F0002</t>
  </si>
  <si>
    <t>https://sineorb3.openhost.cafe24.com/Design/mall_2/600/PRADA/2HC274 2B15 F0002.jpg</t>
  </si>
  <si>
    <t>2HC274 2B15 F0002</t>
  </si>
  <si>
    <t>https://sineorb3.openhost.cafe24.com/Design/mall_2/600/PRADA/2HC274 2DMI F0002.jpg</t>
  </si>
  <si>
    <t>2HC274 2DMI F0002</t>
  </si>
  <si>
    <t>https://sineorb3.openhost.cafe24.com/Design/mall_2/600/PRADA/2HC274 AJ6 F0008.jpg</t>
  </si>
  <si>
    <t>2HC274 AJ6 F0008</t>
  </si>
  <si>
    <t>https://sineorb3.openhost.cafe24.com/Design/mall_2/600/PRADA/2IB288 038 F0002.jpg</t>
  </si>
  <si>
    <t>2IB288 038 F0002</t>
  </si>
  <si>
    <t>https://sineorb3.openhost.cafe24.com/Design/mall_2/600/PRADA/2IB288 038 F0216.jpg</t>
  </si>
  <si>
    <t>2IB288 038 F0216</t>
  </si>
  <si>
    <t>https://sineorb3.openhost.cafe24.com/Design/mall_2/600/PRADA/2IB288 038 F0334.jpg</t>
  </si>
  <si>
    <t>2IB288 038 F0334</t>
  </si>
  <si>
    <t>https://sineorb3.openhost.cafe24.com/Design/mall_2/600/PRADA/2IB288 038 F0C2P.jpg</t>
  </si>
  <si>
    <t>2IB288 038 F0C2P</t>
  </si>
  <si>
    <t>https://sineorb3.openhost.cafe24.com/Design/mall_2/600/PRADA/2IB289 053 F0002.jpg</t>
  </si>
  <si>
    <t>2IB289 053 F0002</t>
  </si>
  <si>
    <t>https://sineorb3.openhost.cafe24.com/Design/mall_2/600/PRADA/2IC027 QHH F0002.jpg</t>
  </si>
  <si>
    <t>2IC027 QHH F0002</t>
  </si>
  <si>
    <t>https://sineorb3.openhost.cafe24.com/Design/mall_2/600/PRADA/2IC129 038 F0002.jpg</t>
  </si>
  <si>
    <t>2IC129 038 F0002</t>
  </si>
  <si>
    <t>https://sineorb3.openhost.cafe24.com/Design/mall_2/600/PRADA/2IS057 EEZ F068Z.jpg</t>
  </si>
  <si>
    <t>2IS057 EEZ F068Z</t>
  </si>
  <si>
    <t>https://sineorb3.openhost.cafe24.com/Design/mall_2/600/PRADA/2JB303 2DTO F0118.jpg</t>
  </si>
  <si>
    <t>2JB303 2DTO F0118</t>
  </si>
  <si>
    <t>https://sineorb3.openhost.cafe24.com/Design/mall_2/600/PRADA/2JC826 2DSP F0002.jpg</t>
  </si>
  <si>
    <t>2JC826 2DSP F0002</t>
  </si>
  <si>
    <t>https://sineorb3.openhost.cafe24.com/Design/mall_2/600/PRADA/2JS060 2CBY F0Z15.jpg</t>
  </si>
  <si>
    <t>2JS060 2CBY F0Z15</t>
  </si>
  <si>
    <t>https://sineorb3.openhost.cafe24.com/Design/mall_2/600/PRADA/2JS061 2CBY F0002.jpg</t>
  </si>
  <si>
    <t>2JS061 2CBY F0002</t>
  </si>
  <si>
    <t>https://sineorb3.openhost.cafe24.com/Design/mall_2/600/PRADA/2MB031 2DMH F0002.jpg</t>
  </si>
  <si>
    <t>2MB031 2DMH F0002</t>
  </si>
  <si>
    <t>https://sineorb3.openhost.cafe24.com/Design/mall_2/600/PRADA/2MC016 2EDL F0216.jpg</t>
  </si>
  <si>
    <t>2MC016 2EDL F0216</t>
  </si>
  <si>
    <t>https://sineorb3.openhost.cafe24.com/Design/mall_2/600/PRADA/2MC016 QHH F0002.jpg</t>
  </si>
  <si>
    <t>2MC016 QHH F0002</t>
  </si>
  <si>
    <t>https://sineorb3.openhost.cafe24.com/Design/mall_2/600/PRADA/2MC016 QME F0002.jpg</t>
  </si>
  <si>
    <t>2MC016 QME F0002</t>
  </si>
  <si>
    <t>https://sineorb3.openhost.cafe24.com/Design/mall_2/600/PRADA/2MC025 2E54 F0002.jpg</t>
  </si>
  <si>
    <t>2MC025 2E54 F0002</t>
  </si>
  <si>
    <t>https://sineorb3.openhost.cafe24.com/Design/mall_2/600/PRADA/2MC047 053 F0002.jpg</t>
  </si>
  <si>
    <t>2MC047 053 F0002</t>
  </si>
  <si>
    <t>https://sineorb3.openhost.cafe24.com/Design/mall_2/600/PRADA/2MC047 QHH F0002.jpg</t>
  </si>
  <si>
    <t>2MC047 QHH F0002</t>
  </si>
  <si>
    <t>https://sineorb3.openhost.cafe24.com/Design/mall_2/600/PRADA/2MC047 QME F0002.jpg</t>
  </si>
  <si>
    <t>2MC047 QME F0002</t>
  </si>
  <si>
    <t>https://sineorb3.openhost.cafe24.com/Design/mall_2/600/PRADA/2MC067 QHH F0002.jpg</t>
  </si>
  <si>
    <t>2MC067 QHH F0002</t>
  </si>
  <si>
    <t>https://sineorb3.openhost.cafe24.com/Design/mall_2/600/PRADA/2MC087 QHH F0002.jpg</t>
  </si>
  <si>
    <t>2MC087 QHH F0002</t>
  </si>
  <si>
    <t>https://sineorb3.openhost.cafe24.com/Design/mall_2/600/PRADA/2MC101 053 F0002.jpg</t>
  </si>
  <si>
    <t>2MC101 053 F0002</t>
  </si>
  <si>
    <t>https://sineorb3.openhost.cafe24.com/Design/mall_2/600/PRADA/2MC101 2BUC F0002.jpg</t>
  </si>
  <si>
    <t>2MC101 2BUC F0002</t>
  </si>
  <si>
    <t>https://sineorb3.openhost.cafe24.com/Design/mall_2/600/PRADA/2MC101 2E3A F0002.jpg</t>
  </si>
  <si>
    <t>2MC101 2E3A F0002</t>
  </si>
  <si>
    <t>https://sineorb3.openhost.cafe24.com/Design/mall_2/600/PRADA/2MC101 QHH F0002.jpg</t>
  </si>
  <si>
    <t>2MC101 QHH F0002</t>
  </si>
  <si>
    <t>https://sineorb3.openhost.cafe24.com/Design/mall_2/600/PRADA/2MC101 QHH F0216.jpg</t>
  </si>
  <si>
    <t>2MC101 QHH F0216</t>
  </si>
  <si>
    <t>https://sineorb3.openhost.cafe24.com/Design/mall_2/600/PRADA/2MC101 QME F0002.jpg</t>
  </si>
  <si>
    <t>2MC101 QME F0002</t>
  </si>
  <si>
    <t>https://sineorb3.openhost.cafe24.com/Design/mall_2/600/PRADA/2MC101 QME F0632.jpg</t>
  </si>
  <si>
    <t>2MC101 QME F0632</t>
  </si>
  <si>
    <t>https://sineorb3.openhost.cafe24.com/Design/mall_2/600/PRADA/2MC122 053 F0002.jpg</t>
  </si>
  <si>
    <t>2MC122 053 F0002</t>
  </si>
  <si>
    <t>https://sineorb3.openhost.cafe24.com/Design/mall_2/600/PRADA/2MC122 QHH F0002.jpg</t>
  </si>
  <si>
    <t>2MC122 QHH F0002</t>
  </si>
  <si>
    <t>https://sineorb3.openhost.cafe24.com/Design/mall_2/600/PRADA/2MC122 QME F0002.jpg</t>
  </si>
  <si>
    <t>2MC122 QME F0002</t>
  </si>
  <si>
    <t>https://sineorb3.openhost.cafe24.com/Design/mall_2/600/PRADA/2MC122 QME F0632.jpg</t>
  </si>
  <si>
    <t>2MC122 QME F0632</t>
  </si>
  <si>
    <t>https://sineorb3.openhost.cafe24.com/Design/mall_2/600/PRADA/2MC149 2BBE F0002.jpg</t>
  </si>
  <si>
    <t>2MC149 2BBE F0002</t>
  </si>
  <si>
    <t>https://sineorb3.openhost.cafe24.com/Design/mall_2/600/PRADA/2MC149 QHH F0002.jpg</t>
  </si>
  <si>
    <t>2MC149 QHH F0002</t>
  </si>
  <si>
    <t>https://sineorb3.openhost.cafe24.com/Design/mall_2/600/PRADA/2MC223 053 F0002.jpg</t>
  </si>
  <si>
    <t>2MC223 053 F0002</t>
  </si>
  <si>
    <t>https://sineorb3.openhost.cafe24.com/Design/mall_2/600/PRADA/2MC223 2CB2 F0216.jpg</t>
  </si>
  <si>
    <t>2MC223 2CB2 F0216</t>
  </si>
  <si>
    <t>https://sineorb3.openhost.cafe24.com/Design/mall_2/600/PRADA/2MC223 2CNV F0002.jpg</t>
  </si>
  <si>
    <t>2MC223 2CNV F0002</t>
  </si>
  <si>
    <t>https://sineorb3.openhost.cafe24.com/Design/mall_2/600/PRADA/2MC223 2EGO F0575.jpg</t>
  </si>
  <si>
    <t>2MC223 2EGO F0575</t>
  </si>
  <si>
    <t>https://sineorb3.openhost.cafe24.com/Design/mall_2/600/PRADA/2MC223 2EGO F0576.jpg</t>
  </si>
  <si>
    <t>2MC223 2EGO F0576</t>
  </si>
  <si>
    <t>https://sineorb3.openhost.cafe24.com/Design/mall_2/600/PRADA/2MC223 QHH F0002.jpg</t>
  </si>
  <si>
    <t>2MC223 QHH F0002</t>
  </si>
  <si>
    <t>https://sineorb3.openhost.cafe24.com/Design/mall_2/600/PRADA/2MC223 QHH F0216.jpg</t>
  </si>
  <si>
    <t>2MC223 QHH F0216</t>
  </si>
  <si>
    <t>https://sineorb3.openhost.cafe24.com/Design/mall_2/600/PRADA/2MC223 QHH F216.jpg</t>
  </si>
  <si>
    <t>2MC223 QHH F216</t>
  </si>
  <si>
    <t>https://sineorb3.openhost.cafe24.com/Design/mall_2/600/PRADA/2MC223 QME F0002.jpg</t>
  </si>
  <si>
    <t>2MC223 QME F0002</t>
  </si>
  <si>
    <t>https://sineorb3.openhost.cafe24.com/Design/mall_2/600/PRADA/2MC223 QME F014B.jpg</t>
  </si>
  <si>
    <t>2MC223 QME F014B</t>
  </si>
  <si>
    <t>https://sineorb3.openhost.cafe24.com/Design/mall_2/600/PRADA/2MC223 QME F0216.jpg</t>
  </si>
  <si>
    <t>2MC223 QME F0216</t>
  </si>
  <si>
    <t>https://sineorb3.openhost.cafe24.com/Design/mall_2/600/PRADA/2MC223 QME F0632.jpg</t>
  </si>
  <si>
    <t>2MC223 QME F0632</t>
  </si>
  <si>
    <t>https://sineorb3.openhost.cafe24.com/Design/mall_2/600/PRADA/2MC223 QME F0G52.jpg</t>
  </si>
  <si>
    <t>2MC223 QME F0G52</t>
  </si>
  <si>
    <t>https://sineorb3.openhost.cafe24.com/Design/mall_2/600/PRADA/2MC223 ZLP F0002.jpg</t>
  </si>
  <si>
    <t>2MC223 ZLP F0002</t>
  </si>
  <si>
    <t>https://sineorb3.openhost.cafe24.com/Design/mall_2/600/PRADA/2MH041 QHH F0076.jpg</t>
  </si>
  <si>
    <t>2MH041 QHH F0076</t>
  </si>
  <si>
    <t>https://sineorb3.openhost.cafe24.com/Design/mall_2/600/PRADA/2ML188 053 F0002.jpg</t>
  </si>
  <si>
    <t>2ML188 053 F0002</t>
  </si>
  <si>
    <t>https://sineorb3.openhost.cafe24.com/Design/mall_2/600/PRADA/2ML188 QHH F0002.jpg</t>
  </si>
  <si>
    <t>2ML188 QHH F0002</t>
  </si>
  <si>
    <t>https://sineorb3.openhost.cafe24.com/Design/mall_2/600/PRADA/2ML188 QME F0002.jpg</t>
  </si>
  <si>
    <t>2ML188 QME F0002</t>
  </si>
  <si>
    <t>https://sineorb3.openhost.cafe24.com/Design/mall_2/600/PRADA/2ML220 053 F0002.jpg</t>
  </si>
  <si>
    <t>2ML220 053 F0002</t>
  </si>
  <si>
    <t>https://sineorb3.openhost.cafe24.com/Design/mall_2/600/PRADA/2MM003 QHH F0002.jpg</t>
  </si>
  <si>
    <t>2MM003 QHH F0002</t>
  </si>
  <si>
    <t>https://sineorb3.openhost.cafe24.com/Design/mall_2/600/PRADA/2MM358 QHH F0002.jpg</t>
  </si>
  <si>
    <t>2MM358 QHH F0002</t>
  </si>
  <si>
    <t>https://sineorb3.openhost.cafe24.com/Design/mall_2/600/PRADA/2MN077 053 F0002.jpg</t>
  </si>
  <si>
    <t>2MN077 053 F0002</t>
  </si>
  <si>
    <t>https://sineorb3.openhost.cafe24.com/Design/mall_2/600/PRADA/2MN077 2CB2 F0002.jpg</t>
  </si>
  <si>
    <t>2MN077 2CB2 F0002</t>
  </si>
  <si>
    <t>https://sineorb3.openhost.cafe24.com/Design/mall_2/600/PRADA/2MN077 2EGO F0YT1.jpg</t>
  </si>
  <si>
    <t>2MN077 2EGO F0YT1</t>
  </si>
  <si>
    <t>https://sineorb3.openhost.cafe24.com/Design/mall_2/600/PRADA/2MN077 QHH F0002.jpg</t>
  </si>
  <si>
    <t>2MN077 QHH F0002</t>
  </si>
  <si>
    <t>https://sineorb3.openhost.cafe24.com/Design/mall_2/600/PRADA/2MN077 QHH F0216.jpg</t>
  </si>
  <si>
    <t>2MN077 QHH F0216</t>
  </si>
  <si>
    <t>https://sineorb3.openhost.cafe24.com/Design/mall_2/600/PRADA/2MN077 QME F0002.jpg</t>
  </si>
  <si>
    <t>2MN077 QME F0002</t>
  </si>
  <si>
    <t>https://sineorb3.openhost.cafe24.com/Design/mall_2/600/PRADA/2MN077 QME F0216.jpg</t>
  </si>
  <si>
    <t>2MN077 QME F0216</t>
  </si>
  <si>
    <t>https://sineorb3.openhost.cafe24.com/Design/mall_2/600/PRADA/2MN077 QME F0632.jpg</t>
  </si>
  <si>
    <t>2MN077 QME F0632</t>
  </si>
  <si>
    <t>https://sineorb3.openhost.cafe24.com/Design/mall_2/600/PRADA/2MN077 QME F0G52.jpg</t>
  </si>
  <si>
    <t>2MN077 QME F0G52</t>
  </si>
  <si>
    <t>https://sineorb3.openhost.cafe24.com/Design/mall_2/600/PRADA/2MN077 ZLP F0002.jpg</t>
  </si>
  <si>
    <t>2MN077 ZLP F0002</t>
  </si>
  <si>
    <t>https://sineorb3.openhost.cafe24.com/Design/mall_2/600/PRADA/2MN077 ZLP F0216.jpg</t>
  </si>
  <si>
    <t>2MN077 ZLP F0216</t>
  </si>
  <si>
    <t>https://sineorb3.openhost.cafe24.com/Design/mall_2/600/PRADA/2MO004 2DMH F0002.jpg</t>
  </si>
  <si>
    <t>2MO004 2DMH F0002</t>
  </si>
  <si>
    <t>https://sineorb3.openhost.cafe24.com/Design/mall_2/600/PRADA/2MO004 QHH F0002.jpg</t>
  </si>
  <si>
    <t>2MO004 QHH F0002</t>
  </si>
  <si>
    <t>https://sineorb3.openhost.cafe24.com/Design/mall_2/600/PRADA/2MO004 QHH F0216.jpg</t>
  </si>
  <si>
    <t>2MO004 QHH F0216</t>
  </si>
  <si>
    <t>https://sineorb3.openhost.cafe24.com/Design/mall_2/600/PRADA/2MO004 QME F0002.jpg</t>
  </si>
  <si>
    <t>2MO004 QME F0002</t>
  </si>
  <si>
    <t>https://sineorb3.openhost.cafe24.com/Design/mall_2/600/PRADA/2MO004 QME F0632.jpg</t>
  </si>
  <si>
    <t>2MO004 QME F0632</t>
  </si>
  <si>
    <t>https://sineorb3.openhost.cafe24.com/Design/mall_2/600/PRADA/2MO006 2DZ1 F0038.jpg</t>
  </si>
  <si>
    <t>2MO006 2DZ1 F0038</t>
  </si>
  <si>
    <t>https://sineorb3.openhost.cafe24.com/Design/mall_2/600/PRADA/2MO006 2DZ1 F0201.jpg</t>
  </si>
  <si>
    <t>2MO006 2DZ1 F0201</t>
  </si>
  <si>
    <t>https://sineorb3.openhost.cafe24.com/Design/mall_2/600/PRADA/2MO006 PN9 F0002.jpg</t>
  </si>
  <si>
    <t>2MO006 PN9 F0002</t>
  </si>
  <si>
    <t>https://sineorb3.openhost.cafe24.com/Design/mall_2/600/PRADA/2MO513 053 F0002.jpg</t>
  </si>
  <si>
    <t>2MO513 053 F0002</t>
  </si>
  <si>
    <t>https://sineorb3.openhost.cafe24.com/Design/mall_2/600/PRADA/2MO513 2CB2 F0002.jpg</t>
  </si>
  <si>
    <t>2MO513 2CB2 F0002</t>
  </si>
  <si>
    <t>https://sineorb3.openhost.cafe24.com/Design/mall_2/600/PRADA/2MO513 2DMH F0002.jpg</t>
  </si>
  <si>
    <t>2MO513 2DMH F0002</t>
  </si>
  <si>
    <t>https://sineorb3.openhost.cafe24.com/Design/mall_2/600/PRADA/2MO513 2E54 F0002.jpg</t>
  </si>
  <si>
    <t>2MO513 2E54 F0002</t>
  </si>
  <si>
    <t>https://sineorb3.openhost.cafe24.com/Design/mall_2/600/PRADA/2MO513 9Z2 F0002.jpg</t>
  </si>
  <si>
    <t>2MO513 9Z2 F0002</t>
  </si>
  <si>
    <t>https://sineorb3.openhost.cafe24.com/Design/mall_2/600/PRADA/2MO513 QHH F0002.jpg</t>
  </si>
  <si>
    <t>2MO513 QHH F0002</t>
  </si>
  <si>
    <t>https://sineorb3.openhost.cafe24.com/Design/mall_2/600/PRADA/2MO513 QHH F0216.jpg</t>
  </si>
  <si>
    <t>2MO513 QHH F0216</t>
  </si>
  <si>
    <t>https://sineorb3.openhost.cafe24.com/Design/mall_2/600/PRADA/2MO513 QME F0002.jpg</t>
  </si>
  <si>
    <t>2MO513 QME F0002</t>
  </si>
  <si>
    <t>https://sineorb3.openhost.cafe24.com/Design/mall_2/600/PRADA/2MO513 QME F0216.jpg</t>
  </si>
  <si>
    <t>2MO513 QME F0216</t>
  </si>
  <si>
    <t>https://sineorb3.openhost.cafe24.com/Design/mall_2/600/PRADA/2MO513 QME F0632.jpg</t>
  </si>
  <si>
    <t>2MO513 QME F0632</t>
  </si>
  <si>
    <t>https://sineorb3.openhost.cafe24.com/Design/mall_2/600/PRADA/2MO513 QME F0G52.jpg</t>
  </si>
  <si>
    <t>2MO513 QME F0G52</t>
  </si>
  <si>
    <t>https://sineorb3.openhost.cafe24.com/Design/mall_2/600/PRADA/2MO513 ZLP F0002.jpg</t>
  </si>
  <si>
    <t>2MO513 ZLP F0002</t>
  </si>
  <si>
    <t>https://sineorb3.openhost.cafe24.com/Design/mall_2/600/PRADA/2MO738 053 F0002.jpg</t>
  </si>
  <si>
    <t>2MO738 053 F0002</t>
  </si>
  <si>
    <t>https://sineorb3.openhost.cafe24.com/Design/mall_2/600/PRADA/2MO738 2DMH F0002.jpg</t>
  </si>
  <si>
    <t>2MO738 2DMH F0002</t>
  </si>
  <si>
    <t>https://sineorb3.openhost.cafe24.com/Design/mall_2/600/PRADA/2MO738 QHH F0002.jpg</t>
  </si>
  <si>
    <t>2MO738 QHH F0002</t>
  </si>
  <si>
    <t>https://sineorb3.openhost.cafe24.com/Design/mall_2/600/PRADA/2MO738 QME F0002.jpg</t>
  </si>
  <si>
    <t>2MO738 QME F0002</t>
  </si>
  <si>
    <t>https://sineorb3.openhost.cafe24.com/Design/mall_2/600/PRADA/2MO738 QME F0632.jpg</t>
  </si>
  <si>
    <t>2MO738 QME F0632</t>
  </si>
  <si>
    <t>https://sineorb3.openhost.cafe24.com/Design/mall_2/600/PRADA/2MO912 053 F0002.jpg</t>
  </si>
  <si>
    <t>2MO912 053 F0002</t>
  </si>
  <si>
    <t>https://sineorb3.openhost.cafe24.com/Design/mall_2/600/PRADA/2MO912 QME F0002.jpg</t>
  </si>
  <si>
    <t>2MO912 QME F0002</t>
  </si>
  <si>
    <t>https://sineorb3.openhost.cafe24.com/Design/mall_2/600/PRADA/2MR035 QHH F0002.jpg</t>
  </si>
  <si>
    <t>2MR035 QHH F0002</t>
  </si>
  <si>
    <t>https://sineorb3.openhost.cafe24.com/Design/mall_2/600/PRADA/2MR035 QHH F0076.jpg</t>
  </si>
  <si>
    <t>2MR035 QHH F0076</t>
  </si>
  <si>
    <t>https://sineorb3.openhost.cafe24.com/Design/mall_2/600/PRADA/2MR035 QME F0002.jpg</t>
  </si>
  <si>
    <t>2MR035 QME F0002</t>
  </si>
  <si>
    <t>https://sineorb3.openhost.cafe24.com/Design/mall_2/600/PRADA/2MV836 053 F0002.jpg</t>
  </si>
  <si>
    <t>2MV836 053 F0002</t>
  </si>
  <si>
    <t>https://sineorb3.openhost.cafe24.com/Design/mall_2/600/PRADA/2MV836 QHH F0002.jpg</t>
  </si>
  <si>
    <t>2MV836 QHH F0002</t>
  </si>
  <si>
    <t>https://sineorb3.openhost.cafe24.com/Design/mall_2/600/PRADA/2MV836 QME F0002.jpg</t>
  </si>
  <si>
    <t>2MV836 QME F0002</t>
  </si>
  <si>
    <t>https://sineorb3.openhost.cafe24.com/Design/mall_2/600/PRADA/2MV836 QME F0216.jpg</t>
  </si>
  <si>
    <t>2MV836 QME F0216</t>
  </si>
  <si>
    <t>https://sineorb3.openhost.cafe24.com/Design/mall_2/600/PRADA/2MV836 QME F0632.jpg</t>
  </si>
  <si>
    <t>2MV836 QME F0632</t>
  </si>
  <si>
    <t>https://sineorb3.openhost.cafe24.com/Design/mall_2/600/PRADA/2MV836 QME F0G52.jpg</t>
  </si>
  <si>
    <t>2MV836 QME F0G52</t>
  </si>
  <si>
    <t>https://sineorb3.openhost.cafe24.com/Design/mall_2/600/PRADA/2NA045 2DMH F0002.jpg</t>
  </si>
  <si>
    <t>2NA045 2DMH F0002</t>
  </si>
  <si>
    <t>https://sineorb3.openhost.cafe24.com/Design/mall_2/600/PRADA/2NA819 064 F0002.jpg</t>
  </si>
  <si>
    <t>2NA819 064 F0002</t>
  </si>
  <si>
    <t>https://sineorb3.openhost.cafe24.com/Design/mall_2/600/PRADA/2NE007 064 F0002.jpg</t>
  </si>
  <si>
    <t>2NE007 064 F0002</t>
  </si>
  <si>
    <t>https://sineorb3.openhost.cafe24.com/Design/mall_2/600/PRADA/2NE009 PN9 F0002.jpg</t>
  </si>
  <si>
    <t>2NE009 PN9 F0002</t>
  </si>
  <si>
    <t>https://sineorb3.openhost.cafe24.com/Design/mall_2/600/PRADA/2NE054 2FAD F0002.jpg</t>
  </si>
  <si>
    <t>2NE054 2FAD F0002</t>
  </si>
  <si>
    <t>https://sineorb3.openhost.cafe24.com/Design/mall_2/600/PRADA/2NE789 064 F0002.jpg</t>
  </si>
  <si>
    <t>2NE789 064 F0002</t>
  </si>
  <si>
    <t>https://sineorb3.openhost.cafe24.com/Design/mall_2/600/PRADA/2NE789 2DMH F0002.jpg</t>
  </si>
  <si>
    <t>2NE789 2DMH F0002</t>
  </si>
  <si>
    <t>https://sineorb3.openhost.cafe24.com/Design/mall_2/600/PRADA/2NG001 PN9 F0002.jpg</t>
  </si>
  <si>
    <t>2NG001 PN9 F0002</t>
  </si>
  <si>
    <t>https://sineorb3.openhost.cafe24.com/Design/mall_2/600/PRADA/2NG005 PN9 F0002.jpg</t>
  </si>
  <si>
    <t>2NG005 PN9 F0002</t>
  </si>
  <si>
    <t>https://sineorb3.openhost.cafe24.com/Design/mall_2/600/PRADA/2NG005 QME F0002.jpg</t>
  </si>
  <si>
    <t>2NG005 QME F0002</t>
  </si>
  <si>
    <t>https://sineorb3.openhost.cafe24.com/Design/mall_2/600/PRADA/2NH001 PN9 F0002.jpg</t>
  </si>
  <si>
    <t>2NH001 PN9 F0002</t>
  </si>
  <si>
    <t>https://sineorb3.openhost.cafe24.com/Design/mall_2/600/PRADA/2NH004 064 F0002.jpg</t>
  </si>
  <si>
    <t>2NH004 064 F0002</t>
  </si>
  <si>
    <t>https://sineorb3.openhost.cafe24.com/Design/mall_2/600/PRADA/2NH004 2DMH F0002.jpg</t>
  </si>
  <si>
    <t>2NH004 2DMH F0002</t>
  </si>
  <si>
    <t>https://sineorb3.openhost.cafe24.com/Design/mall_2/600/PRADA/2NH005 PN9 F0002.jpg</t>
  </si>
  <si>
    <t>2NH005 PN9 F0002</t>
  </si>
  <si>
    <t>https://sineorb3.openhost.cafe24.com/Design/mall_2/600/PRADA/2NH005 QME F0002.jpg</t>
  </si>
  <si>
    <t>2NH005 QME F0002</t>
  </si>
  <si>
    <t>https://sineorb3.openhost.cafe24.com/Design/mall_2/600/PRADA/2NH006 064 F0002.jpg</t>
  </si>
  <si>
    <t>2NH006 064 F0002</t>
  </si>
  <si>
    <t>https://sineorb3.openhost.cafe24.com/Design/mall_2/600/PRADA/2NH006 2DMH F0002.jpg</t>
  </si>
  <si>
    <t>2NH006 2DMH F0002</t>
  </si>
  <si>
    <t>https://sineorb3.openhost.cafe24.com/Design/mall_2/600/PRADA/2NH05V QME F0002.jpg</t>
  </si>
  <si>
    <t>2NH05V QME F0002</t>
  </si>
  <si>
    <t>https://sineorb3.openhost.cafe24.com/Design/mall_2/600/PRADA/2NH05V QME F0632.jpg</t>
  </si>
  <si>
    <t>2NH05V QME F0632</t>
  </si>
  <si>
    <t>https://sineorb3.openhost.cafe24.com/Design/mall_2/600/MARC JACOBS/2P4SMP045S02 001.jpg</t>
  </si>
  <si>
    <t>2P4SMP045S02 001</t>
  </si>
  <si>
    <t>https://sineorb3.openhost.cafe24.com/Design/mall_2/600/MARC JACOBS/2P4SMP045S02 212.jpg</t>
  </si>
  <si>
    <t>2P4SMP045S02 212</t>
  </si>
  <si>
    <t>https://sineorb3.openhost.cafe24.com/Design/mall_2/600/PRADA/2PG222 QHH F0002.jpg</t>
  </si>
  <si>
    <t>2PG222 QHH F0002</t>
  </si>
  <si>
    <t>https://sineorb3.openhost.cafe24.com/Design/mall_2/600/PRADA/2PG222 QHH F0216.jpg</t>
  </si>
  <si>
    <t>2PG222 QHH F0216</t>
  </si>
  <si>
    <t>https://sineorb3.openhost.cafe24.com/Design/mall_2/600/PRADA/2PG222 QME F0002.jpg</t>
  </si>
  <si>
    <t>2PG222 QME F0002</t>
  </si>
  <si>
    <t>https://sineorb3.openhost.cafe24.com/Design/mall_2/600/PRADA/2PG222 QME F0632.jpg</t>
  </si>
  <si>
    <t>2PG222 QME F0632</t>
  </si>
  <si>
    <t>https://sineorb3.openhost.cafe24.com/Design/mall_2/600/PRADA/2PG604 PN9 F0002.jpg</t>
  </si>
  <si>
    <t>2PG604 PN9 F0002</t>
  </si>
  <si>
    <t>https://sineorb3.openhost.cafe24.com/Design/mall_2/600/PRADA/2PM021 2ED1 F0276.jpg</t>
  </si>
  <si>
    <t>2PM021 2ED1 F0276</t>
  </si>
  <si>
    <t>https://sineorb3.openhost.cafe24.com/Design/mall_2/600/PRADA/2PP040 053 F0002.jpg</t>
  </si>
  <si>
    <t>2PP040 053 F0002</t>
  </si>
  <si>
    <t>https://sineorb3.openhost.cafe24.com/Design/mall_2/600/PRADA/2PP041 053 F0002.jpg</t>
  </si>
  <si>
    <t>2PP041 053 F0002</t>
  </si>
  <si>
    <t>https://sineorb3.openhost.cafe24.com/Design/mall_2/600/PRADA/2PP042 053 F0002.jpg</t>
  </si>
  <si>
    <t>2PP042 053 F0002</t>
  </si>
  <si>
    <t>https://sineorb3.openhost.cafe24.com/Design/mall_2/600/PRADA/2PP052 EPD F0216.jpg</t>
  </si>
  <si>
    <t>2PP052 EPD F0216</t>
  </si>
  <si>
    <t>https://sineorb3.openhost.cafe24.com/Design/mall_2/600/PRADA/2PP053 EPD F0216.jpg</t>
  </si>
  <si>
    <t>2PP053 EPD F0216</t>
  </si>
  <si>
    <t>https://sineorb3.openhost.cafe24.com/Design/mall_2/600/PRADA/2PP074 2BA7 F0002.jpg</t>
  </si>
  <si>
    <t>2PP074 2BA7 F0002</t>
  </si>
  <si>
    <t>https://sineorb3.openhost.cafe24.com/Design/mall_2/600/PRADA/2PP074 2BA7 F068Z.jpg</t>
  </si>
  <si>
    <t>2PP074 2BA7 F068Z</t>
  </si>
  <si>
    <t>https://sineorb3.openhost.cafe24.com/Design/mall_2/600/PRADA/2PP080 053 F0002.jpg</t>
  </si>
  <si>
    <t>2PP080 053 F0002</t>
  </si>
  <si>
    <t>https://sineorb3.openhost.cafe24.com/Design/mall_2/600/PRADA/2PP080 053 F068Z.jpg</t>
  </si>
  <si>
    <t>2PP080 053 F068Z</t>
  </si>
  <si>
    <t>https://sineorb3.openhost.cafe24.com/Design/mall_2/600/PRADA/2PP094 053 F0002.jpg</t>
  </si>
  <si>
    <t>2PP094 053 F0002</t>
  </si>
  <si>
    <t>https://sineorb3.openhost.cafe24.com/Design/mall_2/600/PRADA/2PP158 2BA7 F0IAU.jpg</t>
  </si>
  <si>
    <t>2PP158 2BA7 F0IAU</t>
  </si>
  <si>
    <t>https://sineorb3.openhost.cafe24.com/Design/mall_2/600/PRADA/2PP159 2BA7 F0IAU.jpg</t>
  </si>
  <si>
    <t>2PP159 2BA7 F0IAU</t>
  </si>
  <si>
    <t>https://sineorb3.openhost.cafe24.com/Design/mall_2/600/PRADA/2PP301 053 F0002.jpg</t>
  </si>
  <si>
    <t>2PP301 053 F0002</t>
  </si>
  <si>
    <t>https://sineorb3.openhost.cafe24.com/Design/mall_2/600/PRADA/2PP68T 053 F0002.jpg</t>
  </si>
  <si>
    <t>2PP68T 053 F0002</t>
  </si>
  <si>
    <t>https://sineorb3.openhost.cafe24.com/Design/mall_2/600/PRADA/2PP709 053 F0002.jpg</t>
  </si>
  <si>
    <t>2PP709 053 F0002</t>
  </si>
  <si>
    <t>https://sineorb3.openhost.cafe24.com/Design/mall_2/600/PRADA/2PP726 1QG F0002.jpg</t>
  </si>
  <si>
    <t>2PP726 1QG F0002</t>
  </si>
  <si>
    <t>https://sineorb3.openhost.cafe24.com/Design/mall_2/600/PRADA/2PS023 2BA6 F0632.jpg</t>
  </si>
  <si>
    <t>2PS023 2BA6 F0632</t>
  </si>
  <si>
    <t>https://sineorb3.openhost.cafe24.com/Design/mall_2/600/PRADA/2PS050 66A F0002.jpg</t>
  </si>
  <si>
    <t>2PS050 66A F0002</t>
  </si>
  <si>
    <t>https://sineorb3.openhost.cafe24.com/Design/mall_2/600/PRADA/2PS051 66A F0002.jpg</t>
  </si>
  <si>
    <t>2PS051 66A F0002</t>
  </si>
  <si>
    <t>https://sineorb3.openhost.cafe24.com/Design/mall_2/600/PRADA/2PT011 2DMN F0002.jpg</t>
  </si>
  <si>
    <t>2PT011 2DMN F0002</t>
  </si>
  <si>
    <t>https://sineorb3.openhost.cafe24.com/Design/mall_2/600/MARC JACOBS/2R4HTT019H03 001.jpg</t>
  </si>
  <si>
    <t>2R4HTT019H03 001</t>
  </si>
  <si>
    <t>https://sineorb3.openhost.cafe24.com/Design/mall_2/600/PRADA/2RI002 0HF F0002.jpg</t>
  </si>
  <si>
    <t>2RI002 0HF F0002</t>
  </si>
  <si>
    <t>https://sineorb3.openhost.cafe24.com/Design/mall_2/600/MARC JACOBS/2S3HCR058H03 001.jpg</t>
  </si>
  <si>
    <t>2S3HCR058H03 001</t>
  </si>
  <si>
    <t>https://sineorb3.openhost.cafe24.com/Design/mall_2/600//MARC%20JACOBS/2S3HCR058H03%20212.jpg</t>
  </si>
  <si>
    <t>2S3HCR058H03 212</t>
  </si>
  <si>
    <t>https://sineorb3.openhost.cafe24.com/Design/mall_2/600/MARC JACOBS/2S5SMN016S01 001.jpg</t>
  </si>
  <si>
    <t>2S5SMN016S01 001</t>
  </si>
  <si>
    <t>https://sineorb3.openhost.cafe24.com/Design/mall_2/600/STONE ISLAND/2SC17 A0001.jpg</t>
  </si>
  <si>
    <t>2SC17 A0001</t>
  </si>
  <si>
    <t>https://sineorb3.openhost.cafe24.com/Design/mall_2/600/STONE ISLAND/2SC17 A0020.jpg</t>
  </si>
  <si>
    <t>2SC17 A0020</t>
  </si>
  <si>
    <t>https://sineorb3.openhost.cafe24.com/Design/mall_2/600/STONE ISLAND/2SC17 A0029.jpg</t>
  </si>
  <si>
    <t>2SC17 A0029</t>
  </si>
  <si>
    <t>https://sineorb3.openhost.cafe24.com/Design/mall_2/600/STONE ISLAND/2SC18 A0020.jpg</t>
  </si>
  <si>
    <t>2SC18 A0020</t>
  </si>
  <si>
    <t>https://sineorb3.openhost.cafe24.com/Design/mall_2/600/STONE ISLAND/2SC18 A0029.jpg</t>
  </si>
  <si>
    <t>2SC18 A0029</t>
  </si>
  <si>
    <t>https://sineorb3.openhost.cafe24.com/Design/mall_2/600/STONE ISLAND/2SC18 A1001.jpg</t>
  </si>
  <si>
    <t>2SC18 A1001</t>
  </si>
  <si>
    <t>https://sineorb3.openhost.cafe24.com/Design/mall_2/600/STONE ISLAND/2SC18 A33884001.jpg</t>
  </si>
  <si>
    <t>2SC18 A33884001</t>
  </si>
  <si>
    <t>https://sineorb3.openhost.cafe24.com/Design/mall_2/600/STONE ISLAND/2SC18 V0020.jpg</t>
  </si>
  <si>
    <t>2SC18 V0020</t>
  </si>
  <si>
    <t>https://sineorb3.openhost.cafe24.com/Design/mall_2/600/STONE ISLAND/2SS18 V0028.jpg</t>
  </si>
  <si>
    <t>2SS18 V0028</t>
  </si>
  <si>
    <t>https://sineorb3.openhost.cafe24.com/Design/mall_2/600/PRADA/2TL296 2BWG F0013.jpg</t>
  </si>
  <si>
    <t>2TL296 2BWG F0013</t>
  </si>
  <si>
    <t>https://sineorb3.openhost.cafe24.com/Design/mall_2/600/PRADA/2TT080 2AHF F0002.jpg</t>
  </si>
  <si>
    <t>2TT080 2AHF F0002</t>
  </si>
  <si>
    <t>https://sineorb3.openhost.cafe24.com/Design/mall_2/600/PRADA/2TT081 2AHF F0002.jpg</t>
  </si>
  <si>
    <t>2TT081 2AHF F0002</t>
  </si>
  <si>
    <t>https://sineorb3.openhost.cafe24.com/Design/mall_2/600/PRADA/2TT091 2DMI F0002.jpg</t>
  </si>
  <si>
    <t>2TT091 2DMI F0002</t>
  </si>
  <si>
    <t>https://sineorb3.openhost.cafe24.com/Design/mall_2/600/PRADA/2TT093 D02 F0002.jpg</t>
  </si>
  <si>
    <t>2TT093 D02 F0002</t>
  </si>
  <si>
    <t>https://sineorb3.openhost.cafe24.com/Design/mall_2/600/PRADA/2TT105 2AHF F0002.jpg</t>
  </si>
  <si>
    <t>2TT105 2AHF F0002</t>
  </si>
  <si>
    <t>https://sineorb3.openhost.cafe24.com/Design/mall_2/600/PRADA/2TT116 2DMI F0002.jpg</t>
  </si>
  <si>
    <t>2TT116 2DMI F0002</t>
  </si>
  <si>
    <t>https://sineorb3.openhost.cafe24.com/Design/mall_2/600/PRADA/2TT117 2DMK F0002.jpg</t>
  </si>
  <si>
    <t>2TT117 2DMK F0002</t>
  </si>
  <si>
    <t>https://sineorb3.openhost.cafe24.com/Design/mall_2/600/PRADA/2TT140 2DMI F0002.jpg</t>
  </si>
  <si>
    <t>2TT140 2DMI F0002</t>
  </si>
  <si>
    <t>https://sineorb3.openhost.cafe24.com/Design/mall_2/600/PRADA/2VC030 2DMT F0002.jpg</t>
  </si>
  <si>
    <t>2VC030 2DMT F0002</t>
  </si>
  <si>
    <t>https://sineorb3.openhost.cafe24.com/Design/mall_2/600/PRADA/2VC796 2DMH F0002.jpg</t>
  </si>
  <si>
    <t>2VC796 2DMH F0002</t>
  </si>
  <si>
    <t>https://sineorb3.openhost.cafe24.com/Design/mall_2/600/PRADA/2VC968 2DMT F0002.jpg</t>
  </si>
  <si>
    <t>2VC968 2DMT F0002</t>
  </si>
  <si>
    <t>https://sineorb3.openhost.cafe24.com/Design/mall_2/600/PRADA/2VD053 2DMH F0002.jpg</t>
  </si>
  <si>
    <t>2VD053 2DMH F0002</t>
  </si>
  <si>
    <t>https://sineorb3.openhost.cafe24.com/Design/mall_2/600/PRADA/2VD057 2DGW F0002.jpg</t>
  </si>
  <si>
    <t>2VD057 2DGW F0002</t>
  </si>
  <si>
    <t>https://sineorb3.openhost.cafe24.com/Design/mall_2/600/PRADA/2VE005 2DMH F0002.jpg</t>
  </si>
  <si>
    <t>2VE005 2DMH F0002</t>
  </si>
  <si>
    <t>https://sineorb3.openhost.cafe24.com/Design/mall_2/600/PRADA/2VE368 064 F0002.jpg</t>
  </si>
  <si>
    <t>2VE368 064 F0002</t>
  </si>
  <si>
    <t>https://sineorb3.openhost.cafe24.com/Design/mall_2/600/PRADA/2VE368 2DMH F0002.jpg</t>
  </si>
  <si>
    <t>2VE368 2DMH F0002</t>
  </si>
  <si>
    <t>https://sineorb3.openhost.cafe24.com/Design/mall_2/600/PRADA/2VE368 2FMO F0002.jpg</t>
  </si>
  <si>
    <t>2VE368 2FMO F0002</t>
  </si>
  <si>
    <t>https://sineorb3.openhost.cafe24.com/Design/mall_2/600/PRADA/2VE368 9Z2 F0002.jpg</t>
  </si>
  <si>
    <t>2VE368 9Z2 F0002</t>
  </si>
  <si>
    <t>https://sineorb3.openhost.cafe24.com/Design/mall_2/600/PRADA/2VE661 2FMO F0002.jpg</t>
  </si>
  <si>
    <t>2VE661 2FMO F0002</t>
  </si>
  <si>
    <t>https://sineorb3.openhost.cafe24.com/Design/mall_2/600/PRADA/2VF024 9Z2 F0002.jpg</t>
  </si>
  <si>
    <t>2VF024 9Z2 F0002</t>
  </si>
  <si>
    <t>https://sineorb3.openhost.cafe24.com/Design/mall_2/600/PRADA/2VF039 2FAD F0002.jpg</t>
  </si>
  <si>
    <t>2VF039 2FAD F0002</t>
  </si>
  <si>
    <t>https://sineorb3.openhost.cafe24.com/Design/mall_2/600/PRADA/2VG024 064 F0002.jpg</t>
  </si>
  <si>
    <t>2VG024 064 F0002</t>
  </si>
  <si>
    <t>https://sineorb3.openhost.cafe24.com/Design/mall_2/600/PRADA/2VG024 2DMH F0002.jpg</t>
  </si>
  <si>
    <t>2VG024 2DMH F0002</t>
  </si>
  <si>
    <t>https://sineorb3.openhost.cafe24.com/Design/mall_2/600/PRADA/2VG033 2FMO F0002.jpg</t>
  </si>
  <si>
    <t>2VG033 2FMO F0002</t>
  </si>
  <si>
    <t>https://sineorb3.openhost.cafe24.com/Design/mall_2/600/PRADA/2VG053 2DMG F0002.jpg</t>
  </si>
  <si>
    <t>2VG053 2DMG F0002</t>
  </si>
  <si>
    <t>https://sineorb3.openhost.cafe24.com/Design/mall_2/600/PRADA/2VG064 2DMH F0002.jpg</t>
  </si>
  <si>
    <t>2VG064 2DMH F0002</t>
  </si>
  <si>
    <t>https://sineorb3.openhost.cafe24.com/Design/mall_2/600/PRADA/2VG105 2A2T F0002.jpg</t>
  </si>
  <si>
    <t>2VG105 2A2T F0002</t>
  </si>
  <si>
    <t>https://sineorb3.openhost.cafe24.com/Design/mall_2/600/PRADA/2VG105 2A2T F0018.jpg</t>
  </si>
  <si>
    <t>2VG105 2A2T F0018</t>
  </si>
  <si>
    <t>https://sineorb3.openhost.cafe24.com/Design/mall_2/600/PRADA/2VG860 2DMH F0002.jpg</t>
  </si>
  <si>
    <t>2VG860 2DMH F0002</t>
  </si>
  <si>
    <t>https://sineorb3.openhost.cafe24.com/Design/mall_2/600/PRADA/2VH048 2DMH F0002.jpg</t>
  </si>
  <si>
    <t>2VH048 2DMH F0002</t>
  </si>
  <si>
    <t>https://sineorb3.openhost.cafe24.com/Design/mall_2/600/PRADA/2VH053 064 F0002.jpg</t>
  </si>
  <si>
    <t>2VH053 064 F0002</t>
  </si>
  <si>
    <t>https://sineorb3.openhost.cafe24.com/Design/mall_2/600/PRADA/2VH053 2DMH F0002.jpg</t>
  </si>
  <si>
    <t>2VH053 2DMH F0002</t>
  </si>
  <si>
    <t>https://sineorb3.openhost.cafe24.com/Design/mall_2/600/PRADA/2VH070 2DMH F0002.jpg</t>
  </si>
  <si>
    <t>2VH070 2DMH F0002</t>
  </si>
  <si>
    <t>https://sineorb3.openhost.cafe24.com/Design/mall_2/600/PRADA/2VH070 9Z2 F0002.jpg</t>
  </si>
  <si>
    <t>2VH070 9Z2 F0002</t>
  </si>
  <si>
    <t>https://sineorb3.openhost.cafe24.com/Design/mall_2/600/PRADA/2VH112 2DMH F0002.jpg</t>
  </si>
  <si>
    <t>2VH112 2DMH F0002</t>
  </si>
  <si>
    <t>https://sineorb3.openhost.cafe24.com/Design/mall_2/600/PRADA/2VH113 064 F0002.jpg</t>
  </si>
  <si>
    <t>2VH113 064 F0002</t>
  </si>
  <si>
    <t>https://sineorb3.openhost.cafe24.com/Design/mall_2/600/PRADA/2VH113 2DMH F0002.jpg</t>
  </si>
  <si>
    <t>2VH113 2DMH F0002</t>
  </si>
  <si>
    <t>https://sineorb3.openhost.cafe24.com/Design/mall_2/600/PRADA/2VH113 9Z2 F0002.jpg</t>
  </si>
  <si>
    <t>2VH113 9Z2 F0002</t>
  </si>
  <si>
    <t>https://sineorb3.openhost.cafe24.com/Design/mall_2/600/PRADA/2VH118 2DMH F0002.jpg</t>
  </si>
  <si>
    <t>2VH118 2DMH F0002</t>
  </si>
  <si>
    <t>https://sineorb3.openhost.cafe24.com/Design/mall_2/600/PRADA/2VH133 2DMH F0002.jpg</t>
  </si>
  <si>
    <t>2VH133 2DMH F0002</t>
  </si>
  <si>
    <t>https://sineorb3.openhost.cafe24.com/Design/mall_2/600/PRADA/2VH152 2FAD F0002.jpg</t>
  </si>
  <si>
    <t>2VH152 2FAD F0002</t>
  </si>
  <si>
    <t>https://sineorb3.openhost.cafe24.com/Design/mall_2/600/PRADA/2VH154 2FAD F0002.jpg</t>
  </si>
  <si>
    <t>2VH154 2FAD F0002</t>
  </si>
  <si>
    <t>https://sineorb3.openhost.cafe24.com/Design/mall_2/600/PRADA/2VH155 ASK F0002.jpg</t>
  </si>
  <si>
    <t>2VH155 ASK F0002</t>
  </si>
  <si>
    <t>https://sineorb3.openhost.cafe24.com/Design/mall_2/600/PRADA/2VH157 2FOQ F0002.jpg</t>
  </si>
  <si>
    <t>2VH157 2FOQ F0002</t>
  </si>
  <si>
    <t>https://sineorb3.openhost.cafe24.com/Design/mall_2/600/PRADA/2VH797 064 F0002.jpg</t>
  </si>
  <si>
    <t>2VH797 064 F0002</t>
  </si>
  <si>
    <t>https://sineorb3.openhost.cafe24.com/Design/mall_2/600/PRADA/2VL005 2A6D F0002.jpg</t>
  </si>
  <si>
    <t>2VL005 2A6D F0002</t>
  </si>
  <si>
    <t>https://sineorb3.openhost.cafe24.com/Design/mall_2/600/PRADA/2VL033 2DMH F0002.jpg</t>
  </si>
  <si>
    <t>2VL033 2DMH F0002</t>
  </si>
  <si>
    <t>https://sineorb3.openhost.cafe24.com/Design/mall_2/600/PRADA/2VL132 973 F0002.jpg</t>
  </si>
  <si>
    <t>2VL132 973 F0002</t>
  </si>
  <si>
    <t>https://sineorb3.openhost.cafe24.com/Design/mall_2/600/PRADA/2VL977 2DMG F0002.jpg</t>
  </si>
  <si>
    <t>2VL977 2DMG F0002</t>
  </si>
  <si>
    <t>https://sineorb3.openhost.cafe24.com/Design/mall_2/600/PRADA/2VL977 2DMH F0002.jpg</t>
  </si>
  <si>
    <t>2VL977 2DMH F0002</t>
  </si>
  <si>
    <t>https://sineorb3.openhost.cafe24.com/Design/mall_2/600/PRADA/2VN003 9Z2 F0002.jpg</t>
  </si>
  <si>
    <t>2VN003 9Z2 F0002</t>
  </si>
  <si>
    <t>https://sineorb3.openhost.cafe24.com/Design/mall_2/600/PRADA/2VN003 9Z2 F0002 V OLO.jpg</t>
  </si>
  <si>
    <t>2VN003 9Z2 F0002 V OLO</t>
  </si>
  <si>
    <t>https://sineorb3.openhost.cafe24.com/Design/mall_2/600/PRADA/2VN003 9Z2 F0216.jpg</t>
  </si>
  <si>
    <t>2VN003 9Z2 F0216</t>
  </si>
  <si>
    <t>https://sineorb3.openhost.cafe24.com/Design/mall_2/600/PRADA/2VN013 2A6P F0002.jpg</t>
  </si>
  <si>
    <t>2VN013 2A6P F0002</t>
  </si>
  <si>
    <t>https://sineorb3.openhost.cafe24.com/Design/mall_2/600/PRADA/2VZ001 973 F0002.jpg</t>
  </si>
  <si>
    <t>2VZ001 973 F0002</t>
  </si>
  <si>
    <t>https://sineorb3.openhost.cafe24.com/Design/mall_2/600/PRADA/2VZ015 2BL9 F0002.jpg</t>
  </si>
  <si>
    <t>2VZ015 2BL9 F0002</t>
  </si>
  <si>
    <t>https://sineorb3.openhost.cafe24.com/Design/mall_2/600/PRADA/2VZ019 2DMG F0002.jpg</t>
  </si>
  <si>
    <t>2VZ019 2DMG F0002</t>
  </si>
  <si>
    <t>https://sineorb3.openhost.cafe24.com/Design/mall_2/600/PRADA/2VZ025 973 F0002.jpg</t>
  </si>
  <si>
    <t>2VZ025 973 F0002</t>
  </si>
  <si>
    <t>https://sineorb3.openhost.cafe24.com/Design/mall_2/600/PRADA/2VZ030 2BTE F0002.jpg</t>
  </si>
  <si>
    <t>2VZ030 2BTE F0002</t>
  </si>
  <si>
    <t>https://sineorb3.openhost.cafe24.com/Design/mall_2/600/PRADA/2VZ030 2BTE F0216.jpg</t>
  </si>
  <si>
    <t>2VZ030 2BTE F0216</t>
  </si>
  <si>
    <t>https://sineorb3.openhost.cafe24.com/Design/mall_2/600/PRADA/2VZ034 2A6D F0002.jpg</t>
  </si>
  <si>
    <t>2VZ034 2A6D F0002</t>
  </si>
  <si>
    <t>https://sineorb3.openhost.cafe24.com/Design/mall_2/600/PRADA/2VZ043 2DA3 F098A.jpg</t>
  </si>
  <si>
    <t>2VZ043 2DA3 F098A</t>
  </si>
  <si>
    <t>https://sineorb3.openhost.cafe24.com/Design/mall_2/600/PRADA/2VZ044 2DA3 F098A.jpg</t>
  </si>
  <si>
    <t>2VZ044 2DA3 F098A</t>
  </si>
  <si>
    <t>https://sineorb3.openhost.cafe24.com/Design/mall_2/600/PRADA/2VZ048 2DMG F0002.jpg</t>
  </si>
  <si>
    <t>2VZ048 2DMG F0002</t>
  </si>
  <si>
    <t>https://sineorb3.openhost.cafe24.com/Design/mall_2/600/PRADA/2VZ062 2A6D F0002.jpg</t>
  </si>
  <si>
    <t>2VZ062 2A6D F0002</t>
  </si>
  <si>
    <t>https://sineorb3.openhost.cafe24.com/Design/mall_2/600/PRADA/2VZ066 2BIB F0002.jpg</t>
  </si>
  <si>
    <t>2VZ066 2BIB F0002</t>
  </si>
  <si>
    <t>https://sineorb3.openhost.cafe24.com/Design/mall_2/600/PRADA/2VZ066 973 F0002.jpg</t>
  </si>
  <si>
    <t>2VZ066 973 F0002</t>
  </si>
  <si>
    <t>https://sineorb3.openhost.cafe24.com/Design/mall_2/600/PRADA/2VZ092 2DW3 F0002.jpg</t>
  </si>
  <si>
    <t>2VZ092 2DW3 F0002</t>
  </si>
  <si>
    <t>https://sineorb3.openhost.cafe24.com/Design/mall_2/600/PRADA/2VZ104 2DMG F0002.jpg</t>
  </si>
  <si>
    <t>2VZ104 2DMG F0002</t>
  </si>
  <si>
    <t>https://sineorb3.openhost.cafe24.com/Design/mall_2/600/PRADA/2VZ135 2CX2 F0594.jpg</t>
  </si>
  <si>
    <t>2VZ135 2CX2 F0594</t>
  </si>
  <si>
    <t>https://sineorb3.openhost.cafe24.com/Design/mall_2/600/PRADA/2VZ135 2DMG F0002.jpg</t>
  </si>
  <si>
    <t>2VZ135 2DMG F0002</t>
  </si>
  <si>
    <t>https://sineorb3.openhost.cafe24.com/Design/mall_2/600/PRADA/2VZ135 2EHY F0SGI.jpg</t>
  </si>
  <si>
    <t>2VZ135 2EHY F0SGI</t>
  </si>
  <si>
    <t>https://sineorb3.openhost.cafe24.com/Design/mall_2/600/PRADA/2VZ135 973 F0002.jpg</t>
  </si>
  <si>
    <t>2VZ135 973 F0002</t>
  </si>
  <si>
    <t>https://sineorb3.openhost.cafe24.com/Design/mall_2/600/VALENTINO/2W2B0123 NAP 0NO.jpg</t>
  </si>
  <si>
    <t>2W2B0123 NAP 0NO</t>
  </si>
  <si>
    <t>https://sineorb3.openhost.cafe24.com/Design/mall_2/600/VALENTINO/2W2B0F53 KGW R82.jpg</t>
  </si>
  <si>
    <t>2W2B0F53 KGW R82</t>
  </si>
  <si>
    <t>https://sineorb3.openhost.cafe24.com/Design/mall_2/600/VALENTINO/2W2B0J20 KGW R82.jpg</t>
  </si>
  <si>
    <t>2W2B0J20 KGW R82</t>
  </si>
  <si>
    <t>https://sineorb3.openhost.cafe24.com/Design/mall_2/600/VALENTINO/2W2B0L74 HUJ 6ZN.jpg</t>
  </si>
  <si>
    <t>2W2B0L74 HUJ 6ZN</t>
  </si>
  <si>
    <t>https://sineorb3.openhost.cafe24.com/Design/mall_2/600/VALENTINO/2W2E6017 MPW JZH.jpg</t>
  </si>
  <si>
    <t>2W2E6017 MPW JZH</t>
  </si>
  <si>
    <t>https://sineorb3.openhost.cafe24.com/Design/mall_2/600/VALENTINO/2W2E6017 QDN V3D.jpg</t>
  </si>
  <si>
    <t>2W2E6017 QDN V3D</t>
  </si>
  <si>
    <t>https://sineorb3.openhost.cafe24.com/Design/mall_2/600/VALENTINO/2W2J0C44 ZXL 0SM.jpg</t>
  </si>
  <si>
    <t>2W2J0C44 ZXL 0SM</t>
  </si>
  <si>
    <t>https://sineorb3.openhost.cafe24.com/Design/mall_2/600/VALENTINO/2W2J0C44 ZXL JV7.jpg</t>
  </si>
  <si>
    <t>2W2J0C44 ZXL JV7</t>
  </si>
  <si>
    <t>https://sineorb3.openhost.cafe24.com/Design/mall_2/600/VALENTINO/2W2J0E35 UXM 0O3.jpg</t>
  </si>
  <si>
    <t>2W2J0E35 UXM 0O3</t>
  </si>
  <si>
    <t>https://sineorb3.openhost.cafe24.com/Design/mall_2/600/VALENTINO/2W2J0F81 YAB 32U.jpg</t>
  </si>
  <si>
    <t>2W2J0F81 YAB 32U</t>
  </si>
  <si>
    <t>https://sineorb3.openhost.cafe24.com/Design/mall_2/600/VALENTINO/2W2J0G76 MET CS4.jpg</t>
  </si>
  <si>
    <t>2W2J0G76 MET CS4</t>
  </si>
  <si>
    <t>https://sineorb3.openhost.cafe24.com/Design/mall_2/600/VALENTINO/2W2J0H29 YCW 0V3.jpg</t>
  </si>
  <si>
    <t>2W2J0H29 YCW 0V3</t>
  </si>
  <si>
    <t>https://sineorb3.openhost.cafe24.com/Design/mall_2/600/VALENTINO/2W2J0H29 YCW 64X.jpg</t>
  </si>
  <si>
    <t>2W2J0H29 YCW 64X</t>
  </si>
  <si>
    <t>https://sineorb3.openhost.cafe24.com/Design/mall_2/600/VALENTINO/2W2J0H29 YCW 64Y.jpg</t>
  </si>
  <si>
    <t>2W2J0H29 YCW 64Y</t>
  </si>
  <si>
    <t>https://sineorb3.openhost.cafe24.com/Design/mall_2/600/VALENTINO/2W2J0H29 YCW 7CR.jpg</t>
  </si>
  <si>
    <t>2W2J0H29 YCW 7CR</t>
  </si>
  <si>
    <t>https://sineorb3.openhost.cafe24.com/Design/mall_2/600/VALENTINO/2W2J0H29 YCW MH5.jpg</t>
  </si>
  <si>
    <t>2W2J0H29 YCW MH5</t>
  </si>
  <si>
    <t>https://sineorb3.openhost.cafe24.com/Design/mall_2/600/VALENTINO/2W2J0H29 YCW PYD.jpg</t>
  </si>
  <si>
    <t>2W2J0H29 YCW PYD</t>
  </si>
  <si>
    <t>https://sineorb3.openhost.cafe24.com/Design/mall_2/600/VALENTINO/2W2J0Q37 MET CS4.jpg</t>
  </si>
  <si>
    <t>2W2J0Q37 MET CS4</t>
  </si>
  <si>
    <t>https://sineorb3.openhost.cafe24.com/Design/mall_2/600/VALENTINO/2W2J0R23 MET CS4.jpg</t>
  </si>
  <si>
    <t>2W2J0R23 MET CS4</t>
  </si>
  <si>
    <t>https://sineorb3.openhost.cafe24.com/Design/mall_2/600/VALENTINO/2W2P0486 BOL 0NO.jpg</t>
  </si>
  <si>
    <t>2W2P0486 BOL 0NO</t>
  </si>
  <si>
    <t>https://sineorb3.openhost.cafe24.com/Design/mall_2/600/VALENTINO/2W2P0486 VSH 0NO.jpg</t>
  </si>
  <si>
    <t>2W2P0486 VSH 0NO</t>
  </si>
  <si>
    <t>https://sineorb3.openhost.cafe24.com/Design/mall_2/600/VALENTINO/2W2P0605 VSH 0NO.jpg</t>
  </si>
  <si>
    <t>2W2P0605 VSH 0NO</t>
  </si>
  <si>
    <t>https://sineorb3.openhost.cafe24.com/Design/mall_2/600/VALENTINO/2W2P0P39 VSH 0NO.jpg</t>
  </si>
  <si>
    <t>2W2P0P39 VSH 0NO</t>
  </si>
  <si>
    <t>https://sineorb3.openhost.cafe24.com/Design/mall_2/600/VALENTINO/2W2P0R39 SNP 0NO.jpg</t>
  </si>
  <si>
    <t>2W2P0R39 SNP 0NO</t>
  </si>
  <si>
    <t>https://sineorb3.openhost.cafe24.com/Design/mall_2/600/VALENTINO/2W2P0T35 BOL 0NO.jpg</t>
  </si>
  <si>
    <t>2W2P0T35 BOL 0NO</t>
  </si>
  <si>
    <t>https://sineorb3.openhost.cafe24.com/Design/mall_2/600/VALENTINO/2W2P0T46 RQR 0NO.jpg</t>
  </si>
  <si>
    <t>2W2P0T46 RQR 0NO</t>
  </si>
  <si>
    <t>https://sineorb3.openhost.cafe24.com/Design/mall_2/600/VALENTINO/2W2P0T83 HPF 0NO.jpg</t>
  </si>
  <si>
    <t>2W2P0T83 HPF 0NO</t>
  </si>
  <si>
    <t>https://sineorb3.openhost.cafe24.com/Design/mall_2/600/VALENTINO/2W2P0T83 HPF KN8.jpg</t>
  </si>
  <si>
    <t>2W2P0T83 HPF KN8</t>
  </si>
  <si>
    <t>https://sineorb3.openhost.cafe24.com/Design/mall_2/600/VALENTINO/2W2P0U99 VSH 0NO.jpg</t>
  </si>
  <si>
    <t>2W2P0U99 VSH 0NO</t>
  </si>
  <si>
    <t>https://sineorb3.openhost.cafe24.com/Design/mall_2/600/VALENTINO/2W2P0V32 SNP 0NO.jpg</t>
  </si>
  <si>
    <t>2W2P0V32 SNP 0NO</t>
  </si>
  <si>
    <t>https://sineorb3.openhost.cafe24.com/Design/mall_2/600/VALENTINO/2W2P0W17 SNP 0NO.jpg</t>
  </si>
  <si>
    <t>2W2P0W17 SNP 0NO</t>
  </si>
  <si>
    <t>https://sineorb3.openhost.cafe24.com/Design/mall_2/600/VALENTINO/2W2P0W19 RQR 0NO.jpg</t>
  </si>
  <si>
    <t>2W2P0W19 RQR 0NO</t>
  </si>
  <si>
    <t>https://sineorb3.openhost.cafe24.com/Design/mall_2/600/VALENTINO/2W2S0552 PVS 0NO.jpg</t>
  </si>
  <si>
    <t>2W2S0552 PVS 0NO</t>
  </si>
  <si>
    <t>https://sineorb3.openhost.cafe24.com/Design/mall_2/600/VALENTINO/2W2S0552 PVS P45.jpg</t>
  </si>
  <si>
    <t>2W2S0552 PVS P45</t>
  </si>
  <si>
    <t>https://sineorb3.openhost.cafe24.com/Design/mall_2/600/VALENTINO/2W2S0H15 VNW N91.jpg</t>
  </si>
  <si>
    <t>2W2S0H15 VNW N91</t>
  </si>
  <si>
    <t>https://sineorb3.openhost.cafe24.com/Design/mall_2/600/VALENTINO/2W2S0K55 AEQ 0B4.jpg</t>
  </si>
  <si>
    <t>2W2S0K55 AEQ 0B4</t>
  </si>
  <si>
    <t>https://sineorb3.openhost.cafe24.com/Design/mall_2/600/VALENTINO/2W2S0T84 PVS 0NO.jpg</t>
  </si>
  <si>
    <t>2W2S0T84 PVS 0NO</t>
  </si>
  <si>
    <t>https://sineorb3.openhost.cafe24.com/Design/mall_2/600/VALENTINO/2W2S0T84 YQJ 7AM.jpg</t>
  </si>
  <si>
    <t>2W2S0T84 YQJ 7AM</t>
  </si>
  <si>
    <t>https://sineorb3.openhost.cafe24.com/Design/mall_2/600/PRADA/2X3060 A21 F0002.jpg</t>
  </si>
  <si>
    <t>2X3060 A21 F0002</t>
  </si>
  <si>
    <t>https://sineorb3.openhost.cafe24.com/Design/mall_2/600/VALENTINO/2Y0S0B17 VRN 0BO.jpg</t>
  </si>
  <si>
    <t>2Y0S0B17 VRN 0BO</t>
  </si>
  <si>
    <t>https://sineorb3.openhost.cafe24.com/Design/mall_2/600/VALENTINO/2Y2HDA10 QYK 0NI.jpg</t>
  </si>
  <si>
    <t>2Y2HDA10 QYK 0NI</t>
  </si>
  <si>
    <t>https://sineorb3.openhost.cafe24.com/Design/mall_2/600/VALENTINO/2Y2HDA338840 BDL 0NO.jpg</t>
  </si>
  <si>
    <t>2Y2HDA338840 BDL 0NO</t>
  </si>
  <si>
    <t>https://sineorb3.openhost.cafe24.com/Design/mall_2/600/VALENTINO/2Y2HDA338840 QYK 0NI.jpg</t>
  </si>
  <si>
    <t>2Y2HDA338840 QYK 0NI</t>
  </si>
  <si>
    <t>https://sineorb3.openhost.cafe24.com/Design/mall_2/600/VALENTINO/2Y2HGA338841 UXI 0NI.jpg</t>
  </si>
  <si>
    <t>2Y2HGA338841 UXI 0NI</t>
  </si>
  <si>
    <t>https://sineorb3.openhost.cafe24.com/Design/mall_2/600/VALENTINO/2Y2J0M67 LMG HG5.jpg</t>
  </si>
  <si>
    <t>2Y2J0M67 LMG HG5</t>
  </si>
  <si>
    <t>https://sineorb3.openhost.cafe24.com/Design/mall_2/600/VALENTINO/2Y2J0M67 LMG KG8.jpg</t>
  </si>
  <si>
    <t>2Y2J0M67 LMG KG8</t>
  </si>
  <si>
    <t>https://sineorb3.openhost.cafe24.com/Design/mall_2/600/VALENTINO/2Y2J0M96 DTK 0NO.jpg</t>
  </si>
  <si>
    <t>2Y2J0M96 DTK 0NO</t>
  </si>
  <si>
    <t>https://sineorb3.openhost.cafe24.com/Design/mall_2/600/VALENTINO/2Y2J0M96 DTK KG8.jpg</t>
  </si>
  <si>
    <t>2Y2J0M96 DTK KG8</t>
  </si>
  <si>
    <t>https://sineorb3.openhost.cafe24.com/Design/mall_2/600/VALENTINO/2Y2J0M98 UQC 0NO.jpg</t>
  </si>
  <si>
    <t>2Y2J0M98 UQC 0NO</t>
  </si>
  <si>
    <t>https://sineorb3.openhost.cafe24.com/Design/mall_2/600/VALENTINO/2Y2J0M98 UQC KG8.jpg</t>
  </si>
  <si>
    <t>2Y2J0M98 UQC KG8</t>
  </si>
  <si>
    <t>https://sineorb3.openhost.cafe24.com/Design/mall_2/600/VALENTINO/2Y2J0N40 MET 172.jpg</t>
  </si>
  <si>
    <t>2Y2J0N40 MET 172</t>
  </si>
  <si>
    <t>https://sineorb3.openhost.cafe24.com/Design/mall_2/600/VALENTINO/2Y2J0N96 MET 172.jpg</t>
  </si>
  <si>
    <t>2Y2J0N96 MET 172</t>
  </si>
  <si>
    <t>https://sineorb3.openhost.cafe24.com/Design/mall_2/600/VALENTINO/2Y2J0Q15 GTQ 0NO.jpg</t>
  </si>
  <si>
    <t>2Y2J0Q15 GTQ 0NO</t>
  </si>
  <si>
    <t>https://sineorb3.openhost.cafe24.com/Design/mall_2/600/VALENTINO/2Y2P0299 LVN 0NI.jpg</t>
  </si>
  <si>
    <t>2Y2P0299 LVN 0NI</t>
  </si>
  <si>
    <t>https://sineorb3.openhost.cafe24.com/Design/mall_2/600/VALENTINO/2Y2P0448 LVN 0NI.jpg</t>
  </si>
  <si>
    <t>2Y2P0448 LVN 0NI</t>
  </si>
  <si>
    <t>https://sineorb3.openhost.cafe24.com/Design/mall_2/600/VALENTINO/2Y2P0540 LVN 0NI.jpg</t>
  </si>
  <si>
    <t>2Y2P0540 LVN 0NI</t>
  </si>
  <si>
    <t>https://sineorb3.openhost.cafe24.com/Design/mall_2/600/VALENTINO/2Y2P0550 VH3 0NO.jpg</t>
  </si>
  <si>
    <t>2Y2P0550 VH3 0NO</t>
  </si>
  <si>
    <t>https://sineorb3.openhost.cafe24.com/Design/mall_2/600/VALENTINO/2Y2P0576 LVN 0NI.jpg</t>
  </si>
  <si>
    <t>2Y2P0576 LVN 0NI</t>
  </si>
  <si>
    <t>https://sineorb3.openhost.cafe24.com/Design/mall_2/600/VALENTINO/2Y2P0654 LVN 0NI.jpg</t>
  </si>
  <si>
    <t>2Y2P0654 LVN 0NI</t>
  </si>
  <si>
    <t>https://sineorb3.openhost.cafe24.com/Design/mall_2/600/VALENTINO/2Y2P0713 LVN 0NI.jpg</t>
  </si>
  <si>
    <t>2Y2P0713 LVN 0NI</t>
  </si>
  <si>
    <t>https://sineorb3.openhost.cafe24.com/Design/mall_2/600/VALENTINO/2Y2P0P99 RUH 0NI.jpg</t>
  </si>
  <si>
    <t>2Y2P0P99 RUH 0NI</t>
  </si>
  <si>
    <t>https://sineorb3.openhost.cafe24.com/Design/mall_2/600/VALENTINO/2Y2P0R81 KQA P0N.jpg</t>
  </si>
  <si>
    <t>2Y2P0R81 KQA P0N</t>
  </si>
  <si>
    <t>https://sineorb3.openhost.cafe24.com/Design/mall_2/600/VALENTINO/2Y2P0R81 LHP KM5.jpg</t>
  </si>
  <si>
    <t>2Y2P0R81 LHP KM5</t>
  </si>
  <si>
    <t>https://sineorb3.openhost.cafe24.com/Design/mall_2/600/VALENTINO/2Y2P0R81 YVE PME.jpg</t>
  </si>
  <si>
    <t>2Y2P0R81 YVE PME</t>
  </si>
  <si>
    <t>https://sineorb3.openhost.cafe24.com/Design/mall_2/600/VALENTINO/2Y2P0R81 ZUV 1AC.jpg</t>
  </si>
  <si>
    <t>2Y2P0R81 ZUV 1AC</t>
  </si>
  <si>
    <t>https://sineorb3.openhost.cafe24.com/Design/mall_2/600/VALENTINO/2Y2P0R94 LVN 0NI.jpg</t>
  </si>
  <si>
    <t>2Y2P0R94 LVN 0NI</t>
  </si>
  <si>
    <t>https://sineorb3.openhost.cafe24.com/Design/mall_2/600/VALENTINO/2Y2P0S38 LVN 0NI.jpg</t>
  </si>
  <si>
    <t>2Y2P0S38 LVN 0NI</t>
  </si>
  <si>
    <t>https://sineorb3.openhost.cafe24.com/Design/mall_2/600/VALENTINO/2Y2P0T39 LMG 0NO.jpg</t>
  </si>
  <si>
    <t>2Y2P0T39 LMG 0NO</t>
  </si>
  <si>
    <t>https://sineorb3.openhost.cafe24.com/Design/mall_2/600/VALENTINO/2Y2P0T83 LVN 0NI.jpg</t>
  </si>
  <si>
    <t>2Y2P0T83 LVN 0NI</t>
  </si>
  <si>
    <t>https://sineorb3.openhost.cafe24.com/Design/mall_2/600/VALENTINO/2Y2S0830 BLU A01.jpg</t>
  </si>
  <si>
    <t>2Y2S0830 BLU A01</t>
  </si>
  <si>
    <t>https://sineorb3.openhost.cafe24.com/Design/mall_2/600/VALENTINO/2Y2S0B17 VRN 0BO.jpg</t>
  </si>
  <si>
    <t>2Y2S0B17 VRN 0BO</t>
  </si>
  <si>
    <t>https://sineorb3.openhost.cafe24.com/Design/mall_2/600/VALENTINO/2Y2S0B17 VRN 0NO.jpg</t>
  </si>
  <si>
    <t>2Y2S0B17 VRN 0NO</t>
  </si>
  <si>
    <t>https://sineorb3.openhost.cafe24.com/Design/mall_2/600/VALENTINO/2Y2T0Q90 AZR 0NO.jpg</t>
  </si>
  <si>
    <t>2Y2T0Q90 AZR 0NO</t>
  </si>
  <si>
    <t>https://sineorb3.openhost.cafe24.com/Design/mall_2/600/VALENTINO/2Y2T0Q90 ECU 0NO.jpg</t>
  </si>
  <si>
    <t>2Y2T0Q90 ECU 0NO</t>
  </si>
  <si>
    <t>https://sineorb3.openhost.cafe24.com/Design/mall_2/600/PRADA/2YC011 2DMI F0002.jpg</t>
  </si>
  <si>
    <t>2YC011 2DMI F0002</t>
  </si>
  <si>
    <t>https://sineorb3.openhost.cafe24.com/Design/mall_2/600/PRADA/2YC016 2DMI F0002.jpg</t>
  </si>
  <si>
    <t>2YC016 2DMI F0002</t>
  </si>
  <si>
    <t>https://sineorb3.openhost.cafe24.com/Design/mall_2/600/PRADA/2YG006 ZO6 F0002.jpg</t>
  </si>
  <si>
    <t>2YG006 ZO6 F0002</t>
  </si>
  <si>
    <t>https://sineorb3.openhost.cafe24.com/Design/mall_2/600/PRADA/2YX003 2DMI F0002.jpg</t>
  </si>
  <si>
    <t>2YX003 2DMI F0002</t>
  </si>
  <si>
    <t>https://sineorb3.openhost.cafe24.com/Design/mall_2/600/PRADA/2ZD007 2DMU F0002.jpg</t>
  </si>
  <si>
    <t>2ZD007 2DMU F0002</t>
  </si>
  <si>
    <t>https://sineorb3.openhost.cafe24.com/Design/mall_2/600/PRADA/2ZH058 2AHF F0002.jpg</t>
  </si>
  <si>
    <t>2ZH058 2AHF F0002</t>
  </si>
  <si>
    <t>https://sineorb3.openhost.cafe24.com/Design/mall_2/600/PRADA/2ZH108 2DMH F0002.jpg</t>
  </si>
  <si>
    <t>2ZH108 2DMH F0002</t>
  </si>
  <si>
    <t>https://sineorb3.openhost.cafe24.com/Design/mall_2/600/PRADA/2ZH109 2DMH F0002.jpg</t>
  </si>
  <si>
    <t>2ZH109 2DMH F0002</t>
  </si>
  <si>
    <t>https://sineorb3.openhost.cafe24.com/Design/mall_2/600/PRADA/2ZH131 QHH F0002.jpg</t>
  </si>
  <si>
    <t>2ZH131 QHH F0002</t>
  </si>
  <si>
    <t>https://sineorb3.openhost.cafe24.com/Design/mall_2/600/PRADA/2ZH147 QHH F0002.jpg</t>
  </si>
  <si>
    <t>2ZH147 QHH F0002</t>
  </si>
  <si>
    <t>https://sineorb3.openhost.cafe24.com/Design/mall_2/600/PRADA/2ZH149 QHH F0002.jpg</t>
  </si>
  <si>
    <t>2ZH149 QHH F0002</t>
  </si>
  <si>
    <t>https://sineorb3.openhost.cafe24.com/Design/mall_2/600/PRADA/2ZH155 2DMI F0002.jpg</t>
  </si>
  <si>
    <t>2ZH155 2DMI F0002</t>
  </si>
  <si>
    <t>https://sineorb3.openhost.cafe24.com/Design/mall_2/600/PRADA/2ZT012 2DMI F0002.jpg</t>
  </si>
  <si>
    <t>2ZT012 2DMI F0002</t>
  </si>
  <si>
    <t>https://sineorb3.openhost.cafe24.com/Design/mall_2/600/LONGCHAMP/30031 HYZ 035.jpg</t>
  </si>
  <si>
    <t>30031 HYZ 035</t>
  </si>
  <si>
    <t>https://sineorb3.openhost.cafe24.com/Design/mall_2/600/LEUCHTTURM/300612.jpg</t>
  </si>
  <si>
    <t>300612</t>
  </si>
  <si>
    <t>https://sineorb3.openhost.cafe24.com/Design/mall_2/600/SIDAS/3015251.jpg</t>
  </si>
  <si>
    <t>3015251</t>
  </si>
  <si>
    <t>https://sineorb3.openhost.cafe24.com/Design/mall_2/600/TIFFANY/GRP06364.jpg</t>
  </si>
  <si>
    <t>30210492</t>
  </si>
  <si>
    <t>https://sineorb3.openhost.cafe24.com/Design/mall_2/600/STONE ISLAND/303WA V0120.jpg</t>
  </si>
  <si>
    <t>303WA V0120</t>
  </si>
  <si>
    <t>https://sineorb3.openhost.cafe24.com/Design/mall_2/600/STONE ISLAND/303WA V0129.jpg</t>
  </si>
  <si>
    <t>303WA V0129</t>
  </si>
  <si>
    <t>https://sineorb3.openhost.cafe24.com/Design/mall_2/600/STONE ISLAND/303WA V0158.jpg</t>
  </si>
  <si>
    <t>303WA V0158</t>
  </si>
  <si>
    <t>https://sineorb3.openhost.cafe24.com/Design/mall_2/600/STONE ISLAND/303WA V0190.jpg</t>
  </si>
  <si>
    <t>303WA V0190</t>
  </si>
  <si>
    <t>https://sineorb3.openhost.cafe24.com/Design/mall_2/600/OMEGA/304.30.44.52.01.001.jpg</t>
  </si>
  <si>
    <t>304.30.44.52.01.001</t>
  </si>
  <si>
    <t>https://sineorb3.openhost.cafe24.com/Design/mall_2/600/OMEGA/304.33.44.52.01.001.jpg</t>
  </si>
  <si>
    <t>304.33.44.52.01.001</t>
  </si>
  <si>
    <t>https://sineorb3.openhost.cafe24.com/Design/mall_2/600/MSGM/3040MM67 217096 94.jpg</t>
  </si>
  <si>
    <t>3040MM67 217096 94</t>
  </si>
  <si>
    <t>https://sineorb3.openhost.cafe24.com/Design/mall_2/600/MSGM/3040MM97 217096 94.jpg</t>
  </si>
  <si>
    <t>3040MM97 217096 94</t>
  </si>
  <si>
    <t>https://sineorb3.openhost.cafe24.com/Design/mall_2/600/MSGM/3040MM97 217098 01.jpg</t>
  </si>
  <si>
    <t>3040MM97 217098 01</t>
  </si>
  <si>
    <t>https://sineorb3.openhost.cafe24.com/Design/mall_2/600/MSGM/3040MM97 217098 99.jpg</t>
  </si>
  <si>
    <t>3040MM97 217098 99</t>
  </si>
  <si>
    <t>https://sineorb3.openhost.cafe24.com/Design/mall_2/600/MSGM/3041MDM60 217298 01A.jpg</t>
  </si>
  <si>
    <t>3041MDM60 217298 01A</t>
  </si>
  <si>
    <t>https://sineorb3.openhost.cafe24.com/Design/mall_2/600/MSGM/3041MDM95 217298 01.jpg</t>
  </si>
  <si>
    <t>3041MDM95 217298 01</t>
  </si>
  <si>
    <t>https://sineorb3.openhost.cafe24.com/Design/mall_2/600/LEUCHTTURM/304637.jpg</t>
  </si>
  <si>
    <t>304637</t>
  </si>
  <si>
    <t>https://sineorb3.openhost.cafe24.com/Design/mall_2/600/STONE ISLAND/30510 V0026.jpg</t>
  </si>
  <si>
    <t>30510 V0026</t>
  </si>
  <si>
    <t>https://sineorb3.openhost.cafe24.com/Design/mall_2/600//TID/30610361.jpg</t>
  </si>
  <si>
    <t>30610361</t>
  </si>
  <si>
    <t>https://sineorb3.openhost.cafe24.com/Design/mall_2/600/PACSAFE/30615100.jpg</t>
  </si>
  <si>
    <t>30615100</t>
  </si>
  <si>
    <t>https://sineorb3.openhost.cafe24.com/Design/mall_2/600/PACSAFE/30615144.jpg</t>
  </si>
  <si>
    <t>30615144</t>
  </si>
  <si>
    <t>https://sineorb3.openhost.cafe24.com/Design/mall_2/600/PACSAFE/30615205.jpg</t>
  </si>
  <si>
    <t>30615205</t>
  </si>
  <si>
    <t>https://sineorb3.openhost.cafe24.com/Design/mall_2/600/PACSAFE/30620100.jpg</t>
  </si>
  <si>
    <t>30620100</t>
  </si>
  <si>
    <t>https://sineorb3.openhost.cafe24.com/Design/mall_2/600/PACSAFE/30620144.jpg</t>
  </si>
  <si>
    <t>30620144</t>
  </si>
  <si>
    <t>https://sineorb3.openhost.cafe24.com/Design/mall_2/600/LEUCHTTURM/308290.jpg</t>
  </si>
  <si>
    <t>308290</t>
  </si>
  <si>
    <t>https://sineorb3.openhost.cafe24.com/Design/mall_2/600//WOLF/308653.jpg</t>
  </si>
  <si>
    <t>308653</t>
  </si>
  <si>
    <t>https://sineorb3.openhost.cafe24.com/Design/mall_2/600//TIFFANY/30971655.jpg</t>
  </si>
  <si>
    <t>30971655</t>
  </si>
  <si>
    <t>https://sineorb3.openhost.cafe24.com/Design/mall_2/600//TIFFANY/GRP06688.jpg</t>
  </si>
  <si>
    <t>30978811</t>
  </si>
  <si>
    <t>https://sineorb3.openhost.cafe24.com/Design/mall_2/600/TIFFANY/30978838.jpg</t>
  </si>
  <si>
    <t>30978838</t>
  </si>
  <si>
    <t>30978846</t>
  </si>
  <si>
    <t>https://sineorb3.openhost.cafe24.com/Design/mall_2/600/SAINT JAMES/3099 AMIRAL.jpg</t>
  </si>
  <si>
    <t>3099 AMIRAL</t>
  </si>
  <si>
    <t>https://sineorb3.openhost.cafe24.com/Design/mall_2/600/MICHAEL KORS/30F2GTTT8L 001.jpg</t>
  </si>
  <si>
    <t>30F2GTTT8L 001</t>
  </si>
  <si>
    <t>https://sineorb3.openhost.cafe24.com/Design/mall_2/600/MICHAEL KORS/30H1G4VS5L 001.jpg</t>
  </si>
  <si>
    <t>30H1G4VS5L 001</t>
  </si>
  <si>
    <t>https://sineorb3.openhost.cafe24.com/Design/mall_2/600/MICHAEL KORS/30H7GV6T9L 001.jpg</t>
  </si>
  <si>
    <t>30H7GV6T9L 001</t>
  </si>
  <si>
    <t>https://sineorb3.openhost.cafe24.com/Design/mall_2/600/MICHAEL KORS/30S5GEZB1L 001.jpg</t>
  </si>
  <si>
    <t>30S5GEZB1L 001</t>
  </si>
  <si>
    <t>https://sineorb3.openhost.cafe24.com/Design/mall_2/600/MICHAEL KORS/30T0GNXT1L 001.jpg</t>
  </si>
  <si>
    <t>30T0GNXT1L 001</t>
  </si>
  <si>
    <t>https://sineorb3.openhost.cafe24.com/Design/mall_2/600/MICHAEL KORS/30T1G5ST0L 001.jpg</t>
  </si>
  <si>
    <t>30T1G5ST0L 001</t>
  </si>
  <si>
    <t>https://sineorb3.openhost.cafe24.com/Design/mall_2/600/MICHAEL KORS/30T2G5VM2B 001.jpg</t>
  </si>
  <si>
    <t>30T2G5VM2B 001</t>
  </si>
  <si>
    <t>https://sineorb3.openhost.cafe24.com/Design/mall_2/600/LOWA/310537-0410.jpg</t>
  </si>
  <si>
    <t>310537-0410</t>
  </si>
  <si>
    <t>https://sineorb3.openhost.cafe24.com/Design/mall_2/600/LOWA/310537-0737.jpg</t>
  </si>
  <si>
    <t>310537-0737</t>
  </si>
  <si>
    <t>https://sineorb3.openhost.cafe24.com/Design/mall_2/600/LOWA/310537-9999.jpg</t>
  </si>
  <si>
    <t>310537-9999</t>
  </si>
  <si>
    <t>https://sineorb3.openhost.cafe24.com/Design/mall_2/600/LOWA/310614-0999.jpg</t>
  </si>
  <si>
    <t>310614-0999</t>
  </si>
  <si>
    <t>https://sineorb3.openhost.cafe24.com/Design/mall_2/600/BOTTEGA VENETA/310774 V0016 8175.jpg</t>
  </si>
  <si>
    <t>310774 V0016 8175</t>
  </si>
  <si>
    <t>https://sineorb3.openhost.cafe24.com/Design/mall_2/600//BOTTEGA%20VENETA/310774%20V3UN1%201275.jpg</t>
  </si>
  <si>
    <t>310774 V3UN1 1275</t>
  </si>
  <si>
    <t>https://sineorb3.openhost.cafe24.com/Design/mall_2/600/LOWA/310854C30-0410.jpg</t>
  </si>
  <si>
    <t>310854C30-0410</t>
  </si>
  <si>
    <t>https://sineorb3.openhost.cafe24.com/Design/mall_2/600/LOWA/310854C30-0737.jpg</t>
  </si>
  <si>
    <t>310854C30-0737</t>
  </si>
  <si>
    <t>https://sineorb3.openhost.cafe24.com/Design/mall_2/600/LOWA/310854C30-0999.jpg</t>
  </si>
  <si>
    <t>310854C30-0999</t>
  </si>
  <si>
    <t>https://sineorb3.openhost.cafe24.com/Design/mall_2/600/SIDAS/3108911.jpg</t>
  </si>
  <si>
    <t>3108911</t>
  </si>
  <si>
    <t>https://sineorb3.openhost.cafe24.com/Design/mall_2/600/SIDAS/3108921.jpg</t>
  </si>
  <si>
    <t>3108921</t>
  </si>
  <si>
    <t>https://sineorb3.openhost.cafe24.com/Design/mall_2/600/SIDAS/3108922.jpg</t>
  </si>
  <si>
    <t>3108922</t>
  </si>
  <si>
    <t>https://sineorb3.openhost.cafe24.com/Design/mall_2/600/SIDAS/3108923.jpg</t>
  </si>
  <si>
    <t>3108923</t>
  </si>
  <si>
    <t>https://sineorb3.openhost.cafe24.com/Design/mall_2/600/BRISTON/310S1NK.jpg</t>
  </si>
  <si>
    <t>310S1NK</t>
  </si>
  <si>
    <t>https://sineorb3.openhost.cafe24.com/Design/mall_2/600/OMEGA/311.30.42.30.01.005.jpg</t>
  </si>
  <si>
    <t>311.30.42.30.01.005</t>
  </si>
  <si>
    <t>https://sineorb3.openhost.cafe24.com/Design/mall_2/600/OMEGA/311.30.42.30.01.006.jpg</t>
  </si>
  <si>
    <t>311.30.42.30.01.006</t>
  </si>
  <si>
    <t>https://sineorb3.openhost.cafe24.com/Design/mall_2/600/OMEGA/311.32.40.30.01.001.jpg</t>
  </si>
  <si>
    <t>311.32.40.30.01.001</t>
  </si>
  <si>
    <t>https://sineorb3.openhost.cafe24.com/Design/mall_2/600/OMEGA/311.33.42.30.01.001.jpg</t>
  </si>
  <si>
    <t>311.33.42.30.01.001</t>
  </si>
  <si>
    <t>https://sineorb3.openhost.cafe24.com/Design/mall_2/600/OMEGA/311.33.42.30.01.002.jpg</t>
  </si>
  <si>
    <t>311.33.42.30.01.002</t>
  </si>
  <si>
    <t>https://sineorb3.openhost.cafe24.com/Design/mall_2/600/OMEGA/311.92.44.51.01.003.jpg</t>
  </si>
  <si>
    <t>311.92.44.51.01.003</t>
  </si>
  <si>
    <t>https://sineorb3.openhost.cafe24.com/Design/mall_2/600/OMEGA/311.93.44.51.03.001.jpg</t>
  </si>
  <si>
    <t>311.93.44.51.03.001</t>
  </si>
  <si>
    <t>https://sineorb3.openhost.cafe24.com/Design/mall_2/600/LEUCHTTURM/311333.jpg</t>
  </si>
  <si>
    <t>311333</t>
  </si>
  <si>
    <t>https://sineorb3.openhost.cafe24.com/Design/mall_2/600/SANTA MARIA NOVELLA/3116002.jpg</t>
  </si>
  <si>
    <t>3116002</t>
  </si>
  <si>
    <t>https://sineorb3.openhost.cafe24.com/Design/mall_2/600/SANTA MARIA NOVELLA/3118002.jpg</t>
  </si>
  <si>
    <t>3118002</t>
  </si>
  <si>
    <t>https://sineorb3.openhost.cafe24.com/Design/mall_2/600/STONE ISLAND/31303 A0020.jpg</t>
  </si>
  <si>
    <t>31303 A0020</t>
  </si>
  <si>
    <t>https://sineorb3.openhost.cafe24.com/Design/mall_2/600/STONE ISLAND/31303 A0029.jpg</t>
  </si>
  <si>
    <t>31303 A0029</t>
  </si>
  <si>
    <t>https://sineorb3.openhost.cafe24.com/Design/mall_2/600/STONE ISLAND/31303 V0029.jpg</t>
  </si>
  <si>
    <t>31303 V0029</t>
  </si>
  <si>
    <t>https://sineorb3.openhost.cafe24.com/Design/mall_2/600/STONE ISLAND/31303 V0058.jpg</t>
  </si>
  <si>
    <t>31303 V0058</t>
  </si>
  <si>
    <t>https://sineorb3.openhost.cafe24.com/Design/mall_2/600/STONE ISLAND/31303 V0065.jpg</t>
  </si>
  <si>
    <t>31303 V0065</t>
  </si>
  <si>
    <t>https://sineorb3.openhost.cafe24.com/Design/mall_2/600/STONE ISLAND/31303 V0095.jpg</t>
  </si>
  <si>
    <t>31303 V0095</t>
  </si>
  <si>
    <t>https://sineorb3.openhost.cafe24.com/Design/mall_2/600/Thrasher/3131334-BLK.jpg</t>
  </si>
  <si>
    <t>3131334-BLK</t>
  </si>
  <si>
    <t>https://sineorb3.openhost.cafe24.com/Design/mall_2/600/Thrasher/3131334-BLU.jpg</t>
  </si>
  <si>
    <t>3131334-BLU</t>
  </si>
  <si>
    <t>https://sineorb3.openhost.cafe24.com/Design/mall_2/600/Thrasher/3131334-CAM.jpg</t>
  </si>
  <si>
    <t>3131334-CAM</t>
  </si>
  <si>
    <t>https://sineorb3.openhost.cafe24.com/Design/mall_2/600/Thrasher/3131334-CNV.jpg</t>
  </si>
  <si>
    <t>3131334-CNV</t>
  </si>
  <si>
    <t>https://sineorb3.openhost.cafe24.com/Design/mall_2/600/Thrasher/3131334-ORG.jpg</t>
  </si>
  <si>
    <t>3131334-ORG</t>
  </si>
  <si>
    <t>https://sineorb3.openhost.cafe24.com/Design/mall_2/600/Thrasher/3131334-WHT.jpg</t>
  </si>
  <si>
    <t>3131334-WHT</t>
  </si>
  <si>
    <t>https://sineorb3.openhost.cafe24.com/Design/mall_2/600/Thrasher/3131339-BLK.jpg</t>
  </si>
  <si>
    <t>3131339-BLK</t>
  </si>
  <si>
    <t>https://sineorb3.openhost.cafe24.com/Design/mall_2/600/Thrasher/3138039-GRN.jpg</t>
  </si>
  <si>
    <t>3138039-GRN</t>
  </si>
  <si>
    <t>https://sineorb3.openhost.cafe24.com/Design/mall_2/600/Thrasher/3138069-GRY.jpg</t>
  </si>
  <si>
    <t>3138069-GRY</t>
  </si>
  <si>
    <t>https://sineorb3.openhost.cafe24.com/Design/mall_2/600/STONE ISLAND/313L1 A0129.jpg</t>
  </si>
  <si>
    <t>313L1 A0129</t>
  </si>
  <si>
    <t>https://sineorb3.openhost.cafe24.com/Design/mall_2/600/STONE ISLAND/313L1 V0120.jpg</t>
  </si>
  <si>
    <t>313L1 V0120</t>
  </si>
  <si>
    <t>https://sineorb3.openhost.cafe24.com/Design/mall_2/600/STONE ISLAND/313L1 V0129.jpg</t>
  </si>
  <si>
    <t>313L1 V0129</t>
  </si>
  <si>
    <t>https://sineorb3.openhost.cafe24.com/Design/mall_2/600/STONE ISLAND/313L1 V0165.jpg</t>
  </si>
  <si>
    <t>313L1 V0165</t>
  </si>
  <si>
    <t>https://sineorb3.openhost.cafe24.com/Design/mall_2/600/STONE ISLAND/313L1 V0190.jpg</t>
  </si>
  <si>
    <t>313L1 V0190</t>
  </si>
  <si>
    <t>https://sineorb3.openhost.cafe24.com/Design/mall_2/600/LOEWE/314.12.Z95 3649.jpg</t>
  </si>
  <si>
    <t>314.12.Z95 3649</t>
  </si>
  <si>
    <t>https://sineorb3.openhost.cafe24.com/Design/mall_2/600/STONE ISLAND/31410 V0090.jpg</t>
  </si>
  <si>
    <t>31410 V0090</t>
  </si>
  <si>
    <t>https://sineorb3.openhost.cafe24.com/Design/mall_2/600/Thrasher/314225-BLK.jpg</t>
  </si>
  <si>
    <t>314225-BLK</t>
  </si>
  <si>
    <t>https://sineorb3.openhost.cafe24.com/Design/mall_2/600/Thrasher/314225-MRN.jpg</t>
  </si>
  <si>
    <t>314225-MRN</t>
  </si>
  <si>
    <t>https://sineorb3.openhost.cafe24.com/Design/mall_2/600/Thrasher/314241-BLK.jpg</t>
  </si>
  <si>
    <t>314241-BLK</t>
  </si>
  <si>
    <t>https://sineorb3.openhost.cafe24.com/Design/mall_2/600/SIDAS/3154951.jpg</t>
  </si>
  <si>
    <t>3154951</t>
  </si>
  <si>
    <t>https://sineorb3.openhost.cafe24.com/Design/mall_2/600/SIDAS/3154952.jpg</t>
  </si>
  <si>
    <t>3154952</t>
  </si>
  <si>
    <t>https://sineorb3.openhost.cafe24.com/Design/mall_2/600/SIDAS/3154953.jpg</t>
  </si>
  <si>
    <t>3154953</t>
  </si>
  <si>
    <t>https://sineorb3.openhost.cafe24.com/Design/mall_2/600/SIDAS/3155181.jpg</t>
  </si>
  <si>
    <t>3155181</t>
  </si>
  <si>
    <t>https://sineorb3.openhost.cafe24.com/Design/mall_2/600/LEUCHTTURM/315928.jpg</t>
  </si>
  <si>
    <t>315928</t>
  </si>
  <si>
    <t>https://sineorb3.openhost.cafe24.com/Design/mall_2/600/MAISONKITSUNE/3168754616005816 P361.jpg</t>
  </si>
  <si>
    <t>3168754616005816 P361</t>
  </si>
  <si>
    <t>https://sineorb3.openhost.cafe24.com/Design/mall_2/600/MAISONKITSUNE/3168754616005820 P361.jpg</t>
  </si>
  <si>
    <t>3168754616005820 P361</t>
  </si>
  <si>
    <t>https://sineorb3.openhost.cafe24.com/Design/mall_2/600//MAISONKITSUNE/3168754816005816%20P199.jpg</t>
  </si>
  <si>
    <t>3168754816005816 P199</t>
  </si>
  <si>
    <t>https://sineorb3.openhost.cafe24.com/Design/mall_2/600//MAISONKITSUNE/3168754816005820%20P199.jpg</t>
  </si>
  <si>
    <t>3168754816005820 P199</t>
  </si>
  <si>
    <t>https://sineorb3.openhost.cafe24.com/Design/mall_2/600//MAISONKITSUNE/3168755216005816%20P467.jpg</t>
  </si>
  <si>
    <t>3168755216005816 P467</t>
  </si>
  <si>
    <t>https://sineorb3.openhost.cafe24.com/Design/mall_2/600/MAISONKITSUNE/3168755216005820 P467.jpg</t>
  </si>
  <si>
    <t>3168755216005820 P467</t>
  </si>
  <si>
    <t>https://sineorb3.openhost.cafe24.com/Design/mall_2/600//MAISONKITSUNE/3168755516005816%20P653.jpg</t>
  </si>
  <si>
    <t>3168755516005816 P653</t>
  </si>
  <si>
    <t>https://sineorb3.openhost.cafe24.com/Design/mall_2/600//MAISONKITSUNE/3168755516005820%20P653.jpg</t>
  </si>
  <si>
    <t>3168755516005820 P653</t>
  </si>
  <si>
    <t>https://sineorb3.openhost.cafe24.com/Design/mall_2/600/STONE ISLAND/31706 V0090.jpg</t>
  </si>
  <si>
    <t>31706 V0090</t>
  </si>
  <si>
    <t>https://sineorb3.openhost.cafe24.com/Design/mall_2/600/SANTA MARIA NOVELLA/3178001.jpg</t>
  </si>
  <si>
    <t>3178001</t>
  </si>
  <si>
    <t>https://sineorb3.openhost.cafe24.com/Design/mall_2/600/TIFFANY/31828627.jpg</t>
  </si>
  <si>
    <t>31828627</t>
  </si>
  <si>
    <t>https://sineorb3.openhost.cafe24.com/Design/mall_2/600//MAISONKITSUNE/3184022816005925%20P199.jpg</t>
  </si>
  <si>
    <t>3184022816005925 P199</t>
  </si>
  <si>
    <t>https://sineorb3.openhost.cafe24.com/Design/mall_2/600/STONE ISLAND/318L1 V0120.jpg</t>
  </si>
  <si>
    <t>318L1 V0120</t>
  </si>
  <si>
    <t>https://sineorb3.openhost.cafe24.com/Design/mall_2/600/STONE ISLAND/318L1 V0129.jpg</t>
  </si>
  <si>
    <t>318L1 V0129</t>
  </si>
  <si>
    <t>https://sineorb3.openhost.cafe24.com/Design/mall_2/600/STONE ISLAND/318L1 V0155.jpg</t>
  </si>
  <si>
    <t>318L1 V0155</t>
  </si>
  <si>
    <t>https://sineorb3.openhost.cafe24.com/Design/mall_2/600/STONE ISLAND/318L1 V0159.jpg</t>
  </si>
  <si>
    <t>318L1 V0159</t>
  </si>
  <si>
    <t>https://sineorb3.openhost.cafe24.com/Design/mall_2/600/STONE ISLAND/318L1 V0165.jpg</t>
  </si>
  <si>
    <t>318L1 V0165</t>
  </si>
  <si>
    <t>https://sineorb3.openhost.cafe24.com/Design/mall_2/600/FERRAGAMO/32 0260 0743597.jpg</t>
  </si>
  <si>
    <t>32 0260 0743597</t>
  </si>
  <si>
    <t>https://sineorb3.openhost.cafe24.com/Design/mall_2/600/FERRAGAMO/32 0286 0747587.jpg</t>
  </si>
  <si>
    <t>32 0286 0747587</t>
  </si>
  <si>
    <t>https://sineorb3.openhost.cafe24.com/Design/mall_2/600/FERRAGAMO/32 0286 0747590.jpg</t>
  </si>
  <si>
    <t>32 0286 0747590</t>
  </si>
  <si>
    <t>https://sineorb3.openhost.cafe24.com/Design/mall_2/600/FERRAGAMO/32 0286 0747592.jpg</t>
  </si>
  <si>
    <t>32 0286 0747592</t>
  </si>
  <si>
    <t>https://sineorb3.openhost.cafe24.com/Design/mall_2/600/FERRAGAMO/32 0315 0999127.jpg</t>
  </si>
  <si>
    <t>32 0315 0999127</t>
  </si>
  <si>
    <t>https://sineorb3.openhost.cafe24.com/Design/mall_2/600/FERRAGAMO/32 0315 0999128.jpg</t>
  </si>
  <si>
    <t>32 0315 0999128</t>
  </si>
  <si>
    <t>https://sineorb3.openhost.cafe24.com/Design/mall_2/600/FERRAGAMO/32 0315 0999129.jpg</t>
  </si>
  <si>
    <t>32 0315 0999129</t>
  </si>
  <si>
    <t>https://sineorb3.openhost.cafe24.com/Design/mall_2/600/FERRAGAMO/32 0316 0751586.jpg</t>
  </si>
  <si>
    <t>32 0316 0751586</t>
  </si>
  <si>
    <t>https://sineorb3.openhost.cafe24.com/Design/mall_2/600/FERRAGAMO/32 0316 0751587.jpg</t>
  </si>
  <si>
    <t>32 0316 0751587</t>
  </si>
  <si>
    <t>https://sineorb3.openhost.cafe24.com/Design/mall_2/600/FERRAGAMO/32 0316 0751588.jpg</t>
  </si>
  <si>
    <t>32 0316 0751588</t>
  </si>
  <si>
    <t>https://sineorb3.openhost.cafe24.com/Design/mall_2/600/FERRAGAMO/32 0438 0759690.jpg</t>
  </si>
  <si>
    <t>32 0438 0759690</t>
  </si>
  <si>
    <t>https://sineorb3.openhost.cafe24.com/Design/mall_2/600/FERRAGAMO/32 0438 0759691.jpg</t>
  </si>
  <si>
    <t>32 0438 0759691</t>
  </si>
  <si>
    <t>https://sineorb3.openhost.cafe24.com/Design/mall_2/600/FERRAGAMO/32 0438 0759692.jpg</t>
  </si>
  <si>
    <t>32 0438 0759692</t>
  </si>
  <si>
    <t>https://sineorb3.openhost.cafe24.com/Design/mall_2/600/FERRAGAMO/32 0467 0759644.jpg</t>
  </si>
  <si>
    <t>32 0467 0759644</t>
  </si>
  <si>
    <t>https://sineorb3.openhost.cafe24.com/Design/mall_2/600/FERRAGAMO/32 0467 0759645.jpg</t>
  </si>
  <si>
    <t>32 0467 0759645</t>
  </si>
  <si>
    <t>https://sineorb3.openhost.cafe24.com/Design/mall_2/600/FERRAGAMO/32 0467 0759646.jpg</t>
  </si>
  <si>
    <t>32 0467 0759646</t>
  </si>
  <si>
    <t>https://sineorb3.openhost.cafe24.com/Design/mall_2/600/FERRAGAMO/32 0469 0759648.jpg</t>
  </si>
  <si>
    <t>32 0469 0759648</t>
  </si>
  <si>
    <t>https://sineorb3.openhost.cafe24.com/Design/mall_2/600/FERRAGAMO/32 0469 0759649.jpg</t>
  </si>
  <si>
    <t>32 0469 0759649</t>
  </si>
  <si>
    <t>https://sineorb3.openhost.cafe24.com/Design/mall_2/600/FERRAGAMO/32 0469 0759650.jpg</t>
  </si>
  <si>
    <t>32 0469 0759650</t>
  </si>
  <si>
    <t>https://sineorb3.openhost.cafe24.com/Design/mall_2/600/FERRAGAMO/32 0469 0759651.jpg</t>
  </si>
  <si>
    <t>32 0469 0759651</t>
  </si>
  <si>
    <t>https://sineorb3.openhost.cafe24.com/Design/mall_2/600/FERRAGAMO/32 0491 0759553.jpg</t>
  </si>
  <si>
    <t>32 0491 0759553</t>
  </si>
  <si>
    <t>https://sineorb3.openhost.cafe24.com/Design/mall_2/600/FERRAGAMO/32 0491 0759554.jpg</t>
  </si>
  <si>
    <t>32 0491 0759554</t>
  </si>
  <si>
    <t>https://sineorb3.openhost.cafe24.com/Design/mall_2/600/FERRAGAMO/32 0491 0759555.jpg</t>
  </si>
  <si>
    <t>32 0491 0759555</t>
  </si>
  <si>
    <t>https://sineorb3.openhost.cafe24.com/Design/mall_2/600/FERRAGAMO/32 0495 0759682.jpg</t>
  </si>
  <si>
    <t>32 0495 0759682</t>
  </si>
  <si>
    <t>https://sineorb3.openhost.cafe24.com/Design/mall_2/600/FERRAGAMO/32 0495 0759683.jpg</t>
  </si>
  <si>
    <t>32 0495 0759683</t>
  </si>
  <si>
    <t>https://sineorb3.openhost.cafe24.com/Design/mall_2/600/FERRAGAMO/32 0495 0759684.jpg</t>
  </si>
  <si>
    <t>32 0495 0759684</t>
  </si>
  <si>
    <t>https://sineorb3.openhost.cafe24.com/Design/mall_2/600/FERRAGAMO/32 0495 0759976.jpg</t>
  </si>
  <si>
    <t>32 0495 0759976</t>
  </si>
  <si>
    <t>https://sineorb3.openhost.cafe24.com/Design/mall_2/600/FERRAGAMO/32 0497 0759699.jpg</t>
  </si>
  <si>
    <t>32 0497 0759699</t>
  </si>
  <si>
    <t>https://sineorb3.openhost.cafe24.com/Design/mall_2/600/FERRAGAMO/32 0501 0759838.jpg</t>
  </si>
  <si>
    <t>32 0501 0759838</t>
  </si>
  <si>
    <t>https://sineorb3.openhost.cafe24.com/Design/mall_2/600/FERRAGAMO/32 0501 0759839.jpg</t>
  </si>
  <si>
    <t>32 0501 0759839</t>
  </si>
  <si>
    <t>https://sineorb3.openhost.cafe24.com/Design/mall_2/600/FERRAGAMO/32 0682 0765113.jpg</t>
  </si>
  <si>
    <t>32 0682 0765113</t>
  </si>
  <si>
    <t>https://sineorb3.openhost.cafe24.com/Design/mall_2/600/FERRAGAMO/32 0795 0770198.jpg</t>
  </si>
  <si>
    <t>32 0795 0770198</t>
  </si>
  <si>
    <t>https://sineorb3.openhost.cafe24.com/Design/mall_2/600/FERRAGAMO/32 0795 0770199.jpg</t>
  </si>
  <si>
    <t>32 0795 0770199</t>
  </si>
  <si>
    <t>https://sineorb3.openhost.cafe24.com/Design/mall_2/600/FERRAGAMO/32 0801 0771199.jpg</t>
  </si>
  <si>
    <t>32 0801 0771199</t>
  </si>
  <si>
    <t>https://sineorb3.openhost.cafe24.com/Design/mall_2/600/FERRAGAMO/32 0801 0771201.jpg</t>
  </si>
  <si>
    <t>32 0801 0771201</t>
  </si>
  <si>
    <t>https://sineorb3.openhost.cafe24.com/Design/mall_2/600/FERRAGAMO/32 0801 0771204.jpg</t>
  </si>
  <si>
    <t>32 0801 0771204</t>
  </si>
  <si>
    <t>https://sineorb3.openhost.cafe24.com/Design/mall_2/600/FERRAGAMO/32 0803 0771210.jpg</t>
  </si>
  <si>
    <t>32 0803 0771210</t>
  </si>
  <si>
    <t>https://sineorb3.openhost.cafe24.com/Design/mall_2/600/FERRAGAMO/32 0803 0771213.jpg</t>
  </si>
  <si>
    <t>32 0803 0771213</t>
  </si>
  <si>
    <t>https://sineorb3.openhost.cafe24.com/Design/mall_2/600/FERRAGAMO/32 0825 0771258.jpg</t>
  </si>
  <si>
    <t>32 0825 0771258</t>
  </si>
  <si>
    <t>https://sineorb3.openhost.cafe24.com/Design/mall_2/600/FERRAGAMO/32 0839 0771393.jpg</t>
  </si>
  <si>
    <t>32 0839 0771393</t>
  </si>
  <si>
    <t>https://sineorb3.openhost.cafe24.com/Design/mall_2/600/FERRAGAMO/32 0839 0771395.jpg</t>
  </si>
  <si>
    <t>32 0839 0771395</t>
  </si>
  <si>
    <t>https://sineorb3.openhost.cafe24.com/Design/mall_2/600/FERRAGAMO/32 0839 0771396.jpg</t>
  </si>
  <si>
    <t>32 0839 0771396</t>
  </si>
  <si>
    <t>https://sineorb3.openhost.cafe24.com/Design/mall_2/600/FERRAGAMO/32 0845 0771453.jpg</t>
  </si>
  <si>
    <t>32 0845 0771453</t>
  </si>
  <si>
    <t>https://sineorb3.openhost.cafe24.com/Design/mall_2/600/FERRAGAMO/32 0845 0771455.jpg</t>
  </si>
  <si>
    <t>32 0845 0771455</t>
  </si>
  <si>
    <t>https://sineorb3.openhost.cafe24.com/Design/mall_2/600/FERRAGAMO/32 0907 0775294.jpg</t>
  </si>
  <si>
    <t>32 0907 0775294</t>
  </si>
  <si>
    <t>https://sineorb3.openhost.cafe24.com/Design/mall_2/600/FERRAGAMO/32 0907 0775295.jpg</t>
  </si>
  <si>
    <t>32 0907 0775295</t>
  </si>
  <si>
    <t>https://sineorb3.openhost.cafe24.com/Design/mall_2/600/FERRAGAMO/32 0907 0775296.jpg</t>
  </si>
  <si>
    <t>32 0907 0775296</t>
  </si>
  <si>
    <t>https://sineorb3.openhost.cafe24.com/Design/mall_2/600/FERRAGAMO/32 0908 0776463.jpg</t>
  </si>
  <si>
    <t>32 0908 0776463</t>
  </si>
  <si>
    <t>https://sineorb3.openhost.cafe24.com/Design/mall_2/600/FERRAGAMO/32 0911 0775427.jpg</t>
  </si>
  <si>
    <t>32 0911 0775427</t>
  </si>
  <si>
    <t>https://sineorb3.openhost.cafe24.com/Design/mall_2/600/FERRAGAMO/32 0911 0775430.jpg</t>
  </si>
  <si>
    <t>32 0911 0775430</t>
  </si>
  <si>
    <t>https://sineorb3.openhost.cafe24.com/Design/mall_2/600/FERRAGAMO/32 0913 0775499.jpg</t>
  </si>
  <si>
    <t>32 0913 0775499</t>
  </si>
  <si>
    <t>https://sineorb3.openhost.cafe24.com/Design/mall_2/600/FERRAGAMO/32 0913 0775501.jpg</t>
  </si>
  <si>
    <t>32 0913 0775501</t>
  </si>
  <si>
    <t>https://sineorb3.openhost.cafe24.com/Design/mall_2/600/FERRAGAMO/32 0941 0776052.jpg</t>
  </si>
  <si>
    <t>32 0941 0776052</t>
  </si>
  <si>
    <t>https://sineorb3.openhost.cafe24.com/Design/mall_2/600/FERRAGAMO/32 0941 0776056.jpg</t>
  </si>
  <si>
    <t>32 0941 0776056</t>
  </si>
  <si>
    <t>https://sineorb3.openhost.cafe24.com/Design/mall_2/600/FERRAGAMO/32 0966 0780230.jpg</t>
  </si>
  <si>
    <t>32 0966 0780230</t>
  </si>
  <si>
    <t>https://sineorb3.openhost.cafe24.com/Design/mall_2/600/FERRAGAMO/32 0966 0780231.jpg</t>
  </si>
  <si>
    <t>32 0966 0780231</t>
  </si>
  <si>
    <t>https://sineorb3.openhost.cafe24.com/Design/mall_2/600/FERRAGAMO/32 0967 0779756.jpg</t>
  </si>
  <si>
    <t>32 0967 0779756</t>
  </si>
  <si>
    <t>https://sineorb3.openhost.cafe24.com/Design/mall_2/600/FERRAGAMO/32 0967 0779757.jpg</t>
  </si>
  <si>
    <t>32 0967 0779757</t>
  </si>
  <si>
    <t>https://sineorb3.openhost.cafe24.com/Design/mall_2/600/FERRAGAMO/32 0975 0780017.jpg</t>
  </si>
  <si>
    <t>32 0975 0780017</t>
  </si>
  <si>
    <t>https://sineorb3.openhost.cafe24.com/Design/mall_2/600/FERRAGAMO/32 0975 0780019.jpg</t>
  </si>
  <si>
    <t>32 0975 0780019</t>
  </si>
  <si>
    <t>https://sineorb3.openhost.cafe24.com/Design/mall_2/600/FERRAGAMO/32 1238 0790150.jpg</t>
  </si>
  <si>
    <t>32 1238 0790150</t>
  </si>
  <si>
    <t>https://sineorb3.openhost.cafe24.com/Design/mall_2/600/FERRAGAMO/32 1238 0790151.jpg</t>
  </si>
  <si>
    <t>32 1238 0790151</t>
  </si>
  <si>
    <t>https://sineorb3.openhost.cafe24.com/Design/mall_2/600/FERRAGAMO/32 1241 0789908.jpg</t>
  </si>
  <si>
    <t>32 1241 0789908</t>
  </si>
  <si>
    <t>https://sineorb3.openhost.cafe24.com/Design/mall_2/600/FERRAGAMO/32 1242 0789922.jpg</t>
  </si>
  <si>
    <t>32 1242 0789922</t>
  </si>
  <si>
    <t>https://sineorb3.openhost.cafe24.com/Design/mall_2/600/FERRAGAMO/32 1243 0789923.jpg</t>
  </si>
  <si>
    <t>32 1243 0789923</t>
  </si>
  <si>
    <t>https://sineorb3.openhost.cafe24.com/Design/mall_2/600/FERRAGAMO/32 1247 0789963.jpg</t>
  </si>
  <si>
    <t>32 1247 0789963</t>
  </si>
  <si>
    <t>https://sineorb3.openhost.cafe24.com/Design/mall_2/600/FERRAGAMO/32 1247 0789964.jpg</t>
  </si>
  <si>
    <t>32 1247 0789964</t>
  </si>
  <si>
    <t>https://sineorb3.openhost.cafe24.com/Design/mall_2/600/FERRAGAMO/32 7955 0718386.jpg</t>
  </si>
  <si>
    <t>32 7955 0718386</t>
  </si>
  <si>
    <t>https://sineorb3.openhost.cafe24.com/Design/mall_2/600/FERRAGAMO/32 7955 0736640.jpg</t>
  </si>
  <si>
    <t>32 7955 0736640</t>
  </si>
  <si>
    <t>https://sineorb3.openhost.cafe24.com/Design/mall_2/600/FERRAGAMO/32 7955 0743206.jpg</t>
  </si>
  <si>
    <t>32 7955 0743206</t>
  </si>
  <si>
    <t>https://sineorb3.openhost.cafe24.com/Design/mall_2/600/FERRAGAMO/32 7955 0757884.jpg</t>
  </si>
  <si>
    <t>32 7955 0757884</t>
  </si>
  <si>
    <t>https://sineorb3.openhost.cafe24.com/Design/mall_2/600/FERRAGAMO/32 7982 0724458.jpg</t>
  </si>
  <si>
    <t>32 7982 0724458</t>
  </si>
  <si>
    <t>https://sineorb3.openhost.cafe24.com/Design/mall_2/600/FERRAGAMO/32 7987 0725358.jpg</t>
  </si>
  <si>
    <t>32 7987 0725358</t>
  </si>
  <si>
    <t>https://sineorb3.openhost.cafe24.com/Design/mall_2/600/BRISTON/320P1NB.jpg</t>
  </si>
  <si>
    <t>320P1NB</t>
  </si>
  <si>
    <t>https://sineorb3.openhost.cafe24.com/Design/mall_2/600/BRISTON/320S1NK.jpg</t>
  </si>
  <si>
    <t>320S1NK</t>
  </si>
  <si>
    <t>https://sineorb3.openhost.cafe24.com/Design/mall_2/600/OMEGA/321.10.44.50.02.001.jpg</t>
  </si>
  <si>
    <t>321.10.44.50.02.001</t>
  </si>
  <si>
    <t>https://sineorb3.openhost.cafe24.com/Design/mall_2/600/STONE ISLAND/32104 V0158.jpg</t>
  </si>
  <si>
    <t>32104 V0158</t>
  </si>
  <si>
    <t>https://sineorb3.openhost.cafe24.com/Design/mall_2/600/COURREGES/322JHO004 JS0044 9999.jpg</t>
  </si>
  <si>
    <t>322JHO004 JS0044 9999</t>
  </si>
  <si>
    <t>https://sineorb3.openhost.cafe24.com/Design/mall_2/600/COURREGES/323CMA105 PL0112 9999.jpg</t>
  </si>
  <si>
    <t>323CMA105 PL0112 9999</t>
  </si>
  <si>
    <t>https://sineorb3.openhost.cafe24.com/Design/mall_2/600/COURREGES/323CMA3388405 PL0112 9999.jpg</t>
  </si>
  <si>
    <t>323CMA3388405 PL0112 9999</t>
  </si>
  <si>
    <t>https://sineorb3.openhost.cafe24.com/Design/mall_2/600/OMEGA/324.30.38.50.01.001.jpg</t>
  </si>
  <si>
    <t>324.30.38.50.01.001</t>
  </si>
  <si>
    <t>https://sineorb3.openhost.cafe24.com/Design/mall_2/600/MSGM/3241MDM510 227298 01.jpg</t>
  </si>
  <si>
    <t>3241MDM510 227298 01</t>
  </si>
  <si>
    <t>https://sineorb3.openhost.cafe24.com/Design/mall_2/600/MSGM/3241MDM510 227298 03.jpg</t>
  </si>
  <si>
    <t>3241MDM510 227298 03</t>
  </si>
  <si>
    <t>https://sineorb3.openhost.cafe24.com/Design/mall_2/600/MSGM/3241MDM510 227298 11.jpg</t>
  </si>
  <si>
    <t>3241MDM510 227298 11</t>
  </si>
  <si>
    <t>https://sineorb3.openhost.cafe24.com/Design/mall_2/600/MSGM/3241MDM510 227298 99.jpg</t>
  </si>
  <si>
    <t>3241MDM510 227298 99</t>
  </si>
  <si>
    <t>https://sineorb3.openhost.cafe24.com/Design/mall_2/600/MSGM/3241MDM510M 227298 01.jpg</t>
  </si>
  <si>
    <t>3241MDM510M 227298 01</t>
  </si>
  <si>
    <t>https://sineorb3.openhost.cafe24.com/Design/mall_2/600/MSGM/3241MDM510M 227298 99.jpg</t>
  </si>
  <si>
    <t>3241MDM510M 227298 99</t>
  </si>
  <si>
    <t>https://sineorb3.openhost.cafe24.com/Design/mall_2/600/MSGM/3241MDM513 227299 01.jpg</t>
  </si>
  <si>
    <t>3241MDM513 227299 01</t>
  </si>
  <si>
    <t>https://sineorb3.openhost.cafe24.com/Design/mall_2/600/MSGM/3241MDM513M 227299 01.jpg</t>
  </si>
  <si>
    <t>3241MDM513M 227299 01</t>
  </si>
  <si>
    <t>https://sineorb3.openhost.cafe24.com/Design/mall_2/600/MSGM/3242MDM510 227298 01.jpg</t>
  </si>
  <si>
    <t>3242MDM510 227298 01</t>
  </si>
  <si>
    <t>https://sineorb3.openhost.cafe24.com/Design/mall_2/600/MSGM/3242MDM510 227298 99.jpg</t>
  </si>
  <si>
    <t>3242MDM510 227298 99</t>
  </si>
  <si>
    <t>https://sineorb3.openhost.cafe24.com/Design/mall_2/600/MSGM/3242MDM510F 227298 13.jpg</t>
  </si>
  <si>
    <t>3242MDM510F 227298 13</t>
  </si>
  <si>
    <t>https://sineorb3.openhost.cafe24.com/Design/mall_2/600/MSGM/3242MDM513 227299 99.jpg</t>
  </si>
  <si>
    <t>3242MDM513 227299 99</t>
  </si>
  <si>
    <t>https://sineorb3.openhost.cafe24.com/Design/mall_2/600/MSGM/3242MDM513F 227299 13.jpg</t>
  </si>
  <si>
    <t>3242MDM513F 227299 13</t>
  </si>
  <si>
    <t>https://sineorb3.openhost.cafe24.com/Design/mall_2/600/GUCCI/324855 4B002 1079.jpg</t>
  </si>
  <si>
    <t>324855 4B002 1079</t>
  </si>
  <si>
    <t>https://sineorb3.openhost.cafe24.com/Design/mall_2/600/GUCCI/324855 4B002 1279.jpg</t>
  </si>
  <si>
    <t>324855 4B002 1279</t>
  </si>
  <si>
    <t>https://sineorb3.openhost.cafe24.com/Design/mall_2/600/GUCCI/324855 4B002 4179.jpg</t>
  </si>
  <si>
    <t>324855 4B002 4179</t>
  </si>
  <si>
    <t>https://sineorb3.openhost.cafe24.com/Design/mall_2/600/GUCCI/324855 4B002 4274.jpg</t>
  </si>
  <si>
    <t>324855 4B002 4274</t>
  </si>
  <si>
    <t>https://sineorb3.openhost.cafe24.com/Design/mall_2/600/GUCCI/324855 4B002 5079.jpg</t>
  </si>
  <si>
    <t>324855 4B002 5079</t>
  </si>
  <si>
    <t>https://sineorb3.openhost.cafe24.com/Design/mall_2/600/COURREGES/324JTS017 JS0166 B115.jpg</t>
  </si>
  <si>
    <t>324JTS017 JS0166 B115</t>
  </si>
  <si>
    <t>https://sineorb3.openhost.cafe24.com/Design/mall_2/600/GUCCI/325806 3G206 1062.jpg</t>
  </si>
  <si>
    <t>325806 3G206 1062</t>
  </si>
  <si>
    <t>https://sineorb3.openhost.cafe24.com/Design/mall_2/600/GUCCI/325806 3G206 1263.jpg</t>
  </si>
  <si>
    <t>325806 3G206 1263</t>
  </si>
  <si>
    <t>https://sineorb3.openhost.cafe24.com/Design/mall_2/600/GUCCI/325806 3G206 2878.jpg</t>
  </si>
  <si>
    <t>325806 3G206 2878</t>
  </si>
  <si>
    <t>https://sineorb3.openhost.cafe24.com/Design/mall_2/600/OMEGA/326.30.40.50.01.001.jpg</t>
  </si>
  <si>
    <t>326.30.40.50.01.001</t>
  </si>
  <si>
    <t>https://sineorb3.openhost.cafe24.com/Design/mall_2/600/OMEGA/326.30.40.50.03.001.jpg</t>
  </si>
  <si>
    <t>326.30.40.50.03.001</t>
  </si>
  <si>
    <t>https://sineorb3.openhost.cafe24.com/Design/mall_2/600/SIDAS/326896.jpg</t>
  </si>
  <si>
    <t>326896</t>
  </si>
  <si>
    <t>https://sineorb3.openhost.cafe24.com/Design/mall_2/600/SIDAS/326897.jpg</t>
  </si>
  <si>
    <t>326897</t>
  </si>
  <si>
    <t>https://sineorb3.openhost.cafe24.com/Design/mall_2/600/SIDAS/326898.jpg</t>
  </si>
  <si>
    <t>326898</t>
  </si>
  <si>
    <t>https://sineorb3.openhost.cafe24.com/Design/mall_2/600/SIDAS/326914.jpg</t>
  </si>
  <si>
    <t>326914</t>
  </si>
  <si>
    <t>https://sineorb3.openhost.cafe24.com/Design/mall_2/600/LEUCHTTURM/329398.jpg</t>
  </si>
  <si>
    <t>329398</t>
  </si>
  <si>
    <t>https://sineorb3.openhost.cafe24.com/Design/mall_2/600/WOLF/329653.jpg</t>
  </si>
  <si>
    <t>329653</t>
  </si>
  <si>
    <t>https://sineorb3.openhost.cafe24.com/Design/mall_2/600/WOLF/329671.jpg</t>
  </si>
  <si>
    <t>329671</t>
  </si>
  <si>
    <t>https://sineorb3.openhost.cafe24.com/Design/mall_2/600/WOLF/329753.jpg</t>
  </si>
  <si>
    <t>329753</t>
  </si>
  <si>
    <t>https://sineorb3.openhost.cafe24.com/Design/mall_2/600/WOLF/329771.jpg</t>
  </si>
  <si>
    <t>329771</t>
  </si>
  <si>
    <t>https://sineorb3.openhost.cafe24.com/Design/mall_2/600/WOLF/329772.jpg</t>
  </si>
  <si>
    <t>329772</t>
  </si>
  <si>
    <t>https://sineorb3.openhost.cafe24.com/Design/mall_2/600//WOLF/329953.jpg</t>
  </si>
  <si>
    <t>329953</t>
  </si>
  <si>
    <t>https://sineorb3.openhost.cafe24.com/Design/mall_2/600/WOLF/329971.jpg</t>
  </si>
  <si>
    <t>329971</t>
  </si>
  <si>
    <t>https://sineorb3.openhost.cafe24.com/Design/mall_2/600/WOLF/329972.jpg</t>
  </si>
  <si>
    <t>329972</t>
  </si>
  <si>
    <t>https://sineorb3.openhost.cafe24.com/Design/mall_2/600/MICHAEL KORS/32F1GT9C8C 001.jpg</t>
  </si>
  <si>
    <t>32F1GT9C8C 001</t>
  </si>
  <si>
    <t>https://sineorb3.openhost.cafe24.com/Design/mall_2/600/MICHAEL KORS/32F7GGNM8L 001.jpg</t>
  </si>
  <si>
    <t>32F7GGNM8L 001</t>
  </si>
  <si>
    <t>https://sineorb3.openhost.cafe24.com/Design/mall_2/600/MICHAEL KORS/32F7SGNM8L 001.jpg</t>
  </si>
  <si>
    <t>32F7SGNM8L 001</t>
  </si>
  <si>
    <t>https://sineorb3.openhost.cafe24.com/Design/mall_2/600/MICHAEL KORS/32F8GF5M2B 200.jpg</t>
  </si>
  <si>
    <t>32F8GF5M2B 200</t>
  </si>
  <si>
    <t>https://sineorb3.openhost.cafe24.com/Design/mall_2/600/MICHAEL KORS/32S1GGRC0L 001.jpg</t>
  </si>
  <si>
    <t>32S1GGRC0L 001</t>
  </si>
  <si>
    <t>https://sineorb3.openhost.cafe24.com/Design/mall_2/600/MICHAEL KORS/32S1GT9C8L 001.jpg</t>
  </si>
  <si>
    <t>32S1GT9C8L 001</t>
  </si>
  <si>
    <t>https://sineorb3.openhost.cafe24.com/Design/mall_2/600/MICHAEL KORS/32S4GTVC3L 001.jpg</t>
  </si>
  <si>
    <t>32S4GTVC3L 001</t>
  </si>
  <si>
    <t>https://sineorb3.openhost.cafe24.com/Design/mall_2/600/MICHAEL KORS/32S4STVC3L 001.jpg</t>
  </si>
  <si>
    <t>32S4STVC3L 001</t>
  </si>
  <si>
    <t>https://sineorb3.openhost.cafe24.com/Design/mall_2/600/MICHAEL KORS/32T0GT9C1L 001.jpg</t>
  </si>
  <si>
    <t>32T0GT9C1L 001</t>
  </si>
  <si>
    <t>https://sineorb3.openhost.cafe24.com/Design/mall_2/600/MICHAEL KORS/32T0GT9C5L 001.jpg</t>
  </si>
  <si>
    <t>32T0GT9C5L 001</t>
  </si>
  <si>
    <t>https://sineorb3.openhost.cafe24.com/Design/mall_2/600/MICHAEL KORS/32T1G5SC0L 001.jpg</t>
  </si>
  <si>
    <t>32T1G5SC0L 001</t>
  </si>
  <si>
    <t>https://sineorb3.openhost.cafe24.com/Design/mall_2/600/MICHAEL KORS/32T1GT9C3L 001.jpg</t>
  </si>
  <si>
    <t>32T1GT9C3L 001</t>
  </si>
  <si>
    <t>https://sineorb3.openhost.cafe24.com/Design/mall_2/600/MICHAEL KORS/32T1SGRC1L 001.jpg</t>
  </si>
  <si>
    <t>32T1SGRC1L 001</t>
  </si>
  <si>
    <t>https://sineorb3.openhost.cafe24.com/Design/mall_2/600/MICHAEL KORS/32T9SF5M2B 001.jpg</t>
  </si>
  <si>
    <t>32T9SF5M2B 001</t>
  </si>
  <si>
    <t>https://sineorb3.openhost.cafe24.com/Design/mall_2/600/AXEL ARIGATO/33036.jpg</t>
  </si>
  <si>
    <t>33036</t>
  </si>
  <si>
    <t>https://sineorb3.openhost.cafe24.com/Design/mall_2/600/OMEGA/331.10.42.51.01.002.jpg</t>
  </si>
  <si>
    <t>331.10.42.51.01.002</t>
  </si>
  <si>
    <t>https://sineorb3.openhost.cafe24.com/Design/mall_2/600/MOSCHINO/3313 M2841 004.jpg</t>
  </si>
  <si>
    <t>3313 M2841 004</t>
  </si>
  <si>
    <t>https://sineorb3.openhost.cafe24.com/Design/mall_2/600/TIFFANY/33263406.jpg</t>
  </si>
  <si>
    <t>33263406</t>
  </si>
  <si>
    <t>https://sineorb3.openhost.cafe24.com/Design/mall_2/600/TIFFANY/33285329.jpg</t>
  </si>
  <si>
    <t>33285329</t>
  </si>
  <si>
    <t>https://sineorb3.openhost.cafe24.com/Design/mall_2/600//TIFFANY/GRP07781.jpg</t>
  </si>
  <si>
    <t>33418876</t>
  </si>
  <si>
    <t>https://sineorb3.openhost.cafe24.com/Design/mall_2/600/TIFFANY/GRP07789.jpg</t>
  </si>
  <si>
    <t>33419732</t>
  </si>
  <si>
    <t>https://sineorb3.openhost.cafe24.com/Design/mall_2/600/MSGM/3341MDM511M 227796 98.jpg</t>
  </si>
  <si>
    <t>3341MDM511M 227796 98</t>
  </si>
  <si>
    <t>https://sineorb3.openhost.cafe24.com/Design/mall_2/600/MSGM/3341MDM511M 227798 02.jpg</t>
  </si>
  <si>
    <t>3341MDM511M 227798 02</t>
  </si>
  <si>
    <t>https://sineorb3.openhost.cafe24.com/Design/mall_2/600/MSGM/3341MDM513 227799 01.jpg</t>
  </si>
  <si>
    <t>3341MDM513 227799 01</t>
  </si>
  <si>
    <t>https://sineorb3.openhost.cafe24.com/Design/mall_2/600/TIFFANY/GRP07763.jpg</t>
  </si>
  <si>
    <t>33450842</t>
  </si>
  <si>
    <t>https://sineorb3.openhost.cafe24.com/Design/mall_2/600/TIFFANY/33637152.jpg</t>
  </si>
  <si>
    <t>33637152</t>
  </si>
  <si>
    <t>https://sineorb3.openhost.cafe24.com/Design/mall_2/600/TIFFANY/33637179.jpg</t>
  </si>
  <si>
    <t>33637179</t>
  </si>
  <si>
    <t>https://sineorb3.openhost.cafe24.com/Design/mall_2/600/BOTTEGA VENETA/339580 V001N 1000.jpg</t>
  </si>
  <si>
    <t>339580 V001N 1000</t>
  </si>
  <si>
    <t>https://sineorb3.openhost.cafe24.com/Design/mall_2/600/BOTTEGA VENETA/339580 V001N 2006.jpg</t>
  </si>
  <si>
    <t>339580 V001N 2006</t>
  </si>
  <si>
    <t>https://sineorb3.openhost.cafe24.com/Design/mall_2/600/BOTTEGA VENETA/339580 V001N 2113.jpg</t>
  </si>
  <si>
    <t>339580 V001N 2113</t>
  </si>
  <si>
    <t>https://sineorb3.openhost.cafe24.com/Design/mall_2/600/BOTTEGA VENETA/339580 V001N 8522.jpg</t>
  </si>
  <si>
    <t>339580 V001N 8522</t>
  </si>
  <si>
    <t>https://sineorb3.openhost.cafe24.com/Design/mall_2/600/BOTTEGA VENETA/339580 V001N 9647.jpg</t>
  </si>
  <si>
    <t>339580 V001N 9647</t>
  </si>
  <si>
    <t>https://sineorb3.openhost.cafe24.com/Design/mall_2/600/BOTTEGA VENETA/339580 V0P71 2590.jpg</t>
  </si>
  <si>
    <t>339580 V0P71 2590</t>
  </si>
  <si>
    <t>https://sineorb3.openhost.cafe24.com/Design/mall_2/600/BOTTEGA VENETA/339580 V3UN1 1275.jpg</t>
  </si>
  <si>
    <t>339580 V3UN1 1275</t>
  </si>
  <si>
    <t>https://sineorb3.openhost.cafe24.com/Design/mall_2/600/BALENCIAGA/339933 2HH3N 1000.jpg</t>
  </si>
  <si>
    <t>339933 2HH3N 1000</t>
  </si>
  <si>
    <t>https://sineorb3.openhost.cafe24.com/Design/mall_2/600/BALENCIAGA/339933 2HH3N 9260.jpg</t>
  </si>
  <si>
    <t>339933 2HH3N 9260</t>
  </si>
  <si>
    <t>https://sineorb3.openhost.cafe24.com/Design/mall_2/600/FERRAGAMO/34 0086 0430314.jpg</t>
  </si>
  <si>
    <t>34 0086 0430314</t>
  </si>
  <si>
    <t>https://sineorb3.openhost.cafe24.com/Design/mall_2/600/FERRAGAMO/34 0086 0430315.jpg</t>
  </si>
  <si>
    <t>34 0086 0430315</t>
  </si>
  <si>
    <t>https://sineorb3.openhost.cafe24.com/Design/mall_2/600/FERRAGAMO/34 0086 0572003.jpg</t>
  </si>
  <si>
    <t>34 0086 0572003</t>
  </si>
  <si>
    <t>https://sineorb3.openhost.cafe24.com/Design/mall_2/600/FERRAGAMO/34 0086 0601935.jpg</t>
  </si>
  <si>
    <t>34 0086 0601935</t>
  </si>
  <si>
    <t>https://sineorb3.openhost.cafe24.com/Design/mall_2/600/FERRAGAMO/34 0086 0756171.jpg</t>
  </si>
  <si>
    <t>34 0086 0756171</t>
  </si>
  <si>
    <t>https://sineorb3.openhost.cafe24.com/Design/mall_2/600/FERRAGAMO/34 0086 0756172.jpg</t>
  </si>
  <si>
    <t>34 0086 0756172</t>
  </si>
  <si>
    <t>https://sineorb3.openhost.cafe24.com/Design/mall_2/600/FERRAGAMO/34 0086 0759760.jpg</t>
  </si>
  <si>
    <t>34 0086 0759760</t>
  </si>
  <si>
    <t>https://sineorb3.openhost.cafe24.com/Design/mall_2/600/FERRAGAMO/34 0086 0759761.jpg</t>
  </si>
  <si>
    <t>34 0086 0759761</t>
  </si>
  <si>
    <t>https://sineorb3.openhost.cafe24.com/Design/mall_2/600/FERRAGAMO/34 0086 0765351.jpg</t>
  </si>
  <si>
    <t>34 0086 0765351</t>
  </si>
  <si>
    <t>https://sineorb3.openhost.cafe24.com/Design/mall_2/600/FERRAGAMO/34 0086 0765352.jpg</t>
  </si>
  <si>
    <t>34 0086 0765352</t>
  </si>
  <si>
    <t>https://sineorb3.openhost.cafe24.com/Design/mall_2/600/FERRAGAMO/34 0086 0781294.jpg</t>
  </si>
  <si>
    <t>34 0086 0781294</t>
  </si>
  <si>
    <t>https://sineorb3.openhost.cafe24.com/Design/mall_2/600/FERRAGAMO/34 0086 0781295.jpg</t>
  </si>
  <si>
    <t>34 0086 0781295</t>
  </si>
  <si>
    <t>https://sineorb3.openhost.cafe24.com/Design/mall_2/600/FERRAGAMO/34 0086 0998992.jpg</t>
  </si>
  <si>
    <t>34 0086 0998992</t>
  </si>
  <si>
    <t>https://sineorb3.openhost.cafe24.com/Design/mall_2/600/FERRAGAMO/34 0098 0736506.jpg</t>
  </si>
  <si>
    <t>34 0098 0736506</t>
  </si>
  <si>
    <t>https://sineorb3.openhost.cafe24.com/Design/mall_2/600/FERRAGAMO/34 0105 0736512.jpg</t>
  </si>
  <si>
    <t>34 0105 0736512</t>
  </si>
  <si>
    <t>https://sineorb3.openhost.cafe24.com/Design/mall_2/600/FERRAGAMO/34 0213 0755945.jpg</t>
  </si>
  <si>
    <t>34 0213 0755945</t>
  </si>
  <si>
    <t>https://sineorb3.openhost.cafe24.com/Design/mall_2/600/FERRAGAMO/34 0216 0755964.jpg</t>
  </si>
  <si>
    <t>34 0216 0755964</t>
  </si>
  <si>
    <t>https://sineorb3.openhost.cafe24.com/Design/mall_2/600/FERRAGAMO/34 0318 0759711.jpg</t>
  </si>
  <si>
    <t>34 0318 0759711</t>
  </si>
  <si>
    <t>https://sineorb3.openhost.cafe24.com/Design/mall_2/600/FERRAGAMO/34 0320 0759740.jpg</t>
  </si>
  <si>
    <t>34 0320 0759740</t>
  </si>
  <si>
    <t>https://sineorb3.openhost.cafe24.com/Design/mall_2/600/FERRAGAMO/34 0320 0759743.jpg</t>
  </si>
  <si>
    <t>34 0320 0759743</t>
  </si>
  <si>
    <t>https://sineorb3.openhost.cafe24.com/Design/mall_2/600/FERRAGAMO/34 0388 0765266.jpg</t>
  </si>
  <si>
    <t>34 0388 0765266</t>
  </si>
  <si>
    <t>https://sineorb3.openhost.cafe24.com/Design/mall_2/600/FERRAGAMO/34 0389 0765271.jpg</t>
  </si>
  <si>
    <t>34 0389 0765271</t>
  </si>
  <si>
    <t>https://sineorb3.openhost.cafe24.com/Design/mall_2/600/FERRAGAMO/34 0434 0776394.jpg</t>
  </si>
  <si>
    <t>34 0434 0776394</t>
  </si>
  <si>
    <t>https://sineorb3.openhost.cafe24.com/Design/mall_2/600/FERRAGAMO/34 0434 0776395.jpg</t>
  </si>
  <si>
    <t>34 0434 0776395</t>
  </si>
  <si>
    <t>https://sineorb3.openhost.cafe24.com/Design/mall_2/600/FERRAGAMO/34 0434 0776396.jpg</t>
  </si>
  <si>
    <t>34 0434 0776396</t>
  </si>
  <si>
    <t>https://sineorb3.openhost.cafe24.com/Design/mall_2/600/FERRAGAMO/34 0435 0781024.jpg</t>
  </si>
  <si>
    <t>34 0435 0781024</t>
  </si>
  <si>
    <t>https://sineorb3.openhost.cafe24.com/Design/mall_2/600/FERRAGAMO/34 0436 0780887.jpg</t>
  </si>
  <si>
    <t>34 0436 0780887</t>
  </si>
  <si>
    <t>https://sineorb3.openhost.cafe24.com/Design/mall_2/600/FERRAGAMO/34 1689 0487758.jpg</t>
  </si>
  <si>
    <t>34 1689 0487758</t>
  </si>
  <si>
    <t>https://sineorb3.openhost.cafe24.com/Design/mall_2/600/FERRAGAMO/34 1693 0488214.jpg</t>
  </si>
  <si>
    <t>34 1693 0488214</t>
  </si>
  <si>
    <t>https://sineorb3.openhost.cafe24.com/Design/mall_2/600/FERRAGAMO/34 2019 0495450.jpg</t>
  </si>
  <si>
    <t>34 2019 0495450</t>
  </si>
  <si>
    <t>https://sineorb3.openhost.cafe24.com/Design/mall_2/600/FERRAGAMO/34 2019 0564443.jpg</t>
  </si>
  <si>
    <t>34 2019 0564443</t>
  </si>
  <si>
    <t>https://sineorb3.openhost.cafe24.com/Design/mall_2/600/FERRAGAMO/34 2019 0765361.jpg</t>
  </si>
  <si>
    <t>34 2019 0765361</t>
  </si>
  <si>
    <t>https://sineorb3.openhost.cafe24.com/Design/mall_2/600/FERRAGAMO/34 2019 0765362.jpg</t>
  </si>
  <si>
    <t>34 2019 0765362</t>
  </si>
  <si>
    <t>https://sineorb3.openhost.cafe24.com/Design/mall_2/600/FERRAGAMO/34 2019 0781291.jpg</t>
  </si>
  <si>
    <t>34 2019 0781291</t>
  </si>
  <si>
    <t>https://sineorb3.openhost.cafe24.com/Design/mall_2/600/FERRAGAMO/34 2019 0781292.jpg</t>
  </si>
  <si>
    <t>34 2019 0781292</t>
  </si>
  <si>
    <t>https://sineorb3.openhost.cafe24.com/Design/mall_2/600/FERRAGAMO/34 2019 0791458.jpg</t>
  </si>
  <si>
    <t>34 2019 0791458</t>
  </si>
  <si>
    <t>https://sineorb3.openhost.cafe24.com/Design/mall_2/600/FERRAGAMO/34 2758 0524893.jpg</t>
  </si>
  <si>
    <t>34 2758 0524893</t>
  </si>
  <si>
    <t>https://sineorb3.openhost.cafe24.com/Design/mall_2/600/FERRAGAMO/34 2759 0524894.jpg</t>
  </si>
  <si>
    <t>34 2759 0524894</t>
  </si>
  <si>
    <t>https://sineorb3.openhost.cafe24.com/Design/mall_2/600/FERRAGAMO/34 4311 0572738.jpg</t>
  </si>
  <si>
    <t>34 4311 0572738</t>
  </si>
  <si>
    <t>https://sineorb3.openhost.cafe24.com/Design/mall_2/600/FERRAGAMO/34 4311 0572739.jpg</t>
  </si>
  <si>
    <t>34 4311 0572739</t>
  </si>
  <si>
    <t>https://sineorb3.openhost.cafe24.com/Design/mall_2/600/FERRAGAMO/34 4311 0765365.jpg</t>
  </si>
  <si>
    <t>34 4311 0765365</t>
  </si>
  <si>
    <t>https://sineorb3.openhost.cafe24.com/Design/mall_2/600/FERRAGAMO/34 4311 0765366.jpg</t>
  </si>
  <si>
    <t>34 4311 0765366</t>
  </si>
  <si>
    <t>https://sineorb3.openhost.cafe24.com/Design/mall_2/600/FERRAGAMO/34 4311 0781296.jpg</t>
  </si>
  <si>
    <t>34 4311 0781296</t>
  </si>
  <si>
    <t>https://sineorb3.openhost.cafe24.com/Design/mall_2/600//FERRAGAMO/34%204311%200781297.jpg</t>
  </si>
  <si>
    <t>34 4311 0781297</t>
  </si>
  <si>
    <t>https://sineorb3.openhost.cafe24.com/Design/mall_2/600/FERRAGAMO/34 6971 0660977.jpg</t>
  </si>
  <si>
    <t>34 6971 0660977</t>
  </si>
  <si>
    <t>https://sineorb3.openhost.cafe24.com/Design/mall_2/600/FERRAGAMO/34 6972 0662681.jpg</t>
  </si>
  <si>
    <t>34 6972 0662681</t>
  </si>
  <si>
    <t>https://sineorb3.openhost.cafe24.com/Design/mall_2/600/FERRAGAMO/34 7581 0713034.jpg</t>
  </si>
  <si>
    <t>34 7581 0713034</t>
  </si>
  <si>
    <t>https://sineorb3.openhost.cafe24.com/Design/mall_2/600/FERRAGAMO/34 7582 0713035.jpg</t>
  </si>
  <si>
    <t>34 7582 0713035</t>
  </si>
  <si>
    <t>https://sineorb3.openhost.cafe24.com/Design/mall_2/600/FERRAGAMO/34 7599 0727767.jpg</t>
  </si>
  <si>
    <t>34 7599 0727767</t>
  </si>
  <si>
    <t>https://sineorb3.openhost.cafe24.com/Design/mall_2/600/FERRAGAMO/34 7600 0727768.jpg</t>
  </si>
  <si>
    <t>34 7600 0727768</t>
  </si>
  <si>
    <t>https://sineorb3.openhost.cafe24.com/Design/mall_2/600/LONGCHAMP/34175 089 001.jpg</t>
  </si>
  <si>
    <t>34175 089 001</t>
  </si>
  <si>
    <t>https://sineorb3.openhost.cafe24.com/Design/mall_2/600//LONGCHAMP/34175%20089%20P68.jpg</t>
  </si>
  <si>
    <t>34175 089 P68</t>
  </si>
  <si>
    <t>https://sineorb3.openhost.cafe24.com/Design/mall_2/600/LEUCHTTURM/342922.jpg</t>
  </si>
  <si>
    <t>342922</t>
  </si>
  <si>
    <t>https://sineorb3.openhost.cafe24.com/Design/mall_2/600/LEUCHTTURM/342923.jpg</t>
  </si>
  <si>
    <t>342923</t>
  </si>
  <si>
    <t>https://sineorb3.openhost.cafe24.com/Design/mall_2/600/LEUCHTTURM/342924.jpg</t>
  </si>
  <si>
    <t>342924</t>
  </si>
  <si>
    <t>https://sineorb3.openhost.cafe24.com/Design/mall_2/600/LEUCHTTURM/342925.jpg</t>
  </si>
  <si>
    <t>342925</t>
  </si>
  <si>
    <t>https://sineorb3.openhost.cafe24.com/Design/mall_2/600/LEUCHTTURM/342939.jpg</t>
  </si>
  <si>
    <t>342939</t>
  </si>
  <si>
    <t>https://sineorb3.openhost.cafe24.com/Design/mall_2/600/SAINT JAMES/3430 ECRU MARINE TULIPE.jpg</t>
  </si>
  <si>
    <t>3430 ECRU MARINE TULIPE</t>
  </si>
  <si>
    <t>https://sineorb3.openhost.cafe24.com/Design/mall_2/600/LEUCHTTURM/343552.jpg</t>
  </si>
  <si>
    <t>343552</t>
  </si>
  <si>
    <t>https://sineorb3.openhost.cafe24.com/Design/mall_2/600/MSGM/3441MDM510 237002 01A.jpg</t>
  </si>
  <si>
    <t>3441MDM510 237002 01A</t>
  </si>
  <si>
    <t>https://sineorb3.openhost.cafe24.com/Design/mall_2/600/LEUCHTTURM/344798.jpg</t>
  </si>
  <si>
    <t>344798</t>
  </si>
  <si>
    <t>https://sineorb3.openhost.cafe24.com/Design/mall_2/600/LEUCHTTURM/344799.jpg</t>
  </si>
  <si>
    <t>344799</t>
  </si>
  <si>
    <t>https://sineorb3.openhost.cafe24.com/Design/mall_2/600/LEUCHTTURM/344800.jpg</t>
  </si>
  <si>
    <t>344800</t>
  </si>
  <si>
    <t>https://sineorb3.openhost.cafe24.com/Design/mall_2/600/LEUCHTTURM/344801.jpg</t>
  </si>
  <si>
    <t>344801</t>
  </si>
  <si>
    <t>https://sineorb3.openhost.cafe24.com/Design/mall_2/600/GUCCI/344994 4G200 1174.jpg</t>
  </si>
  <si>
    <t>344994 4G200 1174</t>
  </si>
  <si>
    <t>https://sineorb3.openhost.cafe24.com/Design/mall_2/600/GUCCI/344994 4G200 9269.jpg</t>
  </si>
  <si>
    <t>344994 4G200 9269</t>
  </si>
  <si>
    <t>https://sineorb3.openhost.cafe24.com/Design/mall_2/600/GUCCI/344994 4G200 9279.jpg</t>
  </si>
  <si>
    <t>344994 4G200 9279</t>
  </si>
  <si>
    <t>https://sineorb3.openhost.cafe24.com/Design/mall_2/600/LEUCHTTURM/345162.jpg</t>
  </si>
  <si>
    <t>345162</t>
  </si>
  <si>
    <t>https://sineorb3.openhost.cafe24.com/Design/mall_2/600/GUCCI/346056 KY9LG 8610.jpg</t>
  </si>
  <si>
    <t>346056 KY9LG 8610</t>
  </si>
  <si>
    <t>https://sineorb3.openhost.cafe24.com/Design/mall_2/600/GUCCI/346056 KY9LG 8616.jpg</t>
  </si>
  <si>
    <t>346056 KY9LG 8616</t>
  </si>
  <si>
    <t>https://sineorb3.openhost.cafe24.com/Design/mall_2/600/GUCCI/346058 KY9LG 8610.jpg</t>
  </si>
  <si>
    <t>346058 KY9LG 8610</t>
  </si>
  <si>
    <t>https://sineorb3.openhost.cafe24.com/Design/mall_2/600/SANTA MARIA NOVELLA/3461200.jpg</t>
  </si>
  <si>
    <t>3461200</t>
  </si>
  <si>
    <t>https://sineorb3.openhost.cafe24.com/Design/mall_2/600/SANTA MARIA NOVELLA/3462700.jpg</t>
  </si>
  <si>
    <t>3462700</t>
  </si>
  <si>
    <t>https://sineorb3.openhost.cafe24.com/Design/mall_2/600/SANTA%20MARIA%20NOVELLA/3466000.jpg</t>
  </si>
  <si>
    <t>3466000</t>
  </si>
  <si>
    <t>https://sineorb3.openhost.cafe24.com/Design/mall_2/600/SANTA MARIA NOVELLA/3468000.jpg</t>
  </si>
  <si>
    <t>3468000</t>
  </si>
  <si>
    <t>https://sineorb3.openhost.cafe24.com/Design/mall_2/600/TIFFANY/GRP08524.jpg</t>
  </si>
  <si>
    <t>34790124</t>
  </si>
  <si>
    <t>https://sineorb3.openhost.cafe24.com/Design/mall_2/600/TIFFANY/34790884.jpg</t>
  </si>
  <si>
    <t>34790884</t>
  </si>
  <si>
    <t>https://sineorb3.openhost.cafe24.com/Design/mall_2/600/MICHAEL KORS/34F1GJ6D0B 200.jpg</t>
  </si>
  <si>
    <t>34F1GJ6D0B 200</t>
  </si>
  <si>
    <t>https://sineorb3.openhost.cafe24.com/Design/mall_2/600/MICHAEL KORS/34F2GDVP2L 001.jpg</t>
  </si>
  <si>
    <t>34F2GDVP2L 001</t>
  </si>
  <si>
    <t>https://sineorb3.openhost.cafe24.com/Design/mall_2/600/MICHAEL KORS/34F9GAFW4L 001.jpg</t>
  </si>
  <si>
    <t>34F9GAFW4L 001</t>
  </si>
  <si>
    <t>https://sineorb3.openhost.cafe24.com/Design/mall_2/600/MICHAEL KORS/34F9GF6D0L 001.jpg</t>
  </si>
  <si>
    <t>34F9GF6D0L 001</t>
  </si>
  <si>
    <t>https://sineorb3.openhost.cafe24.com/Design/mall_2/600/MICHAEL KORS/34F9GJ6F2L 001.jpg</t>
  </si>
  <si>
    <t>34F9GJ6F2L 001</t>
  </si>
  <si>
    <t>https://sineorb3.openhost.cafe24.com/Design/mall_2/600/MICHAEL KORS/34F9GM9E3L 001.jpg</t>
  </si>
  <si>
    <t>34F9GM9E3L 001</t>
  </si>
  <si>
    <t>https://sineorb3.openhost.cafe24.com/Design/mall_2/600/MICHAEL KORS/34H0GT9D6L 001.jpg</t>
  </si>
  <si>
    <t>34H0GT9D6L 001</t>
  </si>
  <si>
    <t>https://sineorb3.openhost.cafe24.com/Design/mall_2/600/MICHAEL KORS/34S1GNME6L 001.jpg</t>
  </si>
  <si>
    <t>34S1GNME6L 001</t>
  </si>
  <si>
    <t>https://sineorb3.openhost.cafe24.com/Design/mall_2/600/FERRAGAMO/35 0263 0731639.jpg</t>
  </si>
  <si>
    <t>35 0263 0731639</t>
  </si>
  <si>
    <t>https://sineorb3.openhost.cafe24.com/Design/mall_2/600//FERRAGAMO/35%200263%200731642.jpg</t>
  </si>
  <si>
    <t>35 0263 0731642</t>
  </si>
  <si>
    <t>https://sineorb3.openhost.cafe24.com/Design/mall_2/600/FERRAGAMO/35 0263 0731645.jpg</t>
  </si>
  <si>
    <t>35 0263 0731645</t>
  </si>
  <si>
    <t>https://sineorb3.openhost.cafe24.com/Design/mall_2/600/FERRAGAMO/35 0785 0757579.jpg</t>
  </si>
  <si>
    <t>35 0785 0757579</t>
  </si>
  <si>
    <t>https://sineorb3.openhost.cafe24.com/Design/mall_2/600/FERRAGAMO/35 0785 0757580.jpg</t>
  </si>
  <si>
    <t>35 0785 0757580</t>
  </si>
  <si>
    <t>https://sineorb3.openhost.cafe24.com/Design/mall_2/600/FERRAGAMO/35 0814 0757974.jpg</t>
  </si>
  <si>
    <t>35 0814 0757974</t>
  </si>
  <si>
    <t>https://sineorb3.openhost.cafe24.com/Design/mall_2/600/FERRAGAMO/35 0814 0757976.jpg</t>
  </si>
  <si>
    <t>35 0814 0757976</t>
  </si>
  <si>
    <t>https://sineorb3.openhost.cafe24.com/Design/mall_2/600/FERRAGAMO/35 0950 0768562.jpg</t>
  </si>
  <si>
    <t>35 0950 0768562</t>
  </si>
  <si>
    <t>https://sineorb3.openhost.cafe24.com/Design/mall_2/600/FERRAGAMO/35 0950 0768565.jpg</t>
  </si>
  <si>
    <t>35 0950 0768565</t>
  </si>
  <si>
    <t>https://sineorb3.openhost.cafe24.com/Design/mall_2/600/FERRAGAMO/35 0975 0773702.jpg</t>
  </si>
  <si>
    <t>35 0975 0773702</t>
  </si>
  <si>
    <t>https://sineorb3.openhost.cafe24.com/Design/mall_2/600//FERRAGAMO/35%200975%200773703.jpg</t>
  </si>
  <si>
    <t>35 0975 0773703</t>
  </si>
  <si>
    <t>https://sineorb3.openhost.cafe24.com/Design/mall_2/600//FERRAGAMO/35%200983%200774004.jpg</t>
  </si>
  <si>
    <t>35 0983 0774004</t>
  </si>
  <si>
    <t>https://sineorb3.openhost.cafe24.com/Design/mall_2/600/FERRAGAMO/35 1184 0776593.jpg</t>
  </si>
  <si>
    <t>35 1184 0776593</t>
  </si>
  <si>
    <t>https://sineorb3.openhost.cafe24.com/Design/mall_2/600/FERRAGAMO/35 8771 0722508.jpg</t>
  </si>
  <si>
    <t>35 8771 0722508</t>
  </si>
  <si>
    <t>https://sineorb3.openhost.cafe24.com/Design/mall_2/600/FERRAGAMO/35%208771%200722511.jpg</t>
  </si>
  <si>
    <t>35 8771 0722511</t>
  </si>
  <si>
    <t>https://sineorb3.openhost.cafe24.com/Design/mall_2/600/VIVIENNEWESTWOOD/3501001G W009Q A401.jpg</t>
  </si>
  <si>
    <t>3501001G W009Q A401</t>
  </si>
  <si>
    <t>https://sineorb3.openhost.cafe24.com/Design/mall_2/600/PACSAFE/35100130.jpg</t>
  </si>
  <si>
    <t>35100130</t>
  </si>
  <si>
    <t>https://sineorb3.openhost.cafe24.com/Design/mall_2/600/PACSAFE/35100146.jpg</t>
  </si>
  <si>
    <t>35100146</t>
  </si>
  <si>
    <t>https://sineorb3.openhost.cafe24.com/Design/mall_2/600//PACSAFE/35100528.jpg</t>
  </si>
  <si>
    <t>35100528</t>
  </si>
  <si>
    <t>https://sineorb3.openhost.cafe24.com/Design/mall_2/600/PACSAFE/35100535.jpg</t>
  </si>
  <si>
    <t>35100535</t>
  </si>
  <si>
    <t>https://sineorb3.openhost.cafe24.com/Design/mall_2/600/PACSAFE/35100651.jpg</t>
  </si>
  <si>
    <t>35100651</t>
  </si>
  <si>
    <t>https://sineorb3.openhost.cafe24.com/Design/mall_2/600/PACSAFE/35100660.jpg</t>
  </si>
  <si>
    <t>35100660</t>
  </si>
  <si>
    <t>https://sineorb3.openhost.cafe24.com/Design/mall_2/600/PACSAFE/35105130.jpg</t>
  </si>
  <si>
    <t>35105130</t>
  </si>
  <si>
    <t>https://sineorb3.openhost.cafe24.com/Design/mall_2/600/PACSAFE/35105146.jpg</t>
  </si>
  <si>
    <t>35105146</t>
  </si>
  <si>
    <t>https://sineorb3.openhost.cafe24.com/Design/mall_2/600/PACSAFE/35105340.jpg</t>
  </si>
  <si>
    <t>35105340</t>
  </si>
  <si>
    <t>https://sineorb3.openhost.cafe24.com/Design/mall_2/600//PACSAFE/35105528.jpg</t>
  </si>
  <si>
    <t>35105528</t>
  </si>
  <si>
    <t>https://sineorb3.openhost.cafe24.com/Design/mall_2/600/PACSAFE/35105535.jpg</t>
  </si>
  <si>
    <t>35105535</t>
  </si>
  <si>
    <t>https://sineorb3.openhost.cafe24.com/Design/mall_2/600/PACSAFE/35105651.jpg</t>
  </si>
  <si>
    <t>35105651</t>
  </si>
  <si>
    <t>https://sineorb3.openhost.cafe24.com/Design/mall_2/600/PACSAFE/35105660.jpg</t>
  </si>
  <si>
    <t>35105660</t>
  </si>
  <si>
    <t>https://sineorb3.openhost.cafe24.com/Design/mall_2/600/PACSAFE/35110100.jpg</t>
  </si>
  <si>
    <t>35110100</t>
  </si>
  <si>
    <t>https://sineorb3.openhost.cafe24.com/Design/mall_2/600//PACSAFE/35115130.jpg</t>
  </si>
  <si>
    <t>35115130</t>
  </si>
  <si>
    <t>https://sineorb3.openhost.cafe24.com/Design/mall_2/600/PACSAFE/35125130.jpg</t>
  </si>
  <si>
    <t>35125130</t>
  </si>
  <si>
    <t>https://sineorb3.openhost.cafe24.com/Design/mall_2/600/PACSAFE/35125146.jpg</t>
  </si>
  <si>
    <t>35125146</t>
  </si>
  <si>
    <t>https://sineorb3.openhost.cafe24.com/Design/mall_2/600/PACSAFE/35125340.jpg</t>
  </si>
  <si>
    <t>35125340</t>
  </si>
  <si>
    <t>https://sineorb3.openhost.cafe24.com/Design/mall_2/600/PACSAFE/35125528.jpg</t>
  </si>
  <si>
    <t>35125528</t>
  </si>
  <si>
    <t>https://sineorb3.openhost.cafe24.com/Design/mall_2/600/PACSAFE/35125651.jpg</t>
  </si>
  <si>
    <t>35125651</t>
  </si>
  <si>
    <t>https://sineorb3.openhost.cafe24.com/Design/mall_2/600/PACSAFE/35125660.jpg</t>
  </si>
  <si>
    <t>35125660</t>
  </si>
  <si>
    <t>https://sineorb3.openhost.cafe24.com/Design/mall_2/600/SAINT JAMES/3513 ECRU MARINE TULIPE.jpg</t>
  </si>
  <si>
    <t>3513 ECRU MARINE TULIPE</t>
  </si>
  <si>
    <t>https://sineorb3.openhost.cafe24.com/Design/mall_2/600/PACSAFE/35130130.jpg</t>
  </si>
  <si>
    <t>35130130</t>
  </si>
  <si>
    <t>https://sineorb3.openhost.cafe24.com/Design/mall_2/600/PACSAFE/35130528.jpg</t>
  </si>
  <si>
    <t>35130528</t>
  </si>
  <si>
    <t>https://sineorb3.openhost.cafe24.com/Design/mall_2/600/PACSAFE/35130651.jpg</t>
  </si>
  <si>
    <t>35130651</t>
  </si>
  <si>
    <t>https://sineorb3.openhost.cafe24.com/Design/mall_2/600//PACSAFE/35170130.jpg</t>
  </si>
  <si>
    <t>35170130</t>
  </si>
  <si>
    <t>https://sineorb3.openhost.cafe24.com/Design/mall_2/600//PACSAFE/35170528.jpg</t>
  </si>
  <si>
    <t>35170528</t>
  </si>
  <si>
    <t>https://sineorb3.openhost.cafe24.com/Design/mall_2/600/PACSAFE/35170528.jpg</t>
  </si>
  <si>
    <t>https://sineorb3.openhost.cafe24.com/Design/mall_2/600//PACSAFE/35175130.jpg</t>
  </si>
  <si>
    <t>35175130</t>
  </si>
  <si>
    <t>https://sineorb3.openhost.cafe24.com/Design/mall_2/600/PACSAFE/35175340.jpg</t>
  </si>
  <si>
    <t>35175340</t>
  </si>
  <si>
    <t>https://sineorb3.openhost.cafe24.com/Design/mall_2/600//PACSAFE/35175528.jpg</t>
  </si>
  <si>
    <t>35175528</t>
  </si>
  <si>
    <t>https://sineorb3.openhost.cafe24.com/Design/mall_2/600/TIFFANY/35189424.jpg</t>
  </si>
  <si>
    <t>35189424</t>
  </si>
  <si>
    <t>https://sineorb3.openhost.cafe24.com/Design/mall_2/600//TIFFANY/35189432.jpg</t>
  </si>
  <si>
    <t>35189432</t>
  </si>
  <si>
    <t>https://sineorb3.openhost.cafe24.com/Design/mall_2/600/TIFFANY/35189459.jpg</t>
  </si>
  <si>
    <t>35189459</t>
  </si>
  <si>
    <t>https://sineorb3.openhost.cafe24.com/Design/mall_2/600/MSGM/3540MM513 237799 89.jpg</t>
  </si>
  <si>
    <t>3540MM513 237799 89</t>
  </si>
  <si>
    <t>https://sineorb3.openhost.cafe24.com/Design/mall_2/600/MSGM/3540MM513 237799 99.jpg</t>
  </si>
  <si>
    <t>3540MM513 237799 99</t>
  </si>
  <si>
    <t>https://sineorb3.openhost.cafe24.com/Design/mall_2/600/MSGM/3541MDM510 237798 01.jpg</t>
  </si>
  <si>
    <t>3541MDM510 237798 01</t>
  </si>
  <si>
    <t>https://sineorb3.openhost.cafe24.com/Design/mall_2/600/MSGM/3541MDM510 237798 02.jpg</t>
  </si>
  <si>
    <t>3541MDM510 237798 02</t>
  </si>
  <si>
    <t>https://sineorb3.openhost.cafe24.com/Design/mall_2/600/MSGM/3541MDM510 237798 12.jpg</t>
  </si>
  <si>
    <t>3541MDM510 237798 12</t>
  </si>
  <si>
    <t>https://sineorb3.openhost.cafe24.com/Design/mall_2/600/MSGM/3541MDM510 237798 99.jpg</t>
  </si>
  <si>
    <t>3541MDM510 237798 99</t>
  </si>
  <si>
    <t>https://sineorb3.openhost.cafe24.com/Design/mall_2/600/MSGM/3541MDM513 237799 02.jpg</t>
  </si>
  <si>
    <t>3541MDM513 237799 02</t>
  </si>
  <si>
    <t>https://sineorb3.openhost.cafe24.com/Design/mall_2/600/MSGM/3541MDM513 237799 12.jpg</t>
  </si>
  <si>
    <t>3541MDM513 237799 12</t>
  </si>
  <si>
    <t>https://sineorb3.openhost.cafe24.com/Design/mall_2/600/MSGM/3541MDM513 237799 99.jpg</t>
  </si>
  <si>
    <t>3541MDM513 237799 99</t>
  </si>
  <si>
    <t>https://sineorb3.openhost.cafe24.com/Design/mall_2/600/MOSCHINO/3549 M2750 001.jpg</t>
  </si>
  <si>
    <t>3549 M2750 001</t>
  </si>
  <si>
    <t>https://sineorb3.openhost.cafe24.com/Design/mall_2/600/BOTTEGA VENETA/355261 V001O 1000.jpg</t>
  </si>
  <si>
    <t>355261 V001O 1000</t>
  </si>
  <si>
    <t>https://sineorb3.openhost.cafe24.com/Design/mall_2/600/BOTTEGA VENETA/355261 V001O 4014.jpg</t>
  </si>
  <si>
    <t>355261 V001O 4014</t>
  </si>
  <si>
    <t>https://sineorb3.openhost.cafe24.com/Design/mall_2/600/MOSCHINO/3556 M2753 001.jpg</t>
  </si>
  <si>
    <t>3556 M2753 001</t>
  </si>
  <si>
    <t>https://sineorb3.openhost.cafe24.com/Design/mall_2/600/MOSCHINO/3556 M2753 003.jpg</t>
  </si>
  <si>
    <t>3556 M2753 003</t>
  </si>
  <si>
    <t>https://sineorb3.openhost.cafe24.com/Design/mall_2/600/MOSCHINO/3556 M2753 004.jpg</t>
  </si>
  <si>
    <t>3556 M2753 004</t>
  </si>
  <si>
    <t>https://sineorb3.openhost.cafe24.com/Design/mall_2/600/RE DONE/356-08WCGC001.jpg</t>
  </si>
  <si>
    <t>356-08WCGC001</t>
  </si>
  <si>
    <t>https://sineorb3.openhost.cafe24.com/Design/mall_2/600/GUCCI/356262 J8400 8195.jpg</t>
  </si>
  <si>
    <t>356262 J8400 8195</t>
  </si>
  <si>
    <t>https://sineorb3.openhost.cafe24.com/Design/mall_2/600/SAINTLAURENT/358094 BOW01 1000.jpg</t>
  </si>
  <si>
    <t>358094 BOW01 1000</t>
  </si>
  <si>
    <t>https://sineorb3.openhost.cafe24.com/Design/mall_2/600/LEUCHTTURM/359668.jpg</t>
  </si>
  <si>
    <t>359668</t>
  </si>
  <si>
    <t>https://sineorb3.openhost.cafe24.com/Design/mall_2/600/LEUCHTTURM/359669.jpg</t>
  </si>
  <si>
    <t>359669</t>
  </si>
  <si>
    <t>https://sineorb3.openhost.cafe24.com/Design/mall_2/600/LEUCHTTURM/359691.jpg</t>
  </si>
  <si>
    <t>359691</t>
  </si>
  <si>
    <t>https://sineorb3.openhost.cafe24.com/Design/mall_2/600/LEUCHTTURM/359692.jpg</t>
  </si>
  <si>
    <t>359692</t>
  </si>
  <si>
    <t>https://sineorb3.openhost.cafe24.com/Design/mall_2/600/LEUCHTTURM/359694.jpg</t>
  </si>
  <si>
    <t>359694</t>
  </si>
  <si>
    <t>https://sineorb3.openhost.cafe24.com/Design/mall_2/600/LEUCHTTURM/359695.jpg</t>
  </si>
  <si>
    <t>359695</t>
  </si>
  <si>
    <t>https://sineorb3.openhost.cafe24.com/Design/mall_2/600/LEUCHTTURM/359696.jpg</t>
  </si>
  <si>
    <t>359696</t>
  </si>
  <si>
    <t>https://sineorb3.openhost.cafe24.com/Design/mall_2/600/LEUCHTTURM/359697.jpg</t>
  </si>
  <si>
    <t>359697</t>
  </si>
  <si>
    <t>https://sineorb3.openhost.cafe24.com/Design/mall_2/600/LEUCHTTURM/359698.jpg</t>
  </si>
  <si>
    <t>359698</t>
  </si>
  <si>
    <t>https://sineorb3.openhost.cafe24.com/Design/mall_2/600/FERRAGAMO/36 0689 0725861.jpg</t>
  </si>
  <si>
    <t>36 0689 0725861</t>
  </si>
  <si>
    <t>https://sineorb3.openhost.cafe24.com/Design/mall_2/600/FERRAGAMO/36 0772 0776236.jpg</t>
  </si>
  <si>
    <t>36 0772 0776236</t>
  </si>
  <si>
    <t>https://sineorb3.openhost.cafe24.com/Design/mall_2/600/SIDAS/360085.jpg</t>
  </si>
  <si>
    <t>360085</t>
  </si>
  <si>
    <t>https://sineorb3.openhost.cafe24.com/Design/mall_2/600/SIDAS/360086.jpg</t>
  </si>
  <si>
    <t>360086</t>
  </si>
  <si>
    <t>https://sineorb3.openhost.cafe24.com/Design/mall_2/600/LEUCHTTURM/361573.jpg</t>
  </si>
  <si>
    <t>361573</t>
  </si>
  <si>
    <t>https://sineorb3.openhost.cafe24.com/Design/mall_2/600/LEUCHTTURM/361575.jpg</t>
  </si>
  <si>
    <t>361575</t>
  </si>
  <si>
    <t>https://sineorb3.openhost.cafe24.com/Design/mall_2/600/LEUCHTTURM/361576.jpg</t>
  </si>
  <si>
    <t>361576</t>
  </si>
  <si>
    <t>https://sineorb3.openhost.cafe24.com/Design/mall_2/600/LEUCHTTURM/361577.jpg</t>
  </si>
  <si>
    <t>361577</t>
  </si>
  <si>
    <t>https://sineorb3.openhost.cafe24.com/Design/mall_2/600/LEUCHTTURM/361582.jpg</t>
  </si>
  <si>
    <t>361582</t>
  </si>
  <si>
    <t>https://sineorb3.openhost.cafe24.com/Design/mall_2/600/LEUCHTTURM/361583.jpg</t>
  </si>
  <si>
    <t>361583</t>
  </si>
  <si>
    <t>https://sineorb3.openhost.cafe24.com/Design/mall_2/600/LEUCHTTURM/361584.jpg</t>
  </si>
  <si>
    <t>361584</t>
  </si>
  <si>
    <t>https://sineorb3.openhost.cafe24.com/Design/mall_2/600/LEUCHTTURM/361585.jpg</t>
  </si>
  <si>
    <t>361585</t>
  </si>
  <si>
    <t>https://sineorb3.openhost.cafe24.com/Design/mall_2/600/LEUCHTTURM/361590.jpg</t>
  </si>
  <si>
    <t>361590</t>
  </si>
  <si>
    <t>https://sineorb3.openhost.cafe24.com/Design/mall_2/600/LEUCHTTURM/361592.jpg</t>
  </si>
  <si>
    <t>361592</t>
  </si>
  <si>
    <t>https://sineorb3.openhost.cafe24.com/Design/mall_2/600/LEUCHTTURM/361593.jpg</t>
  </si>
  <si>
    <t>361593</t>
  </si>
  <si>
    <t>https://sineorb3.openhost.cafe24.com/Design/mall_2/600/LEUCHTTURM/361598.jpg</t>
  </si>
  <si>
    <t>361598</t>
  </si>
  <si>
    <t>https://sineorb3.openhost.cafe24.com/Design/mall_2/600/LEUCHTTURM/361600.jpg</t>
  </si>
  <si>
    <t>361600</t>
  </si>
  <si>
    <t>https://sineorb3.openhost.cafe24.com/Design/mall_2/600/LEUCHTTURM/362840.jpg</t>
  </si>
  <si>
    <t>362840</t>
  </si>
  <si>
    <t>https://sineorb3.openhost.cafe24.com/Design/mall_2/600/LEUCHTTURM/362850.jpg</t>
  </si>
  <si>
    <t>362850</t>
  </si>
  <si>
    <t>https://sineorb3.openhost.cafe24.com/Design/mall_2/600/LEUCHTTURM/362864.jpg</t>
  </si>
  <si>
    <t>362864</t>
  </si>
  <si>
    <t>https://sineorb3.openhost.cafe24.com/Design/mall_2/600/LEUCHTTURM/363333.jpg</t>
  </si>
  <si>
    <t>363333</t>
  </si>
  <si>
    <t>https://sineorb3.openhost.cafe24.com/Design/mall_2/600/LEUCHTTURM/363334.jpg</t>
  </si>
  <si>
    <t>363334</t>
  </si>
  <si>
    <t>https://sineorb3.openhost.cafe24.com/Design/mall_2/600/LEUCHTTURM/363335.jpg</t>
  </si>
  <si>
    <t>363335</t>
  </si>
  <si>
    <t>https://sineorb3.openhost.cafe24.com/Design/mall_2/600/LEUCHTTURM/363336.jpg</t>
  </si>
  <si>
    <t>363336</t>
  </si>
  <si>
    <t>https://sineorb3.openhost.cafe24.com/Design/mall_2/600/LEUCHTTURM/363386.jpg</t>
  </si>
  <si>
    <t>363386</t>
  </si>
  <si>
    <t>https://sineorb3.openhost.cafe24.com/Design/mall_2/600/LEUCHTTURM/363387.jpg</t>
  </si>
  <si>
    <t>363387</t>
  </si>
  <si>
    <t>https://sineorb3.openhost.cafe24.com/Design/mall_2/600/LEUCHTTURM/363388.jpg</t>
  </si>
  <si>
    <t>363388</t>
  </si>
  <si>
    <t>https://sineorb3.openhost.cafe24.com/Design/mall_2/600/LEUCHTTURM/363399.jpg</t>
  </si>
  <si>
    <t>363399</t>
  </si>
  <si>
    <t>https://sineorb3.openhost.cafe24.com/Design/mall_2/600/LEUCHTTURM/363400.jpg</t>
  </si>
  <si>
    <t>363400</t>
  </si>
  <si>
    <t>https://sineorb3.openhost.cafe24.com/Design/mall_2/600/LEUCHTTURM/363402.jpg</t>
  </si>
  <si>
    <t>363402</t>
  </si>
  <si>
    <t>https://sineorb3.openhost.cafe24.com/Design/mall_2/600/LEUCHTTURM/363404.jpg</t>
  </si>
  <si>
    <t>363404</t>
  </si>
  <si>
    <t>https://sineorb3.openhost.cafe24.com/Design/mall_2/600/LEUCHTTURM/363414.jpg</t>
  </si>
  <si>
    <t>363414</t>
  </si>
  <si>
    <t>https://sineorb3.openhost.cafe24.com/Design/mall_2/600/LEUCHTTURM/363415.jpg</t>
  </si>
  <si>
    <t>363415</t>
  </si>
  <si>
    <t>https://sineorb3.openhost.cafe24.com/Design/mall_2/600/LEUCHTTURM/363572.jpg</t>
  </si>
  <si>
    <t>363572</t>
  </si>
  <si>
    <t>https://sineorb3.openhost.cafe24.com/Design/mall_2/600/LEUCHTTURM/363840.jpg</t>
  </si>
  <si>
    <t>363840</t>
  </si>
  <si>
    <t>https://sineorb3.openhost.cafe24.com/Design/mall_2/600/SAINTLAURENT/364021 BOW0J 1000.jpg</t>
  </si>
  <si>
    <t>364021 BOW0J 1000</t>
  </si>
  <si>
    <t>https://sineorb3.openhost.cafe24.com/Design/mall_2/600/SAINTLAURENT/364021 BOW0N 1000.jpg</t>
  </si>
  <si>
    <t>364021 BOW0N 1000</t>
  </si>
  <si>
    <t>https://sineorb3.openhost.cafe24.com/Design/mall_2/600/LEUCHTTURM/365480.jpg</t>
  </si>
  <si>
    <t>365480</t>
  </si>
  <si>
    <t>https://sineorb3.openhost.cafe24.com/Design/mall_2/600/LEUCHTTURM/365481.jpg</t>
  </si>
  <si>
    <t>365481</t>
  </si>
  <si>
    <t>https://sineorb3.openhost.cafe24.com/Design/mall_2/600/LEUCHTTURM/365482.jpg</t>
  </si>
  <si>
    <t>365482</t>
  </si>
  <si>
    <t>https://sineorb3.openhost.cafe24.com/Design/mall_2/600/LEUCHTTURM/365483.jpg</t>
  </si>
  <si>
    <t>365483</t>
  </si>
  <si>
    <t>https://sineorb3.openhost.cafe24.com/Design/mall_2/600/LEUCHTTURM/365488.jpg</t>
  </si>
  <si>
    <t>365488</t>
  </si>
  <si>
    <t>https://sineorb3.openhost.cafe24.com/Design/mall_2/600/LEUCHTTURM/365489.jpg</t>
  </si>
  <si>
    <t>365489</t>
  </si>
  <si>
    <t>https://sineorb3.openhost.cafe24.com/Design/mall_2/600/LEUCHTTURM/365490.jpg</t>
  </si>
  <si>
    <t>365490</t>
  </si>
  <si>
    <t>https://sineorb3.openhost.cafe24.com/Design/mall_2/600/LEUCHTTURM/365491.jpg</t>
  </si>
  <si>
    <t>365491</t>
  </si>
  <si>
    <t>https://sineorb3.openhost.cafe24.com/Design/mall_2/600/LEUCHTTURM/365497.jpg</t>
  </si>
  <si>
    <t>365497</t>
  </si>
  <si>
    <t>https://sineorb3.openhost.cafe24.com/Design/mall_2/600/LEUCHTTURM/365509.jpg</t>
  </si>
  <si>
    <t>365509</t>
  </si>
  <si>
    <t>https://sineorb3.openhost.cafe24.com/Design/mall_2/600/LEUCHTTURM/365511.jpg</t>
  </si>
  <si>
    <t>365511</t>
  </si>
  <si>
    <t>https://sineorb3.openhost.cafe24.com/Design/mall_2/600/BREGUET/3657PT_12_9V6.jpg</t>
  </si>
  <si>
    <t>3657PT/12/9V6</t>
  </si>
  <si>
    <t>https://sineorb3.openhost.cafe24.com/Design/mall_2/600//TIFFANY/GRP09014.jpg</t>
  </si>
  <si>
    <t>36667257</t>
  </si>
  <si>
    <t>https://sineorb3.openhost.cafe24.com/Design/mall_2/600//TIFFANY/36667311.jpg</t>
  </si>
  <si>
    <t>36667311</t>
  </si>
  <si>
    <t>https://sineorb3.openhost.cafe24.com/Design/mall_2/600/BOTTEGA VENETA/367004 V001N 1000.jpg</t>
  </si>
  <si>
    <t>367004 V001N 1000</t>
  </si>
  <si>
    <t>https://sineorb3.openhost.cafe24.com/Design/mall_2/600/BOTTEGA VENETA/367004 V001N 6340.jpg</t>
  </si>
  <si>
    <t>367004 V001N 6340</t>
  </si>
  <si>
    <t>https://sineorb3.openhost.cafe24.com/Design/mall_2/600/BOTTEGA VENETA/367004 V001N 9647.jpg</t>
  </si>
  <si>
    <t>367004 V001N 9647</t>
  </si>
  <si>
    <t>https://sineorb3.openhost.cafe24.com/Design/mall_2/600/BOTTEGA VENETA/367004 V3UN1 1275.jpg</t>
  </si>
  <si>
    <t>367004 V3UN1 1275</t>
  </si>
  <si>
    <t>https://sineorb3.openhost.cafe24.com/Design/mall_2/600/LEUCHTTURM/367246.jpg</t>
  </si>
  <si>
    <t>367246</t>
  </si>
  <si>
    <t>https://sineorb3.openhost.cafe24.com/Design/mall_2/600/LEUCHTTURM/367247.jpg</t>
  </si>
  <si>
    <t>367247</t>
  </si>
  <si>
    <t>https://sineorb3.openhost.cafe24.com/Design/mall_2/600/LEUCHTTURM/367248.jpg</t>
  </si>
  <si>
    <t>367248</t>
  </si>
  <si>
    <t>https://sineorb3.openhost.cafe24.com/Design/mall_2/600/LEUCHTTURM/367249.jpg</t>
  </si>
  <si>
    <t>367249</t>
  </si>
  <si>
    <t>https://sineorb3.openhost.cafe24.com/Design/mall_2/600/LEUCHTTURM/367250.jpg</t>
  </si>
  <si>
    <t>367250</t>
  </si>
  <si>
    <t>https://sineorb3.openhost.cafe24.com/Design/mall_2/600/LEUCHTTURM/367251.jpg</t>
  </si>
  <si>
    <t>367251</t>
  </si>
  <si>
    <t>https://sineorb3.openhost.cafe24.com/Design/mall_2/600/LEUCHTTURM/367252.jpg</t>
  </si>
  <si>
    <t>367252</t>
  </si>
  <si>
    <t>https://sineorb3.openhost.cafe24.com/Design/mall_2/600/LEUCHTTURM/367253.jpg</t>
  </si>
  <si>
    <t>367253</t>
  </si>
  <si>
    <t>https://sineorb3.openhost.cafe24.com/Design/mall_2/600/LEUCHTTURM/367254.jpg</t>
  </si>
  <si>
    <t>367254</t>
  </si>
  <si>
    <t>https://sineorb3.openhost.cafe24.com/Design/mall_2/600/LEUCHTTURM/367255.jpg</t>
  </si>
  <si>
    <t>367255</t>
  </si>
  <si>
    <t>https://sineorb3.openhost.cafe24.com/Design/mall_2/600/LEUCHTTURM/367256.jpg</t>
  </si>
  <si>
    <t>367256</t>
  </si>
  <si>
    <t>https://sineorb3.openhost.cafe24.com/Design/mall_2/600/LEUCHTTURM/367257.jpg</t>
  </si>
  <si>
    <t>367257</t>
  </si>
  <si>
    <t>https://sineorb3.openhost.cafe24.com/Design/mall_2/600/LEUCHTTURM/367258.jpg</t>
  </si>
  <si>
    <t>367258</t>
  </si>
  <si>
    <t>https://sineorb3.openhost.cafe24.com/Design/mall_2/600/LEUCHTTURM/367259.jpg</t>
  </si>
  <si>
    <t>367259</t>
  </si>
  <si>
    <t>https://sineorb3.openhost.cafe24.com/Design/mall_2/600/LEUCHTTURM/367260.jpg</t>
  </si>
  <si>
    <t>367260</t>
  </si>
  <si>
    <t>https://sineorb3.openhost.cafe24.com/Design/mall_2/600/LEUCHTTURM/367261.jpg</t>
  </si>
  <si>
    <t>367261</t>
  </si>
  <si>
    <t>https://sineorb3.openhost.cafe24.com/Design/mall_2/600/LEUCHTTURM/367265.jpg</t>
  </si>
  <si>
    <t>367265</t>
  </si>
  <si>
    <t>https://sineorb3.openhost.cafe24.com/Design/mall_2/600/LEUCHTTURM/367266.jpg</t>
  </si>
  <si>
    <t>367266</t>
  </si>
  <si>
    <t>https://sineorb3.openhost.cafe24.com/Design/mall_2/600/LEUCHTTURM/367267.jpg</t>
  </si>
  <si>
    <t>367267</t>
  </si>
  <si>
    <t>https://sineorb3.openhost.cafe24.com/Design/mall_2/600/LEUCHTTURM/367269.jpg</t>
  </si>
  <si>
    <t>367269</t>
  </si>
  <si>
    <t>https://sineorb3.openhost.cafe24.com/Design/mall_2/600/LEUCHTTURM/367270.jpg</t>
  </si>
  <si>
    <t>367270</t>
  </si>
  <si>
    <t>https://sineorb3.openhost.cafe24.com/Design/mall_2/600/LEUCHTTURM/367271.jpg</t>
  </si>
  <si>
    <t>367271</t>
  </si>
  <si>
    <t>https://sineorb3.openhost.cafe24.com/Design/mall_2/600/LEUCHTTURM/367272.jpg</t>
  </si>
  <si>
    <t>367272</t>
  </si>
  <si>
    <t>https://sineorb3.openhost.cafe24.com/Design/mall_2/600/LEUCHTTURM/367273.jpg</t>
  </si>
  <si>
    <t>367273</t>
  </si>
  <si>
    <t>https://sineorb3.openhost.cafe24.com/Design/mall_2/600/LEUCHTTURM/367287.jpg</t>
  </si>
  <si>
    <t>367287</t>
  </si>
  <si>
    <t>https://sineorb3.openhost.cafe24.com/Design/mall_2/600/LEUCHTTURM/367289.jpg</t>
  </si>
  <si>
    <t>367289</t>
  </si>
  <si>
    <t>https://sineorb3.openhost.cafe24.com/Design/mall_2/600/LEUCHTTURM/367290.jpg</t>
  </si>
  <si>
    <t>367290</t>
  </si>
  <si>
    <t>https://sineorb3.openhost.cafe24.com/Design/mall_2/600/PANDORA/367962CZ.jpg</t>
  </si>
  <si>
    <t>367962CZ</t>
  </si>
  <si>
    <t>https://sineorb3.openhost.cafe24.com/Design/mall_2/600/LEUCHTTURM/368168.jpg</t>
  </si>
  <si>
    <t>368168</t>
  </si>
  <si>
    <t>https://sineorb3.openhost.cafe24.com/Design/mall_2/600/LEUCHTTURM/368169.jpg</t>
  </si>
  <si>
    <t>368169</t>
  </si>
  <si>
    <t>https://sineorb3.openhost.cafe24.com/Design/mall_2/600//TIFFANY/36819553.jpg</t>
  </si>
  <si>
    <t>36819553</t>
  </si>
  <si>
    <t>https://sineorb3.openhost.cafe24.com/Design/mall_2/600/TIFFANY/36819642.jpg</t>
  </si>
  <si>
    <t>36819642</t>
  </si>
  <si>
    <t>https://sineorb3.openhost.cafe24.com/Design/mall_2/600//TIFFANY/36819685.jpg</t>
  </si>
  <si>
    <t>36819685</t>
  </si>
  <si>
    <t>https://sineorb3.openhost.cafe24.com/Design/mall_2/600/PANDORA/368821C01.jpg</t>
  </si>
  <si>
    <t>368821C01</t>
  </si>
  <si>
    <t>https://sineorb3.openhost.cafe24.com/Design/mall_2/600/LEUCHTTURM/368952.jpg</t>
  </si>
  <si>
    <t>368952</t>
  </si>
  <si>
    <t>https://sineorb3.openhost.cafe24.com/Design/mall_2/600/LONGCHAMP/3693 089 556.jpg</t>
  </si>
  <si>
    <t>3693 089 556</t>
  </si>
  <si>
    <t>https://sineorb3.openhost.cafe24.com/Design/mall_2/600/LONGCHAMP/3700 089 001.jpg</t>
  </si>
  <si>
    <t>3700 089 001</t>
  </si>
  <si>
    <t>https://sineorb3.openhost.cafe24.com/Design/mall_2/600/LONGCHAMP/3700 089 556.jpg</t>
  </si>
  <si>
    <t>3700 089 556</t>
  </si>
  <si>
    <t>https://sineorb3.openhost.cafe24.com/Design/mall_2/600/COMMON PROJECTS/3701 0506.jpg</t>
  </si>
  <si>
    <t>3701 0506</t>
  </si>
  <si>
    <t>https://sineorb3.openhost.cafe24.com/Design/mall_2/600/COMMON PROJECTS/3701 7547.jpg</t>
  </si>
  <si>
    <t>3701 7547</t>
  </si>
  <si>
    <t>https://sineorb3.openhost.cafe24.com/Design/mall_2/600/LEUCHTTURM/370346.jpg</t>
  </si>
  <si>
    <t>370346</t>
  </si>
  <si>
    <t>https://sineorb3.openhost.cafe24.com/Design/mall_2/600//TIFFANY/37094692.jpg</t>
  </si>
  <si>
    <t>37094692</t>
  </si>
  <si>
    <t>https://sineorb3.openhost.cafe24.com/Design/mall_2/600/SAINTLAURENT/372264 BOW01 1000.jpg</t>
  </si>
  <si>
    <t>372264 BOW01 1000</t>
  </si>
  <si>
    <t>https://sineorb3.openhost.cafe24.com/Design/mall_2/600/SAINTLAURENT/372264 BOW01 6008.jpg</t>
  </si>
  <si>
    <t>372264 BOW01 6008</t>
  </si>
  <si>
    <t>https://sineorb3.openhost.cafe24.com/Design/mall_2/600/SAINTLAURENT/372264 BOW02 1000.jpg</t>
  </si>
  <si>
    <t>372264 BOW02 1000</t>
  </si>
  <si>
    <t>https://sineorb3.openhost.cafe24.com/Design/mall_2/600/GUCCI/373644 J8400 0702.jpg</t>
  </si>
  <si>
    <t>373644 J8400 0702</t>
  </si>
  <si>
    <t>https://sineorb3.openhost.cafe24.com/Design/mall_2/600/GUCCI/373658 J8400 0702.jpg</t>
  </si>
  <si>
    <t>373658 J8400 0702</t>
  </si>
  <si>
    <t>https://sineorb3.openhost.cafe24.com/Design/mall_2/600/MSGM/3741MDM513 247799 01A.jpg</t>
  </si>
  <si>
    <t>3741MDM513 247799 01A</t>
  </si>
  <si>
    <t>https://sineorb3.openhost.cafe24.com/Design/mall_2/600//MSGM/3741MDM513%20247799%2002.jpg</t>
  </si>
  <si>
    <t>3741MDM513 247799 02</t>
  </si>
  <si>
    <t>https://sineorb3.openhost.cafe24.com/Design/mall_2/600//MSGM/3741MDM513%20247799%2099.jpg</t>
  </si>
  <si>
    <t>3741MDM513 247799 99</t>
  </si>
  <si>
    <t>https://sineorb3.openhost.cafe24.com/Design/mall_2/600//MSGM/3741MDM513G%20247799%2099.jpg</t>
  </si>
  <si>
    <t>3741MDM513G 247799 99</t>
  </si>
  <si>
    <t>https://sineorb3.openhost.cafe24.com/Design/mall_2/600/SAINTLAURENT/375946 0U90N 1000.jpg</t>
  </si>
  <si>
    <t>375946 0U90N 1000</t>
  </si>
  <si>
    <t>https://sineorb3.openhost.cafe24.com/Design/mall_2/600/SAINTLAURENT/375946 BTY0N 1000.jpg</t>
  </si>
  <si>
    <t>375946 BTY0N 1000</t>
  </si>
  <si>
    <t>https://sineorb3.openhost.cafe24.com/Design/mall_2/600/SAINTLAURENT/375946 BTY0N 4150.jpg</t>
  </si>
  <si>
    <t>375946 BTY0N 4150</t>
  </si>
  <si>
    <t>https://sineorb3.openhost.cafe24.com/Design/mall_2/600/SAINTLAURENT/375946 DZE0E 1000.jpg</t>
  </si>
  <si>
    <t>375946 DZE0E 1000</t>
  </si>
  <si>
    <t>https://sineorb3.openhost.cafe24.com/Design/mall_2/600/SAINTLAURENT/375946 H3Z0W 1000.jpg</t>
  </si>
  <si>
    <t>375946 H3Z0W 1000</t>
  </si>
  <si>
    <t>https://sineorb3.openhost.cafe24.com/Design/mall_2/600/SAINTLAURENT/375950 BTY0N 1000.jpg</t>
  </si>
  <si>
    <t>375950 BTY0N 1000</t>
  </si>
  <si>
    <t>https://sineorb3.openhost.cafe24.com/Design/mall_2/600/SAINTLAURENT/377828 BOW01 1000.jpg</t>
  </si>
  <si>
    <t>377828 BOW01 1000</t>
  </si>
  <si>
    <t>https://sineorb3.openhost.cafe24.com/Design/mall_2/600/SAINTLAURENT/377828 BOW02 1000.jpg</t>
  </si>
  <si>
    <t>377828 BOW02 1000</t>
  </si>
  <si>
    <t>https://sineorb3.openhost.cafe24.com/Design/mall_2/600/SAINTLAURENT/377828 BOW08 1000.jpg</t>
  </si>
  <si>
    <t>377828 BOW08 1000</t>
  </si>
  <si>
    <t>https://sineorb3.openhost.cafe24.com/Design/mall_2/600/SAINTLAURENT/378005 BTY0N 1000.jpg</t>
  </si>
  <si>
    <t>378005 BTY0N 1000</t>
  </si>
  <si>
    <t>https://sineorb3.openhost.cafe24.com/Design/mall_2/600/SIDAS/378626.jpg</t>
  </si>
  <si>
    <t>378626</t>
  </si>
  <si>
    <t>https://sineorb3.openhost.cafe24.com/Design/mall_2/600/SAINTLAURENT/379039 CWU01 1000.jpg</t>
  </si>
  <si>
    <t>379039 CWU01 1000</t>
  </si>
  <si>
    <t>https://sineorb3.openhost.cafe24.com/Design/mall_2/600/PANDORA/380089C01.jpg</t>
  </si>
  <si>
    <t>380089C01</t>
  </si>
  <si>
    <t>https://sineorb3.openhost.cafe24.com/Design/mall_2/600/MONTBLANC/38034_E.jpg</t>
  </si>
  <si>
    <t>38034_E</t>
  </si>
  <si>
    <t>https://sineorb3.openhost.cafe24.com/Design/mall_2/600/MONTBLANC/38036_E.jpg</t>
  </si>
  <si>
    <t>38036_E</t>
  </si>
  <si>
    <t>https://sineorb3.openhost.cafe24.com/Design/mall_2/600/YOSHIDA PORTER/381-03000 10.jpg</t>
  </si>
  <si>
    <t>381-03000 10</t>
  </si>
  <si>
    <t>https://sineorb3.openhost.cafe24.com/Design/mall_2/600/YOSHIDA PORTER/381-03854 10.jpg</t>
  </si>
  <si>
    <t>381-03854 10</t>
  </si>
  <si>
    <t>https://sineorb3.openhost.cafe24.com/Design/mall_2/600/YOSHIDA PORTER/381-04800 10.jpg</t>
  </si>
  <si>
    <t>381-04800 10</t>
  </si>
  <si>
    <t>https://sineorb3.openhost.cafe24.com/Design/mall_2/600/YOSHIDA PORTER/381-16853 10.jpg</t>
  </si>
  <si>
    <t>381-16853 10</t>
  </si>
  <si>
    <t>https://sineorb3.openhost.cafe24.com/Design/mall_2/600/YOSHIDA PORTER/381-16879 10.jpg</t>
  </si>
  <si>
    <t>381-16879 10</t>
  </si>
  <si>
    <t>https://sineorb3.openhost.cafe24.com/Design/mall_2/600/YOSHIDA PORTER/381-16879 11.jpg</t>
  </si>
  <si>
    <t>381-16879 11</t>
  </si>
  <si>
    <t>https://sineorb3.openhost.cafe24.com/Design/mall_2/600/YOSHIDA PORTER/381-16879 30.jpg</t>
  </si>
  <si>
    <t>381-16879 30</t>
  </si>
  <si>
    <t>https://sineorb3.openhost.cafe24.com/Design/mall_2/600/MONTBLANC/38157_E.jpg</t>
  </si>
  <si>
    <t>38157_E</t>
  </si>
  <si>
    <t>https://sineorb3.openhost.cafe24.com/Design/mall_2/600/YOSHIDA PORTER/382-17923 10.jpg</t>
  </si>
  <si>
    <t>382-17923 10</t>
  </si>
  <si>
    <t>https://sineorb3.openhost.cafe24.com/Design/mall_2/600/YOSHIDA PORTER/382-19800 10.jpg</t>
  </si>
  <si>
    <t>382-19800 10</t>
  </si>
  <si>
    <t>https://sineorb3.openhost.cafe24.com/Design/mall_2/600/YOSHIDA PORTER/382-19800 50.jpg</t>
  </si>
  <si>
    <t>382-19800 50</t>
  </si>
  <si>
    <t>https://sineorb3.openhost.cafe24.com/Design/mall_2/600/YOSHIDA PORTER/382-19803 10.jpg</t>
  </si>
  <si>
    <t>382-19803 10</t>
  </si>
  <si>
    <t>https://sineorb3.openhost.cafe24.com/Design/mall_2/600/YOSHIDA PORTER/382-19803 50.jpg</t>
  </si>
  <si>
    <t>382-19803 50</t>
  </si>
  <si>
    <t>https://sineorb3.openhost.cafe24.com/Design/mall_2/600/PANDORA/382386C01.jpg</t>
  </si>
  <si>
    <t>382386C01</t>
  </si>
  <si>
    <t>https://sineorb3.openhost.cafe24.com/Design/mall_2/600/PANDORA/382575C01.jpg</t>
  </si>
  <si>
    <t>382575C01</t>
  </si>
  <si>
    <t>https://sineorb3.openhost.cafe24.com/Design/mall_2/600/BOTTEGA VENETA/382576 V001N 1000.jpg</t>
  </si>
  <si>
    <t>382576 V001N 1000</t>
  </si>
  <si>
    <t>https://sineorb3.openhost.cafe24.com/Design/mall_2/600//BOTTEGA%20VENETA/382576%20V3UN1%208803.jpg</t>
  </si>
  <si>
    <t>382576 V3UN1 8803</t>
  </si>
  <si>
    <t>https://sineorb3.openhost.cafe24.com/Design/mall_2/600/PANDORA/382778C01.jpg</t>
  </si>
  <si>
    <t>382778C01</t>
  </si>
  <si>
    <t>https://sineorb3.openhost.cafe24.com/Design/mall_2/600/YOSHIDA PORTER/384-03043 10.jpg</t>
  </si>
  <si>
    <t>384-03043 10</t>
  </si>
  <si>
    <t>https://sineorb3.openhost.cafe24.com/Design/mall_2/600/YOSHIDA PORTER/384-03043 23.jpg</t>
  </si>
  <si>
    <t>384-03043 23</t>
  </si>
  <si>
    <t>https://sineorb3.openhost.cafe24.com/Design/mall_2/600/YOSHIDA PORTER/384-03078 50.jpg</t>
  </si>
  <si>
    <t>384-03078 50</t>
  </si>
  <si>
    <t>https://sineorb3.openhost.cafe24.com/Design/mall_2/600/YOSHIDA PORTER/384-18173 10.jpg</t>
  </si>
  <si>
    <t>384-18173 10</t>
  </si>
  <si>
    <t>https://sineorb3.openhost.cafe24.com/Design/mall_2/600/YOSHIDA PORTER/384-18173 11.jpg</t>
  </si>
  <si>
    <t>384-18173 11</t>
  </si>
  <si>
    <t>https://sineorb3.openhost.cafe24.com/Design/mall_2/600/YOSHIDA PORTER/384-18173 40.jpg</t>
  </si>
  <si>
    <t>384-18173 40</t>
  </si>
  <si>
    <t>https://sineorb3.openhost.cafe24.com/Design/mall_2/600/GUCCI/386489 4B002 4078.jpg</t>
  </si>
  <si>
    <t>386489 4B002 4078</t>
  </si>
  <si>
    <t>https://sineorb3.openhost.cafe24.com/Design/mall_2/600//GUCCI/386489%204B002%204269.jpg</t>
  </si>
  <si>
    <t>386489 4B002 4269</t>
  </si>
  <si>
    <t>https://sineorb3.openhost.cafe24.com/Design/mall_2/600/LOEWE/387.30.S35 2530.jpg</t>
  </si>
  <si>
    <t>387.30.S35 2530</t>
  </si>
  <si>
    <t>https://sineorb3.openhost.cafe24.com/Design/mall_2/600/GUCCI/387563 3G646 1000.jpg</t>
  </si>
  <si>
    <t>387563 3G646 1000</t>
  </si>
  <si>
    <t>https://sineorb3.openhost.cafe24.com/Design/mall_2/600/GUCCI/387563 3G646 9700.jpg</t>
  </si>
  <si>
    <t>387563 3G646 9700</t>
  </si>
  <si>
    <t>https://sineorb3.openhost.cafe24.com/Design/mall_2/600/GUCCI/387574 4G200 1361.jpg</t>
  </si>
  <si>
    <t>387574 4G200 1361</t>
  </si>
  <si>
    <t>https://sineorb3.openhost.cafe24.com/Design/mall_2/600/GUCCI/387574 4G200 9573.jpg</t>
  </si>
  <si>
    <t>387574 4G200 9573</t>
  </si>
  <si>
    <t>https://sineorb3.openhost.cafe24.com/Design/mall_2/600/PANDORA/387909EN160.jpg</t>
  </si>
  <si>
    <t>387909EN160</t>
  </si>
  <si>
    <t>https://sineorb3.openhost.cafe24.com/Design/mall_2/600/PANDORA/388296.jpg</t>
  </si>
  <si>
    <t>388296</t>
  </si>
  <si>
    <t>https://sineorb3.openhost.cafe24.com/Design/mall_2/600/PANDORA/389384C00.jpg</t>
  </si>
  <si>
    <t>389384C00</t>
  </si>
  <si>
    <t>https://sineorb3.openhost.cafe24.com/Design/mall_2/600/PANDORA/390020C01.jpg</t>
  </si>
  <si>
    <t>390020C01</t>
  </si>
  <si>
    <t>https://sineorb3.openhost.cafe24.com/Design/mall_2/600/PANDORA/390055C01.jpg</t>
  </si>
  <si>
    <t>390055C01</t>
  </si>
  <si>
    <t>https://sineorb3.openhost.cafe24.com/Design/mall_2/600/BALENCIAGA/390346 2HH3N 1000.jpg</t>
  </si>
  <si>
    <t>390346 2HH3N 1000</t>
  </si>
  <si>
    <t>https://sineorb3.openhost.cafe24.com/Design/mall_2/600/BALENCIAGA/390346 2HH3N 9260.jpg</t>
  </si>
  <si>
    <t>390346 2HH3N 9260</t>
  </si>
  <si>
    <t>https://sineorb3.openhost.cafe24.com/Design/mall_2/600/PANDORA/390396CI.jpg</t>
  </si>
  <si>
    <t>390396CI</t>
  </si>
  <si>
    <t>https://sineorb3.openhost.cafe24.com/Design/mall_2/600/PANDORA/390396GR.jpg</t>
  </si>
  <si>
    <t>390396GR</t>
  </si>
  <si>
    <t>https://sineorb3.openhost.cafe24.com/Design/mall_2/600/PANDORA/390396MSG.jpg</t>
  </si>
  <si>
    <t>390396MSG</t>
  </si>
  <si>
    <t>https://sineorb3.openhost.cafe24.com/Design/mall_2/600/PANDORA/390396NAB.jpg</t>
  </si>
  <si>
    <t>390396NAB</t>
  </si>
  <si>
    <t>https://sineorb3.openhost.cafe24.com/Design/mall_2/600/PANDORA/390396NLB.jpg</t>
  </si>
  <si>
    <t>390396NLB</t>
  </si>
  <si>
    <t>https://sineorb3.openhost.cafe24.com/Design/mall_2/600/PANDORA/390396NOP.jpg</t>
  </si>
  <si>
    <t>390396NOP</t>
  </si>
  <si>
    <t>https://sineorb3.openhost.cafe24.com/Design/mall_2/600/PANDORA/390396NRG.jpg</t>
  </si>
  <si>
    <t>390396NRG</t>
  </si>
  <si>
    <t>https://sineorb3.openhost.cafe24.com/Design/mall_2/600/PANDORA/390396PE.jpg</t>
  </si>
  <si>
    <t>390396PE</t>
  </si>
  <si>
    <t>https://sineorb3.openhost.cafe24.com/Design/mall_2/600/PANDORA/390396RC.jpg</t>
  </si>
  <si>
    <t>390396RC</t>
  </si>
  <si>
    <t>https://sineorb3.openhost.cafe24.com/Design/mall_2/600/PANDORA/390396SAM.jpg</t>
  </si>
  <si>
    <t>390396SAM</t>
  </si>
  <si>
    <t>https://sineorb3.openhost.cafe24.com/Design/mall_2/600/PANDORA/390396SRU.jpg</t>
  </si>
  <si>
    <t>390396SRU</t>
  </si>
  <si>
    <t>https://sineorb3.openhost.cafe24.com/Design/mall_2/600/PANDORA/390396SSA.jpg</t>
  </si>
  <si>
    <t>390396SSA</t>
  </si>
  <si>
    <t>https://sineorb3.openhost.cafe24.com/Design/mall_2/600/BALENCIAGA/391446 DLQ0N 1000.jpg</t>
  </si>
  <si>
    <t>391446 DLQ0N 1000</t>
  </si>
  <si>
    <t>https://sineorb3.openhost.cafe24.com/Design/mall_2/600/PANDORA/391455C01.jpg</t>
  </si>
  <si>
    <t>391455C01</t>
  </si>
  <si>
    <t>https://sineorb3.openhost.cafe24.com/Design/mall_2/600//WOLF/392012.jpg</t>
  </si>
  <si>
    <t>392012</t>
  </si>
  <si>
    <t>https://sineorb3.openhost.cafe24.com/Design/mall_2/600//WOLF/392017.jpg</t>
  </si>
  <si>
    <t>392017</t>
  </si>
  <si>
    <t>https://sineorb3.openhost.cafe24.com/Design/mall_2/600/WOLF/392030.jpg</t>
  </si>
  <si>
    <t>392030</t>
  </si>
  <si>
    <t>https://sineorb3.openhost.cafe24.com/Design/mall_2/600/SAINTLAURENT/392035 02G9W 1000.jpg</t>
  </si>
  <si>
    <t>392035 02G9W 1000</t>
  </si>
  <si>
    <t>https://sineorb3.openhost.cafe24.com/Design/mall_2/600/WOLF/392212.jpg</t>
  </si>
  <si>
    <t>392212</t>
  </si>
  <si>
    <t>https://sineorb3.openhost.cafe24.com/Design/mall_2/600/WOLF/392217.jpg</t>
  </si>
  <si>
    <t>392217</t>
  </si>
  <si>
    <t>https://sineorb3.openhost.cafe24.com/Design/mall_2/600/WOLF/392230.jpg</t>
  </si>
  <si>
    <t>392230</t>
  </si>
  <si>
    <t>https://sineorb3.openhost.cafe24.com/Design/mall_2/600/PANDORA/392303C00.jpg</t>
  </si>
  <si>
    <t>392303C00</t>
  </si>
  <si>
    <t>https://sineorb3.openhost.cafe24.com/Design/mall_2/600/PANDORA/392311C01.jpg</t>
  </si>
  <si>
    <t>392311C01</t>
  </si>
  <si>
    <t>https://sineorb3.openhost.cafe24.com/Design/mall_2/600/WOLF/392312.jpg</t>
  </si>
  <si>
    <t>392312</t>
  </si>
  <si>
    <t>https://sineorb3.openhost.cafe24.com/Design/mall_2/600/WOLF/392317.jpg</t>
  </si>
  <si>
    <t>392317</t>
  </si>
  <si>
    <t>https://sineorb3.openhost.cafe24.com/Design/mall_2/600/WOLF/392330.jpg</t>
  </si>
  <si>
    <t>392330</t>
  </si>
  <si>
    <t>https://sineorb3.openhost.cafe24.com/Design/mall_2/600/WOLF/392417.jpg</t>
  </si>
  <si>
    <t>392417</t>
  </si>
  <si>
    <t>https://sineorb3.openhost.cafe24.com/Design/mall_2/600/WOLF/392430.jpg</t>
  </si>
  <si>
    <t>392430</t>
  </si>
  <si>
    <t>https://sineorb3.openhost.cafe24.com/Design/mall_2/600/PANDORA/392494C01.jpg</t>
  </si>
  <si>
    <t>392494C01</t>
  </si>
  <si>
    <t>https://sineorb3.openhost.cafe24.com/Design/mall_2/600/PANDORA/392542C01.jpg</t>
  </si>
  <si>
    <t>392542C01</t>
  </si>
  <si>
    <t>https://sineorb3.openhost.cafe24.com/Design/mall_2/600/PANDORA/392589C01.jpg</t>
  </si>
  <si>
    <t>392589C01</t>
  </si>
  <si>
    <t>https://sineorb3.openhost.cafe24.com/Design/mall_2/600/PANDORA/392620C01.jpg</t>
  </si>
  <si>
    <t>392620C01</t>
  </si>
  <si>
    <t>https://sineorb3.openhost.cafe24.com/Design/mall_2/600/PANDORA/392666C01.jpg</t>
  </si>
  <si>
    <t>392666C01</t>
  </si>
  <si>
    <t>https://sineorb3.openhost.cafe24.com/Design/mall_2/600/PANDORA/392736C01.jpg</t>
  </si>
  <si>
    <t>392736C01</t>
  </si>
  <si>
    <t>https://sineorb3.openhost.cafe24.com/Design/mall_2/600/PANDORA/392747C00.jpg</t>
  </si>
  <si>
    <t>392747C00</t>
  </si>
  <si>
    <t>https://sineorb3.openhost.cafe24.com/Design/mall_2/600/PANDORA/392991C01.jpg</t>
  </si>
  <si>
    <t>392991C01</t>
  </si>
  <si>
    <t>https://sineorb3.openhost.cafe24.com/Design/mall_2/600//PANDORA/392992C01.jpg</t>
  </si>
  <si>
    <t>392992C01</t>
  </si>
  <si>
    <t>https://sineorb3.openhost.cafe24.com/Design/mall_2/600/PANDORA/393014C01.jpg</t>
  </si>
  <si>
    <t>393014C01</t>
  </si>
  <si>
    <t>https://sineorb3.openhost.cafe24.com/Design/mall_2/600//PANDORA/393014C01.jpg</t>
  </si>
  <si>
    <t>393014C01-45</t>
  </si>
  <si>
    <t>https://sineorb3.openhost.cafe24.com/Design/mall_2/600//PANDORA/393052C00.jpg</t>
  </si>
  <si>
    <t>393052C00</t>
  </si>
  <si>
    <t>https://sineorb3.openhost.cafe24.com/Design/mall_2/600/PANDORA/393076C01.jpg</t>
  </si>
  <si>
    <t>393076C01</t>
  </si>
  <si>
    <t>https://sineorb3.openhost.cafe24.com/Design/mall_2/600//PANDORA/393206C01.jpg</t>
  </si>
  <si>
    <t>393206C01</t>
  </si>
  <si>
    <t>https://sineorb3.openhost.cafe24.com/Design/web19/web/upload/WATCH/PANDORA/393207C00_01.jpg</t>
  </si>
  <si>
    <t>393207C00</t>
  </si>
  <si>
    <t>https://sineorb3.openhost.cafe24.com/Design/mall_2/600/PANDORA/393899C00.jpg</t>
  </si>
  <si>
    <t>393899C00</t>
  </si>
  <si>
    <t>https://sineorb3.openhost.cafe24.com/Design/mall_2/600/SAINTLAURENT/393953 BOW02 1000.jpg</t>
  </si>
  <si>
    <t>393953 BOW02 1000</t>
  </si>
  <si>
    <t>https://sineorb3.openhost.cafe24.com/Design/mall_2/600/SAINTLAURENT/393953 BOW08 1000.jpg</t>
  </si>
  <si>
    <t>393953 BOW08 1000</t>
  </si>
  <si>
    <t>https://sineorb3.openhost.cafe24.com/Design/mall_2/600/WOLF/394002.jpg</t>
  </si>
  <si>
    <t>394002</t>
  </si>
  <si>
    <t>https://sineorb3.openhost.cafe24.com/Design/mall_2/600/WOLF/394004.jpg</t>
  </si>
  <si>
    <t>394004</t>
  </si>
  <si>
    <t>https://sineorb3.openhost.cafe24.com/Design/mall_2/600/ORIS/396 7580 4051L.jpg</t>
  </si>
  <si>
    <t>396 7580 4051L</t>
  </si>
  <si>
    <t>https://sineorb3.openhost.cafe24.com/Design/mall_2/600/ORIS/396 7580 4054LS.jpg</t>
  </si>
  <si>
    <t>396 7580 4054LS</t>
  </si>
  <si>
    <t>https://sineorb3.openhost.cafe24.com/Design/mall_2/600/PANDORA/396240CZ.jpg</t>
  </si>
  <si>
    <t>396240CZ</t>
  </si>
  <si>
    <t>https://sineorb3.openhost.cafe24.com/Design/mall_2/600/PANDORA/396241CZ.jpg</t>
  </si>
  <si>
    <t>396241CZ</t>
  </si>
  <si>
    <t>https://sineorb3.openhost.cafe24.com/Design/mall_2/600/SAINTLAURENT/396303 0U90N 1000.jpg</t>
  </si>
  <si>
    <t>396303 0U90N 1000</t>
  </si>
  <si>
    <t>https://sineorb3.openhost.cafe24.com/Design/mall_2/600/SAINTLAURENT/396303 BTY0N 1000.jpg</t>
  </si>
  <si>
    <t>396303 BTY0N 1000</t>
  </si>
  <si>
    <t>https://sineorb3.openhost.cafe24.com/Design/mall_2/600/SAINTLAURENT/396307 0U90N 1000.jpg</t>
  </si>
  <si>
    <t>396307 0U90N 1000</t>
  </si>
  <si>
    <t>https://sineorb3.openhost.cafe24.com/Design/mall_2/600/SAINTLAURENT/396307 BTY0N 1000.jpg</t>
  </si>
  <si>
    <t>396307 BTY0N 1000</t>
  </si>
  <si>
    <t>https://sineorb3.openhost.cafe24.com/Design/mall_2/600/SAINTLAURENT/396307 DZEDE 1000.jpg</t>
  </si>
  <si>
    <t>396307 DZEDE 1000</t>
  </si>
  <si>
    <t>https://sineorb3.openhost.cafe24.com/Design/mall_2/600/SAINTLAURENT/396307 H3Z2W 1000.jpg</t>
  </si>
  <si>
    <t>396307 H3Z2W 1000</t>
  </si>
  <si>
    <t>https://sineorb3.openhost.cafe24.com/Design/mall_2/600/SAINTLAURENT/396308 BTY0N 1000.jpg</t>
  </si>
  <si>
    <t>396308 BTY0N 1000</t>
  </si>
  <si>
    <t>https://sineorb3.openhost.cafe24.com/Design/mall_2/600/SAINTLAURENT/396308 BTY0U 1000.jpg</t>
  </si>
  <si>
    <t>396308 BTY0U 1000</t>
  </si>
  <si>
    <t>https://sineorb3.openhost.cafe24.com/Design/mall_2/600/PANDORA/396370CZ.jpg</t>
  </si>
  <si>
    <t>396370CZ</t>
  </si>
  <si>
    <t>https://sineorb3.openhost.cafe24.com/Design/mall_2/600/PANDORA/396376NSBMX.jpg</t>
  </si>
  <si>
    <t>396376NSBMX</t>
  </si>
  <si>
    <t>https://sineorb3.openhost.cafe24.com/Design/mall_2/600/SAINTLAURENT/397294 0SX4U 1091.jpg</t>
  </si>
  <si>
    <t>397294 0SX4U 1091</t>
  </si>
  <si>
    <t>https://sineorb3.openhost.cafe24.com/Design/mall_2/600/SAINTLAURENT/397294 BTY0N 1000.jpg</t>
  </si>
  <si>
    <t>397294 BTY0N 1000</t>
  </si>
  <si>
    <t>https://sineorb3.openhost.cafe24.com/Design/mall_2/600/PANDORA/397436CZ.jpg</t>
  </si>
  <si>
    <t>397436CZ</t>
  </si>
  <si>
    <t>https://sineorb3.openhost.cafe24.com/Design/mall_2/600/PANDORA/397526P.jpg</t>
  </si>
  <si>
    <t>397526P</t>
  </si>
  <si>
    <t>https://sineorb3.openhost.cafe24.com/Design/mall_2/600/PANDORA/397571CZ.jpg</t>
  </si>
  <si>
    <t>397571CZ</t>
  </si>
  <si>
    <t>https://sineorb3.openhost.cafe24.com/Design/mall_2/600/PANDORA/397780CZ.jpg</t>
  </si>
  <si>
    <t>397780CZ</t>
  </si>
  <si>
    <t>https://sineorb3.openhost.cafe24.com/Design/mall_2/600/PANDORA/397965NAG.jpg</t>
  </si>
  <si>
    <t>397965NAG</t>
  </si>
  <si>
    <t>https://sineorb3.openhost.cafe24.com/Design/mall_2/600/BURBERRY/39808251.jpg</t>
  </si>
  <si>
    <t>39808251</t>
  </si>
  <si>
    <t>https://sineorb3.openhost.cafe24.com/Design/mall_2/600/PANDORA/398256.jpg</t>
  </si>
  <si>
    <t>398256</t>
  </si>
  <si>
    <t>https://sineorb3.openhost.cafe24.com/Design/mall_2/600/PANDORA/398505C01.jpg</t>
  </si>
  <si>
    <t>398505C01</t>
  </si>
  <si>
    <t>https://sineorb3.openhost.cafe24.com/Design/mall_2/600/PANDORA/398688C01.jpg</t>
  </si>
  <si>
    <t>398688C01</t>
  </si>
  <si>
    <t>https://sineorb3.openhost.cafe24.com/Design/mall_2/600/PANDORA/398821C01.jpg</t>
  </si>
  <si>
    <t>398821C01</t>
  </si>
  <si>
    <t>https://sineorb3.openhost.cafe24.com/Design/mall_2/600/PANDORA/398902C00.jpg</t>
  </si>
  <si>
    <t>398902C00</t>
  </si>
  <si>
    <t>https://sineorb3.openhost.cafe24.com/Design/mall_2/600/PANDORA/399039C01.jpg</t>
  </si>
  <si>
    <t>399039C01</t>
  </si>
  <si>
    <t>https://sineorb3.openhost.cafe24.com/Design/mall_2/600/PANDORA/399230C01-45.jpg</t>
  </si>
  <si>
    <t>399230C01</t>
  </si>
  <si>
    <t>https://sineorb3.openhost.cafe24.com/Design/mall_2/600/PANDORA/399232C01.jpg</t>
  </si>
  <si>
    <t>399232C01</t>
  </si>
  <si>
    <t>https://sineorb3.openhost.cafe24.com/Design/mall_2/600/PANDORA/399260C00.jpg</t>
  </si>
  <si>
    <t>399260C00</t>
  </si>
  <si>
    <t>https://sineorb3.openhost.cafe24.com/Design/mall_2/600/PANDORA/399384C00.jpg</t>
  </si>
  <si>
    <t>399384C00</t>
  </si>
  <si>
    <t>https://sineorb3.openhost.cafe24.com/Design/mall_2/600/PANDORA/399399C00.jpg</t>
  </si>
  <si>
    <t>399399C00</t>
  </si>
  <si>
    <t>https://sineorb3.openhost.cafe24.com/Design/mall_2/600/PANDORA/399410C00.jpg</t>
  </si>
  <si>
    <t>399410C00</t>
  </si>
  <si>
    <t>https://sineorb3.openhost.cafe24.com/Design/mall_2/600/PANDORA/399487C01.jpg</t>
  </si>
  <si>
    <t>399487C01</t>
  </si>
  <si>
    <t>https://sineorb3.openhost.cafe24.com/Design/mall_2/600/PANDORA/399566C00.jpg</t>
  </si>
  <si>
    <t>399566C00</t>
  </si>
  <si>
    <t>https://sineorb3.openhost.cafe24.com/Design/mall_2/600/PANDORA/399567C00.jpg</t>
  </si>
  <si>
    <t>399567C00</t>
  </si>
  <si>
    <t>https://sineorb3.openhost.cafe24.com/Design/mall_2/600/PANDORA/399590C00.jpg</t>
  </si>
  <si>
    <t>399590C00</t>
  </si>
  <si>
    <t>https://sineorb3.openhost.cafe24.com/Design/mall_2/600/PANDORA/399658C01.jpg</t>
  </si>
  <si>
    <t>399658C01</t>
  </si>
  <si>
    <t>https://sineorb3.openhost.cafe24.com/Design/mall_2/600/PANDORA/399685C00.jpg</t>
  </si>
  <si>
    <t>399685C00</t>
  </si>
  <si>
    <t>https://sineorb3.openhost.cafe24.com/Design/mall_2/600/MONCLER/3B00006 M1131 742.jpg</t>
  </si>
  <si>
    <t>3B00006 M1131 742</t>
  </si>
  <si>
    <t>https://sineorb3.openhost.cafe24.com/Design/mall_2/600/MONCLER/3B00006 M1131 999.jpg</t>
  </si>
  <si>
    <t>3B00006 M1131 999</t>
  </si>
  <si>
    <t>https://sineorb3.openhost.cafe24.com/Design/mall_2/600/MONCLER/3B00007 A9327 037.jpg</t>
  </si>
  <si>
    <t>3B00007 A9327 037</t>
  </si>
  <si>
    <t>https://sineorb3.openhost.cafe24.com/Design/web19/web/upload/WATCH/MONCLER/3B00025%2004S02%20778_01.jpg</t>
  </si>
  <si>
    <t>3B00025 04S02 778</t>
  </si>
  <si>
    <t>https://sineorb3.openhost.cafe24.com/Design/mall_2/600//MONCLER/3B00025%2004S02%20999.jpg</t>
  </si>
  <si>
    <t>3B00025 04S02 999</t>
  </si>
  <si>
    <t>https://sineorb3.openhost.cafe24.com/Design/mall_2/600/GIACOMO VALENTINI/3C AKKLAMATA Black.jpg</t>
  </si>
  <si>
    <t>3C AKKLAMATA Black</t>
  </si>
  <si>
    <t>https://sineorb3.openhost.cafe24.com/Design/mall_2/600/GIACOMO VALENTINI/3C AKKLAMATA Navy.jpg</t>
  </si>
  <si>
    <t>3C AKKLAMATA Navy</t>
  </si>
  <si>
    <t>https://sineorb3.openhost.cafe24.com/Design/mall_2/600/GIACOMO VALENTINI/3C ASSIDUO Black.jpg</t>
  </si>
  <si>
    <t>3C ASSIDUO Black</t>
  </si>
  <si>
    <t>https://sineorb3.openhost.cafe24.com/Design/mall_2/600/GIACOMO VALENTINI/3C FEROX Black.jpg</t>
  </si>
  <si>
    <t>3C FEROX Black</t>
  </si>
  <si>
    <t>https://sineorb3.openhost.cafe24.com/Design/mall_2/600/GIACOMO VALENTINI/3C FEROX Navy.jpg</t>
  </si>
  <si>
    <t>3C FEROX Navy</t>
  </si>
  <si>
    <t>https://sineorb3.openhost.cafe24.com/Design/mall_2/600/GIACOMO VALENTINI/3C FURYOSO Black.jpg</t>
  </si>
  <si>
    <t>3C FURYOSO Black</t>
  </si>
  <si>
    <t>https://sineorb3.openhost.cafe24.com/Design/mall_2/600/GIACOMO VALENTINI/3C ILLESA Black.jpg</t>
  </si>
  <si>
    <t>3C ILLESA Black</t>
  </si>
  <si>
    <t>https://sineorb3.openhost.cafe24.com/Design/mall_2/600/GIACOMO VALENTINI/3C ILLESA Navy.jpg</t>
  </si>
  <si>
    <t>3C ILLESA Navy</t>
  </si>
  <si>
    <t>https://sineorb3.openhost.cafe24.com/Design/mall_2/600/GIACOMO VALENTINI/3C INTENSA Black.jpg</t>
  </si>
  <si>
    <t>3C INTENSA Black&amp;Bordeaux</t>
  </si>
  <si>
    <t>https://sineorb3.openhost.cafe24.com/Design/mall_2/600/GIACOMO VALENTINI/3C INVIKTUS Black.jpg</t>
  </si>
  <si>
    <t>3C INVIKTUS Black</t>
  </si>
  <si>
    <t>https://sineorb3.openhost.cafe24.com/Design/mall_2/600/GIACOMO VALENTINI/3C INVIKTUS Navy.jpg</t>
  </si>
  <si>
    <t>3C INVIKTUS Navy</t>
  </si>
  <si>
    <t>https://sineorb3.openhost.cafe24.com/Design/mall_2/600/GIACOMO VALENTINI/3C KAUTA Black.jpg</t>
  </si>
  <si>
    <t>3C KAUTA Black</t>
  </si>
  <si>
    <t>https://sineorb3.openhost.cafe24.com/Design/mall_2/600/GIACOMO VALENTINI/3C KAUTA Navy.jpg</t>
  </si>
  <si>
    <t>3C KAUTA Navy</t>
  </si>
  <si>
    <t>https://sineorb3.openhost.cafe24.com/Design/mall_2/600/GIACOMO VALENTINI/3C MYSURATO Black.jpg</t>
  </si>
  <si>
    <t>3C MYSURATO Black</t>
  </si>
  <si>
    <t>https://sineorb3.openhost.cafe24.com/Design/mall_2/600/GIACOMO VALENTINI/3C MYSURATO Navy.jpg</t>
  </si>
  <si>
    <t>3C MYSURATO Navy</t>
  </si>
  <si>
    <t>https://sineorb3.openhost.cafe24.com/Design/mall_2/600/GIACOMO VALENTINI/3C SAGACE Black.jpg</t>
  </si>
  <si>
    <t>3C SAGACE Black</t>
  </si>
  <si>
    <t>https://sineorb3.openhost.cafe24.com/Design/mall_2/600/GIACOMO VALENTINI/3C SAGACE Navy.jpg</t>
  </si>
  <si>
    <t>3C SAGACE Navy</t>
  </si>
  <si>
    <t>https://sineorb3.openhost.cafe24.com/Design/mall_2/600/GIACOMO VALENTINI/3C YMMINENTE Black.jpg</t>
  </si>
  <si>
    <t>3C YMMINENTE Black&amp;Bordeaux</t>
  </si>
  <si>
    <t>https://sineorb3.openhost.cafe24.com/Design/mall_2/600/GIACOMO VALENTINI/3C YNDUGIO Black.jpg</t>
  </si>
  <si>
    <t>3C YNDUGIO Black&amp;Bordeaux</t>
  </si>
  <si>
    <t>https://sineorb3.openhost.cafe24.com/Design/mall_2/600/PRADA/3E6420 3C37 F0J36.jpg</t>
  </si>
  <si>
    <t>3E6420 3C37 F0J36</t>
  </si>
  <si>
    <t>https://sineorb3.openhost.cafe24.com/Design/mall_2/600/VIVIENNEWESTWOOD/3G010006 J001M A401.jpg</t>
  </si>
  <si>
    <t>3G010006 J001M A401</t>
  </si>
  <si>
    <t>https://sineorb3.openhost.cafe24.com/Design/mall_2/600/VIVIENNEWESTWOOD/3G010006 J001M E407.jpg</t>
  </si>
  <si>
    <t>3G010006 J001M E407</t>
  </si>
  <si>
    <t>https://sineorb3.openhost.cafe24.com/Design/mall_2/600/VIVIENNEWESTWOOD/3G010006 J001M N401.jpg</t>
  </si>
  <si>
    <t>3G010006 J001M N401</t>
  </si>
  <si>
    <t>https://sineorb3.openhost.cafe24.com/Design/mall_2/600/VIVIENNEWESTWOOD/3G010013 J001M A401.jpg</t>
  </si>
  <si>
    <t>3G010013 J001M A401</t>
  </si>
  <si>
    <t>https://sineorb3.openhost.cafe24.com/Design/mall_2/600//VIVIENNEWESTWOOD/3G010013%20J001M%20C403.jpg</t>
  </si>
  <si>
    <t>3G010013 J001M C403</t>
  </si>
  <si>
    <t>https://sineorb3.openhost.cafe24.com/Design/mall_2/600/VIVIENNEWESTWOOD/3G010013 J001M K410.jpg</t>
  </si>
  <si>
    <t>3G010013 J001M K410</t>
  </si>
  <si>
    <t>https://sineorb3.openhost.cafe24.com/Design/mall_2/600/VIVIENNEWESTWOOD/3G010013 J001M N401.jpg</t>
  </si>
  <si>
    <t>3G010013 J001M N401</t>
  </si>
  <si>
    <t>https://sineorb3.openhost.cafe24.com/Design/mall_2/600/VIVIENNEWESTWOOD/3G010013 J001M P403.jpg</t>
  </si>
  <si>
    <t>3G010013 J001M P403</t>
  </si>
  <si>
    <t>https://sineorb3.openhost.cafe24.com/Design/mall_2/600/VIVIENNEWESTWOOD/3G010017 J001M A401.jpg</t>
  </si>
  <si>
    <t>3G010017 J001M A401</t>
  </si>
  <si>
    <t>https://sineorb3.openhost.cafe24.com/Design/mall_2/600/VIVIENNEWESTWOOD/3G010017 J001M A407.jpg</t>
  </si>
  <si>
    <t>3G010017 J001M A407</t>
  </si>
  <si>
    <t>https://sineorb3.openhost.cafe24.com/Design/mall_2/600/VIVIENNEWESTWOOD/3G010017 J001M C403.jpg</t>
  </si>
  <si>
    <t>3G010017 J001M C403</t>
  </si>
  <si>
    <t>https://sineorb3.openhost.cafe24.com/Design/mall_2/600/VIVIENNEWESTWOOD/3G010017 J001M K410.jpg</t>
  </si>
  <si>
    <t>3G010017 J001M K410</t>
  </si>
  <si>
    <t>https://sineorb3.openhost.cafe24.com/Design/mall_2/600/VIVIENNEWESTWOOD/3G010017 J001M N401.jpg</t>
  </si>
  <si>
    <t>3G010017 J001M N401</t>
  </si>
  <si>
    <t>https://sineorb3.openhost.cafe24.com/Design/mall_2/600/VIVIENNEWESTWOOD/3G010017 J001M P403.jpg</t>
  </si>
  <si>
    <t>3G010017 J001M P403</t>
  </si>
  <si>
    <t>https://sineorb3.openhost.cafe24.com/Design/mall_2/600/VIVIENNEWESTWOOD/3G010021 J001M A407.jpg</t>
  </si>
  <si>
    <t>3G010021 J001M A407</t>
  </si>
  <si>
    <t>https://sineorb3.openhost.cafe24.com/Design/mall_2/600/VIVIENNEWESTWOOD/3G010021 J001M N401.jpg</t>
  </si>
  <si>
    <t>3G010021 J001M N401</t>
  </si>
  <si>
    <t>https://sineorb3.openhost.cafe24.com/Design/mall_2/600/VIVIENNEWESTWOOD/3G010028 J001M A407.jpg</t>
  </si>
  <si>
    <t>3G010028 J001M A407</t>
  </si>
  <si>
    <t>https://sineorb3.openhost.cafe24.com/Design/mall_2/600/VIVIENNEWESTWOOD/3I010004 J0079 N303.jpg</t>
  </si>
  <si>
    <t>3I010004 J0079 N303</t>
  </si>
  <si>
    <t>https://sineorb3.openhost.cafe24.com/Design/mall_2/600/VIVIENNEWESTWOOD/3I01000S J0079 B303.jpg</t>
  </si>
  <si>
    <t>3I01000S J0079 B303</t>
  </si>
  <si>
    <t>https://sineorb3.openhost.cafe24.com/Design/mall_2/600/VIVIENNEWESTWOOD/3I01000S J0079 K303.jpg</t>
  </si>
  <si>
    <t>3I01000S J0079 K303</t>
  </si>
  <si>
    <t>https://sineorb3.openhost.cafe24.com/Design/mall_2/600/VIVIENNEWESTWOOD/3I01000S J0079 N303.jpg</t>
  </si>
  <si>
    <t>3I01000S J0079 N303</t>
  </si>
  <si>
    <t>https://sineorb3.openhost.cafe24.com/Design/mall_2/600/VALENTINO/3W2J0255 VIT 0NO.jpg</t>
  </si>
  <si>
    <t>3W2J0255 VIT 0NO</t>
  </si>
  <si>
    <t>https://sineorb3.openhost.cafe24.com/Design/mall_2/600/VALENTINO/3W2J0C31 ZXL 0SM.jpg</t>
  </si>
  <si>
    <t>3W2J0C31 ZXL 0SM</t>
  </si>
  <si>
    <t>https://sineorb3.openhost.cafe24.com/Design/mall_2/600/VALENTINO/3W2J0C44 ZXL 0SM.jpg</t>
  </si>
  <si>
    <t>3W2J0C44 ZXL 0SM</t>
  </si>
  <si>
    <t>https://sineorb3.openhost.cafe24.com/Design/mall_2/600/VALENTINO/3W2J0E35 UXM 0O3.jpg</t>
  </si>
  <si>
    <t>3W2J0E35 UXM 0O3</t>
  </si>
  <si>
    <t>https://sineorb3.openhost.cafe24.com/Design/mall_2/600/VALENTINO/3W2J0E36 UXM 0O3.jpg</t>
  </si>
  <si>
    <t>3W2J0E36 UXM 0O3</t>
  </si>
  <si>
    <t>https://sineorb3.openhost.cafe24.com/Design/mall_2/600/VALENTINO/3W2J0F84 YCW 68S.jpg</t>
  </si>
  <si>
    <t>3W2J0F84 YCW 68S</t>
  </si>
  <si>
    <t>https://sineorb3.openhost.cafe24.com/Design/mall_2/600/VALENTINO/3W2J0F85 YCW MH5.jpg</t>
  </si>
  <si>
    <t>3W2J0F85 YCW MH5</t>
  </si>
  <si>
    <t>https://sineorb3.openhost.cafe24.com/Design/mall_2/600/VALENTINO/3W2J0G76 MET CS4.jpg</t>
  </si>
  <si>
    <t>3W2J0G76 MET CS4</t>
  </si>
  <si>
    <t>https://sineorb3.openhost.cafe24.com/Design/mall_2/600/VALENTINO/3W2J0Q37 MET CS4.jpg</t>
  </si>
  <si>
    <t>3W2J0Q37 MET CS4</t>
  </si>
  <si>
    <t>https://sineorb3.openhost.cafe24.com/Design/mall_2/600/VALENTINO/3W2P0486 BOL 0NO.jpg</t>
  </si>
  <si>
    <t>3W2P0486 BOL 0NO</t>
  </si>
  <si>
    <t>https://sineorb3.openhost.cafe24.com/Design/mall_2/600/VALENTINO/3W2P0486 VSH 0NO.jpg</t>
  </si>
  <si>
    <t>3W2P0486 VSH 0NO</t>
  </si>
  <si>
    <t>https://sineorb3.openhost.cafe24.com/Design/mall_2/600/VALENTINO/3W2P0548 BOL 0NO.jpg</t>
  </si>
  <si>
    <t>3W2P0548 BOL 0NO</t>
  </si>
  <si>
    <t>https://sineorb3.openhost.cafe24.com/Design/mall_2/600/VALENTINO/3W2P0605 VSH 0NO.jpg</t>
  </si>
  <si>
    <t>3W2P0605 VSH 0NO</t>
  </si>
  <si>
    <t>https://sineorb3.openhost.cafe24.com/Design/mall_2/600/VALENTINO/3W2P0P39 BOL 0NO.jpg</t>
  </si>
  <si>
    <t>3W2P0P39 BOL 0NO</t>
  </si>
  <si>
    <t>https://sineorb3.openhost.cafe24.com/Design/mall_2/600/VALENTINO/3W2P0P39 VSH 0NO.jpg</t>
  </si>
  <si>
    <t>3W2P0P39 VSH 0NO</t>
  </si>
  <si>
    <t>https://sineorb3.openhost.cafe24.com/Design/mall_2/600/VALENTINO/3W2P0R39 SNP 0NO.jpg</t>
  </si>
  <si>
    <t>3W2P0R39 SNP 0NO</t>
  </si>
  <si>
    <t>https://sineorb3.openhost.cafe24.com/Design/mall_2/600/VALENTINO/3W2P0T35 BOL 0NO.jpg</t>
  </si>
  <si>
    <t>3W2P0T35 BOL 0NO</t>
  </si>
  <si>
    <t>https://sineorb3.openhost.cafe24.com/Design/mall_2/600/VALENTINO/3W2P0T83 HPF 0NO.jpg</t>
  </si>
  <si>
    <t>3W2P0T83 HPF 0NO</t>
  </si>
  <si>
    <t>https://sineorb3.openhost.cafe24.com/Design/mall_2/600/VALENTINO/3W2P0V32 SNP 0NO.jpg</t>
  </si>
  <si>
    <t>3W2P0V32 SNP 0NO</t>
  </si>
  <si>
    <t>https://sineorb3.openhost.cafe24.com/Design/mall_2/600/VALENTINO/3W2P0W17 SNP 0NO.jpg</t>
  </si>
  <si>
    <t>3W2P0W17 SNP 0NO</t>
  </si>
  <si>
    <t>https://sineorb3.openhost.cafe24.com/Design/mall_2/600/VALENTINO/3W2P0Y08 VNL 0NO.jpg</t>
  </si>
  <si>
    <t>3W2P0Y08 VNL 0NO</t>
  </si>
  <si>
    <t>https://sineorb3.openhost.cafe24.com/Design/mall_2/600/VALENTINO/3Y2B0704 BHY 0NO.jpg</t>
  </si>
  <si>
    <t>3Y2B0704 BHY 0NO</t>
  </si>
  <si>
    <t>https://sineorb3.openhost.cafe24.com/Design/mall_2/600/VALENTINO/3Y2B0719 WJW 0NI.jpg</t>
  </si>
  <si>
    <t>3Y2B0719 WJW 0NI</t>
  </si>
  <si>
    <t>https://sineorb3.openhost.cafe24.com/Design/mall_2/600/VALENTINO/3Y2J0M67 LMG 6Z0.jpg</t>
  </si>
  <si>
    <t>3Y2J0M67 LMG 6Z0</t>
  </si>
  <si>
    <t>https://sineorb3.openhost.cafe24.com/Design/mall_2/600/VALENTINO/3Y2J0M67 LMG U27.jpg</t>
  </si>
  <si>
    <t>3Y2J0M67 LMG U27</t>
  </si>
  <si>
    <t>https://sineorb3.openhost.cafe24.com/Design/mall_2/600/VALENTINO/3Y2J0M96 DTK 0NO.jpg</t>
  </si>
  <si>
    <t>3Y2J0M96 DTK 0NO</t>
  </si>
  <si>
    <t>https://sineorb3.openhost.cafe24.com/Design/mall_2/600/VALENTINO/3Y2J0M96 DTK JT5.jpg</t>
  </si>
  <si>
    <t>3Y2J0M96 DTK JT5</t>
  </si>
  <si>
    <t>https://sineorb3.openhost.cafe24.com/Design/mall_2/600/VALENTINO/3Y2J0M96 DTK KG8.jpg</t>
  </si>
  <si>
    <t>3Y2J0M96 DTK KG8</t>
  </si>
  <si>
    <t>https://sineorb3.openhost.cafe24.com/Design/mall_2/600/VALENTINO/3Y2J0M96 DTK MXE.jpg</t>
  </si>
  <si>
    <t>3Y2J0M96 DTK MXE</t>
  </si>
  <si>
    <t>https://sineorb3.openhost.cafe24.com/Design/mall_2/600/VALENTINO/3Y2J0M96 DTK MXG.jpg</t>
  </si>
  <si>
    <t>3Y2J0M96 DTK MXG</t>
  </si>
  <si>
    <t>https://sineorb3.openhost.cafe24.com/Design/mall_2/600/VALENTINO/3Y2J0N40 MET 172.jpg</t>
  </si>
  <si>
    <t>3Y2J0N40 MET 172</t>
  </si>
  <si>
    <t>https://sineorb3.openhost.cafe24.com/Design/mall_2/600/VALENTINO/3Y2J0N96 MET 172.jpg</t>
  </si>
  <si>
    <t>3Y2J0N96 MET 172</t>
  </si>
  <si>
    <t>https://sineorb3.openhost.cafe24.com/Design/mall_2/600/VALENTINO/3Y2J0Q15 GTQ 0NO.jpg</t>
  </si>
  <si>
    <t>3Y2J0Q15 GTQ 0NO</t>
  </si>
  <si>
    <t>https://sineorb3.openhost.cafe24.com/Design/mall_2/600/VALENTINO/3Y2J0Q15 GTQ U27.jpg</t>
  </si>
  <si>
    <t>3Y2J0Q15 GTQ U27</t>
  </si>
  <si>
    <t>https://sineorb3.openhost.cafe24.com/Design/mall_2/600/VALENTINO/3Y2J0Q57 UXM 0O3.jpg</t>
  </si>
  <si>
    <t>3Y2J0Q57 UXM 0O3</t>
  </si>
  <si>
    <t>https://sineorb3.openhost.cafe24.com/Design/mall_2/600/VALENTINO/3Y2J0Q66 MET Y44.jpg</t>
  </si>
  <si>
    <t>3Y2J0Q66 MET Y44</t>
  </si>
  <si>
    <t>https://sineorb3.openhost.cafe24.com/Design/mall_2/600/VALENTINO/3Y2J0Q67 MET Y44.jpg</t>
  </si>
  <si>
    <t>3Y2J0Q67 MET Y44</t>
  </si>
  <si>
    <t>https://sineorb3.openhost.cafe24.com/Design/mall_2/600/VALENTINO/3Y2J0Q94 KXG HYM.jpg</t>
  </si>
  <si>
    <t>3Y2J0Q94 KXG HYM</t>
  </si>
  <si>
    <t>https://sineorb3.openhost.cafe24.com/Design/mall_2/600/VALENTINO/3Y2J0Q94 KXG K7J.jpg</t>
  </si>
  <si>
    <t>3Y2J0Q94 KXG K7J</t>
  </si>
  <si>
    <t>https://sineorb3.openhost.cafe24.com/Design/mall_2/600/VALENTINO/3Y2P0445 ZQU 0NO.jpg</t>
  </si>
  <si>
    <t>3Y2P0445 ZQU 0NO</t>
  </si>
  <si>
    <t>https://sineorb3.openhost.cafe24.com/Design/mall_2/600/VALENTINO/3Y2P0448 LVN 0NI.jpg</t>
  </si>
  <si>
    <t>3Y2P0448 LVN 0NI</t>
  </si>
  <si>
    <t>https://sineorb3.openhost.cafe24.com/Design/mall_2/600/VALENTINO/3Y2P0448 VNA 0NO.jpg</t>
  </si>
  <si>
    <t>3Y2P0448 VNA 0NO</t>
  </si>
  <si>
    <t>https://sineorb3.openhost.cafe24.com/Design/mall_2/600/VALENTINO/3Y2P0550 VH3 0NO.jpg</t>
  </si>
  <si>
    <t>3Y2P0550 VH3 0NO</t>
  </si>
  <si>
    <t>https://sineorb3.openhost.cafe24.com/Design/mall_2/600/VALENTINO/3Y2P0654 VH3 0NO.jpg</t>
  </si>
  <si>
    <t>3Y2P0654 VH3 0NO</t>
  </si>
  <si>
    <t>https://sineorb3.openhost.cafe24.com/Design/mall_2/600/VALENTINO/3Y2P0713 ZQU 0NO.jpg</t>
  </si>
  <si>
    <t>3Y2P0713 ZQU 0NO</t>
  </si>
  <si>
    <t>https://sineorb3.openhost.cafe24.com/Design/mall_2/600/VALENTINO/3Y2P0P32 ZQU 0NO.jpg</t>
  </si>
  <si>
    <t>3Y2P0P32 ZQU 0NO</t>
  </si>
  <si>
    <t>https://sineorb3.openhost.cafe24.com/Design/mall_2/600/VALENTINO/3Y2P0P99 RUH 0NI.jpg</t>
  </si>
  <si>
    <t>3Y2P0P99 RUH 0NI</t>
  </si>
  <si>
    <t>https://sineorb3.openhost.cafe24.com/Design/mall_2/600/VALENTINO/3Y2P0S49 ZQU 0NO.jpg</t>
  </si>
  <si>
    <t>3Y2P0S49 ZQU 0NO</t>
  </si>
  <si>
    <t>https://sineorb3.openhost.cafe24.com/Design/mall_2/600/VALENTINO/3Y2P0T56 ZQU 0NO.jpg</t>
  </si>
  <si>
    <t>3Y2P0T56 ZQU 0NO</t>
  </si>
  <si>
    <t>https://sineorb3.openhost.cafe24.com/Design/mall_2/600/VALENTINO/3Y2P0T83 LVN 0NI.jpg</t>
  </si>
  <si>
    <t>3Y2P0T83 LVN 0NI</t>
  </si>
  <si>
    <t>https://sineorb3.openhost.cafe24.com/Design/mall_2/600/VALENTINO/3Y2P0T83 ZQU 0NO.jpg</t>
  </si>
  <si>
    <t>3Y2P0T83 ZQU 0NO</t>
  </si>
  <si>
    <t>https://sineorb3.openhost.cafe24.com/Design/mall_2/600/VALENTINO/3Y2S0873 DPT N01.jpg</t>
  </si>
  <si>
    <t>3Y2S0873 DPT N01</t>
  </si>
  <si>
    <t>https://sineorb3.openhost.cafe24.com/Design/mall_2/600/VALENTINO/3Y2T0Q87 AZR 0NO.jpg</t>
  </si>
  <si>
    <t>3Y2T0Q87 AZR 0NO</t>
  </si>
  <si>
    <t>https://sineorb3.openhost.cafe24.com/Design/mall_2/600/VALENTINO/3Y2T0Q87 ECU 0NO.jpg</t>
  </si>
  <si>
    <t>3Y2T0Q87 ECU 0NO</t>
  </si>
  <si>
    <t>https://sineorb3.openhost.cafe24.com/Design/mall_2/600/VALENTINO/3Y2T0Q90 ECU 0NO.jpg</t>
  </si>
  <si>
    <t>3Y2T0Q90 ECU 0NO</t>
  </si>
  <si>
    <t>https://sineorb3.openhost.cafe24.com/Design/mall_2/600/VALENTINO/3Y2T0Q90 WQG 0NO.jpg</t>
  </si>
  <si>
    <t>3Y2T0Q90 WQG 0NO</t>
  </si>
  <si>
    <t>https://sineorb3.openhost.cafe24.com/Design/mall_2/600/AETERNO/40 BAND WHITE (SILVER).jpg</t>
  </si>
  <si>
    <t>40 BAND WHITE (SILVER)</t>
  </si>
  <si>
    <t>https://sineorb3.openhost.cafe24.com/Design/mall_2/600/ORIS/400 7763 4135R.jpg</t>
  </si>
  <si>
    <t>400 7763 4135R</t>
  </si>
  <si>
    <t>https://sineorb3.openhost.cafe24.com/Design/mall_2/600/ORIS/400 7767 7754R.jpg</t>
  </si>
  <si>
    <t>400 7767 7754R</t>
  </si>
  <si>
    <t>https://sineorb3.openhost.cafe24.com/Design/mall_2/600/ORIS/400 7769 4135M.jpg</t>
  </si>
  <si>
    <t>400 7769 4135M</t>
  </si>
  <si>
    <t>https://sineorb3.openhost.cafe24.com/Design/mall_2/600/ORIS/400 7769 4135R.jpg</t>
  </si>
  <si>
    <t>400 7769 4135R</t>
  </si>
  <si>
    <t>https://sineorb3.openhost.cafe24.com/Design/mall_2/600/ORIS/400 7769 4154M.jpg</t>
  </si>
  <si>
    <t>400 7769 4154M</t>
  </si>
  <si>
    <t>https://sineorb3.openhost.cafe24.com/Design/mall_2/600/ORIS/400 7769 4154R.jpg</t>
  </si>
  <si>
    <t>400 7769 4154R</t>
  </si>
  <si>
    <t>https://sineorb3.openhost.cafe24.com/Design/mall_2/600/ORIS/400 7769 4157M.jpg</t>
  </si>
  <si>
    <t>400 7769 4157M</t>
  </si>
  <si>
    <t>https://sineorb3.openhost.cafe24.com/Design/mall_2/600/ORIS/400 7769 4157R.jpg</t>
  </si>
  <si>
    <t>400 7769 4157R</t>
  </si>
  <si>
    <t>https://sineorb3.openhost.cafe24.com/Design/mall_2/600/ORIS/400 7778 7153.jpg</t>
  </si>
  <si>
    <t>400 7778 7153</t>
  </si>
  <si>
    <t>https://sineorb3.openhost.cafe24.com/Design/mall_2/600/ORIS/400 7778 7155.jpg</t>
  </si>
  <si>
    <t>400 7778 7155</t>
  </si>
  <si>
    <t>https://sineorb3.openhost.cafe24.com/Design/mall_2/600/LAMY/4000017.jpg</t>
  </si>
  <si>
    <t>4000017</t>
  </si>
  <si>
    <t>https://sineorb3.openhost.cafe24.com/Design/mall_2/600/LAMY/4000020.jpg</t>
  </si>
  <si>
    <t>4000020</t>
  </si>
  <si>
    <t>https://sineorb3.openhost.cafe24.com/Design/mall_2/600/LAMY/4000082.jpg</t>
  </si>
  <si>
    <t>4000082</t>
  </si>
  <si>
    <t>https://sineorb3.openhost.cafe24.com/Design/mall_2/600/LAMY/4000085.jpg</t>
  </si>
  <si>
    <t>4000085</t>
  </si>
  <si>
    <t>https://sineorb3.openhost.cafe24.com/Design/mall_2/600//LAMY/4000088.jpg</t>
  </si>
  <si>
    <t>4000088</t>
  </si>
  <si>
    <t>https://sineorb3.openhost.cafe24.com/Design/mall_2/600/LAMY/4000097.jpg</t>
  </si>
  <si>
    <t>4000097</t>
  </si>
  <si>
    <t>https://sineorb3.openhost.cafe24.com/Design/mall_2/600/LAMY/4000103.jpg</t>
  </si>
  <si>
    <t>4000103</t>
  </si>
  <si>
    <t>https://sineorb3.openhost.cafe24.com/Design/mall_2/600//LAMY/4000139.jpg</t>
  </si>
  <si>
    <t>4000139</t>
  </si>
  <si>
    <t>https://sineorb3.openhost.cafe24.com/Design/mall_2/600/LAMY/4000142.jpg</t>
  </si>
  <si>
    <t>4000142</t>
  </si>
  <si>
    <t>https://sineorb3.openhost.cafe24.com/Design/mall_2/600/LAMY/4000178.jpg</t>
  </si>
  <si>
    <t>4000178</t>
  </si>
  <si>
    <t>https://sineorb3.openhost.cafe24.com/Design/mall_2/600//LAMY/4000181.jpg</t>
  </si>
  <si>
    <t>4000181</t>
  </si>
  <si>
    <t>https://sineorb3.openhost.cafe24.com/Design/mall_2/600//LAMY/4000199.jpg</t>
  </si>
  <si>
    <t>4000199</t>
  </si>
  <si>
    <t>https://sineorb3.openhost.cafe24.com/Design/mall_2/600//LAMY/4000202.jpg</t>
  </si>
  <si>
    <t>4000202</t>
  </si>
  <si>
    <t>https://sineorb3.openhost.cafe24.com/Design/mall_2/600/LAMY/4000208.jpg</t>
  </si>
  <si>
    <t>4000208</t>
  </si>
  <si>
    <t>https://sineorb3.openhost.cafe24.com/Design/mall_2/600/LAMY/4000211.jpg</t>
  </si>
  <si>
    <t>4000211</t>
  </si>
  <si>
    <t>https://sineorb3.openhost.cafe24.com/Design/mall_2/600/LAMY/4000214.jpg</t>
  </si>
  <si>
    <t>4000214</t>
  </si>
  <si>
    <t>https://sineorb3.openhost.cafe24.com/Design/mall_2/600//LAMY/4000226.jpg</t>
  </si>
  <si>
    <t>4000226</t>
  </si>
  <si>
    <t>https://sineorb3.openhost.cafe24.com/Design/mall_2/600//LAMY/4000232.jpg</t>
  </si>
  <si>
    <t>4000232</t>
  </si>
  <si>
    <t>https://sineorb3.openhost.cafe24.com/Design/mall_2/600/LAMY/4000241.jpg</t>
  </si>
  <si>
    <t>4000241</t>
  </si>
  <si>
    <t>https://sineorb3.openhost.cafe24.com/Design/mall_2/600/LAMY/4000250.jpg</t>
  </si>
  <si>
    <t>4000250</t>
  </si>
  <si>
    <t>https://sineorb3.openhost.cafe24.com/Design/mall_2/600/LAMY/4000297.jpg</t>
  </si>
  <si>
    <t>4000297</t>
  </si>
  <si>
    <t>https://sineorb3.openhost.cafe24.com/Design/mall_2/600/LAMY/4000300.jpg</t>
  </si>
  <si>
    <t>4000300</t>
  </si>
  <si>
    <t>https://sineorb3.openhost.cafe24.com/Design/mall_2/600/LAMY/4000312.jpg</t>
  </si>
  <si>
    <t>4000312</t>
  </si>
  <si>
    <t>https://sineorb3.openhost.cafe24.com/Design/mall_2/600//LAMY/4000318.jpg</t>
  </si>
  <si>
    <t>4000318</t>
  </si>
  <si>
    <t>https://sineorb3.openhost.cafe24.com/Design/mall_2/600/LAMY/4000327.jpg</t>
  </si>
  <si>
    <t>4000327</t>
  </si>
  <si>
    <t>https://sineorb3.openhost.cafe24.com/Design/mall_2/600/LAMY/4000330.jpg</t>
  </si>
  <si>
    <t>4000330</t>
  </si>
  <si>
    <t>https://sineorb3.openhost.cafe24.com/Design/mall_2/600//LAMY/4000421.jpg</t>
  </si>
  <si>
    <t>4000421</t>
  </si>
  <si>
    <t>https://sineorb3.openhost.cafe24.com/Design/mall_2/600/LAMY/4000424.jpg</t>
  </si>
  <si>
    <t>4000424</t>
  </si>
  <si>
    <t>https://sineorb3.openhost.cafe24.com/Design/mall_2/600/LAMY/4000433.jpg</t>
  </si>
  <si>
    <t>4000433</t>
  </si>
  <si>
    <t>https://sineorb3.openhost.cafe24.com/Design/mall_2/600//LAMY/4000436.jpg</t>
  </si>
  <si>
    <t>4000436</t>
  </si>
  <si>
    <t>https://sineorb3.openhost.cafe24.com/Design/mall_2/600/LAMY/4000445.jpg</t>
  </si>
  <si>
    <t>4000445</t>
  </si>
  <si>
    <t>https://sineorb3.openhost.cafe24.com/Design/mall_2/600//LAMY/4000448.jpg</t>
  </si>
  <si>
    <t>4000448</t>
  </si>
  <si>
    <t>https://sineorb3.openhost.cafe24.com/Design/mall_2/600/LAMY/4000460.jpg</t>
  </si>
  <si>
    <t>4000460</t>
  </si>
  <si>
    <t>https://sineorb3.openhost.cafe24.com/Design/mall_2/600/LAMY/4000463.jpg</t>
  </si>
  <si>
    <t>4000463</t>
  </si>
  <si>
    <t>https://sineorb3.openhost.cafe24.com/Design/mall_2/600/LAMY/4000522.jpg</t>
  </si>
  <si>
    <t>4000522</t>
  </si>
  <si>
    <t>https://sineorb3.openhost.cafe24.com/Design/mall_2/600/LAMY/4000525.jpg</t>
  </si>
  <si>
    <t>4000525</t>
  </si>
  <si>
    <t>https://sineorb3.openhost.cafe24.com/Design/mall_2/600/LAMY/4000553.jpg</t>
  </si>
  <si>
    <t>4000553</t>
  </si>
  <si>
    <t>https://sineorb3.openhost.cafe24.com/Design/mall_2/600/LAMY/4000556.jpg</t>
  </si>
  <si>
    <t>4000556</t>
  </si>
  <si>
    <t>https://sineorb3.openhost.cafe24.com/Design/mall_2/600/LAMY/4000685.jpg</t>
  </si>
  <si>
    <t>4000685</t>
  </si>
  <si>
    <t>https://sineorb3.openhost.cafe24.com/Design/mall_2/600/LAMY/4000688.jpg</t>
  </si>
  <si>
    <t>4000688</t>
  </si>
  <si>
    <t>https://sineorb3.openhost.cafe24.com/Design/mall_2/600/LAMY/4000692.jpg</t>
  </si>
  <si>
    <t>4000692</t>
  </si>
  <si>
    <t>https://sineorb3.openhost.cafe24.com/Design/mall_2/600/LAMY/4000696.jpg</t>
  </si>
  <si>
    <t>4000696</t>
  </si>
  <si>
    <t>https://sineorb3.openhost.cafe24.com/Design/mall_2/600/LAMY/4000700.jpg</t>
  </si>
  <si>
    <t>4000700</t>
  </si>
  <si>
    <t>https://sineorb3.openhost.cafe24.com/Design/mall_2/600/LAMY/4000704.jpg</t>
  </si>
  <si>
    <t>4000704</t>
  </si>
  <si>
    <t>https://sineorb3.openhost.cafe24.com/Design/mall_2/600/LAMY/4000724.jpg</t>
  </si>
  <si>
    <t>4000724</t>
  </si>
  <si>
    <t>https://sineorb3.openhost.cafe24.com/Design/mall_2/600/LAMY/4000735.jpg</t>
  </si>
  <si>
    <t>4000735</t>
  </si>
  <si>
    <t>https://sineorb3.openhost.cafe24.com/Design/mall_2/600/LAMY/4000738.jpg</t>
  </si>
  <si>
    <t>4000738</t>
  </si>
  <si>
    <t>https://sineorb3.openhost.cafe24.com/Design/mall_2/600/LAMY/4000741.jpg</t>
  </si>
  <si>
    <t>4000741</t>
  </si>
  <si>
    <t>https://sineorb3.openhost.cafe24.com/Design/mall_2/600/LAMY/4000744.jpg</t>
  </si>
  <si>
    <t>4000744</t>
  </si>
  <si>
    <t>https://sineorb3.openhost.cafe24.com/Design/mall_2/600/LAMY/4000747.jpg</t>
  </si>
  <si>
    <t>4000747</t>
  </si>
  <si>
    <t>https://sineorb3.openhost.cafe24.com/Design/mall_2/600/LAMY/4000749.jpg</t>
  </si>
  <si>
    <t>4000749</t>
  </si>
  <si>
    <t>https://sineorb3.openhost.cafe24.com/Design/mall_2/600/LAMY/4000752.jpg</t>
  </si>
  <si>
    <t>4000752</t>
  </si>
  <si>
    <t>https://sineorb3.openhost.cafe24.com/Design/mall_2/600/LAMY/4000836.jpg</t>
  </si>
  <si>
    <t>4000836</t>
  </si>
  <si>
    <t>https://sineorb3.openhost.cafe24.com/Design/mall_2/600/LAMY/4000856.jpg</t>
  </si>
  <si>
    <t>4000840</t>
  </si>
  <si>
    <t>https://sineorb3.openhost.cafe24.com/Design/mall_2/600/LAMY/4030233.jpg</t>
  </si>
  <si>
    <t>4000844</t>
  </si>
  <si>
    <t>https://sineorb3.openhost.cafe24.com/Design/mall_2/600//LAMY/4030231.jpg</t>
  </si>
  <si>
    <t>4000848</t>
  </si>
  <si>
    <t>4000852</t>
  </si>
  <si>
    <t>4000856</t>
  </si>
  <si>
    <t>https://sineorb3.openhost.cafe24.com/Design/mall_2/600/LAMY/4000860.jpg</t>
  </si>
  <si>
    <t>4000860</t>
  </si>
  <si>
    <t>https://sineorb3.openhost.cafe24.com/Design/mall_2/600/LAMY/4000863.jpg</t>
  </si>
  <si>
    <t>4000863</t>
  </si>
  <si>
    <t>https://sineorb3.openhost.cafe24.com/Design/mall_2/600/LAMY/4000866.jpg</t>
  </si>
  <si>
    <t>4000866</t>
  </si>
  <si>
    <t>https://sineorb3.openhost.cafe24.com/Design/mall_2/600//LAMY/4000881.jpg</t>
  </si>
  <si>
    <t>4000878</t>
  </si>
  <si>
    <t>https://sineorb3.openhost.cafe24.com/Design/mall_2/600/LAMY/4000881.jpg</t>
  </si>
  <si>
    <t>4000881</t>
  </si>
  <si>
    <t>https://sineorb3.openhost.cafe24.com/Design/mall_2/600//LAMY/4000887.jpg</t>
  </si>
  <si>
    <t>4000884</t>
  </si>
  <si>
    <t>https://sineorb3.openhost.cafe24.com/Design/mall_2/600/LAMY/4000887.jpg</t>
  </si>
  <si>
    <t>4000887</t>
  </si>
  <si>
    <t>https://sineorb3.openhost.cafe24.com/Design/mall_2/600/LAMY/4000890.jpg</t>
  </si>
  <si>
    <t>4000890</t>
  </si>
  <si>
    <t>https://sineorb3.openhost.cafe24.com/Design/mall_2/600/LAMY/4000899.jpg</t>
  </si>
  <si>
    <t>4000896</t>
  </si>
  <si>
    <t>4000899</t>
  </si>
  <si>
    <t>https://sineorb3.openhost.cafe24.com/Design/mall_2/600/LAMY/4000902.jpg</t>
  </si>
  <si>
    <t>4000902</t>
  </si>
  <si>
    <t>https://sineorb3.openhost.cafe24.com/Design/mall_2/600//LAMY/4000905.jpg</t>
  </si>
  <si>
    <t>4000905</t>
  </si>
  <si>
    <t>4000908</t>
  </si>
  <si>
    <t>https://sineorb3.openhost.cafe24.com/Design/mall_2/600/LAMY/4000914.jpg</t>
  </si>
  <si>
    <t>4000914</t>
  </si>
  <si>
    <t>https://sineorb3.openhost.cafe24.com/Design/mall_2/600/LAMY/4000917.jpg</t>
  </si>
  <si>
    <t>4000917</t>
  </si>
  <si>
    <t>https://sineorb3.openhost.cafe24.com/Design/mall_2/600//LAMY/4000920.jpg</t>
  </si>
  <si>
    <t>4000920</t>
  </si>
  <si>
    <t>https://sineorb3.openhost.cafe24.com/Design/mall_2/600/LAMY/4000924.jpg</t>
  </si>
  <si>
    <t>4000924</t>
  </si>
  <si>
    <t>https://sineorb3.openhost.cafe24.com/Design/mall_2/600/LAMY/4000978.jpg</t>
  </si>
  <si>
    <t>4000978</t>
  </si>
  <si>
    <t>https://sineorb3.openhost.cafe24.com/Design/mall_2/600//LAMY/4001005.jpg</t>
  </si>
  <si>
    <t>4001005</t>
  </si>
  <si>
    <t>https://sineorb3.openhost.cafe24.com/Design/mall_2/600/LAMY/4001008.jpg</t>
  </si>
  <si>
    <t>4001008</t>
  </si>
  <si>
    <t>https://sineorb3.openhost.cafe24.com/Design/mall_2/600//LAMY/4001018.jpg</t>
  </si>
  <si>
    <t>4001018</t>
  </si>
  <si>
    <t>https://sineorb3.openhost.cafe24.com/Design/mall_2/600/LAMY/4001026.jpg</t>
  </si>
  <si>
    <t>4001026</t>
  </si>
  <si>
    <t>https://sineorb3.openhost.cafe24.com/Design/mall_2/600//LAMY/4001035.jpg</t>
  </si>
  <si>
    <t>4001035</t>
  </si>
  <si>
    <t>https://sineorb3.openhost.cafe24.com/Design/mall_2/600/LAMY/4001038.jpg</t>
  </si>
  <si>
    <t>4001038</t>
  </si>
  <si>
    <t>https://sineorb3.openhost.cafe24.com/Design/mall_2/600/LAMY/4001041.jpg</t>
  </si>
  <si>
    <t>4001041</t>
  </si>
  <si>
    <t>https://sineorb3.openhost.cafe24.com/Design/mall_2/600//LAMY/4001085.jpg</t>
  </si>
  <si>
    <t>4001085</t>
  </si>
  <si>
    <t>https://sineorb3.openhost.cafe24.com/Design/mall_2/600//LAMY/4001094.jpg</t>
  </si>
  <si>
    <t>4001094</t>
  </si>
  <si>
    <t>https://sineorb3.openhost.cafe24.com/Design/mall_2/600/LAMY/4001094.jpg</t>
  </si>
  <si>
    <t>4001097</t>
  </si>
  <si>
    <t>https://sineorb3.openhost.cafe24.com/Design/mall_2/600/LAMY/4001100.jpg</t>
  </si>
  <si>
    <t>4001100</t>
  </si>
  <si>
    <t>4001104</t>
  </si>
  <si>
    <t>https://sineorb3.openhost.cafe24.com/Design/mall_2/600/LAMY/4001109.jpg</t>
  </si>
  <si>
    <t>4001109</t>
  </si>
  <si>
    <t>https://sineorb3.openhost.cafe24.com/Design/mall_2/600/LAMY/4001112.jpg</t>
  </si>
  <si>
    <t>4001112</t>
  </si>
  <si>
    <t>4001115</t>
  </si>
  <si>
    <t>https://sineorb3.openhost.cafe24.com/Design/mall_2/600/LAMY/4001118.jpg</t>
  </si>
  <si>
    <t>4001118</t>
  </si>
  <si>
    <t>https://sineorb3.openhost.cafe24.com/Design/mall_2/600/LAMY/4001121.jpg</t>
  </si>
  <si>
    <t>4001121</t>
  </si>
  <si>
    <t>4001125</t>
  </si>
  <si>
    <t>https://sineorb3.openhost.cafe24.com/Design/mall_2/600/LAMY/4001133.jpg</t>
  </si>
  <si>
    <t>4001133</t>
  </si>
  <si>
    <t>https://sineorb3.openhost.cafe24.com/Design/mall_2/600/LAMY/4001136.jpg</t>
  </si>
  <si>
    <t>4001136</t>
  </si>
  <si>
    <t>https://sineorb3.openhost.cafe24.com/Design/mall_2/600//LAMY/4001139.jpg</t>
  </si>
  <si>
    <t>4001139</t>
  </si>
  <si>
    <t>https://sineorb3.openhost.cafe24.com/Design/mall_2/600/LAMY/4001235.jpg</t>
  </si>
  <si>
    <t>4001235</t>
  </si>
  <si>
    <t>https://sineorb3.openhost.cafe24.com/Design/mall_2/600/LAMY/4001238.jpg</t>
  </si>
  <si>
    <t>4001238</t>
  </si>
  <si>
    <t>https://sineorb3.openhost.cafe24.com/Design/mall_2/600/LAMY/4001255.jpg</t>
  </si>
  <si>
    <t>4001255</t>
  </si>
  <si>
    <t>https://sineorb3.openhost.cafe24.com/Design/mall_2/600/WEDGWOOD/40024020.jpg</t>
  </si>
  <si>
    <t>40024020</t>
  </si>
  <si>
    <t>https://sineorb3.openhost.cafe24.com/Design/mall_2/600/WEDGWOOD/40024021.jpg</t>
  </si>
  <si>
    <t>40024021</t>
  </si>
  <si>
    <t>https://sineorb3.openhost.cafe24.com/Design/mall_2/600/WEDGWOOD/40024023.jpg</t>
  </si>
  <si>
    <t>40024023</t>
  </si>
  <si>
    <t>https://sineorb3.openhost.cafe24.com/Design/mall_2/600/WEDGWOOD/40024024.jpg</t>
  </si>
  <si>
    <t>40024024</t>
  </si>
  <si>
    <t>https://sineorb3.openhost.cafe24.com/Design/mall_2/600/PACSAFE/40100138.jpg</t>
  </si>
  <si>
    <t>40100138</t>
  </si>
  <si>
    <t>https://sineorb3.openhost.cafe24.com/Design/mall_2/600/TID/40101112.jpg</t>
  </si>
  <si>
    <t>40101112</t>
  </si>
  <si>
    <t>https://sineorb3.openhost.cafe24.com/Design/mall_2/600//TID/40101122.jpg</t>
  </si>
  <si>
    <t>40101122</t>
  </si>
  <si>
    <t>https://sineorb3.openhost.cafe24.com/Design/mall_2/600/VACHERON CONSTANTIN/4010U_000R-B329.jpg</t>
  </si>
  <si>
    <t>4010U/000R-B329</t>
  </si>
  <si>
    <t>https://sineorb3.openhost.cafe24.com/Design/mall_2/600/PACSAFE/40115641.jpg</t>
  </si>
  <si>
    <t>40115641</t>
  </si>
  <si>
    <t>https://sineorb3.openhost.cafe24.com/Design/mall_2/600/STONE ISLAND/40123 V0020.jpg</t>
  </si>
  <si>
    <t>40123 V0020</t>
  </si>
  <si>
    <t>https://sineorb3.openhost.cafe24.com/Design/mall_2/600/STONE ISLAND/40123 V0029.jpg</t>
  </si>
  <si>
    <t>40123 V0029</t>
  </si>
  <si>
    <t>https://sineorb3.openhost.cafe24.com/Design/mall_2/600//PACSAFE/40131138.jpg</t>
  </si>
  <si>
    <t>40131138</t>
  </si>
  <si>
    <t>https://sineorb3.openhost.cafe24.com/Design/mall_2/600/PACSAFE/40133138.jpg</t>
  </si>
  <si>
    <t>40133138</t>
  </si>
  <si>
    <t>https://sineorb3.openhost.cafe24.com/Design/mall_2/600/PACSAFE/40133530.jpg</t>
  </si>
  <si>
    <t>40133530</t>
  </si>
  <si>
    <t>https://sineorb3.openhost.cafe24.com/Design/mall_2/600//TID/40202131.jpg</t>
  </si>
  <si>
    <t>40202131</t>
  </si>
  <si>
    <t>https://sineorb3.openhost.cafe24.com/Design/mall_2/600/STONE ISLAND/40223 V0020.jpg</t>
  </si>
  <si>
    <t>40223 V0020</t>
  </si>
  <si>
    <t>https://sineorb3.openhost.cafe24.com/Design/mall_2/600/STONE ISLAND/40223 V0029.jpg</t>
  </si>
  <si>
    <t>40223 V0029</t>
  </si>
  <si>
    <t>https://sineorb3.openhost.cafe24.com/Design/mall_2/600/LAMY/4024412.jpg</t>
  </si>
  <si>
    <t>4024412</t>
  </si>
  <si>
    <t>https://sineorb3.openhost.cafe24.com/Design/mall_2/600/LAMY/Z27.jpg</t>
  </si>
  <si>
    <t>4024760</t>
  </si>
  <si>
    <t>https://sineorb3.openhost.cafe24.com/Design/mall_2/600//LAMY/Z28.jpg</t>
  </si>
  <si>
    <t>4024762</t>
  </si>
  <si>
    <t>https://sineorb3.openhost.cafe24.com/Design/mall_2/600//LAMY/4024412.jpg</t>
  </si>
  <si>
    <t>4025549</t>
  </si>
  <si>
    <t>https://sineorb3.openhost.cafe24.com/Design/mall_2/600//LAMY/4026549.jpg</t>
  </si>
  <si>
    <t>4026549</t>
  </si>
  <si>
    <t>https://sineorb3.openhost.cafe24.com/Design/mall_2/600//LAMY/4026554.jpg</t>
  </si>
  <si>
    <t>4026554</t>
  </si>
  <si>
    <t>https://sineorb3.openhost.cafe24.com/Design/mall_2/600//LAMY/4026558.jpg</t>
  </si>
  <si>
    <t>4026558</t>
  </si>
  <si>
    <t>https://sineorb3.openhost.cafe24.com/Design/mall_2/600//LAMY/4026562.jpg</t>
  </si>
  <si>
    <t>4026562</t>
  </si>
  <si>
    <t>https://sineorb3.openhost.cafe24.com/Design/mall_2/600/LAMY/4026644.jpg</t>
  </si>
  <si>
    <t>4026644</t>
  </si>
  <si>
    <t>https://sineorb3.openhost.cafe24.com/Design/mall_2/600//LAMY/4026651.jpg</t>
  </si>
  <si>
    <t>4026651</t>
  </si>
  <si>
    <t>https://sineorb3.openhost.cafe24.com/Design/mall_2/600/LAMY/4026655.jpg</t>
  </si>
  <si>
    <t>4026655</t>
  </si>
  <si>
    <t>4026749</t>
  </si>
  <si>
    <t>4026752</t>
  </si>
  <si>
    <t>https://sineorb3.openhost.cafe24.com/Design/mall_2/600/BURBERRY/40294041.jpg</t>
  </si>
  <si>
    <t>40294041</t>
  </si>
  <si>
    <t>https://sineorb3.openhost.cafe24.com/Design/mall_2/600/BURBERRY/40294061.jpg</t>
  </si>
  <si>
    <t>40294061</t>
  </si>
  <si>
    <t>https://sineorb3.openhost.cafe24.com/Design/mall_2/600/LAMY/4029585.jpg</t>
  </si>
  <si>
    <t>4029585</t>
  </si>
  <si>
    <t>https://sineorb3.openhost.cafe24.com/Design/mall_2/600/LAMY/4029587.jpg</t>
  </si>
  <si>
    <t>4029587</t>
  </si>
  <si>
    <t>https://sineorb3.openhost.cafe24.com/Design/mall_2/600/LAMY/4029625.jpg</t>
  </si>
  <si>
    <t>4029625</t>
  </si>
  <si>
    <t>https://sineorb3.openhost.cafe24.com/Design/mall_2/600/LAMY/4029627.jpg</t>
  </si>
  <si>
    <t>4029627</t>
  </si>
  <si>
    <t>https://sineorb3.openhost.cafe24.com/Design/mall_2/600//LAMY/4029807.jpg</t>
  </si>
  <si>
    <t>4029807</t>
  </si>
  <si>
    <t>https://sineorb3.openhost.cafe24.com/Design/mall_2/600/LAMY/4001085.jpg</t>
  </si>
  <si>
    <t>4029824</t>
  </si>
  <si>
    <t>https://sineorb3.openhost.cafe24.com/Design/mall_2/600/LAMY/4029951.jpg</t>
  </si>
  <si>
    <t>4029951</t>
  </si>
  <si>
    <t>https://sineorb3.openhost.cafe24.com/Design/mall_2/600/LAMY/4029990.jpg</t>
  </si>
  <si>
    <t>4029990</t>
  </si>
  <si>
    <t>https://sineorb3.openhost.cafe24.com/Design/mall_2/600//LAMY/4029991.jpg</t>
  </si>
  <si>
    <t>4029991</t>
  </si>
  <si>
    <t>https://sineorb3.openhost.cafe24.com/Design/mall_2/600/LAMY/4029992.jpg</t>
  </si>
  <si>
    <t>4029992</t>
  </si>
  <si>
    <t>https://sineorb3.openhost.cafe24.com/Design/mall_2/600/LAMY/4029993.jpg</t>
  </si>
  <si>
    <t>4029993</t>
  </si>
  <si>
    <t>https://sineorb3.openhost.cafe24.com/Design/mall_2/600/LAMY/4029994.jpg</t>
  </si>
  <si>
    <t>4029994</t>
  </si>
  <si>
    <t>https://sineorb3.openhost.cafe24.com/Design/mall_2/600/LAMY/4029995.jpg</t>
  </si>
  <si>
    <t>4029995</t>
  </si>
  <si>
    <t>https://sineorb3.openhost.cafe24.com/Design/mall_2/600//LAMY/4030223.jpg</t>
  </si>
  <si>
    <t>4030223</t>
  </si>
  <si>
    <t>https://sineorb3.openhost.cafe24.com/Design/mall_2/600//LAMY/4030225.jpg</t>
  </si>
  <si>
    <t>4030225</t>
  </si>
  <si>
    <t>https://sineorb3.openhost.cafe24.com/Design/mall_2/600//LAMY/4030227.jpg</t>
  </si>
  <si>
    <t>4030227</t>
  </si>
  <si>
    <t>https://sineorb3.openhost.cafe24.com/Design/mall_2/600//LAMY/4030229.jpg</t>
  </si>
  <si>
    <t>4030229</t>
  </si>
  <si>
    <t>4030231</t>
  </si>
  <si>
    <t>https://sineorb3.openhost.cafe24.com/Design/mall_2/600//LAMY/4030233.jpg</t>
  </si>
  <si>
    <t>4030233</t>
  </si>
  <si>
    <t>https://sineorb3.openhost.cafe24.com/Design/mall_2/600/LAMY/4000905.jpg</t>
  </si>
  <si>
    <t>4030235</t>
  </si>
  <si>
    <t>4030237</t>
  </si>
  <si>
    <t>https://sineorb3.openhost.cafe24.com/Design/mall_2/600//LAMY/4000866.jpg</t>
  </si>
  <si>
    <t>4030239</t>
  </si>
  <si>
    <t>https://sineorb3.openhost.cafe24.com/Design/mall_2/600/LAMY/4030241.jpg</t>
  </si>
  <si>
    <t>4030241</t>
  </si>
  <si>
    <t>4030243</t>
  </si>
  <si>
    <t>https://sineorb3.openhost.cafe24.com/Design/mall_2/600//TID/40303031.jpg</t>
  </si>
  <si>
    <t>40303031</t>
  </si>
  <si>
    <t>https://sineorb3.openhost.cafe24.com/Design/mall_2/600//TID/40303141.jpg</t>
  </si>
  <si>
    <t>40303141</t>
  </si>
  <si>
    <t>https://sineorb3.openhost.cafe24.com/Design/mall_2/600/LAMY/4030632.jpg</t>
  </si>
  <si>
    <t>4030632</t>
  </si>
  <si>
    <t>https://sineorb3.openhost.cafe24.com/Design/mall_2/600//LAMY/4030633.jpg</t>
  </si>
  <si>
    <t>4030633</t>
  </si>
  <si>
    <t>https://sineorb3.openhost.cafe24.com/Design/mall_2/600/LAMY/4030637.jpg</t>
  </si>
  <si>
    <t>4030637</t>
  </si>
  <si>
    <t>https://sineorb3.openhost.cafe24.com/Design/mall_2/600/LAMY/4030640.jpg</t>
  </si>
  <si>
    <t>4030640</t>
  </si>
  <si>
    <t>https://sineorb3.openhost.cafe24.com/Design/mall_2/600/LAMY/4031493.jpg</t>
  </si>
  <si>
    <t>4031493</t>
  </si>
  <si>
    <t>https://sineorb3.openhost.cafe24.com/Design/mall_2/600/LAMY/4031494.jpg</t>
  </si>
  <si>
    <t>4031494</t>
  </si>
  <si>
    <t>https://sineorb3.openhost.cafe24.com/Design/mall_2/600/LAMY/4031497.jpg</t>
  </si>
  <si>
    <t>4031497</t>
  </si>
  <si>
    <t>https://sineorb3.openhost.cafe24.com/Design/mall_2/600/LAMY/4031498.jpg</t>
  </si>
  <si>
    <t>4031498</t>
  </si>
  <si>
    <t>https://sineorb3.openhost.cafe24.com/Design/mall_2/600//LAMY/4031505.jpg</t>
  </si>
  <si>
    <t>4031505</t>
  </si>
  <si>
    <t>https://sineorb3.openhost.cafe24.com/Design/mall_2/600/LAMY/4031506.jpg</t>
  </si>
  <si>
    <t>4031506</t>
  </si>
  <si>
    <t>https://sineorb3.openhost.cafe24.com/Design/mall_2/600/LAMY/4031630.jpg</t>
  </si>
  <si>
    <t>4031630</t>
  </si>
  <si>
    <t>https://sineorb3.openhost.cafe24.com/Design/mall_2/600/LAMY/4031631.jpg</t>
  </si>
  <si>
    <t>4031631</t>
  </si>
  <si>
    <t>https://sineorb3.openhost.cafe24.com/Design/mall_2/600/LAMY/4032075.jpg</t>
  </si>
  <si>
    <t>4032075</t>
  </si>
  <si>
    <t>https://sineorb3.openhost.cafe24.com/Design/mall_2/600/STONE ISLAND/40324 A0029.jpg</t>
  </si>
  <si>
    <t>40324 A0029</t>
  </si>
  <si>
    <t>https://sineorb3.openhost.cafe24.com/Design/mall_2/600/STONE ISLAND/40324 V0020.jpg</t>
  </si>
  <si>
    <t>40324 V0020</t>
  </si>
  <si>
    <t>https://sineorb3.openhost.cafe24.com/Design/mall_2/600/STONE ISLAND/40324 V0029.jpg</t>
  </si>
  <si>
    <t>40324 V0029</t>
  </si>
  <si>
    <t>https://sineorb3.openhost.cafe24.com/Design/mall_2/600/LAMY/4033749.jpg</t>
  </si>
  <si>
    <t>4033749</t>
  </si>
  <si>
    <t>https://sineorb3.openhost.cafe24.com/Design/mall_2/600/LAMY/4033750.jpg</t>
  </si>
  <si>
    <t>4033750</t>
  </si>
  <si>
    <t>https://sineorb3.openhost.cafe24.com/Design/mall_2/600/LAMY/4033835.jpg</t>
  </si>
  <si>
    <t>4033835</t>
  </si>
  <si>
    <t>https://sineorb3.openhost.cafe24.com/Design/mall_2/600/LAMY/4033837.jpg</t>
  </si>
  <si>
    <t>4033837</t>
  </si>
  <si>
    <t>https://sineorb3.openhost.cafe24.com/Design/mall_2/600/LAMY/4034044.jpg</t>
  </si>
  <si>
    <t>4034044</t>
  </si>
  <si>
    <t>https://sineorb3.openhost.cafe24.com/Design/mall_2/600/LAMY/4034045.jpg</t>
  </si>
  <si>
    <t>4034045</t>
  </si>
  <si>
    <t>https://sineorb3.openhost.cafe24.com/Design/mall_2/600//LAMY/4034400.jpg</t>
  </si>
  <si>
    <t>4034400</t>
  </si>
  <si>
    <t>https://sineorb3.openhost.cafe24.com/Design/mall_2/600//LAMY/4034401.jpg</t>
  </si>
  <si>
    <t>4034401</t>
  </si>
  <si>
    <t>https://sineorb3.openhost.cafe24.com/Design/mall_2/600/LAMY/4034720.jpg</t>
  </si>
  <si>
    <t>4034720</t>
  </si>
  <si>
    <t>https://sineorb3.openhost.cafe24.com/Design/mall_2/600/LAMY/4034725.jpg</t>
  </si>
  <si>
    <t>4034725</t>
  </si>
  <si>
    <t>https://sineorb3.openhost.cafe24.com/Design/mall_2/600//LAMY/4034726.jpg</t>
  </si>
  <si>
    <t>4034726</t>
  </si>
  <si>
    <t>https://sineorb3.openhost.cafe24.com/Design/mall_2/600/SAINTLAURENT/403723 BOW01 1000.jpg</t>
  </si>
  <si>
    <t>403723 BOW01 1000</t>
  </si>
  <si>
    <t>https://sineorb3.openhost.cafe24.com/Design/mall_2/600/SAINTLAURENT/403723 BOW01 6008.jpg</t>
  </si>
  <si>
    <t>403723 BOW01 6008</t>
  </si>
  <si>
    <t>https://sineorb3.openhost.cafe24.com/Design/mall_2/600/SAINTLAURENT/403943 BOW01 1000.jpg</t>
  </si>
  <si>
    <t>403943 BOW01 1000</t>
  </si>
  <si>
    <t>https://sineorb3.openhost.cafe24.com/Design/mall_2/600/SAINTLAURENT/403943 BOW01 6008.jpg</t>
  </si>
  <si>
    <t>403943 BOW01 6008</t>
  </si>
  <si>
    <t>https://sineorb3.openhost.cafe24.com/Design/mall_2/600/KLATTERMUSEN/40423U01 961.jpg</t>
  </si>
  <si>
    <t>40423U01 961</t>
  </si>
  <si>
    <t>https://sineorb3.openhost.cafe24.com/Design/mall_2/600/STONE ISLAND/40433 V0020.jpg</t>
  </si>
  <si>
    <t>40433 V0020</t>
  </si>
  <si>
    <t>https://sineorb3.openhost.cafe24.com/Design/mall_2/600/STONE ISLAND/40527 V0020.jpg</t>
  </si>
  <si>
    <t>40527 V0020</t>
  </si>
  <si>
    <t>https://sineorb3.openhost.cafe24.com/Design/mall_2/600/STONE ISLAND/40527 V0029.jpg</t>
  </si>
  <si>
    <t>40527 V0029</t>
  </si>
  <si>
    <t>https://sineorb3.openhost.cafe24.com/Design/mall_2/600/STONE ISLAND/40527 V0055.jpg</t>
  </si>
  <si>
    <t>40527 V0055</t>
  </si>
  <si>
    <t>https://sineorb3.openhost.cafe24.com/Design/mall_2/600/STONE ISLAND/40533 V0020.jpg</t>
  </si>
  <si>
    <t>40533 V0020</t>
  </si>
  <si>
    <t>https://sineorb3.openhost.cafe24.com/Design/mall_2/600/BURBERRY/40583951.jpg</t>
  </si>
  <si>
    <t>40583951</t>
  </si>
  <si>
    <t>https://sineorb3.openhost.cafe24.com/Design/mall_2/600/POLO RALPHLAUREN/405913722001.jpg</t>
  </si>
  <si>
    <t>405913722001</t>
  </si>
  <si>
    <t>https://sineorb3.openhost.cafe24.com/Design/mall_2/600//POLO%20RALPHLAUREN/405913723001.jpg</t>
  </si>
  <si>
    <t>405913723001</t>
  </si>
  <si>
    <t>https://sineorb3.openhost.cafe24.com/Design/mall_2/600//POLO%20RALPHLAUREN/405913723002.jpg</t>
  </si>
  <si>
    <t>405913723002</t>
  </si>
  <si>
    <t>https://sineorb3.openhost.cafe24.com/Design/mall_2/600/POLO RALPHLAUREN/405945882005.jpg</t>
  </si>
  <si>
    <t>405945882005</t>
  </si>
  <si>
    <t>https://sineorb3.openhost.cafe24.com/Design/mall_2/600/POLO RALPHLAUREN/405945885001.jpg</t>
  </si>
  <si>
    <t>405945885001</t>
  </si>
  <si>
    <t>https://sineorb3.openhost.cafe24.com/Design/mall_2/600/POLO RALPHLAUREN/405945886001.jpg</t>
  </si>
  <si>
    <t>405945886001</t>
  </si>
  <si>
    <t>https://sineorb3.openhost.cafe24.com/Design/mall_2/600//POLO%20RALPHLAUREN/405945887001.jpg</t>
  </si>
  <si>
    <t>405945887001</t>
  </si>
  <si>
    <t>https://sineorb3.openhost.cafe24.com/Design/mall_2/600//POLO%20RALPHLAUREN/405948873001.jpg</t>
  </si>
  <si>
    <t>405948873001</t>
  </si>
  <si>
    <t>https://sineorb3.openhost.cafe24.com/Design/mall_2/600//POLO%20RALPHLAUREN/405948873002.jpg</t>
  </si>
  <si>
    <t>405948873002</t>
  </si>
  <si>
    <t>https://sineorb3.openhost.cafe24.com/Design/mall_2/600/POLO RALPHLAUREN/405952090001.jpg</t>
  </si>
  <si>
    <t>405952090001</t>
  </si>
  <si>
    <t>https://sineorb3.openhost.cafe24.com/Design/mall_2/600/POLO RALPHLAUREN/405952097001.jpg</t>
  </si>
  <si>
    <t>405952097001</t>
  </si>
  <si>
    <t>https://sineorb3.openhost.cafe24.com/Design/mall_2/600/BOTTEGA VENETA/406021 V4651 1000.jpg</t>
  </si>
  <si>
    <t>406021 V4651 1000</t>
  </si>
  <si>
    <t>https://sineorb3.openhost.cafe24.com/Design/mall_2/600/BOTTEGA VENETA/406021 V4651 2006.jpg</t>
  </si>
  <si>
    <t>406021 V4651 2006</t>
  </si>
  <si>
    <t>https://sineorb3.openhost.cafe24.com/Design/mall_2/600/BOTTEGA VENETA/406021 V4651 2015.jpg</t>
  </si>
  <si>
    <t>406021 V4651 2015</t>
  </si>
  <si>
    <t>https://sineorb3.openhost.cafe24.com/Design/mall_2/600/BOTTEGA VENETA/406021 V4651 4013.jpg</t>
  </si>
  <si>
    <t>406021 V4651 4013</t>
  </si>
  <si>
    <t>https://sineorb3.openhost.cafe24.com/Design/mall_2/600/BOTTEGA VENETA/406021 V4651 8803.jpg</t>
  </si>
  <si>
    <t>406021 V4651 8803</t>
  </si>
  <si>
    <t>https://sineorb3.openhost.cafe24.com/Design/mall_2/600/STONE ISLAND/40623 V0020.jpg</t>
  </si>
  <si>
    <t>40623 V0020</t>
  </si>
  <si>
    <t>https://sineorb3.openhost.cafe24.com/Design/mall_2/600/STONE ISLAND/40623 V0029.jpg</t>
  </si>
  <si>
    <t>40623 V0029</t>
  </si>
  <si>
    <t>https://sineorb3.openhost.cafe24.com/Design/mall_2/600/STONE ISLAND/40623 V0055.jpg</t>
  </si>
  <si>
    <t>40623 V0055</t>
  </si>
  <si>
    <t>https://sineorb3.openhost.cafe24.com/Design/mall_2/600/GUCCI/406994 BLM00 1000.jpg</t>
  </si>
  <si>
    <t>406994 BLM00 1000</t>
  </si>
  <si>
    <t>https://sineorb3.openhost.cafe24.com/Design/mall_2/600/BURBERRY/4071410 100.jpg</t>
  </si>
  <si>
    <t>4071410 100</t>
  </si>
  <si>
    <t>https://sineorb3.openhost.cafe24.com/Design/mall_2/600/STONE ISLAND/40723 V0020.jpg</t>
  </si>
  <si>
    <t>40723 V0020</t>
  </si>
  <si>
    <t>https://sineorb3.openhost.cafe24.com/Design/mall_2/600/STONE ISLAND/40723 V0029.jpg</t>
  </si>
  <si>
    <t>40723 V0029</t>
  </si>
  <si>
    <t>https://sineorb3.openhost.cafe24.com/Design/mall_2/600/STONE ISLAND/40735 V0058.jpg</t>
  </si>
  <si>
    <t>40735 V0058</t>
  </si>
  <si>
    <t>https://sineorb3.openhost.cafe24.com/Design/mall_2/600/BOTTEGA VENETA/407396 V4650 1000.jpg</t>
  </si>
  <si>
    <t>407396 V4650 1000</t>
  </si>
  <si>
    <t>https://sineorb3.openhost.cafe24.com/Design/mall_2/600/BOTTEGA VENETA/407396 V47W0 1275.jpg</t>
  </si>
  <si>
    <t>407396 V47W0 1275</t>
  </si>
  <si>
    <t>https://sineorb3.openhost.cafe24.com/Design/mall_2/600/BURBERRY/4075098 100.jpg</t>
  </si>
  <si>
    <t>4075098 100</t>
  </si>
  <si>
    <t>https://sineorb3.openhost.cafe24.com/Design/mall_2/600/BURBERRY/4075107 100.jpg</t>
  </si>
  <si>
    <t>4075107 100</t>
  </si>
  <si>
    <t>https://sineorb3.openhost.cafe24.com/Design/mall_2/600/BURBERRY/4076700 70450.jpg</t>
  </si>
  <si>
    <t>4076700 70450</t>
  </si>
  <si>
    <t>https://sineorb3.openhost.cafe24.com/Design/mall_2/600/BURBERRY/4076704 100.jpg</t>
  </si>
  <si>
    <t>4076704 100</t>
  </si>
  <si>
    <t>https://sineorb3.openhost.cafe24.com/Design/mall_2/600/BURBERRY/4080007 60150.jpg</t>
  </si>
  <si>
    <t>4080007 60150</t>
  </si>
  <si>
    <t>https://sineorb3.openhost.cafe24.com/Design/mall_2/600/GUCCI/408827 KHN4N 9791.jpg</t>
  </si>
  <si>
    <t>408827 KHN4N 9791</t>
  </si>
  <si>
    <t>https://sineorb3.openhost.cafe24.com/Design/mall_2/600/STONE ISLAND/40931 V0065.jpg</t>
  </si>
  <si>
    <t>40931 V0065</t>
  </si>
  <si>
    <t>https://sineorb3.openhost.cafe24.com/Design/mall_2/600/GUCCI/409417 0YA0O 1000.jpg</t>
  </si>
  <si>
    <t>409417 0YA0O 1000</t>
  </si>
  <si>
    <t>https://sineorb3.openhost.cafe24.com/Design/mall_2/600/GUCCI/409417 0YA0O 8521.jpg</t>
  </si>
  <si>
    <t>409417 0YA0O 8521</t>
  </si>
  <si>
    <t>https://sineorb3.openhost.cafe24.com/Design/mall_2/600/RIEDEL/41000.jpg</t>
  </si>
  <si>
    <t>4100/0</t>
  </si>
  <si>
    <t>https://sineorb3.openhost.cafe24.com/Design/mall_2/600/RIEDEL/410000.jpg</t>
  </si>
  <si>
    <t>4100/00</t>
  </si>
  <si>
    <t>https://sineorb3.openhost.cafe24.com/Design/mall_2/600/RIEDEL/410000R.jpg</t>
  </si>
  <si>
    <t>4100/00R</t>
  </si>
  <si>
    <t>https://sineorb3.openhost.cafe24.com/Design/mall_2/600/RIEDEL/410007.jpg</t>
  </si>
  <si>
    <t>4100/07</t>
  </si>
  <si>
    <t>https://sineorb3.openhost.cafe24.com/Design/mall_2/600/RIEDEL/410016.jpg</t>
  </si>
  <si>
    <t>4100/16</t>
  </si>
  <si>
    <t>https://sineorb3.openhost.cafe24.com/Design/mall_2/600/RIEDEL/410016R.jpg</t>
  </si>
  <si>
    <t>4100/16R</t>
  </si>
  <si>
    <t>https://sineorb3.openhost.cafe24.com/Design/mall_2/600/VIVIENNEWESTWOOD/41010002 W00DM N401AN.jpg</t>
  </si>
  <si>
    <t>41010002 W00DM N401AN</t>
  </si>
  <si>
    <t>https://sineorb3.openhost.cafe24.com/Design/mall_2/600/VIVIENNEWESTWOOD/41010004 W00DN N401AN.jpg</t>
  </si>
  <si>
    <t>41010004 W00DN N401AN</t>
  </si>
  <si>
    <t>https://sineorb3.openhost.cafe24.com/Design/mall_2/600/VIVIENNEWESTWOOD/41020010 41946 N402.jpg</t>
  </si>
  <si>
    <t>41020010 41946 N402</t>
  </si>
  <si>
    <t>https://sineorb3.openhost.cafe24.com/Design/mall_2/600/STONE ISLAND/41027 V0020.jpg</t>
  </si>
  <si>
    <t>41027 V0020</t>
  </si>
  <si>
    <t>https://sineorb3.openhost.cafe24.com/Design/mall_2/600/STONE ISLAND/41027 V0029.jpg</t>
  </si>
  <si>
    <t>41027 V0029</t>
  </si>
  <si>
    <t>https://sineorb3.openhost.cafe24.com/Design/mall_2/600/BOTTEGA VENETA/410667 V4651 1000.jpg</t>
  </si>
  <si>
    <t>410667 V4651 1000</t>
  </si>
  <si>
    <t>https://sineorb3.openhost.cafe24.com/Design/mall_2/600/BRISTON/410P1NB.jpg</t>
  </si>
  <si>
    <t>410P1NB</t>
  </si>
  <si>
    <t>https://sineorb3.openhost.cafe24.com/Design/mall_2/600/BRISTON/410P5NK.jpg</t>
  </si>
  <si>
    <t>410P5NK</t>
  </si>
  <si>
    <t>https://sineorb3.openhost.cafe24.com/Design/mall_2/600/BRISTON/410P6NB.jpg</t>
  </si>
  <si>
    <t>410P6NB</t>
  </si>
  <si>
    <t>https://sineorb3.openhost.cafe24.com/Design/mall_2/600/PACSAFE/41101138.jpg</t>
  </si>
  <si>
    <t>41101138</t>
  </si>
  <si>
    <t>https://sineorb3.openhost.cafe24.com/Design/mall_2/600/PACSAFE/41102138.jpg</t>
  </si>
  <si>
    <t>41102138</t>
  </si>
  <si>
    <t>https://sineorb3.openhost.cafe24.com/Design/mall_2/600//PACSAFE/41104138.jpg</t>
  </si>
  <si>
    <t>41104138</t>
  </si>
  <si>
    <t>https://sineorb3.openhost.cafe24.com/Design/mall_2/600/BRIXTON/412-00173-0100.jpg</t>
  </si>
  <si>
    <t>412-00173-0100</t>
  </si>
  <si>
    <t>https://sineorb3.openhost.cafe24.com/Design/mall_2/600//SAINT%20JAMES/4135%20ECRU%20PERSAN.jpg</t>
  </si>
  <si>
    <t>4135 ECRU PERSAN</t>
  </si>
  <si>
    <t>https://sineorb3.openhost.cafe24.com/Design/mall_2/600//SAINT%20JAMES/4135%20ECUME%20AUSTRAL.jpg</t>
  </si>
  <si>
    <t>4135 ECUME AUSTRAL</t>
  </si>
  <si>
    <t>https://sineorb3.openhost.cafe24.com/Design/mall_2/600//MACKAGE/MORITZ-X%20BLACK.jpg</t>
  </si>
  <si>
    <t>4135 ENCRE ECUME</t>
  </si>
  <si>
    <t>https://sineorb3.openhost.cafe24.com/Design/mall_2/600//SAINT%20JAMES/4135%20JEAN%20CHANVRE.jpg</t>
  </si>
  <si>
    <t>4135 JEAN CHANVRE</t>
  </si>
  <si>
    <t>https://sineorb3.openhost.cafe24.com/Design/mall_2/600/KLATTERMUSEN/41426U01 135.jpg</t>
  </si>
  <si>
    <t>41426U01 135</t>
  </si>
  <si>
    <t>https://sineorb3.openhost.cafe24.com/Design/mall_2/600/KLATTERMUSEN/41426U01 230.jpg</t>
  </si>
  <si>
    <t>41426U01 230</t>
  </si>
  <si>
    <t>https://sineorb3.openhost.cafe24.com/Design/mall_2/600/KLATTERMUSEN/41426U01 510.jpg</t>
  </si>
  <si>
    <t>41426U01 510</t>
  </si>
  <si>
    <t>https://sineorb3.openhost.cafe24.com/Design/mall_2/600/KLATTERMUSEN/41426U01 657.jpg</t>
  </si>
  <si>
    <t>41426U01 657</t>
  </si>
  <si>
    <t>https://sineorb3.openhost.cafe24.com/Design/mall_2/600/KLATTERMUSEN/41426U01 961.jpg</t>
  </si>
  <si>
    <t>41426U01 961</t>
  </si>
  <si>
    <t>https://sineorb3.openhost.cafe24.com/Design/mall_2/600/KLATTERMUSEN/41427U01 135.jpg</t>
  </si>
  <si>
    <t>41427U01 135</t>
  </si>
  <si>
    <t>https://sineorb3.openhost.cafe24.com/Design/mall_2/600/KLATTERMUSEN/41427U01%20230.jpg</t>
  </si>
  <si>
    <t>41427U01 230</t>
  </si>
  <si>
    <t>https://sineorb3.openhost.cafe24.com/Design/mall_2/600/KLATTERMUSEN/41427U01 510.jpg</t>
  </si>
  <si>
    <t>41427U01 510</t>
  </si>
  <si>
    <t>https://sineorb3.openhost.cafe24.com/Design/mall_2/600/KLATTERMUSEN/41427U01 657.jpg</t>
  </si>
  <si>
    <t>41427U01 657</t>
  </si>
  <si>
    <t>https://sineorb3.openhost.cafe24.com/Design/mall_2/600/KLATTERMUSEN/41427U01 961.jpg</t>
  </si>
  <si>
    <t>41427U01 961</t>
  </si>
  <si>
    <t>https://sineorb3.openhost.cafe24.com/Design/mall_2/600/SAINTLAURENT/414404 BOW01 1000.jpg</t>
  </si>
  <si>
    <t>414404 BOW01 1000</t>
  </si>
  <si>
    <t>https://sineorb3.openhost.cafe24.com/Design/mall_2/600/SAINTLAURENT/414404 BOW01 6008.jpg</t>
  </si>
  <si>
    <t>414404 BOW01 6008</t>
  </si>
  <si>
    <t>https://sineorb3.openhost.cafe24.com/Design/mall_2/600/SAINTLAURENT/414404 BOW01 6475.jpg</t>
  </si>
  <si>
    <t>414404 BOW01 6475</t>
  </si>
  <si>
    <t>https://sineorb3.openhost.cafe24.com/Design/mall_2/600/SAINTLAURENT/414404 BOW02 1000.jpg</t>
  </si>
  <si>
    <t>414404 BOW02 1000</t>
  </si>
  <si>
    <t>https://sineorb3.openhost.cafe24.com/Design/mall_2/600/SAINTLAURENT/414404 BOW08 1000.jpg</t>
  </si>
  <si>
    <t>414404 BOW08 1000</t>
  </si>
  <si>
    <t>https://sineorb3.openhost.cafe24.com/Design/mall_2/600/KLATTERMUSEN/41445U11 120.jpg</t>
  </si>
  <si>
    <t>41445U11 120</t>
  </si>
  <si>
    <t>https://sineorb3.openhost.cafe24.com/Design/mall_2/600/KLATTERMUSEN/41445U11 961.jpg</t>
  </si>
  <si>
    <t>41445U11 961</t>
  </si>
  <si>
    <t>https://sineorb3.openhost.cafe24.com/Design/mall_2/600/KLATTERMUSEN/41447U11 961.jpg</t>
  </si>
  <si>
    <t>41447U11 961</t>
  </si>
  <si>
    <t>https://sineorb3.openhost.cafe24.com/Design/mall_2/600/KLATTERMUSEN/41448U11%20215.jpg</t>
  </si>
  <si>
    <t>41448U11 215</t>
  </si>
  <si>
    <t>https://sineorb3.openhost.cafe24.com/Design/mall_2/600/KLATTERMUSEN/41448U11 961.jpg</t>
  </si>
  <si>
    <t>41448U11 961</t>
  </si>
  <si>
    <t>https://sineorb3.openhost.cafe24.com/Design/mall_2/600/KLATTERMUSEN/41450U21 961.jpg</t>
  </si>
  <si>
    <t>41450U21 961</t>
  </si>
  <si>
    <t>https://sineorb3.openhost.cafe24.com/Design/mall_2/600/GUCCI/414516 AP00T 1000.jpg</t>
  </si>
  <si>
    <t>414516 AP00T 1000</t>
  </si>
  <si>
    <t>https://sineorb3.openhost.cafe24.com/Design/mall_2/600/BRIXTON/415-00034-0146.jpg</t>
  </si>
  <si>
    <t>415-00034-0146</t>
  </si>
  <si>
    <t>https://sineorb3.openhost.cafe24.com/Design/mall_2/600/STONE ISLAND/41524 V0020.jpg</t>
  </si>
  <si>
    <t>41524 V0020</t>
  </si>
  <si>
    <t>https://sineorb3.openhost.cafe24.com/Design/mall_2/600/STONE ISLAND/41524 V0061.jpg</t>
  </si>
  <si>
    <t>41524 V0061</t>
  </si>
  <si>
    <t>https://sineorb3.openhost.cafe24.com/Design/mall_2/600/STONE ISLAND/41627 V0020.jpg</t>
  </si>
  <si>
    <t>41627 V0020</t>
  </si>
  <si>
    <t>https://sineorb3.openhost.cafe24.com/Design/mall_2/600/VIVIENNEWESTWOOD/42010032 L003T N401PF.jpg</t>
  </si>
  <si>
    <t>42010032 L003T N401PF</t>
  </si>
  <si>
    <t>https://sineorb3.openhost.cafe24.com/Design/mall_2/600/VIVIENNEWESTWOOD/42010072 L001J N401LA.jpg</t>
  </si>
  <si>
    <t>42010072 L001J N401LA</t>
  </si>
  <si>
    <t>https://sineorb3.openhost.cafe24.com/Design/mall_2/600/VIVIENNEWESTWOOD/42030059 W00IX N401ET.jpg</t>
  </si>
  <si>
    <t>42030059 W00IX N401ET</t>
  </si>
  <si>
    <t>https://sineorb3.openhost.cafe24.com/Design/mall_2/600/VIVIENNEWESTWOOD/42040055 S000E N404LA.jpg</t>
  </si>
  <si>
    <t>42040055 S000E N404LA</t>
  </si>
  <si>
    <t>https://sineorb3.openhost.cafe24.com/Design/mall_2/600/VIVIENNEWESTWOOD/4205007G W00IW N401ET.jpg</t>
  </si>
  <si>
    <t>4205007G W00IW N401ET</t>
  </si>
  <si>
    <t>https://sineorb3.openhost.cafe24.com/Design/mall_2/600/VIVIENNEWESTWOOD/4205007NU W00IW N401.jpg</t>
  </si>
  <si>
    <t>4205007NU W00IW N401</t>
  </si>
  <si>
    <t>https://sineorb3.openhost.cafe24.com/Design/mall_2/600/BRISTON/420P5NK.jpg</t>
  </si>
  <si>
    <t>420P5NK</t>
  </si>
  <si>
    <t>https://sineorb3.openhost.cafe24.com/Design/mall_2/600/SAINTLAURENT/421863 02G9W 1000.jpg</t>
  </si>
  <si>
    <t>421863 02G9W 1000</t>
  </si>
  <si>
    <t>https://sineorb3.openhost.cafe24.com/Design/mall_2/600/SAINTLAURENT/423291 BOW01 1000.jpg</t>
  </si>
  <si>
    <t>423291 BOW01 1000</t>
  </si>
  <si>
    <t>https://sineorb3.openhost.cafe24.com/Design/mall_2/600/SAINTLAURENT/423291 BOW01 2721.jpg</t>
  </si>
  <si>
    <t>423291 BOW01 2721</t>
  </si>
  <si>
    <t>https://sineorb3.openhost.cafe24.com/Design/mall_2/600/SAINTLAURENT/423291 BOW01 6008.jpg</t>
  </si>
  <si>
    <t>423291 BOW01 6008</t>
  </si>
  <si>
    <t>https://sineorb3.openhost.cafe24.com/Design/mall_2/600/SAINTLAURENT/423291%20BOW01%209207.jpg</t>
  </si>
  <si>
    <t>423291 BOW01 9207</t>
  </si>
  <si>
    <t>https://sineorb3.openhost.cafe24.com/Design/mall_2/600/SAINTLAURENT/423291 BOW02 1000.jpg</t>
  </si>
  <si>
    <t>423291 BOW02 1000</t>
  </si>
  <si>
    <t>https://sineorb3.openhost.cafe24.com/Design/mall_2/600/SAINTLAURENT/423291 BOW07 3317.jpg</t>
  </si>
  <si>
    <t>423291 BOW07 3317</t>
  </si>
  <si>
    <t>https://sineorb3.openhost.cafe24.com/Design/mall_2/600/SAINTLAURENT/423291 BOW08 1000.jpg</t>
  </si>
  <si>
    <t>423291 BOW08 1000</t>
  </si>
  <si>
    <t>https://sineorb3.openhost.cafe24.com/Design/mall_2/600/OMEGA/424.10.24.60.01.001.jpg</t>
  </si>
  <si>
    <t>424.10.24.60.01.001</t>
  </si>
  <si>
    <t>https://sineorb3.openhost.cafe24.com/Design/mall_2/600/OMEGA/424.10.24.60.05.001.jpg</t>
  </si>
  <si>
    <t>424.10.24.60.05.001</t>
  </si>
  <si>
    <t>https://sineorb3.openhost.cafe24.com/Design/mall_2/600/OMEGA/424.10.24.60.55.001.jpg</t>
  </si>
  <si>
    <t>424.10.24.60.55.001</t>
  </si>
  <si>
    <t>https://sineorb3.openhost.cafe24.com/Design/mall_2/600/OMEGA/424.10.27.60.01.001.jpg</t>
  </si>
  <si>
    <t>424.10.27.60.01.001</t>
  </si>
  <si>
    <t>https://sineorb3.openhost.cafe24.com/Design/mall_2/600/OMEGA/424.10.27.60.04.001.jpg</t>
  </si>
  <si>
    <t>424.10.27.60.04.001</t>
  </si>
  <si>
    <t>https://sineorb3.openhost.cafe24.com/Design/mall_2/600/OMEGA/424.10.27.60.05.001.jpg</t>
  </si>
  <si>
    <t>424.10.27.60.05.001</t>
  </si>
  <si>
    <t>https://sineorb3.openhost.cafe24.com/Design/mall_2/600/OMEGA/424.10.27.60.52.001.jpg</t>
  </si>
  <si>
    <t>424.10.27.60.52.001</t>
  </si>
  <si>
    <t>https://sineorb3.openhost.cafe24.com/Design/mall_2/600/OMEGA/424.10.27.60.52.002.jpg</t>
  </si>
  <si>
    <t>424.10.27.60.52.002</t>
  </si>
  <si>
    <t>https://sineorb3.openhost.cafe24.com/Design/mall_2/600/OMEGA/424.10.27.60.53.001.jpg</t>
  </si>
  <si>
    <t>424.10.27.60.53.001</t>
  </si>
  <si>
    <t>https://sineorb3.openhost.cafe24.com/Design/mall_2/600/OMEGA/424.10.27.60.53.003.jpg</t>
  </si>
  <si>
    <t>424.10.27.60.53.003</t>
  </si>
  <si>
    <t>https://sineorb3.openhost.cafe24.com/Design/mall_2/600/OMEGA/424.10.33.20.06.001.jpg</t>
  </si>
  <si>
    <t>424.10.33.20.06.001</t>
  </si>
  <si>
    <t>https://sineorb3.openhost.cafe24.com/Design/mall_2/600/OMEGA/424.10.33.20.52.002.jpg</t>
  </si>
  <si>
    <t>424.10.33.20.52.002</t>
  </si>
  <si>
    <t>https://sineorb3.openhost.cafe24.com/Design/mall_2/600/OMEGA/424.10.33.20.53.001.jpg</t>
  </si>
  <si>
    <t>424.10.33.20.53.001</t>
  </si>
  <si>
    <t>https://sineorb3.openhost.cafe24.com/Design/mall_2/600/OMEGA/424.10.37.20.02.001.jpg</t>
  </si>
  <si>
    <t>424.10.37.20.02.001</t>
  </si>
  <si>
    <t>https://sineorb3.openhost.cafe24.com/Design/mall_2/600/OMEGA/424.10.37.20.04.001.jpg</t>
  </si>
  <si>
    <t>424.10.37.20.04.001</t>
  </si>
  <si>
    <t>https://sineorb3.openhost.cafe24.com/Design/mall_2/600/OMEGA/424.10.40.20.01.001.jpg</t>
  </si>
  <si>
    <t>424.10.40.20.01.001</t>
  </si>
  <si>
    <t>https://sineorb3.openhost.cafe24.com/Design/mall_2/600/OMEGA/424.10.40.20.02.003.jpg</t>
  </si>
  <si>
    <t>424.10.40.20.02.003</t>
  </si>
  <si>
    <t>https://sineorb3.openhost.cafe24.com/Design/mall_2/600/OMEGA/424.10.40.20.02.005.jpg</t>
  </si>
  <si>
    <t>424.10.40.20.02.005</t>
  </si>
  <si>
    <t>https://sineorb3.openhost.cafe24.com/Design/mall_2/600/OMEGA/424.10.40.20.03.001.jpg</t>
  </si>
  <si>
    <t>424.10.40.20.03.001</t>
  </si>
  <si>
    <t>https://sineorb3.openhost.cafe24.com/Design/mall_2/600/OMEGA/424.10.40.20.03.002.jpg</t>
  </si>
  <si>
    <t>424.10.40.20.03.002</t>
  </si>
  <si>
    <t>https://sineorb3.openhost.cafe24.com/Design/mall_2/600/OMEGA/424.10.40.20.03.003.jpg</t>
  </si>
  <si>
    <t>424.10.40.20.03.003</t>
  </si>
  <si>
    <t>https://sineorb3.openhost.cafe24.com/Design/mall_2/600/OMEGA/424.10.40.20.06.001.jpg</t>
  </si>
  <si>
    <t>424.10.40.20.06.001</t>
  </si>
  <si>
    <t>https://sineorb3.openhost.cafe24.com/Design/mall_2/600/OMEGA/424.10.40.20.06.002.jpg</t>
  </si>
  <si>
    <t>424.10.40.20.06.002</t>
  </si>
  <si>
    <t>https://sineorb3.openhost.cafe24.com/Design/mall_2/600/OMEGA/424.13.27.60.55.001.jpg</t>
  </si>
  <si>
    <t>424.13.27.60.55.001</t>
  </si>
  <si>
    <t>https://sineorb3.openhost.cafe24.com/Design/mall_2/600/OMEGA/424.13.33.20.53.001.jpg</t>
  </si>
  <si>
    <t>424.13.33.20.53.001</t>
  </si>
  <si>
    <t>https://sineorb3.openhost.cafe24.com/Design/mall_2/600/OMEGA/424.13.40.20.01.001.jpg</t>
  </si>
  <si>
    <t>424.13.40.20.01.001</t>
  </si>
  <si>
    <t>https://sineorb3.openhost.cafe24.com/Design/mall_2/600/OMEGA/424.13.40.20.02.001.jpg</t>
  </si>
  <si>
    <t>424.13.40.20.02.001</t>
  </si>
  <si>
    <t>https://sineorb3.openhost.cafe24.com/Design/mall_2/600/OMEGA/424.13.40.20.02.003.jpg</t>
  </si>
  <si>
    <t>424.13.40.20.02.003</t>
  </si>
  <si>
    <t>https://sineorb3.openhost.cafe24.com/Design/mall_2/600/OMEGA/424.13.40.20.03.001.jpg</t>
  </si>
  <si>
    <t>424.13.40.20.03.001</t>
  </si>
  <si>
    <t>https://sineorb3.openhost.cafe24.com/Design/mall_2/600/OMEGA/424.13.40.20.03.002.jpg</t>
  </si>
  <si>
    <t>424.13.40.20.03.002</t>
  </si>
  <si>
    <t>https://sineorb3.openhost.cafe24.com/Design/mall_2/600/OMEGA/424.13.40.20.03.003.jpg</t>
  </si>
  <si>
    <t>424.13.40.20.03.003</t>
  </si>
  <si>
    <t>https://sineorb3.openhost.cafe24.com/Design/mall_2/600/OMEGA/424.13.40.20.06.001.jpg</t>
  </si>
  <si>
    <t>424.13.40.20.06.001</t>
  </si>
  <si>
    <t>https://sineorb3.openhost.cafe24.com/Design/mall_2/600/OMEGA/424.13.40.20.06.002.jpg</t>
  </si>
  <si>
    <t>424.13.40.20.06.002</t>
  </si>
  <si>
    <t>https://sineorb3.openhost.cafe24.com/Design/mall_2/600/OMEGA/424.13.40.21.01.001.jpg</t>
  </si>
  <si>
    <t>424.13.40.21.01.001</t>
  </si>
  <si>
    <t>https://sineorb3.openhost.cafe24.com/Design/mall_2/600/OMEGA/424.20.24.60.05.002.jpg</t>
  </si>
  <si>
    <t>424.20.24.60.05.002</t>
  </si>
  <si>
    <t>https://sineorb3.openhost.cafe24.com/Design/mall_2/600/SAINT JAMES/4246 AMIRAL.jpg</t>
  </si>
  <si>
    <t>4246 AMIRAL</t>
  </si>
  <si>
    <t>https://sineorb3.openhost.cafe24.com/Design/mall_2/600/GUCCI/426187 FV590 9073.jpg</t>
  </si>
  <si>
    <t>426187 FV590 9073</t>
  </si>
  <si>
    <t>https://sineorb3.openhost.cafe24.com/Design/mall_2/600/GUCCI/426189 FV590 9073.jpg</t>
  </si>
  <si>
    <t>426189 FV590 9073</t>
  </si>
  <si>
    <t>https://sineorb3.openhost.cafe24.com/Design/mall_2/600/GUCCI/426189 KQWM0 1948.jpg</t>
  </si>
  <si>
    <t>426189 KQWM0 1948</t>
  </si>
  <si>
    <t>https://sineorb3.openhost.cafe24.com/Design/mall_2/600/GUCCI/42725 DJ20T 1000.jpg</t>
  </si>
  <si>
    <t>42725 DJ20T 1000</t>
  </si>
  <si>
    <t>https://sineorb3.openhost.cafe24.com/Design/mall_2/600/POLO RALPHLAUREN/427874679001.jpg</t>
  </si>
  <si>
    <t>427874679001</t>
  </si>
  <si>
    <t>https://sineorb3.openhost.cafe24.com/Design/mall_2/600//POLO%20RALPHLAUREN/427886734001.jpg</t>
  </si>
  <si>
    <t>427886734001</t>
  </si>
  <si>
    <t>https://sineorb3.openhost.cafe24.com/Design/mall_2/600/POLO RALPHLAUREN/427886734002.jpg</t>
  </si>
  <si>
    <t>427886734002</t>
  </si>
  <si>
    <t>https://sineorb3.openhost.cafe24.com/Design/mall_2/600/POLO RALPHLAUREN/427919892001.jpg</t>
  </si>
  <si>
    <t>427919892001</t>
  </si>
  <si>
    <t>https://sineorb3.openhost.cafe24.com/Design/mall_2/600//POLO%20RALPHLAUREN/427949873004.jpg</t>
  </si>
  <si>
    <t>427949873004</t>
  </si>
  <si>
    <t>https://sineorb3.openhost.cafe24.com/Design/mall_2/600/POLO RALPHLAUREN/427960635001.jpg</t>
  </si>
  <si>
    <t>427960635001</t>
  </si>
  <si>
    <t>https://sineorb3.openhost.cafe24.com/Design/mall_2/600/OMEGA/428.18.36.60.03.001.jpg</t>
  </si>
  <si>
    <t>428.18.36.60.03.001</t>
  </si>
  <si>
    <t>https://sineorb3.openhost.cafe24.com/Design/mall_2/600/BOTTEGA VENETA/428331 V0016 8175.jpg</t>
  </si>
  <si>
    <t>428331 V0016 8175</t>
  </si>
  <si>
    <t>https://sineorb3.openhost.cafe24.com/Design/mall_2/600/GUCCI/428726 DJ20T 1000.jpg</t>
  </si>
  <si>
    <t>428726 DJ20T 1000</t>
  </si>
  <si>
    <t>https://sineorb3.openhost.cafe24.com/Design/mall_2/600/GUCCI/428727 DJ20T 1000.jpg</t>
  </si>
  <si>
    <t>428727 DJ20T 1000</t>
  </si>
  <si>
    <t>https://sineorb3.openhost.cafe24.com/Design/mall_2/600/GUCCI/428737 DJ20T 1000.jpg</t>
  </si>
  <si>
    <t>428737 DJ20T 1000</t>
  </si>
  <si>
    <t>https://sineorb3.openhost.cafe24.com/Design/mall_2/600/GUCCI/428749 DJ21T 1060.jpg</t>
  </si>
  <si>
    <t>428749 DJ21T 1060</t>
  </si>
  <si>
    <t>https://sineorb3.openhost.cafe24.com/Design/mall_2/600/POLO RALPHLAUREN/428871248002.jpg</t>
  </si>
  <si>
    <t>428871248002</t>
  </si>
  <si>
    <t>https://sineorb3.openhost.cafe24.com/Design/mall_2/600/POLO RALPHLAUREN/428919216001.jpg</t>
  </si>
  <si>
    <t>428919216001</t>
  </si>
  <si>
    <t>https://sineorb3.openhost.cafe24.com/Design/mall_2/600/POLO RALPHLAUREN/428919217001.jpg</t>
  </si>
  <si>
    <t>428919217001</t>
  </si>
  <si>
    <t>https://sineorb3.openhost.cafe24.com/Design/mall_2/600//POLO%20RALPHLAUREN/428960636001.jpg</t>
  </si>
  <si>
    <t>428960636001</t>
  </si>
  <si>
    <t>https://sineorb3.openhost.cafe24.com/Design/mall_2/600//POLO%20RALPHLAUREN/428960637001.jpg</t>
  </si>
  <si>
    <t>428960637001</t>
  </si>
  <si>
    <t>https://sineorb3.openhost.cafe24.com/Design/mall_2/600//ECCO/430004%2001001.jpg</t>
  </si>
  <si>
    <t>430004 01001</t>
  </si>
  <si>
    <t>https://sineorb3.openhost.cafe24.com/Design/mall_2/600/VACHERON CONSTANTIN/4300V_120R-B064.jpg</t>
  </si>
  <si>
    <t>4300V/120R-B064</t>
  </si>
  <si>
    <t>https://sineorb3.openhost.cafe24.com/Design/mall_2/600/VIVIENNEWESTWOOD/43010072 W00DM N401AN.jpg</t>
  </si>
  <si>
    <t>43010072 W00DM N401AN</t>
  </si>
  <si>
    <t>https://sineorb3.openhost.cafe24.com/Design/mall_2/600/VIVIENNEWESTWOOD/43010072 W00IW N401.jpg</t>
  </si>
  <si>
    <t>43010072 W00IW N401</t>
  </si>
  <si>
    <t>https://sineorb3.openhost.cafe24.com/Design/mall_2/600/VIVIENNEWESTWOOD/43020001 S000D N403PF.jpg</t>
  </si>
  <si>
    <t>43020001 S000D N403PF</t>
  </si>
  <si>
    <t>https://sineorb3.openhost.cafe24.com/Design/mall_2/600/VIVIENNEWESTWOOD/43020016 41946 N402.jpg</t>
  </si>
  <si>
    <t>43020016 41946 N402</t>
  </si>
  <si>
    <t>https://sineorb3.openhost.cafe24.com/Design/mall_2/600/VIVIENNEWESTWOOD/43020016 L001L N403PF.jpg</t>
  </si>
  <si>
    <t>43020016 L001L N403PF</t>
  </si>
  <si>
    <t>https://sineorb3.openhost.cafe24.com/Design/mall_2/600/VIVIENNEWESTWOOD/43020016 S000D N403PF.jpg</t>
  </si>
  <si>
    <t>43020016 S000D N403PF</t>
  </si>
  <si>
    <t>https://sineorb3.openhost.cafe24.com/Design/mall_2/600/VIVIENNEWESTWOOD/43020021 01522 N403.jpg</t>
  </si>
  <si>
    <t>43020021 01522 N403</t>
  </si>
  <si>
    <t>https://sineorb3.openhost.cafe24.com/Design/mall_2/600/VIVIENNEWESTWOOD/43020023 L001O N403PF.jpg</t>
  </si>
  <si>
    <t>43020023 L001O N403PF</t>
  </si>
  <si>
    <t>https://sineorb3.openhost.cafe24.com/Design/mall_2/600/VIVIENNEWESTWOOD/43030005 L001N N402LA.jpg</t>
  </si>
  <si>
    <t>43030005 L001N N402LA</t>
  </si>
  <si>
    <t>https://sineorb3.openhost.cafe24.com/Design/mall_2/600/VIVIENNEWESTWOOD/43030018 02103 N401.jpg</t>
  </si>
  <si>
    <t>43030018 02103 N401</t>
  </si>
  <si>
    <t>https://sineorb3.openhost.cafe24.com/Design/mall_2/600/VIVIENNEWESTWOOD/43030036 32097 N402.jpg</t>
  </si>
  <si>
    <t>43030036 32097 N402</t>
  </si>
  <si>
    <t>https://sineorb3.openhost.cafe24.com/Design/mall_2/600/VIVIENNEWESTWOOD/43030036 S000B N401.jpg</t>
  </si>
  <si>
    <t>43030036 S000B N401</t>
  </si>
  <si>
    <t>https://sineorb3.openhost.cafe24.com/Design/mall_2/600/VIVIENNEWESTWOOD/43030036 S000B N401PF.jpg</t>
  </si>
  <si>
    <t>43030036 S000B N401PF</t>
  </si>
  <si>
    <t>https://sineorb3.openhost.cafe24.com/Design/mall_2/600/VIVIENNEWESTWOOD/43030036 S000E N404LA.jpg</t>
  </si>
  <si>
    <t>43030036 S000E N404LA</t>
  </si>
  <si>
    <t>https://sineorb3.openhost.cafe24.com/Design/mall_2/600/VIVIENNEWESTWOOD/43030037 L001S N401.jpg</t>
  </si>
  <si>
    <t>43030037 L001S N401</t>
  </si>
  <si>
    <t>https://sineorb3.openhost.cafe24.com/Design/mall_2/600/VIVIENNEWESTWOOD/43030053 S000D N403PF.jpg</t>
  </si>
  <si>
    <t>43030053 S000D N403PF</t>
  </si>
  <si>
    <t>https://sineorb3.openhost.cafe24.com/Design/mall_2/600/VIVIENNEWESTWOOD/43030068 L001J N401LA.jpg</t>
  </si>
  <si>
    <t>43030068 L001J N401LA</t>
  </si>
  <si>
    <t>https://sineorb3.openhost.cafe24.com/Design/mall_2/600/VIVIENNEWESTWOOD/43030068 L001J N402LA.jpg</t>
  </si>
  <si>
    <t>43030068 L001J N402LA</t>
  </si>
  <si>
    <t>https://sineorb3.openhost.cafe24.com/Design/mall_2/600/VIVIENNEWESTWOOD/43030068 L001N N402LA.jpg</t>
  </si>
  <si>
    <t>43030068 L001N N402LA</t>
  </si>
  <si>
    <t>https://sineorb3.openhost.cafe24.com/Design/mall_2/600/VIVIENNEWESTWOOD/43030093U S000D N403.jpg</t>
  </si>
  <si>
    <t>43030093U S000D N403</t>
  </si>
  <si>
    <t>https://sineorb3.openhost.cafe24.com/Design/mall_2/600/VIVIENNEWESTWOOD/43030094 L001N N402LA.jpg</t>
  </si>
  <si>
    <t>43030094 L001N N402LA</t>
  </si>
  <si>
    <t>https://sineorb3.openhost.cafe24.com/Design/mall_2/600/VIVIENNEWESTWOOD/43030097 42096 N402.jpg</t>
  </si>
  <si>
    <t>43030097 42096 N402</t>
  </si>
  <si>
    <t>https://sineorb3.openhost.cafe24.com/Design/mall_2/600/VIVIENNEWESTWOOD/43030097 L001N N402LA.jpg</t>
  </si>
  <si>
    <t>43030097 L001N N402LA</t>
  </si>
  <si>
    <t>https://sineorb3.openhost.cafe24.com/Design/mall_2/600/VIVIENNEWESTWOOD/43040038 L001N N402LA.jpg</t>
  </si>
  <si>
    <t>43040038 L001N N402LA</t>
  </si>
  <si>
    <t>https://sineorb3.openhost.cafe24.com/Design/mall_2/600/VIVIENNEWESTWOOD/43040069 L001N N402LA.jpg</t>
  </si>
  <si>
    <t>43040069 L001N N402LA</t>
  </si>
  <si>
    <t>https://sineorb3.openhost.cafe24.com/Design/mall_2/600/VIVIENNEWESTWOOD/4304006N S000D N403.jpg</t>
  </si>
  <si>
    <t>4304006N S000D N403</t>
  </si>
  <si>
    <t>https://sineorb3.openhost.cafe24.com/Design/mall_2/600/VIVIENNEWESTWOOD/4304006QU S000B N401.jpg</t>
  </si>
  <si>
    <t>4304006QU S000B N401</t>
  </si>
  <si>
    <t>https://sineorb3.openhost.cafe24.com/Design/mall_2/600//VIVIENNEWESTWOOD/4304006RU%20S000B%20N401.jpg</t>
  </si>
  <si>
    <t>4304006RU S000B N401</t>
  </si>
  <si>
    <t>https://sineorb3.openhost.cafe24.com/Design/mall_2/600/VIVIENNEWESTWOOD/4304006XU W00IW N402.jpg</t>
  </si>
  <si>
    <t>4304006XU W00IW N402</t>
  </si>
  <si>
    <t>https://sineorb3.openhost.cafe24.com/Design/mall_2/600/VIVIENNEWESTWOOD/4304007MU S000B N401.jpg</t>
  </si>
  <si>
    <t>4304007MU S000B N401</t>
  </si>
  <si>
    <t>https://sineorb3.openhost.cafe24.com/Design/mall_2/600//VIVIENNEWESTWOOD/4304008BU%20L001L%20N403.jpg</t>
  </si>
  <si>
    <t>4304008BU L001L N403</t>
  </si>
  <si>
    <t>https://sineorb3.openhost.cafe24.com/Design/mall_2/600/BOTTEGA VENETA/430616 V4651 1000.jpg</t>
  </si>
  <si>
    <t>430616 V4651 1000</t>
  </si>
  <si>
    <t>https://sineorb3.openhost.cafe24.com/Design/mall_2/600/VIVIENNEWESTWOOD/43070034U W00IW N401.jpg</t>
  </si>
  <si>
    <t>43070034U W00IW N401</t>
  </si>
  <si>
    <t>https://sineorb3.openhost.cafe24.com/Design/mall_2/600/OMEGA/431.13.41.21.01.001.jpg</t>
  </si>
  <si>
    <t>431.13.41.21.01.001</t>
  </si>
  <si>
    <t>https://sineorb3.openhost.cafe24.com/Design/mall_2/600/STONE ISLAND/43128 V0020.jpg</t>
  </si>
  <si>
    <t>43128 V0020</t>
  </si>
  <si>
    <t>https://sineorb3.openhost.cafe24.com/Design/mall_2/600/STONE ISLAND/43128 V0029.jpg</t>
  </si>
  <si>
    <t>43128 V0029</t>
  </si>
  <si>
    <t>https://sineorb3.openhost.cafe24.com/Design/mall_2/600/GUCCI/436022 DJ20T 1000.jpg</t>
  </si>
  <si>
    <t>436022 DJ20T 1000</t>
  </si>
  <si>
    <t>https://sineorb3.openhost.cafe24.com/Design/mall_2/600/STONE ISLAND/43619 V0020.jpg</t>
  </si>
  <si>
    <t>43619 V0020</t>
  </si>
  <si>
    <t>https://sineorb3.openhost.cafe24.com/Design/mall_2/600/GUCCI/438253 3G206 1260.jpg</t>
  </si>
  <si>
    <t>438253 3G206 1260</t>
  </si>
  <si>
    <t>https://sineorb3.openhost.cafe24.com/Design/mall_2/600/GUCCI/438253 3G206 1762.jpg</t>
  </si>
  <si>
    <t>438253 3G206 1762</t>
  </si>
  <si>
    <t>https://sineorb3.openhost.cafe24.com/Design/mall_2/600/VIVIENNEWESTWOOD/44020002 L001N N402LA.jpg</t>
  </si>
  <si>
    <t>44020002 L001N N402LA</t>
  </si>
  <si>
    <t>https://sineorb3.openhost.cafe24.com/Design/mall_2/600/SAINTLAURENT/440222 CWU01 1000.jpg</t>
  </si>
  <si>
    <t>440222 CWU01 1000</t>
  </si>
  <si>
    <t>https://sineorb3.openhost.cafe24.com/Design/mall_2/600/SAINTLAURENT/440222 CWU01 6008.jpg</t>
  </si>
  <si>
    <t>440222 CWU01 6008</t>
  </si>
  <si>
    <t>https://sineorb3.openhost.cafe24.com/Design/mall_2/600/BOTTEGA VENETA/442242 V001O 1000.jpg</t>
  </si>
  <si>
    <t>442242 V001O 1000</t>
  </si>
  <si>
    <t>https://sineorb3.openhost.cafe24.com/Design/mall_2/600/BOTTEGA VENETA/442242 V001O 2006.jpg</t>
  </si>
  <si>
    <t>442242 V001O 2006</t>
  </si>
  <si>
    <t>https://sineorb3.openhost.cafe24.com/Design/mall_2/600/BOTTEGA VENETA/442242 V001O 2113.jpg</t>
  </si>
  <si>
    <t>442242 V001O 2113</t>
  </si>
  <si>
    <t>https://sineorb3.openhost.cafe24.com/Design/mall_2/600/BOTTEGA VENETA/442242 V001O 4014.jpg</t>
  </si>
  <si>
    <t>442242 V001O 4014</t>
  </si>
  <si>
    <t>https://sineorb3.openhost.cafe24.com/Design/mall_2/600/BOTTEGA VENETA/442242 V001O 8522.jpg</t>
  </si>
  <si>
    <t>442242 V001O 8522</t>
  </si>
  <si>
    <t>https://sineorb3.openhost.cafe24.com/Design/mall_2/600//BOTTEGA%20VENETA/442242%20V3UN0%201275.jpg</t>
  </si>
  <si>
    <t>442242 V3UN0 1275</t>
  </si>
  <si>
    <t>https://sineorb3.openhost.cafe24.com/Design/mall_2/600/BOTTEGA VENETA/442556 V4651 1000.jpg</t>
  </si>
  <si>
    <t>442556 V4651 1000</t>
  </si>
  <si>
    <t>https://sineorb3.openhost.cafe24.com/Design/mall_2/600/BOTTEGA VENETA/442556 V4651 2015.jpg</t>
  </si>
  <si>
    <t>442556 V4651 2015</t>
  </si>
  <si>
    <t>https://sineorb3.openhost.cafe24.com/Design/mall_2/600/BOTTEGA VENETA/442556 V4651 4013.jpg</t>
  </si>
  <si>
    <t>442556 V4651 4013</t>
  </si>
  <si>
    <t>https://sineorb3.openhost.cafe24.com/Design/mall_2/600//BOTTEGA%20VENETA/442556%20V47W1%201000.jpg</t>
  </si>
  <si>
    <t>442556 V47W1 1000</t>
  </si>
  <si>
    <t>https://sineorb3.openhost.cafe24.com/Design/mall_2/600/SAINTLAURENT/442906 D420N 1000.jpg</t>
  </si>
  <si>
    <t>442906 D420N 1000</t>
  </si>
  <si>
    <t>https://sineorb3.openhost.cafe24.com/Design/mall_2/600/SAINTLAURENT/442906 D420W 1000.jpg</t>
  </si>
  <si>
    <t>442906 D420W 1000</t>
  </si>
  <si>
    <t>https://sineorb3.openhost.cafe24.com/Design/mall_2/600/GUCCI/443127 DTD1T 1000.jpg</t>
  </si>
  <si>
    <t>443127 DTD1T 1000</t>
  </si>
  <si>
    <t>https://sineorb3.openhost.cafe24.com/Design/mall_2/600/GUCCI/443127 DTD1T 5729.jpg</t>
  </si>
  <si>
    <t>443127 DTD1T 5729</t>
  </si>
  <si>
    <t>https://sineorb3.openhost.cafe24.com/Design/mall_2/600/GUCCI/443127 DTDHT 6832.jpg</t>
  </si>
  <si>
    <t>443127 DTDHT 6832</t>
  </si>
  <si>
    <t>https://sineorb3.openhost.cafe24.com/Design/mall_2/600/GUCCI/443496 DTDIT 1000.jpg</t>
  </si>
  <si>
    <t>443496 DTDIT 1000</t>
  </si>
  <si>
    <t>https://sineorb3.openhost.cafe24.com/Design/mall_2/600/GUCCI/443497 DTDIT 1000.jpg</t>
  </si>
  <si>
    <t>443497 DTDIT 1000</t>
  </si>
  <si>
    <t>https://sineorb3.openhost.cafe24.com/Design/mall_2/600/BOTTEGA VENETA/443872 V4651 1000.jpg</t>
  </si>
  <si>
    <t>443872 V4651 1000</t>
  </si>
  <si>
    <t>https://sineorb3.openhost.cafe24.com/Design/mall_2/600/BOTTEGA VENETA/443872 V4651 8803.jpg</t>
  </si>
  <si>
    <t>443872 V4651 8803</t>
  </si>
  <si>
    <t>https://sineorb3.openhost.cafe24.com/Design/mall_2/600/BOTTEGA VENETA/443872 V47W1 8803.jpg</t>
  </si>
  <si>
    <t>443872 V47W1 8803</t>
  </si>
  <si>
    <t>https://sineorb3.openhost.cafe24.com/Design/mall_2/600/GUCCI/446744 DTDIT 1000.jpg</t>
  </si>
  <si>
    <t>446744 DTDIT 1000</t>
  </si>
  <si>
    <t>https://sineorb3.openhost.cafe24.com/Design/mall_2/600/GUCCI/447632 DTD1T 1000.jpg</t>
  </si>
  <si>
    <t>447632 DTD1T 1000</t>
  </si>
  <si>
    <t>https://sineorb3.openhost.cafe24.com/Design/mall_2/600/GUCCI/447632 DTD1T 2673.jpg</t>
  </si>
  <si>
    <t>447632 DTD1T 2673</t>
  </si>
  <si>
    <t>https://sineorb3.openhost.cafe24.com/Design/mall_2/600/SAINT JAMES/4477 ECRU MARINE TULIPE.jpg</t>
  </si>
  <si>
    <t>4477 ECRU MARINE TULIPE</t>
  </si>
  <si>
    <t>https://sineorb3.openhost.cafe24.com/Design/mall_2/600/GUCCI/448065 DTD1T 1000.jpg</t>
  </si>
  <si>
    <t>448065 DTD1T 1000</t>
  </si>
  <si>
    <t>https://sineorb3.openhost.cafe24.com/Design/mall_2/600/GUCCI/449167 KY9KN 9886.jpg</t>
  </si>
  <si>
    <t>449167 KY9KN 9886</t>
  </si>
  <si>
    <t>https://sineorb3.openhost.cafe24.com/Design/mall_2/600/GUCCI/449169 KY9KN 9886.jpg</t>
  </si>
  <si>
    <t>449169 KY9KN 9886</t>
  </si>
  <si>
    <t>https://sineorb3.openhost.cafe24.com/Design/mall_2/600/GUCCI/449169 KY9MN 9886.jpg</t>
  </si>
  <si>
    <t>449169 KY9MN 9886</t>
  </si>
  <si>
    <t>https://sineorb3.openhost.cafe24.com/Design/mall_2/600/GUCCI/449170 KY9LN 9903.jpg</t>
  </si>
  <si>
    <t>449170 KY9LN 9903</t>
  </si>
  <si>
    <t>https://sineorb3.openhost.cafe24.com/Design/mall_2/600/GUCCI/449172 KY9KN 9886.jpg</t>
  </si>
  <si>
    <t>449172 KY9KN 9886</t>
  </si>
  <si>
    <t>https://sineorb3.openhost.cafe24.com/Design/mall_2/600/GUCCI/449172 KY9MN 9886.jpg</t>
  </si>
  <si>
    <t>449172 KY9MN 9886</t>
  </si>
  <si>
    <t>https://sineorb3.openhost.cafe24.com/Design/mall_2/600/GUCCI/449173 KY9KN 9886.jpg</t>
  </si>
  <si>
    <t>449173 KY9KN 9886</t>
  </si>
  <si>
    <t>https://sineorb3.openhost.cafe24.com/Design/mall_2/600/GUCCI/449174 KY9KN 9886.jpg</t>
  </si>
  <si>
    <t>449174 KY9KN 9886</t>
  </si>
  <si>
    <t>https://sineorb3.openhost.cafe24.com/Design/mall_2/600/GUCCI/449175 KY9MN 9790.jpg</t>
  </si>
  <si>
    <t>449175 KY9MN 9790</t>
  </si>
  <si>
    <t>https://sineorb3.openhost.cafe24.com/Design/mall_2/600/GUCCI/449180 G1XXN 8615.jpg</t>
  </si>
  <si>
    <t>449180 G1XXN 8615</t>
  </si>
  <si>
    <t>https://sineorb3.openhost.cafe24.com/Design/mall_2/600/GUCCI/449181 G1XHN 8615.jpg</t>
  </si>
  <si>
    <t>449181 G1XHN 8615</t>
  </si>
  <si>
    <t>https://sineorb3.openhost.cafe24.com/Design/mall_2/600/GUCCI/449181 G1XYN 8615.jpg</t>
  </si>
  <si>
    <t>449181 G1XYN 8615</t>
  </si>
  <si>
    <t>https://sineorb3.openhost.cafe24.com/Design/mall_2/600/GUCCI/449182 G1XHN 8615.jpg</t>
  </si>
  <si>
    <t>449182 G1XHN 8615</t>
  </si>
  <si>
    <t>https://sineorb3.openhost.cafe24.com/Design/mall_2/600/GUCCI/449183 G1XHN 8615.jpg</t>
  </si>
  <si>
    <t>449183 G1XHN 8615</t>
  </si>
  <si>
    <t>https://sineorb3.openhost.cafe24.com/Design/mall_2/600/GUCCI/449184 G1XHN 8615.jpg</t>
  </si>
  <si>
    <t>449184 G1XHN 8615</t>
  </si>
  <si>
    <t>https://sineorb3.openhost.cafe24.com/Design/mall_2/600/GUCCI/449185 G1XHN 8615.jpg</t>
  </si>
  <si>
    <t>449185 G1XHN 8615</t>
  </si>
  <si>
    <t>https://sineorb3.openhost.cafe24.com/Design/mall_2/600/GUCCI/449241 KY9LG 8610.jpg</t>
  </si>
  <si>
    <t>449241 KY9LG 8610</t>
  </si>
  <si>
    <t>https://sineorb3.openhost.cafe24.com/Design/mall_2/600/GUCCI/449244 KY9LG 8610.jpg</t>
  </si>
  <si>
    <t>449244 KY9LG 8610</t>
  </si>
  <si>
    <t>https://sineorb3.openhost.cafe24.com/Design/mall_2/600/GUCCI/449245 BMJ1N 1000.jpg</t>
  </si>
  <si>
    <t>449245 BMJ1N 1000</t>
  </si>
  <si>
    <t>https://sineorb3.openhost.cafe24.com/Design/mall_2/600/GUCCI/449391 BMJ1G 1000.jpg</t>
  </si>
  <si>
    <t>449391 BMJ1G 1000</t>
  </si>
  <si>
    <t>https://sineorb3.openhost.cafe24.com/Design/mall_2/600/GUCCI/449395 BMJ1G 1000.jpg</t>
  </si>
  <si>
    <t>449395 BMJ1G 1000</t>
  </si>
  <si>
    <t>https://sineorb3.openhost.cafe24.com/Design/mall_2/600/GUCCI/449395 BMJ1G 6420.jpg</t>
  </si>
  <si>
    <t>449395 BMJ1G 6420</t>
  </si>
  <si>
    <t>https://sineorb3.openhost.cafe24.com/Design/mall_2/600/GUCCI/449396 BMJ1G 1000.jpg</t>
  </si>
  <si>
    <t>449396 BMJ1G 1000</t>
  </si>
  <si>
    <t>https://sineorb3.openhost.cafe24.com/Design/mall_2/600/GUCCI/449413 BMJ1G 1000.jpg</t>
  </si>
  <si>
    <t>449413 BMJ1G 1000</t>
  </si>
  <si>
    <t>https://sineorb3.openhost.cafe24.com/Design/mall_2/600/GUCCI/449413 KY9LG 8610.jpg</t>
  </si>
  <si>
    <t>449413 KY9LG 8610</t>
  </si>
  <si>
    <t>https://sineorb3.openhost.cafe24.com/Design/mall_2/600/GUCCI/449646 BMJ1G 1000.jpg</t>
  </si>
  <si>
    <t>449646 BMJ1G 1000</t>
  </si>
  <si>
    <t>https://sineorb3.openhost.cafe24.com/Design/mall_2/600/GUCCI/449647 BMJ1G 1000.jpg</t>
  </si>
  <si>
    <t>449647 BMJ1G 1000</t>
  </si>
  <si>
    <t>https://sineorb3.openhost.cafe24.com/Design/mall_2/600/GUCCI/449654 BMJ1G 1000.jpg</t>
  </si>
  <si>
    <t>449654 BMJ1G 1000</t>
  </si>
  <si>
    <t>https://sineorb3.openhost.cafe24.com/Design/mall_2/600/GUCCI/449656 BMJ1G 1000.jpg</t>
  </si>
  <si>
    <t>449656 BMJ1G 1000</t>
  </si>
  <si>
    <t>https://sineorb3.openhost.cafe24.com/Design/mall_2/600/GUCCI/449663 BMJ1G 1000.jpg</t>
  </si>
  <si>
    <t>449663 BMJ1G 1000</t>
  </si>
  <si>
    <t>https://sineorb3.openhost.cafe24.com/Design/mall_2/600/GUCCI/449715 CAO2N 1088.jpg</t>
  </si>
  <si>
    <t>449715 CAO2N 1088</t>
  </si>
  <si>
    <t>https://sineorb3.openhost.cafe24.com/Design/mall_2/600/GUCCI/449715 CAO2N 1093.jpg</t>
  </si>
  <si>
    <t>449715 CAO2N 1093</t>
  </si>
  <si>
    <t>https://sineorb3.openhost.cafe24.com/Design/mall_2/600/GUCCI/449715 CAO2N 8625.jpg</t>
  </si>
  <si>
    <t>449715 CAO2N 8625</t>
  </si>
  <si>
    <t>https://sineorb3.openhost.cafe24.com/Design/mall_2/600/GUCCI/449716 BMJ0N 1000.jpg</t>
  </si>
  <si>
    <t>449716 BMJ0N 1000</t>
  </si>
  <si>
    <t>https://sineorb3.openhost.cafe24.com/Design/mall_2/600/GUCCI/449716 BMJ0N 4009.jpg</t>
  </si>
  <si>
    <t>449716 BMJ0N 4009</t>
  </si>
  <si>
    <t>https://sineorb3.openhost.cafe24.com/Design/mall_2/600/GUCCI/449716 KY9LN 9903.jpg</t>
  </si>
  <si>
    <t>449716 KY9LN 9903</t>
  </si>
  <si>
    <t>https://sineorb3.openhost.cafe24.com/Design/mall_2/600/POLO RALPHLAUREN/449876014001.jpg</t>
  </si>
  <si>
    <t>449876014001</t>
  </si>
  <si>
    <t>https://sineorb3.openhost.cafe24.com/Design/mall_2/600/POLO RALPHLAUREN/449876014002.jpg</t>
  </si>
  <si>
    <t>449876014002</t>
  </si>
  <si>
    <t>https://sineorb3.openhost.cafe24.com/Design/mall_2/600/POLO RALPHLAUREN/449876014003.jpg</t>
  </si>
  <si>
    <t>449876014003</t>
  </si>
  <si>
    <t>https://sineorb3.openhost.cafe24.com/Design/mall_2/600/GUCCI/449906 KY9NN 9873.jpg</t>
  </si>
  <si>
    <t>449906 KY9NN 9873</t>
  </si>
  <si>
    <t>https://sineorb3.openhost.cafe24.com/Design/mall_2/600/CARHARTT/45002 네이비.jpg</t>
  </si>
  <si>
    <t>45002 네이비</t>
  </si>
  <si>
    <t>https://sineorb3.openhost.cafe24.com/Design/mall_2/600/CARHARTT/45002 레드.jpg</t>
  </si>
  <si>
    <t>45002 레드</t>
  </si>
  <si>
    <t>https://sineorb3.openhost.cafe24.com/Design/mall_2/600/CARHARTT/45002 블랙.jpg</t>
  </si>
  <si>
    <t>45002 블랙</t>
  </si>
  <si>
    <t>https://sineorb3.openhost.cafe24.com/Design/mall_2/600/CARHARTT/45002 카키.jpg</t>
  </si>
  <si>
    <t>45002 카키</t>
  </si>
  <si>
    <t>https://sineorb3.openhost.cafe24.com/Design/mall_2/600/VIVIENNEWESTWOOD/45020015 W00BX N405PF.jpg</t>
  </si>
  <si>
    <t>45020015 W00BX N405PF</t>
  </si>
  <si>
    <t>https://sineorb3.openhost.cafe24.com/Design/mall_2/600/VIVIENNEWESTWOOD/45030001 S000B N401PF.jpg</t>
  </si>
  <si>
    <t>45030001 S000B N401PF</t>
  </si>
  <si>
    <t>https://sineorb3.openhost.cafe24.com/Design/mall_2/600/VIVIENNEWESTWOOD/45030009 L001N D410PF.jpg</t>
  </si>
  <si>
    <t>45030009 L001N D410PF</t>
  </si>
  <si>
    <t>https://sineorb3.openhost.cafe24.com/Design/mall_2/600/VIVIENNEWESTWOOD/45030009 L001N N403PF.jpg</t>
  </si>
  <si>
    <t>45030009 L001N N403PF</t>
  </si>
  <si>
    <t>https://sineorb3.openhost.cafe24.com/Design/mall_2/600/VIVIENNEWESTWOOD/45030009 S000D N403PF.jpg</t>
  </si>
  <si>
    <t>45030009 S000D N403PF</t>
  </si>
  <si>
    <t>https://sineorb3.openhost.cafe24.com/Design/mall_2/600/VIVIENNEWESTWOOD/45030011 S000B N401PF.jpg</t>
  </si>
  <si>
    <t>45030011 S000B N401PF</t>
  </si>
  <si>
    <t>https://sineorb3.openhost.cafe24.com/Design/mall_2/600/GUCCI/451528 4E002 4074.jpg</t>
  </si>
  <si>
    <t>451528 4E002 4074</t>
  </si>
  <si>
    <t>https://sineorb3.openhost.cafe24.com/Design/mall_2/600/SAINTLAURENT/452159 BOW0J 1000.jpg</t>
  </si>
  <si>
    <t>452159 BOW0J 1000</t>
  </si>
  <si>
    <t>https://sineorb3.openhost.cafe24.com/Design/mall_2/600/SAINTLAURENT/453249 0SX0E 1000.jpg</t>
  </si>
  <si>
    <t>453249 0SX0E 1000</t>
  </si>
  <si>
    <t>https://sineorb3.openhost.cafe24.com/Design/mall_2/600/SAINTLAURENT/453249 BTY0U 1000.jpg</t>
  </si>
  <si>
    <t>453249 BTY0U 1000</t>
  </si>
  <si>
    <t>https://sineorb3.openhost.cafe24.com/Design/mall_2/600/SAINTLAURENT/453276 0SX0E 1000.jpg</t>
  </si>
  <si>
    <t>453276 0SX0E 1000</t>
  </si>
  <si>
    <t>https://sineorb3.openhost.cafe24.com/Design/mall_2/600/SAINTLAURENT/453276 BTY0U 1000.jpg</t>
  </si>
  <si>
    <t>453276 BTY0U 1000</t>
  </si>
  <si>
    <t>https://sineorb3.openhost.cafe24.com/Design/mall_2/600/SAINTLAURENT/453276 C9H0U 1000.jpg</t>
  </si>
  <si>
    <t>453276 C9H0U 1000</t>
  </si>
  <si>
    <t>https://sineorb3.openhost.cafe24.com/Design/mall_2/600/MAXMARA/45460527600 003.jpg</t>
  </si>
  <si>
    <t>45460527600 003</t>
  </si>
  <si>
    <t>https://sineorb3.openhost.cafe24.com/Design/mall_2/600/MAXMARA/45460527600 004.jpg</t>
  </si>
  <si>
    <t>45460527600 004</t>
  </si>
  <si>
    <t>https://sineorb3.openhost.cafe24.com/Design/mall_2/600/MAXMARA/45463127600 003.jpg</t>
  </si>
  <si>
    <t>45463127600 003</t>
  </si>
  <si>
    <t>https://sineorb3.openhost.cafe24.com/Design/mall_2/600/MAXMARA/45463127600 008.jpg</t>
  </si>
  <si>
    <t>45463127600 008</t>
  </si>
  <si>
    <t>https://sineorb3.openhost.cafe24.com/Design/mall_2/600/MAXMARA/45463127600 013.jpg</t>
  </si>
  <si>
    <t>45463127600 013</t>
  </si>
  <si>
    <t>https://sineorb3.openhost.cafe24.com/Design/mall_2/600/GUCCI/454658 4E647 1000.jpg</t>
  </si>
  <si>
    <t>454658 4E647 1000</t>
  </si>
  <si>
    <t>https://sineorb3.openhost.cafe24.com/Design/mall_2/600/GUCCI/455249 J8400 0701.jpg</t>
  </si>
  <si>
    <t>455249 J8400 0701</t>
  </si>
  <si>
    <t>https://sineorb3.openhost.cafe24.com/Design/mall_2/600/GUCCI/455320 J8400 0701.jpg</t>
  </si>
  <si>
    <t>455320 J8400 0701</t>
  </si>
  <si>
    <t>https://sineorb3.openhost.cafe24.com/Design/mall_2/600/GUCCI/455324 J8410 8133.jpg</t>
  </si>
  <si>
    <t>455324 J8410 8133</t>
  </si>
  <si>
    <t>https://sineorb3.openhost.cafe24.com/Design/mall_2/600/GUCCI/455325 J8410 8133.jpg</t>
  </si>
  <si>
    <t>455325 J8410 8133</t>
  </si>
  <si>
    <t>https://sineorb3.openhost.cafe24.com/Design/mall_2/600//POLO%20RALPHLAUREN/455792964001.jpg</t>
  </si>
  <si>
    <t>455792964001</t>
  </si>
  <si>
    <t>https://sineorb3.openhost.cafe24.com/Design/mall_2/600/POLO RALPHLAUREN/455888203003.jpg</t>
  </si>
  <si>
    <t>455888203003</t>
  </si>
  <si>
    <t>https://sineorb3.openhost.cafe24.com/Design/mall_2/600//POLO%20RALPHLAUREN/455950429001.jpg</t>
  </si>
  <si>
    <t>455950429001</t>
  </si>
  <si>
    <t>https://sineorb3.openhost.cafe24.com/Design/mall_2/600/GUCCI/456126 CAO0G 1000.jpg</t>
  </si>
  <si>
    <t>456126 CAO0G 1000</t>
  </si>
  <si>
    <t>https://sineorb3.openhost.cafe24.com/Design/mall_2/600/GUCCI/456126 CAO0G 6433.jpg</t>
  </si>
  <si>
    <t>456126 CAO0G 6433</t>
  </si>
  <si>
    <t>https://sineorb3.openhost.cafe24.com/Design/mall_2/600//WOLF/456403.jpg</t>
  </si>
  <si>
    <t>456403</t>
  </si>
  <si>
    <t>https://sineorb3.openhost.cafe24.com/Design/mall_2/600/WOLF/456700.jpg</t>
  </si>
  <si>
    <t>456700</t>
  </si>
  <si>
    <t>https://sineorb3.openhost.cafe24.com/Design/mall_2/600/WOLF/457056.jpg</t>
  </si>
  <si>
    <t>457056</t>
  </si>
  <si>
    <t>https://sineorb3.openhost.cafe24.com/Design/mall_2/600//WOLF/457156.jpg</t>
  </si>
  <si>
    <t>457156</t>
  </si>
  <si>
    <t>https://sineorb3.openhost.cafe24.com/Design/mall_2/600//WOLF/457256.jpg</t>
  </si>
  <si>
    <t>457256</t>
  </si>
  <si>
    <t>https://sineorb3.openhost.cafe24.com/Design/mall_2/600/WOLF/457356.jpg</t>
  </si>
  <si>
    <t>457356</t>
  </si>
  <si>
    <t>https://sineorb3.openhost.cafe24.com/Design/mall_2/600//WOLF/4583029.jpg</t>
  </si>
  <si>
    <t>4583029</t>
  </si>
  <si>
    <t>https://sineorb3.openhost.cafe24.com/Design/mall_2/600/WOLF/458303.jpg</t>
  </si>
  <si>
    <t>458303</t>
  </si>
  <si>
    <t>https://sineorb3.openhost.cafe24.com/Design/mall_2/600//WOLF/458306.jpg</t>
  </si>
  <si>
    <t>458306</t>
  </si>
  <si>
    <t>https://sineorb3.openhost.cafe24.com/Design/mall_2/600//WOLF/4584029.jpg</t>
  </si>
  <si>
    <t>4584029</t>
  </si>
  <si>
    <t>https://sineorb3.openhost.cafe24.com/Design/mall_2/600//WOLF/458403.jpg</t>
  </si>
  <si>
    <t>458403</t>
  </si>
  <si>
    <t>https://sineorb3.openhost.cafe24.com/Design/mall_2/600/WOLF/458406.jpg</t>
  </si>
  <si>
    <t>458406</t>
  </si>
  <si>
    <t>https://sineorb3.openhost.cafe24.com/Design/mall_2/600/WOLF/458503.jpg</t>
  </si>
  <si>
    <t>458503</t>
  </si>
  <si>
    <t>https://sineorb3.openhost.cafe24.com/Design/mall_2/600/WOLF/458506.jpg</t>
  </si>
  <si>
    <t>458506</t>
  </si>
  <si>
    <t>https://sineorb3.openhost.cafe24.com/Design/mall_2/600/WOLF/4586029.jpg</t>
  </si>
  <si>
    <t>4586029</t>
  </si>
  <si>
    <t>https://sineorb3.openhost.cafe24.com/Design/mall_2/600/WOLF/458603.jpg</t>
  </si>
  <si>
    <t>458603</t>
  </si>
  <si>
    <t>https://sineorb3.openhost.cafe24.com/Design/mall_2/600/WOLF/458606.jpg</t>
  </si>
  <si>
    <t>458606</t>
  </si>
  <si>
    <t>https://sineorb3.openhost.cafe24.com/Design/mall_2/600/WOLF/459156.jpg</t>
  </si>
  <si>
    <t>459156</t>
  </si>
  <si>
    <t>https://sineorb3.openhost.cafe24.com/Design/mall_2/600/WOLF/459256.jpg</t>
  </si>
  <si>
    <t>459256</t>
  </si>
  <si>
    <t>https://sineorb3.openhost.cafe24.com/Design/mall_2/600/CELINE/45AK93A01 38NO.jpg</t>
  </si>
  <si>
    <t>45AK93A01 38NO</t>
  </si>
  <si>
    <t>https://sineorb3.openhost.cafe24.com/Design/mall_2/600/CELINE/45AX63A01 38NO.jpg</t>
  </si>
  <si>
    <t>45AX63A01 38NO</t>
  </si>
  <si>
    <t>https://sineorb3.openhost.cafe24.com/Design/mall_2/600/VACHERON CONSTANTIN/4600E_000R-B441.jpg</t>
  </si>
  <si>
    <t>4600E/000R-B441</t>
  </si>
  <si>
    <t>https://sineorb3.openhost.cafe24.com/Design/mall_2/600/VIVIENNEWESTWOOD/46020001W S000B N401.jpg</t>
  </si>
  <si>
    <t>46020001W S000B N401</t>
  </si>
  <si>
    <t>https://sineorb3.openhost.cafe24.com/Design/mall_2/600/VIVIENNEWESTWOOD/46020001W%20S000D%20N403.jpg</t>
  </si>
  <si>
    <t>46020001W S000D N403</t>
  </si>
  <si>
    <t>https://sineorb3.openhost.cafe24.com/Design/mall_2/600/VIVIENNEWESTWOOD/46020001W%20S0021%20N401.jpg</t>
  </si>
  <si>
    <t>46020001W S0021 N401</t>
  </si>
  <si>
    <t>https://sineorb3.openhost.cafe24.com/Design/mall_2/600/VIVIENNEWESTWOOD/46030001W S000B N401.jpg</t>
  </si>
  <si>
    <t>46030001W S000B N401</t>
  </si>
  <si>
    <t>https://sineorb3.openhost.cafe24.com/Design/mall_2/600/VIVIENNEWESTWOOD/46030001W S000D N403.jpg</t>
  </si>
  <si>
    <t>46030001W S000D N403</t>
  </si>
  <si>
    <t>https://sineorb3.openhost.cafe24.com/Design/mall_2/600/VIVIENNEWESTWOOD/46030001W S0021 N401.jpg</t>
  </si>
  <si>
    <t>46030001W S0021 N401</t>
  </si>
  <si>
    <t>https://sineorb3.openhost.cafe24.com/Design/mall_2/600/VIVIENNEWESTWOOD/46030004W L0067 N401.jpg</t>
  </si>
  <si>
    <t>46030004W L0067 N401</t>
  </si>
  <si>
    <t>https://sineorb3.openhost.cafe24.com/Design/mall_2/600/VIVIENNEWESTWOOD/4603000IW L006U N403.jpg</t>
  </si>
  <si>
    <t>4603000IW L006U N403</t>
  </si>
  <si>
    <t>https://sineorb3.openhost.cafe24.com/Design/mall_2/600/VIVIENNEWESTWOOD/4603000IW%20L0077%20N401.jpg</t>
  </si>
  <si>
    <t>4603000IW L0077 N401</t>
  </si>
  <si>
    <t>https://sineorb3.openhost.cafe24.com/Design/mall_2/600//WOLF/461103.jpg</t>
  </si>
  <si>
    <t>461103</t>
  </si>
  <si>
    <t>https://sineorb3.openhost.cafe24.com/Design/mall_2/600/WOLF/461103_DP.jpg</t>
  </si>
  <si>
    <t>461103_DP</t>
  </si>
  <si>
    <t>https://sineorb3.openhost.cafe24.com/Design/mall_2/600//WOLF/461106.jpg</t>
  </si>
  <si>
    <t>461106</t>
  </si>
  <si>
    <t>https://sineorb3.openhost.cafe24.com/Design/mall_2/600/WOLF/461106_DP.jpg</t>
  </si>
  <si>
    <t>461106_DP</t>
  </si>
  <si>
    <t>https://sineorb3.openhost.cafe24.com/Design/mall_2/600//WOLF/461117.jpg</t>
  </si>
  <si>
    <t>461117</t>
  </si>
  <si>
    <t>https://sineorb3.openhost.cafe24.com/Design/mall_2/600/WOLF/461117_DP.jpg</t>
  </si>
  <si>
    <t>461117_DP</t>
  </si>
  <si>
    <t>https://sineorb3.openhost.cafe24.com/Design/mall_2/600//WOLF/461124.jpg</t>
  </si>
  <si>
    <t>461124</t>
  </si>
  <si>
    <t>https://sineorb3.openhost.cafe24.com/Design/mall_2/600/WOLF/461126_DP.jpg</t>
  </si>
  <si>
    <t>461126_DP</t>
  </si>
  <si>
    <t>https://sineorb3.openhost.cafe24.com/Design/mall_2/600//WOLF/461127.jpg</t>
  </si>
  <si>
    <t>461127</t>
  </si>
  <si>
    <t>https://sineorb3.openhost.cafe24.com/Design/mall_2/600/WOLF/461127_DP.jpg</t>
  </si>
  <si>
    <t>461127_DP</t>
  </si>
  <si>
    <t>https://sineorb3.openhost.cafe24.com/Design/mall_2/600//WOLF/461139.jpg</t>
  </si>
  <si>
    <t>461139</t>
  </si>
  <si>
    <t>https://sineorb3.openhost.cafe24.com/Design/mall_2/600/WOLF/461139_DP.jpg</t>
  </si>
  <si>
    <t>461139_DP</t>
  </si>
  <si>
    <t>https://sineorb3.openhost.cafe24.com/Design/mall_2/600/WOLF/461141.jpg</t>
  </si>
  <si>
    <t>461141</t>
  </si>
  <si>
    <t>https://sineorb3.openhost.cafe24.com/Design/mall_2/600/WOLF/461141_DP.jpg</t>
  </si>
  <si>
    <t>461141_DP</t>
  </si>
  <si>
    <t>https://sineorb3.openhost.cafe24.com/Design/mall_2/600//WOLF/461143.jpg</t>
  </si>
  <si>
    <t>461143</t>
  </si>
  <si>
    <t>https://sineorb3.openhost.cafe24.com/Design/mall_2/600//WOLF/461172.jpg</t>
  </si>
  <si>
    <t>461172</t>
  </si>
  <si>
    <t>https://sineorb3.openhost.cafe24.com/Design/mall_2/600/WOLF/461192.jpg</t>
  </si>
  <si>
    <t>461192</t>
  </si>
  <si>
    <t>https://sineorb3.openhost.cafe24.com/Design/mall_2/600/WOLF/461192_DP.jpg</t>
  </si>
  <si>
    <t>461192_DP</t>
  </si>
  <si>
    <t>https://sineorb3.openhost.cafe24.com/Design/mall_2/600//WOLF/461203.jpg</t>
  </si>
  <si>
    <t>461203</t>
  </si>
  <si>
    <t>https://sineorb3.openhost.cafe24.com/Design/mall_2/600//WOLF/461206.jpg</t>
  </si>
  <si>
    <t>461206</t>
  </si>
  <si>
    <t>https://sineorb3.openhost.cafe24.com/Design/mall_2/600//WOLF/461217.jpg</t>
  </si>
  <si>
    <t>461217</t>
  </si>
  <si>
    <t>https://sineorb3.openhost.cafe24.com/Design/mall_2/600/SAINTLAURENT/463249 BTY0U 1000.jpg</t>
  </si>
  <si>
    <t>463249 BTY0U 1000</t>
  </si>
  <si>
    <t>https://sineorb3.openhost.cafe24.com/Design/mall_2/600/SAINTLAURENT/463249 C9H0U 1000.jpg</t>
  </si>
  <si>
    <t>463249 C9H0U 1000</t>
  </si>
  <si>
    <t>https://sineorb3.openhost.cafe24.com/Design/mall_2/600/BOTTEGA VENETA/464902 V4651 1000.jpg</t>
  </si>
  <si>
    <t>464902 V4651 1000</t>
  </si>
  <si>
    <t>https://sineorb3.openhost.cafe24.com/Design/mall_2/600/BOTTEGA VENETA/464902 V4651 2006.jpg</t>
  </si>
  <si>
    <t>464902 V4651 2006</t>
  </si>
  <si>
    <t>https://sineorb3.openhost.cafe24.com/Design/mall_2/600/BOTTEGA VENETA/464902 V4651 2015.jpg</t>
  </si>
  <si>
    <t>464902 V4651 2015</t>
  </si>
  <si>
    <t>https://sineorb3.openhost.cafe24.com/Design/mall_2/600/BOTTEGA VENETA/464902 V4651 4013.jpg</t>
  </si>
  <si>
    <t>464902 V4651 4013</t>
  </si>
  <si>
    <t>https://sineorb3.openhost.cafe24.com/Design/mall_2/600/BOTTEGA VENETA/464902 V47W1 1000.jpg</t>
  </si>
  <si>
    <t>464902 V47W1 1000</t>
  </si>
  <si>
    <t>https://sineorb3.openhost.cafe24.com/Design/mall_2/600//BOTTEGA%20VENETA/464902%20V47W1%202006.jpg</t>
  </si>
  <si>
    <t>464902 V47W1 2006</t>
  </si>
  <si>
    <t>https://sineorb3.openhost.cafe24.com/Design/mall_2/600/WOLF/466002.jpg</t>
  </si>
  <si>
    <t>466002</t>
  </si>
  <si>
    <t>https://sineorb3.openhost.cafe24.com/Design/mall_2/600//WOLF/466202.jpg</t>
  </si>
  <si>
    <t>466202</t>
  </si>
  <si>
    <t>https://sineorb3.openhost.cafe24.com/Design/mall_2/600/GUCCI/466492 DTD1T 1000.jpg</t>
  </si>
  <si>
    <t>466492 DTD1T 1000</t>
  </si>
  <si>
    <t>https://sineorb3.openhost.cafe24.com/Design/mall_2/600/GUCCI/466492 DTD1T 6433.jpg</t>
  </si>
  <si>
    <t>466492 DTD1T 6433</t>
  </si>
  <si>
    <t>https://sineorb3.openhost.cafe24.com/Design/mall_2/600/GUCCI/466492 DTDHT 6832.jpg</t>
  </si>
  <si>
    <t>466492 DTDHT 6832</t>
  </si>
  <si>
    <t>https://sineorb3.openhost.cafe24.com/Design/mall_2/600/GUCCI/466507 BMJ1G 1000.jpg</t>
  </si>
  <si>
    <t>466507 BMJ1G 1000</t>
  </si>
  <si>
    <t>https://sineorb3.openhost.cafe24.com/Design/mall_2/600/TORY BURCH/46882 009.jpg</t>
  </si>
  <si>
    <t>46882 009</t>
  </si>
  <si>
    <t>https://sineorb3.openhost.cafe24.com/Design/mall_2/600//WOLF/469103.jpg</t>
  </si>
  <si>
    <t>469103</t>
  </si>
  <si>
    <t>https://sineorb3.openhost.cafe24.com/Design/mall_2/600//WOLF/469116.jpg</t>
  </si>
  <si>
    <t>469116</t>
  </si>
  <si>
    <t>https://sineorb3.openhost.cafe24.com/Design/mall_2/600/WOLF/469203.jpg</t>
  </si>
  <si>
    <t>469203</t>
  </si>
  <si>
    <t>https://sineorb3.openhost.cafe24.com/Design/mall_2/600/WOLF/469203_DP.jpg</t>
  </si>
  <si>
    <t>469203_DP</t>
  </si>
  <si>
    <t>https://sineorb3.openhost.cafe24.com/Design/mall_2/600//WOLF/469216.jpg</t>
  </si>
  <si>
    <t>469216</t>
  </si>
  <si>
    <t>https://sineorb3.openhost.cafe24.com/Design/mall_2/600/WOLF/469216_DP.jpg</t>
  </si>
  <si>
    <t>469216_DP</t>
  </si>
  <si>
    <t>https://sineorb3.openhost.cafe24.com/Design/mall_2/600/WOLF/469316.jpg</t>
  </si>
  <si>
    <t>469316</t>
  </si>
  <si>
    <t>https://sineorb3.openhost.cafe24.com/Design/mall_2/600/SAINTLAURENT/469338 0U90N 1000.jpg</t>
  </si>
  <si>
    <t>469338 0U90N 1000</t>
  </si>
  <si>
    <t>https://sineorb3.openhost.cafe24.com/Design/mall_2/600/SAINTLAURENT/469338 BTY7N 1000.jpg</t>
  </si>
  <si>
    <t>469338 BTY7N 1000</t>
  </si>
  <si>
    <t>https://sineorb3.openhost.cafe24.com/Design/mall_2/600/SAINTLAURENT/469390 BOW0J 1000.jpg</t>
  </si>
  <si>
    <t>469390 BOW0J 1000</t>
  </si>
  <si>
    <t>https://sineorb3.openhost.cafe24.com/Design/mall_2/600/SAINTLAURENT/469390 BOW0N 1000.jpg</t>
  </si>
  <si>
    <t>469390 BOW0N 1000</t>
  </si>
  <si>
    <t>https://sineorb3.openhost.cafe24.com/Design/mall_2/600/SAINTLAURENT/469390 BOW0U 1000.jpg</t>
  </si>
  <si>
    <t>469390 BOW0U 1000</t>
  </si>
  <si>
    <t>https://sineorb3.openhost.cafe24.com/Design/mall_2/600/WOLF/469403.jpg</t>
  </si>
  <si>
    <t>469403</t>
  </si>
  <si>
    <t>https://sineorb3.openhost.cafe24.com/Design/mall_2/600//WOLF/469416.jpg</t>
  </si>
  <si>
    <t>469416</t>
  </si>
  <si>
    <t>https://sineorb3.openhost.cafe24.com/Design/mall_2/600/WOLF/469516.jpg</t>
  </si>
  <si>
    <t>469516</t>
  </si>
  <si>
    <t>https://sineorb3.openhost.cafe24.com/Design/mall_2/600//WOLF/469603.jpg</t>
  </si>
  <si>
    <t>469603</t>
  </si>
  <si>
    <t>https://sineorb3.openhost.cafe24.com/Design/mall_2/600//WOLF/469616.jpg</t>
  </si>
  <si>
    <t>469616</t>
  </si>
  <si>
    <t>https://sineorb3.openhost.cafe24.com/Design/mall_2/600//VIVIENNEWESTWOOD/47020009W%20S000D%20N403.jpg</t>
  </si>
  <si>
    <t>47020009W S000D N403</t>
  </si>
  <si>
    <t>https://sineorb3.openhost.cafe24.com/Design/mall_2/600/VIVIENNEWESTWOOD/47030004W L003T N401.jpg</t>
  </si>
  <si>
    <t>47030004W L003T N401</t>
  </si>
  <si>
    <t>https://sineorb3.openhost.cafe24.com/Design/mall_2/600/VIVIENNEWESTWOOD/47030006W S000D N403.jpg</t>
  </si>
  <si>
    <t>47030006W S000D N403</t>
  </si>
  <si>
    <t>https://sineorb3.openhost.cafe24.com/Design/mall_2/600/SAINTLAURENT/470371 Y1500 8030.jpg</t>
  </si>
  <si>
    <t>470371 Y1500 8030</t>
  </si>
  <si>
    <t>https://sineorb3.openhost.cafe24.com/Design/mall_2/600/SAINTLAURENT/470371 Y1500 8142.jpg</t>
  </si>
  <si>
    <t>470371 Y1500 8142</t>
  </si>
  <si>
    <t>https://sineorb3.openhost.cafe24.com/Design/mall_2/600/BOTTEGA VENETA/473010 V4651 1000.jpg</t>
  </si>
  <si>
    <t>473010 V4651 1000</t>
  </si>
  <si>
    <t>https://sineorb3.openhost.cafe24.com/Design/mall_2/600/BOTTEGA VENETA/473010 V4651 2006.jpg</t>
  </si>
  <si>
    <t>473010 V4651 2006</t>
  </si>
  <si>
    <t>https://sineorb3.openhost.cafe24.com/Design/mall_2/600/BOTTEGA VENETA/473010 V4651 4013.jpg</t>
  </si>
  <si>
    <t>473010 V4651 4013</t>
  </si>
  <si>
    <t>https://sineorb3.openhost.cafe24.com/Design/mall_2/600/BOTTEGA VENETA/473010 V47W1 1275.jpg</t>
  </si>
  <si>
    <t>473010 V47W1 1275</t>
  </si>
  <si>
    <t>https://sineorb3.openhost.cafe24.com/Design/mall_2/600/GUCCI/473872 K9RKT 8858.jpg</t>
  </si>
  <si>
    <t>473872 K9RKT 8858</t>
  </si>
  <si>
    <t>https://sineorb3.openhost.cafe24.com/Design/mall_2/600/GUCCI/474575 DTD1T 1000.jpg</t>
  </si>
  <si>
    <t>474575 DTD1T 1000</t>
  </si>
  <si>
    <t>https://sineorb3.openhost.cafe24.com/Design/mall_2/600/GUCCI/474575 DTD5N 1000.jpg</t>
  </si>
  <si>
    <t>474575 DTD5N 1000</t>
  </si>
  <si>
    <t>https://sineorb3.openhost.cafe24.com/Design/mall_2/600/GUCCI/475317 DJ20T 1000.jpg</t>
  </si>
  <si>
    <t>475317 DJ20T 1000</t>
  </si>
  <si>
    <t>https://sineorb3.openhost.cafe24.com/Design/mall_2/600/BOTTEGA VENETA/475599 V4650 1000.jpg</t>
  </si>
  <si>
    <t>475599 V4650 1000</t>
  </si>
  <si>
    <t>https://sineorb3.openhost.cafe24.com/Design/mall_2/600/BOTTEGA VENETA/475599 V4650 2006.jpg</t>
  </si>
  <si>
    <t>475599 V4650 2006</t>
  </si>
  <si>
    <t>https://sineorb3.openhost.cafe24.com/Design/mall_2/600/BOTTEGA VENETA/475599 V4650 2015.jpg</t>
  </si>
  <si>
    <t>475599 V4650 2015</t>
  </si>
  <si>
    <t>https://sineorb3.openhost.cafe24.com/Design/mall_2/600/BOTTEGA VENETA/475599 V47W0 1275.jpg</t>
  </si>
  <si>
    <t>475599 V47W0 1275</t>
  </si>
  <si>
    <t>https://sineorb3.openhost.cafe24.com/Design/mall_2/600/BOTTEGA VENETA/475599 V47W0 2090.jpg</t>
  </si>
  <si>
    <t>475599 V47W0 2090</t>
  </si>
  <si>
    <t>https://sineorb3.openhost.cafe24.com/Design/mall_2/600/GUCCI/476010 BMJ1G 6420.jpg</t>
  </si>
  <si>
    <t>476010 BMJ1G 6420</t>
  </si>
  <si>
    <t>https://sineorb3.openhost.cafe24.com/Design/mall_2/600/GUCCI/476433 DTD5N 1000.jpg</t>
  </si>
  <si>
    <t>476433 DTD5N 1000</t>
  </si>
  <si>
    <t>https://sineorb3.openhost.cafe24.com/Design/mall_2/600/GUCCI/476433 DTD5N 2754.jpg</t>
  </si>
  <si>
    <t>476433 DTD5N 2754</t>
  </si>
  <si>
    <t>https://sineorb3.openhost.cafe24.com/Design/mall_2/600/GUCCI/476433 DTDCT 1000.jpg</t>
  </si>
  <si>
    <t>476433 DTDCT 1000</t>
  </si>
  <si>
    <t>https://sineorb3.openhost.cafe24.com/Design/mall_2/600/GUCCI/476466 K9GVT 8856.jpg</t>
  </si>
  <si>
    <t>476466 K9GVT 8856</t>
  </si>
  <si>
    <t>https://sineorb3.openhost.cafe24.com/Design/mall_2/600/WOLF/477556.jpg</t>
  </si>
  <si>
    <t>477556</t>
  </si>
  <si>
    <t>https://sineorb3.openhost.cafe24.com/Design/mall_2/600/GUCCI/477630 DRWNG 1060.jpg</t>
  </si>
  <si>
    <t>477630 DRWNG 1060</t>
  </si>
  <si>
    <t>https://sineorb3.openhost.cafe24.com/Design/mall_2/600//WOLF/477656.jpg</t>
  </si>
  <si>
    <t>477656</t>
  </si>
  <si>
    <t>https://sineorb3.openhost.cafe24.com/Design/mall_2/600/WOLF/477756.jpg</t>
  </si>
  <si>
    <t>477756</t>
  </si>
  <si>
    <t>https://sineorb3.openhost.cafe24.com/Design/mall_2/600//VIVIENNEWESTWOOD/48020003U%20S000B%20N401.jpg</t>
  </si>
  <si>
    <t>48020003U S000B N401</t>
  </si>
  <si>
    <t>https://sineorb3.openhost.cafe24.com/Design/mall_2/600/VIVIENNEWESTWOOD/48020003U S000D N403.jpg</t>
  </si>
  <si>
    <t>48020003U S000D N403</t>
  </si>
  <si>
    <t>https://sineorb3.openhost.cafe24.com/Design/mall_2/600/VIVIENNEWESTWOOD/48020003U S0021 N401.jpg</t>
  </si>
  <si>
    <t>48020003U S0021 N401</t>
  </si>
  <si>
    <t>https://sineorb3.openhost.cafe24.com/Design/mall_2/600/VIVIENNEWESTWOOD/48020005U L001S N401.jpg</t>
  </si>
  <si>
    <t>48020005U L001S N401</t>
  </si>
  <si>
    <t>https://sineorb3.openhost.cafe24.com/Design/mall_2/600/VIVIENNEWESTWOOD/4802000FW L0077 N401.jpg</t>
  </si>
  <si>
    <t>4802000FW L0077 N401</t>
  </si>
  <si>
    <t>https://sineorb3.openhost.cafe24.com/Design/mall_2/600/VIVIENNEWESTWOOD/48030002W%20L003T%20N401.jpg</t>
  </si>
  <si>
    <t>48030002W L003T N401</t>
  </si>
  <si>
    <t>https://sineorb3.openhost.cafe24.com/Design/mall_2/600/VIVIENNEWESTWOOD/48030008U S000D N403.jpg</t>
  </si>
  <si>
    <t>48030008U S000D N403</t>
  </si>
  <si>
    <t>https://sineorb3.openhost.cafe24.com/Design/mall_2/600/VIVIENNEWESTWOOD/48030008U S0021 N401.jpg</t>
  </si>
  <si>
    <t>48030008U S0021 N401</t>
  </si>
  <si>
    <t>https://sineorb3.openhost.cafe24.com/Design/mall_2/600/VIVIENNEWESTWOOD/48030009U S0021 N402.jpg</t>
  </si>
  <si>
    <t>48030009U S0021 N402</t>
  </si>
  <si>
    <t>https://sineorb3.openhost.cafe24.com/Design/mall_2/600/CARHARTT/480302 그레이.jpg</t>
  </si>
  <si>
    <t>480302 그레이</t>
  </si>
  <si>
    <t>https://sineorb3.openhost.cafe24.com/Design/mall_2/600/CARHARTT/480302 블랙.jpg</t>
  </si>
  <si>
    <t>480302 블랙</t>
  </si>
  <si>
    <t>https://sineorb3.openhost.cafe24.com/Design/mall_2/600/CARHARTT/480302 칼하트브라운.jpg</t>
  </si>
  <si>
    <t>480302 칼하트브라운</t>
  </si>
  <si>
    <t>https://sineorb3.openhost.cafe24.com/Design/mall_2/600/TORY BURCH/48211 009.jpg</t>
  </si>
  <si>
    <t>48211 009</t>
  </si>
  <si>
    <t>https://sineorb3.openhost.cafe24.com/Design/mall_2/600/BALENCIAGA/482389 2JMF7 1000.jpg</t>
  </si>
  <si>
    <t>482389 2JMF7 1000</t>
  </si>
  <si>
    <t>https://sineorb3.openhost.cafe24.com/Design/mall_2/600/WOLF/485202.jpg</t>
  </si>
  <si>
    <t>485202</t>
  </si>
  <si>
    <t>https://sineorb3.openhost.cafe24.com/Design/mall_2/600//WOLF/485303.jpg</t>
  </si>
  <si>
    <t>485303</t>
  </si>
  <si>
    <t>https://sineorb3.openhost.cafe24.com/Design/mall_2/600//WOLF/485316.jpg</t>
  </si>
  <si>
    <t>485316</t>
  </si>
  <si>
    <t>https://sineorb3.openhost.cafe24.com/Design/mall_2/600/SAINTLAURENT/485362 J160E 8102.jpg</t>
  </si>
  <si>
    <t>485362 J160E 8102</t>
  </si>
  <si>
    <t>https://sineorb3.openhost.cafe24.com/Design/mall_2/600/SAINTLAURENT/485362 J160E8102.jpg</t>
  </si>
  <si>
    <t>485362 J160E8102</t>
  </si>
  <si>
    <t>https://sineorb3.openhost.cafe24.com/Design/mall_2/600/SAINTLAURENT/485362 J160U 0533.jpg</t>
  </si>
  <si>
    <t>485362 J160U 0533</t>
  </si>
  <si>
    <t>https://sineorb3.openhost.cafe24.com/Design/mall_2/600/SAINTLAURENT/485362 J160W 0527.jpg</t>
  </si>
  <si>
    <t>485362 J160W 0527</t>
  </si>
  <si>
    <t>https://sineorb3.openhost.cafe24.com/Design/mall_2/600//WOLF/485402.jpg</t>
  </si>
  <si>
    <t>485402</t>
  </si>
  <si>
    <t>https://sineorb3.openhost.cafe24.com/Design/mall_2/600/WOLF/485441.jpg</t>
  </si>
  <si>
    <t>485441</t>
  </si>
  <si>
    <t>https://sineorb3.openhost.cafe24.com/Design/mall_2/600/SAINTLAURENT/485630 0SX0E 1000.jpg</t>
  </si>
  <si>
    <t>485630 0SX0E 1000</t>
  </si>
  <si>
    <t>https://sineorb3.openhost.cafe24.com/Design/mall_2/600/SAINTLAURENT/485630 BTY0U 1000.jpg</t>
  </si>
  <si>
    <t>485630 BTY0U 1000</t>
  </si>
  <si>
    <t>https://sineorb3.openhost.cafe24.com/Design/mall_2/600/SAINTLAURENT/485631 0SX0E 1000.jpg</t>
  </si>
  <si>
    <t>485631 0SX0E 1000</t>
  </si>
  <si>
    <t>https://sineorb3.openhost.cafe24.com/Design/mall_2/600/SAINTLAURENT/485631 BTY0U 1000.jpg</t>
  </si>
  <si>
    <t>485631 BTY0U 1000</t>
  </si>
  <si>
    <t>https://sineorb3.openhost.cafe24.com/Design/mall_2/600/SAINTLAURENT/485631 C9H0U 1000.jpg</t>
  </si>
  <si>
    <t>485631 C9H0U 1000</t>
  </si>
  <si>
    <t>https://sineorb3.openhost.cafe24.com/Design/mall_2/600/WOLF/488016.jpg</t>
  </si>
  <si>
    <t>488016</t>
  </si>
  <si>
    <t>https://sineorb3.openhost.cafe24.com/Design/mall_2/600/RE DONE/488-08WOGC003.jpg</t>
  </si>
  <si>
    <t>488-08WOGC003</t>
  </si>
  <si>
    <t>https://sineorb3.openhost.cafe24.com/Design/mall_2/600/RE DONE/488-08WOGC008.jpg</t>
  </si>
  <si>
    <t>488-08WOGC008</t>
  </si>
  <si>
    <t>https://sineorb3.openhost.cafe24.com/Design/mall_2/600//WOLF/488203.jpg</t>
  </si>
  <si>
    <t>488203</t>
  </si>
  <si>
    <t>https://sineorb3.openhost.cafe24.com/Design/mall_2/600//WOLF/488216.jpg</t>
  </si>
  <si>
    <t>488216</t>
  </si>
  <si>
    <t>https://sineorb3.openhost.cafe24.com/Design/mall_2/600/WOLF/488303.jpg</t>
  </si>
  <si>
    <t>488303</t>
  </si>
  <si>
    <t>https://sineorb3.openhost.cafe24.com/Design/mall_2/600//WOLF/488403.jpg</t>
  </si>
  <si>
    <t>488403</t>
  </si>
  <si>
    <t>https://sineorb3.openhost.cafe24.com/Design/mall_2/600//WOLF/488416.jpg</t>
  </si>
  <si>
    <t>488416</t>
  </si>
  <si>
    <t>https://sineorb3.openhost.cafe24.com/Design/mall_2/600/LACOSTE/48SMA0111-55N-407.jpg</t>
  </si>
  <si>
    <t>48SMA0111-55N-407</t>
  </si>
  <si>
    <t>https://sineorb3.openhost.cafe24.com/Design/mall_2/600/RIEDEL/490007B.jpg</t>
  </si>
  <si>
    <t>4900/07B</t>
  </si>
  <si>
    <t>https://sineorb3.openhost.cafe24.com/Design/mall_2/600/RIEDEL/490007D.jpg</t>
  </si>
  <si>
    <t>4900/07D</t>
  </si>
  <si>
    <t>https://sineorb3.openhost.cafe24.com/Design/mall_2/600/RIEDEL/490007G.jpg</t>
  </si>
  <si>
    <t>4900/07G</t>
  </si>
  <si>
    <t>https://sineorb3.openhost.cafe24.com/Design/mall_2/600/RIEDEL/490007M.jpg</t>
  </si>
  <si>
    <t>4900/07M</t>
  </si>
  <si>
    <t>https://sineorb3.openhost.cafe24.com/Design/mall_2/600/RIEDEL/490007MA.jpg</t>
  </si>
  <si>
    <t>4900/07MA</t>
  </si>
  <si>
    <t>https://sineorb3.openhost.cafe24.com/Design/mall_2/600/RIEDEL/490007O.jpg</t>
  </si>
  <si>
    <t>4900/07O</t>
  </si>
  <si>
    <t>https://sineorb3.openhost.cafe24.com/Design/mall_2/600/RIEDEL/490007P.jpg</t>
  </si>
  <si>
    <t>4900/07P</t>
  </si>
  <si>
    <t>https://sineorb3.openhost.cafe24.com/Design/mall_2/600/RIEDEL/490007R.jpg</t>
  </si>
  <si>
    <t>4900/07R</t>
  </si>
  <si>
    <t>https://sineorb3.openhost.cafe24.com/Design/mall_2/600/RIEDEL/490007T.jpg</t>
  </si>
  <si>
    <t>4900/07T</t>
  </si>
  <si>
    <t>https://sineorb3.openhost.cafe24.com/Design/mall_2/600/RIEDEL/490007V.jpg</t>
  </si>
  <si>
    <t>4900/07V</t>
  </si>
  <si>
    <t>https://sineorb3.openhost.cafe24.com/Design/mall_2/600/RIEDEL/490007W.jpg</t>
  </si>
  <si>
    <t>4900/07W</t>
  </si>
  <si>
    <t>https://sineorb3.openhost.cafe24.com/Design/mall_2/600/RIEDEL/490007Y.jpg</t>
  </si>
  <si>
    <t>4900/07Y</t>
  </si>
  <si>
    <t>https://sineorb3.openhost.cafe24.com/Design/mall_2/600/RIEDEL/490028B.jpg</t>
  </si>
  <si>
    <t>4900/28B</t>
  </si>
  <si>
    <t>https://sineorb3.openhost.cafe24.com/Design/mall_2/600/RIEDEL/490028D.jpg</t>
  </si>
  <si>
    <t>4900/28D</t>
  </si>
  <si>
    <t>https://sineorb3.openhost.cafe24.com/Design/mall_2/600/RIEDEL/490028G.jpg</t>
  </si>
  <si>
    <t>4900/28G</t>
  </si>
  <si>
    <t>https://sineorb3.openhost.cafe24.com/Design/mall_2/600/RIEDEL/490028M.jpg</t>
  </si>
  <si>
    <t>4900/28M</t>
  </si>
  <si>
    <t>https://sineorb3.openhost.cafe24.com/Design/mall_2/600/RIEDEL/490028MA.jpg</t>
  </si>
  <si>
    <t>4900/28MA</t>
  </si>
  <si>
    <t>https://sineorb3.openhost.cafe24.com/Design/mall_2/600/RIEDEL/490028O.jpg</t>
  </si>
  <si>
    <t>4900/28O</t>
  </si>
  <si>
    <t>https://sineorb3.openhost.cafe24.com/Design/mall_2/600/RIEDEL/490028P.jpg</t>
  </si>
  <si>
    <t>4900/28P</t>
  </si>
  <si>
    <t>https://sineorb3.openhost.cafe24.com/Design/mall_2/600/RIEDEL/490028R.jpg</t>
  </si>
  <si>
    <t>4900/28R</t>
  </si>
  <si>
    <t>https://sineorb3.openhost.cafe24.com/Design/mall_2/600/RIEDEL/490028T.jpg</t>
  </si>
  <si>
    <t>4900/28T</t>
  </si>
  <si>
    <t>https://sineorb3.openhost.cafe24.com/Design/mall_2/600/RIEDEL/490028V.jpg</t>
  </si>
  <si>
    <t>4900/28V</t>
  </si>
  <si>
    <t>https://sineorb3.openhost.cafe24.com/Design/mall_2/600/RIEDEL/490028W.jpg</t>
  </si>
  <si>
    <t>4900/28W</t>
  </si>
  <si>
    <t>https://sineorb3.openhost.cafe24.com/Design/mall_2/600/RIEDEL/490028Y.jpg</t>
  </si>
  <si>
    <t>4900/28Y</t>
  </si>
  <si>
    <t>https://sineorb3.openhost.cafe24.com/Design/mall_2/600/RIEDEL/490097B.jpg</t>
  </si>
  <si>
    <t>4900/97B</t>
  </si>
  <si>
    <t>https://sineorb3.openhost.cafe24.com/Design/mall_2/600/RIEDEL/490097D.jpg</t>
  </si>
  <si>
    <t>4900/97D</t>
  </si>
  <si>
    <t>https://sineorb3.openhost.cafe24.com/Design/mall_2/600/RIEDEL/490097G.jpg</t>
  </si>
  <si>
    <t>4900/97G</t>
  </si>
  <si>
    <t>https://sineorb3.openhost.cafe24.com/Design/mall_2/600/RIEDEL/490097M.jpg</t>
  </si>
  <si>
    <t>4900/97M</t>
  </si>
  <si>
    <t>https://sineorb3.openhost.cafe24.com/Design/mall_2/600/RIEDEL/490097MA.jpg</t>
  </si>
  <si>
    <t>4900/97MA</t>
  </si>
  <si>
    <t>https://sineorb3.openhost.cafe24.com/Design/mall_2/600/RIEDEL/490097O.jpg</t>
  </si>
  <si>
    <t>4900/97O</t>
  </si>
  <si>
    <t>https://sineorb3.openhost.cafe24.com/Design/mall_2/600/RIEDEL/490097P.jpg</t>
  </si>
  <si>
    <t>4900/97P</t>
  </si>
  <si>
    <t>https://sineorb3.openhost.cafe24.com/Design/mall_2/600/RIEDEL/490097T.jpg</t>
  </si>
  <si>
    <t>4900/97T</t>
  </si>
  <si>
    <t>https://sineorb3.openhost.cafe24.com/Design/mall_2/600/RIEDEL/490097V.jpg</t>
  </si>
  <si>
    <t>4900/97V</t>
  </si>
  <si>
    <t>https://sineorb3.openhost.cafe24.com/Design/mall_2/600/RIEDEL/490097W.jpg</t>
  </si>
  <si>
    <t>4900/97W</t>
  </si>
  <si>
    <t>https://sineorb3.openhost.cafe24.com/Design/mall_2/600/RIEDEL/490097Y.jpg</t>
  </si>
  <si>
    <t>4900/97Y</t>
  </si>
  <si>
    <t>https://sineorb3.openhost.cafe24.com/Design/mall_2/600/CARHARTT/490301 블랙.jpg</t>
  </si>
  <si>
    <t>490301 블랙</t>
  </si>
  <si>
    <t>https://sineorb3.openhost.cafe24.com/Design/mall_2/600/CARHARTT/490301 Blue.jpg</t>
  </si>
  <si>
    <t>490301 블루</t>
  </si>
  <si>
    <t>https://sineorb3.openhost.cafe24.com/Design/mall_2/600/CARHARTT/490301 Wine.jpg</t>
  </si>
  <si>
    <t>490301 와인</t>
  </si>
  <si>
    <t>https://sineorb3.openhost.cafe24.com/Design/mall_2/600/CARHARTT/490301 Carhartt Brown.jpg</t>
  </si>
  <si>
    <t>490301 칼하트브라운</t>
  </si>
  <si>
    <t>https://sineorb3.openhost.cafe24.com/Design/mall_2/600/BOTTEGA VENETA/493190 V4651 1000.jpg</t>
  </si>
  <si>
    <t>493190 V4651 1000</t>
  </si>
  <si>
    <t>https://sineorb3.openhost.cafe24.com/Design/mall_2/600/BOTTEGA VENETA/493190 V4651 4013.jpg</t>
  </si>
  <si>
    <t>493190 V4651 4013</t>
  </si>
  <si>
    <t>https://sineorb3.openhost.cafe24.com/Design/mall_2/600/BOTTEGA VENETA/493190 V4651 8803.jpg</t>
  </si>
  <si>
    <t>493190 V4651 8803</t>
  </si>
  <si>
    <t>https://sineorb3.openhost.cafe24.com/Design/mall_2/600/TORY BURCH/49350 006.jpg</t>
  </si>
  <si>
    <t>49350 006</t>
  </si>
  <si>
    <t>https://sineorb3.openhost.cafe24.com/Design/mall_2/600/GUCCI/493930 9C2VT 8745.jpg</t>
  </si>
  <si>
    <t>493930 9C2VT 8745</t>
  </si>
  <si>
    <t>https://sineorb3.openhost.cafe24.com/Design/mall_2/600/SAINTLAURENT/494699 DV726 1000.jpg</t>
  </si>
  <si>
    <t>494699 DV726 1000</t>
  </si>
  <si>
    <t>https://sineorb3.openhost.cafe24.com/Design/mall_2/600/SAINTLAURENT/494699 DV727 1000.jpg</t>
  </si>
  <si>
    <t>494699 DV727 1000</t>
  </si>
  <si>
    <t>https://sineorb3.openhost.cafe24.com/Design/mall_2/600/SAINTLAURENT/494699 DV727 2721.jpg</t>
  </si>
  <si>
    <t>494699 DV727 2721</t>
  </si>
  <si>
    <t>https://sineorb3.openhost.cafe24.com/Design/mall_2/600/GUCCI/495422 J160N 8111.jpg</t>
  </si>
  <si>
    <t>495422 J160N 8111</t>
  </si>
  <si>
    <t>https://sineorb3.openhost.cafe24.com/Design/mall_2/600/GUCCI/496309 0GCAT 8163.jpg</t>
  </si>
  <si>
    <t>496309 0GCAT 8163</t>
  </si>
  <si>
    <t>https://sineorb3.openhost.cafe24.com/Design/mall_2/600/GUCCI/498110 DTDIT 1000.jpg</t>
  </si>
  <si>
    <t>498110 DTDIT 1000</t>
  </si>
  <si>
    <t>https://sineorb3.openhost.cafe24.com/Design/mall_2/600/SAINTLAURENT/498779 D420W 1000.jpg</t>
  </si>
  <si>
    <t>498779 D420W 1000</t>
  </si>
  <si>
    <t>https://sineorb3.openhost.cafe24.com/Design/mall_2/600/BOTTEGA VENETA/498976 VEEE5 1000.jpg</t>
  </si>
  <si>
    <t>498976 VEEE5 1000</t>
  </si>
  <si>
    <t>https://sineorb3.openhost.cafe24.com/Design/mall_2/600/GUCCI/499226 3G001 1074.jpg</t>
  </si>
  <si>
    <t>499226 3G001 1074</t>
  </si>
  <si>
    <t>https://sineorb3.openhost.cafe24.com/Design/mall_2/600/GUCCI/499621 K05NB 9794.jpg</t>
  </si>
  <si>
    <t>499621 K05NB 9794</t>
  </si>
  <si>
    <t>https://sineorb3.openhost.cafe24.com/Design/mall_2/600/GUCCI/499621 K05NG 8745.jpg</t>
  </si>
  <si>
    <t>499621 K05NG 8745</t>
  </si>
  <si>
    <t>https://sineorb3.openhost.cafe24.com/Design/mall_2/600/LACOSTE/49CMA0036-55N-21G.jpg</t>
  </si>
  <si>
    <t>49CMA0036-55N-21G</t>
  </si>
  <si>
    <t>https://sineorb3.openhost.cafe24.com/Design/mall_2/600/VIVIENNEWESTWOOD/4B010005W L001L N403.jpg</t>
  </si>
  <si>
    <t>4B010005W L001L N403</t>
  </si>
  <si>
    <t>https://sineorb3.openhost.cafe24.com/Design/mall_2/600/VIVIENNEWESTWOOD/4B010006W L0039 N401.jpg</t>
  </si>
  <si>
    <t>4B010006W L0039 N401</t>
  </si>
  <si>
    <t>https://sineorb3.openhost.cafe24.com/Design/mall_2/600/VIVIENNEWESTWOOD/4B010006W L0098 N401.jpg</t>
  </si>
  <si>
    <t>4B010006W L0098 N401</t>
  </si>
  <si>
    <t>https://sineorb3.openhost.cafe24.com/Design/mall_2/600/VIVIENNEWESTWOOD/4B010006W S000B N401.jpg</t>
  </si>
  <si>
    <t>4B010006W S000B N401</t>
  </si>
  <si>
    <t>https://sineorb3.openhost.cafe24.com/Design/mall_2/600//VIVIENNEWESTWOOD/4B010006W%20S000D%20N403.jpg</t>
  </si>
  <si>
    <t>4B010006W S000D N403</t>
  </si>
  <si>
    <t>https://sineorb3.openhost.cafe24.com/Design/mall_2/600/VIVIENNEWESTWOOD/4B010006W%20S0021%20N401.jpg</t>
  </si>
  <si>
    <t>https://sineorb3.openhost.cafe24.com/Design/mall_2/600//VIVIENNEWESTWOOD/4B010007W%20L001N%20N402.jpg</t>
  </si>
  <si>
    <t>4B010007W L001N N402</t>
  </si>
  <si>
    <t>https://sineorb3.openhost.cafe24.com/Design/mall_2/600/VIVIENNEWESTWOOD/4B010007W S000B N402.jpg</t>
  </si>
  <si>
    <t>4B010007W S000B N402</t>
  </si>
  <si>
    <t>https://sineorb3.openhost.cafe24.com/Design/mall_2/600/VIVIENNEWESTWOOD/4B010007W S0021 N402.jpg</t>
  </si>
  <si>
    <t>4B010007W S0021 N402</t>
  </si>
  <si>
    <t>https://sineorb3.openhost.cafe24.com/Design/mall_2/600/VIVIENNEWESTWOOD/4B010009W S000D N403.jpg</t>
  </si>
  <si>
    <t>4B010009W S000D N403</t>
  </si>
  <si>
    <t>https://sineorb3.openhost.cafe24.com/Design/mall_2/600/VIVIENNEWESTWOOD/4B01000BW W011T O302.jpg</t>
  </si>
  <si>
    <t>4B01000BW W011T O302</t>
  </si>
  <si>
    <t>https://sineorb3.openhost.cafe24.com/Design/mall_2/600/VIVIENNEWESTWOOD/4B01000MW L001L N401.jpg</t>
  </si>
  <si>
    <t>4B01000MW L001L N401</t>
  </si>
  <si>
    <t>https://sineorb3.openhost.cafe24.com/Design/mall_2/600/VIVIENNEWESTWOOD/4B01000QW S0021 N402.jpg</t>
  </si>
  <si>
    <t>4B01000QW S0021 N402</t>
  </si>
  <si>
    <t>https://sineorb3.openhost.cafe24.com/Design/mall_2/600/VIVIENNEWESTWOOD/4B01000RW S0021 N401.jpg</t>
  </si>
  <si>
    <t>4B01000RW S0021 N401</t>
  </si>
  <si>
    <t>https://sineorb3.openhost.cafe24.com/Design/mall_2/600/GIACOMO VALENTINI/4C YMPETO Black.jpg</t>
  </si>
  <si>
    <t>4C YMPETO Black</t>
  </si>
  <si>
    <t>https://sineorb3.openhost.cafe24.com/Design/mall_2/600/GIACOMO VALENTINI/4C YMPETO Navy.jpg</t>
  </si>
  <si>
    <t>4C YMPETO Navy</t>
  </si>
  <si>
    <t>https://sineorb3.openhost.cafe24.com/Design/mall_2/600/VIVIENNEWESTWOOD/4C030004W S000D N403.jpg</t>
  </si>
  <si>
    <t>4C030004W S000D N403</t>
  </si>
  <si>
    <t>https://sineorb3.openhost.cafe24.com/Design/mall_2/600/VIVIENNEWESTWOOD/4C030007W L008I N404.jpg</t>
  </si>
  <si>
    <t>4C030007W L008I N404</t>
  </si>
  <si>
    <t>https://sineorb3.openhost.cafe24.com/Design/mall_2/600/VIVIENNEWESTWOOD/4C030009W L006U N403.jpg</t>
  </si>
  <si>
    <t>4C030009W L006U N403</t>
  </si>
  <si>
    <t>https://sineorb3.openhost.cafe24.com/Design/mall_2/600/VIVIENNEWESTWOOD/4D030001U K004W N401.jpg</t>
  </si>
  <si>
    <t>4D030001U K004W N401</t>
  </si>
  <si>
    <t>https://sineorb3.openhost.cafe24.com/Design/mall_2/600/PRADA/4E3400 6GW F0002.jpg</t>
  </si>
  <si>
    <t>4E3400 6GW F0002</t>
  </si>
  <si>
    <t>https://sineorb3.openhost.cafe24.com/Design/mall_2/600/PRADA/4E3400 ASZ F0002.jpg</t>
  </si>
  <si>
    <t>4E3400 ASZ F0002</t>
  </si>
  <si>
    <t>https://sineorb3.openhost.cafe24.com/Design/mall_2/600/PRADA/4E3400 ASZ F0FJT.jpg</t>
  </si>
  <si>
    <t>4E3400 ASZ F0FJT</t>
  </si>
  <si>
    <t>https://sineorb3.openhost.cafe24.com/Design/mall_2/600/PRADA/4E3400 ASZ F0J36.jpg</t>
  </si>
  <si>
    <t>4E3400 ASZ F0J36</t>
  </si>
  <si>
    <t>https://sineorb3.openhost.cafe24.com/Design/mall_2/600/PRADA/4E3463 3L1K F0YHV.jpg</t>
  </si>
  <si>
    <t>4E3463 3L1K F0YHV</t>
  </si>
  <si>
    <t>https://sineorb3.openhost.cafe24.com/Design/mall_2/600/PRADA/4E3492 3LD8 F0967.jpg</t>
  </si>
  <si>
    <t>4E3492 3LD8 F0967</t>
  </si>
  <si>
    <t>https://sineorb3.openhost.cafe24.com/Design/mall_2/600/VALENTINO/4W2B0122 NAP 0NO.jpg</t>
  </si>
  <si>
    <t>4W2B0122 NAP 0NO</t>
  </si>
  <si>
    <t>https://sineorb3.openhost.cafe24.com/Design/mall_2/600/VALENTINO/4W2B0809 VSF 0NO.jpg</t>
  </si>
  <si>
    <t>4W2B0809 VSF 0NO</t>
  </si>
  <si>
    <t>https://sineorb3.openhost.cafe24.com/Design/mall_2/600/VALENTINO/4W2B0F53 KGW R82.jpg</t>
  </si>
  <si>
    <t>4W2B0F53 KGW R82</t>
  </si>
  <si>
    <t>https://sineorb3.openhost.cafe24.com/Design/mall_2/600/VALENTINO/4W2B0J47 VSF 0NO.jpg</t>
  </si>
  <si>
    <t>4W2B0J47 VSF 0NO</t>
  </si>
  <si>
    <t>https://sineorb3.openhost.cafe24.com/Design/mall_2/600/VALENTINO/4W2B0L31 VSF 0NO.jpg</t>
  </si>
  <si>
    <t>4W2B0L31 VSF 0NO</t>
  </si>
  <si>
    <t>https://sineorb3.openhost.cafe24.com/Design/mall_2/600/VALENTINO/4W2B0M94 ECB YJ5.jpg</t>
  </si>
  <si>
    <t>4W2B0M94 ECB YJ5</t>
  </si>
  <si>
    <t>https://sineorb3.openhost.cafe24.com/Design/mall_2/600/VALENTINO/4W2E6017 QDN V3D.jpg</t>
  </si>
  <si>
    <t>4W2E6017 QDN V3D</t>
  </si>
  <si>
    <t>https://sineorb3.openhost.cafe24.com/Design/mall_2/600/VALENTINO/4W2J0C44 ZXL 0SM.jpg</t>
  </si>
  <si>
    <t>4W2J0C44 ZXL 0SM</t>
  </si>
  <si>
    <t>https://sineorb3.openhost.cafe24.com/Design/mall_2/600/VALENTINO/4W2J0E35 DHC ZT2.jpg</t>
  </si>
  <si>
    <t>4W2J0E35 DHC ZT2</t>
  </si>
  <si>
    <t>https://sineorb3.openhost.cafe24.com/Design/mall_2/600/VALENTINO/4W2J0E35 UXM 0O3.jpg</t>
  </si>
  <si>
    <t>4W2J0E35 UXM 0O3</t>
  </si>
  <si>
    <t>https://sineorb3.openhost.cafe24.com/Design/mall_2/600/VALENTINO/4W2J0E36 DHC ZT2.jpg</t>
  </si>
  <si>
    <t>4W2J0E36 DHC ZT2</t>
  </si>
  <si>
    <t>https://sineorb3.openhost.cafe24.com/Design/mall_2/600/VALENTINO/4W2J0E36 UXM 0O3.jpg</t>
  </si>
  <si>
    <t>4W2J0E36 UXM 0O3</t>
  </si>
  <si>
    <t>https://sineorb3.openhost.cafe24.com/Design/mall_2/600/VALENTINO/4W2J0F81 YAB 32U.jpg</t>
  </si>
  <si>
    <t>4W2J0F81 YAB 32U</t>
  </si>
  <si>
    <t>https://sineorb3.openhost.cafe24.com/Design/mall_2/600/VALENTINO/4W2J0F84 MET CS4.jpg</t>
  </si>
  <si>
    <t>4W2J0F84 MET CS4</t>
  </si>
  <si>
    <t>https://sineorb3.openhost.cafe24.com/Design/mall_2/600/VALENTINO/4W2J0F84 YCW 68S.jpg</t>
  </si>
  <si>
    <t>4W2J0F84 YCW 68S</t>
  </si>
  <si>
    <t>https://sineorb3.openhost.cafe24.com/Design/mall_2/600/VALENTINO/4W2J0F84 YCW MH5.jpg</t>
  </si>
  <si>
    <t>4W2J0F84 YCW MH5</t>
  </si>
  <si>
    <t>https://sineorb3.openhost.cafe24.com/Design/mall_2/600/VALENTINO/4W2J0G16 UXM 23R.jpg</t>
  </si>
  <si>
    <t>4W2J0G16 UXM 23R</t>
  </si>
  <si>
    <t>https://sineorb3.openhost.cafe24.com/Design/mall_2/600/VALENTINO/4W2J0G35 MET CS4.jpg</t>
  </si>
  <si>
    <t>4W2J0G35 MET CS4</t>
  </si>
  <si>
    <t>https://sineorb3.openhost.cafe24.com/Design/mall_2/600/VALENTINO/4W2J0G76 MET CS4.jpg</t>
  </si>
  <si>
    <t>4W2J0G76 MET CS4</t>
  </si>
  <si>
    <t>https://sineorb3.openhost.cafe24.com/Design/mall_2/600/VALENTINO/4W2J0H29 YCW 0V3.jpg</t>
  </si>
  <si>
    <t>4W2J0H29 YCW 0V3</t>
  </si>
  <si>
    <t>https://sineorb3.openhost.cafe24.com/Design/mall_2/600/VALENTINO/4W2J0H29 YCW MH5.jpg</t>
  </si>
  <si>
    <t>4W2J0H29 YCW MH5</t>
  </si>
  <si>
    <t>https://sineorb3.openhost.cafe24.com/Design/mall_2/600/VALENTINO/4W2J0Q37 MET CS4.jpg</t>
  </si>
  <si>
    <t>4W2J0Q37 MET CS4</t>
  </si>
  <si>
    <t>https://sineorb3.openhost.cafe24.com/Design/mall_2/600/VALENTINO/4W2J0Q37 YCW 68S.jpg</t>
  </si>
  <si>
    <t>4W2J0Q37 YCW 68S</t>
  </si>
  <si>
    <t>https://sineorb3.openhost.cafe24.com/Design/mall_2/600/VALENTINO/4W2J0Q37 YCW MH5.jpg</t>
  </si>
  <si>
    <t>4W2J0Q37 YCW MH5</t>
  </si>
  <si>
    <t>https://sineorb3.openhost.cafe24.com/Design/mall_2/600/VALENTINO/4W2J0S32 FPE 0NO.jpg</t>
  </si>
  <si>
    <t>4W2J0S32 FPE 0NO</t>
  </si>
  <si>
    <t>https://sineorb3.openhost.cafe24.com/Design/mall_2/600/VALENTINO/4W2J0U87 MET CS4.jpg</t>
  </si>
  <si>
    <t>4W2J0U87 MET CS4</t>
  </si>
  <si>
    <t>https://sineorb3.openhost.cafe24.com/Design/mall_2/600/VALENTINO/4W2P0486 VSH 0NO.jpg</t>
  </si>
  <si>
    <t>4W2P0486 VSH 0NO</t>
  </si>
  <si>
    <t>https://sineorb3.openhost.cafe24.com/Design/mall_2/600/VALENTINO/4W2P0645 VSH 0NO.jpg</t>
  </si>
  <si>
    <t>4W2P0645 VSH 0NO</t>
  </si>
  <si>
    <t>https://sineorb3.openhost.cafe24.com/Design/mall_2/600/VALENTINO/4W2P0P39 VSH 0NO.jpg</t>
  </si>
  <si>
    <t>4W2P0P39 VSH 0NO</t>
  </si>
  <si>
    <t>https://sineorb3.openhost.cafe24.com/Design/mall_2/600/VALENTINO/4W2P0R39 SNP 0NO.jpg</t>
  </si>
  <si>
    <t>4W2P0R39 SNP 0NO</t>
  </si>
  <si>
    <t>https://sineorb3.openhost.cafe24.com/Design/mall_2/600/VALENTINO/4W2P0T35 BOL 0NO.jpg</t>
  </si>
  <si>
    <t>4W2P0T35 BOL 0NO</t>
  </si>
  <si>
    <t>https://sineorb3.openhost.cafe24.com/Design/mall_2/600/VALENTINO/4W2P0T83 HPF 0NO.jpg</t>
  </si>
  <si>
    <t>4W2P0T83 HPF 0NO</t>
  </si>
  <si>
    <t>https://sineorb3.openhost.cafe24.com/Design/mall_2/600/VALENTINO/4W2P0V32 SNP 0NO.jpg</t>
  </si>
  <si>
    <t>4W2P0V32 SNP 0NO</t>
  </si>
  <si>
    <t>https://sineorb3.openhost.cafe24.com/Design/mall_2/600/VALENTINO/4W2P0W17 SNP 0NO.jpg</t>
  </si>
  <si>
    <t>4W2P0W17 SNP 0NO</t>
  </si>
  <si>
    <t>https://sineorb3.openhost.cafe24.com/Design/mall_2/600/VALENTINO/4W2P0W19 RQR 0NO.jpg</t>
  </si>
  <si>
    <t>4W2P0W19 RQR 0NO</t>
  </si>
  <si>
    <t>https://sineorb3.openhost.cafe24.com/Design/mall_2/600/VALENTINO/4W2P0Y08 VNL 0NO.jpg</t>
  </si>
  <si>
    <t>4W2P0Y08 VNL 0NO</t>
  </si>
  <si>
    <t>https://sineorb3.openhost.cafe24.com/Design/mall_2/600/VALENTINO/4W2P0Z44 VNL 0NO.jpg</t>
  </si>
  <si>
    <t>4W2P0Z44 VNL 0NO</t>
  </si>
  <si>
    <t>https://sineorb3.openhost.cafe24.com/Design/mall_2/600//VALENTINO/4W2S0403%20VNW%20N91.jpg</t>
  </si>
  <si>
    <t>4W2S0403 VNW N91</t>
  </si>
  <si>
    <t>https://sineorb3.openhost.cafe24.com/Design/mall_2/600/VALENTINO/4W2S0552 PVS 0NO.jpg</t>
  </si>
  <si>
    <t>4W2S0552 PVS 0NO</t>
  </si>
  <si>
    <t>https://sineorb3.openhost.cafe24.com/Design/mall_2/600/VALENTINO/4W2S0552 PVS P45.jpg</t>
  </si>
  <si>
    <t>4W2S0552 PVS P45</t>
  </si>
  <si>
    <t>https://sineorb3.openhost.cafe24.com/Design/mall_2/600/VALENTINO/4W2S0C47 VOD 0NO.jpg</t>
  </si>
  <si>
    <t>4W2S0C47 VOD 0NO</t>
  </si>
  <si>
    <t>https://sineorb3.openhost.cafe24.com/Design/mall_2/600/VALENTINO/4W2S0H15 VNW N91.jpg</t>
  </si>
  <si>
    <t>4W2S0H15 VNW N91</t>
  </si>
  <si>
    <t>https://sineorb3.openhost.cafe24.com/Design/mall_2/600/VALENTINO/4W2S0H38 PVS 0NO.jpg</t>
  </si>
  <si>
    <t>4W2S0H38 PVS 0NO</t>
  </si>
  <si>
    <t>https://sineorb3.openhost.cafe24.com/Design/mall_2/600/VALENTINO/4W2S0T84 IIC ZWE.jpg</t>
  </si>
  <si>
    <t>4W2S0T84 IIC ZWE</t>
  </si>
  <si>
    <t>https://sineorb3.openhost.cafe24.com/Design/mall_2/600/VALENTINO/4Y2B0719 WJW 0NI.jpg</t>
  </si>
  <si>
    <t>4Y2B0719 WJW 0NI</t>
  </si>
  <si>
    <t>https://sineorb3.openhost.cafe24.com/Design/mall_2/600/VALENTINO/4Y2B0943 WJW 0NI.jpg</t>
  </si>
  <si>
    <t>4Y2B0943 WJW 0NI</t>
  </si>
  <si>
    <t>https://sineorb3.openhost.cafe24.com/Design/mall_2/600/VALENTINO/4Y2J0M96 DTK 0NO.jpg</t>
  </si>
  <si>
    <t>4Y2J0M96 DTK 0NO</t>
  </si>
  <si>
    <t>https://sineorb3.openhost.cafe24.com/Design/mall_2/600/VALENTINO/4Y2J0M98 ADY 0NO.jpg</t>
  </si>
  <si>
    <t>4Y2J0M98 ADY 0NO</t>
  </si>
  <si>
    <t>https://sineorb3.openhost.cafe24.com/Design/mall_2/600/VALENTINO/4Y2J0N40 MET 172.jpg</t>
  </si>
  <si>
    <t>4Y2J0N40 MET 172</t>
  </si>
  <si>
    <t>https://sineorb3.openhost.cafe24.com/Design/mall_2/600/VALENTINO/4Y2J0N40 MET CS4.jpg</t>
  </si>
  <si>
    <t>4Y2J0N40 MET CS4</t>
  </si>
  <si>
    <t>https://sineorb3.openhost.cafe24.com/Design/mall_2/600/VALENTINO/4Y2J0N96 MET CS4.jpg</t>
  </si>
  <si>
    <t>4Y2J0N96 MET CS4</t>
  </si>
  <si>
    <t>https://sineorb3.openhost.cafe24.com/Design/mall_2/600/VALENTINO/4Y2J0Q15 CVJ 0NO.jpg</t>
  </si>
  <si>
    <t>4Y2J0Q15 CVJ 0NO</t>
  </si>
  <si>
    <t>https://sineorb3.openhost.cafe24.com/Design/mall_2/600/VALENTINO/4Y2J0Q15 GTQ 0NO.jpg</t>
  </si>
  <si>
    <t>4Y2J0Q15 GTQ 0NO</t>
  </si>
  <si>
    <t>https://sineorb3.openhost.cafe24.com/Design/mall_2/600/VALENTINO/4Y2J0R50 CPV 0NO.jpg</t>
  </si>
  <si>
    <t>4Y2J0R50 CPV 0NO</t>
  </si>
  <si>
    <t>https://sineorb3.openhost.cafe24.com/Design/mall_2/600/VALENTINO/4Y2J0R52 RMP 0NO.jpg</t>
  </si>
  <si>
    <t>4Y2J0R52 RMP 0NO</t>
  </si>
  <si>
    <t>https://sineorb3.openhost.cafe24.com/Design/mall_2/600/VALENTINO/4Y2J0R56 MET CS4.jpg</t>
  </si>
  <si>
    <t>4Y2J0R56 MET CS4</t>
  </si>
  <si>
    <t>https://sineorb3.openhost.cafe24.com/Design/mall_2/600/VALENTINO/4Y2P0448 LVN 0NI.jpg</t>
  </si>
  <si>
    <t>4Y2P0448 LVN 0NI</t>
  </si>
  <si>
    <t>https://sineorb3.openhost.cafe24.com/Design/mall_2/600/VALENTINO/4Y2P0550 VH3 0NO.jpg</t>
  </si>
  <si>
    <t>4Y2P0550 VH3 0NO</t>
  </si>
  <si>
    <t>https://sineorb3.openhost.cafe24.com/Design/mall_2/600/VALENTINO/4Y2P0576 LVN 0NI.jpg</t>
  </si>
  <si>
    <t>4Y2P0576 LVN 0NI</t>
  </si>
  <si>
    <t>https://sineorb3.openhost.cafe24.com/Design/mall_2/600/VALENTINO/4Y2P0654 LVN 0NI.jpg</t>
  </si>
  <si>
    <t>4Y2P0654 LVN 0NI</t>
  </si>
  <si>
    <t>https://sineorb3.openhost.cafe24.com/Design/mall_2/600//VALENTINO/4Y2P0S49%20ZQU%200NO.jpg</t>
  </si>
  <si>
    <t>4Y2P0S49 ZQU 0NO</t>
  </si>
  <si>
    <t>https://sineorb3.openhost.cafe24.com/Design/mall_2/600/VALENTINO/4Y2S0C58 WRQ 22E.jpg</t>
  </si>
  <si>
    <t>4Y2S0C58 WRQ 22E</t>
  </si>
  <si>
    <t>https://sineorb3.openhost.cafe24.com/Design/mall_2/600/VALENTINO/4Y2S0C58 WRQ 24P.jpg</t>
  </si>
  <si>
    <t>4Y2S0C58 WRQ 24P</t>
  </si>
  <si>
    <t>https://sineorb3.openhost.cafe24.com/Design/mall_2/600/GIFT/5 PEAK_보호필름.jpg</t>
  </si>
  <si>
    <t>5 PEAK_보호필름</t>
  </si>
  <si>
    <t>https://sineorb3.openhost.cafe24.com/Design/mall_2/600/TORY BURCH/50008647 001.jpg</t>
  </si>
  <si>
    <t>50008647 001</t>
  </si>
  <si>
    <t>https://sineorb3.openhost.cafe24.com/Design/mall_2/600/TORY BURCH/50008666 009.jpg</t>
  </si>
  <si>
    <t>50008666 009</t>
  </si>
  <si>
    <t>https://sineorb3.openhost.cafe24.com/Design/mall_2/600/TORY BURCH/50008694 001.jpg</t>
  </si>
  <si>
    <t>50008694 001</t>
  </si>
  <si>
    <t>https://sineorb3.openhost.cafe24.com/Design/mall_2/600/TORY BURCH/50008694 204.jpg</t>
  </si>
  <si>
    <t>50008694 204</t>
  </si>
  <si>
    <t>https://sineorb3.openhost.cafe24.com/Design/mall_2/600/WEDGWOOD/50105500435.jpg</t>
  </si>
  <si>
    <t>50105500435</t>
  </si>
  <si>
    <t>https://sineorb3.openhost.cafe24.com/Design/mall_2/600/KLATTERMUSEN/50108U92 961.jpg</t>
  </si>
  <si>
    <t>50108U92 961</t>
  </si>
  <si>
    <t>https://sineorb3.openhost.cafe24.com/Design/mall_2/600/TORY BURCH/50109 250.jpg</t>
  </si>
  <si>
    <t>50109 250</t>
  </si>
  <si>
    <t>https://sineorb3.openhost.cafe24.com/Design/mall_2/600/KLATTERMUSEN/50110U02%20999.jpg</t>
  </si>
  <si>
    <t>50110U02 999</t>
  </si>
  <si>
    <t>https://sineorb3.openhost.cafe24.com/Design/mall_2/600/CALLEA/50-18-1-1.jpg</t>
  </si>
  <si>
    <t>50-18-1-1</t>
  </si>
  <si>
    <t>https://sineorb3.openhost.cafe24.com/Design/mall_2/600/CALLEA/50-18-1-13.jpg</t>
  </si>
  <si>
    <t>50-18-1-13</t>
  </si>
  <si>
    <t>https://sineorb3.openhost.cafe24.com/Design/mall_2/600/CALLEA/50-18-1-23.jpg</t>
  </si>
  <si>
    <t>50-18-1-23</t>
  </si>
  <si>
    <t>https://sineorb3.openhost.cafe24.com/Design/mall_2/600/CALLEA/50-18-1-33.jpg</t>
  </si>
  <si>
    <t>50-18-1-33</t>
  </si>
  <si>
    <t>https://sineorb3.openhost.cafe24.com/Design/mall_2/600/CALLEA/50-18-1-44.jpg</t>
  </si>
  <si>
    <t>50-18-1-44</t>
  </si>
  <si>
    <t>https://sineorb3.openhost.cafe24.com/Design/mall_2/600/CALLEA/50-18-1-5.jpg</t>
  </si>
  <si>
    <t>50-18-1-5</t>
  </si>
  <si>
    <t>https://sineorb3.openhost.cafe24.com/Design/mall_2/600/CALLEA/50-18-1-54.jpg</t>
  </si>
  <si>
    <t>50-18-1-54</t>
  </si>
  <si>
    <t>https://sineorb3.openhost.cafe24.com/Design/mall_2/600/CALLEA/50-18-1-65.jpg</t>
  </si>
  <si>
    <t>50-18-1-65</t>
  </si>
  <si>
    <t>https://sineorb3.openhost.cafe24.com/Design/mall_2/600/STELLAMCCARTNEY/502793W8542 1000.jpg</t>
  </si>
  <si>
    <t>502793W8542 1000</t>
  </si>
  <si>
    <t>https://sineorb3.openhost.cafe24.com/Design/mall_2/600/SWAROVSKI/5028227.jpg</t>
  </si>
  <si>
    <t>5028227</t>
  </si>
  <si>
    <t>https://sineorb3.openhost.cafe24.com/Design/mall_2/600/BALENCIAGA/503221 1VG07 1000.jpg</t>
  </si>
  <si>
    <t>503221 1VG07 1000</t>
  </si>
  <si>
    <t>https://sineorb3.openhost.cafe24.com/Design/mall_2/600/BALENCIAGA/503221 2VZ37 1000.jpg</t>
  </si>
  <si>
    <t>503221 2VZ37 1000</t>
  </si>
  <si>
    <t>https://sineorb3.openhost.cafe24.com/Design/mall_2/600/SWAROVSKI/5032900.jpg</t>
  </si>
  <si>
    <t>5032898</t>
  </si>
  <si>
    <t>5032899</t>
  </si>
  <si>
    <t>5032900</t>
  </si>
  <si>
    <t>5032901</t>
  </si>
  <si>
    <t>https://sineorb3.openhost.cafe24.com/Design/mall_2/600/TORY BURCH/50393 013.jpg</t>
  </si>
  <si>
    <t>50393 013</t>
  </si>
  <si>
    <t>https://sineorb3.openhost.cafe24.com/Design/mall_2/600/TORY BURCH/50393 232.jpg</t>
  </si>
  <si>
    <t>50393 232</t>
  </si>
  <si>
    <t>https://sineorb3.openhost.cafe24.com/Design/mall_2/600/SAINTLAURENT/504922 BOW01 1000.jpg</t>
  </si>
  <si>
    <t>504922 BOW01 1000</t>
  </si>
  <si>
    <t>https://sineorb3.openhost.cafe24.com/Design/mall_2/600/SAINTLAURENT/506148 0IH1C 1000.jpg</t>
  </si>
  <si>
    <t>506148 0IH1C 1000</t>
  </si>
  <si>
    <t>https://sineorb3.openhost.cafe24.com/Design/mall_2/600/SAINTLAURENT/506148 0IH1D 1000.jpg</t>
  </si>
  <si>
    <t>506148 0IH1D 1000</t>
  </si>
  <si>
    <t>https://sineorb3.openhost.cafe24.com/Design/mall_2/600/SAINTLAURENT/506148 0IH1W 1000.jpg</t>
  </si>
  <si>
    <t>506148 0IH1W 1000</t>
  </si>
  <si>
    <t>https://sineorb3.openhost.cafe24.com/Design/mall_2/600/GUCCI/506277 9F27G 9752.jpg</t>
  </si>
  <si>
    <t>506277 9F27G 9752</t>
  </si>
  <si>
    <t>https://sineorb3.openhost.cafe24.com/Design/mall_2/600/SWAROVSKI/5071173.jpg</t>
  </si>
  <si>
    <t>5071173</t>
  </si>
  <si>
    <t>https://sineorb3.openhost.cafe24.com/Design/mall_2/600/CANADA GOOSE/5078M 61.jpg</t>
  </si>
  <si>
    <t>5078M 61</t>
  </si>
  <si>
    <t>https://sineorb3.openhost.cafe24.com/Design/mall_2/600/CANADA GOOSE/5079M 61.jpg</t>
  </si>
  <si>
    <t>5079M 61</t>
  </si>
  <si>
    <t>https://sineorb3.openhost.cafe24.com/Design/mall_2/600/GUCCI/508796 3G001 1070.jpg</t>
  </si>
  <si>
    <t>508796 3G001 1070</t>
  </si>
  <si>
    <t>https://sineorb3.openhost.cafe24.com/Design/mall_2/600/GUCCI/508796 3G001 3775.jpg</t>
  </si>
  <si>
    <t>508796 3G001 3775</t>
  </si>
  <si>
    <t>https://sineorb3.openhost.cafe24.com/Design/mall_2/600/GUCCI/508796 3G001 7572.jpg</t>
  </si>
  <si>
    <t>508796 3G001 7572</t>
  </si>
  <si>
    <t>https://sineorb3.openhost.cafe24.com/Design/mall_2/600/GUCCI/508797 3G200 4279.jpg</t>
  </si>
  <si>
    <t>508797 3G200 4279</t>
  </si>
  <si>
    <t>https://sineorb3.openhost.cafe24.com/Design/mall_2/600/GUCCI/508797 3G200 5179.jpg</t>
  </si>
  <si>
    <t>508797 3G200 5179</t>
  </si>
  <si>
    <t>https://sineorb3.openhost.cafe24.com/Design/mall_2/600/GUCCI/508797 3G200 5879.jpg</t>
  </si>
  <si>
    <t>508797 3G200 5879</t>
  </si>
  <si>
    <t>https://sineorb3.openhost.cafe24.com/Design/mall_2/600/GUCCI/508797 3G200 7179.jpg</t>
  </si>
  <si>
    <t>508797 3G200 7179</t>
  </si>
  <si>
    <t>리퍼</t>
  </si>
  <si>
    <t>508797 3G200 7179_리퍼</t>
  </si>
  <si>
    <t>https://sineorb3.openhost.cafe24.com/Design/mall_2/600//SWAROVSKI/5098368.jpg</t>
  </si>
  <si>
    <t>5098368</t>
  </si>
  <si>
    <t>https://sineorb3.openhost.cafe24.com/Design/mall_2/600//SWAROVSKI/5098834.jpg</t>
  </si>
  <si>
    <t>5098834</t>
  </si>
  <si>
    <t>https://sineorb3.openhost.cafe24.com/Design/mall_2/600/LACOSTE/50CFA0059-55N-1Y5.jpg</t>
  </si>
  <si>
    <t>50CFA0059-55N-1Y5</t>
  </si>
  <si>
    <t>https://sineorb3.openhost.cafe24.com/Design/mall_2/600/LACOSTE/50CMA0069-55N-1Y5.jpg</t>
  </si>
  <si>
    <t>50CMA0069-55N-1Y5</t>
  </si>
  <si>
    <t>https://sineorb3.openhost.cafe24.com/Design/mall_2/600/LACOSTE/50SFA0156-55N-65T.jpg</t>
  </si>
  <si>
    <t>50SFA0156-55N-65T</t>
  </si>
  <si>
    <t>https://sineorb3.openhost.cafe24.com/Design/mall_2/600/LACOSTE/50SMA0070-55N-02H.jpg</t>
  </si>
  <si>
    <t>50SMA0070-55N-02H</t>
  </si>
  <si>
    <t>https://sineorb3.openhost.cafe24.com/Design/mall_2/600/LACOSTE/50SMA0073-55N-147.jpg</t>
  </si>
  <si>
    <t>50SMA0073-55N-147</t>
  </si>
  <si>
    <t>https://sineorb3.openhost.cafe24.com/Design/mall_2/600/LACOSTE/50SMA0154-55N-65T.jpg</t>
  </si>
  <si>
    <t>50SMA0154-55N-65T</t>
  </si>
  <si>
    <t>https://sineorb3.openhost.cafe24.com/Design/mall_2/600/VIVIENNEWESTWOOD/51010016 W00HX N203LA.jpg</t>
  </si>
  <si>
    <t>51010016 W00HX N203LA</t>
  </si>
  <si>
    <t>https://sineorb3.openhost.cafe24.com/Design/mall_2/600/VIVIENNEWESTWOOD/51010016U S000B N401.jpg</t>
  </si>
  <si>
    <t>51010016U S000B N401</t>
  </si>
  <si>
    <t>https://sineorb3.openhost.cafe24.com/Design/mall_2/600/VIVIENNEWESTWOOD/51010018 32068 N402.jpg</t>
  </si>
  <si>
    <t>51010018 32068 N402</t>
  </si>
  <si>
    <t>https://sineorb3.openhost.cafe24.com/Design/mall_2/600/VIVIENNEWESTWOOD/51010018 42095 N402.jpg</t>
  </si>
  <si>
    <t>51010018 42095 N402</t>
  </si>
  <si>
    <t>https://sineorb3.openhost.cafe24.com/Design/mall_2/600/VIVIENNEWESTWOOD/51010018 42106 N402.jpg</t>
  </si>
  <si>
    <t>51010018 42106 N402</t>
  </si>
  <si>
    <t>https://sineorb3.openhost.cafe24.com/Design/mall_2/600/VIVIENNEWESTWOOD/51010018 L001N N403PF.jpg</t>
  </si>
  <si>
    <t>51010018 L001N N403PF</t>
  </si>
  <si>
    <t>https://sineorb3.openhost.cafe24.com/Design/mall_2/600/VIVIENNEWESTWOOD/51010018 L001O N403PF.jpg</t>
  </si>
  <si>
    <t>51010018 L001O N403PF</t>
  </si>
  <si>
    <t>https://sineorb3.openhost.cafe24.com/Design/mall_2/600/VIVIENNEWESTWOOD/51010018 S000B N401PF.jpg</t>
  </si>
  <si>
    <t>51010018 S000B N401PF</t>
  </si>
  <si>
    <t>https://sineorb3.openhost.cafe24.com/Design/mall_2/600/VIVIENNEWESTWOOD/51010018 S000D H407PF.jpg</t>
  </si>
  <si>
    <t>51010018 S000D H407PF</t>
  </si>
  <si>
    <t>https://sineorb3.openhost.cafe24.com/Design/mall_2/600/VIVIENNEWESTWOOD/51010018 S000D N403PF.jpg</t>
  </si>
  <si>
    <t>51010018 S000D N403PF</t>
  </si>
  <si>
    <t>https://sineorb3.openhost.cafe24.com/Design/mall_2/600/VIVIENNEWESTWOOD/51010018 W00HX N203PF.jpg</t>
  </si>
  <si>
    <t>51010018 W00HX N203PF</t>
  </si>
  <si>
    <t>https://sineorb3.openhost.cafe24.com/Design/mall_2/600/VIVIENNEWESTWOOD/51010020 32097 N402.jpg</t>
  </si>
  <si>
    <t>51010020 32097 N402</t>
  </si>
  <si>
    <t>https://sineorb3.openhost.cafe24.com/Design/mall_2/600/VIVIENNEWESTWOOD/51010020 41817 D401.jpg</t>
  </si>
  <si>
    <t>51010020 41817 D401</t>
  </si>
  <si>
    <t>https://sineorb3.openhost.cafe24.com/Design/mall_2/600/VIVIENNEWESTWOOD/51010020 41817 H402.jpg</t>
  </si>
  <si>
    <t>51010020 41817 H402</t>
  </si>
  <si>
    <t>https://sineorb3.openhost.cafe24.com/Design/mall_2/600/VIVIENNEWESTWOOD/51010020 41817 N402.jpg</t>
  </si>
  <si>
    <t>51010020 41817 N402</t>
  </si>
  <si>
    <t>https://sineorb3.openhost.cafe24.com/Design/mall_2/600/VIVIENNEWESTWOOD/51010020 41946 H401.jpg</t>
  </si>
  <si>
    <t>51010020 41946 H401</t>
  </si>
  <si>
    <t>https://sineorb3.openhost.cafe24.com/Design/mall_2/600/VIVIENNEWESTWOOD/51010020 41946 K401.jpg</t>
  </si>
  <si>
    <t>51010020 41946 K401</t>
  </si>
  <si>
    <t>https://sineorb3.openhost.cafe24.com/Design/mall_2/600/VIVIENNEWESTWOOD/51010020 41946 N402.jpg</t>
  </si>
  <si>
    <t>51010020 41946 N402</t>
  </si>
  <si>
    <t>https://sineorb3.openhost.cafe24.com/Design/mall_2/600/VIVIENNEWESTWOOD/51010020 42070 G401.jpg</t>
  </si>
  <si>
    <t>51010020 42070 G401</t>
  </si>
  <si>
    <t>https://sineorb3.openhost.cafe24.com/Design/mall_2/600/VIVIENNEWESTWOOD/51010020 42070 K401.jpg</t>
  </si>
  <si>
    <t>51010020 42070 K401</t>
  </si>
  <si>
    <t>https://sineorb3.openhost.cafe24.com/Design/mall_2/600/VIVIENNEWESTWOOD/51010020 42070 N401.jpg</t>
  </si>
  <si>
    <t>51010020 42070 N401</t>
  </si>
  <si>
    <t>https://sineorb3.openhost.cafe24.com/Design/mall_2/600/VIVIENNEWESTWOOD/51010020 42093 H401.jpg</t>
  </si>
  <si>
    <t>51010020 42093 H401</t>
  </si>
  <si>
    <t>https://sineorb3.openhost.cafe24.com/Design/mall_2/600/VIVIENNEWESTWOOD/51010020 42093 N401.jpg</t>
  </si>
  <si>
    <t>51010020 42093 N401</t>
  </si>
  <si>
    <t>https://sineorb3.openhost.cafe24.com/Design/mall_2/600/VIVIENNEWESTWOOD/51010020 L001J N401LA.jpg</t>
  </si>
  <si>
    <t>51010020 L001J N401LA</t>
  </si>
  <si>
    <t>https://sineorb3.openhost.cafe24.com/Design/mall_2/600/VIVIENNEWESTWOOD/51010020 L001J N403LA.jpg</t>
  </si>
  <si>
    <t>51010020 L001J N403LA</t>
  </si>
  <si>
    <t>https://sineorb3.openhost.cafe24.com/Design/mall_2/600/VIVIENNEWESTWOOD/51010020 L001N F401LA.jpg</t>
  </si>
  <si>
    <t>51010020 L001N F401LA</t>
  </si>
  <si>
    <t>https://sineorb3.openhost.cafe24.com/Design/mall_2/600/VIVIENNEWESTWOOD/51010020 L001N N402LA.jpg</t>
  </si>
  <si>
    <t>51010020 L001N N402LA</t>
  </si>
  <si>
    <t>https://sineorb3.openhost.cafe24.com/Design/mall_2/600/VIVIENNEWESTWOOD/51010020 L0038 G401LA.jpg</t>
  </si>
  <si>
    <t>51010020 L0038 G401LA</t>
  </si>
  <si>
    <t>https://sineorb3.openhost.cafe24.com/Design/mall_2/600/VIVIENNEWESTWOOD/51010020U L0039 N401LA.jpg</t>
  </si>
  <si>
    <t>51010020U L0039 N401LA</t>
  </si>
  <si>
    <t>https://sineorb3.openhost.cafe24.com/Design/mall_2/600/VIVIENNEWESTWOOD/51010024 42093 N401.jpg</t>
  </si>
  <si>
    <t>51010024 42093 N401</t>
  </si>
  <si>
    <t>https://sineorb3.openhost.cafe24.com/Design/mall_2/600/VIVIENNEWESTWOOD/51010024 L001J M410LA.jpg</t>
  </si>
  <si>
    <t>51010024 L001J M410LA</t>
  </si>
  <si>
    <t>https://sineorb3.openhost.cafe24.com/Design/mall_2/600/VIVIENNEWESTWOOD/51010024 L001J N401LA.jpg</t>
  </si>
  <si>
    <t>51010024 L001J N401LA</t>
  </si>
  <si>
    <t>https://sineorb3.openhost.cafe24.com/Design/mall_2/600/VIVIENNEWESTWOOD/51010024 L001J N403LA.jpg</t>
  </si>
  <si>
    <t>51010024 L001J N403LA</t>
  </si>
  <si>
    <t>https://sineorb3.openhost.cafe24.com/Design/mall_2/600/VIVIENNEWESTWOOD/51010024 L001N F401LA.jpg</t>
  </si>
  <si>
    <t>51010024 L001N F401LA</t>
  </si>
  <si>
    <t>https://sineorb3.openhost.cafe24.com/Design/mall_2/600/VIVIENNEWESTWOOD/51010024 L001N N402LA.jpg</t>
  </si>
  <si>
    <t>51010024 L001N N402LA</t>
  </si>
  <si>
    <t>https://sineorb3.openhost.cafe24.com/Design/mall_2/600/VIVIENNEWESTWOOD/51010024 L001Q N401LA.jpg</t>
  </si>
  <si>
    <t>51010024 L001Q N401LA</t>
  </si>
  <si>
    <t>https://sineorb3.openhost.cafe24.com/Design/mall_2/600/VIVIENNEWESTWOOD/51010024 L0038 G401LA.jpg</t>
  </si>
  <si>
    <t>51010024 L0038 G401LA</t>
  </si>
  <si>
    <t>https://sineorb3.openhost.cafe24.com/Design/mall_2/600/VIVIENNEWESTWOOD/51010024U S000D N402.jpg</t>
  </si>
  <si>
    <t>51010024U S000D N402</t>
  </si>
  <si>
    <t>https://sineorb3.openhost.cafe24.com/Design/mall_2/600/VIVIENNEWESTWOOD/51010024U S000D N403.jpg</t>
  </si>
  <si>
    <t>51010024U S000D N403</t>
  </si>
  <si>
    <t>https://sineorb3.openhost.cafe24.com/Design/mall_2/600/VIVIENNEWESTWOOD/51010058U S000D N402.jpg</t>
  </si>
  <si>
    <t>51010058U S000D N402</t>
  </si>
  <si>
    <t>https://sineorb3.openhost.cafe24.com/Design/mall_2/600/VIVIENNEWESTWOOD/51010058U S000D N403.jpg</t>
  </si>
  <si>
    <t>51010058U S000D N403</t>
  </si>
  <si>
    <t>https://sineorb3.openhost.cafe24.com/Design/mall_2/600/BOTTEGA VENETA/510282 VO0AD 1000.jpg</t>
  </si>
  <si>
    <t>510282 VO0AD 1000</t>
  </si>
  <si>
    <t>https://sineorb3.openhost.cafe24.com/Design/mall_2/600/VIVIENNEWESTWOOD/51030009U S000D N402.jpg</t>
  </si>
  <si>
    <t>51030009U S000D N402</t>
  </si>
  <si>
    <t>https://sineorb3.openhost.cafe24.com/Design/mall_2/600/VIVIENNEWESTWOOD/51030009U S000D N403.jpg</t>
  </si>
  <si>
    <t>51030009U S000D N403</t>
  </si>
  <si>
    <t>https://sineorb3.openhost.cafe24.com/Design/mall_2/600/VIVIENNEWESTWOOD/51030010 42106 N402.jpg</t>
  </si>
  <si>
    <t>51030010 42106 N402</t>
  </si>
  <si>
    <t>https://sineorb3.openhost.cafe24.com/Design/mall_2/600/VIVIENNEWESTWOOD/51030010U S000B N401.jpg</t>
  </si>
  <si>
    <t>51030010U S000B N401</t>
  </si>
  <si>
    <t>https://sineorb3.openhost.cafe24.com/Design/mall_2/600/GUCCI/510302 CAO0G 1000.jpg</t>
  </si>
  <si>
    <t>510302 CAO0G 1000</t>
  </si>
  <si>
    <t>https://sineorb3.openhost.cafe24.com/Design/mall_2/600/GUCCI/510303 CAO0G 1000.jpg</t>
  </si>
  <si>
    <t>510303 CAO0G 1000</t>
  </si>
  <si>
    <t>https://sineorb3.openhost.cafe24.com/Design/mall_2/600/GUCCI/510303 CAO0G 1226.jpg</t>
  </si>
  <si>
    <t>510303 CAO0G 1226</t>
  </si>
  <si>
    <t>https://sineorb3.openhost.cafe24.com/Design/mall_2/600/GUCCI/510303 CAO0G 6420.jpg</t>
  </si>
  <si>
    <t>510303 CAO0G 6420</t>
  </si>
  <si>
    <t>https://sineorb3.openhost.cafe24.com/Design/mall_2/600/GUCCI/510304 CAO0G 1000.jpg</t>
  </si>
  <si>
    <t>510304 CAO0G 1000</t>
  </si>
  <si>
    <t>https://sineorb3.openhost.cafe24.com/Design/mall_2/600/GUCCI/510304 CAO0G 1226.jpg</t>
  </si>
  <si>
    <t>510304 CAO0G 1226</t>
  </si>
  <si>
    <t>https://sineorb3.openhost.cafe24.com/Design/mall_2/600/GUCCI/510304 CAO0G 4231.jpg</t>
  </si>
  <si>
    <t>510304 CAO0G 4231</t>
  </si>
  <si>
    <t>https://sineorb3.openhost.cafe24.com/Design/mall_2/600/GUCCI/510309 BMJ0N 1000.jpg</t>
  </si>
  <si>
    <t>510309 BMJ0N 1000</t>
  </si>
  <si>
    <t>https://sineorb3.openhost.cafe24.com/Design/mall_2/600/GUCCI/510332 K28AN 1000.jpg</t>
  </si>
  <si>
    <t>510332 K28AN 1000</t>
  </si>
  <si>
    <t>https://sineorb3.openhost.cafe24.com/Design/mall_2/600/GUCCI/510335 K28AN 1000.jpg</t>
  </si>
  <si>
    <t>510335 K28AN 1000</t>
  </si>
  <si>
    <t>https://sineorb3.openhost.cafe24.com/Design/mall_2/600/GUCCI/510336 K28CN 1000.jpg</t>
  </si>
  <si>
    <t>510336 K28CN 1000</t>
  </si>
  <si>
    <t>https://sineorb3.openhost.cafe24.com/Design/mall_2/600/GUCCI/510342 K28BN 1000.jpg</t>
  </si>
  <si>
    <t>510342 K28BN 1000</t>
  </si>
  <si>
    <t>https://sineorb3.openhost.cafe24.com/Design/mall_2/600/GUCCI/510343 K28CN.jpg</t>
  </si>
  <si>
    <t>510343 K28CN</t>
  </si>
  <si>
    <t>https://sineorb3.openhost.cafe24.com/Design/mall_2/600/GUCCI/510343 K28CN 1000.jpg</t>
  </si>
  <si>
    <t>510343 K28CN 1000</t>
  </si>
  <si>
    <t>https://sineorb3.openhost.cafe24.com/Design/mall_2/600/VIVIENNEWESTWOOD/51040067 41817 D401.jpg</t>
  </si>
  <si>
    <t>51040067 41817 D401</t>
  </si>
  <si>
    <t>https://sineorb3.openhost.cafe24.com/Design/mall_2/600/VIVIENNEWESTWOOD/51040067 41817 H402.jpg</t>
  </si>
  <si>
    <t>51040067 41817 H402</t>
  </si>
  <si>
    <t>https://sineorb3.openhost.cafe24.com/Design/mall_2/600/VIVIENNEWESTWOOD/51040067 41817 N402.jpg</t>
  </si>
  <si>
    <t>51040067 41817 N402</t>
  </si>
  <si>
    <t>https://sineorb3.openhost.cafe24.com/Design/mall_2/600/VIVIENNEWESTWOOD/51040067 42070 G401.jpg</t>
  </si>
  <si>
    <t>51040067 42070 G401</t>
  </si>
  <si>
    <t>https://sineorb3.openhost.cafe24.com/Design/mall_2/600/VIVIENNEWESTWOOD/51040067 42070 K401.jpg</t>
  </si>
  <si>
    <t>51040067 42070 K401</t>
  </si>
  <si>
    <t>https://sineorb3.openhost.cafe24.com/Design/mall_2/600/VIVIENNEWESTWOOD/51040067 42070 N401.jpg</t>
  </si>
  <si>
    <t>51040067 42070 N401</t>
  </si>
  <si>
    <t>https://sineorb3.openhost.cafe24.com/Design/mall_2/600/VIVIENNEWESTWOOD/51040067 L001J M410LA.jpg</t>
  </si>
  <si>
    <t>51040067 L001J M410LA</t>
  </si>
  <si>
    <t>https://sineorb3.openhost.cafe24.com/Design/mall_2/600/VIVIENNEWESTWOOD/51040067 L001J N401LA.jpg</t>
  </si>
  <si>
    <t>51040067 L001J N401LA</t>
  </si>
  <si>
    <t>https://sineorb3.openhost.cafe24.com/Design/mall_2/600/VIVIENNEWESTWOOD/51040067 L001J N403LA.jpg</t>
  </si>
  <si>
    <t>51040067 L001J N403LA</t>
  </si>
  <si>
    <t>https://sineorb3.openhost.cafe24.com/Design/mall_2/600/VIVIENNEWESTWOOD/51040067 L001Q N401LA.jpg</t>
  </si>
  <si>
    <t>51040067 L001Q N401LA</t>
  </si>
  <si>
    <t>https://sineorb3.openhost.cafe24.com/Design/mall_2/600/VIVIENNEWESTWOOD/51040067 L0038 G401LA.jpg</t>
  </si>
  <si>
    <t>51040067 L0038 G401LA</t>
  </si>
  <si>
    <t>https://sineorb3.openhost.cafe24.com/Design/mall_2/600/VIVIENNEWESTWOOD/51040067U L001N N402LA.jpg</t>
  </si>
  <si>
    <t>51040067U L001N N402LA</t>
  </si>
  <si>
    <t>https://sineorb3.openhost.cafe24.com/Design/mall_2/600/VIVIENNEWESTWOOD/51040067U L0039 N401LA.jpg</t>
  </si>
  <si>
    <t>51040067U L0039 N401LA</t>
  </si>
  <si>
    <t>https://sineorb3.openhost.cafe24.com/Design/mall_2/600/VIVIENNEWESTWOOD/51040067U S000D M401.jpg</t>
  </si>
  <si>
    <t>51040067U S000D M401</t>
  </si>
  <si>
    <t>https://sineorb3.openhost.cafe24.com/Design/mall_2/600/VIVIENNEWESTWOOD/51040067U S000D N402.jpg</t>
  </si>
  <si>
    <t>51040067U S000D N402</t>
  </si>
  <si>
    <t>https://sineorb3.openhost.cafe24.com/Design/mall_2/600/VIVIENNEWESTWOOD/51040067U S000D N403.jpg</t>
  </si>
  <si>
    <t>51040067U S000D N403</t>
  </si>
  <si>
    <t>https://sineorb3.openhost.cafe24.com/Design/mall_2/600/VIVIENNEWESTWOOD/5104007BU S000B N401.jpg</t>
  </si>
  <si>
    <t>5104007BU S000B N401</t>
  </si>
  <si>
    <t>https://sineorb3.openhost.cafe24.com/Design/mall_2/600//VIVIENNEWESTWOOD/51060058W%20S000D%20N403.jpg</t>
  </si>
  <si>
    <t>51060058W S000D N403</t>
  </si>
  <si>
    <t>https://sineorb3.openhost.cafe24.com/Design/mall_2/600//VIVIENNEWESTWOOD/5106005BW%20S0021%20N402.jpg</t>
  </si>
  <si>
    <t>5106005BW S0021 N402</t>
  </si>
  <si>
    <t>https://sineorb3.openhost.cafe24.com/Design/mall_2/600/VIVIENNEWESTWOOD/5106005DW L001N N402.jpg</t>
  </si>
  <si>
    <t>5106005DW L001N N402</t>
  </si>
  <si>
    <t>https://sineorb3.openhost.cafe24.com/Design/mall_2/600/BOTTEGA VENETA/510643 V4651 1000.jpg</t>
  </si>
  <si>
    <t>510643 V4651 1000</t>
  </si>
  <si>
    <t>https://sineorb3.openhost.cafe24.com/Design/mall_2/600/BOTTEGA VENETA/510643 V4651 4013.jpg</t>
  </si>
  <si>
    <t>510643 V4651 4013</t>
  </si>
  <si>
    <t>https://sineorb3.openhost.cafe24.com/Design/mall_2/600/VIVIENNEWESTWOOD/51070044 L001N N402LA.jpg</t>
  </si>
  <si>
    <t>51070044 L001N N402LA</t>
  </si>
  <si>
    <t>https://sineorb3.openhost.cafe24.com/Design/mall_2/600/VIVIENNEWESTWOOD/5107004JU S000D N403.jpg</t>
  </si>
  <si>
    <t>5107004JU S000D N403</t>
  </si>
  <si>
    <t>https://sineorb3.openhost.cafe24.com/Design/mall_2/600/VIVIENNEWESTWOOD/5107004KU S0021 N401.jpg</t>
  </si>
  <si>
    <t>5107004KU S0021 N401</t>
  </si>
  <si>
    <t>https://sineorb3.openhost.cafe24.com/Design/mall_2/600/VIVIENNEWESTWOOD/51080020 42070 K401.jpg</t>
  </si>
  <si>
    <t>51080020 42070 K401</t>
  </si>
  <si>
    <t>https://sineorb3.openhost.cafe24.com/Design/mall_2/600/VIVIENNEWESTWOOD/51080020 42070 N401.jpg</t>
  </si>
  <si>
    <t>51080020 42070 N401</t>
  </si>
  <si>
    <t>https://sineorb3.openhost.cafe24.com/Design/mall_2/600/VIVIENNEWESTWOOD/51080020 L001J N401LA.jpg</t>
  </si>
  <si>
    <t>51080020 L001J N401LA</t>
  </si>
  <si>
    <t>https://sineorb3.openhost.cafe24.com/Design/mall_2/600/VIVIENNEWESTWOOD/51080020 L001J N403LA.jpg</t>
  </si>
  <si>
    <t>51080020 L001J N403LA</t>
  </si>
  <si>
    <t>https://sineorb3.openhost.cafe24.com/Design/mall_2/600/VIVIENNEWESTWOOD/51080020 L0038 G401LA.jpg</t>
  </si>
  <si>
    <t>51080020 L0038 G401LA</t>
  </si>
  <si>
    <t>https://sineorb3.openhost.cafe24.com/Design/mall_2/600/VIVIENNEWESTWOOD/51080020U S000D N402.jpg</t>
  </si>
  <si>
    <t>51080020U S000D N402</t>
  </si>
  <si>
    <t>https://sineorb3.openhost.cafe24.com/Design/mall_2/600/VIVIENNEWESTWOOD/51080020U S000D N403.jpg</t>
  </si>
  <si>
    <t>51080020U S000D N403</t>
  </si>
  <si>
    <t>https://sineorb3.openhost.cafe24.com/Design/mall_2/600/GUCCI/510950 4HD47 1000.jpg</t>
  </si>
  <si>
    <t>510950 4HD47 1000</t>
  </si>
  <si>
    <t>https://sineorb3.openhost.cafe24.com/Design/mall_2/600/BRISTON/510P10NH.jpg</t>
  </si>
  <si>
    <t>510P10NH</t>
  </si>
  <si>
    <t>https://sineorb3.openhost.cafe24.com/Design/mall_2/600/BRISTON/510P11NG.jpg</t>
  </si>
  <si>
    <t>510P11NG</t>
  </si>
  <si>
    <t>https://sineorb3.openhost.cafe24.com/Design/mall_2/600/BRISTON/510P8ND.jpg</t>
  </si>
  <si>
    <t>510P8ND</t>
  </si>
  <si>
    <t>https://sineorb3.openhost.cafe24.com/Design/mall_2/600/BRISTON/510P9NN.jpg</t>
  </si>
  <si>
    <t>510P9NN</t>
  </si>
  <si>
    <t>https://sineorb3.openhost.cafe24.com/Design/mall_2/600/BRISTON/510S10BH.jpg</t>
  </si>
  <si>
    <t>510S10BH</t>
  </si>
  <si>
    <t>https://sineorb3.openhost.cafe24.com/Design/mall_2/600/BRISTON/510S11NG.jpg</t>
  </si>
  <si>
    <t>510S11NG</t>
  </si>
  <si>
    <t>https://sineorb3.openhost.cafe24.com/Design/mall_2/600/BRISTON/510S8ND.jpg</t>
  </si>
  <si>
    <t>510S8ND</t>
  </si>
  <si>
    <t>https://sineorb3.openhost.cafe24.com/Design/mall_2/600/BRISTON/510S9NN.jpg</t>
  </si>
  <si>
    <t>510S9NN</t>
  </si>
  <si>
    <t>https://sineorb3.openhost.cafe24.com/Design/mall_2/600/VIVIENNEWESTWOOD/51110015 41817 D401.jpg</t>
  </si>
  <si>
    <t>51110015 41817 D401</t>
  </si>
  <si>
    <t>https://sineorb3.openhost.cafe24.com/Design/mall_2/600/VIVIENNEWESTWOOD/51110015 41817 H402.jpg</t>
  </si>
  <si>
    <t>51110015 41817 H402</t>
  </si>
  <si>
    <t>https://sineorb3.openhost.cafe24.com/Design/mall_2/600/VIVIENNEWESTWOOD/51110015 41817 N402.jpg</t>
  </si>
  <si>
    <t>51110015 41817 N402</t>
  </si>
  <si>
    <t>https://sineorb3.openhost.cafe24.com/Design/mall_2/600/VIVIENNEWESTWOOD/51110015 42096 N401.jpg</t>
  </si>
  <si>
    <t>51110015 42096 N401</t>
  </si>
  <si>
    <t>https://sineorb3.openhost.cafe24.com/Design/mall_2/600/VIVIENNEWESTWOOD/51110015 L001J N401LA.jpg</t>
  </si>
  <si>
    <t>51110015 L001J N401LA</t>
  </si>
  <si>
    <t>https://sineorb3.openhost.cafe24.com/Design/mall_2/600/VIVIENNEWESTWOOD/51110015 L001J N403LA.jpg</t>
  </si>
  <si>
    <t>51110015 L001J N403LA</t>
  </si>
  <si>
    <t>https://sineorb3.openhost.cafe24.com/Design/mall_2/600/VIVIENNEWESTWOOD/51110015 L001Q N401LA.jpg</t>
  </si>
  <si>
    <t>51110015 L001Q N401LA</t>
  </si>
  <si>
    <t>https://sineorb3.openhost.cafe24.com/Design/mall_2/600/VIVIENNEWESTWOOD/51110015 L0038 G401LA.jpg</t>
  </si>
  <si>
    <t>51110015 L0038 G401LA</t>
  </si>
  <si>
    <t>https://sineorb3.openhost.cafe24.com/Design/mall_2/600/VIVIENNEWESTWOOD/51110015U S000D M401.jpg</t>
  </si>
  <si>
    <t>51110015U S000D M401</t>
  </si>
  <si>
    <t>https://sineorb3.openhost.cafe24.com/Design/mall_2/600/VIVIENNEWESTWOOD/51110015U S000D N402.jpg</t>
  </si>
  <si>
    <t>51110015U S000D N402</t>
  </si>
  <si>
    <t>https://sineorb3.openhost.cafe24.com/Design/mall_2/600/VIVIENNEWESTWOOD/51110015U S000D N403.jpg</t>
  </si>
  <si>
    <t>51110015U S000D N403</t>
  </si>
  <si>
    <t>https://sineorb3.openhost.cafe24.com/Design/mall_2/600/VIVIENNEWESTWOOD/51110022 40324 N407.jpg</t>
  </si>
  <si>
    <t>51110022 40324 N407</t>
  </si>
  <si>
    <t>https://sineorb3.openhost.cafe24.com/Design/mall_2/600/VIVIENNEWESTWOOD/51110022 41945 D401.jpg</t>
  </si>
  <si>
    <t>51110022 41945 D401</t>
  </si>
  <si>
    <t>https://sineorb3.openhost.cafe24.com/Design/mall_2/600/VIVIENNEWESTWOOD/51110022 41945 N402.jpg</t>
  </si>
  <si>
    <t>51110022 41945 N402</t>
  </si>
  <si>
    <t>https://sineorb3.openhost.cafe24.com/Design/mall_2/600/VIVIENNEWESTWOOD/51110022 L001J N401LA.jpg</t>
  </si>
  <si>
    <t>51110022 L001J N401LA</t>
  </si>
  <si>
    <t>https://sineorb3.openhost.cafe24.com/Design/mall_2/600/VIVIENNEWESTWOOD/51110022 L001N N402LA.jpg</t>
  </si>
  <si>
    <t>51110022 L001N N402LA</t>
  </si>
  <si>
    <t>https://sineorb3.openhost.cafe24.com/Design/mall_2/600/VIVIENNEWESTWOOD/51110022 L001Y N401LA.jpg</t>
  </si>
  <si>
    <t>51110022 L001Y N401LA</t>
  </si>
  <si>
    <t>https://sineorb3.openhost.cafe24.com/Design/mall_2/600/VIVIENNEWESTWOOD/51110022 L003E D405LA.jpg</t>
  </si>
  <si>
    <t>51110022 L003E D405LA</t>
  </si>
  <si>
    <t>https://sineorb3.openhost.cafe24.com/Design/mall_2/600/VIVIENNEWESTWOOD/51110022 W0009 O105LA.jpg</t>
  </si>
  <si>
    <t>51110022 W0009 O105LA</t>
  </si>
  <si>
    <t>https://sineorb3.openhost.cafe24.com/Design/mall_2/600/VIVIENNEWESTWOOD/51110022 W00HX N203LA.jpg</t>
  </si>
  <si>
    <t>51110022 W00HX N203LA</t>
  </si>
  <si>
    <t>https://sineorb3.openhost.cafe24.com/Design/mall_2/600/VIVIENNEWESTWOOD/51110022 W00I2 R401LA.jpg</t>
  </si>
  <si>
    <t>51110022 W00I2 R401LA</t>
  </si>
  <si>
    <t>https://sineorb3.openhost.cafe24.com/Design/mall_2/600/VIVIENNEWESTWOOD/51110022U S000B N401.jpg</t>
  </si>
  <si>
    <t>51110022U S000B N401</t>
  </si>
  <si>
    <t>https://sineorb3.openhost.cafe24.com/Design/mall_2/600/VIVIENNEWESTWOOD/51110022U S000D M401.jpg</t>
  </si>
  <si>
    <t>51110022U S000D M401</t>
  </si>
  <si>
    <t>https://sineorb3.openhost.cafe24.com/Design/mall_2/600/VIVIENNEWESTWOOD/51110022U S000D N403.jpg</t>
  </si>
  <si>
    <t>51110022U S000D N403</t>
  </si>
  <si>
    <t>https://sineorb3.openhost.cafe24.com/Design/mall_2/600/VIVIENNEWESTWOOD/51110023 L001J N401LA.jpg</t>
  </si>
  <si>
    <t>51110023 L001J N401LA</t>
  </si>
  <si>
    <t>https://sineorb3.openhost.cafe24.com/Design/mall_2/600/VIVIENNEWESTWOOD/51110023 L001Y N401LA.jpg</t>
  </si>
  <si>
    <t>51110023 L001Y N401LA</t>
  </si>
  <si>
    <t>https://sineorb3.openhost.cafe24.com/Design/mall_2/600/VIVIENNEWESTWOOD/51110023U S000B N401.jpg</t>
  </si>
  <si>
    <t>51110023U S000B N401</t>
  </si>
  <si>
    <t>https://sineorb3.openhost.cafe24.com/Design/mall_2/600/VIVIENNEWESTWOOD/51110038 L001N N403PF.jpg</t>
  </si>
  <si>
    <t>51110038 L001N N403PF</t>
  </si>
  <si>
    <t>https://sineorb3.openhost.cafe24.com/Design/mall_2/600/VIVIENNEWESTWOOD/51110039 L001L D405PF.jpg</t>
  </si>
  <si>
    <t>51110039 L001L D405PF</t>
  </si>
  <si>
    <t>https://sineorb3.openhost.cafe24.com/Design/mall_2/600/VIVIENNEWESTWOOD/51110039 L001L N403PF.jpg</t>
  </si>
  <si>
    <t>51110039 L001L N403PF</t>
  </si>
  <si>
    <t>https://sineorb3.openhost.cafe24.com/Design/mall_2/600/VIVIENNEWESTWOOD/51110039 S000B N401PF.jpg</t>
  </si>
  <si>
    <t>51110039 S000B N401PF</t>
  </si>
  <si>
    <t>https://sineorb3.openhost.cafe24.com/Design/mall_2/600/VIVIENNEWESTWOOD/51110039 S000D N403PF.jpg</t>
  </si>
  <si>
    <t>51110039 S000D N403PF</t>
  </si>
  <si>
    <t>https://sineorb3.openhost.cafe24.com/Design/mall_2/600/VIVIENNEWESTWOOD/51110052 L001J N401LA.jpg</t>
  </si>
  <si>
    <t>51110052 L001J N401LA</t>
  </si>
  <si>
    <t>https://sineorb3.openhost.cafe24.com/Design/mall_2/600/VIVIENNEWESTWOOD/51110052 L001J N403LA.jpg</t>
  </si>
  <si>
    <t>51110052 L001J N403LA</t>
  </si>
  <si>
    <t>https://sineorb3.openhost.cafe24.com/Design/mall_2/600/VIVIENNEWESTWOOD/51110052 L001N N402LA.jpg</t>
  </si>
  <si>
    <t>51110052 L001N N402LA</t>
  </si>
  <si>
    <t>https://sineorb3.openhost.cafe24.com/Design/mall_2/600/VIVIENNEWESTWOOD/51110052 L001O N403.jpg</t>
  </si>
  <si>
    <t>51110052 L001O N403</t>
  </si>
  <si>
    <t>https://sineorb3.openhost.cafe24.com/Design/mall_2/600/VIVIENNEWESTWOOD/51110052 L001Q N401LA.jpg</t>
  </si>
  <si>
    <t>51110052 L001Q N401LA</t>
  </si>
  <si>
    <t>https://sineorb3.openhost.cafe24.com/Design/mall_2/600/VIVIENNEWESTWOOD/51110052 L0038 G401LA.jpg</t>
  </si>
  <si>
    <t>51110052 L0038 G401LA</t>
  </si>
  <si>
    <t>https://sineorb3.openhost.cafe24.com/Design/mall_2/600/VIVIENNEWESTWOOD/51110052 W00HK Q401LA.jpg</t>
  </si>
  <si>
    <t>51110052 W00HK Q401LA</t>
  </si>
  <si>
    <t>https://sineorb3.openhost.cafe24.com/Design/mall_2/600/VIVIENNEWESTWOOD/51110053 L001N N402LA.jpg</t>
  </si>
  <si>
    <t>51110053 L001N N402LA</t>
  </si>
  <si>
    <t>https://sineorb3.openhost.cafe24.com/Design/mall_2/600/VIVIENNEWESTWOOD/51110053 L0039 N401LA.jpg</t>
  </si>
  <si>
    <t>51110053 L0039 N401LA</t>
  </si>
  <si>
    <t>https://sineorb3.openhost.cafe24.com/Design/mall_2/600/VIVIENNEWESTWOOD/5111005A L001N N402LA.jpg</t>
  </si>
  <si>
    <t>5111005A L001N N402LA</t>
  </si>
  <si>
    <t>https://sineorb3.openhost.cafe24.com/Design/mall_2/600/VIVIENNEWESTWOOD/5111005A L001Q N401LA.jpg</t>
  </si>
  <si>
    <t>5111005A L001Q N401LA</t>
  </si>
  <si>
    <t>https://sineorb3.openhost.cafe24.com/Design/mall_2/600/VIVIENNEWESTWOOD/5111005G L001N N402LA.jpg</t>
  </si>
  <si>
    <t>5111005G L001N N402LA</t>
  </si>
  <si>
    <t>https://sineorb3.openhost.cafe24.com/Design/mall_2/600/VIVIENNEWESTWOOD/51120002 L001I N401LA.jpg</t>
  </si>
  <si>
    <t>51120002 L001I N401LA</t>
  </si>
  <si>
    <t>https://sineorb3.openhost.cafe24.com/Design/mall_2/600/VIVIENNEWESTWOOD/51120002 L001L D405PF.jpg</t>
  </si>
  <si>
    <t>51120002 L001L D405PF</t>
  </si>
  <si>
    <t>https://sineorb3.openhost.cafe24.com/Design/mall_2/600/VIVIENNEWESTWOOD/51120002 L001L N403PF.jpg</t>
  </si>
  <si>
    <t>51120002 L001L N403PF</t>
  </si>
  <si>
    <t>https://sineorb3.openhost.cafe24.com/Design/mall_2/600/VIVIENNEWESTWOOD/51120002U S000D H407.jpg</t>
  </si>
  <si>
    <t>51120002U S000D H407</t>
  </si>
  <si>
    <t>https://sineorb3.openhost.cafe24.com/Design/mall_2/600/VIVIENNEWESTWOOD/51120002U S000D N403.jpg</t>
  </si>
  <si>
    <t>51120002U S000D N403</t>
  </si>
  <si>
    <t>https://sineorb3.openhost.cafe24.com/Design/mall_2/600/VIVIENNEWESTWOOD/51120004 L001N N402LA.jpg</t>
  </si>
  <si>
    <t>51120004 L001N N402LA</t>
  </si>
  <si>
    <t>https://sineorb3.openhost.cafe24.com/Design/mall_2/600/VIVIENNEWESTWOOD/51120004 L001Q N401LA.jpg</t>
  </si>
  <si>
    <t>51120004 L001Q N401LA</t>
  </si>
  <si>
    <t>https://sineorb3.openhost.cafe24.com/Design/mall_2/600/VIVIENNEWESTWOOD/51120004 L0039 C402LA.jpg</t>
  </si>
  <si>
    <t>51120004 L0039 C402LA</t>
  </si>
  <si>
    <t>https://sineorb3.openhost.cafe24.com/Design/mall_2/600/VIVIENNEWESTWOOD/51120004 L0039 I401LA.jpg</t>
  </si>
  <si>
    <t>51120004 L0039 I401LA</t>
  </si>
  <si>
    <t>https://sineorb3.openhost.cafe24.com/Design/mall_2/600/VIVIENNEWESTWOOD/51120004 L0039 N401LA.jpg</t>
  </si>
  <si>
    <t>51120004 L0039 N401LA</t>
  </si>
  <si>
    <t>https://sineorb3.openhost.cafe24.com/Design/mall_2/600/VIVIENNEWESTWOOD/51120004 S000E N404LA.jpg</t>
  </si>
  <si>
    <t>51120004 S000E N404LA</t>
  </si>
  <si>
    <t>https://sineorb3.openhost.cafe24.com/Design/mall_2/600/VIVIENNEWESTWOOD/51120005 41817 D401.jpg</t>
  </si>
  <si>
    <t>51120005 41817 D401</t>
  </si>
  <si>
    <t>https://sineorb3.openhost.cafe24.com/Design/mall_2/600/VIVIENNEWESTWOOD/51120005 41946 H401.jpg</t>
  </si>
  <si>
    <t>51120005 41946 H401</t>
  </si>
  <si>
    <t>https://sineorb3.openhost.cafe24.com/Design/mall_2/600/VIVIENNEWESTWOOD/51120005 41946 N402.jpg</t>
  </si>
  <si>
    <t>51120005 41946 N402</t>
  </si>
  <si>
    <t>https://sineorb3.openhost.cafe24.com/Design/mall_2/600/VIVIENNEWESTWOOD/51120005 L001N N402LA.jpg</t>
  </si>
  <si>
    <t>51120005 L001N N402LA</t>
  </si>
  <si>
    <t>https://sineorb3.openhost.cafe24.com/Design/mall_2/600/VIVIENNEWESTWOOD/51120006 L001N F401LA.jpg</t>
  </si>
  <si>
    <t>51120006 L001N F401LA</t>
  </si>
  <si>
    <t>https://sineorb3.openhost.cafe24.com/Design/mall_2/600/VIVIENNEWESTWOOD/51120006 L001N N402LA.jpg</t>
  </si>
  <si>
    <t>51120006 L001N N402LA</t>
  </si>
  <si>
    <t>https://sineorb3.openhost.cafe24.com/Design/mall_2/600/VIVIENNEWESTWOOD/51120006U L001O N403.jpg</t>
  </si>
  <si>
    <t>51120006U L001O N403</t>
  </si>
  <si>
    <t>https://sineorb3.openhost.cafe24.com/Design/mall_2/600/VIVIENNEWESTWOOD/51120007 L001J N401LA.jpg</t>
  </si>
  <si>
    <t>51120007 L001J N401LA</t>
  </si>
  <si>
    <t>https://sineorb3.openhost.cafe24.com/Design/mall_2/600/VIVIENNEWESTWOOD/51120008 L001N N402LA.jpg</t>
  </si>
  <si>
    <t>51120008 L001N N402LA</t>
  </si>
  <si>
    <t>https://sineorb3.openhost.cafe24.com/Design/mall_2/600/VIVIENNEWESTWOOD/51120008 L001Y N401LA.jpg</t>
  </si>
  <si>
    <t>51120008 L001Y N401LA</t>
  </si>
  <si>
    <t>https://sineorb3.openhost.cafe24.com/Design/mall_2/600/VIVIENNEWESTWOOD/51120008U S000B N401.jpg</t>
  </si>
  <si>
    <t>51120008U S000B N401</t>
  </si>
  <si>
    <t>https://sineorb3.openhost.cafe24.com/Design/mall_2/600/VIVIENNEWESTWOOD/51120009 L001J N401LA.jpg</t>
  </si>
  <si>
    <t>51120009 L001J N401LA</t>
  </si>
  <si>
    <t>https://sineorb3.openhost.cafe24.com/Design/mall_2/600/VIVIENNEWESTWOOD/51120009 L001Y N401LA.jpg</t>
  </si>
  <si>
    <t>51120009 L001Y N401LA</t>
  </si>
  <si>
    <t>https://sineorb3.openhost.cafe24.com/Design/mall_2/600/VIVIENNEWESTWOOD/51120009 L003E D405LA.jpg</t>
  </si>
  <si>
    <t>51120009 L003E D405LA</t>
  </si>
  <si>
    <t>https://sineorb3.openhost.cafe24.com/Design/mall_2/600/VIVIENNEWESTWOOD/51120009 W00HX N203LA.jpg</t>
  </si>
  <si>
    <t>51120009 W00HX N203LA</t>
  </si>
  <si>
    <t>https://sineorb3.openhost.cafe24.com/Design/mall_2/600/VIVIENNEWESTWOOD/5112001GU S000B N401.jpg</t>
  </si>
  <si>
    <t>5112001GU S000B N401</t>
  </si>
  <si>
    <t>https://sineorb3.openhost.cafe24.com/Design/mall_2/600/VIVIENNEWESTWOOD/5112001HU S000B N401.jpg</t>
  </si>
  <si>
    <t>5112001HU S000B N401</t>
  </si>
  <si>
    <t>https://sineorb3.openhost.cafe24.com/Design/mall_2/600/VIVIENNEWESTWOOD/5112001IU S000B N401.jpg</t>
  </si>
  <si>
    <t>5112001IU S000B N401</t>
  </si>
  <si>
    <t>https://sineorb3.openhost.cafe24.com/Design/mall_2/600/VIVIENNEWESTWOOD/5112001JU S000B N401.jpg</t>
  </si>
  <si>
    <t>5112001JU S000B N401</t>
  </si>
  <si>
    <t>https://sineorb3.openhost.cafe24.com/Design/mall_2/600/VIVIENNEWESTWOOD/5112001KU S000B N401.jpg</t>
  </si>
  <si>
    <t>5112001KU S000B N401</t>
  </si>
  <si>
    <t>https://sineorb3.openhost.cafe24.com/Design/mall_2/600/VIVIENNEWESTWOOD/51130003 L001N N402LA.jpg</t>
  </si>
  <si>
    <t>51130003 L001N N402LA</t>
  </si>
  <si>
    <t>https://sineorb3.openhost.cafe24.com/Design/mall_2/600/TORY BURCH/51148678 001.jpg</t>
  </si>
  <si>
    <t>51148678 001</t>
  </si>
  <si>
    <t>51148678 001 (7)_리퍼</t>
  </si>
  <si>
    <t>https://sineorb3.openhost.cafe24.com/Design/mall_2/600/TORY BURCH/51148678 104.jpg</t>
  </si>
  <si>
    <t>51148678 104</t>
  </si>
  <si>
    <t>https://sineorb3.openhost.cafe24.com/Design/mall_2/600/VIVIENNEWESTWOOD/51150003 S000B N401PF.jpg</t>
  </si>
  <si>
    <t>51150003 S000B N401PF</t>
  </si>
  <si>
    <t>https://sineorb3.openhost.cafe24.com/Design/mall_2/600/VIVIENNEWESTWOOD/51150008 L001N N403PF.jpg</t>
  </si>
  <si>
    <t>51150008 L001N N403PF</t>
  </si>
  <si>
    <t>https://sineorb3.openhost.cafe24.com/Design/mall_2/600/VIVIENNEWESTWOOD/51150009 L001L N403PF.jpg</t>
  </si>
  <si>
    <t>51150009 L001L N403PF</t>
  </si>
  <si>
    <t>https://sineorb3.openhost.cafe24.com/Design/mall_2/600/VIVIENNEWESTWOOD/51150009 L001N F401PF.jpg</t>
  </si>
  <si>
    <t>51150009 L001N F401PF</t>
  </si>
  <si>
    <t>https://sineorb3.openhost.cafe24.com/Design/mall_2/600/VIVIENNEWESTWOOD/51150009 L001N N403PF.jpg</t>
  </si>
  <si>
    <t>51150009 L001N N403PF</t>
  </si>
  <si>
    <t>https://sineorb3.openhost.cafe24.com/Design/mall_2/600/VIVIENNEWESTWOOD/51150009 L0039 N401PF.jpg</t>
  </si>
  <si>
    <t>51150009 L0039 N401PF</t>
  </si>
  <si>
    <t>https://sineorb3.openhost.cafe24.com/Design/mall_2/600/VIVIENNEWESTWOOD/51150009 S000D A401PF.jpg</t>
  </si>
  <si>
    <t>51150009 S000D A401PF</t>
  </si>
  <si>
    <t>https://sineorb3.openhost.cafe24.com/Design/mall_2/600/VIVIENNEWESTWOOD/51150009 S000D N403PF.jpg</t>
  </si>
  <si>
    <t>51150009 S000D N403PF</t>
  </si>
  <si>
    <t>https://sineorb3.openhost.cafe24.com/Design/mall_2/600/VIVIENNEWESTWOOD/51150027U S000B N401.jpg</t>
  </si>
  <si>
    <t>51150027U S000B N401</t>
  </si>
  <si>
    <t>https://sineorb3.openhost.cafe24.com/Design/mall_2/600//VIVIENNEWESTWOOD/5115002AU%20L001L%20N403.jpg</t>
  </si>
  <si>
    <t>5115002AU L001L N403</t>
  </si>
  <si>
    <t>https://sineorb3.openhost.cafe24.com/Design/mall_2/600//VIVIENNEWESTWOOD/5115002DW%20S000B%20N402.jpg</t>
  </si>
  <si>
    <t>5115002DW S000B N402</t>
  </si>
  <si>
    <t>https://sineorb3.openhost.cafe24.com/Design/mall_2/600/VIVIENNEWESTWOOD/5115002DW S0021 F402.jpg</t>
  </si>
  <si>
    <t>5115002DW S0021 F402</t>
  </si>
  <si>
    <t>https://sineorb3.openhost.cafe24.com/Design/mall_2/600/VIVIENNEWESTWOOD/5115002DW%20S0021%20N402.jpg</t>
  </si>
  <si>
    <t>5115002DW S0021 N402</t>
  </si>
  <si>
    <t>https://sineorb3.openhost.cafe24.com/Design/mall_2/600//VIVIENNEWESTWOOD/5115002EW%20L001N%20N402.jpg</t>
  </si>
  <si>
    <t>5115002EW L001N N402</t>
  </si>
  <si>
    <t>https://sineorb3.openhost.cafe24.com/Design/mall_2/600/VIVIENNEWESTWOOD/5115002EW S000B N402.jpg</t>
  </si>
  <si>
    <t>5115002EW S000B N402</t>
  </si>
  <si>
    <t>https://sineorb3.openhost.cafe24.com/Design/mall_2/600/VIVIENNEWESTWOOD/5115002EW S0021 F402.jpg</t>
  </si>
  <si>
    <t>5115002EW S0021 F402</t>
  </si>
  <si>
    <t>https://sineorb3.openhost.cafe24.com/Design/mall_2/600/VIVIENNEWESTWOOD/5115002EW S0021 N402.jpg</t>
  </si>
  <si>
    <t>5115002EW S0021 N402</t>
  </si>
  <si>
    <t>https://sineorb3.openhost.cafe24.com/Design/mall_2/600/VIVIENNEWESTWOOD/5115002FW L0039 N401.jpg</t>
  </si>
  <si>
    <t>5115002FW L0039 N401</t>
  </si>
  <si>
    <t>https://sineorb3.openhost.cafe24.com/Design/mall_2/600/VIVIENNEWESTWOOD/5115002FW L0098 N401.jpg</t>
  </si>
  <si>
    <t>5115002FW L0098 N401</t>
  </si>
  <si>
    <t>https://sineorb3.openhost.cafe24.com/Design/mall_2/600/VIVIENNEWESTWOOD/5115002FW S000D N403.jpg</t>
  </si>
  <si>
    <t>5115002FW S000D N403</t>
  </si>
  <si>
    <t>https://sineorb3.openhost.cafe24.com/Design/mall_2/600/VIVIENNEWESTWOOD/5115002GW L001L N403.jpg</t>
  </si>
  <si>
    <t>5115002GW L001L N403</t>
  </si>
  <si>
    <t>https://sineorb3.openhost.cafe24.com/Design/mall_2/600/VIVIENNEWESTWOOD/5115002HU S000B N402.jpg</t>
  </si>
  <si>
    <t>5115002HU S000B N402</t>
  </si>
  <si>
    <t>https://sineorb3.openhost.cafe24.com/Design/mall_2/600//VIVIENNEWESTWOOD/5115002JW%20L001L%20N403.jpg</t>
  </si>
  <si>
    <t>5115002JW L001L N403</t>
  </si>
  <si>
    <t>https://sineorb3.openhost.cafe24.com/Design/mall_2/600/VIVIENNEWESTWOOD/5115002KW L001L N403.jpg</t>
  </si>
  <si>
    <t>5115002KW L001L N403</t>
  </si>
  <si>
    <t>https://sineorb3.openhost.cafe24.com/Design/mall_2/600/VIVIENNEWESTWOOD/5115002LW L001O N404.jpg</t>
  </si>
  <si>
    <t>5115002LW L001O N404</t>
  </si>
  <si>
    <t>https://sineorb3.openhost.cafe24.com/Design/mall_2/600//VIVIENNEWESTWOOD/5115002MW%20L001N%20N402.jpg</t>
  </si>
  <si>
    <t>5115002MW L001N N402</t>
  </si>
  <si>
    <t>https://sineorb3.openhost.cafe24.com/Design/mall_2/600/VIVIENNEWESTWOOD/5115002MW L00A7 Q401.jpg</t>
  </si>
  <si>
    <t>5115002MW L00A7 Q401</t>
  </si>
  <si>
    <t>https://sineorb3.openhost.cafe24.com/Design/mall_2/600/VIVIENNEWESTWOOD/5115002MW L00A7 R401.jpg</t>
  </si>
  <si>
    <t>5115002MW L00A7 R401</t>
  </si>
  <si>
    <t>https://sineorb3.openhost.cafe24.com/Design/mall_2/600/VIVIENNEWESTWOOD/5115002MW S000B N402.jpg</t>
  </si>
  <si>
    <t>5115002MW S000B N402</t>
  </si>
  <si>
    <t>https://sineorb3.openhost.cafe24.com/Design/mall_2/600/VIVIENNEWESTWOOD/5115002MW S0021 N402.jpg</t>
  </si>
  <si>
    <t>5115002MW S0021 N402</t>
  </si>
  <si>
    <t>https://sineorb3.openhost.cafe24.com/Design/mall_2/600/VIVIENNEWESTWOOD/5115002NW L001O N403.jpg</t>
  </si>
  <si>
    <t>5115002NW L001O N403</t>
  </si>
  <si>
    <t>https://sineorb3.openhost.cafe24.com/Design/mall_2/600/VIVIENNEWESTWOOD/5115002NW L0039 N401.jpg</t>
  </si>
  <si>
    <t>5115002NW L0039 N401</t>
  </si>
  <si>
    <t>https://sineorb3.openhost.cafe24.com/Design/mall_2/600/VIVIENNEWESTWOOD/5115002NW S000D N403.jpg</t>
  </si>
  <si>
    <t>5115002NW S000D N403</t>
  </si>
  <si>
    <t>https://sineorb3.openhost.cafe24.com/Design/mall_2/600//VIVIENNEWESTWOOD/5115002OW%20L001N%20N401.jpg</t>
  </si>
  <si>
    <t>5115002OW L001N N401</t>
  </si>
  <si>
    <t>https://sineorb3.openhost.cafe24.com/Design/mall_2/600/VIVIENNEWESTWOOD/5115002OW S000D H407.jpg</t>
  </si>
  <si>
    <t>5115002OW S000D H407</t>
  </si>
  <si>
    <t>https://sineorb3.openhost.cafe24.com/Design/mall_2/600/VIVIENNEWESTWOOD/5115002OW S000D N403.jpg</t>
  </si>
  <si>
    <t>5115002OW S000D N403</t>
  </si>
  <si>
    <t>https://sineorb3.openhost.cafe24.com/Design/mall_2/600/VIVIENNEWESTWOOD/5115002PM L001N N401.jpg</t>
  </si>
  <si>
    <t>5115002PM L001N N401</t>
  </si>
  <si>
    <t>https://sineorb3.openhost.cafe24.com/Design/mall_2/600/VIVIENNEWESTWOOD/5115002PM S000B N401.jpg</t>
  </si>
  <si>
    <t>5115002PM S000B N401</t>
  </si>
  <si>
    <t>https://sineorb3.openhost.cafe24.com/Design/mall_2/600/VIVIENNEWESTWOOD/5115002PM S000D N403.jpg</t>
  </si>
  <si>
    <t>5115002PM S000D N403</t>
  </si>
  <si>
    <t>https://sineorb3.openhost.cafe24.com/Design/mall_2/600/VIVIENNEWESTWOOD/5115002PM S0021 N401.jpg</t>
  </si>
  <si>
    <t>5115002PM S0021 N401</t>
  </si>
  <si>
    <t>https://sineorb3.openhost.cafe24.com/Design/mall_2/600/VIVIENNEWESTWOOD/5115002QM S000B N401.jpg</t>
  </si>
  <si>
    <t>5115002QM S000B N401</t>
  </si>
  <si>
    <t>https://sineorb3.openhost.cafe24.com/Design/mall_2/600/VIVIENNEWESTWOOD/5115002QM S000D N403.jpg</t>
  </si>
  <si>
    <t>5115002QM S000D N403</t>
  </si>
  <si>
    <t>https://sineorb3.openhost.cafe24.com/Design/mall_2/600//VIVIENNEWESTWOOD/5115002QM%20S0021%20N401.jpg</t>
  </si>
  <si>
    <t>5115002QM S0021 N401</t>
  </si>
  <si>
    <t>https://sineorb3.openhost.cafe24.com/Design/mall_2/600/VIVIENNEWESTWOOD/5115002SM L001S N401.jpg</t>
  </si>
  <si>
    <t>5115002SM L001S N401</t>
  </si>
  <si>
    <t>https://sineorb3.openhost.cafe24.com/Design/mall_2/600/VIVIENNEWESTWOOD/5115002TW%20L00A7%20Q401.jpg</t>
  </si>
  <si>
    <t>5115002TW L00A7 Q401</t>
  </si>
  <si>
    <t>https://sineorb3.openhost.cafe24.com/Design/mall_2/600/VIVIENNEWESTWOOD/5115002TW L00A7 R401.jpg</t>
  </si>
  <si>
    <t>5115002TW L00A7 R401</t>
  </si>
  <si>
    <t>https://sineorb3.openhost.cafe24.com/Design/mall_2/600/VIVIENNEWESTWOOD/5115002TW S000B N402.jpg</t>
  </si>
  <si>
    <t>5115002TW S000B N402</t>
  </si>
  <si>
    <t>https://sineorb3.openhost.cafe24.com/Design/mall_2/600/VIVIENNEWESTWOOD/5115002TW S0021 F402.jpg</t>
  </si>
  <si>
    <t>5115002TW S0021 F402</t>
  </si>
  <si>
    <t>https://sineorb3.openhost.cafe24.com/Design/mall_2/600//VIVIENNEWESTWOOD/5115002TW%20S0021%20N402.jpg</t>
  </si>
  <si>
    <t>5115002TW S0021 N402</t>
  </si>
  <si>
    <t>https://sineorb3.openhost.cafe24.com/Design/mall_2/600//VIVIENNEWESTWOOD/5115002UW%20L001N%20N401.jpg</t>
  </si>
  <si>
    <t>5115002UW L001N N401</t>
  </si>
  <si>
    <t>https://sineorb3.openhost.cafe24.com/Design/mall_2/600/VIVIENNEWESTWOOD/5115002UW L001O N403.jpg</t>
  </si>
  <si>
    <t>5115002UW L001O N403</t>
  </si>
  <si>
    <t>https://sineorb3.openhost.cafe24.com/Design/mall_2/600/VIVIENNEWESTWOOD/5115002UW%20S000D%20H407.jpg</t>
  </si>
  <si>
    <t>5115002UW S000D H407</t>
  </si>
  <si>
    <t>https://sineorb3.openhost.cafe24.com/Design/mall_2/600//VIVIENNEWESTWOOD/5115002UW%20S000D%20N403.jpg</t>
  </si>
  <si>
    <t>5115002UW S000D N403</t>
  </si>
  <si>
    <t>https://sineorb3.openhost.cafe24.com/Design/mall_2/600/VIVIENNEWESTWOOD/5115002WU L006U N403.jpg</t>
  </si>
  <si>
    <t>5115002WU L006U N403</t>
  </si>
  <si>
    <t>https://sineorb3.openhost.cafe24.com/Design/mall_2/600/VIVIENNEWESTWOOD/5115002WU L0077 N401.jpg</t>
  </si>
  <si>
    <t>5115002WU L0077 N401</t>
  </si>
  <si>
    <t>https://sineorb3.openhost.cafe24.com/Design/mall_2/600/VIVIENNEWESTWOOD/5115002XW S000B N402.jpg</t>
  </si>
  <si>
    <t>5115002XW S000B N402</t>
  </si>
  <si>
    <t>https://sineorb3.openhost.cafe24.com/Design/mall_2/600//VIVIENNEWESTWOOD/5115002XW%20S0021%20N402.jpg</t>
  </si>
  <si>
    <t>5115002XW S0021 N402</t>
  </si>
  <si>
    <t>https://sineorb3.openhost.cafe24.com/Design/mall_2/600/VIVIENNEWESTWOOD/5115002YW L001N N401.jpg</t>
  </si>
  <si>
    <t>5115002YW L001N N401</t>
  </si>
  <si>
    <t>https://sineorb3.openhost.cafe24.com/Design/mall_2/600/VIVIENNEWESTWOOD/5115002YW L0039 N401.jpg</t>
  </si>
  <si>
    <t>5115002YW L0039 N401</t>
  </si>
  <si>
    <t>https://sineorb3.openhost.cafe24.com/Design/mall_2/600/VIVIENNEWESTWOOD/5115002YW L0098 N401.jpg</t>
  </si>
  <si>
    <t>5115002YW L0098 N401</t>
  </si>
  <si>
    <t>https://sineorb3.openhost.cafe24.com/Design/mall_2/600/VIVIENNEWESTWOOD/5115002YW S000D G405.jpg</t>
  </si>
  <si>
    <t>5115002YW S000D G405</t>
  </si>
  <si>
    <t>https://sineorb3.openhost.cafe24.com/Design/mall_2/600/VIVIENNEWESTWOOD/5115002YW S000D H407.jpg</t>
  </si>
  <si>
    <t>5115002YW S000D H407</t>
  </si>
  <si>
    <t>https://sineorb3.openhost.cafe24.com/Design/mall_2/600//VIVIENNEWESTWOOD/5115002YW%20S000D%20N403.jpg</t>
  </si>
  <si>
    <t>5115002YW S000D N403</t>
  </si>
  <si>
    <t>https://sineorb3.openhost.cafe24.com/Design/mall_2/600/VIVIENNEWESTWOOD/5115002ZW L001S N401.jpg</t>
  </si>
  <si>
    <t>5115002ZW L001S N401</t>
  </si>
  <si>
    <t>https://sineorb3.openhost.cafe24.com/Design/mall_2/600/VIVIENNEWESTWOOD/51150030W L00A7 Q401.jpg</t>
  </si>
  <si>
    <t>51150030W L00A7 Q401</t>
  </si>
  <si>
    <t>https://sineorb3.openhost.cafe24.com/Design/mall_2/600/VIVIENNEWESTWOOD/51150030W L00A7 R401.jpg</t>
  </si>
  <si>
    <t>51150030W L00A7 R401</t>
  </si>
  <si>
    <t>https://sineorb3.openhost.cafe24.com/Design/mall_2/600/VIVIENNEWESTWOOD/51150030W S000B N402.jpg</t>
  </si>
  <si>
    <t>51150030W S000B N402</t>
  </si>
  <si>
    <t>https://sineorb3.openhost.cafe24.com/Design/mall_2/600//VIVIENNEWESTWOOD/51150030W%20S0021%20F402.jpg</t>
  </si>
  <si>
    <t>51150030W S0021 F402</t>
  </si>
  <si>
    <t>https://sineorb3.openhost.cafe24.com/Design/mall_2/600//VIVIENNEWESTWOOD/51150030W%20S0021%20N402.jpg</t>
  </si>
  <si>
    <t>51150030W S0021 N402</t>
  </si>
  <si>
    <t>https://sineorb3.openhost.cafe24.com/Design/mall_2/600//VIVIENNEWESTWOOD/51150031W%20L001N%20N401.jpg</t>
  </si>
  <si>
    <t>51150031W L001N N401</t>
  </si>
  <si>
    <t>https://sineorb3.openhost.cafe24.com/Design/mall_2/600//VIVIENNEWESTWOOD/51150031W%20S000D%20H407.jpg</t>
  </si>
  <si>
    <t>51150031W S000D H407</t>
  </si>
  <si>
    <t>https://sineorb3.openhost.cafe24.com/Design/mall_2/600/VIVIENNEWESTWOOD/51150031W S000D N403.jpg</t>
  </si>
  <si>
    <t>51150031W S000D N403</t>
  </si>
  <si>
    <t>https://sineorb3.openhost.cafe24.com/Design/mall_2/600/VIVIENNEWESTWOOD/51150032W L001N N402.jpg</t>
  </si>
  <si>
    <t>51150032W L001N N402</t>
  </si>
  <si>
    <t>https://sineorb3.openhost.cafe24.com/Design/mall_2/600/VIVIENNEWESTWOOD/51150032W S000B N402.jpg</t>
  </si>
  <si>
    <t>51150032W S000B N402</t>
  </si>
  <si>
    <t>https://sineorb3.openhost.cafe24.com/Design/mall_2/600/VIVIENNEWESTWOOD/51150032W%20S0021%20N402.jpg</t>
  </si>
  <si>
    <t>51150032W S0021 N402</t>
  </si>
  <si>
    <t>https://sineorb3.openhost.cafe24.com/Design/mall_2/600/VIVIENNEWESTWOOD/51150034W W011T O302.jpg</t>
  </si>
  <si>
    <t>51150034W W011T O302</t>
  </si>
  <si>
    <t>https://sineorb3.openhost.cafe24.com/Design/mall_2/600/VIVIENNEWESTWOOD/51150037M L003T N401.jpg</t>
  </si>
  <si>
    <t>51150037M L003T N401</t>
  </si>
  <si>
    <t>https://sineorb3.openhost.cafe24.com/Design/mall_2/600/VIVIENNEWESTWOOD/51160005 02103 N401.jpg</t>
  </si>
  <si>
    <t>51160005 02103 N401</t>
  </si>
  <si>
    <t>https://sineorb3.openhost.cafe24.com/Design/mall_2/600/VIVIENNEWESTWOOD/51160005 L001N N402PF.jpg</t>
  </si>
  <si>
    <t>51160005 L001N N402PF</t>
  </si>
  <si>
    <t>https://sineorb3.openhost.cafe24.com/Design/mall_2/600/KLATTERMUSEN/51196U21 881.jpg</t>
  </si>
  <si>
    <t>51196U21 881</t>
  </si>
  <si>
    <t>https://sineorb3.openhost.cafe24.com/Design/mall_2/600/KLATTERMUSEN/51196U21 961.jpg</t>
  </si>
  <si>
    <t>51196U21 961</t>
  </si>
  <si>
    <t>https://sineorb3.openhost.cafe24.com/Design/mall_2/600/UGG/5125 BLK.jpg</t>
  </si>
  <si>
    <t>5125 BLK</t>
  </si>
  <si>
    <t>https://sineorb3.openhost.cafe24.com/Design/mall_2/600/UGG/5125 CHE.jpg</t>
  </si>
  <si>
    <t>5125 CHE</t>
  </si>
  <si>
    <t>https://sineorb3.openhost.cafe24.com/Design/mall_2/600/UGG/5125 GREY.jpg</t>
  </si>
  <si>
    <t>5125 GREY</t>
  </si>
  <si>
    <t>https://sineorb3.openhost.cafe24.com/Design/mall_2/600/PATEK PHILIPPE/5130_1R-001.jpg</t>
  </si>
  <si>
    <t>5130/1R-001</t>
  </si>
  <si>
    <t>https://sineorb3.openhost.cafe24.com/Design/mall_2/600/PATEK PHILIPPE/5130G-001.jpg</t>
  </si>
  <si>
    <t>5130G-001</t>
  </si>
  <si>
    <t>https://sineorb3.openhost.cafe24.com/Design/mall_2/600/PATEK PHILIPPE/5130R-001.jpg</t>
  </si>
  <si>
    <t>5130R-001</t>
  </si>
  <si>
    <t>https://sineorb3.openhost.cafe24.com/Design/mall_2/600/PATEK PHILIPPE/5130R-018.jpg</t>
  </si>
  <si>
    <t>5130R-018</t>
  </si>
  <si>
    <t>https://sineorb3.openhost.cafe24.com/Design/mall_2/600/GUCCI/513120 I4771 8518.jpg</t>
  </si>
  <si>
    <t>513120 I4771 8518</t>
  </si>
  <si>
    <t>https://sineorb3.openhost.cafe24.com/Design/mall_2/600/SWAROVSKI/5142721.jpg</t>
  </si>
  <si>
    <t>5142721</t>
  </si>
  <si>
    <t>https://sineorb3.openhost.cafe24.com/Design/mall_2/600/BOTTEGA VENETA/515385 VO0B2 8885.jpg</t>
  </si>
  <si>
    <t>515385 VO0B2 8885</t>
  </si>
  <si>
    <t>https://sineorb3.openhost.cafe24.com/Design/mall_2/600/BOTTEGA VENETA/516110 V4651 1000.jpg</t>
  </si>
  <si>
    <t>516110 V4651 1000</t>
  </si>
  <si>
    <t>https://sineorb3.openhost.cafe24.com/Design/mall_2/600/BOTTEGA VENETA/516110 V4651 2006.jpg</t>
  </si>
  <si>
    <t>516110 V4651 2006</t>
  </si>
  <si>
    <t>https://sineorb3.openhost.cafe24.com/Design/mall_2/600/BOTTEGA VENETA/516110 V4651 4013.jpg</t>
  </si>
  <si>
    <t>516110 V4651 4013</t>
  </si>
  <si>
    <t>https://sineorb3.openhost.cafe24.com/Design/mall_2/600/SWAROVSKI/5171991.jpg</t>
  </si>
  <si>
    <t>5171991</t>
  </si>
  <si>
    <t>https://sineorb3.openhost.cafe24.com/Design/mall_2/600/SWAROVSKI/5172560.jpg</t>
  </si>
  <si>
    <t>5172560</t>
  </si>
  <si>
    <t>https://sineorb3.openhost.cafe24.com/Design/mall_2/600/GUCCI/517350 96IWS 1000.jpg</t>
  </si>
  <si>
    <t>517350 96IWS 1000</t>
  </si>
  <si>
    <t>https://sineorb3.openhost.cafe24.com/Design/mall_2/600/GUCCI/517350 96IWS 8745.jpg</t>
  </si>
  <si>
    <t>517350 96IWS 8745</t>
  </si>
  <si>
    <t>https://sineorb3.openhost.cafe24.com/Design/mall_2/600/SAINTLAURENT/518323 0SX0E 1000.jpg</t>
  </si>
  <si>
    <t>518323 0SX0E 1000</t>
  </si>
  <si>
    <t>https://sineorb3.openhost.cafe24.com/Design/mall_2/600/SAINTLAURENT/518323 BTY0U 1000.jpg</t>
  </si>
  <si>
    <t>518323 BTY0U 1000</t>
  </si>
  <si>
    <t>https://sineorb3.openhost.cafe24.com/Design/mall_2/600/SAINTLAURENT/518323 C9H0U 1000.jpg</t>
  </si>
  <si>
    <t>518323 C9H0U 1000</t>
  </si>
  <si>
    <t>https://sineorb3.openhost.cafe24.com/Design/mall_2/600/SWAROVSKI/5198686.jpg</t>
  </si>
  <si>
    <t>5198686</t>
  </si>
  <si>
    <t>https://sineorb3.openhost.cafe24.com/Design/mall_2/600/LACOSTE/51CMA0059-56G-6D2.jpg</t>
  </si>
  <si>
    <t>51CMA0059-56G-6D2</t>
  </si>
  <si>
    <t>https://sineorb3.openhost.cafe24.com/Design/mall_2/600/LACOSTE/51SFA0109-56G-UH1.jpg</t>
  </si>
  <si>
    <t>51SFA0109-56G-UH1</t>
  </si>
  <si>
    <t>https://sineorb3.openhost.cafe24.com/Design/mall_2/600/LACOSTE/51SFA0129-56G-18C.jpg</t>
  </si>
  <si>
    <t>51SFA0129-56G-18C</t>
  </si>
  <si>
    <t>https://sineorb3.openhost.cafe24.com/Design/mall_2/600/LACOSTE/51SFA0130-56G-21G.jpg</t>
  </si>
  <si>
    <t>51SFA0130-56G-21G</t>
  </si>
  <si>
    <t>https://sineorb3.openhost.cafe24.com/Design/mall_2/600/LACOSTE/51SMA0159-56G-407.jpg</t>
  </si>
  <si>
    <t>51SMA0159-56G-407</t>
  </si>
  <si>
    <t>https://sineorb3.openhost.cafe24.com/Design/mall_2/600/LACOSTE/51SMA0199-56G-18C.jpg</t>
  </si>
  <si>
    <t>51SMA0199-56G-18C</t>
  </si>
  <si>
    <t>https://sineorb3.openhost.cafe24.com/Design/mall_2/600/FERRAGAMO/52 0027 0733342.jpg</t>
  </si>
  <si>
    <t>52 0027 0733342</t>
  </si>
  <si>
    <t>https://sineorb3.openhost.cafe24.com/Design/mall_2/600/FERRAGAMO/52 0034 0740712.jpg</t>
  </si>
  <si>
    <t>52 0034 0740712</t>
  </si>
  <si>
    <t>https://sineorb3.openhost.cafe24.com/Design/mall_2/600/FERRAGAMO/52 0034 0740714.jpg</t>
  </si>
  <si>
    <t>52 0034 0740714</t>
  </si>
  <si>
    <t>https://sineorb3.openhost.cafe24.com/Design/mall_2/600/FERRAGAMO/52 0059 0750572.jpg</t>
  </si>
  <si>
    <t>52 0059 0750572</t>
  </si>
  <si>
    <t>https://sineorb3.openhost.cafe24.com/Design/mall_2/600/FERRAGAMO/52 0059 0750573.jpg</t>
  </si>
  <si>
    <t>52 0059 0750573</t>
  </si>
  <si>
    <t>https://sineorb3.openhost.cafe24.com/Design/mall_2/600/FERRAGAMO/52 0108 0770179.jpg</t>
  </si>
  <si>
    <t>52 0108 0770179</t>
  </si>
  <si>
    <t>https://sineorb3.openhost.cafe24.com/Design/mall_2/600/FERRAGAMO/52 0108 0770181.jpg</t>
  </si>
  <si>
    <t>52 0108 0770181</t>
  </si>
  <si>
    <t>https://sineorb3.openhost.cafe24.com/Design/mall_2/600/FERRAGAMO/52 0118 0776122.jpg</t>
  </si>
  <si>
    <t>52 0118 0776122</t>
  </si>
  <si>
    <t>https://sineorb3.openhost.cafe24.com/Design/mall_2/600/FERRAGAMO/52 0118 0776123.jpg</t>
  </si>
  <si>
    <t>52 0118 0776123</t>
  </si>
  <si>
    <t>https://sineorb3.openhost.cafe24.com/Design/mall_2/600/FERRAGAMO/52 0118 0776124.jpg</t>
  </si>
  <si>
    <t>52 0118 0776124</t>
  </si>
  <si>
    <t>https://sineorb3.openhost.cafe24.com/Design/mall_2/600/FERRAGAMO/52 0118 0776126.jpg</t>
  </si>
  <si>
    <t>52 0118 0776126</t>
  </si>
  <si>
    <t>https://sineorb3.openhost.cafe24.com/Design/mall_2/600/FERRAGAMO/52 0119 0776131.jpg</t>
  </si>
  <si>
    <t>52 0119 0776131</t>
  </si>
  <si>
    <t>https://sineorb3.openhost.cafe24.com/Design/mall_2/600/FERRAGAMO/52 0119 0776132.jpg</t>
  </si>
  <si>
    <t>52 0119 0776132</t>
  </si>
  <si>
    <t>https://sineorb3.openhost.cafe24.com/Design/mall_2/600/FERRAGAMO/52 0121 0776151.jpg</t>
  </si>
  <si>
    <t>52 0121 0776151</t>
  </si>
  <si>
    <t>https://sineorb3.openhost.cafe24.com/Design/mall_2/600/FERRAGAMO/52 0121 0776153.jpg</t>
  </si>
  <si>
    <t>52 0121 0776153</t>
  </si>
  <si>
    <t>https://sineorb3.openhost.cafe24.com/Design/mall_2/600/FERRAGAMO/52 7047 0671684.jpg</t>
  </si>
  <si>
    <t>52 7047 0671684</t>
  </si>
  <si>
    <t>https://sineorb3.openhost.cafe24.com/Design/mall_2/600/FERRAGAMO/52 7047 0671685.jpg</t>
  </si>
  <si>
    <t>52 7047 0671685</t>
  </si>
  <si>
    <t>https://sineorb3.openhost.cafe24.com/Design/mall_2/600/VIVIENNEWESTWOOD/52010004 L001J N401LA.jpg</t>
  </si>
  <si>
    <t>52010004 L001J N401LA</t>
  </si>
  <si>
    <t>https://sineorb3.openhost.cafe24.com/Design/mall_2/600/VIVIENNEWESTWOOD/52010005U S000D H407PF.jpg</t>
  </si>
  <si>
    <t>52010005U S000D H407PF</t>
  </si>
  <si>
    <t>https://sineorb3.openhost.cafe24.com/Design/mall_2/600/VIVIENNEWESTWOOD/52010005U S000D N403PF.jpg</t>
  </si>
  <si>
    <t>52010005U S000D N403PF</t>
  </si>
  <si>
    <t>https://sineorb3.openhost.cafe24.com/Design/mall_2/600/VIVIENNEWESTWOOD/52010006 42093 H401.jpg</t>
  </si>
  <si>
    <t>52010006 42093 H401</t>
  </si>
  <si>
    <t>https://sineorb3.openhost.cafe24.com/Design/mall_2/600/VIVIENNEWESTWOOD/52010006 42093 N401.jpg</t>
  </si>
  <si>
    <t>52010006 42093 N401</t>
  </si>
  <si>
    <t>https://sineorb3.openhost.cafe24.com/Design/mall_2/600/VIVIENNEWESTWOOD/52010006 L001N N402LA.jpg</t>
  </si>
  <si>
    <t>52010006 L001N N402LA</t>
  </si>
  <si>
    <t>https://sineorb3.openhost.cafe24.com/Design/mall_2/600/VIVIENNEWESTWOOD/52010013 41817 D401.jpg</t>
  </si>
  <si>
    <t>52010013 41817 D401</t>
  </si>
  <si>
    <t>https://sineorb3.openhost.cafe24.com/Design/mall_2/600/VIVIENNEWESTWOOD/52010013 41817 H402.jpg</t>
  </si>
  <si>
    <t>52010013 41817 H402</t>
  </si>
  <si>
    <t>https://sineorb3.openhost.cafe24.com/Design/mall_2/600/VIVIENNEWESTWOOD/52010013 41817 N402.jpg</t>
  </si>
  <si>
    <t>52010013 41817 N402</t>
  </si>
  <si>
    <t>https://sineorb3.openhost.cafe24.com/Design/mall_2/600/VIVIENNEWESTWOOD/52010013 41946 H401.jpg</t>
  </si>
  <si>
    <t>52010013 41946 H401</t>
  </si>
  <si>
    <t>https://sineorb3.openhost.cafe24.com/Design/mall_2/600/VIVIENNEWESTWOOD/52010013 41946 N402.jpg</t>
  </si>
  <si>
    <t>52010013 41946 N402</t>
  </si>
  <si>
    <t>https://sineorb3.openhost.cafe24.com/Design/mall_2/600/VIVIENNEWESTWOOD/52010013 L001J N401LA.jpg</t>
  </si>
  <si>
    <t>52010013 L001J N401LA</t>
  </si>
  <si>
    <t>https://sineorb3.openhost.cafe24.com/Design/mall_2/600/VIVIENNEWESTWOOD/52010013 L001J N403LA.jpg</t>
  </si>
  <si>
    <t>52010013 L001J N403LA</t>
  </si>
  <si>
    <t>https://sineorb3.openhost.cafe24.com/Design/mall_2/600/VIVIENNEWESTWOOD/52010013 L001N F401LA.jpg</t>
  </si>
  <si>
    <t>52010013 L001N F401LA</t>
  </si>
  <si>
    <t>https://sineorb3.openhost.cafe24.com/Design/mall_2/600/VIVIENNEWESTWOOD/52010013 L001N N402LA.jpg</t>
  </si>
  <si>
    <t>52010013 L001N N402LA</t>
  </si>
  <si>
    <t>https://sineorb3.openhost.cafe24.com/Design/mall_2/600/VIVIENNEWESTWOOD/52010013 L001Q N401LA.jpg</t>
  </si>
  <si>
    <t>52010013 L001Q N401LA</t>
  </si>
  <si>
    <t>https://sineorb3.openhost.cafe24.com/Design/mall_2/600/VIVIENNEWESTWOOD/52010013 L0038 G401LA.jpg</t>
  </si>
  <si>
    <t>52010013 L0038 G401LA</t>
  </si>
  <si>
    <t>https://sineorb3.openhost.cafe24.com/Design/mall_2/600/VIVIENNEWESTWOOD/52010013 S000E H401LA.jpg</t>
  </si>
  <si>
    <t>52010013 S000E H401LA</t>
  </si>
  <si>
    <t>https://sineorb3.openhost.cafe24.com/Design/mall_2/600/VIVIENNEWESTWOOD/52010013U S000D N402.jpg</t>
  </si>
  <si>
    <t>52010013U S000D N402</t>
  </si>
  <si>
    <t>https://sineorb3.openhost.cafe24.com/Design/mall_2/600/VIVIENNEWESTWOOD/52010013U S000D N403.jpg</t>
  </si>
  <si>
    <t>52010013U S000D N403</t>
  </si>
  <si>
    <t>https://sineorb3.openhost.cafe24.com/Design/mall_2/600/VIVIENNEWESTWOOD/52020002 L001N N402LA.jpg</t>
  </si>
  <si>
    <t>52020002 L001N N402LA</t>
  </si>
  <si>
    <t>https://sineorb3.openhost.cafe24.com/Design/mall_2/600/VIVIENNEWESTWOOD/52020003 02094 N201.jpg</t>
  </si>
  <si>
    <t>52020003 02094 N201</t>
  </si>
  <si>
    <t>https://sineorb3.openhost.cafe24.com/Design/mall_2/600/VIVIENNEWESTWOOD/52020003 32068 N402.jpg</t>
  </si>
  <si>
    <t>52020003 32068 N402</t>
  </si>
  <si>
    <t>https://sineorb3.openhost.cafe24.com/Design/mall_2/600/VIVIENNEWESTWOOD/52020003 40565 N421.jpg</t>
  </si>
  <si>
    <t>52020003 40565 N421</t>
  </si>
  <si>
    <t>https://sineorb3.openhost.cafe24.com/Design/mall_2/600/VIVIENNEWESTWOOD/52020003 42070 K401.jpg</t>
  </si>
  <si>
    <t>52020003 42070 K401</t>
  </si>
  <si>
    <t>https://sineorb3.openhost.cafe24.com/Design/mall_2/600/VIVIENNEWESTWOOD/52020003 42070 N401.jpg</t>
  </si>
  <si>
    <t>52020003 42070 N401</t>
  </si>
  <si>
    <t>https://sineorb3.openhost.cafe24.com/Design/mall_2/600/VIVIENNEWESTWOOD/52020003 L001J I411PF.jpg</t>
  </si>
  <si>
    <t>52020003 L001J I411PF</t>
  </si>
  <si>
    <t>https://sineorb3.openhost.cafe24.com/Design/mall_2/600/VIVIENNEWESTWOOD/52020003 L001J N401PF.jpg</t>
  </si>
  <si>
    <t>52020003 L001J N401PF</t>
  </si>
  <si>
    <t>https://sineorb3.openhost.cafe24.com/Design/mall_2/600/VIVIENNEWESTWOOD/52020003 L001L D405PF.jpg</t>
  </si>
  <si>
    <t>52020003 L001L D405PF</t>
  </si>
  <si>
    <t>https://sineorb3.openhost.cafe24.com/Design/mall_2/600/VIVIENNEWESTWOOD/52020003 L001L N403PF.jpg</t>
  </si>
  <si>
    <t>52020003 L001L N403PF</t>
  </si>
  <si>
    <t>https://sineorb3.openhost.cafe24.com/Design/mall_2/600/VIVIENNEWESTWOOD/52020003 L001N D410PF.jpg</t>
  </si>
  <si>
    <t>52020003 L001N D410PF</t>
  </si>
  <si>
    <t>https://sineorb3.openhost.cafe24.com/Design/mall_2/600/VIVIENNEWESTWOOD/52020003 L001N N402PF.jpg</t>
  </si>
  <si>
    <t>52020003 L001N N402PF</t>
  </si>
  <si>
    <t>https://sineorb3.openhost.cafe24.com/Design/mall_2/600/VIVIENNEWESTWOOD/52020003 L0039 N401PF.jpg</t>
  </si>
  <si>
    <t>52020003 L0039 N401PF</t>
  </si>
  <si>
    <t>https://sineorb3.openhost.cafe24.com/Design/mall_2/600/VIVIENNEWESTWOOD/52020003 S000B N401.jpg</t>
  </si>
  <si>
    <t>52020003 S000B N401</t>
  </si>
  <si>
    <t>https://sineorb3.openhost.cafe24.com/Design/mall_2/600/VIVIENNEWESTWOOD/52020003 S000B N401PF.jpg</t>
  </si>
  <si>
    <t>52020003 S000B N401PF</t>
  </si>
  <si>
    <t>https://sineorb3.openhost.cafe24.com/Design/mall_2/600/VIVIENNEWESTWOOD/52020003 S000D N403PF.jpg</t>
  </si>
  <si>
    <t>52020003 S000D N403PF</t>
  </si>
  <si>
    <t>https://sineorb3.openhost.cafe24.com/Design/mall_2/600/VIVIENNEWESTWOOD/52020003 W00IG N201PF.jpg</t>
  </si>
  <si>
    <t>52020003 W00IG N201PF</t>
  </si>
  <si>
    <t>https://sineorb3.openhost.cafe24.com/Design/mall_2/600/VIVIENNEWESTWOOD/52020005 42105 N401.jpg</t>
  </si>
  <si>
    <t>52020005 42105 N401</t>
  </si>
  <si>
    <t>https://sineorb3.openhost.cafe24.com/Design/mall_2/600/VIVIENNEWESTWOOD/52020005 42106 N402.jpg</t>
  </si>
  <si>
    <t>52020005 42106 N402</t>
  </si>
  <si>
    <t>https://sineorb3.openhost.cafe24.com/Design/mall_2/600/VIVIENNEWESTWOOD/52020005 L001L D405PF.jpg</t>
  </si>
  <si>
    <t>52020005 L001L D405PF</t>
  </si>
  <si>
    <t>https://sineorb3.openhost.cafe24.com/Design/mall_2/600/VIVIENNEWESTWOOD/52020005 L001L N403PF.jpg</t>
  </si>
  <si>
    <t>52020005 L001L N403PF</t>
  </si>
  <si>
    <t>https://sineorb3.openhost.cafe24.com/Design/mall_2/600/VIVIENNEWESTWOOD/52020005 L001N N403PF.jpg</t>
  </si>
  <si>
    <t>52020005 L001N N403PF</t>
  </si>
  <si>
    <t>https://sineorb3.openhost.cafe24.com/Design/mall_2/600/VIVIENNEWESTWOOD/52020005 S000B N401PF.jpg</t>
  </si>
  <si>
    <t>52020005 S000B N401PF</t>
  </si>
  <si>
    <t>https://sineorb3.openhost.cafe24.com/Design/mall_2/600/VIVIENNEWESTWOOD/52020005 S000B N402PF.jpg</t>
  </si>
  <si>
    <t>52020005 S000B N402PF</t>
  </si>
  <si>
    <t>https://sineorb3.openhost.cafe24.com/Design/mall_2/600/VIVIENNEWESTWOOD/52020005 S000D N403PF.jpg</t>
  </si>
  <si>
    <t>52020005 S000D N403PF</t>
  </si>
  <si>
    <t>https://sineorb3.openhost.cafe24.com/Design/mall_2/600/VIVIENNEWESTWOOD/52020005 W00HX N203PF.jpg</t>
  </si>
  <si>
    <t>52020005 W00HX N203PF</t>
  </si>
  <si>
    <t>https://sineorb3.openhost.cafe24.com/Design/mall_2/600/VIVIENNEWESTWOOD/52020005U W00N6 O105PF.jpg</t>
  </si>
  <si>
    <t>52020005U W00N6 O105PF</t>
  </si>
  <si>
    <t>https://sineorb3.openhost.cafe24.com/Design/mall_2/600/VIVIENNEWESTWOOD/52020054 S000B N401PF.jpg</t>
  </si>
  <si>
    <t>52020054 S000B N401PF</t>
  </si>
  <si>
    <t>https://sineorb3.openhost.cafe24.com/Design/mall_2/600/VIVIENNEWESTWOOD/5202006CU L001O N403PF.jpg</t>
  </si>
  <si>
    <t>5202006CU L001O N403PF</t>
  </si>
  <si>
    <t>https://sineorb3.openhost.cafe24.com/Design/mall_2/600/VIVIENNEWESTWOOD/5202006DU L001N N402LA.jpg</t>
  </si>
  <si>
    <t>5202006DU L001N N402LA</t>
  </si>
  <si>
    <t>https://sineorb3.openhost.cafe24.com/Design/mall_2/600/VIVIENNEWESTWOOD/5202006IU S000B N401.jpg</t>
  </si>
  <si>
    <t>5202006IU S000B N401</t>
  </si>
  <si>
    <t>https://sineorb3.openhost.cafe24.com/Design/mall_2/600/VIVIENNEWESTWOOD/5202006JU S000B N401.jpg</t>
  </si>
  <si>
    <t>5202006JU S000B N401</t>
  </si>
  <si>
    <t>https://sineorb3.openhost.cafe24.com/Design/mall_2/600/VIVIENNEWESTWOOD/5202006KU S000B N401.jpg</t>
  </si>
  <si>
    <t>5202006KU S000B N401</t>
  </si>
  <si>
    <t>https://sineorb3.openhost.cafe24.com/Design/mall_2/600/VIVIENNEWESTWOOD/5202006MU S000B N401.jpg</t>
  </si>
  <si>
    <t>5202006MU S000B N401</t>
  </si>
  <si>
    <t>https://sineorb3.openhost.cafe24.com/Design/mall_2/600/VIVIENNEWESTWOOD/5202006NU W001Y N401.jpg</t>
  </si>
  <si>
    <t>5202006NU W001Y N401</t>
  </si>
  <si>
    <t>https://sineorb3.openhost.cafe24.com/Design/mall_2/600/VIVIENNEWESTWOOD/5202006RU L001L N403.jpg</t>
  </si>
  <si>
    <t>5202006RU L001L N403</t>
  </si>
  <si>
    <t>https://sineorb3.openhost.cafe24.com/Design/mall_2/600/SWAROVSKI/5202446.jpg</t>
  </si>
  <si>
    <t>5202446</t>
  </si>
  <si>
    <t>https://sineorb3.openhost.cafe24.com/Design/mall_2/600/VIVIENNEWESTWOOD/52030003 42106 N402.jpg</t>
  </si>
  <si>
    <t>52030003 42106 N402</t>
  </si>
  <si>
    <t>https://sineorb3.openhost.cafe24.com/Design/mall_2/600/VIVIENNEWESTWOOD/52030003 L001N N403PF.jpg</t>
  </si>
  <si>
    <t>52030003 L001N N403PF</t>
  </si>
  <si>
    <t>https://sineorb3.openhost.cafe24.com/Design/mall_2/600/VIVIENNEWESTWOOD/52030003U S000D N403.jpg</t>
  </si>
  <si>
    <t>52030003U S000D N403</t>
  </si>
  <si>
    <t>https://sineorb3.openhost.cafe24.com/Design/mall_2/600/VIVIENNEWESTWOOD/52040008 42106 N402.jpg</t>
  </si>
  <si>
    <t>52040008 42106 N402</t>
  </si>
  <si>
    <t>https://sineorb3.openhost.cafe24.com/Design/mall_2/600/VIVIENNEWESTWOOD/52040008 L001N N403PF.jpg</t>
  </si>
  <si>
    <t>52040008 L001N N403PF</t>
  </si>
  <si>
    <t>https://sineorb3.openhost.cafe24.com/Design/mall_2/600/VIVIENNEWESTWOOD/52040020 S000B N401PF.jpg</t>
  </si>
  <si>
    <t>52040020 S000B N401PF</t>
  </si>
  <si>
    <t>https://sineorb3.openhost.cafe24.com/Design/mall_2/600/VIVIENNEWESTWOOD/52040041 42018 N401.jpg</t>
  </si>
  <si>
    <t>52040041 42018 N401</t>
  </si>
  <si>
    <t>https://sineorb3.openhost.cafe24.com/Design/mall_2/600/VIVIENNEWESTWOOD/52040043 S000E N404LA.jpg</t>
  </si>
  <si>
    <t>52040043 S000E N404LA</t>
  </si>
  <si>
    <t>https://sineorb3.openhost.cafe24.com/Design/mall_2/600/VIVIENNEWESTWOOD/52040058U W001Y N401LA.jpg</t>
  </si>
  <si>
    <t>52040058U W001Y N401LA</t>
  </si>
  <si>
    <t>https://sineorb3.openhost.cafe24.com/Design/mall_2/600/VIVIENNEWESTWOOD/52040058U W001Y N401PF.jpg</t>
  </si>
  <si>
    <t>52040058U W001Y N401PF</t>
  </si>
  <si>
    <t>https://sineorb3.openhost.cafe24.com/Design/mall_2/600/SWAROVSKI/5204133.jpg</t>
  </si>
  <si>
    <t>5204133</t>
  </si>
  <si>
    <t>https://sineorb3.openhost.cafe24.com/Design/mall_2/600/SWAROVSKI/5204134.jpg</t>
  </si>
  <si>
    <t>5204134</t>
  </si>
  <si>
    <t>https://sineorb3.openhost.cafe24.com/Design/mall_2/600/PATEK PHILIPPE/5205G-001.jpg</t>
  </si>
  <si>
    <t>5205G-001</t>
  </si>
  <si>
    <t>https://sineorb3.openhost.cafe24.com/Design/mall_2/600/BRISTON/520P10NH.jpg</t>
  </si>
  <si>
    <t>520P10NH</t>
  </si>
  <si>
    <t>https://sineorb3.openhost.cafe24.com/Design/mall_2/600/BRISTON/520P11NG.jpg</t>
  </si>
  <si>
    <t>520P11NG</t>
  </si>
  <si>
    <t>https://sineorb3.openhost.cafe24.com/Design/mall_2/600/BRISTON/520S10NH.jpg</t>
  </si>
  <si>
    <t>520S10NH</t>
  </si>
  <si>
    <t>https://sineorb3.openhost.cafe24.com/Design/mall_2/600/BRISTON/520S11NG.jpg</t>
  </si>
  <si>
    <t>520S11NG</t>
  </si>
  <si>
    <t>https://sineorb3.openhost.cafe24.com/Design/mall_2/600/BRISTON/520S9NN.jpg</t>
  </si>
  <si>
    <t>520S9NN</t>
  </si>
  <si>
    <t>https://sineorb3.openhost.cafe24.com/Design/mall_2/600/HUBLOT/521.NX.7170.LR.jpg</t>
  </si>
  <si>
    <t>521.NX.7170.LR</t>
  </si>
  <si>
    <t>https://sineorb3.openhost.cafe24.com/Design/mall_2/600/STELLAMCCARTNEY/521371W9132 1000.jpg</t>
  </si>
  <si>
    <t>521371W9132 1000</t>
  </si>
  <si>
    <t>https://sineorb3.openhost.cafe24.com/Design/mall_2/600/SWAROVSKI/5221397.jpg</t>
  </si>
  <si>
    <t>5221397</t>
  </si>
  <si>
    <t>https://sineorb3.openhost.cafe24.com/Design/mall_2/600/BOTTEGA VENETA/522326 V4651 1000.jpg</t>
  </si>
  <si>
    <t>522326 V4651 1000</t>
  </si>
  <si>
    <t>https://sineorb3.openhost.cafe24.com/Design/mall_2/600/BOTTEGA VENETA/522326 V4651 1423.jpg</t>
  </si>
  <si>
    <t>522326 V4651 1423</t>
  </si>
  <si>
    <t>https://sineorb3.openhost.cafe24.com/Design/mall_2/600/BOTTEGA VENETA/522326 V4651 2006.jpg</t>
  </si>
  <si>
    <t>522326 V4651 2006</t>
  </si>
  <si>
    <t>https://sineorb3.openhost.cafe24.com/Design/mall_2/600/BOTTEGA VENETA/522326 V4651 4013.jpg</t>
  </si>
  <si>
    <t>522326 V4651 4013</t>
  </si>
  <si>
    <t>https://sineorb3.openhost.cafe24.com/Design/mall_2/600/BOTTEGA VENETA/522326 V4651 4254.jpg</t>
  </si>
  <si>
    <t>522326 V4651 4254</t>
  </si>
  <si>
    <t>https://sineorb3.openhost.cafe24.com/Design/mall_2/600/BOTTEGA VENETA/522326 V47W1 1000.jpg</t>
  </si>
  <si>
    <t>522326 V47W1 1000</t>
  </si>
  <si>
    <t>https://sineorb3.openhost.cafe24.com/Design/mall_2/600//BOTTEGA%20VENETA/522326%20V47W1%202006.jpg</t>
  </si>
  <si>
    <t>522326 V47W1 2006</t>
  </si>
  <si>
    <t>https://sineorb3.openhost.cafe24.com/Design/mall_2/600/BOTTEGA VENETA/522326 V47W1 4246.jpg</t>
  </si>
  <si>
    <t>522326 V47W1 4246</t>
  </si>
  <si>
    <t>https://sineorb3.openhost.cafe24.com/Design/mall_2/600/SWAROVSKI/5224182.jpg</t>
  </si>
  <si>
    <t>5224182</t>
  </si>
  <si>
    <t>https://sineorb3.openhost.cafe24.com/Design/mall_2/600/BOTTEGA VENETA/522429 V001N 1000.jpg</t>
  </si>
  <si>
    <t>522429 V001N 1000</t>
  </si>
  <si>
    <t>https://sineorb3.openhost.cafe24.com/Design/mall_2/600/BOTTEGA VENETA/522429 V001N 2014.jpg</t>
  </si>
  <si>
    <t>522429 V001N 2014</t>
  </si>
  <si>
    <t>https://sineorb3.openhost.cafe24.com/Design/mall_2/600/BOTTEGA VENETA/522429 V001N 2113.jpg</t>
  </si>
  <si>
    <t>522429 V001N 2113</t>
  </si>
  <si>
    <t>https://sineorb3.openhost.cafe24.com/Design/mall_2/600/BOTTEGA VENETA/522429 V001N 4014.jpg</t>
  </si>
  <si>
    <t>522429 V001N 4014</t>
  </si>
  <si>
    <t>https://sineorb3.openhost.cafe24.com/Design/mall_2/600/BOTTEGA VENETA/522430 V001N 1000.jpg</t>
  </si>
  <si>
    <t>522430 V001N 1000</t>
  </si>
  <si>
    <t>https://sineorb3.openhost.cafe24.com/Design/mall_2/600/BOTTEGA VENETA/522430 V001N 2006.jpg</t>
  </si>
  <si>
    <t>522430 V001N 2006</t>
  </si>
  <si>
    <t>https://sineorb3.openhost.cafe24.com/Design/mall_2/600/BOTTEGA VENETA/522430 V001N 2113.jpg</t>
  </si>
  <si>
    <t>522430 V001N 2113</t>
  </si>
  <si>
    <t>https://sineorb3.openhost.cafe24.com/Design/mall_2/600/BOTTEGA VENETA/522430 V001N 4014.jpg</t>
  </si>
  <si>
    <t>522430 V001N 4014</t>
  </si>
  <si>
    <t>https://sineorb3.openhost.cafe24.com/Design/mall_2/600/BOTTEGA VENETA/522430 V001N 7615.jpg</t>
  </si>
  <si>
    <t>522430 V001N 7615</t>
  </si>
  <si>
    <t>https://sineorb3.openhost.cafe24.com/Design/mall_2/600/BOTTEGA VENETA/522430 V001N 8522.jpg</t>
  </si>
  <si>
    <t>522430 V001N 8522</t>
  </si>
  <si>
    <t>https://sineorb3.openhost.cafe24.com/Design/mall_2/600/BOTTEGA VENETA/522430 V3UN1 1275.jpg</t>
  </si>
  <si>
    <t>522430 V3UN1 1275</t>
  </si>
  <si>
    <t>https://sineorb3.openhost.cafe24.com/Design/mall_2/600/SWAROVSKI/5224383.jpg</t>
  </si>
  <si>
    <t>5224383</t>
  </si>
  <si>
    <t>https://sineorb3.openhost.cafe24.com/Design/mall_2/600/SWAROVSKI/5224384.jpg</t>
  </si>
  <si>
    <t>5224384</t>
  </si>
  <si>
    <t>https://sineorb3.openhost.cafe24.com/Design/mall_2/600/SWAROVSKI/5224385.jpg</t>
  </si>
  <si>
    <t>5224385</t>
  </si>
  <si>
    <t>https://sineorb3.openhost.cafe24.com/Design/mall_2/600/SWAROVSKI/5224387.jpg</t>
  </si>
  <si>
    <t>5224387</t>
  </si>
  <si>
    <t>https://sineorb3.openhost.cafe24.com/Design/mall_2/600/SWAROVSKI/5224388.jpg</t>
  </si>
  <si>
    <t>5224388</t>
  </si>
  <si>
    <t>https://sineorb3.openhost.cafe24.com/Design/mall_2/600/SWAROVSKI/5224389.jpg</t>
  </si>
  <si>
    <t>5224389</t>
  </si>
  <si>
    <t>https://sineorb3.openhost.cafe24.com/Design/mall_2/600/SWAROVSKI/5224390.jpg</t>
  </si>
  <si>
    <t>5224390</t>
  </si>
  <si>
    <t>https://sineorb3.openhost.cafe24.com/Design/mall_2/600/SWAROVSKI/5224391.jpg</t>
  </si>
  <si>
    <t>5224391</t>
  </si>
  <si>
    <t>https://sineorb3.openhost.cafe24.com/Design/mall_2/600/SWAROVSKI/5224392.jpg</t>
  </si>
  <si>
    <t>5224392</t>
  </si>
  <si>
    <t>https://sineorb3.openhost.cafe24.com/Design/mall_2/600/SWAROVSKI/5224732.jpg</t>
  </si>
  <si>
    <t>5224732</t>
  </si>
  <si>
    <t>https://sineorb3.openhost.cafe24.com/Design/mall_2/600/SWAROVSKI/5225368.jpg</t>
  </si>
  <si>
    <t>5225368</t>
  </si>
  <si>
    <t>https://sineorb3.openhost.cafe24.com/Design/mall_2/600/SWAROVSKI/5226277.jpg</t>
  </si>
  <si>
    <t>5226277</t>
  </si>
  <si>
    <t>https://sineorb3.openhost.cafe24.com/Design/mall_2/600/SWAROVSKI/5226391.jpg</t>
  </si>
  <si>
    <t>5226391</t>
  </si>
  <si>
    <t>https://sineorb3.openhost.cafe24.com/Design/mall_2/600/SWAROVSKI/5228755.jpg</t>
  </si>
  <si>
    <t>5228755</t>
  </si>
  <si>
    <t>https://sineorb3.openhost.cafe24.com/Design/mall_2/600/SWAROVSKI/5230289.jpg</t>
  </si>
  <si>
    <t>5230289</t>
  </si>
  <si>
    <t>https://sineorb3.openhost.cafe24.com/Design/mall_2/600/SWAROVSKI/5230544.jpg</t>
  </si>
  <si>
    <t>5230544</t>
  </si>
  <si>
    <t>https://sineorb3.openhost.cafe24.com/Design/mall_2/600/SWAROVSKI/5230553.jpg</t>
  </si>
  <si>
    <t>5230553</t>
  </si>
  <si>
    <t>https://sineorb3.openhost.cafe24.com/Design/mall_2/600/SWAROVSKI/5230603.jpg</t>
  </si>
  <si>
    <t>5230603</t>
  </si>
  <si>
    <t>https://sineorb3.openhost.cafe24.com/Design/mall_2/600/SWAROVSKI/5230943.jpg</t>
  </si>
  <si>
    <t>5230943</t>
  </si>
  <si>
    <t>https://sineorb3.openhost.cafe24.com/Design/mall_2/600/SWAROVSKI/5230946.jpg</t>
  </si>
  <si>
    <t>5230946</t>
  </si>
  <si>
    <t>https://sineorb3.openhost.cafe24.com/Design/mall_2/600/SWAROVSKI/5231330.jpg</t>
  </si>
  <si>
    <t>5231330</t>
  </si>
  <si>
    <t>https://sineorb3.openhost.cafe24.com/Design/mall_2/600/GUCCI/523153 96IWG 8745.jpg</t>
  </si>
  <si>
    <t>523153 96IWG 8745</t>
  </si>
  <si>
    <t>https://sineorb3.openhost.cafe24.com/Design/mall_2/600/GUCCI/523155 DJ2DG 8454.jpg</t>
  </si>
  <si>
    <t>523155 DJ2DG 8454</t>
  </si>
  <si>
    <t>https://sineorb3.openhost.cafe24.com/Design/mall_2/600/GUCCI/523159 96IWG 8745.jpg</t>
  </si>
  <si>
    <t>523159 96IWG 8745</t>
  </si>
  <si>
    <t>https://sineorb3.openhost.cafe24.com/Design/mall_2/600/GUCCI/523161 HE2NG 8742.jpg</t>
  </si>
  <si>
    <t>523161 HE2NG 8742</t>
  </si>
  <si>
    <t>https://sineorb3.openhost.cafe24.com/Design/mall_2/600/GUCCI/523173 96IWG 8745.jpg</t>
  </si>
  <si>
    <t>523173 96IWG 8745</t>
  </si>
  <si>
    <t>https://sineorb3.openhost.cafe24.com/Design/mall_2/600/GUCCI/523603 9F2YN 1095.jpg</t>
  </si>
  <si>
    <t>523603 9F2YN 1095</t>
  </si>
  <si>
    <t>https://sineorb3.openhost.cafe24.com/Design/mall_2/600/GUCCI/523685 DJ20T 1000.jpg</t>
  </si>
  <si>
    <t>523685 DJ20T 1000</t>
  </si>
  <si>
    <t>https://sineorb3.openhost.cafe24.com/Design/mall_2/600/BALENCIAGA/524036 W2CA33884 9000.jpg</t>
  </si>
  <si>
    <t>524036 W2CA33884 9000</t>
  </si>
  <si>
    <t>https://sineorb3.openhost.cafe24.com/Design/mall_2/600/SWAROVSKI/5240513.jpg</t>
  </si>
  <si>
    <t>5240513</t>
  </si>
  <si>
    <t>https://sineorb3.openhost.cafe24.com/Design/mall_2/600/GUCCI/524289 CAOXT 1163.jpg</t>
  </si>
  <si>
    <t>524289 CAOXT 1163</t>
  </si>
  <si>
    <t>https://sineorb3.openhost.cafe24.com/Design/mall_2/600/SWAROVSKI/5242904_M.jpg</t>
  </si>
  <si>
    <t>5242904_M</t>
  </si>
  <si>
    <t>https://sineorb3.openhost.cafe24.com/Design/mall_2/600/GUCCI/524293 CAOXT 1163.jpg</t>
  </si>
  <si>
    <t>524293 CAOXT 1163</t>
  </si>
  <si>
    <t>https://sineorb3.openhost.cafe24.com/Design/mall_2/600/STONE ISLAND/526C4 V0020.jpg</t>
  </si>
  <si>
    <t>526C4 V0020</t>
  </si>
  <si>
    <t>https://sineorb3.openhost.cafe24.com/Design/mall_2/600/STONE ISLAND/526C4 V0028.jpg</t>
  </si>
  <si>
    <t>526C4 V0028</t>
  </si>
  <si>
    <t>https://sineorb3.openhost.cafe24.com/Design/mall_2/600/STONE ISLAND/526C4 V0029.jpg</t>
  </si>
  <si>
    <t>526C4 V0029</t>
  </si>
  <si>
    <t>https://sineorb3.openhost.cafe24.com/Design/mall_2/600/STONE ISLAND/526C4 V0060.jpg</t>
  </si>
  <si>
    <t>526C4 V0060</t>
  </si>
  <si>
    <t>https://sineorb3.openhost.cafe24.com/Design/mall_2/600/STONE ISLAND/526C4 V0065.jpg</t>
  </si>
  <si>
    <t>526C4 V0065</t>
  </si>
  <si>
    <t>https://sineorb3.openhost.cafe24.com/Design/mall_2/600/SWAROVSKI/5272364.jpg</t>
  </si>
  <si>
    <t>5272364</t>
  </si>
  <si>
    <t>https://sineorb3.openhost.cafe24.com/Design/mall_2/600/SWAROVSKI/5279425.jpg</t>
  </si>
  <si>
    <t>5279425</t>
  </si>
  <si>
    <t>https://sineorb3.openhost.cafe24.com/Design/mall_2/600/SWAROVSKI/5286137.jpg</t>
  </si>
  <si>
    <t>5286137</t>
  </si>
  <si>
    <t>https://sineorb3.openhost.cafe24.com/Design/mall_2/600/STONE ISLAND/528C4 V0092.jpg</t>
  </si>
  <si>
    <t>528C4 V0092</t>
  </si>
  <si>
    <t>https://sineorb3.openhost.cafe24.com/Design/mall_2/600/BOTTEGA VENETA/529121 V4651 1000.jpg</t>
  </si>
  <si>
    <t>529121 V4651 1000</t>
  </si>
  <si>
    <t>https://sineorb3.openhost.cafe24.com/Design/mall_2/600/BOTTEGA VENETA/529121 V4651 2015.jpg</t>
  </si>
  <si>
    <t>529121 V4651 2015</t>
  </si>
  <si>
    <t>https://sineorb3.openhost.cafe24.com/Design/mall_2/600/BOTTEGA VENETA/529121 V4651 4013.jpg</t>
  </si>
  <si>
    <t>529121 V4651 4013</t>
  </si>
  <si>
    <t>https://sineorb3.openhost.cafe24.com/Design/mall_2/600/BOTTEGA VENETA/529121 V47W1 1000.jpg</t>
  </si>
  <si>
    <t>529121 V47W1 1000</t>
  </si>
  <si>
    <t>https://sineorb3.openhost.cafe24.com/Design/mall_2/600/SWAROVSKI/5292855.jpg</t>
  </si>
  <si>
    <t>5292855</t>
  </si>
  <si>
    <t>https://sineorb3.openhost.cafe24.com/Design/mall_2/600/BALENCIAGA/529550 1VG87 1000.jpg</t>
  </si>
  <si>
    <t>529550 1VG87 1000</t>
  </si>
  <si>
    <t>https://sineorb3.openhost.cafe24.com/Design/mall_2/600/SWAROVSKI/5299317.jpg</t>
  </si>
  <si>
    <t>5299317</t>
  </si>
  <si>
    <t>https://sineorb3.openhost.cafe24.com/Design/mall_2/600/SWAROVSKI/5299318.jpg</t>
  </si>
  <si>
    <t>5299318</t>
  </si>
  <si>
    <t>https://sineorb3.openhost.cafe24.com/Design/mall_2/600/SAINTLAURENT/529981 0SX0E 1000.jpg</t>
  </si>
  <si>
    <t>529981 0SX0E 1000</t>
  </si>
  <si>
    <t>https://sineorb3.openhost.cafe24.com/Design/mall_2/600/SAINTLAURENT/529981 BTY0U 1000.jpg</t>
  </si>
  <si>
    <t>529981 BTY0U 1000</t>
  </si>
  <si>
    <t>https://sineorb3.openhost.cafe24.com/Design/mall_2/600/SAINTLAURENT/530013 BTY0N 1000.jpg</t>
  </si>
  <si>
    <t>530013 BTY0N 1000</t>
  </si>
  <si>
    <t>https://sineorb3.openhost.cafe24.com/Design/mall_2/600/VIVIENNEWESTWOOD/53030005 L0023 N401LA.jpg</t>
  </si>
  <si>
    <t>53030005 L0023 N401LA</t>
  </si>
  <si>
    <t>https://sineorb3.openhost.cafe24.com/Design/mall_2/600/VIVIENNEWESTWOOD/5303000H W00C8 N401LA.jpg</t>
  </si>
  <si>
    <t>5303000H W00C8 N401LA</t>
  </si>
  <si>
    <t>https://sineorb3.openhost.cafe24.com/Design/mall_2/600/VIVIENNEWESTWOOD/5303000H W00IJ D404LA.jpg</t>
  </si>
  <si>
    <t>5303000H W00IJ D404LA</t>
  </si>
  <si>
    <t>https://sineorb3.openhost.cafe24.com/Design/mall_2/600/VIVIENNEWESTWOOD/5303000I L001R N402LA.jpg</t>
  </si>
  <si>
    <t>5303000I L001R N402LA</t>
  </si>
  <si>
    <t>https://sineorb3.openhost.cafe24.com/Design/mall_2/600/VIVIENNEWESTWOOD/5303000O L001N N402LA.jpg</t>
  </si>
  <si>
    <t>5303000O L001N N402LA</t>
  </si>
  <si>
    <t>https://sineorb3.openhost.cafe24.com/Design/mall_2/600/VIVIENNEWESTWOOD/5303000T OM000A R401PF.jpg</t>
  </si>
  <si>
    <t>5303000T OM000A R401PF</t>
  </si>
  <si>
    <t>https://sineorb3.openhost.cafe24.com/Design/mall_2/600/VIVIENNEWESTWOOD/53030019 L001N N402LA.jpg</t>
  </si>
  <si>
    <t>53030019 L001N N402LA</t>
  </si>
  <si>
    <t>https://sineorb3.openhost.cafe24.com/Design/mall_2/600/VIVIENNEWESTWOOD/53030019 L001O N403LA.jpg</t>
  </si>
  <si>
    <t>53030019 L001O N403LA</t>
  </si>
  <si>
    <t>https://sineorb3.openhost.cafe24.com/Design/mall_2/600/VIVIENNEWESTWOOD/53030019 W00HX N203LA.jpg</t>
  </si>
  <si>
    <t>53030019 W00HX N203LA</t>
  </si>
  <si>
    <t>https://sineorb3.openhost.cafe24.com/Design/mall_2/600/VIVIENNEWESTWOOD/53030019U S000B N401.jpg</t>
  </si>
  <si>
    <t>53030019U S000B N401</t>
  </si>
  <si>
    <t>https://sineorb3.openhost.cafe24.com/Design/mall_2/600/VIVIENNEWESTWOOD/53030023 L001L N403PF.jpg</t>
  </si>
  <si>
    <t>53030023 L001L N403PF</t>
  </si>
  <si>
    <t>https://sineorb3.openhost.cafe24.com/Design/mall_2/600/VIVIENNEWESTWOOD/53040016U L001O N403PF.jpg</t>
  </si>
  <si>
    <t>53040016U L001O N403PF</t>
  </si>
  <si>
    <t>https://sineorb3.openhost.cafe24.com/Design/mall_2/600/SAINTLAURENT/530841 BOWA33884 1000.jpg</t>
  </si>
  <si>
    <t>530841 BOWA33884 1000</t>
  </si>
  <si>
    <t>https://sineorb3.openhost.cafe24.com/Design/mall_2/600/CALLEA/53-13-1.jpg</t>
  </si>
  <si>
    <t>53-13-1</t>
  </si>
  <si>
    <t>https://sineorb3.openhost.cafe24.com/Design/mall_2/600/CALLEA/53-13-13.jpg</t>
  </si>
  <si>
    <t>53-13-13</t>
  </si>
  <si>
    <t>https://sineorb3.openhost.cafe24.com/Design/mall_2/600/CALLEA/53-13-1-5.jpg</t>
  </si>
  <si>
    <t>53-13-1-5</t>
  </si>
  <si>
    <t>https://sineorb3.openhost.cafe24.com/Design/mall_2/600/CALLEA/53-13-2.jpg</t>
  </si>
  <si>
    <t>53-13-2</t>
  </si>
  <si>
    <t>https://sineorb3.openhost.cafe24.com/Design/mall_2/600/CALLEA/53-13-5.jpg</t>
  </si>
  <si>
    <t>53-13-5</t>
  </si>
  <si>
    <t>https://sineorb3.openhost.cafe24.com/Design/mall_2/600/CALLEA/53-18-1-1.jpg</t>
  </si>
  <si>
    <t>53-18-1-1</t>
  </si>
  <si>
    <t>https://sineorb3.openhost.cafe24.com/Design/mall_2/600/CALLEA/53-18-1-13.jpg</t>
  </si>
  <si>
    <t>53-18-1-13</t>
  </si>
  <si>
    <t>https://sineorb3.openhost.cafe24.com/Design/mall_2/600/CALLEA/53-18-1-2.jpg</t>
  </si>
  <si>
    <t>53-18-1-2</t>
  </si>
  <si>
    <t>https://sineorb3.openhost.cafe24.com/Design/mall_2/600/CALLEA/53-18-1-5.jpg</t>
  </si>
  <si>
    <t>53-18-1-5</t>
  </si>
  <si>
    <t>https://sineorb3.openhost.cafe24.com/Design/mall_2/600/STONE ISLAND/532B9 A0020.jpg</t>
  </si>
  <si>
    <t>532B9 A0020</t>
  </si>
  <si>
    <t>https://sineorb3.openhost.cafe24.com/Design/mall_2/600/STONE ISLAND/532B9 V0001.jpg</t>
  </si>
  <si>
    <t>532B9 V0001</t>
  </si>
  <si>
    <t>https://sineorb3.openhost.cafe24.com/Design/mall_2/600/STONE ISLAND/532B9 V0058.jpg</t>
  </si>
  <si>
    <t>532B9 V0058</t>
  </si>
  <si>
    <t>https://sineorb3.openhost.cafe24.com/Design/mall_2/600/TORY BURCH/53420 042.jpg</t>
  </si>
  <si>
    <t>53420 042</t>
  </si>
  <si>
    <t>https://sineorb3.openhost.cafe24.com/Design/mall_2/600/TORY BURCH/53420 696.jpg</t>
  </si>
  <si>
    <t>53420 696</t>
  </si>
  <si>
    <t>https://sineorb3.openhost.cafe24.com/Design/mall_2/600/TORY BURCH/53420 783.jpg</t>
  </si>
  <si>
    <t>53420 783</t>
  </si>
  <si>
    <t>https://sineorb3.openhost.cafe24.com/Design/mall_2/600/BALENCIAGA/534217 W2CA33884 1000.jpg</t>
  </si>
  <si>
    <t>534217 W2CA33884 1000</t>
  </si>
  <si>
    <t>https://sineorb3.openhost.cafe24.com/Design/mall_2/600/TORY BURCH/53422 042.jpg</t>
  </si>
  <si>
    <t>53422 042</t>
  </si>
  <si>
    <t>https://sineorb3.openhost.cafe24.com/Design/mall_2/600/TORY BURCH/53422 696.jpg</t>
  </si>
  <si>
    <t>53422 696</t>
  </si>
  <si>
    <t>https://sineorb3.openhost.cafe24.com/Design/mall_2/600/TORY BURCH/53422 783.jpg</t>
  </si>
  <si>
    <t>53422 783</t>
  </si>
  <si>
    <t>https://sineorb3.openhost.cafe24.com/Design/mall_2/600/TORY BURCH/53423 042.jpg</t>
  </si>
  <si>
    <t>53423 042</t>
  </si>
  <si>
    <t>https://sineorb3.openhost.cafe24.com/Design/mall_2/600/TORY BURCH/53423 696.jpg</t>
  </si>
  <si>
    <t>53423 696</t>
  </si>
  <si>
    <t>https://sineorb3.openhost.cafe24.com/Design/mall_2/600/TORY BURCH/53423 783.jpg</t>
  </si>
  <si>
    <t>53423 783</t>
  </si>
  <si>
    <t>https://sineorb3.openhost.cafe24.com/Design/mall_2/600/SAINTLAURENT/534290 BTY0N 1000.jpg</t>
  </si>
  <si>
    <t>534290 BTY0N 1000</t>
  </si>
  <si>
    <t>https://sineorb3.openhost.cafe24.com/Design/mall_2/600/SAINTLAURENT/534680 0SX0E 1000.jpg</t>
  </si>
  <si>
    <t>534680 0SX0E 1000</t>
  </si>
  <si>
    <t>https://sineorb3.openhost.cafe24.com/Design/mall_2/600/SAINTLAURENT/534680 BTY0U 1000.jpg</t>
  </si>
  <si>
    <t>534680 BTY0U 1000</t>
  </si>
  <si>
    <t>https://sineorb3.openhost.cafe24.com/Design/mall_2/600/SAINTLAURENT/534680 C9H0U 1000.jpg</t>
  </si>
  <si>
    <t>534680 C9H0U 1000</t>
  </si>
  <si>
    <t>https://sineorb3.openhost.cafe24.com/Design/mall_2/600/SWAROVSKI/5347329.jpg</t>
  </si>
  <si>
    <t>5347329</t>
  </si>
  <si>
    <t>https://sineorb3.openhost.cafe24.com/Design/mall_2/600/SWAROVSKI/5347330.jpg</t>
  </si>
  <si>
    <t>5347330</t>
  </si>
  <si>
    <t>https://sineorb3.openhost.cafe24.com/Design/mall_2/600/SAINTLAURENT/534967 DZE2F 1000.jpg</t>
  </si>
  <si>
    <t>534967 DZE2F 1000</t>
  </si>
  <si>
    <t>https://sineorb3.openhost.cafe24.com/Design/mall_2/600/SAINTLAURENT/534967 FAAB4 1000.jpg</t>
  </si>
  <si>
    <t>534967 FAAB4 1000</t>
  </si>
  <si>
    <t>https://sineorb3.openhost.cafe24.com/Design/mall_2/600/SAINTLAURENT/534967 FAEBS 1000.jpg</t>
  </si>
  <si>
    <t>534967 FAEBS 1000</t>
  </si>
  <si>
    <t>https://sineorb3.openhost.cafe24.com/Design/mall_2/600/SAINTLAURENT/534967 GIV3F 1000.jpg</t>
  </si>
  <si>
    <t>534967 GIV3F 1000</t>
  </si>
  <si>
    <t>https://sineorb3.openhost.cafe24.com/Design/mall_2/600/SAINTLAURENT/534967 GIV3F 4160.jpg</t>
  </si>
  <si>
    <t>534967 GIV3F 4160</t>
  </si>
  <si>
    <t>https://sineorb3.openhost.cafe24.com/Design/mall_2/600/SAINTLAURENT/534967 GOA5F 2466.jpg</t>
  </si>
  <si>
    <t>534967 GOA5F 2466</t>
  </si>
  <si>
    <t>https://sineorb3.openhost.cafe24.com/Design/mall_2/600/SWAROVSKI/5351068.jpg</t>
  </si>
  <si>
    <t>5351068</t>
  </si>
  <si>
    <t>https://sineorb3.openhost.cafe24.com/Design/mall_2/600/SWAROVSKI/5351072.jpg</t>
  </si>
  <si>
    <t>5351072</t>
  </si>
  <si>
    <t>https://sineorb3.openhost.cafe24.com/Design/mall_2/600/SWAROVSKI/5351769.jpg</t>
  </si>
  <si>
    <t>5351769</t>
  </si>
  <si>
    <t>https://sineorb3.openhost.cafe24.com/Design/mall_2/600//SWAROVSKI/5353666.jpg</t>
  </si>
  <si>
    <t>5353666</t>
  </si>
  <si>
    <t>https://sineorb3.openhost.cafe24.com/Design/mall_2/600/SAINTLAURENT/535411 0SX0E 1000.jpg</t>
  </si>
  <si>
    <t>535411 0SX0E 1000</t>
  </si>
  <si>
    <t>https://sineorb3.openhost.cafe24.com/Design/mall_2/600/SAINTLAURENT/535411 BTY0U 1000.jpg</t>
  </si>
  <si>
    <t>535411 BTY0U 1000</t>
  </si>
  <si>
    <t>https://sineorb3.openhost.cafe24.com/Design/mall_2/600/SWAROVSKI/5354786.jpg</t>
  </si>
  <si>
    <t>5354786</t>
  </si>
  <si>
    <t>https://sineorb3.openhost.cafe24.com/Design/mall_2/600/GUCCI/536196 A7M0G 1000.jpg</t>
  </si>
  <si>
    <t>536196 A7M0G 1000</t>
  </si>
  <si>
    <t>https://sineorb3.openhost.cafe24.com/Design/mall_2/600/GUCCI/536224 A7M0G 1000.jpg</t>
  </si>
  <si>
    <t>536224 A7M0G 1000</t>
  </si>
  <si>
    <t>https://sineorb3.openhost.cafe24.com/Design/mall_2/600/GUCCI/536224 A7M0G 9522.jpg</t>
  </si>
  <si>
    <t>536224 A7M0G 9522</t>
  </si>
  <si>
    <t>https://sineorb3.openhost.cafe24.com/Design/mall_2/600/GUCCI/536453 0YKBT 1060.jpg</t>
  </si>
  <si>
    <t>536453 0YKBT 1060</t>
  </si>
  <si>
    <t>https://sineorb3.openhost.cafe24.com/Design/mall_2/600/GUCCI/536453 0YKBT 9179.jpg</t>
  </si>
  <si>
    <t>536453 0YKBT 9179</t>
  </si>
  <si>
    <t>https://sineorb3.openhost.cafe24.com/Design/mall_2/600/SWAROVSKI/5366570.jpg</t>
  </si>
  <si>
    <t>5366570</t>
  </si>
  <si>
    <t>https://sineorb3.openhost.cafe24.com/Design/mall_2/600/SWAROVSKI/5366573.jpg</t>
  </si>
  <si>
    <t>5366573</t>
  </si>
  <si>
    <t>https://sineorb3.openhost.cafe24.com/Design/mall_2/600/SWAROVSKI/5366576.jpg</t>
  </si>
  <si>
    <t>5366576</t>
  </si>
  <si>
    <t>https://sineorb3.openhost.cafe24.com/Design/mall_2/600//SWAROVSKI/5366577.jpg</t>
  </si>
  <si>
    <t>5366577</t>
  </si>
  <si>
    <t>https://sineorb3.openhost.cafe24.com/Design/mall_2/600//SWAROVSKI/5366579.jpg</t>
  </si>
  <si>
    <t>5366579</t>
  </si>
  <si>
    <t>https://sineorb3.openhost.cafe24.com/Design/mall_2/600//SWAROVSKI/5366583.jpg</t>
  </si>
  <si>
    <t>5366583</t>
  </si>
  <si>
    <t>https://sineorb3.openhost.cafe24.com/Design/mall_2/600/SWAROVSKI/5376068.jpg</t>
  </si>
  <si>
    <t>5376068</t>
  </si>
  <si>
    <t>https://sineorb3.openhost.cafe24.com/Design/mall_2/600//SWAROVSKI/5377545.jpg</t>
  </si>
  <si>
    <t>5377545</t>
  </si>
  <si>
    <t>https://sineorb3.openhost.cafe24.com/Design/mall_2/600/SWAROVSKI/5377576.jpg</t>
  </si>
  <si>
    <t>5377576</t>
  </si>
  <si>
    <t>https://sineorb3.openhost.cafe24.com/Design/mall_2/600/SWAROVSKI/5383938.jpg</t>
  </si>
  <si>
    <t>5383938</t>
  </si>
  <si>
    <t>https://sineorb3.openhost.cafe24.com/Design/mall_2/600/SWAROVSKI/5389432.jpg</t>
  </si>
  <si>
    <t>5389432</t>
  </si>
  <si>
    <t>https://sineorb3.openhost.cafe24.com/Design/mall_2/600/PATEK PHILIPPE/5396_1G-010.jpg</t>
  </si>
  <si>
    <t>5396/1G-010</t>
  </si>
  <si>
    <t>https://sineorb3.openhost.cafe24.com/Design/mall_2/600/PATEK PHILIPPE/5396G-011.jpg</t>
  </si>
  <si>
    <t>5396G-011</t>
  </si>
  <si>
    <t>https://sineorb3.openhost.cafe24.com/Design/mall_2/600/VIVIENNEWESTWOOD/54020001W S000B N402.jpg</t>
  </si>
  <si>
    <t>54020001W S000B N402</t>
  </si>
  <si>
    <t>https://sineorb3.openhost.cafe24.com/Design/mall_2/600/VIVIENNEWESTWOOD/54020001W%20S0021%20N402.jpg</t>
  </si>
  <si>
    <t>54020001W S0021 N402</t>
  </si>
  <si>
    <t>https://sineorb3.openhost.cafe24.com/Design/mall_2/600/VIVIENNEWESTWOOD/54020003W L001L N403.jpg</t>
  </si>
  <si>
    <t>54020003W L001L N403</t>
  </si>
  <si>
    <t>https://sineorb3.openhost.cafe24.com/Design/mall_2/600/VIVIENNEWESTWOOD/54020004W L00A7 Q401.jpg</t>
  </si>
  <si>
    <t>54020004W L00A7 Q401</t>
  </si>
  <si>
    <t>https://sineorb3.openhost.cafe24.com/Design/mall_2/600/VIVIENNEWESTWOOD/54020004W L00A7 R401.jpg</t>
  </si>
  <si>
    <t>54020004W L00A7 R401</t>
  </si>
  <si>
    <t>https://sineorb3.openhost.cafe24.com/Design/mall_2/600/VIVIENNEWESTWOOD/54020005W S000D N403.jpg</t>
  </si>
  <si>
    <t>54020005W S000D N403</t>
  </si>
  <si>
    <t>https://sineorb3.openhost.cafe24.com/Design/mall_2/600/VIVIENNEWESTWOOD/54020006W%20L001L%20N403.jpg</t>
  </si>
  <si>
    <t>54020006W L001L N403</t>
  </si>
  <si>
    <t>https://sineorb3.openhost.cafe24.com/Design/mall_2/600/VIVIENNEWESTWOOD/54020007U S000D N403.jpg</t>
  </si>
  <si>
    <t>54020007U S000D N403</t>
  </si>
  <si>
    <t>https://sineorb3.openhost.cafe24.com/Design/mall_2/600/VIVIENNEWESTWOOD/54020008U L003E N403.jpg</t>
  </si>
  <si>
    <t>54020008U L003E N403</t>
  </si>
  <si>
    <t>https://sineorb3.openhost.cafe24.com/Design/mall_2/600//VIVIENNEWESTWOOD/54020008U%20S000B%20N401.jpg</t>
  </si>
  <si>
    <t>54020008U S000B N401</t>
  </si>
  <si>
    <t>https://sineorb3.openhost.cafe24.com/Design/mall_2/600/VIVIENNEWESTWOOD/54020008U%20S000D%20N403.jpg</t>
  </si>
  <si>
    <t>54020008U S000D N403</t>
  </si>
  <si>
    <t>https://sineorb3.openhost.cafe24.com/Design/mall_2/600/VIVIENNEWESTWOOD/54020008U%20S0021%20N401.jpg</t>
  </si>
  <si>
    <t>54020008U S0021 N401</t>
  </si>
  <si>
    <t>https://sineorb3.openhost.cafe24.com/Design/mall_2/600/VIVIENNEWESTWOOD/5402000AW L00A7 Q401.jpg</t>
  </si>
  <si>
    <t>5402000AW L00A7 Q401</t>
  </si>
  <si>
    <t>https://sineorb3.openhost.cafe24.com/Design/mall_2/600/VIVIENNEWESTWOOD/5402000AW L00A7 R401.jpg</t>
  </si>
  <si>
    <t>5402000AW L00A7 R401</t>
  </si>
  <si>
    <t>https://sineorb3.openhost.cafe24.com/Design/mall_2/600/VIVIENNEWESTWOOD/5402000AW S000B N402.jpg</t>
  </si>
  <si>
    <t>5402000AW S000B N402</t>
  </si>
  <si>
    <t>https://sineorb3.openhost.cafe24.com/Design/mall_2/600/VIVIENNEWESTWOOD/5402000AW S0021 F402.jpg</t>
  </si>
  <si>
    <t>5402000AW S0021 F402</t>
  </si>
  <si>
    <t>https://sineorb3.openhost.cafe24.com/Design/mall_2/600/VIVIENNEWESTWOOD/5402000AW%20S0021%20N402.jpg</t>
  </si>
  <si>
    <t>5402000AW S0021 N402</t>
  </si>
  <si>
    <t>https://sineorb3.openhost.cafe24.com/Design/mall_2/600/VIVIENNEWESTWOOD/5402000BW L001N N401.jpg</t>
  </si>
  <si>
    <t>5402000BW L001N N401</t>
  </si>
  <si>
    <t>https://sineorb3.openhost.cafe24.com/Design/mall_2/600/VIVIENNEWESTWOOD/5402000BW L001O N403.jpg</t>
  </si>
  <si>
    <t>5402000BW L001O N403</t>
  </si>
  <si>
    <t>https://sineorb3.openhost.cafe24.com/Design/mall_2/600/VIVIENNEWESTWOOD/5402000BW L008F N403.jpg</t>
  </si>
  <si>
    <t>5402000BW L008F N403</t>
  </si>
  <si>
    <t>https://sineorb3.openhost.cafe24.com/Design/mall_2/600/VIVIENNEWESTWOOD/5402000EM L003E N403.jpg</t>
  </si>
  <si>
    <t>5402000EM L003E N403</t>
  </si>
  <si>
    <t>https://sineorb3.openhost.cafe24.com/Design/mall_2/600//VIVIENNEWESTWOOD/5402000EM%20S000B%20N401.jpg</t>
  </si>
  <si>
    <t>5402000EM S000B N401</t>
  </si>
  <si>
    <t>https://sineorb3.openhost.cafe24.com/Design/mall_2/600//VIVIENNEWESTWOOD/5402000EM%20S000D%20N403.jpg</t>
  </si>
  <si>
    <t>5402000EM S000D N403</t>
  </si>
  <si>
    <t>https://sineorb3.openhost.cafe24.com/Design/mall_2/600/VIVIENNEWESTWOOD/5402000EM S0021 F401.jpg</t>
  </si>
  <si>
    <t>5402000EM S0021 F401</t>
  </si>
  <si>
    <t>https://sineorb3.openhost.cafe24.com/Design/mall_2/600//VIVIENNEWESTWOOD/5402000EM%20S0021%20N401.jpg</t>
  </si>
  <si>
    <t>5402000EM S0021 N401</t>
  </si>
  <si>
    <t>https://sineorb3.openhost.cafe24.com/Design/mall_2/600//VIVIENNEWESTWOOD/5402000FM%20L001S%20N401.jpg</t>
  </si>
  <si>
    <t>5402000FM L001S N401</t>
  </si>
  <si>
    <t>https://sineorb3.openhost.cafe24.com/Design/mall_2/600/VIVIENNEWESTWOOD/5402000GW S000B N402.jpg</t>
  </si>
  <si>
    <t>5402000GW S000B N402</t>
  </si>
  <si>
    <t>https://sineorb3.openhost.cafe24.com/Design/mall_2/600/VIVIENNEWESTWOOD/5402000GW S0021 N402.jpg</t>
  </si>
  <si>
    <t>5402000GW S0021 N402</t>
  </si>
  <si>
    <t>https://sineorb3.openhost.cafe24.com/Design/mall_2/600//VIVIENNEWESTWOOD/5402000HW%20S000D%20H407.jpg</t>
  </si>
  <si>
    <t>5402000HW S000D H407</t>
  </si>
  <si>
    <t>https://sineorb3.openhost.cafe24.com/Design/mall_2/600/VIVIENNEWESTWOOD/5402000PU L00A7 Q401.jpg</t>
  </si>
  <si>
    <t>5402000PU L00A7 Q401</t>
  </si>
  <si>
    <t>https://sineorb3.openhost.cafe24.com/Design/mall_2/600/VIVIENNEWESTWOOD/5402000PU L00A7 R401.jpg</t>
  </si>
  <si>
    <t>5402000PU L00A7 R401</t>
  </si>
  <si>
    <t>https://sineorb3.openhost.cafe24.com/Design/mall_2/600/VIVIENNEWESTWOOD/5402000QW L001O N404.jpg</t>
  </si>
  <si>
    <t>5402000QW L001O N404</t>
  </si>
  <si>
    <t>https://sineorb3.openhost.cafe24.com/Design/mall_2/600/VIVIENNEWESTWOOD/54030002U L001L N403.jpg</t>
  </si>
  <si>
    <t>54030002U L001L N403</t>
  </si>
  <si>
    <t>https://sineorb3.openhost.cafe24.com/Design/mall_2/600/VIVIENNEWESTWOOD/54030003U S000D N403.jpg</t>
  </si>
  <si>
    <t>54030003U S000D N403</t>
  </si>
  <si>
    <t>https://sineorb3.openhost.cafe24.com/Design/mall_2/600//VIVIENNEWESTWOOD/54030004W%20L00A7%20Q401.jpg</t>
  </si>
  <si>
    <t>54030004W L00A7 Q401</t>
  </si>
  <si>
    <t>https://sineorb3.openhost.cafe24.com/Design/mall_2/600/VIVIENNEWESTWOOD/54030004W L00A7 R401.jpg</t>
  </si>
  <si>
    <t>54030004W L00A7 R401</t>
  </si>
  <si>
    <t>https://sineorb3.openhost.cafe24.com/Design/mall_2/600/VIVIENNEWESTWOOD/54030004W S000B N402.jpg</t>
  </si>
  <si>
    <t>54030004W S000B N402</t>
  </si>
  <si>
    <t>https://sineorb3.openhost.cafe24.com/Design/mall_2/600/VIVIENNEWESTWOOD/54030004W S0021 F402.jpg</t>
  </si>
  <si>
    <t>54030004W S0021 F402</t>
  </si>
  <si>
    <t>https://sineorb3.openhost.cafe24.com/Design/mall_2/600/VIVIENNEWESTWOOD/54030004W S0021 N402.jpg</t>
  </si>
  <si>
    <t>54030004W S0021 N402</t>
  </si>
  <si>
    <t>https://sineorb3.openhost.cafe24.com/Design/mall_2/600/VIVIENNEWESTWOOD/54030005W%20L001O%20H406.jpg</t>
  </si>
  <si>
    <t>54030005W L001O H406</t>
  </si>
  <si>
    <t>https://sineorb3.openhost.cafe24.com/Design/mall_2/600/VIVIENNEWESTWOOD/54030005W%20L001O%20N404.jpg</t>
  </si>
  <si>
    <t>54030005W L001O N404</t>
  </si>
  <si>
    <t>https://sineorb3.openhost.cafe24.com/Design/mall_2/600/VIVIENNEWESTWOOD/54030006W L001N N401.jpg</t>
  </si>
  <si>
    <t>54030006W L001N N401</t>
  </si>
  <si>
    <t>https://sineorb3.openhost.cafe24.com/Design/mall_2/600//VIVIENNEWESTWOOD/54030006W%20L001O%20N403.jpg</t>
  </si>
  <si>
    <t>54030006W L001O N403</t>
  </si>
  <si>
    <t>https://sineorb3.openhost.cafe24.com/Design/mall_2/600//VIVIENNEWESTWOOD/54030006W%20L0039%20N401.jpg</t>
  </si>
  <si>
    <t>54030006W L0039 N401</t>
  </si>
  <si>
    <t>https://sineorb3.openhost.cafe24.com/Design/mall_2/600/VIVIENNEWESTWOOD/54030006W L008F N403.jpg</t>
  </si>
  <si>
    <t>54030006W L008F N403</t>
  </si>
  <si>
    <t>https://sineorb3.openhost.cafe24.com/Design/mall_2/600/VIVIENNEWESTWOOD/54030006W L0098 N401.jpg</t>
  </si>
  <si>
    <t>54030006W L0098 N401</t>
  </si>
  <si>
    <t>https://sineorb3.openhost.cafe24.com/Design/mall_2/600/VIVIENNEWESTWOOD/54030007W L006U N403.jpg</t>
  </si>
  <si>
    <t>54030007W L006U N403</t>
  </si>
  <si>
    <t>https://sineorb3.openhost.cafe24.com/Design/mall_2/600//VIVIENNEWESTWOOD/54030007W%20L0077%20N401.jpg</t>
  </si>
  <si>
    <t>54030007W L0077 N401</t>
  </si>
  <si>
    <t>https://sineorb3.openhost.cafe24.com/Design/mall_2/600/VIVIENNEWESTWOOD/54030008W L00A7 Q401.jpg</t>
  </si>
  <si>
    <t>54030008W L00A7 Q401</t>
  </si>
  <si>
    <t>https://sineorb3.openhost.cafe24.com/Design/mall_2/600/VIVIENNEWESTWOOD/54030008W L00A7 R401.jpg</t>
  </si>
  <si>
    <t>54030008W L00A7 R401</t>
  </si>
  <si>
    <t>https://sineorb3.openhost.cafe24.com/Design/mall_2/600/VIVIENNEWESTWOOD/54030008W S000B N402.jpg</t>
  </si>
  <si>
    <t>54030008W S000B N402</t>
  </si>
  <si>
    <t>https://sineorb3.openhost.cafe24.com/Design/mall_2/600/VIVIENNEWESTWOOD/54030008W S0021 F402.jpg</t>
  </si>
  <si>
    <t>54030008W S0021 F402</t>
  </si>
  <si>
    <t>https://sineorb3.openhost.cafe24.com/Design/mall_2/600/VIVIENNEWESTWOOD/54030008W S0021 N402.jpg</t>
  </si>
  <si>
    <t>54030008W S0021 N402</t>
  </si>
  <si>
    <t>https://sineorb3.openhost.cafe24.com/Design/mall_2/600/VIVIENNEWESTWOOD/54030009W%20L001O%20H406.jpg</t>
  </si>
  <si>
    <t>54030009W L001O H406</t>
  </si>
  <si>
    <t>https://sineorb3.openhost.cafe24.com/Design/mall_2/600/VIVIENNEWESTWOOD/54030009W L001O N404.jpg</t>
  </si>
  <si>
    <t>54030009W L001O N404</t>
  </si>
  <si>
    <t>https://sineorb3.openhost.cafe24.com/Design/mall_2/600//VIVIENNEWESTWOOD/5403000AW%20L001N%20N401.jpg</t>
  </si>
  <si>
    <t>5403000AW L001N N401</t>
  </si>
  <si>
    <t>https://sineorb3.openhost.cafe24.com/Design/mall_2/600/VIVIENNEWESTWOOD/5403000AW L001O N403.jpg</t>
  </si>
  <si>
    <t>5403000AW L001O N403</t>
  </si>
  <si>
    <t>https://sineorb3.openhost.cafe24.com/Design/mall_2/600/VIVIENNEWESTWOOD/5403000BU L001N N401.jpg</t>
  </si>
  <si>
    <t>5403000BU L001N N401</t>
  </si>
  <si>
    <t>https://sineorb3.openhost.cafe24.com/Design/mall_2/600/VIVIENNEWESTWOOD/5403000BU L003E N403.jpg</t>
  </si>
  <si>
    <t>5403000BU L003E N403</t>
  </si>
  <si>
    <t>https://sineorb3.openhost.cafe24.com/Design/mall_2/600/VIVIENNEWESTWOOD/5403000BU S000B N401.jpg</t>
  </si>
  <si>
    <t>5403000BU S000B N401</t>
  </si>
  <si>
    <t>https://sineorb3.openhost.cafe24.com/Design/mall_2/600//VIVIENNEWESTWOOD/5403000BU%20S000D%20N403.jpg</t>
  </si>
  <si>
    <t>5403000BU S000D N403</t>
  </si>
  <si>
    <t>https://sineorb3.openhost.cafe24.com/Design/mall_2/600/VIVIENNEWESTWOOD/5403000BU S001S C303.jpg</t>
  </si>
  <si>
    <t>5403000BU S001S C303</t>
  </si>
  <si>
    <t>https://sineorb3.openhost.cafe24.com/Design/mall_2/600/VIVIENNEWESTWOOD/5403000BU S0021 F401.jpg</t>
  </si>
  <si>
    <t>5403000BU S0021 F401</t>
  </si>
  <si>
    <t>https://sineorb3.openhost.cafe24.com/Design/mall_2/600//VIVIENNEWESTWOOD/5403000BU%20S0021%20N401.jpg</t>
  </si>
  <si>
    <t>5403000BU S0021 N401</t>
  </si>
  <si>
    <t>https://sineorb3.openhost.cafe24.com/Design/mall_2/600/VIVIENNEWESTWOOD/5403000CU L001S N401.jpg</t>
  </si>
  <si>
    <t>5403000CU L001S N401</t>
  </si>
  <si>
    <t>https://sineorb3.openhost.cafe24.com/Design/mall_2/600/VIVIENNEWESTWOOD/5403000GU L003T N401.jpg</t>
  </si>
  <si>
    <t>5403000GU L003T N401</t>
  </si>
  <si>
    <t>https://sineorb3.openhost.cafe24.com/Design/mall_2/600/SWAROVSKI/5408436.jpg</t>
  </si>
  <si>
    <t>5408436</t>
  </si>
  <si>
    <t>https://sineorb3.openhost.cafe24.com/Design/mall_2/600/STONE ISLAND/540A3 V0020.jpg</t>
  </si>
  <si>
    <t>540A3 V0020</t>
  </si>
  <si>
    <t>https://sineorb3.openhost.cafe24.com/Design/mall_2/600/CALLEA/54-10-1-12.jpg</t>
  </si>
  <si>
    <t>54-10-1-12</t>
  </si>
  <si>
    <t>https://sineorb3.openhost.cafe24.com/Design/mall_2/600/CALLEA/54-10-1-22.jpg</t>
  </si>
  <si>
    <t>54-10-1-22</t>
  </si>
  <si>
    <t>https://sineorb3.openhost.cafe24.com/Design/mall_2/600/CALLEA/54-10-1-32.jpg</t>
  </si>
  <si>
    <t>54-10-1-32</t>
  </si>
  <si>
    <t>https://sineorb3.openhost.cafe24.com/Design/mall_2/600/CALLEA/54-10-1-41.jpg</t>
  </si>
  <si>
    <t>54-10-1-41</t>
  </si>
  <si>
    <t>https://sineorb3.openhost.cafe24.com/Design/mall_2/600/CALLEA/54-10-1-5.jpg</t>
  </si>
  <si>
    <t>54-10-1-5</t>
  </si>
  <si>
    <t>https://sineorb3.openhost.cafe24.com/Design/mall_2/600/CALLEA/54-10-1-51.jpg</t>
  </si>
  <si>
    <t>54-10-1-51</t>
  </si>
  <si>
    <t>https://sineorb3.openhost.cafe24.com/Design/mall_2/600/CALLEA/54-10-1-65.jpg</t>
  </si>
  <si>
    <t>54-10-1-65</t>
  </si>
  <si>
    <t>https://sineorb3.openhost.cafe24.com/Design/mall_2/600/CALLEA/54-10-2-1.jpg</t>
  </si>
  <si>
    <t>54-10-2-1</t>
  </si>
  <si>
    <t>https://sineorb3.openhost.cafe24.com/Design/mall_2/600/CALLEA/54-10-2-12.jpg</t>
  </si>
  <si>
    <t>54-10-2-12</t>
  </si>
  <si>
    <t>https://sineorb3.openhost.cafe24.com/Design/mall_2/600/CALLEA/54-10-2-22.jpg</t>
  </si>
  <si>
    <t>54-10-2-22</t>
  </si>
  <si>
    <t>https://sineorb3.openhost.cafe24.com/Design/mall_2/600/CALLEA/54-10-2-32.jpg</t>
  </si>
  <si>
    <t>54-10-2-32</t>
  </si>
  <si>
    <t>https://sineorb3.openhost.cafe24.com/Design/mall_2/600/CALLEA/54-10-2-41.jpg</t>
  </si>
  <si>
    <t>54-10-2-41</t>
  </si>
  <si>
    <t>https://sineorb3.openhost.cafe24.com/Design/mall_2/600/CALLEA/54-10-2-5.jpg</t>
  </si>
  <si>
    <t>54-10-2-5</t>
  </si>
  <si>
    <t>https://sineorb3.openhost.cafe24.com/Design/mall_2/600/CALLEA/54-10-2-51.jpg</t>
  </si>
  <si>
    <t>54-10-2-51</t>
  </si>
  <si>
    <t>https://sineorb3.openhost.cafe24.com/Design/mall_2/600/CALLEA/54-10-2-65.jpg</t>
  </si>
  <si>
    <t>54-10-2-65</t>
  </si>
  <si>
    <t>https://sineorb3.openhost.cafe24.com/Design/mall_2/600/SWAROVSKI/5414970.jpg</t>
  </si>
  <si>
    <t>5414970</t>
  </si>
  <si>
    <t>https://sineorb3.openhost.cafe24.com/Design/mall_2/600/SWAROVSKI/5414999.jpg</t>
  </si>
  <si>
    <t>5414999</t>
  </si>
  <si>
    <t>https://sineorb3.openhost.cafe24.com/Design/mall_2/600/SWAROVSKI/5416155.jpg</t>
  </si>
  <si>
    <t>5416155</t>
  </si>
  <si>
    <t>https://sineorb3.openhost.cafe24.com/Design/mall_2/600/BALENCIAGA/541624 W2FB1 1000.jpg</t>
  </si>
  <si>
    <t>541624 W2FB1 1000</t>
  </si>
  <si>
    <t>https://sineorb3.openhost.cafe24.com/Design/mall_2/600/BALENCIAGA/541624 W2FB1 9005.jpg</t>
  </si>
  <si>
    <t>541624 W2FB1 9005</t>
  </si>
  <si>
    <t>https://sineorb3.openhost.cafe24.com/Design/mall_2/600/BALENCIAGA/541624 W2GA33884 9100.jpg</t>
  </si>
  <si>
    <t>541624 W2GA33884 9100</t>
  </si>
  <si>
    <t>https://sineorb3.openhost.cafe24.com/Design/mall_2/600/CALLEA/54-18-1-1.jpg</t>
  </si>
  <si>
    <t>54-18-1-1</t>
  </si>
  <si>
    <t>https://sineorb3.openhost.cafe24.com/Design/mall_2/600/CALLEA/54-18-1-12.jpg</t>
  </si>
  <si>
    <t>54-18-1-12</t>
  </si>
  <si>
    <t>https://sineorb3.openhost.cafe24.com/Design/mall_2/600/CALLEA/54-18-1-22.jpg</t>
  </si>
  <si>
    <t>54-18-1-22</t>
  </si>
  <si>
    <t>https://sineorb3.openhost.cafe24.com/Design/mall_2/600/CALLEA/54-18-1-32.jpg</t>
  </si>
  <si>
    <t>54-18-1-32</t>
  </si>
  <si>
    <t>https://sineorb3.openhost.cafe24.com/Design/mall_2/600/CALLEA/54-18-1-41.jpg</t>
  </si>
  <si>
    <t>54-18-1-41</t>
  </si>
  <si>
    <t>https://sineorb3.openhost.cafe24.com/Design/mall_2/600/CALLEA/54-18-1-5.jpg</t>
  </si>
  <si>
    <t>54-18-1-5</t>
  </si>
  <si>
    <t>https://sineorb3.openhost.cafe24.com/Design/mall_2/600/CALLEA/54-18-1-51.jpg</t>
  </si>
  <si>
    <t>54-18-1-51</t>
  </si>
  <si>
    <t>https://sineorb3.openhost.cafe24.com/Design/mall_2/600/CALLEA/54-18-1-65.jpg</t>
  </si>
  <si>
    <t>54-18-1-65</t>
  </si>
  <si>
    <t>https://sineorb3.openhost.cafe24.com/Design/mall_2/600/SWAROVSKI/5419853.jpg</t>
  </si>
  <si>
    <t>5419853</t>
  </si>
  <si>
    <t>https://sineorb3.openhost.cafe24.com/Design/mall_2/600/BALENCIAGA/542023 W1GB1 1000.jpg</t>
  </si>
  <si>
    <t>542023 W1GB1 1000</t>
  </si>
  <si>
    <t>https://sineorb3.openhost.cafe24.com/Design/mall_2/600/SWAROVSKI/5425857.jpg</t>
  </si>
  <si>
    <t>5425857</t>
  </si>
  <si>
    <t>https://sineorb3.openhost.cafe24.com/Design/mall_2/600/SWAROVSKI/5430365.jpg</t>
  </si>
  <si>
    <t>5430365</t>
  </si>
  <si>
    <t>https://sineorb3.openhost.cafe24.com/Design/mall_2/600/WOLF/543210.jpg</t>
  </si>
  <si>
    <t>543210</t>
  </si>
  <si>
    <t>https://sineorb3.openhost.cafe24.com/Design/mall_2/600/WOLF/543290.jpg</t>
  </si>
  <si>
    <t>543290</t>
  </si>
  <si>
    <t>https://sineorb3.openhost.cafe24.com/Design/mall_2/600/GUCCI/544030 BMJ1G 1000.jpg</t>
  </si>
  <si>
    <t>544030 BMJ1G 1000</t>
  </si>
  <si>
    <t>https://sineorb3.openhost.cafe24.com/Design/mall_2/600/SWAROVSKI/5441403.jpg</t>
  </si>
  <si>
    <t>5441403</t>
  </si>
  <si>
    <t>https://sineorb3.openhost.cafe24.com/Design/mall_2/600/GUCCI/544248 BMJ1G 1000.jpg</t>
  </si>
  <si>
    <t>544248 BMJ1G 1000</t>
  </si>
  <si>
    <t>https://sineorb3.openhost.cafe24.com/Design/mall_2/600/GUCCI/544249 BMJ1G 1000.jpg</t>
  </si>
  <si>
    <t>544249 BMJ1G 1000</t>
  </si>
  <si>
    <t>https://sineorb3.openhost.cafe24.com/Design/mall_2/600/GUCCI/544474 BMJ1N 1000.jpg</t>
  </si>
  <si>
    <t>544474 BMJ1N 1000</t>
  </si>
  <si>
    <t>https://sineorb3.openhost.cafe24.com/Design/mall_2/600/GUCCI/544477 BMJ1N 1000.jpg</t>
  </si>
  <si>
    <t>544477 BMJ1N 1000</t>
  </si>
  <si>
    <t>https://sineorb3.openhost.cafe24.com/Design/mall_2/600/GUCCI/544478 BMJ1N 1000.jpg</t>
  </si>
  <si>
    <t>544478 BMJ1N 1000</t>
  </si>
  <si>
    <t>https://sineorb3.openhost.cafe24.com/Design/mall_2/600/GUCCI/544478 BMJ1N 4009.jpg</t>
  </si>
  <si>
    <t>544478 BMJ1N 4009</t>
  </si>
  <si>
    <t>https://sineorb3.openhost.cafe24.com/Design/mall_2/600/GUCCI/544479 BMJ1N 1000.jpg</t>
  </si>
  <si>
    <t>544479 BMJ1N 1000</t>
  </si>
  <si>
    <t>https://sineorb3.openhost.cafe24.com/Design/mall_2/600/SWAROVSKI/5446004.jpg</t>
  </si>
  <si>
    <t>5446004</t>
  </si>
  <si>
    <t>https://sineorb3.openhost.cafe24.com/Design/mall_2/600/SWAROVSKI/5447079.jpg</t>
  </si>
  <si>
    <t>5447079</t>
  </si>
  <si>
    <t>https://sineorb3.openhost.cafe24.com/Design/mall_2/600//SWAROVSKI/5451376.jpg</t>
  </si>
  <si>
    <t>5451376</t>
  </si>
  <si>
    <t>https://sineorb3.openhost.cafe24.com/Design/mall_2/600//SWAROVSKI/5465384.jpg</t>
  </si>
  <si>
    <t>5465384</t>
  </si>
  <si>
    <t>https://sineorb3.openhost.cafe24.com/Design/mall_2/600//SWAROVSKI/5469989.jpg</t>
  </si>
  <si>
    <t>5469989</t>
  </si>
  <si>
    <t>https://sineorb3.openhost.cafe24.com/Design/mall_2/600/SWAROVSKI/5469990.jpg</t>
  </si>
  <si>
    <t>5469990</t>
  </si>
  <si>
    <t>https://sineorb3.openhost.cafe24.com/Design/mall_2/600/GUCCI/547075 DJ02T 1000.jpg</t>
  </si>
  <si>
    <t>547075 DJ02T 1000</t>
  </si>
  <si>
    <t>https://sineorb3.openhost.cafe24.com/Design/mall_2/600/GUCCI/547075 DJ20T 1000.jpg</t>
  </si>
  <si>
    <t>547075 DJ20T 1000</t>
  </si>
  <si>
    <t>https://sineorb3.openhost.cafe24.com/Design/mall_2/600/SWAROVSKI/5472271.jpg</t>
  </si>
  <si>
    <t>5472271</t>
  </si>
  <si>
    <t>https://sineorb3.openhost.cafe24.com/Design/mall_2/600/SWAROVSKI/5472382.jpg</t>
  </si>
  <si>
    <t>5472382</t>
  </si>
  <si>
    <t>https://sineorb3.openhost.cafe24.com/Design/mall_2/600/SWAROVSKI/5472635.jpg</t>
  </si>
  <si>
    <t>5472635</t>
  </si>
  <si>
    <t>https://sineorb3.openhost.cafe24.com/Design/mall_2/600/GUCCI/547302 4E002 4074.jpg</t>
  </si>
  <si>
    <t>547302 4E002 4074</t>
  </si>
  <si>
    <t>https://sineorb3.openhost.cafe24.com/Design/mall_2/600/SWAROVSKI/5473024.jpg</t>
  </si>
  <si>
    <t>5473024</t>
  </si>
  <si>
    <t>https://sineorb3.openhost.cafe24.com/Design/mall_2/600/BOTTEGA VENETA/547880 V4651 1000.jpg</t>
  </si>
  <si>
    <t>547880 V4651 1000</t>
  </si>
  <si>
    <t>https://sineorb3.openhost.cafe24.com/Design/mall_2/600/BOTTEGA VENETA/547880 V4651 1423.jpg</t>
  </si>
  <si>
    <t>547880 V4651 1423</t>
  </si>
  <si>
    <t>https://sineorb3.openhost.cafe24.com/Design/mall_2/600/BOTTEGA VENETA/547880 V4651 2006.jpg</t>
  </si>
  <si>
    <t>547880 V4651 2006</t>
  </si>
  <si>
    <t>https://sineorb3.openhost.cafe24.com/Design/mall_2/600/BOTTEGA VENETA/547880 V4651 2015.jpg</t>
  </si>
  <si>
    <t>547880 V4651 2015</t>
  </si>
  <si>
    <t>https://sineorb3.openhost.cafe24.com/Design/mall_2/600/BOTTEGA VENETA/547880 V4651 4013.jpg</t>
  </si>
  <si>
    <t>547880 V4651 4013</t>
  </si>
  <si>
    <t>https://sineorb3.openhost.cafe24.com/Design/mall_2/600/BOTTEGA VENETA/547880 V4651 4246.jpg</t>
  </si>
  <si>
    <t>547880 V4651 4246</t>
  </si>
  <si>
    <t>https://sineorb3.openhost.cafe24.com/Design/mall_2/600/BOTTEGA VENETA/547880 V47W1 4246.jpg</t>
  </si>
  <si>
    <t>547880 V47W1 4246</t>
  </si>
  <si>
    <t>https://sineorb3.openhost.cafe24.com/Design/mall_2/600/GUCCI/547926 96IWT 8745.jpg</t>
  </si>
  <si>
    <t>547926 96IWT 8745</t>
  </si>
  <si>
    <t>https://sineorb3.openhost.cafe24.com/Design/mall_2/600/GUCCI/547953 9C2ST 8746.jpg</t>
  </si>
  <si>
    <t>547953 9C2ST 8746</t>
  </si>
  <si>
    <t>https://sineorb3.openhost.cafe24.com/Design/mall_2/600/SWAROVSKI/5479547.jpg</t>
  </si>
  <si>
    <t>5479547</t>
  </si>
  <si>
    <t>https://sineorb3.openhost.cafe24.com/Design/mall_2/600/SWAROVSKI/5479552.jpg</t>
  </si>
  <si>
    <t>5479552</t>
  </si>
  <si>
    <t>https://sineorb3.openhost.cafe24.com/Design/mall_2/600/SWAROVSKI/5480485.jpg</t>
  </si>
  <si>
    <t>5480485</t>
  </si>
  <si>
    <t>https://sineorb3.openhost.cafe24.com/Design/mall_2/600//SWAROVSKI/5485876.jpg</t>
  </si>
  <si>
    <t>5485876</t>
  </si>
  <si>
    <t>https://sineorb3.openhost.cafe24.com/Design/mall_2/600/PANDORA/549588C00.jpg</t>
  </si>
  <si>
    <t>549588C00</t>
  </si>
  <si>
    <t>https://sineorb3.openhost.cafe24.com/Design/mall_2/600/SWAROVSKI/5497483.jpg</t>
  </si>
  <si>
    <t>5497483</t>
  </si>
  <si>
    <t>https://sineorb3.openhost.cafe24.com/Design/mall_2/600/VIVIENNEWESTWOOD/55020001U L001S N401.jpg</t>
  </si>
  <si>
    <t>55020001U L001S N401</t>
  </si>
  <si>
    <t>https://sineorb3.openhost.cafe24.com/Design/mall_2/600//VIVIENNEWESTWOOD/55020002U%20S000D%20N403.jpg</t>
  </si>
  <si>
    <t>55020002U S000D N403</t>
  </si>
  <si>
    <t>https://sineorb3.openhost.cafe24.com/Design/mall_2/600/SWAROVSKI/5504652.jpg</t>
  </si>
  <si>
    <t>5504652</t>
  </si>
  <si>
    <t>https://sineorb3.openhost.cafe24.com/Design/mall_2/600/SWAROVSKI/5504753.jpg</t>
  </si>
  <si>
    <t>5504753</t>
  </si>
  <si>
    <t>https://sineorb3.openhost.cafe24.com/Design/mall_2/600/SWAROVSKI/5505470.jpg</t>
  </si>
  <si>
    <t>5505470</t>
  </si>
  <si>
    <t>https://sineorb3.openhost.cafe24.com/Design/mall_2/600/GUCCI/550620 96I3B 8745.jpg</t>
  </si>
  <si>
    <t>550620 96I3B 8745</t>
  </si>
  <si>
    <t>https://sineorb3.openhost.cafe24.com/Design/mall_2/600/BALENCIAGA/550646 1IZ1M 1090.jpg</t>
  </si>
  <si>
    <t>550646 1IZ1M 1090</t>
  </si>
  <si>
    <t>https://sineorb3.openhost.cafe24.com/Design/mall_2/600//SWAROVSKI/5514421.jpg</t>
  </si>
  <si>
    <t>5514421</t>
  </si>
  <si>
    <t>https://sineorb3.openhost.cafe24.com/Design/mall_2/600/SWAROVSKI/5514488.jpg</t>
  </si>
  <si>
    <t>5514488</t>
  </si>
  <si>
    <t>https://sineorb3.openhost.cafe24.com/Design/mall_2/600/SWAROVSKI/5516476.jpg</t>
  </si>
  <si>
    <t>5516476</t>
  </si>
  <si>
    <t>https://sineorb3.openhost.cafe24.com/Design/mall_2/600/SWAROVSKI/5516477.jpg</t>
  </si>
  <si>
    <t>5516477</t>
  </si>
  <si>
    <t>https://sineorb3.openhost.cafe24.com/Design/mall_2/600/SWAROVSKI/5516488.jpg</t>
  </si>
  <si>
    <t>5516488</t>
  </si>
  <si>
    <t>https://sineorb3.openhost.cafe24.com/Design/mall_2/600/SWAROVSKI/5517117.jpg</t>
  </si>
  <si>
    <t>5517117</t>
  </si>
  <si>
    <t>https://sineorb3.openhost.cafe24.com/Design/web19/web/upload/WATCH/SWAROVSKI/5517790_01.jpg</t>
  </si>
  <si>
    <t>5517790</t>
  </si>
  <si>
    <t>https://sineorb3.openhost.cafe24.com/Design/mall_2/600//SWAROVSKI/5517800.jpg</t>
  </si>
  <si>
    <t>5517800</t>
  </si>
  <si>
    <t>https://sineorb3.openhost.cafe24.com/Design/mall_2/600/SWAROVSKI/5517807.jpg</t>
  </si>
  <si>
    <t>5517807</t>
  </si>
  <si>
    <t>https://sineorb3.openhost.cafe24.com/Design/mall_2/600/BALENCIAGA/551810 D6W2N 1000.jpg</t>
  </si>
  <si>
    <t>551810 D6W2N 1000</t>
  </si>
  <si>
    <t>https://sineorb3.openhost.cafe24.com/Design/mall_2/600/BOTTEGA VENETA/551811 V4651 4013.jpg</t>
  </si>
  <si>
    <t>551811 V4651 4013</t>
  </si>
  <si>
    <t>https://sineorb3.openhost.cafe24.com/Design/mall_2/600/BOTTEGA VENETA/551811 VMA82 8803.jpg</t>
  </si>
  <si>
    <t>551811 VMA82 8803</t>
  </si>
  <si>
    <t>https://sineorb3.openhost.cafe24.com/Design/mall_2/600/BALENCIAGA/551815 D6W2N 1000.jpg</t>
  </si>
  <si>
    <t>551815 D6W2N 1000</t>
  </si>
  <si>
    <t>https://sineorb3.openhost.cafe24.com/Design/mall_2/600/SWAROVSKI/5518814.jpg</t>
  </si>
  <si>
    <t>5518814</t>
  </si>
  <si>
    <t>https://sineorb3.openhost.cafe24.com/Design/mall_2/600/SWAROVSKI/5518865.jpg</t>
  </si>
  <si>
    <t>5518865</t>
  </si>
  <si>
    <t>https://sineorb3.openhost.cafe24.com/Design/mall_2/600/SWAROVSKI/5518869.jpg</t>
  </si>
  <si>
    <t>5518869</t>
  </si>
  <si>
    <t>https://sineorb3.openhost.cafe24.com/Design/mall_2/600//SWAROVSKI/5518871.jpg</t>
  </si>
  <si>
    <t>5518871</t>
  </si>
  <si>
    <t>https://sineorb3.openhost.cafe24.com/Design/mall_2/600/SWAROVSKI/5519450.jpg</t>
  </si>
  <si>
    <t>5519450</t>
  </si>
  <si>
    <t>https://sineorb3.openhost.cafe24.com/Design/mall_2/600/SWAROVSKI/5519456.jpg</t>
  </si>
  <si>
    <t>5519456</t>
  </si>
  <si>
    <t>https://sineorb3.openhost.cafe24.com/Design/mall_2/600/SWAROVSKI/5519459.jpg</t>
  </si>
  <si>
    <t>5519459</t>
  </si>
  <si>
    <t>https://sineorb3.openhost.cafe24.com/Design/mall_2/600/SWAROVSKI/5519462.jpg</t>
  </si>
  <si>
    <t>5519462</t>
  </si>
  <si>
    <t>https://sineorb3.openhost.cafe24.com/Design/mall_2/600/SWAROVSKI/5520576.jpg</t>
  </si>
  <si>
    <t>5520576</t>
  </si>
  <si>
    <t>https://sineorb3.openhost.cafe24.com/Design/mall_2/600/SWAROVSKI/5524421.jpg</t>
  </si>
  <si>
    <t>5524421</t>
  </si>
  <si>
    <t>https://sineorb3.openhost.cafe24.com/Design/mall_2/600/MONTBLANC/5525.jpg</t>
  </si>
  <si>
    <t>5525</t>
  </si>
  <si>
    <t>https://sineorb3.openhost.cafe24.com/Design/mall_2/600/SWAROVSKI/5527536.jpg</t>
  </si>
  <si>
    <t>5527536</t>
  </si>
  <si>
    <t>https://sineorb3.openhost.cafe24.com/Design/mall_2/600/BREGUET/5527TI_Y1_5WV.jpg</t>
  </si>
  <si>
    <t>5527TI/Y1/5WV</t>
  </si>
  <si>
    <t>https://sineorb3.openhost.cafe24.com/Design/mall_2/600/SWAROVSKI/5531341.jpg</t>
  </si>
  <si>
    <t>5531341</t>
  </si>
  <si>
    <t>https://sineorb3.openhost.cafe24.com/Design/mall_2/600/SWAROVSKI/5531342.jpg</t>
  </si>
  <si>
    <t>5531342</t>
  </si>
  <si>
    <t>https://sineorb3.openhost.cafe24.com/Design/mall_2/600//SWAROVSKI/5533397.jpg</t>
  </si>
  <si>
    <t>5533397</t>
  </si>
  <si>
    <t>https://sineorb3.openhost.cafe24.com/Design/mall_2/600/SWAROVSKI/5534324.jpg</t>
  </si>
  <si>
    <t>5534324</t>
  </si>
  <si>
    <t>https://sineorb3.openhost.cafe24.com/Design/mall_2/600/SWAROVSKI/5534328.jpg</t>
  </si>
  <si>
    <t>5534328</t>
  </si>
  <si>
    <t>https://sineorb3.openhost.cafe24.com/Design/mall_2/600/SWAROVSKI/5534329.jpg</t>
  </si>
  <si>
    <t>5534329</t>
  </si>
  <si>
    <t>https://sineorb3.openhost.cafe24.com/Design/mall_2/600/Alexander McQueen/553680 WHGP5 1000.jpg</t>
  </si>
  <si>
    <t>553680 WHGP5 1000</t>
  </si>
  <si>
    <t>https://sineorb3.openhost.cafe24.com/Design/mall_2/600/Alexander McQueen/553680 WHGP5 9000.jpg</t>
  </si>
  <si>
    <t>553680 WHGP5 9000</t>
  </si>
  <si>
    <t>https://sineorb3.openhost.cafe24.com/Design/mall_2/600/Alexander McQueen/553680 WHGP5 9061.jpg</t>
  </si>
  <si>
    <t>553680 WHGP5 9061</t>
  </si>
  <si>
    <t>https://sineorb3.openhost.cafe24.com/Design/mall_2/600/Alexander McQueen/553680 WHGP7 9086.jpg</t>
  </si>
  <si>
    <t>553680 WHGP7 9086</t>
  </si>
  <si>
    <t>https://sineorb3.openhost.cafe24.com/Design/mall_2/600/Alexander McQueen/553680 WHGP7 9474.jpg</t>
  </si>
  <si>
    <t>553680 WHGP7 9474</t>
  </si>
  <si>
    <t>https://sineorb3.openhost.cafe24.com/Design/mall_2/600/Alexander McQueen/553680 WHGP7 9483.jpg</t>
  </si>
  <si>
    <t>553680 WHGP7 9483</t>
  </si>
  <si>
    <t>https://sineorb3.openhost.cafe24.com/Design/mall_2/600/Alexander McQueen/553680 WHNBG 9075.jpg</t>
  </si>
  <si>
    <t>553680 WHNBG 9075</t>
  </si>
  <si>
    <t>https://sineorb3.openhost.cafe24.com/Design/mall_2/600/Alexander McQueen/553761 WHGP0 1000.jpg</t>
  </si>
  <si>
    <t>553761 WHGP0 1000</t>
  </si>
  <si>
    <t>https://sineorb3.openhost.cafe24.com/Design/mall_2/600/Alexander McQueen/553770 WHFBU 9042.jpg</t>
  </si>
  <si>
    <t>553770 WHFBU 9042</t>
  </si>
  <si>
    <t>https://sineorb3.openhost.cafe24.com/Design/mall_2/600/Alexander McQueen/553770 WHFBU 9053.jpg</t>
  </si>
  <si>
    <t>553770 WHFBU 9053</t>
  </si>
  <si>
    <t>https://sineorb3.openhost.cafe24.com/Design/mall_2/600/Alexander McQueen/553770 WHFBU 9075.jpg</t>
  </si>
  <si>
    <t>553770 WHFBU 9075</t>
  </si>
  <si>
    <t>https://sineorb3.openhost.cafe24.com/Design/mall_2/600/Alexander McQueen/553770 WHGP0 1000.jpg</t>
  </si>
  <si>
    <t>553770 WHGP0 1000</t>
  </si>
  <si>
    <t>https://sineorb3.openhost.cafe24.com/Design/mall_2/600/Alexander McQueen/553770 WHGP0 9000.jpg</t>
  </si>
  <si>
    <t>553770 WHGP0 9000</t>
  </si>
  <si>
    <t>https://sineorb3.openhost.cafe24.com/Design/mall_2/600/Alexander McQueen/553770 WHGP7 9061.jpg</t>
  </si>
  <si>
    <t>553770 WHGP7 9061</t>
  </si>
  <si>
    <t>https://sineorb3.openhost.cafe24.com/Design/mall_2/600/Alexander McQueen/553770 WHGP7 9086.jpg</t>
  </si>
  <si>
    <t>553770 WHGP7 9086</t>
  </si>
  <si>
    <t>https://sineorb3.openhost.cafe24.com/Design/mall_2/600/Alexander McQueen/553770 WHGP7 9182.jpg</t>
  </si>
  <si>
    <t>553770 WHGP7 9182</t>
  </si>
  <si>
    <t>https://sineorb3.openhost.cafe24.com/Design/mall_2/600/Alexander McQueen/553770 WHGP7 9412.jpg</t>
  </si>
  <si>
    <t>553770 WHGP7 9412</t>
  </si>
  <si>
    <t>https://sineorb3.openhost.cafe24.com/Design/mall_2/600/Alexander McQueen/553776 WHGP5 9061.jpg</t>
  </si>
  <si>
    <t>553776 WHGP5 9061</t>
  </si>
  <si>
    <t>https://sineorb3.openhost.cafe24.com/Design/mall_2/600/STONE ISLAND/553C2 V0020.jpg</t>
  </si>
  <si>
    <t>553C2 V0020</t>
  </si>
  <si>
    <t>https://sineorb3.openhost.cafe24.com/Design/mall_2/600/STONE ISLAND/553C2 V0029.jpg</t>
  </si>
  <si>
    <t>553C2 V0029</t>
  </si>
  <si>
    <t>https://sineorb3.openhost.cafe24.com/Design/mall_2/600/Alexander McQueen/554193 1DD0G 1000.jpg</t>
  </si>
  <si>
    <t>554193 1DD0G 1000</t>
  </si>
  <si>
    <t>https://sineorb3.openhost.cafe24.com/Design/mall_2/600/SAINTLAURENT/554465 BOO0E 1000.jpg</t>
  </si>
  <si>
    <t>554465 BOO0E 1000</t>
  </si>
  <si>
    <t>https://sineorb3.openhost.cafe24.com/Design/mall_2/600/SAINTLAURENT/554465 BOO0W 1000.jpg</t>
  </si>
  <si>
    <t>554465 BOO0W 1000</t>
  </si>
  <si>
    <t>https://sineorb3.openhost.cafe24.com/Design/mall_2/600/Alexander McQueen/554479 J160G 0448.jpg</t>
  </si>
  <si>
    <t>554479 J160G 0448</t>
  </si>
  <si>
    <t>https://sineorb3.openhost.cafe24.com/Design/mall_2/600/Alexander McQueen/554479 J160Y 0446.jpg</t>
  </si>
  <si>
    <t>554479 J160Y 0446</t>
  </si>
  <si>
    <t>https://sineorb3.openhost.cafe24.com/Design/mall_2/600/Alexander McQueen/554587 I232Y 1064.jpg</t>
  </si>
  <si>
    <t>554587 I232Y 1064</t>
  </si>
  <si>
    <t>https://sineorb3.openhost.cafe24.com/Design/mall_2/600/Alexander McQueen/554588 J160Y 0446.jpg</t>
  </si>
  <si>
    <t>554588 J160Y 0446</t>
  </si>
  <si>
    <t>https://sineorb3.openhost.cafe24.com/Design/mall_2/600/SWAROVSKI/5547646.jpg</t>
  </si>
  <si>
    <t>5547646</t>
  </si>
  <si>
    <t>https://sineorb3.openhost.cafe24.com/Design/mall_2/600/SAINTLAURENT/554773 DZE0E 1000.jpg</t>
  </si>
  <si>
    <t>554773 DZE0E 1000</t>
  </si>
  <si>
    <t>https://sineorb3.openhost.cafe24.com/Design/mall_2/600/SAINTLAURENT/554773 DZE0U 1000.jpg</t>
  </si>
  <si>
    <t>554773 DZE0U 1000</t>
  </si>
  <si>
    <t>https://sineorb3.openhost.cafe24.com/Design/mall_2/600/SWAROVSKI/5549307.jpg</t>
  </si>
  <si>
    <t>5549307</t>
  </si>
  <si>
    <t>https://sineorb3.openhost.cafe24.com/Design/mall_2/600/SWAROVSKI/5549312.jpg</t>
  </si>
  <si>
    <t>5549312</t>
  </si>
  <si>
    <t>https://sineorb3.openhost.cafe24.com/Design/mall_2/600/SWAROVSKI/5552421.jpg</t>
  </si>
  <si>
    <t>5552421</t>
  </si>
  <si>
    <t>https://sineorb3.openhost.cafe24.com/Design/mall_2/600/SWAROVSKI/5552424.jpg</t>
  </si>
  <si>
    <t>5552424</t>
  </si>
  <si>
    <t>https://sineorb3.openhost.cafe24.com/Design/mall_2/600/SWAROVSKI/5556905.jpg</t>
  </si>
  <si>
    <t>5556905</t>
  </si>
  <si>
    <t>https://sineorb3.openhost.cafe24.com/Design/mall_2/600/SWAROVSKI/5556911.jpg</t>
  </si>
  <si>
    <t>5556911</t>
  </si>
  <si>
    <t>https://sineorb3.openhost.cafe24.com/Design/mall_2/600/SWAROVSKI/5556912.jpg</t>
  </si>
  <si>
    <t>5556912</t>
  </si>
  <si>
    <t>https://sineorb3.openhost.cafe24.com/Design/mall_2/600/SWAROVSKI/5556913.jpg</t>
  </si>
  <si>
    <t>5556913</t>
  </si>
  <si>
    <t>https://sineorb3.openhost.cafe24.com/Design/mall_2/600/SWAROVSKI/5558186.jpg</t>
  </si>
  <si>
    <t>5558186</t>
  </si>
  <si>
    <t>https://sineorb3.openhost.cafe24.com/Design/mall_2/600/SWAROVSKI/5559176.jpg</t>
  </si>
  <si>
    <t>5559176</t>
  </si>
  <si>
    <t>https://sineorb3.openhost.cafe24.com/Design/mall_2/600/SWAROVSKI/5559380.jpg</t>
  </si>
  <si>
    <t>'5559380</t>
  </si>
  <si>
    <t>https://sineorb3.openhost.cafe24.com/Design/mall_2/600/SWAROVSKI/5559420.jpg</t>
  </si>
  <si>
    <t>5559420</t>
  </si>
  <si>
    <t>https://sineorb3.openhost.cafe24.com/Design/mall_2/600/SWAROVSKI/5559836.jpg</t>
  </si>
  <si>
    <t>5559836</t>
  </si>
  <si>
    <t>https://sineorb3.openhost.cafe24.com/Design/mall_2/600/SWAROVSKI/5560492.jpg</t>
  </si>
  <si>
    <t>'5560492</t>
  </si>
  <si>
    <t>https://sineorb3.openhost.cafe24.com/Design/mall_2/600/SWAROVSKI/5560661.jpg</t>
  </si>
  <si>
    <t>5560661</t>
  </si>
  <si>
    <t>https://sineorb3.openhost.cafe24.com/Design/mall_2/600/SWAROVSKI/5560662.jpg</t>
  </si>
  <si>
    <t>5560662</t>
  </si>
  <si>
    <t>https://sineorb3.openhost.cafe24.com/Design/mall_2/600/SWAROVSKI/5560932.jpg</t>
  </si>
  <si>
    <t>5560932</t>
  </si>
  <si>
    <t>https://sineorb3.openhost.cafe24.com/Design/mall_2/600/SWAROVSKI/5561421.jpg</t>
  </si>
  <si>
    <t>5561421</t>
  </si>
  <si>
    <t>https://sineorb3.openhost.cafe24.com/Design/mall_2/600/SWAROVSKI/5561422.jpg</t>
  </si>
  <si>
    <t>5561422</t>
  </si>
  <si>
    <t>https://sineorb3.openhost.cafe24.com/Design/mall_2/600/SWAROVSKI/5561477.jpg</t>
  </si>
  <si>
    <t>5561477</t>
  </si>
  <si>
    <t>https://sineorb3.openhost.cafe24.com/Design/mall_2/600/SWAROVSKI/5561882.jpg</t>
  </si>
  <si>
    <t>5561882</t>
  </si>
  <si>
    <t>https://sineorb3.openhost.cafe24.com/Design/mall_2/600/MONTBLANC/5562.jpg</t>
  </si>
  <si>
    <t>5562</t>
  </si>
  <si>
    <t>https://sineorb3.openhost.cafe24.com/Design/mall_2/600/SWAROVSKI/5562086.jpg</t>
  </si>
  <si>
    <t>5562086</t>
  </si>
  <si>
    <t>https://sineorb3.openhost.cafe24.com/Design/mall_2/600/SWAROVSKI/5562126.jpg</t>
  </si>
  <si>
    <t>5562126</t>
  </si>
  <si>
    <t>https://sineorb3.openhost.cafe24.com/Design/mall_2/600/SWAROVSKI/5562128.jpg</t>
  </si>
  <si>
    <t>5562128</t>
  </si>
  <si>
    <t>https://sineorb3.openhost.cafe24.com/Design/mall_2/600/SWAROVSKI/5563118.jpg</t>
  </si>
  <si>
    <t>5563118</t>
  </si>
  <si>
    <t>https://sineorb3.openhost.cafe24.com/Design/mall_2/600/SWAROVSKI/5563119.jpg</t>
  </si>
  <si>
    <t>5563119</t>
  </si>
  <si>
    <t>https://sineorb3.openhost.cafe24.com/Design/mall_2/600/SWAROVSKI/5563121.jpg</t>
  </si>
  <si>
    <t>5563121</t>
  </si>
  <si>
    <t>https://sineorb3.openhost.cafe24.com/Design/mall_2/600/SWAROVSKI/5563278.jpg</t>
  </si>
  <si>
    <t>5563278</t>
  </si>
  <si>
    <t>'5563278</t>
  </si>
  <si>
    <t>https://sineorb3.openhost.cafe24.com/Design/mall_2/600/SWAROVSKI/5563288.jpg</t>
  </si>
  <si>
    <t>'5563288</t>
  </si>
  <si>
    <t>https://sineorb3.openhost.cafe24.com/Design/mall_2/600/SWAROVSKI/5563322.jpg</t>
  </si>
  <si>
    <t>'5563322</t>
  </si>
  <si>
    <t>https://sineorb3.openhost.cafe24.com/Design/mall_2/600/SWAROVSKI/5563464.jpg</t>
  </si>
  <si>
    <t>'5563464</t>
  </si>
  <si>
    <t>https://sineorb3.openhost.cafe24.com/Design/mall_2/600/SWAROVSKI/5563465.jpg</t>
  </si>
  <si>
    <t>'5563465</t>
  </si>
  <si>
    <t>https://sineorb3.openhost.cafe24.com/Design/mall_2/600/SWAROVSKI/5563890.jpg</t>
  </si>
  <si>
    <t>'5563890</t>
  </si>
  <si>
    <t>https://sineorb3.openhost.cafe24.com/Design/mall_2/600/SWAROVSKI/5563892.jpg</t>
  </si>
  <si>
    <t>'5563892</t>
  </si>
  <si>
    <t>https://sineorb3.openhost.cafe24.com/Design/mall_2/600/SWAROVSKI/5563893.jpg</t>
  </si>
  <si>
    <t>'5563893</t>
  </si>
  <si>
    <t>https://sineorb3.openhost.cafe24.com/Design/mall_2/600/SWAROVSKI/5563894.jpg</t>
  </si>
  <si>
    <t>'5563894</t>
  </si>
  <si>
    <t>https://sineorb3.openhost.cafe24.com/Design/mall_2/600/SWAROVSKI/5563895.jpg</t>
  </si>
  <si>
    <t>'5563895</t>
  </si>
  <si>
    <t>https://sineorb3.openhost.cafe24.com/Design/mall_2/600/SWAROVSKI/5563896.jpg</t>
  </si>
  <si>
    <t>'5563896</t>
  </si>
  <si>
    <t>https://sineorb3.openhost.cafe24.com/Design/mall_2/600/SWAROVSKI/5563897.jpg</t>
  </si>
  <si>
    <t>'5563897</t>
  </si>
  <si>
    <t>https://sineorb3.openhost.cafe24.com/Design/mall_2/600/SWAROVSKI/5563898.jpg</t>
  </si>
  <si>
    <t>'5563898</t>
  </si>
  <si>
    <t>https://sineorb3.openhost.cafe24.com/Design/mall_2/600/SWAROVSKI/5563899.jpg</t>
  </si>
  <si>
    <t>'5563899</t>
  </si>
  <si>
    <t>https://sineorb3.openhost.cafe24.com/Design/mall_2/600/SWAROVSKI/5563906.jpg</t>
  </si>
  <si>
    <t>'5563906</t>
  </si>
  <si>
    <t>https://sineorb3.openhost.cafe24.com/Design/mall_2/600/SWAROVSKI/5563907.jpg</t>
  </si>
  <si>
    <t>'5563907</t>
  </si>
  <si>
    <t>https://sineorb3.openhost.cafe24.com/Design/mall_2/600/SWAROVSKI/5563908.jpg</t>
  </si>
  <si>
    <t>5563908</t>
  </si>
  <si>
    <t>'5563908</t>
  </si>
  <si>
    <t>https://sineorb3.openhost.cafe24.com/Design/mall_2/600//SWAROVSKI/5565210.jpg</t>
  </si>
  <si>
    <t>https://sineorb3.openhost.cafe24.com/Design/mall_2/600/SWAROVSKI/5565604.jpg</t>
  </si>
  <si>
    <t>'5565604</t>
  </si>
  <si>
    <t>https://sineorb3.openhost.cafe24.com/Design/mall_2/600/SWAROVSKI/5566227.jpg</t>
  </si>
  <si>
    <t>'5566227</t>
  </si>
  <si>
    <t>https://sineorb3.openhost.cafe24.com/Design/mall_2/600/SWAROVSKI/5566677.jpg</t>
  </si>
  <si>
    <t>'5566677</t>
  </si>
  <si>
    <t>https://sineorb3.openhost.cafe24.com/Design/mall_2/600/SWAROVSKI/5566689.jpg</t>
  </si>
  <si>
    <t>'5566689</t>
  </si>
  <si>
    <t>https://sineorb3.openhost.cafe24.com/Design/mall_2/600/SWAROVSKI/5566690.jpg</t>
  </si>
  <si>
    <t>'5566690</t>
  </si>
  <si>
    <t>https://sineorb3.openhost.cafe24.com/Design/mall_2/600/SWAROVSKI/5566691.jpg</t>
  </si>
  <si>
    <t>'5566691</t>
  </si>
  <si>
    <t>https://sineorb3.openhost.cafe24.com/Design/mall_2/600/SWAROVSKI/5566692.jpg</t>
  </si>
  <si>
    <t>'5566692</t>
  </si>
  <si>
    <t>https://sineorb3.openhost.cafe24.com/Design/mall_2/600/SWAROVSKI/5566693.jpg</t>
  </si>
  <si>
    <t>'5566693</t>
  </si>
  <si>
    <t>https://sineorb3.openhost.cafe24.com/Design/mall_2/600/SWAROVSKI/5567528.jpg</t>
  </si>
  <si>
    <t>'5567528</t>
  </si>
  <si>
    <t>https://sineorb3.openhost.cafe24.com/Design/mall_2/600/SWAROVSKI/5567931.jpg</t>
  </si>
  <si>
    <t>'5567931</t>
  </si>
  <si>
    <t>https://sineorb3.openhost.cafe24.com/Design/mall_2/600/SWAROVSKI/5567933.jpg</t>
  </si>
  <si>
    <t>'5567933</t>
  </si>
  <si>
    <t>https://sineorb3.openhost.cafe24.com/Design/mall_2/600/SWAROVSKI/5567934.jpg</t>
  </si>
  <si>
    <t>'5567934</t>
  </si>
  <si>
    <t>https://sineorb3.openhost.cafe24.com/Design/mall_2/600/SWAROVSKI/5568753.jpg</t>
  </si>
  <si>
    <t>'5568753</t>
  </si>
  <si>
    <t>https://sineorb3.openhost.cafe24.com/Design/mall_2/600/SWAROVSKI/5568754.jpg</t>
  </si>
  <si>
    <t>'5568754</t>
  </si>
  <si>
    <t>https://sineorb3.openhost.cafe24.com/Design/mall_2/600/SWAROVSKI/5568755.jpg</t>
  </si>
  <si>
    <t>'5568755</t>
  </si>
  <si>
    <t>https://sineorb3.openhost.cafe24.com/Design/mall_2/600/SWAROVSKI/5568756.jpg</t>
  </si>
  <si>
    <t>5568756</t>
  </si>
  <si>
    <t>'5568756</t>
  </si>
  <si>
    <t>https://sineorb3.openhost.cafe24.com/Design/mall_2/600/SWAROVSKI/5568758.jpg</t>
  </si>
  <si>
    <t>'5568758</t>
  </si>
  <si>
    <t>https://sineorb3.openhost.cafe24.com/Design/mall_2/600/SWAROVSKI/5568759.jpg</t>
  </si>
  <si>
    <t>5568759</t>
  </si>
  <si>
    <t>'5568759</t>
  </si>
  <si>
    <t>https://sineorb3.openhost.cafe24.com/Design/mall_2/600/SWAROVSKI/5568761.jpg</t>
  </si>
  <si>
    <t>'5568761</t>
  </si>
  <si>
    <t>https://sineorb3.openhost.cafe24.com/Design/mall_2/600/SWAROVSKI/5568762.jpg</t>
  </si>
  <si>
    <t>'5568762</t>
  </si>
  <si>
    <t>https://sineorb3.openhost.cafe24.com/Design/mall_2/600/SWAROVSKI/5568764.jpg</t>
  </si>
  <si>
    <t>'5568764</t>
  </si>
  <si>
    <t>https://sineorb3.openhost.cafe24.com/Design/mall_2/600/TORY BURCH/55691 001.jpg</t>
  </si>
  <si>
    <t>55691 001</t>
  </si>
  <si>
    <t>https://sineorb3.openhost.cafe24.com/Design/mall_2/600/SWAROVSKI/5571077.jpg</t>
  </si>
  <si>
    <t>5571077</t>
  </si>
  <si>
    <t>https://sineorb3.openhost.cafe24.com/Design/mall_2/600/SWAROVSKI/5572573.jpg</t>
  </si>
  <si>
    <t>5572573</t>
  </si>
  <si>
    <t>https://sineorb3.openhost.cafe24.com/Design/mall_2/600/SWAROVSKI/5572574.jpg</t>
  </si>
  <si>
    <t>5572574</t>
  </si>
  <si>
    <t>https://sineorb3.openhost.cafe24.com/Design/mall_2/600/Alexander McQueen/557717 3052Q 1078.jpg</t>
  </si>
  <si>
    <t>557717 3052Q 1078</t>
  </si>
  <si>
    <t>https://sineorb3.openhost.cafe24.com/Design/mall_2/600/Alexander McQueen/557717 3052Q 9260.jpg</t>
  </si>
  <si>
    <t>557717 3052Q 9260</t>
  </si>
  <si>
    <t>https://sineorb3.openhost.cafe24.com/Design/mall_2/600/SWAROVSKI/5580537.jpg</t>
  </si>
  <si>
    <t>5580537</t>
  </si>
  <si>
    <t>https://sineorb3.openhost.cafe24.com/Design/mall_2/600/SWAROVSKI/5580541.jpg</t>
  </si>
  <si>
    <t>5580541</t>
  </si>
  <si>
    <t>https://sineorb3.openhost.cafe24.com/Design/mall_2/600/Alexander McQueen/558944 W4LV1 9000.jpg</t>
  </si>
  <si>
    <t>558944 W4LV1 9000</t>
  </si>
  <si>
    <t>https://sineorb3.openhost.cafe24.com/Design/mall_2/600/SAINTLAURENT/559193 CWU01 1000.jpg</t>
  </si>
  <si>
    <t>559193 CWU01 1000</t>
  </si>
  <si>
    <t>https://sineorb3.openhost.cafe24.com/Design/mall_2/600/SAINTLAURENT/559355 05B3J 9207.jpg</t>
  </si>
  <si>
    <t>559355 05B3J 9207</t>
  </si>
  <si>
    <t>https://sineorb3.openhost.cafe24.com/Design/mall_2/600/SAINTLAURENT/559355 0IH0E 1000.jpg</t>
  </si>
  <si>
    <t>559355 0IH0E 1000</t>
  </si>
  <si>
    <t>https://sineorb3.openhost.cafe24.com/Design/mall_2/600/SAINTLAURENT/559355 0IH0J 1000.jpg</t>
  </si>
  <si>
    <t>559355 0IH0J 1000</t>
  </si>
  <si>
    <t>https://sineorb3.openhost.cafe24.com/Design/mall_2/600/SAINTLAURENT/559355 0IH0R 1000.jpg</t>
  </si>
  <si>
    <t>559355 0IH0R 1000</t>
  </si>
  <si>
    <t>https://sineorb3.openhost.cafe24.com/Design/mall_2/600/SAINTLAURENT/559355 BL40J 6805.jpg</t>
  </si>
  <si>
    <t>559355 BL40J 6805</t>
  </si>
  <si>
    <t>https://sineorb3.openhost.cafe24.com/Design/mall_2/600/SWAROVSKI/5595672.jpg</t>
  </si>
  <si>
    <t>5595672</t>
  </si>
  <si>
    <t>https://sineorb3.openhost.cafe24.com/Design/mall_2/600/SWAROVSKI/5599177.jpg</t>
  </si>
  <si>
    <t>5599177</t>
  </si>
  <si>
    <t>https://sineorb3.openhost.cafe24.com/Design/mall_2/600/FERRAGAMO/56 0056 0764758.jpg</t>
  </si>
  <si>
    <t>56 0056 0764758</t>
  </si>
  <si>
    <t>https://sineorb3.openhost.cafe24.com/Design/mall_2/600/FERRAGAMO/56 0085 0775860.jpg</t>
  </si>
  <si>
    <t>56 0085 0775860</t>
  </si>
  <si>
    <t>https://sineorb3.openhost.cafe24.com/Design/mall_2/600/FERRAGAMO/56 0678 0725868.jpg</t>
  </si>
  <si>
    <t>56 0678 0725868</t>
  </si>
  <si>
    <t>https://sineorb3.openhost.cafe24.com/Design/mall_2/600/ORIS/560 7687 4019M.jpg</t>
  </si>
  <si>
    <t>560 7687 4019M</t>
  </si>
  <si>
    <t>https://sineorb3.openhost.cafe24.com/Design/mall_2/600/ORIS/560 7687 4351L.jpg</t>
  </si>
  <si>
    <t>560 7687 4351L</t>
  </si>
  <si>
    <t>https://sineorb3.openhost.cafe24.com/Design/mall_2/600/ORIS/560 7687 4351M.jpg</t>
  </si>
  <si>
    <t>560 7687 4351M</t>
  </si>
  <si>
    <t>https://sineorb3.openhost.cafe24.com/Design/mall_2/600/SWAROVSKI/5600860.jpg</t>
  </si>
  <si>
    <t>5600860</t>
  </si>
  <si>
    <t>https://sineorb3.openhost.cafe24.com/Design/mall_2/600/SWAROVSKI/5600943.jpg</t>
  </si>
  <si>
    <t>5600943</t>
  </si>
  <si>
    <t>https://sineorb3.openhost.cafe24.com/Design/mall_2/600/VIVIENNEWESTWOOD/56010003W S000D N403.jpg</t>
  </si>
  <si>
    <t>56010003W S000D N403</t>
  </si>
  <si>
    <t>https://sineorb3.openhost.cafe24.com/Design/mall_2/600/VIVIENNEWESTWOOD/56010005W%20L00A7%20Q401.jpg</t>
  </si>
  <si>
    <t>56010005W L00A7 Q401</t>
  </si>
  <si>
    <t>https://sineorb3.openhost.cafe24.com/Design/mall_2/600/VIVIENNEWESTWOOD/56010005W L00A7 R401.jpg</t>
  </si>
  <si>
    <t>56010005W L00A7 R401</t>
  </si>
  <si>
    <t>https://sineorb3.openhost.cafe24.com/Design/mall_2/600/VIVIENNEWESTWOOD/56010006W W011T O302.jpg</t>
  </si>
  <si>
    <t>56010006W W011T O302</t>
  </si>
  <si>
    <t>https://sineorb3.openhost.cafe24.com/Design/mall_2/600/SWAROVSKI/5601509.jpg</t>
  </si>
  <si>
    <t>5601509</t>
  </si>
  <si>
    <t>https://sineorb3.openhost.cafe24.com/Design/mall_2/600/ORIS/561 7650 4031L.jpg</t>
  </si>
  <si>
    <t>561 7650 4031L</t>
  </si>
  <si>
    <t>https://sineorb3.openhost.cafe24.com/Design/mall_2/600/ORIS/561 7650 4031M.jpg</t>
  </si>
  <si>
    <t>561 7650 4031M</t>
  </si>
  <si>
    <t>https://sineorb3.openhost.cafe24.com/Design/mall_2/600/ORIS/561 7650 4034L.jpg</t>
  </si>
  <si>
    <t>561 7650 4034L</t>
  </si>
  <si>
    <t>https://sineorb3.openhost.cafe24.com/Design/mall_2/600/ORIS/561 7650 4035L.jpg</t>
  </si>
  <si>
    <t>561 7650 4035L</t>
  </si>
  <si>
    <t>https://sineorb3.openhost.cafe24.com/Design/mall_2/600/ORIS/561 7650 4035M.jpg</t>
  </si>
  <si>
    <t>561 7650 4035M</t>
  </si>
  <si>
    <t>https://sineorb3.openhost.cafe24.com/Design/mall_2/600/ORIS/561 7650 4051M.jpg</t>
  </si>
  <si>
    <t>561 7650 4051M</t>
  </si>
  <si>
    <t>https://sineorb3.openhost.cafe24.com/Design/mall_2/600/ORIS/561 7650 4331L.jpg</t>
  </si>
  <si>
    <t>561 7650 4331L</t>
  </si>
  <si>
    <t>https://sineorb3.openhost.cafe24.com/Design/mall_2/600/ORIS/561 7650 4331M.jpg</t>
  </si>
  <si>
    <t>561 7650 4331M</t>
  </si>
  <si>
    <t>https://sineorb3.openhost.cafe24.com/Design/mall_2/600/ORIS/561 7650 4334L.jpg</t>
  </si>
  <si>
    <t>561 7650 4334L</t>
  </si>
  <si>
    <t>https://sineorb3.openhost.cafe24.com/Design/mall_2/600/ORIS/561 7650 4334M.jpg</t>
  </si>
  <si>
    <t>561 7650 4334M</t>
  </si>
  <si>
    <t>https://sineorb3.openhost.cafe24.com/Design/mall_2/600/ORIS/561 7650 4335L.jpg</t>
  </si>
  <si>
    <t>561 7650 4335L</t>
  </si>
  <si>
    <t>https://sineorb3.openhost.cafe24.com/Design/mall_2/600/ORIS/561 7687 4031M.jpg</t>
  </si>
  <si>
    <t>561 7687 4031M</t>
  </si>
  <si>
    <t>https://sineorb3.openhost.cafe24.com/Design/mall_2/600/ORIS/561 7687 4051L.jpg</t>
  </si>
  <si>
    <t>561 7687 4051L</t>
  </si>
  <si>
    <t>https://sineorb3.openhost.cafe24.com/Design/mall_2/600/ORIS/561 7687 4051M.jpg</t>
  </si>
  <si>
    <t>561 7687 4051M</t>
  </si>
  <si>
    <t>https://sineorb3.openhost.cafe24.com/Design/mall_2/600/ORIS/561 7687 4071L.jpg</t>
  </si>
  <si>
    <t>561 7687 4071L</t>
  </si>
  <si>
    <t>https://sineorb3.openhost.cafe24.com/Design/mall_2/600/ORIS/561 7687 4091L.jpg</t>
  </si>
  <si>
    <t>561 7687 4091L</t>
  </si>
  <si>
    <t>https://sineorb3.openhost.cafe24.com/Design/mall_2/600/ORIS/561 7687 4091M.jpg</t>
  </si>
  <si>
    <t>561 7687 4091M</t>
  </si>
  <si>
    <t>https://sineorb3.openhost.cafe24.com/Design/mall_2/600/ORIS/561 7687 4094M.jpg</t>
  </si>
  <si>
    <t>561 7687 4094M</t>
  </si>
  <si>
    <t>https://sineorb3.openhost.cafe24.com/Design/mall_2/600/ORIS/561 7718 4071L(BROWN).jpg</t>
  </si>
  <si>
    <t>561 7718 4071L(BROWN)</t>
  </si>
  <si>
    <t>https://sineorb3.openhost.cafe24.com/Design/mall_2/600/ORIS/561 7718 4071L(WHITE).jpg</t>
  </si>
  <si>
    <t>561 7718 4071L(WHITE)</t>
  </si>
  <si>
    <t>https://sineorb3.openhost.cafe24.com/Design/mall_2/600/ORIS/561 7718 4071M.jpg</t>
  </si>
  <si>
    <t>561 7718 4071M</t>
  </si>
  <si>
    <t>https://sineorb3.openhost.cafe24.com/Design/mall_2/600/ORIS/561 7722 4031L.jpg</t>
  </si>
  <si>
    <t>561 7722 4031L</t>
  </si>
  <si>
    <t>https://sineorb3.openhost.cafe24.com/Design/mall_2/600/ORIS/561 7722 4031M.jpg</t>
  </si>
  <si>
    <t>561 7722 4031M</t>
  </si>
  <si>
    <t>https://sineorb3.openhost.cafe24.com/Design/mall_2/600/ORIS/561 7722 4051L.jpg</t>
  </si>
  <si>
    <t>561 7722 4051L</t>
  </si>
  <si>
    <t>https://sineorb3.openhost.cafe24.com/Design/mall_2/600/ORIS/561 7722 4051M.jpg</t>
  </si>
  <si>
    <t>561 7722 4051M</t>
  </si>
  <si>
    <t>https://sineorb3.openhost.cafe24.com/Design/mall_2/600/ORIS/561 7722 4053L.jpg</t>
  </si>
  <si>
    <t>561 7722 4053L</t>
  </si>
  <si>
    <t>https://sineorb3.openhost.cafe24.com/Design/mall_2/600/ORIS/561 7722 4053M.jpg</t>
  </si>
  <si>
    <t>561 7722 4053M</t>
  </si>
  <si>
    <t>https://sineorb3.openhost.cafe24.com/Design/mall_2/600/ORIS/561 7783 4061LS.jpg</t>
  </si>
  <si>
    <t>561 7783 4061LS</t>
  </si>
  <si>
    <t>https://sineorb3.openhost.cafe24.com/Design/mall_2/600/ORIS/561 7783 4065LS.jpg</t>
  </si>
  <si>
    <t>561 7783 4065LS</t>
  </si>
  <si>
    <t>https://sineorb3.openhost.cafe24.com/Design/mall_2/600/SWAROVSKI/5610487.jpg</t>
  </si>
  <si>
    <t>5610487</t>
  </si>
  <si>
    <t>https://sineorb3.openhost.cafe24.com/Design/mall_2/600/SWAROVSKI/5612673.jpg</t>
  </si>
  <si>
    <t>5612673</t>
  </si>
  <si>
    <t>https://sineorb3.openhost.cafe24.com/Design/mall_2/600/SWAROVSKI/5613658.jpg</t>
  </si>
  <si>
    <t>5613658</t>
  </si>
  <si>
    <t>https://sineorb3.openhost.cafe24.com/Design/mall_2/600/SWAROVSKI/5614453.jpg</t>
  </si>
  <si>
    <t>5614453</t>
  </si>
  <si>
    <t>https://sineorb3.openhost.cafe24.com/Design/mall_2/600/SWAROVSKI/5614455.jpg</t>
  </si>
  <si>
    <t>5614455</t>
  </si>
  <si>
    <t>https://sineorb3.openhost.cafe24.com/Design/mall_2/600/SWAROVSKI/5614926.jpg</t>
  </si>
  <si>
    <t>5614926</t>
  </si>
  <si>
    <t>https://sineorb3.openhost.cafe24.com/Design/mall_2/600/SWAROVSKI/5614933.jpg</t>
  </si>
  <si>
    <t>5614933</t>
  </si>
  <si>
    <t>https://sineorb3.openhost.cafe24.com/Design/mall_2/600/SWAROVSKI/5615855.jpg</t>
  </si>
  <si>
    <t>5615855</t>
  </si>
  <si>
    <t>https://sineorb3.openhost.cafe24.com/Design/mall_2/600/SWAROVSKI/5618306.jpg</t>
  </si>
  <si>
    <t>5618306</t>
  </si>
  <si>
    <t>https://sineorb3.openhost.cafe24.com/Design/mall_2/600/SWAROVSKI/5618307.jpg</t>
  </si>
  <si>
    <t>5618307</t>
  </si>
  <si>
    <t>https://sineorb3.openhost.cafe24.com/Design/mall_2/600/SWAROVSKI/5618308.jpg</t>
  </si>
  <si>
    <t>5618308</t>
  </si>
  <si>
    <t>https://sineorb3.openhost.cafe24.com/Design/mall_2/600/SWAROVSKI/5619472.jpg</t>
  </si>
  <si>
    <t>5619472</t>
  </si>
  <si>
    <t>https://sineorb3.openhost.cafe24.com/Design/mall_2/600/SWAROVSKI/5619498.jpg</t>
  </si>
  <si>
    <t>5619498</t>
  </si>
  <si>
    <t>https://sineorb3.openhost.cafe24.com/Design/mall_2/600/SWAROVSKI/5619500.jpg</t>
  </si>
  <si>
    <t>5619500</t>
  </si>
  <si>
    <t>https://sineorb3.openhost.cafe24.com/Design/mall_2/600/SWAROVSKI/5619502.jpg</t>
  </si>
  <si>
    <t>5619502</t>
  </si>
  <si>
    <t>https://sineorb3.openhost.cafe24.com/Design/mall_2/600/SWAROVSKI/5620222.jpg</t>
  </si>
  <si>
    <t>5620222</t>
  </si>
  <si>
    <t>https://sineorb3.openhost.cafe24.com/Design/mall_2/600/SWAROVSKI/5620548.jpg</t>
  </si>
  <si>
    <t>5620548</t>
  </si>
  <si>
    <t>https://sineorb3.openhost.cafe24.com/Design/mall_2/600/SWAROVSKI/5620552.jpg</t>
  </si>
  <si>
    <t>5620552</t>
  </si>
  <si>
    <t>https://sineorb3.openhost.cafe24.com/Design/mall_2/600//SWAROVSKI/5620555.jpg</t>
  </si>
  <si>
    <t>5620555</t>
  </si>
  <si>
    <t>https://sineorb3.openhost.cafe24.com/Design/mall_2/600/SWAROVSKI/5620556.jpg</t>
  </si>
  <si>
    <t>5620556</t>
  </si>
  <si>
    <t>https://sineorb3.openhost.cafe24.com/Design/mall_2/600/SWAROVSKI/5621097.jpg</t>
  </si>
  <si>
    <t>5621097</t>
  </si>
  <si>
    <t>https://sineorb3.openhost.cafe24.com/Design/mall_2/600/SWAROVSKI/5621098.jpg</t>
  </si>
  <si>
    <t>5621098</t>
  </si>
  <si>
    <t>https://sineorb3.openhost.cafe24.com/Design/mall_2/600/SWAROVSKI/5621099.jpg</t>
  </si>
  <si>
    <t>5621099</t>
  </si>
  <si>
    <t>https://sineorb3.openhost.cafe24.com/Design/mall_2/600/SWAROVSKI/5621106.jpg</t>
  </si>
  <si>
    <t>5621106</t>
  </si>
  <si>
    <t>https://sineorb3.openhost.cafe24.com/Design/mall_2/600/SWAROVSKI/5621107.jpg</t>
  </si>
  <si>
    <t>5621107</t>
  </si>
  <si>
    <t>https://sineorb3.openhost.cafe24.com/Design/mall_2/600//SWAROVSKI/5621173.jpg</t>
  </si>
  <si>
    <t>5621173</t>
  </si>
  <si>
    <t>https://sineorb3.openhost.cafe24.com/Design/mall_2/600/SWAROVSKI/5624379.jpg</t>
  </si>
  <si>
    <t>5624379</t>
  </si>
  <si>
    <t>https://sineorb3.openhost.cafe24.com/Design/mall_2/600/SWAROVSKI/5624385.jpg</t>
  </si>
  <si>
    <t>5624385</t>
  </si>
  <si>
    <t>https://sineorb3.openhost.cafe24.com/Design/mall_2/600/SWAROVSKI/5625534.jpg</t>
  </si>
  <si>
    <t>5625534</t>
  </si>
  <si>
    <t>https://sineorb3.openhost.cafe24.com/Design/mall_2/600/SWAROVSKI/5626084.jpg</t>
  </si>
  <si>
    <t>5626084</t>
  </si>
  <si>
    <t>https://sineorb3.openhost.cafe24.com/Design/mall_2/600/SWAROVSKI/5628351.jpg</t>
  </si>
  <si>
    <t>5628351</t>
  </si>
  <si>
    <t>https://sineorb3.openhost.cafe24.com/Design/mall_2/600/SWAROVSKI/5628549.jpg</t>
  </si>
  <si>
    <t>5628549</t>
  </si>
  <si>
    <t>https://sineorb3.openhost.cafe24.com/Design/mall_2/600/SWAROVSKI/5628657.jpg</t>
  </si>
  <si>
    <t>5628657</t>
  </si>
  <si>
    <t>https://sineorb3.openhost.cafe24.com/Design/mall_2/600/SWAROVSKI/5628658.jpg</t>
  </si>
  <si>
    <t>5628658</t>
  </si>
  <si>
    <t>https://sineorb3.openhost.cafe24.com/Design/mall_2/600/SWAROVSKI/5632467.jpg</t>
  </si>
  <si>
    <t>5632467</t>
  </si>
  <si>
    <t>https://sineorb3.openhost.cafe24.com/Design/mall_2/600/SWAROVSKI/5634812.jpg</t>
  </si>
  <si>
    <t>5634812</t>
  </si>
  <si>
    <t>https://sineorb3.openhost.cafe24.com/Design/mall_2/600/SWAROVSKI/5636264.jpg</t>
  </si>
  <si>
    <t>5636264</t>
  </si>
  <si>
    <t>https://sineorb3.openhost.cafe24.com/Design/mall_2/600/SWAROVSKI/5636266.jpg</t>
  </si>
  <si>
    <t>5636266</t>
  </si>
  <si>
    <t>https://sineorb3.openhost.cafe24.com/Design/mall_2/600/SWAROVSKI/5636268.jpg</t>
  </si>
  <si>
    <t>5636268</t>
  </si>
  <si>
    <t>https://sineorb3.openhost.cafe24.com/Design/mall_2/600/SWAROVSKI/5636269.jpg</t>
  </si>
  <si>
    <t>5636269</t>
  </si>
  <si>
    <t>https://sineorb3.openhost.cafe24.com/Design/mall_2/600/SWAROVSKI/5636270.jpg</t>
  </si>
  <si>
    <t>5636270</t>
  </si>
  <si>
    <t>https://sineorb3.openhost.cafe24.com/Design/mall_2/600/SWAROVSKI/5636272.jpg</t>
  </si>
  <si>
    <t>5636272</t>
  </si>
  <si>
    <t>https://sineorb3.openhost.cafe24.com/Design/mall_2/600/SWAROVSKI/5636273.jpg</t>
  </si>
  <si>
    <t>5636273</t>
  </si>
  <si>
    <t>https://sineorb3.openhost.cafe24.com/Design/mall_2/600/SWAROVSKI/5636274.jpg</t>
  </si>
  <si>
    <t>5636274</t>
  </si>
  <si>
    <t>https://sineorb3.openhost.cafe24.com/Design/mall_2/600/SWAROVSKI/5636275.jpg</t>
  </si>
  <si>
    <t>5636275</t>
  </si>
  <si>
    <t>https://sineorb3.openhost.cafe24.com/Design/mall_2/600/SWAROVSKI/5636422.jpg</t>
  </si>
  <si>
    <t>5636422</t>
  </si>
  <si>
    <t>https://sineorb3.openhost.cafe24.com/Design/mall_2/600/SWAROVSKI/5636494.jpg</t>
  </si>
  <si>
    <t>5636494</t>
  </si>
  <si>
    <t>https://sineorb3.openhost.cafe24.com/Design/mall_2/600/SWAROVSKI/5636496.jpg</t>
  </si>
  <si>
    <t>5636496</t>
  </si>
  <si>
    <t>https://sineorb3.openhost.cafe24.com/Design/mall_2/600//SWAROVSKI/5636498.jpg</t>
  </si>
  <si>
    <t>5636498</t>
  </si>
  <si>
    <t>https://sineorb3.openhost.cafe24.com/Design/mall_2/600/SWAROVSKI/5636500.jpg</t>
  </si>
  <si>
    <t>5636500</t>
  </si>
  <si>
    <t>https://sineorb3.openhost.cafe24.com/Design/mall_2/600/SWAROVSKI/5636502.jpg</t>
  </si>
  <si>
    <t>5636502</t>
  </si>
  <si>
    <t>https://sineorb3.openhost.cafe24.com/Design/mall_2/600/SWAROVSKI/5636530.jpg</t>
  </si>
  <si>
    <t>5636530</t>
  </si>
  <si>
    <t>https://sineorb3.openhost.cafe24.com/Design/mall_2/600/SWAROVSKI/5636531.jpg</t>
  </si>
  <si>
    <t>5636531</t>
  </si>
  <si>
    <t>https://sineorb3.openhost.cafe24.com/Design/mall_2/600/SWAROVSKI/5636564.jpg</t>
  </si>
  <si>
    <t>5636564</t>
  </si>
  <si>
    <t>https://sineorb3.openhost.cafe24.com/Design/mall_2/600/SWAROVSKI/5636569.jpg</t>
  </si>
  <si>
    <t>5636569</t>
  </si>
  <si>
    <t>https://sineorb3.openhost.cafe24.com/Design/mall_2/600/SWAROVSKI/5636703.jpg</t>
  </si>
  <si>
    <t>5636703</t>
  </si>
  <si>
    <t>https://sineorb3.openhost.cafe24.com/Design/mall_2/600/SWAROVSKI/5636706.jpg</t>
  </si>
  <si>
    <t>5636706</t>
  </si>
  <si>
    <t>https://sineorb3.openhost.cafe24.com/Design/mall_2/600/SWAROVSKI/5636708.jpg</t>
  </si>
  <si>
    <t>5636708</t>
  </si>
  <si>
    <t>https://sineorb3.openhost.cafe24.com/Design/mall_2/600/SWAROVSKI/5636710.jpg</t>
  </si>
  <si>
    <t>5636710</t>
  </si>
  <si>
    <t>https://sineorb3.openhost.cafe24.com/Design/mall_2/600/SWAROVSKI/5636712.jpg</t>
  </si>
  <si>
    <t>5636712</t>
  </si>
  <si>
    <t>https://sineorb3.openhost.cafe24.com/Design/mall_2/600/SWAROVSKI/5636713.jpg</t>
  </si>
  <si>
    <t>5636713</t>
  </si>
  <si>
    <t>https://sineorb3.openhost.cafe24.com/Design/mall_2/600/SWAROVSKI/5636716.jpg</t>
  </si>
  <si>
    <t>5636716</t>
  </si>
  <si>
    <t>https://sineorb3.openhost.cafe24.com/Design/mall_2/600/SWAROVSKI/5636717.jpg</t>
  </si>
  <si>
    <t>5636717</t>
  </si>
  <si>
    <t>https://sineorb3.openhost.cafe24.com/Design/mall_2/600/SWAROVSKI/5638494.jpg</t>
  </si>
  <si>
    <t>5638494</t>
  </si>
  <si>
    <t>https://sineorb3.openhost.cafe24.com/Design/mall_2/600/SWAROVSKI/5638495.jpg</t>
  </si>
  <si>
    <t>5638495</t>
  </si>
  <si>
    <t>https://sineorb3.openhost.cafe24.com/Design/mall_2/600/SWAROVSKI/5638529.jpg</t>
  </si>
  <si>
    <t>5638529</t>
  </si>
  <si>
    <t>https://sineorb3.openhost.cafe24.com/Design/mall_2/600/SWAROVSKI/5638769.jpg</t>
  </si>
  <si>
    <t>5638769</t>
  </si>
  <si>
    <t>https://sineorb3.openhost.cafe24.com/Design/mall_2/600/SWAROVSKI/5638801.jpg</t>
  </si>
  <si>
    <t>5638801</t>
  </si>
  <si>
    <t>https://sineorb3.openhost.cafe24.com/Design/mall_2/600/SWAROVSKI/5639024.jpg</t>
  </si>
  <si>
    <t>5639024</t>
  </si>
  <si>
    <t>https://sineorb3.openhost.cafe24.com/Design/mall_2/600/SWAROVSKI/5639124.jpg</t>
  </si>
  <si>
    <t>5639124</t>
  </si>
  <si>
    <t>https://sineorb3.openhost.cafe24.com/Design/mall_2/600//SWAROVSKI/5639133.jpg</t>
  </si>
  <si>
    <t>5639133</t>
  </si>
  <si>
    <t>https://sineorb3.openhost.cafe24.com/Design/mall_2/600/SWAROVSKI/5639136.jpg</t>
  </si>
  <si>
    <t>5639136</t>
  </si>
  <si>
    <t>https://sineorb3.openhost.cafe24.com/Design/mall_2/600/SWAROVSKI/5639186.jpg</t>
  </si>
  <si>
    <t>5639186</t>
  </si>
  <si>
    <t>https://sineorb3.openhost.cafe24.com/Design/mall_2/600/SWAROVSKI/5639188.jpg</t>
  </si>
  <si>
    <t>5639188</t>
  </si>
  <si>
    <t>https://sineorb3.openhost.cafe24.com/Design/mall_2/600/SWAROVSKI/5639975.jpg</t>
  </si>
  <si>
    <t>5639975</t>
  </si>
  <si>
    <t>https://sineorb3.openhost.cafe24.com/Design/mall_2/600/SWAROVSKI/5642595.jpg</t>
  </si>
  <si>
    <t>5642595</t>
  </si>
  <si>
    <t>https://sineorb3.openhost.cafe24.com/Design/mall_2/600/SWAROVSKI/5642609.jpg</t>
  </si>
  <si>
    <t>5642609</t>
  </si>
  <si>
    <t>https://sineorb3.openhost.cafe24.com/Design/mall_2/600/SWAROVSKI/5642610.jpg</t>
  </si>
  <si>
    <t>5642610</t>
  </si>
  <si>
    <t>https://sineorb3.openhost.cafe24.com/Design/mall_2/600/SWAROVSKI/5642612.jpg</t>
  </si>
  <si>
    <t>5642612</t>
  </si>
  <si>
    <t>https://sineorb3.openhost.cafe24.com/Design/mall_2/600/SWAROVSKI/5642637.jpg</t>
  </si>
  <si>
    <t>5642637</t>
  </si>
  <si>
    <t>https://sineorb3.openhost.cafe24.com/Design/mall_2/600//SWAROVSKI/5642638.jpg</t>
  </si>
  <si>
    <t>5642638</t>
  </si>
  <si>
    <t>https://sineorb3.openhost.cafe24.com/Design/mall_2/600/SWAROVSKI/5642976.jpg</t>
  </si>
  <si>
    <t>5642976</t>
  </si>
  <si>
    <t>https://sineorb3.openhost.cafe24.com/Design/mall_2/600/SWAROVSKI/5642978.jpg</t>
  </si>
  <si>
    <t>5642978</t>
  </si>
  <si>
    <t>https://sineorb3.openhost.cafe24.com/Design/mall_2/600/SWAROVSKI/5642983.jpg</t>
  </si>
  <si>
    <t>5642983</t>
  </si>
  <si>
    <t>https://sineorb3.openhost.cafe24.com/Design/mall_2/600/SWAROVSKI/5644053.jpg</t>
  </si>
  <si>
    <t>5644053</t>
  </si>
  <si>
    <t>https://sineorb3.openhost.cafe24.com/Design/mall_2/600/SWAROVSKI/5644062.jpg</t>
  </si>
  <si>
    <t>5644062</t>
  </si>
  <si>
    <t>https://sineorb3.openhost.cafe24.com/Design/mall_2/600/SWAROVSKI/5644075.jpg</t>
  </si>
  <si>
    <t>5644075</t>
  </si>
  <si>
    <t>https://sineorb3.openhost.cafe24.com/Design/mall_2/600//SWAROVSKI/5644078.jpg</t>
  </si>
  <si>
    <t>5644078</t>
  </si>
  <si>
    <t>https://sineorb3.openhost.cafe24.com/Design/mall_2/600/SWAROVSKI/5644081.jpg</t>
  </si>
  <si>
    <t>5644081</t>
  </si>
  <si>
    <t>https://sineorb3.openhost.cafe24.com/Design/mall_2/600/SWAROVSKI/5647545.jpg</t>
  </si>
  <si>
    <t>5647545</t>
  </si>
  <si>
    <t>https://sineorb3.openhost.cafe24.com/Design/mall_2/600/SWAROVSKI/5647546.jpg</t>
  </si>
  <si>
    <t>5647546</t>
  </si>
  <si>
    <t>https://sineorb3.openhost.cafe24.com/Design/mall_2/600//SWAROVSKI/5647552.jpg</t>
  </si>
  <si>
    <t>5647552</t>
  </si>
  <si>
    <t>https://sineorb3.openhost.cafe24.com/Design/mall_2/600/SWAROVSKI/5647555.jpg</t>
  </si>
  <si>
    <t>5647555</t>
  </si>
  <si>
    <t>https://sineorb3.openhost.cafe24.com/Design/mall_2/600/SWAROVSKI/5647561.jpg</t>
  </si>
  <si>
    <t>5647561</t>
  </si>
  <si>
    <t>https://sineorb3.openhost.cafe24.com/Design/mall_2/600/SWAROVSKI/5647565.jpg</t>
  </si>
  <si>
    <t>5647565</t>
  </si>
  <si>
    <t>https://sineorb3.openhost.cafe24.com/Design/mall_2/600/SWAROVSKI/5647569.jpg</t>
  </si>
  <si>
    <t>5647569</t>
  </si>
  <si>
    <t>https://sineorb3.openhost.cafe24.com/Design/mall_2/600/SWAROVSKI/5647572.jpg</t>
  </si>
  <si>
    <t>5647572</t>
  </si>
  <si>
    <t>https://sineorb3.openhost.cafe24.com/Design/mall_2/600/SWAROVSKI/5647581.jpg</t>
  </si>
  <si>
    <t>5647581</t>
  </si>
  <si>
    <t>https://sineorb3.openhost.cafe24.com/Design/mall_2/600//SWAROVSKI/5647589.jpg</t>
  </si>
  <si>
    <t>5647589</t>
  </si>
  <si>
    <t>https://sineorb3.openhost.cafe24.com/Design/mall_2/600/SWAROVSKI/5647663.jpg</t>
  </si>
  <si>
    <t>5647663</t>
  </si>
  <si>
    <t>https://sineorb3.openhost.cafe24.com/Design/mall_2/600/SWAROVSKI/5647715.jpg</t>
  </si>
  <si>
    <t>5647715</t>
  </si>
  <si>
    <t>https://sineorb3.openhost.cafe24.com/Design/mall_2/600/SWAROVSKI/5647871.jpg</t>
  </si>
  <si>
    <t>5647871</t>
  </si>
  <si>
    <t>https://sineorb3.openhost.cafe24.com/Design/mall_2/600/SWAROVSKI/5647872.jpg</t>
  </si>
  <si>
    <t>5647872</t>
  </si>
  <si>
    <t>https://sineorb3.openhost.cafe24.com/Design/mall_2/600/SWAROVSKI/5647873.jpg</t>
  </si>
  <si>
    <t>5647873</t>
  </si>
  <si>
    <t>https://sineorb3.openhost.cafe24.com/Design/mall_2/600/SWAROVSKI/5647924.jpg</t>
  </si>
  <si>
    <t>5647924</t>
  </si>
  <si>
    <t>https://sineorb3.openhost.cafe24.com/Design/mall_2/600/SWAROVSKI/5648286.jpg</t>
  </si>
  <si>
    <t>5648286</t>
  </si>
  <si>
    <t>https://sineorb3.openhost.cafe24.com/Design/mall_2/600/SWAROVSKI/5648287.jpg</t>
  </si>
  <si>
    <t>5648287</t>
  </si>
  <si>
    <t>https://sineorb3.openhost.cafe24.com/Design/mall_2/600/SWAROVSKI/5648299.jpg</t>
  </si>
  <si>
    <t>5648299</t>
  </si>
  <si>
    <t>https://sineorb3.openhost.cafe24.com/Design/mall_2/600/SWAROVSKI/5648750.jpg</t>
  </si>
  <si>
    <t>5648750</t>
  </si>
  <si>
    <t>https://sineorb3.openhost.cafe24.com/Design/mall_2/600/SWAROVSKI/5648931.jpg</t>
  </si>
  <si>
    <t>5648931</t>
  </si>
  <si>
    <t>https://sineorb3.openhost.cafe24.com/Design/mall_2/600/SWAROVSKI/5648937.jpg</t>
  </si>
  <si>
    <t>5648937</t>
  </si>
  <si>
    <t>https://sineorb3.openhost.cafe24.com/Design/mall_2/600/SWAROVSKI/5648938.jpg</t>
  </si>
  <si>
    <t>5648938</t>
  </si>
  <si>
    <t>https://sineorb3.openhost.cafe24.com/Design/mall_2/600/SWAROVSKI/5649474.jpg</t>
  </si>
  <si>
    <t>5649474</t>
  </si>
  <si>
    <t>https://sineorb3.openhost.cafe24.com/Design/mall_2/600/SWAROVSKI/5649772.jpg</t>
  </si>
  <si>
    <t>5649772</t>
  </si>
  <si>
    <t>https://sineorb3.openhost.cafe24.com/Design/mall_2/600//SWAROVSKI/5649773.jpg</t>
  </si>
  <si>
    <t>5649773</t>
  </si>
  <si>
    <t>https://sineorb3.openhost.cafe24.com/Design/mall_2/600/SWAROVSKI/5649774.jpg</t>
  </si>
  <si>
    <t>5649774</t>
  </si>
  <si>
    <t>https://sineorb3.openhost.cafe24.com/Design/mall_2/600//SWAROVSKI/5649987.jpg</t>
  </si>
  <si>
    <t>5649987</t>
  </si>
  <si>
    <t>https://sineorb3.openhost.cafe24.com/Design/mall_2/600/SWAROVSKI/5650039.jpg</t>
  </si>
  <si>
    <t>5650039</t>
  </si>
  <si>
    <t>https://sineorb3.openhost.cafe24.com/Design/mall_2/600/SWAROVSKI/5650063.jpg</t>
  </si>
  <si>
    <t>5650063</t>
  </si>
  <si>
    <t>https://sineorb3.openhost.cafe24.com/Design/mall_2/600/SWAROVSKI/5650065.jpg</t>
  </si>
  <si>
    <t>5650065</t>
  </si>
  <si>
    <t>https://sineorb3.openhost.cafe24.com/Design/mall_2/600/SWAROVSKI/5650067.jpg</t>
  </si>
  <si>
    <t>5650067</t>
  </si>
  <si>
    <t>https://sineorb3.openhost.cafe24.com/Design/mall_2/600/SWAROVSKI/5650068.jpg</t>
  </si>
  <si>
    <t>5650068</t>
  </si>
  <si>
    <t>https://sineorb3.openhost.cafe24.com/Design/mall_2/600/SWAROVSKI/5650069.jpg</t>
  </si>
  <si>
    <t>5650069</t>
  </si>
  <si>
    <t>https://sineorb3.openhost.cafe24.com/Design/mall_2/600/SWAROVSKI/5650071.jpg</t>
  </si>
  <si>
    <t>5650071</t>
  </si>
  <si>
    <t>https://sineorb3.openhost.cafe24.com/Design/mall_2/600//SWAROVSKI/5650128.jpg</t>
  </si>
  <si>
    <t>5650128</t>
  </si>
  <si>
    <t>https://sineorb3.openhost.cafe24.com/Design/mall_2/600//SWAROVSKI/5653170.jpg</t>
  </si>
  <si>
    <t>https://sineorb3.openhost.cafe24.com/Design/mall_2/600/SWAROVSKI/5653347.jpg</t>
  </si>
  <si>
    <t>5653347</t>
  </si>
  <si>
    <t>https://sineorb3.openhost.cafe24.com/Design/mall_2/600//SWAROVSKI/5653359.jpg</t>
  </si>
  <si>
    <t>5653359</t>
  </si>
  <si>
    <t>https://sineorb3.openhost.cafe24.com/Design/mall_2/600/BALENCIAGA/565547 W1S84 1000.jpg</t>
  </si>
  <si>
    <t>565547 W1S84 1000</t>
  </si>
  <si>
    <t>https://sineorb3.openhost.cafe24.com/Design/mall_2/600/SWAROVSKI/5655624.jpg</t>
  </si>
  <si>
    <t>5655624</t>
  </si>
  <si>
    <t>https://sineorb3.openhost.cafe24.com/Design/mall_2/600/SWAROVSKI/5655626.jpg</t>
  </si>
  <si>
    <t>5655626</t>
  </si>
  <si>
    <t>https://sineorb3.openhost.cafe24.com/Design/mall_2/600/SWAROVSKI/5655705.jpg</t>
  </si>
  <si>
    <t>5655705</t>
  </si>
  <si>
    <t>https://sineorb3.openhost.cafe24.com/Design/mall_2/600//SWAROVSKI/5655706.jpg</t>
  </si>
  <si>
    <t>5655706</t>
  </si>
  <si>
    <t>https://sineorb3.openhost.cafe24.com/Design/mall_2/600//SWAROVSKI/5656299.jpg</t>
  </si>
  <si>
    <t>5656299</t>
  </si>
  <si>
    <t>https://sineorb3.openhost.cafe24.com/Design/mall_2/600/SWAROVSKI/5656300.jpg</t>
  </si>
  <si>
    <t>5656300</t>
  </si>
  <si>
    <t>https://sineorb3.openhost.cafe24.com/Design/mall_2/600/SWAROVSKI/5656302.jpg</t>
  </si>
  <si>
    <t>5656302</t>
  </si>
  <si>
    <t>https://sineorb3.openhost.cafe24.com/Design/mall_2/600/SWAROVSKI/5656303.jpg</t>
  </si>
  <si>
    <t>5656303</t>
  </si>
  <si>
    <t>https://sineorb3.openhost.cafe24.com/Design/mall_2/600//SWAROVSKI/5656635.jpg</t>
  </si>
  <si>
    <t>5656635</t>
  </si>
  <si>
    <t>https://sineorb3.openhost.cafe24.com/Design/mall_2/600/SWAROVSKI/5656741.jpg</t>
  </si>
  <si>
    <t>5656741</t>
  </si>
  <si>
    <t>https://sineorb3.openhost.cafe24.com/Design/mall_2/600//SWAROVSKI/5656822.jpg</t>
  </si>
  <si>
    <t>5656822</t>
  </si>
  <si>
    <t>https://sineorb3.openhost.cafe24.com/Design/mall_2/600//SWAROVSKI/5656841.jpg</t>
  </si>
  <si>
    <t>5656841</t>
  </si>
  <si>
    <t>https://sineorb3.openhost.cafe24.com/Design/mall_2/600/SWAROVSKI/5656851.jpg</t>
  </si>
  <si>
    <t>5656851</t>
  </si>
  <si>
    <t>https://sineorb3.openhost.cafe24.com/Design/mall_2/600/SWAROVSKI/5656857.jpg</t>
  </si>
  <si>
    <t>5656857</t>
  </si>
  <si>
    <t>https://sineorb3.openhost.cafe24.com/Design/mall_2/600/SWAROVSKI/5656878.jpg</t>
  </si>
  <si>
    <t>5656878</t>
  </si>
  <si>
    <t>https://sineorb3.openhost.cafe24.com/Design/mall_2/600/SWAROVSKI/5656881.jpg</t>
  </si>
  <si>
    <t>5656881</t>
  </si>
  <si>
    <t>https://sineorb3.openhost.cafe24.com/Design/mall_2/600//SWAROVSKI/5656899.jpg</t>
  </si>
  <si>
    <t>5656899</t>
  </si>
  <si>
    <t>https://sineorb3.openhost.cafe24.com/Design/mall_2/600/SWAROVSKI/5656911.jpg</t>
  </si>
  <si>
    <t>5656911</t>
  </si>
  <si>
    <t>https://sineorb3.openhost.cafe24.com/Design/mall_2/600//SWAROVSKI/5656929.jpg</t>
  </si>
  <si>
    <t>5656929</t>
  </si>
  <si>
    <t>https://sineorb3.openhost.cafe24.com/Design/mall_2/600/SAINTLAURENT/565739 1GF0J 1000.jpg</t>
  </si>
  <si>
    <t>565739 1GF0J 1000</t>
  </si>
  <si>
    <t>https://sineorb3.openhost.cafe24.com/Design/mall_2/600/SWAROVSKI/5657659.jpg</t>
  </si>
  <si>
    <t>5657659</t>
  </si>
  <si>
    <t>https://sineorb3.openhost.cafe24.com/Design/mall_2/600/SWAROVSKI/5657664.jpg</t>
  </si>
  <si>
    <t>5657664</t>
  </si>
  <si>
    <t>https://sineorb3.openhost.cafe24.com/Design/mall_2/600/SWAROVSKI/5657726.jpg</t>
  </si>
  <si>
    <t>5657726</t>
  </si>
  <si>
    <t>https://sineorb3.openhost.cafe24.com/Design/mall_2/600/SWAROVSKI/5657875.jpg</t>
  </si>
  <si>
    <t>5657875</t>
  </si>
  <si>
    <t>https://sineorb3.openhost.cafe24.com/Design/mall_2/600/BALENCIAGA/565826 W1S80 1006.jpg</t>
  </si>
  <si>
    <t>565826 W1S80 1006</t>
  </si>
  <si>
    <t>https://sineorb3.openhost.cafe24.com/Design/mall_2/600/BALENCIAGA/565826 W1S84 1000.jpg</t>
  </si>
  <si>
    <t>565826 W1S84 1000</t>
  </si>
  <si>
    <t>https://sineorb3.openhost.cafe24.com/Design/mall_2/600/BALENCIAGA/565826 W1S87 9010.jpg</t>
  </si>
  <si>
    <t>565826 W1S87 9010</t>
  </si>
  <si>
    <t>https://sineorb3.openhost.cafe24.com/Design/mall_2/600/SWAROVSKI/5658397.jpg</t>
  </si>
  <si>
    <t>5658397</t>
  </si>
  <si>
    <t>https://sineorb3.openhost.cafe24.com/Design/mall_2/600/SWAROVSKI/5658669.jpg</t>
  </si>
  <si>
    <t>5658669</t>
  </si>
  <si>
    <t>https://sineorb3.openhost.cafe24.com/Design/mall_2/600/SWAROVSKI/5658671.jpg</t>
  </si>
  <si>
    <t>5658671</t>
  </si>
  <si>
    <t>https://sineorb3.openhost.cafe24.com/Design/mall_2/600/SWAROVSKI/5658672.jpg</t>
  </si>
  <si>
    <t>5658672</t>
  </si>
  <si>
    <t>https://sineorb3.openhost.cafe24.com/Design/mall_2/600/SWAROVSKI/5658852.jpg</t>
  </si>
  <si>
    <t>5658852</t>
  </si>
  <si>
    <t>https://sineorb3.openhost.cafe24.com/Design/mall_2/600/SWAROVSKI/5658853.jpg</t>
  </si>
  <si>
    <t>5658853</t>
  </si>
  <si>
    <t>https://sineorb3.openhost.cafe24.com/Design/mall_2/600/SWAROVSKI/5658856.jpg</t>
  </si>
  <si>
    <t>5658856</t>
  </si>
  <si>
    <t>https://sineorb3.openhost.cafe24.com/Design/mall_2/600/SWAROVSKI/5658857.jpg</t>
  </si>
  <si>
    <t>5658857</t>
  </si>
  <si>
    <t>https://sineorb3.openhost.cafe24.com/Design/mall_2/600//SWAROVSKI/5660593.jpg</t>
  </si>
  <si>
    <t>5660593</t>
  </si>
  <si>
    <t>https://sineorb3.openhost.cafe24.com/Design/mall_2/600/SWAROVSKI/5660594.jpg</t>
  </si>
  <si>
    <t>5660594</t>
  </si>
  <si>
    <t>https://sineorb3.openhost.cafe24.com/Design/mall_2/600/SWAROVSKI/5660595.jpg</t>
  </si>
  <si>
    <t>5660595</t>
  </si>
  <si>
    <t>https://sineorb3.openhost.cafe24.com/Design/mall_2/600/SWAROVSKI/5661683.jpg</t>
  </si>
  <si>
    <t>5661683</t>
  </si>
  <si>
    <t>https://sineorb3.openhost.cafe24.com/Design/mall_2/600/SWAROVSKI/5662088.jpg</t>
  </si>
  <si>
    <t>5662088</t>
  </si>
  <si>
    <t>https://sineorb3.openhost.cafe24.com/Design/mall_2/600/SWAROVSKI/5662091.jpg</t>
  </si>
  <si>
    <t>5662091</t>
  </si>
  <si>
    <t>https://sineorb3.openhost.cafe24.com/Design/mall_2/600/SWAROVSKI/5662093.jpg</t>
  </si>
  <si>
    <t>5662093</t>
  </si>
  <si>
    <t>https://sineorb3.openhost.cafe24.com/Design/mall_2/600/SWAROVSKI/5662114.jpg</t>
  </si>
  <si>
    <t>5662114</t>
  </si>
  <si>
    <t>https://sineorb3.openhost.cafe24.com/Design/mall_2/600/SWAROVSKI/5662181.jpg</t>
  </si>
  <si>
    <t>5662181</t>
  </si>
  <si>
    <t>https://sineorb3.openhost.cafe24.com/Design/mall_2/600/SWAROVSKI/5662182.jpg</t>
  </si>
  <si>
    <t>5662182</t>
  </si>
  <si>
    <t>https://sineorb3.openhost.cafe24.com/Design/mall_2/600/SWAROVSKI/5662919.jpg</t>
  </si>
  <si>
    <t>5662919</t>
  </si>
  <si>
    <t>https://sineorb3.openhost.cafe24.com/Design/mall_2/600//SWAROVSKI/5662922.jpg</t>
  </si>
  <si>
    <t>5662922</t>
  </si>
  <si>
    <t>https://sineorb3.openhost.cafe24.com/Design/mall_2/600/SWAROVSKI/5663333.jpg</t>
  </si>
  <si>
    <t>5663333</t>
  </si>
  <si>
    <t>https://sineorb3.openhost.cafe24.com/Design/mall_2/600/SWAROVSKI/5663483.jpg</t>
  </si>
  <si>
    <t>5663483</t>
  </si>
  <si>
    <t>https://sineorb3.openhost.cafe24.com/Design/mall_2/600/SWAROVSKI/5663485.jpg</t>
  </si>
  <si>
    <t>5663485</t>
  </si>
  <si>
    <t>https://sineorb3.openhost.cafe24.com/Design/mall_2/600/SWAROVSKI/5663486.jpg</t>
  </si>
  <si>
    <t>5663486</t>
  </si>
  <si>
    <t>https://sineorb3.openhost.cafe24.com/Design/mall_2/600/SWAROVSKI/5663490.jpg</t>
  </si>
  <si>
    <t>5663490</t>
  </si>
  <si>
    <t>https://sineorb3.openhost.cafe24.com/Design/mall_2/600/SWAROVSKI/5663567.jpg</t>
  </si>
  <si>
    <t>5663567</t>
  </si>
  <si>
    <t>https://sineorb3.openhost.cafe24.com/Design/mall_2/600/SWAROVSKI/5663568.jpg</t>
  </si>
  <si>
    <t>5663568</t>
  </si>
  <si>
    <t>https://sineorb3.openhost.cafe24.com/Design/mall_2/600/BOTTEGA VENETA/566430 V4651 1000.jpg</t>
  </si>
  <si>
    <t>566430 V4651 1000</t>
  </si>
  <si>
    <t>https://sineorb3.openhost.cafe24.com/Design/mall_2/600/BOTTEGA VENETA/566430 V4651 1423.jpg</t>
  </si>
  <si>
    <t>566430 V4651 1423</t>
  </si>
  <si>
    <t>https://sineorb3.openhost.cafe24.com/Design/mall_2/600/BOTTEGA VENETA/566430 V4651 4013.jpg</t>
  </si>
  <si>
    <t>566430 V4651 4013</t>
  </si>
  <si>
    <t>https://sineorb3.openhost.cafe24.com/Design/mall_2/600/BOTTEGA VENETA/566430 V47W1 1275.jpg</t>
  </si>
  <si>
    <t>566430 V47W1 1275</t>
  </si>
  <si>
    <t>https://sineorb3.openhost.cafe24.com/Design/mall_2/600/SWAROVSKI/5665767.jpg</t>
  </si>
  <si>
    <t>5665767</t>
  </si>
  <si>
    <t>https://sineorb3.openhost.cafe24.com/Design/mall_2/600/SWAROVSKI/5665825.jpg</t>
  </si>
  <si>
    <t>5665825</t>
  </si>
  <si>
    <t>https://sineorb3.openhost.cafe24.com/Design/mall_2/600/SWAROVSKI/5666157.jpg</t>
  </si>
  <si>
    <t>5666157</t>
  </si>
  <si>
    <t>https://sineorb3.openhost.cafe24.com/Design/mall_2/600/SWAROVSKI/5666175.jpg</t>
  </si>
  <si>
    <t>5666175</t>
  </si>
  <si>
    <t>https://sineorb3.openhost.cafe24.com/Design/mall_2/600/SWAROVSKI/5666176.jpg</t>
  </si>
  <si>
    <t>5666176</t>
  </si>
  <si>
    <t>https://sineorb3.openhost.cafe24.com/Design/mall_2/600/SWAROVSKI/5666181.jpg</t>
  </si>
  <si>
    <t>5666181</t>
  </si>
  <si>
    <t>https://sineorb3.openhost.cafe24.com/Design/mall_2/600//SWAROVSKI/5666236.jpg</t>
  </si>
  <si>
    <t>5666236</t>
  </si>
  <si>
    <t>https://sineorb3.openhost.cafe24.com/Design/mall_2/600/SWAROVSKI/5666585.jpg</t>
  </si>
  <si>
    <t>5666585</t>
  </si>
  <si>
    <t>https://sineorb3.openhost.cafe24.com/Design/mall_2/600/SWAROVSKI/5666646.jpg</t>
  </si>
  <si>
    <t>5666646</t>
  </si>
  <si>
    <t>https://sineorb3.openhost.cafe24.com/Design/mall_2/600//SWAROVSKI/5668243.jpg</t>
  </si>
  <si>
    <t>5668243</t>
  </si>
  <si>
    <t>https://sineorb3.openhost.cafe24.com/Design/mall_2/600/SWAROVSKI/5668244.jpg</t>
  </si>
  <si>
    <t>5668244</t>
  </si>
  <si>
    <t>https://sineorb3.openhost.cafe24.com/Design/mall_2/600/SWAROVSKI/5668275.jpg</t>
  </si>
  <si>
    <t>5668275</t>
  </si>
  <si>
    <t>https://sineorb3.openhost.cafe24.com/Design/mall_2/600/SWAROVSKI/5668276.jpg</t>
  </si>
  <si>
    <t>5668276</t>
  </si>
  <si>
    <t>https://sineorb3.openhost.cafe24.com/Design/mall_2/600/SWAROVSKI/5668278.jpg</t>
  </si>
  <si>
    <t>5668278</t>
  </si>
  <si>
    <t>https://sineorb3.openhost.cafe24.com/Design/mall_2/600/SWAROVSKI/5668359.jpg</t>
  </si>
  <si>
    <t>5668359</t>
  </si>
  <si>
    <t>https://sineorb3.openhost.cafe24.com/Design/mall_2/600/SWAROVSKI/5668360.jpg</t>
  </si>
  <si>
    <t>5668360</t>
  </si>
  <si>
    <t>https://sineorb3.openhost.cafe24.com/Design/mall_2/600/SWAROVSKI/5668361.jpg</t>
  </si>
  <si>
    <t>5668361</t>
  </si>
  <si>
    <t>https://sineorb3.openhost.cafe24.com/Design/mall_2/600/SWAROVSKI/5668820.jpg</t>
  </si>
  <si>
    <t>5668820</t>
  </si>
  <si>
    <t>https://sineorb3.openhost.cafe24.com/Design/mall_2/600/SWAROVSKI/5668854.jpg</t>
  </si>
  <si>
    <t>5668854</t>
  </si>
  <si>
    <t>https://sineorb3.openhost.cafe24.com/Design/mall_2/600/SWAROVSKI/5668899.jpg</t>
  </si>
  <si>
    <t>5668899</t>
  </si>
  <si>
    <t>https://sineorb3.openhost.cafe24.com/Design/mall_2/600/SWAROVSKI/5669119.jpg</t>
  </si>
  <si>
    <t>5669119</t>
  </si>
  <si>
    <t>https://sineorb3.openhost.cafe24.com/Design/mall_2/600/SWAROVSKI/5669162.jpg</t>
  </si>
  <si>
    <t>5669162</t>
  </si>
  <si>
    <t>https://sineorb3.openhost.cafe24.com/Design/mall_2/600/SWAROVSKI/5669166.jpg</t>
  </si>
  <si>
    <t>5669166</t>
  </si>
  <si>
    <t>https://sineorb3.openhost.cafe24.com/Design/mall_2/600/SWAROVSKI/5669167.jpg</t>
  </si>
  <si>
    <t>5669167</t>
  </si>
  <si>
    <t>https://sineorb3.openhost.cafe24.com/Design/mall_2/600/SWAROVSKI/5669169.jpg</t>
  </si>
  <si>
    <t>5669169</t>
  </si>
  <si>
    <t>https://sineorb3.openhost.cafe24.com/Design/mall_2/600//SWAROVSKI/5669523.jpg</t>
  </si>
  <si>
    <t>5669523</t>
  </si>
  <si>
    <t>https://sineorb3.openhost.cafe24.com/Design/mall_2/600/SWAROVSKI/5669524.jpg</t>
  </si>
  <si>
    <t>5669524</t>
  </si>
  <si>
    <t>https://sineorb3.openhost.cafe24.com/Design/mall_2/600//SWAROVSKI/5670053.jpg</t>
  </si>
  <si>
    <t>5670053</t>
  </si>
  <si>
    <t>https://sineorb3.openhost.cafe24.com/Design/mall_2/600/SWAROVSKI/5670055.jpg</t>
  </si>
  <si>
    <t>5670055</t>
  </si>
  <si>
    <t>https://sineorb3.openhost.cafe24.com/Design/mall_2/600/SWAROVSKI/5670251.jpg</t>
  </si>
  <si>
    <t>5670251</t>
  </si>
  <si>
    <t>https://sineorb3.openhost.cafe24.com/Design/mall_2/600/SWAROVSKI/5670664.jpg</t>
  </si>
  <si>
    <t>5670664</t>
  </si>
  <si>
    <t>https://sineorb3.openhost.cafe24.com/Design/mall_2/600//SWAROVSKI/5671144.jpg</t>
  </si>
  <si>
    <t>5671144</t>
  </si>
  <si>
    <t>https://sineorb3.openhost.cafe24.com/Design/mall_2/600//SWAROVSKI/5671196.jpg</t>
  </si>
  <si>
    <t>5671196</t>
  </si>
  <si>
    <t>https://sineorb3.openhost.cafe24.com/Design/mall_2/600//SWAROVSKI/5671202.jpg</t>
  </si>
  <si>
    <t>5671202</t>
  </si>
  <si>
    <t>https://sineorb3.openhost.cafe24.com/Design/mall_2/600//SWAROVSKI/5671205.jpg</t>
  </si>
  <si>
    <t>5671205</t>
  </si>
  <si>
    <t>https://sineorb3.openhost.cafe24.com/Design/mall_2/600/SWAROVSKI/5671569.jpg</t>
  </si>
  <si>
    <t>5671569</t>
  </si>
  <si>
    <t>https://sineorb3.openhost.cafe24.com/Design/mall_2/600/SWAROVSKI/5671585.jpg</t>
  </si>
  <si>
    <t>5671585</t>
  </si>
  <si>
    <t>https://sineorb3.openhost.cafe24.com/Design/mall_2/600/SWAROVSKI/5671586.jpg</t>
  </si>
  <si>
    <t>5671586</t>
  </si>
  <si>
    <t>https://sineorb3.openhost.cafe24.com/Design/mall_2/600/SWAROVSKI/5671807.jpg</t>
  </si>
  <si>
    <t>5671807</t>
  </si>
  <si>
    <t>https://sineorb3.openhost.cafe24.com/Design/mall_2/600/SWAROVSKI/5671819.jpg</t>
  </si>
  <si>
    <t>5671819</t>
  </si>
  <si>
    <t>https://sineorb3.openhost.cafe24.com/Design/mall_2/600/SWAROVSKI/5672834.jpg</t>
  </si>
  <si>
    <t>5672834</t>
  </si>
  <si>
    <t>https://sineorb3.openhost.cafe24.com/Design/mall_2/600/SWAROVSKI/5672835.jpg</t>
  </si>
  <si>
    <t>5672835</t>
  </si>
  <si>
    <t>https://sineorb3.openhost.cafe24.com/Design/mall_2/600//SWAROVSKI/5672971.jpg</t>
  </si>
  <si>
    <t>5672971</t>
  </si>
  <si>
    <t>https://sineorb3.openhost.cafe24.com/Design/mall_2/600//SWAROVSKI/5672977.jpg</t>
  </si>
  <si>
    <t>5672977</t>
  </si>
  <si>
    <t>https://sineorb3.openhost.cafe24.com/Design/mall_2/600/SWAROVSKI/5672981.jpg</t>
  </si>
  <si>
    <t>5672981</t>
  </si>
  <si>
    <t>https://sineorb3.openhost.cafe24.com/Design/mall_2/600/SWAROVSKI/5672987.jpg</t>
  </si>
  <si>
    <t>5672987</t>
  </si>
  <si>
    <t>https://sineorb3.openhost.cafe24.com/Design/mall_2/600/SWAROVSKI/5672992.jpg</t>
  </si>
  <si>
    <t>5672992</t>
  </si>
  <si>
    <t>https://sineorb3.openhost.cafe24.com/Design/mall_2/600/SWAROVSKI/5673022.jpg</t>
  </si>
  <si>
    <t>5673022</t>
  </si>
  <si>
    <t>https://sineorb3.openhost.cafe24.com/Design/mall_2/600//SWAROVSKI/5674211.jpg</t>
  </si>
  <si>
    <t>5674211</t>
  </si>
  <si>
    <t>https://sineorb3.openhost.cafe24.com/Design/mall_2/600/SWAROVSKI/5674212.jpg</t>
  </si>
  <si>
    <t>5674212</t>
  </si>
  <si>
    <t>https://sineorb3.openhost.cafe24.com/Design/mall_2/600/SWAROVSKI/5674487.jpg</t>
  </si>
  <si>
    <t>5674487</t>
  </si>
  <si>
    <t>https://sineorb3.openhost.cafe24.com/Design/mall_2/600/SWAROVSKI/5675573.jpg</t>
  </si>
  <si>
    <t>5675573</t>
  </si>
  <si>
    <t>https://sineorb3.openhost.cafe24.com/Design/mall_2/600//SWAROVSKI/5675576.jpg</t>
  </si>
  <si>
    <t>5675576</t>
  </si>
  <si>
    <t>https://sineorb3.openhost.cafe24.com/Design/mall_2/600/SWAROVSKI/5675577.jpg</t>
  </si>
  <si>
    <t>5675577</t>
  </si>
  <si>
    <t>https://sineorb3.openhost.cafe24.com/Design/mall_2/600/SWAROVSKI/5677138.jpg</t>
  </si>
  <si>
    <t>5677138</t>
  </si>
  <si>
    <t>https://sineorb3.openhost.cafe24.com/Design/mall_2/600/SWAROVSKI/5677139.jpg</t>
  </si>
  <si>
    <t>5677139</t>
  </si>
  <si>
    <t>https://sineorb3.openhost.cafe24.com/Design/mall_2/600/SWAROVSKI/5677142.jpg</t>
  </si>
  <si>
    <t>5677142</t>
  </si>
  <si>
    <t>https://sineorb3.openhost.cafe24.com/Design/mall_2/600//SWAROVSKI/5677484.jpg</t>
  </si>
  <si>
    <t>5677484</t>
  </si>
  <si>
    <t>https://sineorb3.openhost.cafe24.com/Design/mall_2/600/SWAROVSKI/5677487.jpg</t>
  </si>
  <si>
    <t>5677487</t>
  </si>
  <si>
    <t>https://sineorb3.openhost.cafe24.com/Design/mall_2/600/SWAROVSKI/5677494.jpg</t>
  </si>
  <si>
    <t>5677494</t>
  </si>
  <si>
    <t>https://sineorb3.openhost.cafe24.com/Design/mall_2/600//SWAROVSKI/5677497.jpg</t>
  </si>
  <si>
    <t>5677497</t>
  </si>
  <si>
    <t>https://sineorb3.openhost.cafe24.com/Design/mall_2/600/SWAROVSKI/5678045.jpg</t>
  </si>
  <si>
    <t>5678045</t>
  </si>
  <si>
    <t>https://sineorb3.openhost.cafe24.com/Design/mall_2/600/SWAROVSKI/5678046.jpg</t>
  </si>
  <si>
    <t>5678046</t>
  </si>
  <si>
    <t>https://sineorb3.openhost.cafe24.com/Design/mall_2/600/SWAROVSKI/5678047.jpg</t>
  </si>
  <si>
    <t>5678047</t>
  </si>
  <si>
    <t>https://sineorb3.openhost.cafe24.com/Design/mall_2/600/SWAROVSKI/5678048.jpg</t>
  </si>
  <si>
    <t>5678048</t>
  </si>
  <si>
    <t>https://sineorb3.openhost.cafe24.com/Design/mall_2/600/SWAROVSKI/5679434.jpg</t>
  </si>
  <si>
    <t>5679434</t>
  </si>
  <si>
    <t>https://sineorb3.openhost.cafe24.com/Design/mall_2/600/SWAROVSKI/5679443.jpg</t>
  </si>
  <si>
    <t>5679443</t>
  </si>
  <si>
    <t>https://sineorb3.openhost.cafe24.com/Design/mall_2/600/PANDORA/567953CZ.jpg</t>
  </si>
  <si>
    <t>567953CZ</t>
  </si>
  <si>
    <t>https://sineorb3.openhost.cafe24.com/Design/mall_2/600/SWAROVSKI/5679664.jpg</t>
  </si>
  <si>
    <t>5679664</t>
  </si>
  <si>
    <t>https://sineorb3.openhost.cafe24.com/Design/mall_2/600//SWAROVSKI/5679890.jpg</t>
  </si>
  <si>
    <t>5679890</t>
  </si>
  <si>
    <t>https://sineorb3.openhost.cafe24.com/Design/mall_2/600//SWAROVSKI/5680013.jpg</t>
  </si>
  <si>
    <t>5680013</t>
  </si>
  <si>
    <t>https://sineorb3.openhost.cafe24.com/Design/mall_2/600//SWAROVSKI/5680014.jpg</t>
  </si>
  <si>
    <t>5680014</t>
  </si>
  <si>
    <t>https://sineorb3.openhost.cafe24.com/Design/mall_2/600/SWAROVSKI/5680016.jpg</t>
  </si>
  <si>
    <t>5680016</t>
  </si>
  <si>
    <t>https://sineorb3.openhost.cafe24.com/Design/mall_2/600/SWAROVSKI/5680392.jpg</t>
  </si>
  <si>
    <t>5680392</t>
  </si>
  <si>
    <t>https://sineorb3.openhost.cafe24.com/Design/mall_2/600//SWAROVSKI/5680402.jpg</t>
  </si>
  <si>
    <t>5680402</t>
  </si>
  <si>
    <t>https://sineorb3.openhost.cafe24.com/Design/mall_2/600/SWAROVSKI/5680403.jpg</t>
  </si>
  <si>
    <t>5680403</t>
  </si>
  <si>
    <t>https://sineorb3.openhost.cafe24.com/Design/mall_2/600/SWAROVSKI/5680422.jpg</t>
  </si>
  <si>
    <t>5680422</t>
  </si>
  <si>
    <t>https://sineorb3.openhost.cafe24.com/Design/mall_2/600//SWAROVSKI/5680848.jpg</t>
  </si>
  <si>
    <t>5680848</t>
  </si>
  <si>
    <t>https://sineorb3.openhost.cafe24.com/Design/mall_2/600//SWAROVSKI/5680851.jpg</t>
  </si>
  <si>
    <t>5680851</t>
  </si>
  <si>
    <t>https://sineorb3.openhost.cafe24.com/Design/mall_2/600//SWAROVSKI/5680868.jpg</t>
  </si>
  <si>
    <t>5680868</t>
  </si>
  <si>
    <t>https://sineorb3.openhost.cafe24.com/Design/mall_2/600//SWAROVSKI/5681403.jpg</t>
  </si>
  <si>
    <t>5681403</t>
  </si>
  <si>
    <t>https://sineorb3.openhost.cafe24.com/Design/mall_2/600/SWAROVSKI/5681552.jpg</t>
  </si>
  <si>
    <t>5681552</t>
  </si>
  <si>
    <t>https://sineorb3.openhost.cafe24.com/Design/mall_2/600//SWAROVSKI/5682483.jpg</t>
  </si>
  <si>
    <t>5682483</t>
  </si>
  <si>
    <t>https://sineorb3.openhost.cafe24.com/Design/mall_2/600//SWAROVSKI/5682666.jpg</t>
  </si>
  <si>
    <t>5682666</t>
  </si>
  <si>
    <t>https://sineorb3.openhost.cafe24.com/Design/mall_2/600/SWAROVSKI/5683444.jpg</t>
  </si>
  <si>
    <t>5683444</t>
  </si>
  <si>
    <t>https://sineorb3.openhost.cafe24.com/Design/mall_2/600//SWAROVSKI/5683445.jpg</t>
  </si>
  <si>
    <t>5683445</t>
  </si>
  <si>
    <t>https://sineorb3.openhost.cafe24.com/Design/mall_2/600/SWAROVSKI/5683446.jpg</t>
  </si>
  <si>
    <t>5683446</t>
  </si>
  <si>
    <t>https://sineorb3.openhost.cafe24.com/Design/mall_2/600/SWAROVSKI/5683447.jpg</t>
  </si>
  <si>
    <t>5683447</t>
  </si>
  <si>
    <t>https://sineorb3.openhost.cafe24.com/Design/mall_2/600/SWAROVSKI/5683448.jpg</t>
  </si>
  <si>
    <t>5683448</t>
  </si>
  <si>
    <t>https://sineorb3.openhost.cafe24.com/Design/mall_2/600//SWAROVSKI/5683449.jpg</t>
  </si>
  <si>
    <t>5683449</t>
  </si>
  <si>
    <t>https://sineorb3.openhost.cafe24.com/Design/mall_2/600//SWAROVSKI/5683450.jpg</t>
  </si>
  <si>
    <t>5683450</t>
  </si>
  <si>
    <t>https://sineorb3.openhost.cafe24.com/Design/mall_2/600//SWAROVSKI/5683452.jpg</t>
  </si>
  <si>
    <t>5683452</t>
  </si>
  <si>
    <t>https://sineorb3.openhost.cafe24.com/Design/mall_2/600/SWAROVSKI/5683576.jpg</t>
  </si>
  <si>
    <t>5683576</t>
  </si>
  <si>
    <t>https://sineorb3.openhost.cafe24.com/Design/mall_2/600/SWAROVSKI/5683835.jpg</t>
  </si>
  <si>
    <t>5683835</t>
  </si>
  <si>
    <t>https://sineorb3.openhost.cafe24.com/Design/mall_2/600/SWAROVSKI/5684049.jpg</t>
  </si>
  <si>
    <t>5684049</t>
  </si>
  <si>
    <t>https://sineorb3.openhost.cafe24.com/Design/mall_2/600/SWAROVSKI/5684084.jpg</t>
  </si>
  <si>
    <t>5684084</t>
  </si>
  <si>
    <t>https://sineorb3.openhost.cafe24.com/Design/mall_2/600/SWAROVSKI/5684085.jpg</t>
  </si>
  <si>
    <t>5684085</t>
  </si>
  <si>
    <t>https://sineorb3.openhost.cafe24.com/Design/mall_2/600/SWAROVSKI/5684244.jpg</t>
  </si>
  <si>
    <t>5684244</t>
  </si>
  <si>
    <t>https://sineorb3.openhost.cafe24.com/Design/mall_2/600//SWAROVSKI/5684383.jpg</t>
  </si>
  <si>
    <t>5684383</t>
  </si>
  <si>
    <t>https://sineorb3.openhost.cafe24.com/Design/mall_2/600/SWAROVSKI/5684384.jpg</t>
  </si>
  <si>
    <t>5684384</t>
  </si>
  <si>
    <t>https://sineorb3.openhost.cafe24.com/Design/mall_2/600/SWAROVSKI/5684385.jpg</t>
  </si>
  <si>
    <t>5684385</t>
  </si>
  <si>
    <t>https://sineorb3.openhost.cafe24.com/Design/mall_2/600/SWAROVSKI/5684386.jpg</t>
  </si>
  <si>
    <t>5684386</t>
  </si>
  <si>
    <t>https://sineorb3.openhost.cafe24.com/Design/mall_2/600/SWAROVSKI/5684608.jpg</t>
  </si>
  <si>
    <t>5684608</t>
  </si>
  <si>
    <t>https://sineorb3.openhost.cafe24.com/Design/mall_2/600/SWAROVSKI/5684760.jpg</t>
  </si>
  <si>
    <t>5684760</t>
  </si>
  <si>
    <t>https://sineorb3.openhost.cafe24.com/Design/mall_2/600/SWAROVSKI/5685437.jpg</t>
  </si>
  <si>
    <t>5685437</t>
  </si>
  <si>
    <t>https://sineorb3.openhost.cafe24.com/Design/mall_2/600/BALENCIAGA/568614 W3AE1 2311.jpg</t>
  </si>
  <si>
    <t>568614 W3AE1 2311</t>
  </si>
  <si>
    <t>https://sineorb3.openhost.cafe24.com/Design/mall_2/600/SWAROVSKI/5687265.jpg</t>
  </si>
  <si>
    <t>5687265</t>
  </si>
  <si>
    <t>https://sineorb3.openhost.cafe24.com/Design/mall_2/600/SWAROVSKI/5687269.jpg</t>
  </si>
  <si>
    <t>5687269</t>
  </si>
  <si>
    <t>https://sineorb3.openhost.cafe24.com/Design/mall_2/600/SWAROVSKI/5687996.jpg</t>
  </si>
  <si>
    <t>5687996</t>
  </si>
  <si>
    <t>https://sineorb3.openhost.cafe24.com/Design/mall_2/600//SWAROVSKI/5688746.jpg</t>
  </si>
  <si>
    <t>5688746</t>
  </si>
  <si>
    <t>https://sineorb3.openhost.cafe24.com/Design/mall_2/600/SWAROVSKI/5688751.jpg</t>
  </si>
  <si>
    <t>5688751</t>
  </si>
  <si>
    <t>https://sineorb3.openhost.cafe24.com/Design/mall_2/600//SWAROVSKI/5689624.jpg</t>
  </si>
  <si>
    <t>5689624</t>
  </si>
  <si>
    <t>https://sineorb3.openhost.cafe24.com/Design/mall_2/600/SWAROVSKI/5689633.jpg</t>
  </si>
  <si>
    <t>5689633</t>
  </si>
  <si>
    <t>https://sineorb3.openhost.cafe24.com/Design/mall_2/600//SWAROVSKI/5689720.jpg</t>
  </si>
  <si>
    <t>5689720</t>
  </si>
  <si>
    <t>https://sineorb3.openhost.cafe24.com/Design/mall_2/600//SWAROVSKI/5689723.jpg</t>
  </si>
  <si>
    <t>5689723</t>
  </si>
  <si>
    <t>https://sineorb3.openhost.cafe24.com/Design/mall_2/600/SWAROVSKI/5689788.jpg</t>
  </si>
  <si>
    <t>5689788</t>
  </si>
  <si>
    <t>https://sineorb3.openhost.cafe24.com/Design/mall_2/600//SWAROVSKI/5690669.jpg</t>
  </si>
  <si>
    <t>5690669</t>
  </si>
  <si>
    <t>https://sineorb3.openhost.cafe24.com/Design/mall_2/600//SWAROVSKI/5690670.jpg</t>
  </si>
  <si>
    <t>5690670</t>
  </si>
  <si>
    <t>https://sineorb3.openhost.cafe24.com/Design/mall_2/600/SWAROVSKI/5690874.jpg</t>
  </si>
  <si>
    <t>5690874</t>
  </si>
  <si>
    <t>https://sineorb3.openhost.cafe24.com/Design/mall_2/600/SWAROVSKI/5691228.jpg</t>
  </si>
  <si>
    <t>5691228</t>
  </si>
  <si>
    <t>https://sineorb3.openhost.cafe24.com/Design/mall_2/600/SWAROVSKI/5691229.jpg</t>
  </si>
  <si>
    <t>5691229</t>
  </si>
  <si>
    <t>https://sineorb3.openhost.cafe24.com/Design/mall_2/600/SWAROVSKI/5691231.jpg</t>
  </si>
  <si>
    <t>5691231</t>
  </si>
  <si>
    <t>https://sineorb3.openhost.cafe24.com/Design/mall_2/600/SWAROVSKI/5691483.jpg</t>
  </si>
  <si>
    <t>5691483</t>
  </si>
  <si>
    <t>https://sineorb3.openhost.cafe24.com/Design/mall_2/600//SWAROVSKI/5691484.jpg</t>
  </si>
  <si>
    <t>5691484</t>
  </si>
  <si>
    <t>https://sineorb3.openhost.cafe24.com/Design/mall_2/600//SWAROVSKI/5691485.jpg</t>
  </si>
  <si>
    <t>5691485</t>
  </si>
  <si>
    <t>https://sineorb3.openhost.cafe24.com/Design/mall_2/600//SWAROVSKI/5691486.jpg</t>
  </si>
  <si>
    <t>5691486</t>
  </si>
  <si>
    <t>https://sineorb3.openhost.cafe24.com/Design/mall_2/600/SWAROVSKI/5692257.jpg</t>
  </si>
  <si>
    <t>5692257</t>
  </si>
  <si>
    <t>https://sineorb3.openhost.cafe24.com/Design/mall_2/600/SWAROVSKI/5692258.jpg</t>
  </si>
  <si>
    <t>5692258</t>
  </si>
  <si>
    <t>https://sineorb3.openhost.cafe24.com/Design/mall_2/600/SWAROVSKI/5692259.jpg</t>
  </si>
  <si>
    <t>5692259</t>
  </si>
  <si>
    <t>https://sineorb3.openhost.cafe24.com/Design/mall_2/600//SWAROVSKI/5692260.jpg</t>
  </si>
  <si>
    <t>5692260</t>
  </si>
  <si>
    <t>https://sineorb3.openhost.cafe24.com/Design/mall_2/600//SWAROVSKI/5692261.jpg</t>
  </si>
  <si>
    <t>5692261</t>
  </si>
  <si>
    <t>https://sineorb3.openhost.cafe24.com/Design/mall_2/600//SWAROVSKI/5692262.jpg</t>
  </si>
  <si>
    <t>5692262</t>
  </si>
  <si>
    <t>https://sineorb3.openhost.cafe24.com/Design/mall_2/600//SWAROVSKI/5692263.jpg</t>
  </si>
  <si>
    <t>5692263</t>
  </si>
  <si>
    <t>https://sineorb3.openhost.cafe24.com/Design/mall_2/600/SWAROVSKI/5692264.jpg</t>
  </si>
  <si>
    <t>5692264</t>
  </si>
  <si>
    <t>https://sineorb3.openhost.cafe24.com/Design/mall_2/600/SWAROVSKI/5692266.jpg</t>
  </si>
  <si>
    <t>5692266</t>
  </si>
  <si>
    <t>https://sineorb3.openhost.cafe24.com/Design/mall_2/600//SWAROVSKI/5693153.jpg</t>
  </si>
  <si>
    <t>5693153</t>
  </si>
  <si>
    <t>https://sineorb3.openhost.cafe24.com/Design/mall_2/600/SWAROVSKI/5693206.jpg</t>
  </si>
  <si>
    <t>5693206</t>
  </si>
  <si>
    <t>https://sineorb3.openhost.cafe24.com/Design/mall_2/600/SWAROVSKI/5693405.jpg</t>
  </si>
  <si>
    <t>5693405</t>
  </si>
  <si>
    <t>https://sineorb3.openhost.cafe24.com/Design/mall_2/600/SWAROVSKI/5693412.jpg</t>
  </si>
  <si>
    <t>5693412</t>
  </si>
  <si>
    <t>https://sineorb3.openhost.cafe24.com/Design/mall_2/600/SWAROVSKI/5693897.jpg</t>
  </si>
  <si>
    <t>5693897</t>
  </si>
  <si>
    <t>https://sineorb3.openhost.cafe24.com/Design/mall_2/600//SWAROVSKI/5694225.jpg</t>
  </si>
  <si>
    <t>5694225</t>
  </si>
  <si>
    <t>https://sineorb3.openhost.cafe24.com/Design/mall_2/600/SWAROVSKI/5696039.jpg</t>
  </si>
  <si>
    <t>5696039</t>
  </si>
  <si>
    <t>https://sineorb3.openhost.cafe24.com/Design/mall_2/600//SWAROVSKI/5696073.jpg</t>
  </si>
  <si>
    <t>5696073</t>
  </si>
  <si>
    <t>https://sineorb3.openhost.cafe24.com/Design/mall_2/600//SWAROVSKI/5696079.jpg</t>
  </si>
  <si>
    <t>5696079</t>
  </si>
  <si>
    <t>https://sineorb3.openhost.cafe24.com/Design/mall_2/600/SWAROVSKI/5696626.jpg</t>
  </si>
  <si>
    <t>5696626</t>
  </si>
  <si>
    <t>https://sineorb3.openhost.cafe24.com/Design/mall_2/600/PANDORA/569662C00.jpg</t>
  </si>
  <si>
    <t>569662C00</t>
  </si>
  <si>
    <t>https://sineorb3.openhost.cafe24.com/Design/mall_2/600/SWAROVSKI/5697228.jpg</t>
  </si>
  <si>
    <t>5697228</t>
  </si>
  <si>
    <t>https://sineorb3.openhost.cafe24.com/Design/mall_2/600//SWAROVSKI/5698702.jpg</t>
  </si>
  <si>
    <t>5698702</t>
  </si>
  <si>
    <t>https://sineorb3.openhost.cafe24.com/Design/mall_2/600//SWAROVSKI/5698926.jpg</t>
  </si>
  <si>
    <t>5698926</t>
  </si>
  <si>
    <t>https://sineorb3.openhost.cafe24.com/Design/mall_2/600/SWAROVSKI/5698927.jpg</t>
  </si>
  <si>
    <t>5698927</t>
  </si>
  <si>
    <t>https://sineorb3.openhost.cafe24.com/Design/mall_2/600/SWAROVSKI/5698928.jpg</t>
  </si>
  <si>
    <t>5698928</t>
  </si>
  <si>
    <t>https://sineorb3.openhost.cafe24.com/Design/mall_2/600/SWAROVSKI/5700288.jpg</t>
  </si>
  <si>
    <t>5700288</t>
  </si>
  <si>
    <t>https://sineorb3.openhost.cafe24.com/Design/mall_2/600//SWAROVSKI/5700290.jpg</t>
  </si>
  <si>
    <t>5700290</t>
  </si>
  <si>
    <t>https://sineorb3.openhost.cafe24.com/Design/mall_2/600/SWAROVSKI/5700322.jpg</t>
  </si>
  <si>
    <t>5700322</t>
  </si>
  <si>
    <t>https://sineorb3.openhost.cafe24.com/Design/mall_2/600//SWAROVSKI/5700418.jpg</t>
  </si>
  <si>
    <t>5700418</t>
  </si>
  <si>
    <t>https://sineorb3.openhost.cafe24.com/Design/mall_2/600/VIVIENNEWESTWOOD/57010001U W001Y N401.jpg</t>
  </si>
  <si>
    <t>57010001U W001Y N401</t>
  </si>
  <si>
    <t>https://sineorb3.openhost.cafe24.com/Design/mall_2/600//SWAROVSKI/5701494.jpg</t>
  </si>
  <si>
    <t>5701494</t>
  </si>
  <si>
    <t>https://sineorb3.openhost.cafe24.com/Design/mall_2/600/SWAROVSKI/5701903.jpg</t>
  </si>
  <si>
    <t>5701903</t>
  </si>
  <si>
    <t>https://sineorb3.openhost.cafe24.com/Design/mall_2/600/SWAROVSKI/5701904.jpg</t>
  </si>
  <si>
    <t>5701904</t>
  </si>
  <si>
    <t>https://sineorb3.openhost.cafe24.com/Design/mall_2/600/BALENCIAGA/570370 1CH04 1000.jpg</t>
  </si>
  <si>
    <t>570370 1CH04 1000</t>
  </si>
  <si>
    <t>https://sineorb3.openhost.cafe24.com/Design/mall_2/600/BALENCIAGA/570370 1CH0B 1000.jpg</t>
  </si>
  <si>
    <t>570370 1CH0B 1000</t>
  </si>
  <si>
    <t>https://sineorb3.openhost.cafe24.com/Design/mall_2/600/SWAROVSKI/5705591.jpg</t>
  </si>
  <si>
    <t>5705591</t>
  </si>
  <si>
    <t>https://sineorb3.openhost.cafe24.com/Design/mall_2/600/SWAROVSKI/5705592.jpg</t>
  </si>
  <si>
    <t>5705592</t>
  </si>
  <si>
    <t>https://sineorb3.openhost.cafe24.com/Design/mall_2/600/SWAROVSKI/5705593.jpg</t>
  </si>
  <si>
    <t>5705593</t>
  </si>
  <si>
    <t>https://sineorb3.openhost.cafe24.com/Design/mall_2/600/SWAROVSKI/5705618.jpg</t>
  </si>
  <si>
    <t>5705618</t>
  </si>
  <si>
    <t>https://sineorb3.openhost.cafe24.com/Design/mall_2/600/SWAROVSKI/5705626.jpg</t>
  </si>
  <si>
    <t>5705626</t>
  </si>
  <si>
    <t>https://sineorb3.openhost.cafe24.com/Design/mall_2/600/SWAROVSKI/5705720.jpg</t>
  </si>
  <si>
    <t>5705720</t>
  </si>
  <si>
    <t>https://sineorb3.openhost.cafe24.com/Design/mall_2/600/SWAROVSKI/5705721.jpg</t>
  </si>
  <si>
    <t>5705721</t>
  </si>
  <si>
    <t>https://sineorb3.openhost.cafe24.com/Design/mall_2/600/GUCCI/570603 3G200 1466.jpg</t>
  </si>
  <si>
    <t>570603 3G200 1466</t>
  </si>
  <si>
    <t>https://sineorb3.openhost.cafe24.com/Design/mall_2/600/GUCCI/570603 3G200 1768.jpg</t>
  </si>
  <si>
    <t>570603 3G200 1768</t>
  </si>
  <si>
    <t>https://sineorb3.openhost.cafe24.com/Design/mall_2/600/GUCCI/570603 3G200 4068.jpg</t>
  </si>
  <si>
    <t>570603 3G200 4068</t>
  </si>
  <si>
    <t>https://sineorb3.openhost.cafe24.com/Design/mall_2/600/GUCCI/570603 3G200 9568.jpg</t>
  </si>
  <si>
    <t>570603 3G200 9568</t>
  </si>
  <si>
    <t>https://sineorb3.openhost.cafe24.com/Design/mall_2/600/GUCCI/570603 3GB18 1466.jpg</t>
  </si>
  <si>
    <t>570603 3GB18 1466</t>
  </si>
  <si>
    <t>https://sineorb3.openhost.cafe24.com/Design/mall_2/600/GUCCI/570603 3GB18 9568.jpg</t>
  </si>
  <si>
    <t>570603 3GB18 9568</t>
  </si>
  <si>
    <t>https://sineorb3.openhost.cafe24.com/Design/mall_2/600/SWAROVSKI/5706663.jpg</t>
  </si>
  <si>
    <t>5706663</t>
  </si>
  <si>
    <t>https://sineorb3.openhost.cafe24.com/Design/mall_2/600/SWAROVSKI/5709256.jpg</t>
  </si>
  <si>
    <t>5709256</t>
  </si>
  <si>
    <t>https://sineorb3.openhost.cafe24.com/Design/mall_2/600/SWAROVSKI/5710103.jpg</t>
  </si>
  <si>
    <t>5710103</t>
  </si>
  <si>
    <t>https://sineorb3.openhost.cafe24.com/Design/mall_2/600/PATEK PHILIPPE/5711J-001.jpg</t>
  </si>
  <si>
    <t>5711J-001</t>
  </si>
  <si>
    <t>https://sineorb3.openhost.cafe24.com/Design/mall_2/600/SWAROVSKI/5717536.jpg</t>
  </si>
  <si>
    <t>5717536</t>
  </si>
  <si>
    <t>https://sineorb3.openhost.cafe24.com/Design/mall_2/600/SWAROVSKI/5717590.jpg</t>
  </si>
  <si>
    <t>5717590</t>
  </si>
  <si>
    <t>https://sineorb3.openhost.cafe24.com/Design/mall_2/600/GUCCI/571800 4E002 4569.jpg</t>
  </si>
  <si>
    <t>571800 4E002 4569</t>
  </si>
  <si>
    <t>https://sineorb3.openhost.cafe24.com/Design/mall_2/600/SAINTLAURENT/571952 BDA00 1000.jpg</t>
  </si>
  <si>
    <t>571952 BDA00 1000</t>
  </si>
  <si>
    <t>https://sineorb3.openhost.cafe24.com/Design/mall_2/600/SWAROVSKI/5720849.jpg</t>
  </si>
  <si>
    <t>5720849</t>
  </si>
  <si>
    <t>https://sineorb3.openhost.cafe24.com/Design/mall_2/600/SWAROVSKI/5720852.jpg</t>
  </si>
  <si>
    <t>5720852</t>
  </si>
  <si>
    <t>https://sineorb3.openhost.cafe24.com/Design/mall_2/600/SWAROVSKI/5720855.jpg</t>
  </si>
  <si>
    <t>5720855</t>
  </si>
  <si>
    <t>https://sineorb3.openhost.cafe24.com/Design/mall_2/600/SWAROVSKI/5720859.jpg</t>
  </si>
  <si>
    <t>5720859</t>
  </si>
  <si>
    <t>https://sineorb3.openhost.cafe24.com/Design/mall_2/600/GUCCI/572266 4G056 9866.jpg</t>
  </si>
  <si>
    <t>572266 4G056 9866</t>
  </si>
  <si>
    <t>https://sineorb3.openhost.cafe24.com/Design/mall_2/600/SWAROVSKI/5723389.jpg</t>
  </si>
  <si>
    <t>5723389</t>
  </si>
  <si>
    <t>https://sineorb3.openhost.cafe24.com/Design/mall_2/600/SWAROVSKI/5723554.jpg</t>
  </si>
  <si>
    <t>5723554</t>
  </si>
  <si>
    <t>https://sineorb3.openhost.cafe24.com/Design/mall_2/600//SWAROVSKI/5723561.jpg</t>
  </si>
  <si>
    <t>5723561</t>
  </si>
  <si>
    <t>https://sineorb3.openhost.cafe24.com/Design/mall_2/600/SWAROVSKI/5723563.jpg</t>
  </si>
  <si>
    <t>5723563</t>
  </si>
  <si>
    <t>https://sineorb3.openhost.cafe24.com/Design/mall_2/600/SWAROVSKI/5723565.jpg</t>
  </si>
  <si>
    <t>5723565</t>
  </si>
  <si>
    <t>https://sineorb3.openhost.cafe24.com/Design/mall_2/600//SWAROVSKI/5723568.jpg</t>
  </si>
  <si>
    <t>5723568</t>
  </si>
  <si>
    <t>https://sineorb3.openhost.cafe24.com/Design/mall_2/600//SWAROVSKI/5723570.jpg</t>
  </si>
  <si>
    <t>5723570</t>
  </si>
  <si>
    <t>https://sineorb3.openhost.cafe24.com/Design/mall_2/600//SWAROVSKI/5723571.jpg</t>
  </si>
  <si>
    <t>https://sineorb3.openhost.cafe24.com/Design/mall_2/600/SWAROVSKI/5725002.jpg</t>
  </si>
  <si>
    <t>5725002</t>
  </si>
  <si>
    <t>https://sineorb3.openhost.cafe24.com/Design/mall_2/600/SWAROVSKI/5728588.jpg</t>
  </si>
  <si>
    <t>5728588</t>
  </si>
  <si>
    <t>https://sineorb3.openhost.cafe24.com/Design/mall_2/600/SWAROVSKI/5728589.jpg</t>
  </si>
  <si>
    <t>5728589</t>
  </si>
  <si>
    <t>https://sineorb3.openhost.cafe24.com/Design/mall_2/600/SWAROVSKI/5729182.jpg</t>
  </si>
  <si>
    <t>5729182</t>
  </si>
  <si>
    <t>https://sineorb3.openhost.cafe24.com/Design/mall_2/600/SWAROVSKI/5729504.jpg</t>
  </si>
  <si>
    <t>5729504</t>
  </si>
  <si>
    <t>https://sineorb3.openhost.cafe24.com/Design/mall_2/600/SWAROVSKI/5730373.jpg</t>
  </si>
  <si>
    <t>5730373</t>
  </si>
  <si>
    <t>https://sineorb3.openhost.cafe24.com/Design/mall_2/600/SWAROVSKI/5730677.jpg</t>
  </si>
  <si>
    <t>5730677</t>
  </si>
  <si>
    <t>https://sineorb3.openhost.cafe24.com/Design/mall_2/600/SWAROVSKI/5730679.jpg</t>
  </si>
  <si>
    <t>5730679</t>
  </si>
  <si>
    <t>https://sineorb3.openhost.cafe24.com/Design/mall_2/600/SWAROVSKI/5732273.jpg</t>
  </si>
  <si>
    <t>5732273</t>
  </si>
  <si>
    <t>https://sineorb3.openhost.cafe24.com/Design/mall_2/600/SWAROVSKI/5732412.jpg</t>
  </si>
  <si>
    <t>5732412</t>
  </si>
  <si>
    <t>https://sineorb3.openhost.cafe24.com/Design/mall_2/600/SWAROVSKI/5732414.jpg</t>
  </si>
  <si>
    <t>5732414</t>
  </si>
  <si>
    <t>https://sineorb3.openhost.cafe24.com/Design/mall_2/600/SWAROVSKI/5732498.jpg</t>
  </si>
  <si>
    <t>5732498</t>
  </si>
  <si>
    <t>https://sineorb3.openhost.cafe24.com/Design/mall_2/600/SWAROVSKI/5733399.jpg</t>
  </si>
  <si>
    <t>5733399</t>
  </si>
  <si>
    <t>https://sineorb3.openhost.cafe24.com/Design/mall_2/600/SWAROVSKI/5733400.jpg</t>
  </si>
  <si>
    <t>5733400</t>
  </si>
  <si>
    <t>https://sineorb3.openhost.cafe24.com/Design/mall_2/600/SWAROVSKI/5734230.jpg</t>
  </si>
  <si>
    <t>5734230</t>
  </si>
  <si>
    <t>https://sineorb3.openhost.cafe24.com/Design/mall_2/600/SWAROVSKI/5734235.jpg</t>
  </si>
  <si>
    <t>5734235</t>
  </si>
  <si>
    <t>https://sineorb3.openhost.cafe24.com/Design/mall_2/600/SWAROVSKI/5734249.jpg</t>
  </si>
  <si>
    <t>5734249</t>
  </si>
  <si>
    <t>https://sineorb3.openhost.cafe24.com/Design/mall_2/600/SWAROVSKI/5734250.jpg</t>
  </si>
  <si>
    <t>5734250</t>
  </si>
  <si>
    <t>https://sineorb3.openhost.cafe24.com/Design/mall_2/600/BOTTEGA VENETA/573431 VO0BI 1000.jpg</t>
  </si>
  <si>
    <t>573431 VO0BI 1000</t>
  </si>
  <si>
    <t>https://sineorb3.openhost.cafe24.com/Design/mall_2/600/SWAROVSKI/5737620.jpg</t>
  </si>
  <si>
    <t>5737620</t>
  </si>
  <si>
    <t>https://sineorb3.openhost.cafe24.com/Design/mall_2/600/MAISONKITSUNE/5743281900 043.jpg</t>
  </si>
  <si>
    <t>5743281900 043</t>
  </si>
  <si>
    <t>https://sineorb3.openhost.cafe24.com/Design/mall_2/600/MAISONKITSUNE/5743281901 010.jpg</t>
  </si>
  <si>
    <t>5743281901 010</t>
  </si>
  <si>
    <t>https://sineorb3.openhost.cafe24.com/Design/mall_2/600/MAISONKITSUNE/5743281904 120.jpg</t>
  </si>
  <si>
    <t>5743281904 120</t>
  </si>
  <si>
    <t>https://sineorb3.openhost.cafe24.com/Design/mall_2/600/MAISONKITSUNE/5743281906 030.jpg</t>
  </si>
  <si>
    <t>5743281906 030</t>
  </si>
  <si>
    <t>https://sineorb3.openhost.cafe24.com/Design/mall_2/600/MAISONKITSUNE/5743284908 030.jpg</t>
  </si>
  <si>
    <t>5743284908 030</t>
  </si>
  <si>
    <t>https://sineorb3.openhost.cafe24.com/Design/mall_2/600/MAISONKITSUNE/5743284910 120.jpg</t>
  </si>
  <si>
    <t>5743284910 120</t>
  </si>
  <si>
    <t>https://sineorb3.openhost.cafe24.com/Design/mall_2/600/MAISONKITSUNE/5743284911 010.jpg</t>
  </si>
  <si>
    <t>5743284911 010</t>
  </si>
  <si>
    <t>https://sineorb3.openhost.cafe24.com/Design/mall_2/600/MAISONKITSUNE/5743284912 020.jpg</t>
  </si>
  <si>
    <t>5743284912 020</t>
  </si>
  <si>
    <t>https://sineorb3.openhost.cafe24.com/Design/mall_2/600/MAISONKITSUNE/5743286918 120.jpg</t>
  </si>
  <si>
    <t>5743286918 120</t>
  </si>
  <si>
    <t>https://sineorb3.openhost.cafe24.com/Design/mall_2/600/SAINTLAURENT/574946 DV726 1000.jpg</t>
  </si>
  <si>
    <t>574946 DV726 1000</t>
  </si>
  <si>
    <t>https://sineorb3.openhost.cafe24.com/Design/mall_2/600/SAINTLAURENT/574946 DV727 1000.jpg</t>
  </si>
  <si>
    <t>574946 DV727 1000</t>
  </si>
  <si>
    <t>https://sineorb3.openhost.cafe24.com/Design/mall_2/600/GUCCI/575163 DTDRT 1000.jpg</t>
  </si>
  <si>
    <t>575163 DTDRT 1000</t>
  </si>
  <si>
    <t>https://sineorb3.openhost.cafe24.com/Design/mall_2/600/SAINTLAURENT/575726 0SX0E 1000.jpg</t>
  </si>
  <si>
    <t>575726 0SX0E 1000</t>
  </si>
  <si>
    <t>https://sineorb3.openhost.cafe24.com/Design/mall_2/600/SAINTLAURENT/575789 BTY0N 1000.jpg</t>
  </si>
  <si>
    <t>575789 BTY0N 1000</t>
  </si>
  <si>
    <t>https://sineorb3.openhost.cafe24.com/Design/mall_2/600/SAINTLAURENT/575879 BOW01 1000.jpg</t>
  </si>
  <si>
    <t>575879 BOW01 1000</t>
  </si>
  <si>
    <t>https://sineorb3.openhost.cafe24.com/Design/mall_2/600/BOTTEGA VENETA/577534 V4651 8803.jpg</t>
  </si>
  <si>
    <t>577534 V4651 8803</t>
  </si>
  <si>
    <t>https://sineorb3.openhost.cafe24.com/Design/mall_2/600/BOTTEGA VENETA/577534 VBOC6 1000.jpg</t>
  </si>
  <si>
    <t>577534 VBOC6 1000</t>
  </si>
  <si>
    <t>https://sineorb3.openhost.cafe24.com/Design/mall_2/600/BOTTEGA VENETA/577535 VBOC6 1000.jpg</t>
  </si>
  <si>
    <t>577535 VBOC6 1000</t>
  </si>
  <si>
    <t>https://sineorb3.openhost.cafe24.com/Design/mall_2/600/BOTTEGA VENETA/577537 V4651 1000.jpg</t>
  </si>
  <si>
    <t>577537 V4651 1000</t>
  </si>
  <si>
    <t>https://sineorb3.openhost.cafe24.com/Design/mall_2/600/BOTTEGA VENETA/577559 V4651 1000.jpg</t>
  </si>
  <si>
    <t>577559 V4651 1000</t>
  </si>
  <si>
    <t>https://sineorb3.openhost.cafe24.com/Design/mall_2/600/BOTTEGA VENETA/577559 V4651 4013.jpg</t>
  </si>
  <si>
    <t>577559 V4651 4013</t>
  </si>
  <si>
    <t>https://sineorb3.openhost.cafe24.com/Design/mall_2/600/SAINTLAURENT/577999 0EN04 1000.jpg</t>
  </si>
  <si>
    <t>577999 0EN04 1000</t>
  </si>
  <si>
    <t>https://sineorb3.openhost.cafe24.com/Design/mall_2/600/BOTTEGA VENETA/578004 VMAY1 1229.jpg</t>
  </si>
  <si>
    <t>578004 VMAY1 1229</t>
  </si>
  <si>
    <t>https://sineorb3.openhost.cafe24.com/Design/mall_2/600/BOTTEGA VENETA/578004 VMAY1 8425.jpg</t>
  </si>
  <si>
    <t>578004 VMAY1 8425</t>
  </si>
  <si>
    <t>https://sineorb3.openhost.cafe24.com/Design/mall_2/600/SAINTLAURENT/579607 1D319 1000.jpg</t>
  </si>
  <si>
    <t>579607 1D319 1000</t>
  </si>
  <si>
    <t>https://sineorb3.openhost.cafe24.com/Design/mall_2/600/PANDORA/580041C01.jpg</t>
  </si>
  <si>
    <t>580041C01</t>
  </si>
  <si>
    <t>https://sineorb3.openhost.cafe24.com/Design/mall_2/600/VIVIENNEWESTWOOD/58010001W S000B N402.jpg</t>
  </si>
  <si>
    <t>58010001W S000B N402</t>
  </si>
  <si>
    <t>https://sineorb3.openhost.cafe24.com/Design/mall_2/600/VIVIENNEWESTWOOD/58010003U S000B N401.jpg</t>
  </si>
  <si>
    <t>58010003U S000B N401</t>
  </si>
  <si>
    <t>https://sineorb3.openhost.cafe24.com/Design/mall_2/600/VIVIENNEWESTWOOD/58010004U S000D N403.jpg</t>
  </si>
  <si>
    <t>58010004U S000D N403</t>
  </si>
  <si>
    <t>https://sineorb3.openhost.cafe24.com/Design/mall_2/600/VIVIENNEWESTWOOD/58010004U W001Y N401.jpg</t>
  </si>
  <si>
    <t>58010004U W001Y N401</t>
  </si>
  <si>
    <t>https://sineorb3.openhost.cafe24.com/Design/mall_2/600/VIVIENNEWESTWOOD/58030001U L001O D408.jpg</t>
  </si>
  <si>
    <t>58030001U L001O D408</t>
  </si>
  <si>
    <t>https://sineorb3.openhost.cafe24.com/Design/mall_2/600//VIVIENNEWESTWOOD/58030001U%20L001O%20D408.jpg</t>
  </si>
  <si>
    <t>https://sineorb3.openhost.cafe24.com/Design/mall_2/600/VIVIENNEWESTWOOD/58030001U S000B N401.jpg</t>
  </si>
  <si>
    <t>58030001U S000B N401</t>
  </si>
  <si>
    <t>https://sineorb3.openhost.cafe24.com/Design/mall_2/600/VIVIENNEWESTWOOD/58030001U S000D N403.jpg</t>
  </si>
  <si>
    <t>58030001U S000D N403</t>
  </si>
  <si>
    <t>https://sineorb3.openhost.cafe24.com/Design/mall_2/600/VIVIENNEWESTWOOD/58030001U%20S000D%20N403.jpg</t>
  </si>
  <si>
    <t>https://sineorb3.openhost.cafe24.com/Design/mall_2/600/PANDORA/580413.jpg</t>
  </si>
  <si>
    <t>580413</t>
  </si>
  <si>
    <t>https://sineorb3.openhost.cafe24.com/Design/mall_2/600/PANDORA/580524CZ.jpg</t>
  </si>
  <si>
    <t>580524CZ</t>
  </si>
  <si>
    <t>https://sineorb3.openhost.cafe24.com/Design/mall_2/600/PANDORA/580719.jpg</t>
  </si>
  <si>
    <t>580719</t>
  </si>
  <si>
    <t>https://sineorb3.openhost.cafe24.com/Design/mall_2/600/PANDORA/580728.jpg</t>
  </si>
  <si>
    <t>580728</t>
  </si>
  <si>
    <t>https://sineorb3.openhost.cafe24.com/Design/mall_2/600/CALLEA/58-10-1-5.jpg</t>
  </si>
  <si>
    <t>58-10-1-5</t>
  </si>
  <si>
    <t>https://sineorb3.openhost.cafe24.com/Design/mall_2/600/CALLEA/58-10-1-65.jpg</t>
  </si>
  <si>
    <t>58-10-1-65</t>
  </si>
  <si>
    <t>https://sineorb3.openhost.cafe24.com/Design/mall_2/600/CALLEA/58-10-1-69.jpg</t>
  </si>
  <si>
    <t>58-10-1-69</t>
  </si>
  <si>
    <t>https://sineorb3.openhost.cafe24.com/Design/mall_2/600/CALLEA/58-10-1-76.jpg</t>
  </si>
  <si>
    <t>58-10-1-76</t>
  </si>
  <si>
    <t>https://sineorb3.openhost.cafe24.com/Design/mall_2/600/CALLEA/58-10-1-81.jpg</t>
  </si>
  <si>
    <t>58-10-1-81</t>
  </si>
  <si>
    <t>https://sineorb3.openhost.cafe24.com/Design/mall_2/600/CALLEA/58-10-1-83.jpg</t>
  </si>
  <si>
    <t>58-10-1-83</t>
  </si>
  <si>
    <t>https://sineorb3.openhost.cafe24.com/Design/mall_2/600/CALLEA/58-10-1-84.jpg</t>
  </si>
  <si>
    <t>58-10-1-84</t>
  </si>
  <si>
    <t>https://sineorb3.openhost.cafe24.com/Design/mall_2/600/CALLEA/58-10-1-85.jpg</t>
  </si>
  <si>
    <t>58-10-1-85</t>
  </si>
  <si>
    <t>https://sineorb3.openhost.cafe24.com/Design/mall_2/600/CALLEA/58-13-1-5.jpg</t>
  </si>
  <si>
    <t>58-13-1-5</t>
  </si>
  <si>
    <t>https://sineorb3.openhost.cafe24.com/Design/mall_2/600/CALLEA/58-13-1-65.jpg</t>
  </si>
  <si>
    <t>58-13-1-65</t>
  </si>
  <si>
    <t>https://sineorb3.openhost.cafe24.com/Design/mall_2/600/CALLEA/58-13-1-69.jpg</t>
  </si>
  <si>
    <t>58-13-1-69</t>
  </si>
  <si>
    <t>https://sineorb3.openhost.cafe24.com/Design/mall_2/600/CALLEA/58-13-1-76.jpg</t>
  </si>
  <si>
    <t>58-13-1-76</t>
  </si>
  <si>
    <t>https://sineorb3.openhost.cafe24.com/Design/mall_2/600/CALLEA/58-13-1-81.jpg</t>
  </si>
  <si>
    <t>58-13-1-81</t>
  </si>
  <si>
    <t>https://sineorb3.openhost.cafe24.com/Design/mall_2/600/CALLEA/58-13-1-83.jpg</t>
  </si>
  <si>
    <t>58-13-1-83</t>
  </si>
  <si>
    <t>https://sineorb3.openhost.cafe24.com/Design/mall_2/600/CALLEA/58-13-1-84.jpg</t>
  </si>
  <si>
    <t>58-13-1-84</t>
  </si>
  <si>
    <t>https://sineorb3.openhost.cafe24.com/Design/mall_2/600/CALLEA/58-13-1-85.jpg</t>
  </si>
  <si>
    <t>58-13-1-85</t>
  </si>
  <si>
    <t>https://sineorb3.openhost.cafe24.com/Design/mall_2/600/CALLEA/58-13-2-5.jpg</t>
  </si>
  <si>
    <t>58-13-2-5</t>
  </si>
  <si>
    <t>https://sineorb3.openhost.cafe24.com/Design/mall_2/600/CALLEA/58-13-2-65.jpg</t>
  </si>
  <si>
    <t>58-13-2-65</t>
  </si>
  <si>
    <t>https://sineorb3.openhost.cafe24.com/Design/mall_2/600/CALLEA/58-13-2-69.jpg</t>
  </si>
  <si>
    <t>58-13-2-69</t>
  </si>
  <si>
    <t>https://sineorb3.openhost.cafe24.com/Design/mall_2/600/CALLEA/58-13-2-76.jpg</t>
  </si>
  <si>
    <t>58-13-2-76</t>
  </si>
  <si>
    <t>https://sineorb3.openhost.cafe24.com/Design/mall_2/600/CALLEA/58-13-2-81.jpg</t>
  </si>
  <si>
    <t>58-13-2-81</t>
  </si>
  <si>
    <t>https://sineorb3.openhost.cafe24.com/Design/mall_2/600/CALLEA/58-13-2-83.jpg</t>
  </si>
  <si>
    <t>58-13-2-83</t>
  </si>
  <si>
    <t>https://sineorb3.openhost.cafe24.com/Design/mall_2/600/CALLEA/58-13-2-84.jpg</t>
  </si>
  <si>
    <t>58-13-2-84</t>
  </si>
  <si>
    <t>https://sineorb3.openhost.cafe24.com/Design/mall_2/600/CALLEA/58-13-2-85.jpg</t>
  </si>
  <si>
    <t>58-13-2-85</t>
  </si>
  <si>
    <t>https://sineorb3.openhost.cafe24.com/Design/mall_2/600/BALENCIAGA/581690 1CH04 1000.jpg</t>
  </si>
  <si>
    <t>581690 1CH04 1000</t>
  </si>
  <si>
    <t>https://sineorb3.openhost.cafe24.com/Design/mall_2/600/SAINTLAURENT/581697 1GE0E 1000.jpg</t>
  </si>
  <si>
    <t>581697 1GE0E 1000</t>
  </si>
  <si>
    <t>https://sineorb3.openhost.cafe24.com/Design/mall_2/600/SAINTLAURENT/581700 1GE0E 1000.jpg</t>
  </si>
  <si>
    <t>581700 1GE0E 1000</t>
  </si>
  <si>
    <t>https://sineorb3.openhost.cafe24.com/Design/mall_2/600/ORIS/582 7678 4061M.jpg</t>
  </si>
  <si>
    <t>582 7678 4061M</t>
  </si>
  <si>
    <t>https://sineorb3.openhost.cafe24.com/Design/mall_2/600/ORIS/582 7678 4361L.jpg</t>
  </si>
  <si>
    <t>582 7678 4361L</t>
  </si>
  <si>
    <t>https://sineorb3.openhost.cafe24.com/Design/mall_2/600/ORIS/582 7678 4361M.jpg</t>
  </si>
  <si>
    <t>582 7678 4361M</t>
  </si>
  <si>
    <t>https://sineorb3.openhost.cafe24.com/Design/mall_2/600/ORIS/582 7678 4364L.jpg</t>
  </si>
  <si>
    <t>582 7678 4364L</t>
  </si>
  <si>
    <t>https://sineorb3.openhost.cafe24.com/Design/mall_2/600/ORIS/582 7678 4364M.jpg</t>
  </si>
  <si>
    <t>582 7678 4364M</t>
  </si>
  <si>
    <t>https://sineorb3.openhost.cafe24.com/Design/mall_2/600/ORIS/582 7689 4021L.jpg</t>
  </si>
  <si>
    <t>582 7689 4021L</t>
  </si>
  <si>
    <t>https://sineorb3.openhost.cafe24.com/Design/mall_2/600/ORIS/582 7689 4021M.jpg</t>
  </si>
  <si>
    <t>582 7689 4021M</t>
  </si>
  <si>
    <t>https://sineorb3.openhost.cafe24.com/Design/mall_2/600/ORIS/582 7689 4351L.jpg</t>
  </si>
  <si>
    <t>582 7689 4351L</t>
  </si>
  <si>
    <t>https://sineorb3.openhost.cafe24.com/Design/mall_2/600/ORIS/582 7689 4351M.jpg</t>
  </si>
  <si>
    <t>582 7689 4351M</t>
  </si>
  <si>
    <t>https://sineorb3.openhost.cafe24.com/Design/mall_2/600/SAINTLAURENT/582305 1GF0J 1000.jpg</t>
  </si>
  <si>
    <t>582305 1GF0J 1000</t>
  </si>
  <si>
    <t>https://sineorb3.openhost.cafe24.com/Design/mall_2/600/SAINTLAURENT/582305 IGF0J 1000.jpg</t>
  </si>
  <si>
    <t>582305 IGF0J 1000</t>
  </si>
  <si>
    <t>https://sineorb3.openhost.cafe24.com/Design/mall_2/600//PANDORA/582309C00.jpg</t>
  </si>
  <si>
    <t>582309C00</t>
  </si>
  <si>
    <t>https://sineorb3.openhost.cafe24.com/Design/mall_2/600/PANDORA/582731C00.jpg</t>
  </si>
  <si>
    <t>582731C00</t>
  </si>
  <si>
    <t>https://sineorb3.openhost.cafe24.com/Design/mall_2/600/PANDORA/582741C01.jpg</t>
  </si>
  <si>
    <t>582741C01</t>
  </si>
  <si>
    <t>https://sineorb3.openhost.cafe24.com/Design/mall_2/600/TORY BURCH/58325 001.jpg</t>
  </si>
  <si>
    <t>58325 001</t>
  </si>
  <si>
    <t>https://sineorb3.openhost.cafe24.com/Design/mall_2/600/TORY BURCH/58465 001.jpg</t>
  </si>
  <si>
    <t>58465 001</t>
  </si>
  <si>
    <t>https://sineorb3.openhost.cafe24.com/Design/mall_2/600/SAINTLAURENT/585031 1D316 9956.jpg</t>
  </si>
  <si>
    <t>585031 1D316 9956</t>
  </si>
  <si>
    <t>https://sineorb3.openhost.cafe24.com/Design/mall_2/600/BOTTEGA VENETA/585852 VCP40 1229.jpg</t>
  </si>
  <si>
    <t>585852 VCP40 1229</t>
  </si>
  <si>
    <t>https://sineorb3.openhost.cafe24.com/Design/mall_2/600/BOTTEGA VENETA/585852 VCPP1 8803.jpg</t>
  </si>
  <si>
    <t>585852 VCPP1 8803</t>
  </si>
  <si>
    <t>https://sineorb3.openhost.cafe24.com/Design/mall_2/600/PANDORA/586292CZ.jpg</t>
  </si>
  <si>
    <t>586292CZ</t>
  </si>
  <si>
    <t>https://sineorb3.openhost.cafe24.com/Design/mall_2/600/PANDORA/587125CZ.jpg</t>
  </si>
  <si>
    <t>587125CZ</t>
  </si>
  <si>
    <t>https://sineorb3.openhost.cafe24.com/Design/mall_2/600/SAINTLAURENT/587273 CWTFE 1000.jpg</t>
  </si>
  <si>
    <t>587273 CWTFE 1000</t>
  </si>
  <si>
    <t>https://sineorb3.openhost.cafe24.com/Design/mall_2/600/BALENCIAGA/587280 W2DB4 1959.jpg</t>
  </si>
  <si>
    <t>587280 W2DB4 1959</t>
  </si>
  <si>
    <t>https://sineorb3.openhost.cafe24.com/Design/mall_2/600/BALENCIAGA/587280 W2DBQ 1015.jpg</t>
  </si>
  <si>
    <t>587280 W2DBQ 1015</t>
  </si>
  <si>
    <t>https://sineorb3.openhost.cafe24.com/Design/mall_2/600/PANDORA/587953CZ.jpg</t>
  </si>
  <si>
    <t>587953CZ</t>
  </si>
  <si>
    <t>https://sineorb3.openhost.cafe24.com/Design/mall_2/600/PANDORA/588059CBK.jpg</t>
  </si>
  <si>
    <t>588059CBK</t>
  </si>
  <si>
    <t>https://sineorb3.openhost.cafe24.com/Design/mall_2/600/PANDORA/588342CZ.jpg</t>
  </si>
  <si>
    <t>588342CZ</t>
  </si>
  <si>
    <t>https://sineorb3.openhost.cafe24.com/Design/mall_2/600/PANDORA/588782C00.jpg</t>
  </si>
  <si>
    <t>588782C00</t>
  </si>
  <si>
    <t>https://sineorb3.openhost.cafe24.com/Design/mall_2/600/PANDORA/589087C00.jpg</t>
  </si>
  <si>
    <t>589087C00</t>
  </si>
  <si>
    <t>https://sineorb3.openhost.cafe24.com/Design/mall_2/600/PANDORA/589177C01.jpg</t>
  </si>
  <si>
    <t>589177C01</t>
  </si>
  <si>
    <t>https://sineorb3.openhost.cafe24.com/Design/mall_2/600/PANDORA/589217C01.jpg</t>
  </si>
  <si>
    <t>589217C01</t>
  </si>
  <si>
    <t>https://sineorb3.openhost.cafe24.com/Design/mall_2/600/PANDORA/589493C00.jpg</t>
  </si>
  <si>
    <t>589493C00</t>
  </si>
  <si>
    <t>https://sineorb3.openhost.cafe24.com/Design/mall_2/600/PANDORA/589588C00.jpg</t>
  </si>
  <si>
    <t>589588C00</t>
  </si>
  <si>
    <t>https://sineorb3.openhost.cafe24.com/Design/mall_2/600/PANDORA/589662C00.jpg</t>
  </si>
  <si>
    <t>589662C00</t>
  </si>
  <si>
    <t>https://sineorb3.openhost.cafe24.com/Design/mall_2/600//PANDORA/590038C01.jpg</t>
  </si>
  <si>
    <t>590038C01</t>
  </si>
  <si>
    <t>https://sineorb3.openhost.cafe24.com/Design/mall_2/600/PANDORA/590039C01.jpg</t>
  </si>
  <si>
    <t>590039C01</t>
  </si>
  <si>
    <t>https://sineorb3.openhost.cafe24.com/Design/mall_2/600/PANDORA/590041C01.jpg</t>
  </si>
  <si>
    <t>590041C01</t>
  </si>
  <si>
    <t>https://sineorb3.openhost.cafe24.com/Design/mall_2/600/PANDORA/590041C02.jpg</t>
  </si>
  <si>
    <t>590041C02</t>
  </si>
  <si>
    <t>https://sineorb3.openhost.cafe24.com/Design/mall_2/600/SAINTLAURENT/590076 GIV6E 1000.jpg</t>
  </si>
  <si>
    <t>590076 GIV6E 1000</t>
  </si>
  <si>
    <t>https://sineorb3.openhost.cafe24.com/Design/mall_2/600/PANDORA/590122C00.jpg</t>
  </si>
  <si>
    <t>590122C00</t>
  </si>
  <si>
    <t>https://sineorb3.openhost.cafe24.com/Design/mall_2/600/PANDORA/590200.jpg</t>
  </si>
  <si>
    <t>590200</t>
  </si>
  <si>
    <t>https://sineorb3.openhost.cafe24.com/Design/mall_2/600/PANDORA/590412.jpg</t>
  </si>
  <si>
    <t>590412</t>
  </si>
  <si>
    <t>https://sineorb3.openhost.cafe24.com/Design/mall_2/600/PANDORA/590515.jpg</t>
  </si>
  <si>
    <t>590515</t>
  </si>
  <si>
    <t>https://sineorb3.openhost.cafe24.com/Design/mall_2/600/PANDORA/590521MOP.jpg</t>
  </si>
  <si>
    <t>590521MOP</t>
  </si>
  <si>
    <t>https://sineorb3.openhost.cafe24.com/Design/mall_2/600/PANDORA/590524CCZ.jpg</t>
  </si>
  <si>
    <t>590524CCZ</t>
  </si>
  <si>
    <t>https://sineorb3.openhost.cafe24.com/Design/mall_2/600/PANDORA/590524CZ.jpg</t>
  </si>
  <si>
    <t>590524CZ</t>
  </si>
  <si>
    <t>https://sineorb3.openhost.cafe24.com/Design/mall_2/600/PANDORA/590524PCZ.jpg</t>
  </si>
  <si>
    <t>590524PCZ</t>
  </si>
  <si>
    <t>https://sineorb3.openhost.cafe24.com/Design/mall_2/600/PANDORA/590528CZ.jpg</t>
  </si>
  <si>
    <t>590528CZ</t>
  </si>
  <si>
    <t>https://sineorb3.openhost.cafe24.com/Design/mall_2/600/PANDORA/590537EN105.jpg</t>
  </si>
  <si>
    <t>590537EN105</t>
  </si>
  <si>
    <t>https://sineorb3.openhost.cafe24.com/Design/mall_2/600/PANDORA/590537EN131.jpg</t>
  </si>
  <si>
    <t>590537EN131</t>
  </si>
  <si>
    <t>https://sineorb3.openhost.cafe24.com/Design/mall_2/600/PANDORA/590537EN23.jpg</t>
  </si>
  <si>
    <t>590537EN23</t>
  </si>
  <si>
    <t>https://sineorb3.openhost.cafe24.com/Design/mall_2/600/PANDORA/590537EN66.jpg</t>
  </si>
  <si>
    <t>590537EN66</t>
  </si>
  <si>
    <t>https://sineorb3.openhost.cafe24.com/Design/mall_2/600/PANDORA/590537EN68.jpg</t>
  </si>
  <si>
    <t>590537EN68</t>
  </si>
  <si>
    <t>https://sineorb3.openhost.cafe24.com/Design/mall_2/600/PANDORA/590537EN69.jpg</t>
  </si>
  <si>
    <t>590537EN69</t>
  </si>
  <si>
    <t>https://sineorb3.openhost.cafe24.com/Design/mall_2/600/PANDORA/590537EN82.jpg</t>
  </si>
  <si>
    <t>590537EN82</t>
  </si>
  <si>
    <t>https://sineorb3.openhost.cafe24.com/Design/mall_2/600/PANDORA/590702HG.jpg</t>
  </si>
  <si>
    <t>590702HG</t>
  </si>
  <si>
    <t>https://sineorb3.openhost.cafe24.com/Design/mall_2/600/PANDORA/590702HV.jpg</t>
  </si>
  <si>
    <t>590702HV</t>
  </si>
  <si>
    <t>https://sineorb3.openhost.cafe24.com/Design/mall_2/600/PANDORA/590702OX.jpg</t>
  </si>
  <si>
    <t>590702OX</t>
  </si>
  <si>
    <t>https://sineorb3.openhost.cafe24.com/Design/mall_2/600/PANDORA/590705CBK-D.jpg</t>
  </si>
  <si>
    <t>590705CBK-D</t>
  </si>
  <si>
    <t>https://sineorb3.openhost.cafe24.com/Design/mall_2/600/PANDORA/590705CBK-S.jpg</t>
  </si>
  <si>
    <t>590705CBK-S</t>
  </si>
  <si>
    <t>https://sineorb3.openhost.cafe24.com/Design/mall_2/600/PANDORA/590705CBK-T.jpg</t>
  </si>
  <si>
    <t>590705CBK-T</t>
  </si>
  <si>
    <t>https://sineorb3.openhost.cafe24.com/Design/mall_2/600/PANDORA/590705CBN-D.jpg</t>
  </si>
  <si>
    <t>590705CBN-D</t>
  </si>
  <si>
    <t>https://sineorb3.openhost.cafe24.com/Design/mall_2/600/PANDORA/590705CBN-S.jpg</t>
  </si>
  <si>
    <t>590705CBN-S</t>
  </si>
  <si>
    <t>https://sineorb3.openhost.cafe24.com/Design/mall_2/600/PANDORA/590705CDB-D.jpg</t>
  </si>
  <si>
    <t>590705CDB-D</t>
  </si>
  <si>
    <t>https://sineorb3.openhost.cafe24.com/Design/mall_2/600/PANDORA/590705CGY-D.jpg</t>
  </si>
  <si>
    <t>590705CGY-D</t>
  </si>
  <si>
    <t>https://sineorb3.openhost.cafe24.com/Design/mall_2/600/PANDORA/590705CGY-S.jpg</t>
  </si>
  <si>
    <t>590705CGY-S</t>
  </si>
  <si>
    <t>https://sineorb3.openhost.cafe24.com/Design/mall_2/600/PANDORA/590705CMP-D.jpg</t>
  </si>
  <si>
    <t>590705CMP-D</t>
  </si>
  <si>
    <t>https://sineorb3.openhost.cafe24.com/Design/mall_2/600/PANDORA/590705CMP-S.jpg</t>
  </si>
  <si>
    <t>590705CMP-S</t>
  </si>
  <si>
    <t>https://sineorb3.openhost.cafe24.com/Design/mall_2/600/PANDORA/590705CPE-D.jpg</t>
  </si>
  <si>
    <t>590705CPE-D</t>
  </si>
  <si>
    <t>https://sineorb3.openhost.cafe24.com/Design/mall_2/600/PANDORA/590705CPE-S.jpg</t>
  </si>
  <si>
    <t>590705CPE-S</t>
  </si>
  <si>
    <t>https://sineorb3.openhost.cafe24.com/Design/mall_2/600/PANDORA/590705CPL-D.jpg</t>
  </si>
  <si>
    <t>590705CPL-D</t>
  </si>
  <si>
    <t>https://sineorb3.openhost.cafe24.com/Design/mall_2/600/PANDORA/590705CPL-S.jpg</t>
  </si>
  <si>
    <t>590705CPL-S</t>
  </si>
  <si>
    <t>https://sineorb3.openhost.cafe24.com/Design/mall_2/600/PANDORA/590705CRD-S.jpg</t>
  </si>
  <si>
    <t>590705CRD-S</t>
  </si>
  <si>
    <t>https://sineorb3.openhost.cafe24.com/Design/mall_2/600/PANDORA/590705CSG-D.jpg</t>
  </si>
  <si>
    <t>590705CSG-D</t>
  </si>
  <si>
    <t>https://sineorb3.openhost.cafe24.com/Design/mall_2/600/PANDORA/590705CSG-T.jpg</t>
  </si>
  <si>
    <t>590705CSG-T</t>
  </si>
  <si>
    <t>https://sineorb3.openhost.cafe24.com/Design/mall_2/600/PANDORA/590713.jpg</t>
  </si>
  <si>
    <t>590713</t>
  </si>
  <si>
    <t>https://sineorb3.openhost.cafe24.com/Design/mall_2/600/PANDORA/590719.jpg</t>
  </si>
  <si>
    <t>590719</t>
  </si>
  <si>
    <t>https://sineorb3.openhost.cafe24.com/Design/mall_2/600/PANDORA/590720CZ.jpg</t>
  </si>
  <si>
    <t>590720CZ</t>
  </si>
  <si>
    <t>https://sineorb3.openhost.cafe24.com/Design/mall_2/600/PANDORA/590723CZ.jpg</t>
  </si>
  <si>
    <t>590723CZ</t>
  </si>
  <si>
    <t>https://sineorb3.openhost.cafe24.com/Design/mall_2/600/PANDORA/590727CZ.jpg</t>
  </si>
  <si>
    <t>590727CZ</t>
  </si>
  <si>
    <t>https://sineorb3.openhost.cafe24.com/Design/mall_2/600/PANDORA/590728.jpg</t>
  </si>
  <si>
    <t>590728</t>
  </si>
  <si>
    <t>https://sineorb3.openhost.cafe24.com/Design/mall_2/600/PANDORA/590741CZ.jpg</t>
  </si>
  <si>
    <t>590741CZ</t>
  </si>
  <si>
    <t>https://sineorb3.openhost.cafe24.com/Design/mall_2/600/PANDORA/590742HV.jpg</t>
  </si>
  <si>
    <t>590742HV</t>
  </si>
  <si>
    <t>https://sineorb3.openhost.cafe24.com/Design/mall_2/600/PANDORA/590743CZ.jpg</t>
  </si>
  <si>
    <t>590743CZ</t>
  </si>
  <si>
    <t>https://sineorb3.openhost.cafe24.com/Design/mall_2/600/PANDORA/590744CZ.jpg</t>
  </si>
  <si>
    <t>590744CZ</t>
  </si>
  <si>
    <t>https://sineorb3.openhost.cafe24.com/Design/mall_2/600/PANDORA/590745CBK-D.jpg</t>
  </si>
  <si>
    <t>590745CBK-D</t>
  </si>
  <si>
    <t>https://sineorb3.openhost.cafe24.com/Design/mall_2/600/PANDORA/590745CBK-S.jpg</t>
  </si>
  <si>
    <t>590745CBK-S</t>
  </si>
  <si>
    <t>https://sineorb3.openhost.cafe24.com/Design/mall_2/600/PANDORA/590745CDB-D.jpg</t>
  </si>
  <si>
    <t>590745CDB-D</t>
  </si>
  <si>
    <t>https://sineorb3.openhost.cafe24.com/Design/mall_2/600/PANDORA/590745CIW-D.jpg</t>
  </si>
  <si>
    <t>590745CIW-D</t>
  </si>
  <si>
    <t>https://sineorb3.openhost.cafe24.com/Design/mall_2/600/PANDORA/590745CMP-D.jpg</t>
  </si>
  <si>
    <t>590745CMP-D</t>
  </si>
  <si>
    <t>https://sineorb3.openhost.cafe24.com/Design/mall_2/600/PANDORA/590745CSG-D.jpg</t>
  </si>
  <si>
    <t>590745CSG-D</t>
  </si>
  <si>
    <t>https://sineorb3.openhost.cafe24.com/Design/mall_2/600/PANDORA/590748CZ.jpg</t>
  </si>
  <si>
    <t>590748CZ</t>
  </si>
  <si>
    <t>https://sineorb3.openhost.cafe24.com/Design/mall_2/600/PANDORA/590792C00.jpg</t>
  </si>
  <si>
    <t>590792C00</t>
  </si>
  <si>
    <t>https://sineorb3.openhost.cafe24.com/Design/mall_2/600/Alexander McQueen/590929 3001Q 1078.jpg</t>
  </si>
  <si>
    <t>590929 3001Q 1078</t>
  </si>
  <si>
    <t>https://sineorb3.openhost.cafe24.com/Design/mall_2/600/Alexander McQueen/590929 3001Q 9260.jpg</t>
  </si>
  <si>
    <t>590929 3001Q 9260</t>
  </si>
  <si>
    <t>https://sineorb3.openhost.cafe24.com/Design/mall_2/600/PANDORA/591162C01.jpg</t>
  </si>
  <si>
    <t>591162C01</t>
  </si>
  <si>
    <t>https://sineorb3.openhost.cafe24.com/Design/mall_2/600/PANDORA/591675C01-S.jpg</t>
  </si>
  <si>
    <t>591675C01-S</t>
  </si>
  <si>
    <t>https://sineorb3.openhost.cafe24.com/Design/mall_2/600/BOTTEGA VENETA/591970 VCQR1 8425.jpg</t>
  </si>
  <si>
    <t>591970 VCQR1 8425</t>
  </si>
  <si>
    <t>https://sineorb3.openhost.cafe24.com/Design/mall_2/600/STONE ISLAND/591A33884 V0028.jpg</t>
  </si>
  <si>
    <t>591A33884 V0028</t>
  </si>
  <si>
    <t>https://sineorb3.openhost.cafe24.com/Design/mall_2/600/STONE ISLAND/591A33884 V0099.jpg</t>
  </si>
  <si>
    <t>591A33884 V0099</t>
  </si>
  <si>
    <t>https://sineorb3.openhost.cafe24.com/Design/mall_2/600/YOSHIDA PORTER/592-09992 10.jpg</t>
  </si>
  <si>
    <t>592-09992 10</t>
  </si>
  <si>
    <t>https://sineorb3.openhost.cafe24.com/Design/mall_2/600/YOSHIDA PORTER/592-09992 50.jpg</t>
  </si>
  <si>
    <t>592-09992 50</t>
  </si>
  <si>
    <t>https://sineorb3.openhost.cafe24.com/Design/mall_2/600/PANDORA/592313C01.jpg</t>
  </si>
  <si>
    <t>592313C01</t>
  </si>
  <si>
    <t>https://sineorb3.openhost.cafe24.com/Design/mall_2/600/PANDORA/592340C00.jpg</t>
  </si>
  <si>
    <t>592340C00</t>
  </si>
  <si>
    <t>https://sineorb3.openhost.cafe24.com/Design/mall_2/600/PANDORA/592403C01.jpg</t>
  </si>
  <si>
    <t>592403C01</t>
  </si>
  <si>
    <t>https://sineorb3.openhost.cafe24.com/Design/mall_2/600/PANDORA/592409C01.jpg</t>
  </si>
  <si>
    <t>592409C01</t>
  </si>
  <si>
    <t>https://sineorb3.openhost.cafe24.com/Design/mall_2/600/PANDORA/592453C00.jpg</t>
  </si>
  <si>
    <t>592453C00</t>
  </si>
  <si>
    <t>https://sineorb3.openhost.cafe24.com/Design/mall_2/600/PANDORA/592514C00.jpg</t>
  </si>
  <si>
    <t>592514C00</t>
  </si>
  <si>
    <t>https://sineorb3.openhost.cafe24.com/Design/mall_2/600/PANDORA/592561C01.jpg</t>
  </si>
  <si>
    <t>592561C01</t>
  </si>
  <si>
    <t>https://sineorb3.openhost.cafe24.com/Design/mall_2/600/BOTTEGA VENETA/592619 VCPQ4 1445.jpg</t>
  </si>
  <si>
    <t>592619 VCPQ4 1445</t>
  </si>
  <si>
    <t>https://sineorb3.openhost.cafe24.com/Design/mall_2/600/BOTTEGA VENETA/592619 VCPQ4 6250.jpg</t>
  </si>
  <si>
    <t>592619 VCPQ4 6250</t>
  </si>
  <si>
    <t>https://sineorb3.openhost.cafe24.com/Design/mall_2/600/BOTTEGA VENETA/592619 VCPQ4 8803.jpg</t>
  </si>
  <si>
    <t>592619 VCPQ4 8803</t>
  </si>
  <si>
    <t>https://sineorb3.openhost.cafe24.com/Design/mall_2/600/BOTTEGA VENETA/592619 VCPQ4 8984.jpg</t>
  </si>
  <si>
    <t>592619 VCPQ4 8984</t>
  </si>
  <si>
    <t>https://sineorb3.openhost.cafe24.com/Design/mall_2/600/BOTTEGA VENETA/592623 VCPQ4 8984.jpg</t>
  </si>
  <si>
    <t>592623 VCPQ4 8984</t>
  </si>
  <si>
    <t>https://sineorb3.openhost.cafe24.com/Design/mall_2/600/BOTTEGA VENETA/592626 V3US1 8803.jpg</t>
  </si>
  <si>
    <t>592626 V3US1 8803</t>
  </si>
  <si>
    <t>https://sineorb3.openhost.cafe24.com/Design/mall_2/600/BOTTEGA VENETA/592626 VCPQ4 1445.jpg</t>
  </si>
  <si>
    <t>592626 VCPQ4 1445</t>
  </si>
  <si>
    <t>https://sineorb3.openhost.cafe24.com/Design/mall_2/600/BOTTEGA VENETA/592626 VCPQ4 4251.jpg</t>
  </si>
  <si>
    <t>592626 VCPQ4 4251</t>
  </si>
  <si>
    <t>https://sineorb3.openhost.cafe24.com/Design/mall_2/600/BOTTEGA VENETA/592626 VCPQ4 8803.jpg</t>
  </si>
  <si>
    <t>592626 VCPQ4 8803</t>
  </si>
  <si>
    <t>https://sineorb3.openhost.cafe24.com/Design/mall_2/600/PANDORA/592631C01.jpg</t>
  </si>
  <si>
    <t>592631C01</t>
  </si>
  <si>
    <t>https://sineorb3.openhost.cafe24.com/Design/mall_2/600/BOTTEGA VENETA/592638 V48H1 8803.jpg</t>
  </si>
  <si>
    <t>592638 V48H1 8803</t>
  </si>
  <si>
    <t>https://sineorb3.openhost.cafe24.com/Design/mall_2/600/BOTTEGA VENETA/592638 VMBI1 1086.jpg</t>
  </si>
  <si>
    <t>592638 VMBI1 1086</t>
  </si>
  <si>
    <t>https://sineorb3.openhost.cafe24.com/Design/mall_2/600/PANDORA/592645C01.jpg</t>
  </si>
  <si>
    <t>592645C01</t>
  </si>
  <si>
    <t>https://sineorb3.openhost.cafe24.com/Design/mall_2/600/BOTTEGA VENETA/592674 VCPQ3 6250.jpg</t>
  </si>
  <si>
    <t>592674 VCPQ3 6250</t>
  </si>
  <si>
    <t>https://sineorb3.openhost.cafe24.com/Design/mall_2/600/BOTTEGA VENETA/592674 VCPQ3 8984.jpg</t>
  </si>
  <si>
    <t>592674 VCPQ3 8984</t>
  </si>
  <si>
    <t>https://sineorb3.openhost.cafe24.com/Design/mall_2/600/PANDORA/592742C01.jpg</t>
  </si>
  <si>
    <t>592742C01</t>
  </si>
  <si>
    <t>https://sineorb3.openhost.cafe24.com/Design/mall_2/600/PANDORA/592777C01.jpg</t>
  </si>
  <si>
    <t>592777C01</t>
  </si>
  <si>
    <t>https://sineorb3.openhost.cafe24.com/Design/mall_2/600/BOTTEGA VENETA/592778 V48H2 8803.jpg</t>
  </si>
  <si>
    <t>592778 V48H2 8803</t>
  </si>
  <si>
    <t>https://sineorb3.openhost.cafe24.com/Design/mall_2/600/PANDORA/592790C01.jpg</t>
  </si>
  <si>
    <t>592790C01</t>
  </si>
  <si>
    <t>592790C01-S</t>
  </si>
  <si>
    <t>https://sineorb3.openhost.cafe24.com/Design/mall_2/600/PANDORA/592793C00.jpg</t>
  </si>
  <si>
    <t>592793C00</t>
  </si>
  <si>
    <t>https://sineorb3.openhost.cafe24.com/Design/mall_2/600//PANDORA/593090C00.jpg</t>
  </si>
  <si>
    <t>593090C00</t>
  </si>
  <si>
    <t>https://sineorb3.openhost.cafe24.com/Design/mall_2/600/PATEK PHILIPPE/5930G-010.jpg</t>
  </si>
  <si>
    <t>5930G-010</t>
  </si>
  <si>
    <t>https://sineorb3.openhost.cafe24.com/Design/mall_2/600/BOTTEGA VENETA/593115 V3UH2 8803.jpg</t>
  </si>
  <si>
    <t>593115 V3UH2 8803</t>
  </si>
  <si>
    <t>https://sineorb3.openhost.cafe24.com/Design/mall_2/600/BOTTEGA VENETA/593115 VCPP3 1408.jpg</t>
  </si>
  <si>
    <t>593115 VCPP3 1408</t>
  </si>
  <si>
    <t>https://sineorb3.openhost.cafe24.com/Design/mall_2/600/BOTTEGA VENETA/593115 VCPP3 2016.jpg</t>
  </si>
  <si>
    <t>593115 VCPP3 2016</t>
  </si>
  <si>
    <t>https://sineorb3.openhost.cafe24.com/Design/mall_2/600/BOTTEGA VENETA/593115 VCPP3 8803.jpg</t>
  </si>
  <si>
    <t>593115 VCPP3 8803</t>
  </si>
  <si>
    <t>https://sineorb3.openhost.cafe24.com/Design/mall_2/600//PANDORA/593172C01.jpg</t>
  </si>
  <si>
    <t>593172C01</t>
  </si>
  <si>
    <t>https://sineorb3.openhost.cafe24.com/Design/mall_2/600/PANDORA/593173C01.jpg</t>
  </si>
  <si>
    <t>593173C01</t>
  </si>
  <si>
    <t>https://sineorb3.openhost.cafe24.com/Design/mall_2/600//PANDORA/593211C00.jpg</t>
  </si>
  <si>
    <t>593211C00</t>
  </si>
  <si>
    <t>https://sineorb3.openhost.cafe24.com/Design/mall_2/600//PANDORA/593338C01.jpg</t>
  </si>
  <si>
    <t>593338C01</t>
  </si>
  <si>
    <t>https://sineorb3.openhost.cafe24.com/Design/mall_2/600/BALENCIAGA/593546 1QJ4M 1000.jpg</t>
  </si>
  <si>
    <t>593546 1QJ4M 1000</t>
  </si>
  <si>
    <t>https://sineorb3.openhost.cafe24.com/Design/mall_2/600/BALENCIAGA/593812 1IZIM 1090.jpg</t>
  </si>
  <si>
    <t>593812 1IZIM 1090</t>
  </si>
  <si>
    <t>https://sineorb3.openhost.cafe24.com/Design/mall_2/600/BALENCIAGA/593813 1IZIM 1090.jpg</t>
  </si>
  <si>
    <t>593813 1IZIM 1090</t>
  </si>
  <si>
    <t>https://sineorb3.openhost.cafe24.com/Design/mall_2/600/BALENCIAGA/593826 0AI2N 1000.jpg</t>
  </si>
  <si>
    <t>593826 0AI2N 1000</t>
  </si>
  <si>
    <t>https://sineorb3.openhost.cafe24.com/Design/mall_2/600/ORIS/594 7680 4031M.jpg</t>
  </si>
  <si>
    <t>594 7680 4031M</t>
  </si>
  <si>
    <t>https://sineorb3.openhost.cafe24.com/Design/mall_2/600/ORIS/594 7680 4061L.jpg</t>
  </si>
  <si>
    <t>594 7680 4061L</t>
  </si>
  <si>
    <t>https://sineorb3.openhost.cafe24.com/Design/mall_2/600/ORIS/594 7680 4061M.jpg</t>
  </si>
  <si>
    <t>594 7680 4061M</t>
  </si>
  <si>
    <t>https://sineorb3.openhost.cafe24.com/Design/mall_2/600/ORIS/594 7680 4331L.jpg</t>
  </si>
  <si>
    <t>594 7680 4331L</t>
  </si>
  <si>
    <t>https://sineorb3.openhost.cafe24.com/Design/mall_2/600/ORIS/594 7680 4334M.jpg</t>
  </si>
  <si>
    <t>594 7680 4334M</t>
  </si>
  <si>
    <t>https://sineorb3.openhost.cafe24.com/Design/mall_2/600/ORIS/594 7680 4364L.jpg</t>
  </si>
  <si>
    <t>594 7680 4364L</t>
  </si>
  <si>
    <t>https://sineorb3.openhost.cafe24.com/Design/mall_2/600/BALENCIAGA/594309 1IZI3 1090.jpg</t>
  </si>
  <si>
    <t>594309 1IZI3 1090</t>
  </si>
  <si>
    <t>https://sineorb3.openhost.cafe24.com/Design/mall_2/600/BALENCIAGA/594309 1ROP3 1000.jpg</t>
  </si>
  <si>
    <t>594309 1ROP3 1000</t>
  </si>
  <si>
    <t>https://sineorb3.openhost.cafe24.com/Design/mall_2/600//BALENCIAGA/594309%20210D8%201061.jpg</t>
  </si>
  <si>
    <t>594309 210D8 1061</t>
  </si>
  <si>
    <t>https://sineorb3.openhost.cafe24.com/Design/mall_2/600/BALENCIAGA/594309 210DA 2762.jpg</t>
  </si>
  <si>
    <t>594309 210DA 2762</t>
  </si>
  <si>
    <t>https://sineorb3.openhost.cafe24.com/Design/mall_2/600/BALENCIAGA/594309 2AA3B 1000.jpg</t>
  </si>
  <si>
    <t>594309 2AA3B 1000</t>
  </si>
  <si>
    <t>https://sineorb3.openhost.cafe24.com/Design/mall_2/600/BALENCIAGA/594309 2AB7F 1084.jpg</t>
  </si>
  <si>
    <t>594309 2AB7F 1084</t>
  </si>
  <si>
    <t>https://sineorb3.openhost.cafe24.com/Design/mall_2/600/BALENCIAGA/594309 D6WZN 1000.jpg</t>
  </si>
  <si>
    <t>594309 D6WZN 1000</t>
  </si>
  <si>
    <t>https://sineorb3.openhost.cafe24.com/Design/mall_2/600/BALENCIAGA/594315 1IZI3 1090.jpg</t>
  </si>
  <si>
    <t>594315 1IZI3 1090</t>
  </si>
  <si>
    <t>https://sineorb3.openhost.cafe24.com/Design/mall_2/600/BALENCIAGA/594548 1IZI3 1090.jpg</t>
  </si>
  <si>
    <t>594548 1IZI3 1090</t>
  </si>
  <si>
    <t>https://sineorb3.openhost.cafe24.com/Design/mall_2/600/BALENCIAGA/594548 2AA3B 1000.jpg</t>
  </si>
  <si>
    <t>594548 2AA3B 1000</t>
  </si>
  <si>
    <t>https://sineorb3.openhost.cafe24.com/Design/mall_2/600/BALENCIAGA/5945481 IZI3 6560.jpg</t>
  </si>
  <si>
    <t>5945481 IZI3 6560</t>
  </si>
  <si>
    <t>https://sineorb3.openhost.cafe24.com/Design/mall_2/600/BALENCIAGA/594549 1IZI3 1090.jpg</t>
  </si>
  <si>
    <t>594549 1IZI3 1090</t>
  </si>
  <si>
    <t>https://sineorb3.openhost.cafe24.com/Design/mall_2/600//BALENCIAGA/594709%20TZRLS%200668.jpg</t>
  </si>
  <si>
    <t>594709 TZRLS 0668</t>
  </si>
  <si>
    <t>https://sineorb3.openhost.cafe24.com/Design/mall_2/600/BALENCIAGA/594731 TZ6ZS 0668.jpg</t>
  </si>
  <si>
    <t>594731 TZ6ZS 0668</t>
  </si>
  <si>
    <t>https://sineorb3.openhost.cafe24.com/Design/mall_2/600/BALLY/595090 11645 F320.jpg</t>
  </si>
  <si>
    <t>595090 11645 F320</t>
  </si>
  <si>
    <t>https://sineorb3.openhost.cafe24.com/Design/mall_2/600/BALLY/595090 11645 F340.jpg</t>
  </si>
  <si>
    <t>595090 11645 F340</t>
  </si>
  <si>
    <t>https://sineorb3.openhost.cafe24.com/Design/mall_2/600/BALLY/595091 11645 F320.jpg</t>
  </si>
  <si>
    <t>595091 11645 F320</t>
  </si>
  <si>
    <t>https://sineorb3.openhost.cafe24.com/Design/mall_2/600/BALLY/595091 11645 F340.jpg</t>
  </si>
  <si>
    <t>595091 11645 F340</t>
  </si>
  <si>
    <t>https://sineorb3.openhost.cafe24.com/Design/mall_2/600/PANDORA/596268.jpg</t>
  </si>
  <si>
    <t>596268</t>
  </si>
  <si>
    <t>https://sineorb3.openhost.cafe24.com/Design/mall_2/600/PANDORA/596438CZ.jpg</t>
  </si>
  <si>
    <t>596438CZ</t>
  </si>
  <si>
    <t>https://sineorb3.openhost.cafe24.com/Design/mall_2/600/PANDORA/596477.jpg</t>
  </si>
  <si>
    <t>596477</t>
  </si>
  <si>
    <t>https://sineorb3.openhost.cafe24.com/Design/mall_2/600/PANDORA/596586FPC.jpg</t>
  </si>
  <si>
    <t>596586FPC</t>
  </si>
  <si>
    <t>https://sineorb3.openhost.cafe24.com/Design/mall_2/600/PANDORA/597092CZ.jpg</t>
  </si>
  <si>
    <t>597092CZ</t>
  </si>
  <si>
    <t>https://sineorb3.openhost.cafe24.com/Design/mall_2/600/PANDORA/597124NLC.jpg</t>
  </si>
  <si>
    <t>597124NLC</t>
  </si>
  <si>
    <t>https://sineorb3.openhost.cafe24.com/Design/mall_2/600/PANDORA/597125CZ.jpg</t>
  </si>
  <si>
    <t>597125CZ</t>
  </si>
  <si>
    <t>https://sineorb3.openhost.cafe24.com/Design/mall_2/600/PANDORA/597194CBK-D.jpg</t>
  </si>
  <si>
    <t>597194CBK-D</t>
  </si>
  <si>
    <t>https://sineorb3.openhost.cafe24.com/Design/mall_2/600/PANDORA/597225CBK.jpg</t>
  </si>
  <si>
    <t>597225CBK</t>
  </si>
  <si>
    <t>https://sineorb3.openhost.cafe24.com/Design/mall_2/600/PANDORA/597229CZ.jpg</t>
  </si>
  <si>
    <t>597229CZ</t>
  </si>
  <si>
    <t>https://sineorb3.openhost.cafe24.com/Design/mall_2/600/PANDORA/597242CZ.jpg</t>
  </si>
  <si>
    <t>597242CZ</t>
  </si>
  <si>
    <t>https://sineorb3.openhost.cafe24.com/Design/mall_2/600/BOTTEGA VENETA/597329 V3UH3 8803.jpg</t>
  </si>
  <si>
    <t>597329 V3UH3 8803</t>
  </si>
  <si>
    <t>https://sineorb3.openhost.cafe24.com/Design/mall_2/600/BOTTEGA VENETA/597329 VCPP1 2127.jpg</t>
  </si>
  <si>
    <t>597329 VCPP1 2127</t>
  </si>
  <si>
    <t>https://sineorb3.openhost.cafe24.com/Design/mall_2/600/BOTTEGA VENETA/597329 VCPP1 8803.jpg</t>
  </si>
  <si>
    <t>597329 VCPP1 8803</t>
  </si>
  <si>
    <t>https://sineorb3.openhost.cafe24.com/Design/mall_2/600/GUCCI/597554 HVFAN 8666.jpg</t>
  </si>
  <si>
    <t>597554 HVFAN 8666</t>
  </si>
  <si>
    <t>https://sineorb3.openhost.cafe24.com/Design/mall_2/600/GUCCI/597557 K9GOT 8861.jpg</t>
  </si>
  <si>
    <t>597557 K9GOT 8861</t>
  </si>
  <si>
    <t>https://sineorb3.openhost.cafe24.com/Design/mall_2/600/GUCCI/597606 96IWT 8745.jpg</t>
  </si>
  <si>
    <t>597606 96IWT 8745</t>
  </si>
  <si>
    <t>https://sineorb3.openhost.cafe24.com/Design/mall_2/600/GUCCI/597610 96IWT 8745.jpg</t>
  </si>
  <si>
    <t>597610 96IWT 8745</t>
  </si>
  <si>
    <t>https://sineorb3.openhost.cafe24.com/Design/mall_2/600/GUCCI/597619 96IWT 8745.jpg</t>
  </si>
  <si>
    <t>597619 96IWT 8745</t>
  </si>
  <si>
    <t>https://sineorb3.openhost.cafe24.com/Design/mall_2/600/PANDORA/597712.jpg</t>
  </si>
  <si>
    <t>597712</t>
  </si>
  <si>
    <t>https://sineorb3.openhost.cafe24.com/Design/mall_2/600/PANDORA/597770CZ.jpg</t>
  </si>
  <si>
    <t>597770CZ</t>
  </si>
  <si>
    <t>https://sineorb3.openhost.cafe24.com/Design/mall_2/600/PANDORA/597776CZ.jpg</t>
  </si>
  <si>
    <t>597776CZ</t>
  </si>
  <si>
    <t>https://sineorb3.openhost.cafe24.com/Design/mall_2/600/PANDORA/597837CZ.jpg</t>
  </si>
  <si>
    <t>597837CZ</t>
  </si>
  <si>
    <t>https://sineorb3.openhost.cafe24.com/Design/mall_2/600/PANDORA/597953CZ.jpg</t>
  </si>
  <si>
    <t>597953CZ</t>
  </si>
  <si>
    <t>https://sineorb3.openhost.cafe24.com/Design/mall_2/600/PATEK PHILIPPE/5980_1AR-001.jpg</t>
  </si>
  <si>
    <t>5980/1AR-001</t>
  </si>
  <si>
    <t>https://sineorb3.openhost.cafe24.com/Design/mall_2/600/PATEK PHILIPPE/5980_1R-001.jpg</t>
  </si>
  <si>
    <t>5980/1R-001</t>
  </si>
  <si>
    <t>https://sineorb3.openhost.cafe24.com/Design/mall_2/600/GUCCI/598127 96IWT 8745.jpg</t>
  </si>
  <si>
    <t>598127 96IWT 8745</t>
  </si>
  <si>
    <t>https://sineorb3.openhost.cafe24.com/Design/mall_2/600/GUCCI/598187 A7M0G 1000.jpg</t>
  </si>
  <si>
    <t>598187 A7M0G 1000</t>
  </si>
  <si>
    <t>https://sineorb3.openhost.cafe24.com/Design/mall_2/600/GUCCI/598207 A7M0G 1000.jpg</t>
  </si>
  <si>
    <t>598207 A7M0G 1000</t>
  </si>
  <si>
    <t>https://sineorb3.openhost.cafe24.com/Design/mall_2/600/GUCCI/598209 A7M0G 1000.jpg</t>
  </si>
  <si>
    <t>598209 A7M0G 1000</t>
  </si>
  <si>
    <t>https://sineorb3.openhost.cafe24.com/Design/mall_2/600/GUCCI/598211 A7M0G 1000.jpg</t>
  </si>
  <si>
    <t>598211 A7M0G 1000</t>
  </si>
  <si>
    <t>https://sineorb3.openhost.cafe24.com/Design/mall_2/600/GUCCI/598234 96IWT 8745.jpg</t>
  </si>
  <si>
    <t>598234 96IWT 8745</t>
  </si>
  <si>
    <t>https://sineorb3.openhost.cafe24.com/Design/mall_2/600/GUCCI/598234 96IWT 9794.jpg</t>
  </si>
  <si>
    <t>598234 96IWT 9794</t>
  </si>
  <si>
    <t>https://sineorb3.openhost.cafe24.com/Design/mall_2/600/PANDORA/598276CZ.jpg</t>
  </si>
  <si>
    <t>598276CZ</t>
  </si>
  <si>
    <t>https://sineorb3.openhost.cafe24.com/Design/mall_2/600/PANDORA/598342CZ.jpg</t>
  </si>
  <si>
    <t>598342CZ</t>
  </si>
  <si>
    <t>https://sineorb3.openhost.cafe24.com/Design/mall_2/600/PANDORA/598400C00.jpg</t>
  </si>
  <si>
    <t>598400C00</t>
  </si>
  <si>
    <t>https://sineorb3.openhost.cafe24.com/Design/mall_2/600/PANDORA/598408C00.jpg</t>
  </si>
  <si>
    <t>598408C00</t>
  </si>
  <si>
    <t>https://sineorb3.openhost.cafe24.com/Design/mall_2/600/PANDORA/598498C01.jpg</t>
  </si>
  <si>
    <t>598498C01</t>
  </si>
  <si>
    <t>https://sineorb3.openhost.cafe24.com/Design/mall_2/600/GUCCI/598549 1DB0X 1000.jpg</t>
  </si>
  <si>
    <t>598549 1DB0X 1000</t>
  </si>
  <si>
    <t>https://sineorb3.openhost.cafe24.com/Design/mall_2/600/GUCCI/598549 1DB0X 1060.jpg</t>
  </si>
  <si>
    <t>598549 1DB0X 1060</t>
  </si>
  <si>
    <t>https://sineorb3.openhost.cafe24.com/Design/mall_2/600/PANDORA/598776C01.jpg</t>
  </si>
  <si>
    <t>598776C01</t>
  </si>
  <si>
    <t>https://sineorb3.openhost.cafe24.com/Design/mall_2/600/PANDORA/598816C00.jpg</t>
  </si>
  <si>
    <t>598816C00</t>
  </si>
  <si>
    <t>https://sineorb3.openhost.cafe24.com/Design/mall_2/600/PANDORA/598827C01.jpg</t>
  </si>
  <si>
    <t>598827C01</t>
  </si>
  <si>
    <t>https://sineorb3.openhost.cafe24.com/Design/mall_2/600/BOTTEGA VENETA/598832 VAYD3 1000.jpg</t>
  </si>
  <si>
    <t>598832 VAYD3 1000</t>
  </si>
  <si>
    <t>https://sineorb3.openhost.cafe24.com/Design/mall_2/600/PANDORA/598893C00.jpg</t>
  </si>
  <si>
    <t>598893C00</t>
  </si>
  <si>
    <t>https://sineorb3.openhost.cafe24.com/Design/mall_2/600/PANDORA/598911C00.jpg</t>
  </si>
  <si>
    <t>598911C00</t>
  </si>
  <si>
    <t>https://sineorb3.openhost.cafe24.com/Design/mall_2/600/PANDORA/598951C01-S.jpg</t>
  </si>
  <si>
    <t>598951C01-S</t>
  </si>
  <si>
    <t>https://sineorb3.openhost.cafe24.com/Design/mall_2/600/PATEK PHILIPPE/5990_1A-001.jpg</t>
  </si>
  <si>
    <t>5990/1A-001</t>
  </si>
  <si>
    <t>https://sineorb3.openhost.cafe24.com/Design/mall_2/600/PANDORA/599046C01.jpg</t>
  </si>
  <si>
    <t>599046C01</t>
  </si>
  <si>
    <t>https://sineorb3.openhost.cafe24.com/Design/mall_2/600/PANDORA/599082C00.jpg</t>
  </si>
  <si>
    <t>599082C00</t>
  </si>
  <si>
    <t>https://sineorb3.openhost.cafe24.com/Design/mall_2/600/PANDORA/599166C01.jpg</t>
  </si>
  <si>
    <t>599166C01</t>
  </si>
  <si>
    <t>https://sineorb3.openhost.cafe24.com/Design/mall_2/600/PANDORA/599217C01.jpg</t>
  </si>
  <si>
    <t>599217C01</t>
  </si>
  <si>
    <t>https://sineorb3.openhost.cafe24.com/Design/mall_2/600/PANDORA/599217C02.jpg</t>
  </si>
  <si>
    <t>599217C02</t>
  </si>
  <si>
    <t>https://sineorb3.openhost.cafe24.com/Design/mall_2/600/PANDORA/599285C00.jpg</t>
  </si>
  <si>
    <t>599285C00</t>
  </si>
  <si>
    <t>https://sineorb3.openhost.cafe24.com/Design/mall_2/600/PANDORA/599338C00.jpg</t>
  </si>
  <si>
    <t>599338C00</t>
  </si>
  <si>
    <t>https://sineorb3.openhost.cafe24.com/Design/mall_2/600/PANDORA/599416C01.jpg</t>
  </si>
  <si>
    <t>599416C01</t>
  </si>
  <si>
    <t>https://sineorb3.openhost.cafe24.com/Design/mall_2/600/PANDORA/599539C00.jpg</t>
  </si>
  <si>
    <t>599539C00</t>
  </si>
  <si>
    <t>https://sineorb3.openhost.cafe24.com/Design/mall_2/600/PANDORA/599588C00.jpg</t>
  </si>
  <si>
    <t>599588C00</t>
  </si>
  <si>
    <t>https://sineorb3.openhost.cafe24.com/Design/mall_2/600/PANDORA/599662C00.jpg</t>
  </si>
  <si>
    <t>599662C00</t>
  </si>
  <si>
    <t>https://sineorb3.openhost.cafe24.com/Design/mall_2/600/PANDORA/599694C01.jpg</t>
  </si>
  <si>
    <t>599694C01</t>
  </si>
  <si>
    <t>https://sineorb3.openhost.cafe24.com/Design/mall_2/600/BALLY/599709 24253 F918.jpg</t>
  </si>
  <si>
    <t>599709 24253 F918</t>
  </si>
  <si>
    <t>https://sineorb3.openhost.cafe24.com/Design/mall_2/600/BALLY/599778 24266 F927.jpg</t>
  </si>
  <si>
    <t>599778 24266 F927</t>
  </si>
  <si>
    <t>https://sineorb3.openhost.cafe24.com/Design/mall_2/600/VIVIENNEWESTWOOD/5A010005W S0021 N402.jpg</t>
  </si>
  <si>
    <t>5A010005W S0021 N402</t>
  </si>
  <si>
    <t>https://sineorb3.openhost.cafe24.com/Design/mall_2/600/VIVIENNEWESTWOOD/5A010007W S000D N403.jpg</t>
  </si>
  <si>
    <t>5A010007W S000D N403</t>
  </si>
  <si>
    <t>https://sineorb3.openhost.cafe24.com/Design/mall_2/600/VIVIENNEWESTWOOD/5A010008W L001L N403.jpg</t>
  </si>
  <si>
    <t>5A010008W L001L N403</t>
  </si>
  <si>
    <t>https://sineorb3.openhost.cafe24.com/Design/mall_2/600/VIVIENNEWESTWOOD/5B010002W S0021 N402.jpg</t>
  </si>
  <si>
    <t>5B010002W S0021 N402</t>
  </si>
  <si>
    <t>https://sineorb3.openhost.cafe24.com/Design/mall_2/600/VIVIENNEWESTWOOD/5B010004W S000D N403.jpg</t>
  </si>
  <si>
    <t>5B010004W S000D N403</t>
  </si>
  <si>
    <t>https://sineorb3.openhost.cafe24.com/Design/mall_2/600/MIUMIU/5BB117 2CRW F0002.jpg</t>
  </si>
  <si>
    <t>5BB117 2CRW F0002</t>
  </si>
  <si>
    <t>https://sineorb3.openhost.cafe24.com/Design/mall_2/600//MIUMIU/5BB117%202CRW%20F0046.jpg</t>
  </si>
  <si>
    <t>5BB117 2CRW F0046</t>
  </si>
  <si>
    <t>https://sineorb3.openhost.cafe24.com/Design/mall_2/600/MIUMIU/5BB123 N88 F0002.jpg</t>
  </si>
  <si>
    <t>5BB123 N88 F0002</t>
  </si>
  <si>
    <t>https://sineorb3.openhost.cafe24.com/Design/mall_2/600/MIUMIU/5BB124 N88 F0002.jpg</t>
  </si>
  <si>
    <t>5BB124 N88 F0002</t>
  </si>
  <si>
    <t>https://sineorb3.openhost.cafe24.com/Design/mall_2/600/MIUMIU/5BB142 AN88 F0002.jpg</t>
  </si>
  <si>
    <t>5BB142 AN88 F0002</t>
  </si>
  <si>
    <t>https://sineorb3.openhost.cafe24.com/Design/mall_2/600/MIUMIU/5BB142 N88 F0002.jpg</t>
  </si>
  <si>
    <t>5BB142 N88 F0002</t>
  </si>
  <si>
    <t>https://sineorb3.openhost.cafe24.com/Design/mall_2/600/MIUMIU/5BC108 N88 F0002.jpg</t>
  </si>
  <si>
    <t>5BC108 N88 F0002</t>
  </si>
  <si>
    <t>https://sineorb3.openhost.cafe24.com/Design/mall_2/600/MIUMIU/5BC125 AN88 F0002.jpg</t>
  </si>
  <si>
    <t>5BC125 AN88 F0002</t>
  </si>
  <si>
    <t>https://sineorb3.openhost.cafe24.com/Design/mall_2/600/MIUMIU/5BC125 N88 F0002.jpg</t>
  </si>
  <si>
    <t>5BC125 N88 F0002</t>
  </si>
  <si>
    <t>https://sineorb3.openhost.cafe24.com/Design/mall_2/600/MIUMIU/5BE084 N88 F0002.jpg</t>
  </si>
  <si>
    <t>5BE084 N88 F0002</t>
  </si>
  <si>
    <t>https://sineorb3.openhost.cafe24.com/Design/mall_2/600/MIUMIU/5BE085 N88 F0002.jpg</t>
  </si>
  <si>
    <t>5BE085 N88 F0002</t>
  </si>
  <si>
    <t>https://sineorb3.openhost.cafe24.com/Design/mall_2/600/MIUMIU/5BG231 2CRW F0002.jpg</t>
  </si>
  <si>
    <t>5BG231 2CRW F0002</t>
  </si>
  <si>
    <t>https://sineorb3.openhost.cafe24.com/Design/mall_2/600/MIUMIU/5BG231 2CRW F0046.jpg</t>
  </si>
  <si>
    <t>5BG231 2CRW F0046</t>
  </si>
  <si>
    <t>https://sineorb3.openhost.cafe24.com/Design/mall_2/600/MIUMIU/5BG231 2CRW F0NBL.jpg</t>
  </si>
  <si>
    <t>5BG231 2CRW F0NBL</t>
  </si>
  <si>
    <t>https://sineorb3.openhost.cafe24.com/Design/mall_2/600/MIUMIU/5BG231 2DO5 F0889.jpg</t>
  </si>
  <si>
    <t>5BG231 2DO5 F0889</t>
  </si>
  <si>
    <t>https://sineorb3.openhost.cafe24.com/Design/mall_2/600/MIUMIU/5BG231 2F81 F0124.jpg</t>
  </si>
  <si>
    <t>5BG231 2F81 F0124</t>
  </si>
  <si>
    <t>https://sineorb3.openhost.cafe24.com/Design/mall_2/600/MIUMIU/5BG231 2F81 F0354.jpg</t>
  </si>
  <si>
    <t>5BG231 2F81 F0354</t>
  </si>
  <si>
    <t>https://sineorb3.openhost.cafe24.com/Design/mall_2/600/MIUMIU/5BH080 N88 F0002.jpg</t>
  </si>
  <si>
    <t>5BH080 N88 F0002</t>
  </si>
  <si>
    <t>https://sineorb3.openhost.cafe24.com/Design/mall_2/600/MIUMIU/5BH118 N88 F0002.jpg</t>
  </si>
  <si>
    <t>5BH118 N88 F0002</t>
  </si>
  <si>
    <t>https://sineorb3.openhost.cafe24.com/Design/mall_2/600/MIUMIU/5BH211 N88 F0002.jpg</t>
  </si>
  <si>
    <t>5BH211 N88 F0002</t>
  </si>
  <si>
    <t>https://sineorb3.openhost.cafe24.com/Design/mall_2/600/MIUMIU/5BH229 N88 F0002.jpg</t>
  </si>
  <si>
    <t>5BH229 N88 F0002</t>
  </si>
  <si>
    <t>https://sineorb3.openhost.cafe24.com/Design/mall_2/600/MIUMIU/5BH229 N88 F0009.jpg</t>
  </si>
  <si>
    <t>5BH229 N88 F0009</t>
  </si>
  <si>
    <t>https://sineorb3.openhost.cafe24.com/Design/mall_2/600/MIUMIU/5BP065 2CE3 F0002.jpg</t>
  </si>
  <si>
    <t>5BP065 2CE3 F0002</t>
  </si>
  <si>
    <t>https://sineorb3.openhost.cafe24.com/Design/mall_2/600/MIUMIU/5BP065 N88 F0002.jpg</t>
  </si>
  <si>
    <t>5BP065 N88 F0002</t>
  </si>
  <si>
    <t>https://sineorb3.openhost.cafe24.com/Design/mall_2/600/MIUMIU/5BP065 N88 F0009.jpg</t>
  </si>
  <si>
    <t>5BP065 N88 F0009</t>
  </si>
  <si>
    <t>https://sineorb3.openhost.cafe24.com/Design/mall_2/600/MIUMIU/5BP073 2F3M F0002.jpg</t>
  </si>
  <si>
    <t>5BP073 2F3M F0002</t>
  </si>
  <si>
    <t>https://sineorb3.openhost.cafe24.com/Design/mall_2/600/MIUMIU/5BP077 N88 F0002.jpg</t>
  </si>
  <si>
    <t>5BP077 N88 F0002</t>
  </si>
  <si>
    <t>https://sineorb3.openhost.cafe24.com/Design/mall_2/600/MIUMIU/5BP078 AN88 F0002.jpg</t>
  </si>
  <si>
    <t>5BP078 AN88 F0002</t>
  </si>
  <si>
    <t>https://sineorb3.openhost.cafe24.com/Design/mall_2/600/MIUMIU/5BP078 N88 F0002.jpg</t>
  </si>
  <si>
    <t>5BP078 N88 F0002</t>
  </si>
  <si>
    <t>https://sineorb3.openhost.cafe24.com/Design/mall_2/600/MIUMIU/5BP079 FVJ F0002.jpg</t>
  </si>
  <si>
    <t>5BP079 FVJ F0002</t>
  </si>
  <si>
    <t>https://sineorb3.openhost.cafe24.com/Design/mall_2/600/MIUMIU/5BP086 N88 F0002.jpg</t>
  </si>
  <si>
    <t>5BP086 N88 F0002</t>
  </si>
  <si>
    <t>https://sineorb3.openhost.cafe24.com/Design/mall_2/600/MIUMIU/5BP088%20ACR3%20F0002.jpg</t>
  </si>
  <si>
    <t>5BP088 ACR3 F0002</t>
  </si>
  <si>
    <t>https://sineorb3.openhost.cafe24.com/Design/mall_2/600/MIUMIU/5BZ043 2CRW F0002.jpg</t>
  </si>
  <si>
    <t>5BZ043 2CRW F0002</t>
  </si>
  <si>
    <t>https://sineorb3.openhost.cafe24.com/Design/mall_2/600//VIVIENNEWESTWOOD/5C010005W%20L001N%20N402.jpg</t>
  </si>
  <si>
    <t>5C010005W L001N N402</t>
  </si>
  <si>
    <t>https://sineorb3.openhost.cafe24.com/Design/mall_2/600/VIVIENNEWESTWOOD/5C010005W S000B N402.jpg</t>
  </si>
  <si>
    <t>5C010005W S000B N402</t>
  </si>
  <si>
    <t>https://sineorb3.openhost.cafe24.com/Design/mall_2/600/VIVIENNEWESTWOOD/5C010005W%20S0021%20N402.jpg</t>
  </si>
  <si>
    <t>5C010005W S0021 N402</t>
  </si>
  <si>
    <t>https://sineorb3.openhost.cafe24.com/Design/mall_2/600/VIVIENNEWESTWOOD/5C010006W S000D N403.jpg</t>
  </si>
  <si>
    <t>5C010006W S000D N403</t>
  </si>
  <si>
    <t>https://sineorb3.openhost.cafe24.com/Design/mall_2/600/VIVIENNEWESTWOOD/5C01000BW L001N N402.jpg</t>
  </si>
  <si>
    <t>5C01000BW L001N N402</t>
  </si>
  <si>
    <t>https://sineorb3.openhost.cafe24.com/Design/mall_2/600/VIVIENNEWESTWOOD/5C01000BW L00A7 Q401.jpg</t>
  </si>
  <si>
    <t>5C01000BW L00A7 Q401</t>
  </si>
  <si>
    <t>https://sineorb3.openhost.cafe24.com/Design/mall_2/600/VIVIENNEWESTWOOD/5C01000BW L00A7 R401.jpg</t>
  </si>
  <si>
    <t>5C01000BW L00A7 R401</t>
  </si>
  <si>
    <t>https://sineorb3.openhost.cafe24.com/Design/mall_2/600/VIVIENNEWESTWOOD/5C01000BW S000B N402.jpg</t>
  </si>
  <si>
    <t>5C01000BW S000B N402</t>
  </si>
  <si>
    <t>https://sineorb3.openhost.cafe24.com/Design/mall_2/600//VIVIENNEWESTWOOD/5C01000BW%20S0021%20N402.jpg</t>
  </si>
  <si>
    <t>5C01000BW S0021 N402</t>
  </si>
  <si>
    <t>https://sineorb3.openhost.cafe24.com/Design/mall_2/600//VIVIENNEWESTWOOD/5C01000CW%20S000B%20N401.jpg</t>
  </si>
  <si>
    <t>5C01000CW S000B N401</t>
  </si>
  <si>
    <t>https://sineorb3.openhost.cafe24.com/Design/mall_2/600//VIVIENNEWESTWOOD/5C01000CW%20S000D%20N403.jpg</t>
  </si>
  <si>
    <t>5C01000CW S000D N403</t>
  </si>
  <si>
    <t>https://sineorb3.openhost.cafe24.com/Design/mall_2/600//VIVIENNEWESTWOOD/5C01000CW%20S0021%20N401.jpg</t>
  </si>
  <si>
    <t>5C01000CW S0021 N401</t>
  </si>
  <si>
    <t>https://sineorb3.openhost.cafe24.com/Design/mall_2/600/VIVIENNEWESTWOOD/5C01000DW L001L N403.jpg</t>
  </si>
  <si>
    <t>5C01000DW L001L N403</t>
  </si>
  <si>
    <t>https://sineorb3.openhost.cafe24.com/Design/mall_2/600//VIVIENNEWESTWOOD/5C01000EW%20S000B%20N402.jpg</t>
  </si>
  <si>
    <t>5C01000EW S000B N402</t>
  </si>
  <si>
    <t>https://sineorb3.openhost.cafe24.com/Design/mall_2/600/VIVIENNEWESTWOOD/5C01000UW L006U N403.jpg</t>
  </si>
  <si>
    <t>5C01000UW L006U N403</t>
  </si>
  <si>
    <t>https://sineorb3.openhost.cafe24.com/Design/mall_2/600/WEDGWOOD/5C102100222.jpg</t>
  </si>
  <si>
    <t>5C102100222</t>
  </si>
  <si>
    <t>https://sineorb3.openhost.cafe24.com/Design/mall_2/600//MIUMIU/5D773D%20ULX%20F0002.jpg</t>
  </si>
  <si>
    <t>5D773D ULX F0002</t>
  </si>
  <si>
    <t>https://sineorb3.openhost.cafe24.com/Design/mall_2/600//MIUMIU/5E114E%20038%20F0002.jpg</t>
  </si>
  <si>
    <t>5E114E 038 F0002</t>
  </si>
  <si>
    <t>https://sineorb3.openhost.cafe24.com/Design/mall_2/600//MIUMIU/5E114E%20054%20F0008.jpg</t>
  </si>
  <si>
    <t>5E114E 054 F0008</t>
  </si>
  <si>
    <t>https://sineorb3.openhost.cafe24.com/Design/mall_2/600/MIUMIU/5E114E 054 F0009.jpg</t>
  </si>
  <si>
    <t>5E114E 054 F0009</t>
  </si>
  <si>
    <t>https://sineorb3.openhost.cafe24.com/Design/mall_2/600//MIUMIU/5E114E%20054%20F0012.jpg</t>
  </si>
  <si>
    <t>5E114E 054 F0012</t>
  </si>
  <si>
    <t>https://sineorb3.openhost.cafe24.com/Design/mall_2/600/MIUMIU/5E114E 3H02 F0009.jpg</t>
  </si>
  <si>
    <t>5E114E 3H02 F0009</t>
  </si>
  <si>
    <t>https://sineorb3.openhost.cafe24.com/Design/mall_2/600/MIUMIU/5F794D QU6 F0002.jpg</t>
  </si>
  <si>
    <t>5F794D QU6 F0002</t>
  </si>
  <si>
    <t>https://sineorb3.openhost.cafe24.com/Design/mall_2/600/MIUMIU/5F794D XUU F0002.jpg</t>
  </si>
  <si>
    <t>5F794D XUU F0002</t>
  </si>
  <si>
    <t>https://sineorb3.openhost.cafe24.com/Design/mall_2/600/MIUMIU/5FS062 2CQD F0018.jpg</t>
  </si>
  <si>
    <t>5FS062 2CQD F0018</t>
  </si>
  <si>
    <t>https://sineorb3.openhost.cafe24.com/Design/mall_2/600/MIUMIU/5FS062 2CQD F0031.jpg</t>
  </si>
  <si>
    <t>5FS062 2CQD F0031</t>
  </si>
  <si>
    <t>https://sineorb3.openhost.cafe24.com/Design/mall_2/600/MIUMIU/5HC179 2CL4 F0002.jpg</t>
  </si>
  <si>
    <t>5HC179 2CL4 F0002</t>
  </si>
  <si>
    <t>https://sineorb3.openhost.cafe24.com/Design/mall_2/600/MIUMIU/5HC179 2CL4 F0008.jpg</t>
  </si>
  <si>
    <t>5HC179 2CL4 F0008</t>
  </si>
  <si>
    <t>https://sineorb3.openhost.cafe24.com/Design/mall_2/600/MIUMIU/5HC179 2CP1 F0040.jpg</t>
  </si>
  <si>
    <t>5HC179 2CP1 F0040</t>
  </si>
  <si>
    <t>https://sineorb3.openhost.cafe24.com/Design/mall_2/600/MIUMIU/5HC179%202CUC%20F0112.jpg</t>
  </si>
  <si>
    <t>5HC179 2CUC F0112</t>
  </si>
  <si>
    <t>https://sineorb3.openhost.cafe24.com/Design/mall_2/600/MIUMIU/5HC179 2DXI F011P.jpg</t>
  </si>
  <si>
    <t>5HC179 2DXI F011P</t>
  </si>
  <si>
    <t>https://sineorb3.openhost.cafe24.com/Design/mall_2/600/MIUMIU/5HC179 2DXI F0964.jpg</t>
  </si>
  <si>
    <t>5HC179 2DXI F0964</t>
  </si>
  <si>
    <t>https://sineorb3.openhost.cafe24.com/Design/mall_2/600/MIUMIU/5HC179 2DXI F0967.jpg</t>
  </si>
  <si>
    <t>5HC179 2DXI F0967</t>
  </si>
  <si>
    <t>https://sineorb3.openhost.cafe24.com/Design/mall_2/600/MIUMIU/5HC179 2F3W F022X.jpg</t>
  </si>
  <si>
    <t>5HC179 2F3W F022X</t>
  </si>
  <si>
    <t>https://sineorb3.openhost.cafe24.com/Design/mall_2/600/MIUMIU/5HC179 2F81 F0124.jpg</t>
  </si>
  <si>
    <t>5HC179 2F81 F0124</t>
  </si>
  <si>
    <t>https://sineorb3.openhost.cafe24.com/Design/mall_2/600//MIUMIU/5HC179%20ACQ1%20F03RF.jpg</t>
  </si>
  <si>
    <t>5HC179 ACQ1 F03RF</t>
  </si>
  <si>
    <t>https://sineorb3.openhost.cafe24.com/Design/mall_2/600/MIUMIU/5HC179 ACQ1 F03RG.jpg</t>
  </si>
  <si>
    <t>5HC179 ACQ1 F03RG</t>
  </si>
  <si>
    <t>https://sineorb3.openhost.cafe24.com/Design/mall_2/600//MIUMIU/5HC179%20ACQ1%20F041L.jpg</t>
  </si>
  <si>
    <t>5HC179 ACQ1 F041L</t>
  </si>
  <si>
    <t>https://sineorb3.openhost.cafe24.com/Design/mall_2/600/MIUMIU/5HC196 2DXI F0967.jpg</t>
  </si>
  <si>
    <t>5HC196 2DXI F0967</t>
  </si>
  <si>
    <t>https://sineorb3.openhost.cafe24.com/Design/mall_2/600/MIUMIU/5HC274 2CRZ F0028.jpg</t>
  </si>
  <si>
    <t>5HC274 2CRZ F0028</t>
  </si>
  <si>
    <t>https://sineorb3.openhost.cafe24.com/Design/mall_2/600/MIUMIU/5HC311 2F8S F0002.jpg</t>
  </si>
  <si>
    <t>5HC311 2F8S F0002</t>
  </si>
  <si>
    <t>https://sineorb3.openhost.cafe24.com/Design/mall_2/600/MIUMIU/5HC369 15V3 F0031.jpg</t>
  </si>
  <si>
    <t>5HC369 15V3 F0031</t>
  </si>
  <si>
    <t>https://sineorb3.openhost.cafe24.com/Design/mall_2/600/MIUMIU/5HC369 2CR1 F03UL.jpg</t>
  </si>
  <si>
    <t>5HC369 2CR1 F03UL</t>
  </si>
  <si>
    <t>https://sineorb3.openhost.cafe24.com/Design/mall_2/600//MIUMIU/5HC369%202CUA%20F0844.jpg</t>
  </si>
  <si>
    <t>5HC369 2CUA F0844</t>
  </si>
  <si>
    <t>https://sineorb3.openhost.cafe24.com/Design/mall_2/600/MIUMIU/5HC369%202CUA%20F0Q10.jpg</t>
  </si>
  <si>
    <t>5HC369 2CUA F0Q10</t>
  </si>
  <si>
    <t>https://sineorb3.openhost.cafe24.com/Design/mall_2/600/MIUMIU/5HC370 2CR2 F0031.jpg</t>
  </si>
  <si>
    <t>5HC370 2CR2 F0031</t>
  </si>
  <si>
    <t>https://sineorb3.openhost.cafe24.com/Design/mall_2/600/MIUMIU/5IA001 2F7U F0056.jpg</t>
  </si>
  <si>
    <t>5IA001 2F7U F0056</t>
  </si>
  <si>
    <t>https://sineorb3.openhost.cafe24.com/Design/mall_2/600/MIUMIU/5IB507 2F6T F0002.jpg</t>
  </si>
  <si>
    <t>5IB507 2F6T F0002</t>
  </si>
  <si>
    <t>https://sineorb3.openhost.cafe24.com/Design/mall_2/600/MIUMIU/5IC096 2F6T F0002.jpg</t>
  </si>
  <si>
    <t>5IC096 2F6T F0002</t>
  </si>
  <si>
    <t>https://sineorb3.openhost.cafe24.com/Design/mall_2/600//MIUMIU/5IC096%202F6T%20F0009.jpg</t>
  </si>
  <si>
    <t>5IC096 2F6T F0009</t>
  </si>
  <si>
    <t>https://sineorb3.openhost.cafe24.com/Design/mall_2/600/MIUMIU/5IF068 2F4N F0W5V.jpg</t>
  </si>
  <si>
    <t>5IF068 2F4N F0W5V</t>
  </si>
  <si>
    <t>https://sineorb3.openhost.cafe24.com/Design/mall_2/600/MIUMIU/5IF092 038 F0118.jpg</t>
  </si>
  <si>
    <t>5IF092 038 F0118</t>
  </si>
  <si>
    <t>https://sineorb3.openhost.cafe24.com/Design/mall_2/600/MIUMIU/5IF092 038 F0846.jpg</t>
  </si>
  <si>
    <t>5IF092 038 F0846</t>
  </si>
  <si>
    <t>https://sineorb3.openhost.cafe24.com/Design/mall_2/600//MIUMIU/5IF092%20068%20F0002.jpg</t>
  </si>
  <si>
    <t>5IF092 068 F0002</t>
  </si>
  <si>
    <t>https://sineorb3.openhost.cafe24.com/Design/mall_2/600/MIUMIU/5IF092 069 F0002.jpg</t>
  </si>
  <si>
    <t>5IF092 069 F0002</t>
  </si>
  <si>
    <t>https://sineorb3.openhost.cafe24.com/Design/mall_2/600/MIUMIU/5IF092 069 F0011.jpg</t>
  </si>
  <si>
    <t>5IF092 069 F0011</t>
  </si>
  <si>
    <t>https://sineorb3.openhost.cafe24.com/Design/mall_2/600/MIUMIU/5IF092 069 F0236.jpg</t>
  </si>
  <si>
    <t>5IF092 069 F0236</t>
  </si>
  <si>
    <t>https://sineorb3.openhost.cafe24.com/Design/mall_2/600/MIUMIU/5IF092 069 F0304.jpg</t>
  </si>
  <si>
    <t>5IF092 069 F0304</t>
  </si>
  <si>
    <t>https://sineorb3.openhost.cafe24.com/Design/mall_2/600/MIUMIU/5IF092 069 F0D61.jpg</t>
  </si>
  <si>
    <t>5IF092 069 F0D61</t>
  </si>
  <si>
    <t>https://sineorb3.openhost.cafe24.com/Design/mall_2/600/MIUMIU/5IF092 069 F0E18.jpg</t>
  </si>
  <si>
    <t>5IF092 069 F0E18</t>
  </si>
  <si>
    <t>https://sineorb3.openhost.cafe24.com/Design/mall_2/600/MIUMIU/5IF092 2CPZ F0002.jpg</t>
  </si>
  <si>
    <t>5IF092 2CPZ F0002</t>
  </si>
  <si>
    <t>https://sineorb3.openhost.cafe24.com/Design/mall_2/600/MIUMIU/5IF092%202CT4%20F0846.jpg</t>
  </si>
  <si>
    <t>5IF092 2CT4 F0846</t>
  </si>
  <si>
    <t>https://sineorb3.openhost.cafe24.com/Design/mall_2/600/MIUMIU/5IF092%202DOE%20F0002.jpg</t>
  </si>
  <si>
    <t>5IF092 2DOE F0002</t>
  </si>
  <si>
    <t>https://sineorb3.openhost.cafe24.com/Design/mall_2/600/MIUMIU/5IF092 2F9H F0967.jpg</t>
  </si>
  <si>
    <t>5IF092 2F9H F0967</t>
  </si>
  <si>
    <t>https://sineorb3.openhost.cafe24.com/Design/mall_2/600/MIUMIU/5IF092 2F9H F0970.jpg</t>
  </si>
  <si>
    <t>5IF092 2F9H F0970</t>
  </si>
  <si>
    <t>https://sineorb3.openhost.cafe24.com/Design/mall_2/600/MIUMIU/5IF142 2DTU F0056.jpg</t>
  </si>
  <si>
    <t>5IF142 2DTU F0056</t>
  </si>
  <si>
    <t>https://sineorb3.openhost.cafe24.com/Design/mall_2/600/MIUMIU/5IF146 2F6T F0002.jpg</t>
  </si>
  <si>
    <t>5IF146 2F6T F0002</t>
  </si>
  <si>
    <t>https://sineorb3.openhost.cafe24.com/Design/mall_2/600/MIUMIU/5IF146 2F6T F0009.jpg</t>
  </si>
  <si>
    <t>5IF146 2F6T F0009</t>
  </si>
  <si>
    <t>https://sineorb3.openhost.cafe24.com/Design/mall_2/600/MIUMIU/5IF146 2F6T F0011.jpg</t>
  </si>
  <si>
    <t>5IF146 2F6T F0011</t>
  </si>
  <si>
    <t>https://sineorb3.openhost.cafe24.com/Design/mall_2/600/MIUMIU/5IF147 2F6T A0002.jpg</t>
  </si>
  <si>
    <t>5IF147 2F6T A0002</t>
  </si>
  <si>
    <t>https://sineorb3.openhost.cafe24.com/Design/mall_2/600/MIUMIU/5IF147 2F6T F0002.jpg</t>
  </si>
  <si>
    <t>5IF147 2F6T F0002</t>
  </si>
  <si>
    <t>https://sineorb3.openhost.cafe24.com/Design/mall_2/600/MIUMIU/5IF147 2F6T F0009.jpg</t>
  </si>
  <si>
    <t>5IF147 2F6T F0009</t>
  </si>
  <si>
    <t>https://sineorb3.openhost.cafe24.com/Design/mall_2/600/MIUMIU/5IF147%202F6T%20F0011.jpg</t>
  </si>
  <si>
    <t>5IF147 2F6T F0011</t>
  </si>
  <si>
    <t>https://sineorb3.openhost.cafe24.com/Design/mall_2/600/MIUMIU/5IF150 2CPX F03OW.jpg</t>
  </si>
  <si>
    <t>5IF150 2CPX F03OW</t>
  </si>
  <si>
    <t>https://sineorb3.openhost.cafe24.com/Design/mall_2/600/MIUMIU/5IF181 068 F0002.jpg</t>
  </si>
  <si>
    <t>5IF181 068 F0002</t>
  </si>
  <si>
    <t>https://sineorb3.openhost.cafe24.com/Design/mall_2/600/MIUMIU/5IF218%202DTU%20F0056.jpg</t>
  </si>
  <si>
    <t>5IF218 2DTU F0056</t>
  </si>
  <si>
    <t>https://sineorb3.openhost.cafe24.com/Design/mall_2/600/MIUMIU/5IF219 2DTU F0056.jpg</t>
  </si>
  <si>
    <t>5IF219 2DTU F0056</t>
  </si>
  <si>
    <t>https://sineorb3.openhost.cafe24.com/Design/mall_2/600//MIUMIU/5IH025%20068%20F0002.jpg</t>
  </si>
  <si>
    <t>5IH025 068 F0002</t>
  </si>
  <si>
    <t>https://sineorb3.openhost.cafe24.com/Design/mall_2/600/MIUMIU/5IH025 069 F0002.jpg</t>
  </si>
  <si>
    <t>5IH025 069 F0002</t>
  </si>
  <si>
    <t>https://sineorb3.openhost.cafe24.com/Design/mall_2/600/MIUMIU/5IH039 2F72 F0967.jpg</t>
  </si>
  <si>
    <t>5IH039 2F72 F0967</t>
  </si>
  <si>
    <t>https://sineorb3.openhost.cafe24.com/Design/mall_2/600/MIUMIU/5IH044 2F8S F0002.jpg</t>
  </si>
  <si>
    <t>5IH044 2F8S F0002</t>
  </si>
  <si>
    <t>https://sineorb3.openhost.cafe24.com/Design/mall_2/600//MIUMIU/5IH093%20069%20F0002.jpg</t>
  </si>
  <si>
    <t>5IH093 069 F0002</t>
  </si>
  <si>
    <t>https://sineorb3.openhost.cafe24.com/Design/mall_2/600/MIUMIU/5IO058 2DNC F0OKL.jpg</t>
  </si>
  <si>
    <t>5IO058 2DNC F0OKL</t>
  </si>
  <si>
    <t>https://sineorb3.openhost.cafe24.com/Design/mall_2/600/MIUMIU/5IO059 2DNC F0OKL.jpg</t>
  </si>
  <si>
    <t>5IO059 2DNC F0OKL</t>
  </si>
  <si>
    <t>https://sineorb3.openhost.cafe24.com/Design/mall_2/600/MIUMIU/5IO061 2F7U F0056.jpg</t>
  </si>
  <si>
    <t>5IO061 2F7U F0056</t>
  </si>
  <si>
    <t>https://sineorb3.openhost.cafe24.com/Design/mall_2/600/MIUMIU/5IO103 2F6T F0002.jpg</t>
  </si>
  <si>
    <t>5IO103 2F6T F0002</t>
  </si>
  <si>
    <t>https://sineorb3.openhost.cafe24.com/Design/mall_2/600//MIUMIU/5IO103%202F6T%20F0009.jpg</t>
  </si>
  <si>
    <t>5IO103 2F6T F0009</t>
  </si>
  <si>
    <t>https://sineorb3.openhost.cafe24.com/Design/mall_2/600//MIUMIU/5IO110%202F79%20F0011.jpg</t>
  </si>
  <si>
    <t>5IO110 2F79 F0011</t>
  </si>
  <si>
    <t>https://sineorb3.openhost.cafe24.com/Design/mall_2/600/MIUMIU/5IO124 2DTU F0056.jpg</t>
  </si>
  <si>
    <t>5IO124 2DTU F0056</t>
  </si>
  <si>
    <t>https://sineorb3.openhost.cafe24.com/Design/mall_2/600/MIUMIU/5JF082 2DNC F0OKL.jpg</t>
  </si>
  <si>
    <t>5JF082 2DNC F0OKL</t>
  </si>
  <si>
    <t>https://sineorb3.openhost.cafe24.com/Design/mall_2/600/MIUMIU/5JO849 2DTU F0056.jpg</t>
  </si>
  <si>
    <t>5JO849 2DTU F0056</t>
  </si>
  <si>
    <t>https://sineorb3.openhost.cafe24.com/Design/mall_2/600/MIUMIU/5JO907 2F5I F0056.jpg</t>
  </si>
  <si>
    <t>5JO907 2F5I F0056</t>
  </si>
  <si>
    <t>https://sineorb3.openhost.cafe24.com/Design/mall_2/600/MIUMIU/5JO911 2F6T F0002.jpg</t>
  </si>
  <si>
    <t>5JO911 2F6T F0002</t>
  </si>
  <si>
    <t>https://sineorb3.openhost.cafe24.com/Design/mall_2/600/MIUMIU/5JO911 2F6T F0009.jpg</t>
  </si>
  <si>
    <t>5JO911 2F6T F0009</t>
  </si>
  <si>
    <t>https://sineorb3.openhost.cafe24.com/Design/mall_2/600/MIUMIU/5JO911 2F6T F0011.jpg</t>
  </si>
  <si>
    <t>5JO911 2F6T F0011</t>
  </si>
  <si>
    <t>https://sineorb3.openhost.cafe24.com/Design/mall_2/600/MIUMIU/5JO911 2F6T F0KUQ.jpg</t>
  </si>
  <si>
    <t>5JO911 2F6T F0KUQ</t>
  </si>
  <si>
    <t>https://sineorb3.openhost.cafe24.com/Design/mall_2/600/MIUMIU/5JO911 2F6T F0OZY.jpg</t>
  </si>
  <si>
    <t>5JO911 2F6T F0OZY</t>
  </si>
  <si>
    <t>https://sineorb3.openhost.cafe24.com/Design/mall_2/600/MIUMIU/5JO912 2F6T F0002.jpg</t>
  </si>
  <si>
    <t>5JO912 2F6T F0002</t>
  </si>
  <si>
    <t>https://sineorb3.openhost.cafe24.com/Design/mall_2/600/MIUMIU/5JO912 2F6T F0009.jpg</t>
  </si>
  <si>
    <t>5JO912 2F6T F0009</t>
  </si>
  <si>
    <t>https://sineorb3.openhost.cafe24.com/Design/mall_2/600//MIUMIU/5JO912%202F6T%20F0011.jpg</t>
  </si>
  <si>
    <t>5JO912 2F6T F0011</t>
  </si>
  <si>
    <t>https://sineorb3.openhost.cafe24.com/Design/mall_2/600/MIUMIU/5JO912 2F6T F0KUQ.jpg</t>
  </si>
  <si>
    <t>5JO912 2F6T F0KUQ</t>
  </si>
  <si>
    <t>https://sineorb3.openhost.cafe24.com/Design/mall_2/600/MIUMIU/5JO912 2F6T F0OZY.jpg</t>
  </si>
  <si>
    <t>5JO912 2F6T F0OZY</t>
  </si>
  <si>
    <t>https://sineorb3.openhost.cafe24.com/Design/mall_2/600/MIUMIU/5MB006 2FPP F0002.jpg</t>
  </si>
  <si>
    <t>5MB006 2FPP F0002</t>
  </si>
  <si>
    <t>https://sineorb3.openhost.cafe24.com/Design/mall_2/600/MIUMIU/5MB006 N88 F0002.jpg</t>
  </si>
  <si>
    <t>5MB006 N88 F0002</t>
  </si>
  <si>
    <t>https://sineorb3.openhost.cafe24.com/Design/mall_2/600/MIUMIU/5MC002 2F5X F0002.jpg</t>
  </si>
  <si>
    <t>5MC002 2F5X F0002</t>
  </si>
  <si>
    <t>https://sineorb3.openhost.cafe24.com/Design/mall_2/600/MIUMIU/5MC016 2FPP F0002.jpg</t>
  </si>
  <si>
    <t>5MC016 2FPP F0002</t>
  </si>
  <si>
    <t>https://sineorb3.openhost.cafe24.com/Design/mall_2/600/MIUMIU/5MC076 2FPP F0002.jpg</t>
  </si>
  <si>
    <t>5MC076 2FPP F0002</t>
  </si>
  <si>
    <t>https://sineorb3.openhost.cafe24.com/Design/mall_2/600/MIUMIU/5MC076 2FPP F0009.jpg</t>
  </si>
  <si>
    <t>5MC076 2FPP F0009</t>
  </si>
  <si>
    <t>https://sineorb3.openhost.cafe24.com/Design/mall_2/600/MIUMIU/5MC076 2FPP F0036.jpg</t>
  </si>
  <si>
    <t>5MC076 2FPP F0036</t>
  </si>
  <si>
    <t>https://sineorb3.openhost.cafe24.com/Design/mall_2/600/MIUMIU/5MC076 2FPP F0236.jpg</t>
  </si>
  <si>
    <t>5MC076 2FPP F0236</t>
  </si>
  <si>
    <t>https://sineorb3.openhost.cafe24.com/Design/mall_2/600/MIUMIU/5MC076 2FPP F098L.jpg</t>
  </si>
  <si>
    <t>5MC076 2FPP F098L</t>
  </si>
  <si>
    <t>https://sineorb3.openhost.cafe24.com/Design/mall_2/600/MIUMIU/5MC076 2FPP F0E18.jpg</t>
  </si>
  <si>
    <t>5MC076 2FPP F0E18</t>
  </si>
  <si>
    <t>https://sineorb3.openhost.cafe24.com/Design/mall_2/600//MIUMIU/5MC076%20AFPP%20F0002.jpg</t>
  </si>
  <si>
    <t>5MC076 AFPP F0002</t>
  </si>
  <si>
    <t>https://sineorb3.openhost.cafe24.com/Design/mall_2/600/MIUMIU/5MC076 AFPP F0118.jpg</t>
  </si>
  <si>
    <t>5MC076 AFPP F0118</t>
  </si>
  <si>
    <t>https://sineorb3.openhost.cafe24.com/Design/mall_2/600/MIUMIU/5MC076 AFPP F0846.jpg</t>
  </si>
  <si>
    <t>5MC076 AFPP F0846</t>
  </si>
  <si>
    <t>https://sineorb3.openhost.cafe24.com/Design/mall_2/600/MIUMIU/5MC076 N88 F0002.jpg</t>
  </si>
  <si>
    <t>5MC076 N88 F0002</t>
  </si>
  <si>
    <t>https://sineorb3.openhost.cafe24.com/Design/mall_2/600/MIUMIU/5MC103 2FPP F0002.jpg</t>
  </si>
  <si>
    <t>5MC103 2FPP F0002</t>
  </si>
  <si>
    <t>https://sineorb3.openhost.cafe24.com/Design/mall_2/600/MIUMIU/5MC103 2FPP F0009.jpg</t>
  </si>
  <si>
    <t>5MC103 2FPP F0009</t>
  </si>
  <si>
    <t>https://sineorb3.openhost.cafe24.com/Design/mall_2/600/MIUMIU/5MC103 2FPP F0236.jpg</t>
  </si>
  <si>
    <t>5MC103 2FPP F0236</t>
  </si>
  <si>
    <t>https://sineorb3.openhost.cafe24.com/Design/mall_2/600/MIUMIU/5MC103 2FPP F098L.jpg</t>
  </si>
  <si>
    <t>5MC103 2FPP F098L</t>
  </si>
  <si>
    <t>https://sineorb3.openhost.cafe24.com/Design/mall_2/600/MIUMIU/5MC103 2FPP F0E18.jpg</t>
  </si>
  <si>
    <t>5MC103 2FPP F0E18</t>
  </si>
  <si>
    <t>https://sineorb3.openhost.cafe24.com/Design/mall_2/600/MIUMIU/5MC103 2IGA F0236.jpg</t>
  </si>
  <si>
    <t>5MC103 2IGA F0236</t>
  </si>
  <si>
    <t>https://sineorb3.openhost.cafe24.com/Design/mall_2/600/MIUMIU/5MC103 AFPP F0118.jpg</t>
  </si>
  <si>
    <t>5MC103 AFPP F0118</t>
  </si>
  <si>
    <t>https://sineorb3.openhost.cafe24.com/Design/mall_2/600/MIUMIU/5MC103 AFPP F0846.jpg</t>
  </si>
  <si>
    <t>5MC103 AFPP F0846</t>
  </si>
  <si>
    <t>https://sineorb3.openhost.cafe24.com/Design/mall_2/600/MIUMIU/5MC104 2FPP F0002.jpg</t>
  </si>
  <si>
    <t>5MC104 2FPP F0002</t>
  </si>
  <si>
    <t>https://sineorb3.openhost.cafe24.com/Design/mall_2/600/MIUMIU/5MC122 2FPP F0002.jpg</t>
  </si>
  <si>
    <t>5MC122 2FPP F0002</t>
  </si>
  <si>
    <t>https://sineorb3.openhost.cafe24.com/Design/mall_2/600/MIUMIU/5MF031 2DT7 F0002.jpg</t>
  </si>
  <si>
    <t>5MF031 2DT7 F0002</t>
  </si>
  <si>
    <t>https://sineorb3.openhost.cafe24.com/Design/mall_2/600/MIUMIU/5MH033 2FPP F0002.jpg</t>
  </si>
  <si>
    <t>5MH033 2FPP F0002</t>
  </si>
  <si>
    <t>https://sineorb3.openhost.cafe24.com/Design/mall_2/600/MIUMIU/5MM268 2FPP F0002.jpg</t>
  </si>
  <si>
    <t>5MM268 2FPP F0002</t>
  </si>
  <si>
    <t>https://sineorb3.openhost.cafe24.com/Design/mall_2/600/MIUMIU/5MV204 2E6Y F0002.jpg</t>
  </si>
  <si>
    <t>5MV204 2E6Y F0002</t>
  </si>
  <si>
    <t>https://sineorb3.openhost.cafe24.com/Design/mall_2/600/MIUMIU/5MV204 2FPP F0002.jpg</t>
  </si>
  <si>
    <t>5MV204 2FPP F0002</t>
  </si>
  <si>
    <t>https://sineorb3.openhost.cafe24.com/Design/mall_2/600/MIUMIU/5MV204 2FPP F0236.jpg</t>
  </si>
  <si>
    <t>5MV204 2FPP F0236</t>
  </si>
  <si>
    <t>https://sineorb3.openhost.cafe24.com/Design/mall_2/600/MIUMIU/5MV204 2FPP F0E18.jpg</t>
  </si>
  <si>
    <t>5MV204 2FPP F0E18</t>
  </si>
  <si>
    <t>https://sineorb3.openhost.cafe24.com/Design/mall_2/600/MIUMIU/5MV204 2IGA F0002.jpg</t>
  </si>
  <si>
    <t>5MV204 2IGA F0002</t>
  </si>
  <si>
    <t>https://sineorb3.openhost.cafe24.com/Design/mall_2/600/MIUMIU/5MV204 AFPP F0118.jpg</t>
  </si>
  <si>
    <t>5MV204 AFPP F0118</t>
  </si>
  <si>
    <t>https://sineorb3.openhost.cafe24.com/Design/mall_2/600/MIUMIU/5MV204 AFPP F0846.jpg</t>
  </si>
  <si>
    <t>5MV204 AFPP F0846</t>
  </si>
  <si>
    <t>https://sineorb3.openhost.cafe24.com/Design/mall_2/600/MIUMIU/5MV204 N88 F0002.jpg</t>
  </si>
  <si>
    <t>5MV204 N88 F0002</t>
  </si>
  <si>
    <t>https://sineorb3.openhost.cafe24.com/Design/mall_2/600/MIUMIU/5NE844 N88 F0002.jpg</t>
  </si>
  <si>
    <t>5NE844 N88 F0002</t>
  </si>
  <si>
    <t>https://sineorb3.openhost.cafe24.com/Design/mall_2/600/MIUMIU/5NH008 N88 F0002.jpg</t>
  </si>
  <si>
    <t>5NH008 N88 F0002</t>
  </si>
  <si>
    <t>https://sineorb3.openhost.cafe24.com/Design/mall_2/600/MIUMIU/5PS060 2F4A F0002.jpg</t>
  </si>
  <si>
    <t>5PS060 2F4A F0002</t>
  </si>
  <si>
    <t>https://sineorb3.openhost.cafe24.com/Design/mall_2/600/MIUMIU/5TL346 2BC3 F0002.jpg</t>
  </si>
  <si>
    <t>5TL346 2BC3 F0002</t>
  </si>
  <si>
    <t>https://sineorb3.openhost.cafe24.com/Design/mall_2/600/MIUMIU/5TL529 2CUI F0237.jpg</t>
  </si>
  <si>
    <t>5TL529 2CUI F0237</t>
  </si>
  <si>
    <t>https://sineorb3.openhost.cafe24.com/Design/mall_2/600/MIUMIU/5TL530 2CUJ F0031.jpg</t>
  </si>
  <si>
    <t>5TL530 2CUJ F0031</t>
  </si>
  <si>
    <t>https://sineorb3.openhost.cafe24.com/Design/mall_2/600//VALENTINO/5W2B0809%20VSF%200NO.jpg</t>
  </si>
  <si>
    <t>5W2B0809 VSF 0NO</t>
  </si>
  <si>
    <t>https://sineorb3.openhost.cafe24.com/Design/mall_2/600//VALENTINO/5W2B0F53%20KGW%20R82.jpg</t>
  </si>
  <si>
    <t>5W2B0F53 KGW R82</t>
  </si>
  <si>
    <t>https://sineorb3.openhost.cafe24.com/Design/mall_2/600//VALENTINO/5W2B0J47%20VSF%200NO.jpg</t>
  </si>
  <si>
    <t>5W2B0J47 VSF 0NO</t>
  </si>
  <si>
    <t>https://sineorb3.openhost.cafe24.com/Design/mall_2/600/VALENTINO/5W2B0K39 YCE D84.jpg</t>
  </si>
  <si>
    <t>5W2B0K39 YCE D84</t>
  </si>
  <si>
    <t>https://sineorb3.openhost.cafe24.com/Design/mall_2/600/VALENTINO/5W2E6017%20IUQ%20598.jpg</t>
  </si>
  <si>
    <t>5W2E6017 IUQ 598</t>
  </si>
  <si>
    <t>https://sineorb3.openhost.cafe24.com/Design/mall_2/600//VALENTINO/5W2E6017%20KBS%20KUA.jpg</t>
  </si>
  <si>
    <t>5W2E6017 KBS KUA</t>
  </si>
  <si>
    <t>https://sineorb3.openhost.cafe24.com/Design/mall_2/600//VALENTINO/5W2E6017%20QDN%20V3D.jpg</t>
  </si>
  <si>
    <t>5W2E6017 QDN V3D</t>
  </si>
  <si>
    <t>https://sineorb3.openhost.cafe24.com/Design/mall_2/600/VALENTINO/5W2ER028 CAL KUH.jpg</t>
  </si>
  <si>
    <t>5W2ER028 CAL KUH</t>
  </si>
  <si>
    <t>https://sineorb3.openhost.cafe24.com/Design/mall_2/600/VALENTINO/5W2ER028 ICM 0BG.jpg</t>
  </si>
  <si>
    <t>5W2ER028 ICM 0BG</t>
  </si>
  <si>
    <t>https://sineorb3.openhost.cafe24.com/Design/mall_2/600//VALENTINO/5W2J0E35%20UXM%200O3.jpg</t>
  </si>
  <si>
    <t>5W2J0E35 UXM 0O3</t>
  </si>
  <si>
    <t>https://sineorb3.openhost.cafe24.com/Design/mall_2/600//VALENTINO/5W2J0E36%20QVS%20K0W.jpg</t>
  </si>
  <si>
    <t>5W2J0E36 QVS K0W</t>
  </si>
  <si>
    <t>https://sineorb3.openhost.cafe24.com/Design/mall_2/600/VALENTINO/5W2J0E36 QVS Y49.jpg</t>
  </si>
  <si>
    <t>5W2J0E36 QVS Y49</t>
  </si>
  <si>
    <t>https://sineorb3.openhost.cafe24.com/Design/mall_2/600/VALENTINO/5W2J0E36 UXM 0O3.jpg</t>
  </si>
  <si>
    <t>5W2J0E36 UXM 0O3</t>
  </si>
  <si>
    <t>https://sineorb3.openhost.cafe24.com/Design/mall_2/600/VALENTINO/5W2J0F81 YAB 32U.jpg</t>
  </si>
  <si>
    <t>5W2J0F81 YAB 32U</t>
  </si>
  <si>
    <t>https://sineorb3.openhost.cafe24.com/Design/mall_2/600/VALENTINO/5W2J0F84 MET CS4.jpg</t>
  </si>
  <si>
    <t>5W2J0F84 MET CS4</t>
  </si>
  <si>
    <t>https://sineorb3.openhost.cafe24.com/Design/mall_2/600/VALENTINO/5W2J0F84 YCW 68S.jpg</t>
  </si>
  <si>
    <t>5W2J0F84 YCW 68S</t>
  </si>
  <si>
    <t>https://sineorb3.openhost.cafe24.com/Design/mall_2/600//VALENTINO/5W2J0F84%20YCW%20MH5.jpg</t>
  </si>
  <si>
    <t>5W2J0F84 YCW MH5</t>
  </si>
  <si>
    <t>https://sineorb3.openhost.cafe24.com/Design/mall_2/600//VALENTINO/5W2J0G76%20MET%20CS4.jpg</t>
  </si>
  <si>
    <t>5W2J0G76 MET CS4</t>
  </si>
  <si>
    <t>https://sineorb3.openhost.cafe24.com/Design/mall_2/600/VALENTINO/5W2J0H22 DHC 0O3.jpg</t>
  </si>
  <si>
    <t>5W2J0H22 DHC 0O3</t>
  </si>
  <si>
    <t>https://sineorb3.openhost.cafe24.com/Design/mall_2/600//VALENTINO/5W2J0H29%20YCW%200V3.jpg</t>
  </si>
  <si>
    <t>5W2J0H29 YCW 0V3</t>
  </si>
  <si>
    <t>https://sineorb3.openhost.cafe24.com/Design/mall_2/600//VALENTINO/5W2J0H29%20YCW%2064X.jpg</t>
  </si>
  <si>
    <t>5W2J0H29 YCW 64X</t>
  </si>
  <si>
    <t>https://sineorb3.openhost.cafe24.com/Design/mall_2/600//VALENTINO/5W2J0H29%20YCW%2068S.jpg</t>
  </si>
  <si>
    <t>5W2J0H29 YCW 68S</t>
  </si>
  <si>
    <t>https://sineorb3.openhost.cafe24.com/Design/mall_2/600//VALENTINO/5W2J0H29%20YCW%20MH5.jpg</t>
  </si>
  <si>
    <t>5W2J0H29 YCW MH5</t>
  </si>
  <si>
    <t>https://sineorb3.openhost.cafe24.com/Design/mall_2/600//VALENTINO/5W2J0Q37%20MET%20CS4.jpg</t>
  </si>
  <si>
    <t>5W2J0Q37 MET CS4</t>
  </si>
  <si>
    <t>https://sineorb3.openhost.cafe24.com/Design/mall_2/600//VALENTINO/5W2J0Q37%20YCW%2068S.jpg</t>
  </si>
  <si>
    <t>5W2J0Q37 YCW 68S</t>
  </si>
  <si>
    <t>https://sineorb3.openhost.cafe24.com/Design/mall_2/600/VALENTINO/5W2J0Q37 YCW MH5.jpg</t>
  </si>
  <si>
    <t>5W2J0Q37 YCW MH5</t>
  </si>
  <si>
    <t>https://sineorb3.openhost.cafe24.com/Design/mall_2/600/VALENTINO/5W2J0T52 YCW MH5.jpg</t>
  </si>
  <si>
    <t>5W2J0T52 YCW MH5</t>
  </si>
  <si>
    <t>https://sineorb3.openhost.cafe24.com/Design/mall_2/600/VALENTINO/5W2J0W24 YCW 68S.jpg</t>
  </si>
  <si>
    <t>5W2J0W24 YCW 68S</t>
  </si>
  <si>
    <t>https://sineorb3.openhost.cafe24.com/Design/mall_2/600//VALENTINO/5W2J0W24%20YCW%20MH5.jpg</t>
  </si>
  <si>
    <t>5W2J0W24 YCW MH5</t>
  </si>
  <si>
    <t>https://sineorb3.openhost.cafe24.com/Design/mall_2/600/VALENTINO/5W2J0W64 YCW MH5.jpg</t>
  </si>
  <si>
    <t>5W2J0W64 YCW MH5</t>
  </si>
  <si>
    <t>https://sineorb3.openhost.cafe24.com/Design/mall_2/600/VALENTINO/5W2J0W80 HJY Y49.jpg</t>
  </si>
  <si>
    <t>5W2J0W80 HJY Y49</t>
  </si>
  <si>
    <t>https://sineorb3.openhost.cafe24.com/Design/mall_2/600/VALENTINO/5W2J0W81 DHC 0O3.jpg</t>
  </si>
  <si>
    <t>5W2J0W81 DHC 0O3</t>
  </si>
  <si>
    <t>https://sineorb3.openhost.cafe24.com/Design/mall_2/600/VALENTINO/5W2J0W82 DHC 0O3.jpg</t>
  </si>
  <si>
    <t>5W2J0W82 DHC 0O3</t>
  </si>
  <si>
    <t>https://sineorb3.openhost.cafe24.com/Design/mall_2/600/VALENTINO/5W2P0486 BOL 0NO.jpg</t>
  </si>
  <si>
    <t>5W2P0486 BOL 0NO</t>
  </si>
  <si>
    <t>https://sineorb3.openhost.cafe24.com/Design/mall_2/600/VALENTINO/5W2P0486 VSH 0NO.jpg</t>
  </si>
  <si>
    <t>5W2P0486 VSH 0NO</t>
  </si>
  <si>
    <t>https://sineorb3.openhost.cafe24.com/Design/mall_2/600/VALENTINO/5W2P0645 VSH 0NO.jpg</t>
  </si>
  <si>
    <t>5W2P0645 VSH 0NO</t>
  </si>
  <si>
    <t>https://sineorb3.openhost.cafe24.com/Design/mall_2/600/VALENTINO/5W2P0AC3 ZFJ 0NO.jpg</t>
  </si>
  <si>
    <t>5W2P0AC3 ZFJ 0NO</t>
  </si>
  <si>
    <t>https://sineorb3.openhost.cafe24.com/Design/mall_2/600/VALENTINO/5W2P0P56 VSH 0NO.jpg</t>
  </si>
  <si>
    <t>5W2P0P56 VSH 0NO</t>
  </si>
  <si>
    <t>https://sineorb3.openhost.cafe24.com/Design/mall_2/600//VALENTINO/5W2P0R39%20SNP%200NO.jpg</t>
  </si>
  <si>
    <t>5W2P0R39 SNP 0NO</t>
  </si>
  <si>
    <t>https://sineorb3.openhost.cafe24.com/Design/mall_2/600//VALENTINO/5W2P0S93%20RQR%200NO.jpg</t>
  </si>
  <si>
    <t>5W2P0S93 RQR 0NO</t>
  </si>
  <si>
    <t>https://sineorb3.openhost.cafe24.com/Design/mall_2/600/VALENTINO/5W2P0T35 BOL 0NO.jpg</t>
  </si>
  <si>
    <t>5W2P0T35 BOL 0NO</t>
  </si>
  <si>
    <t>https://sineorb3.openhost.cafe24.com/Design/mall_2/600//VALENTINO/5W2P0T83%20HPF%200NO.jpg</t>
  </si>
  <si>
    <t>5W2P0T83 HPF 0NO</t>
  </si>
  <si>
    <t>https://sineorb3.openhost.cafe24.com/Design/mall_2/600/VALENTINO/5W2P0U99 VSH 0NO.jpg</t>
  </si>
  <si>
    <t>5W2P0U99 VSH 0NO</t>
  </si>
  <si>
    <t>https://sineorb3.openhost.cafe24.com/Design/mall_2/600//VALENTINO/5W2P0V32%20SNP%200NO.jpg</t>
  </si>
  <si>
    <t>5W2P0V32 SNP 0NO</t>
  </si>
  <si>
    <t>https://sineorb3.openhost.cafe24.com/Design/web19/web/upload/WATCH/VALENTINO/5W2P0W17%20SNP%200NO_01.jpg</t>
  </si>
  <si>
    <t>5W2P0W17 SNP 0NO</t>
  </si>
  <si>
    <t>https://sineorb3.openhost.cafe24.com/Design/mall_2/600/VALENTINO/5W2P0W19 GPY 0NO.jpg</t>
  </si>
  <si>
    <t>5W2P0W19 GPY 0NO</t>
  </si>
  <si>
    <t>https://sineorb3.openhost.cafe24.com/Design/mall_2/600/VALENTINO/5W2P0W19 RQR 0NO.jpg</t>
  </si>
  <si>
    <t>5W2P0W19 RQR 0NO</t>
  </si>
  <si>
    <t>https://sineorb3.openhost.cafe24.com/Design/mall_2/600/VALENTINO/5W2P0W42 SNP 0NO.jpg</t>
  </si>
  <si>
    <t>5W2P0W42 SNP 0NO</t>
  </si>
  <si>
    <t>https://sineorb3.openhost.cafe24.com/Design/mall_2/600/VALENTINO/5W2P0Z41 GXB 6ZN.jpg</t>
  </si>
  <si>
    <t>5W2P0Z41 GXB 6ZN</t>
  </si>
  <si>
    <t>https://sineorb3.openhost.cafe24.com/Design/mall_2/600//VALENTINO/5W2P0Z44%20VNL%200NO.jpg</t>
  </si>
  <si>
    <t>5W2P0Z44 VNL 0NO</t>
  </si>
  <si>
    <t>https://sineorb3.openhost.cafe24.com/Design/mall_2/600/VALENTINO/5W2S0552 PVS 0NO.jpg</t>
  </si>
  <si>
    <t>5W2S0552 PVS 0NO</t>
  </si>
  <si>
    <t>https://sineorb3.openhost.cafe24.com/Design/mall_2/600/VALENTINO/5W2S0A01 BHS 0BO.jpg</t>
  </si>
  <si>
    <t>5W2S0A01 BHS 0BO</t>
  </si>
  <si>
    <t>https://sineorb3.openhost.cafe24.com/Design/mall_2/600/VALENTINO/5W2S0C47 VOD 0NO.jpg</t>
  </si>
  <si>
    <t>5W2S0C47 VOD 0NO</t>
  </si>
  <si>
    <t>https://sineorb3.openhost.cafe24.com/Design/mall_2/600/VALENTINO/5W2S0EN0 DSH 0NO.jpg</t>
  </si>
  <si>
    <t>5W2S0EN0 DSH 0NO</t>
  </si>
  <si>
    <t>https://sineorb3.openhost.cafe24.com/Design/mall_2/600/VALENTINO/5W2S0EN0 DSH P45.jpg</t>
  </si>
  <si>
    <t>5W2S0EN0 DSH P45</t>
  </si>
  <si>
    <t>https://sineorb3.openhost.cafe24.com/Design/mall_2/600/VALENTINO/5W2T0S12 ZFR 0SM.jpg</t>
  </si>
  <si>
    <t>5W2T0S12 ZFR 0SM</t>
  </si>
  <si>
    <t>https://sineorb3.openhost.cafe24.com/Design/mall_2/600//VALENTINO/5W2T0SA9%20ZFR%200SM.jpg</t>
  </si>
  <si>
    <t>5W2T0SA9 ZFR 0SM</t>
  </si>
  <si>
    <t>https://sineorb3.openhost.cafe24.com/Design/mall_2/600/VALENTINO/5Y2B0704 BHY 0NO.jpg</t>
  </si>
  <si>
    <t>5Y2B0704 BHY 0NO</t>
  </si>
  <si>
    <t>https://sineorb3.openhost.cafe24.com/Design/mall_2/600/VALENTINO/5Y2B0719 BHY 0NO.jpg</t>
  </si>
  <si>
    <t>5Y2B0719 BHY 0NO</t>
  </si>
  <si>
    <t>https://sineorb3.openhost.cafe24.com/Design/mall_2/600/VALENTINO/5Y2B0943 BHY 0NO.jpg</t>
  </si>
  <si>
    <t>5Y2B0943 BHY 0NO</t>
  </si>
  <si>
    <t>https://sineorb3.openhost.cafe24.com/Design/mall_2/600/VALENTINO/5Y2B0993 YHS 0NI.jpg</t>
  </si>
  <si>
    <t>5Y2B0993 YHS 0NI</t>
  </si>
  <si>
    <t>https://sineorb3.openhost.cafe24.com/Design/mall_2/600//VALENTINO/5Y2J0M96%20DTK%200NO.jpg</t>
  </si>
  <si>
    <t>5Y2J0M96 DTK 0NO</t>
  </si>
  <si>
    <t>https://sineorb3.openhost.cafe24.com/Design/mall_2/600//VALENTINO/5Y2J0M98%20UQC%200NO.jpg</t>
  </si>
  <si>
    <t>5Y2J0M98 UQC 0NO</t>
  </si>
  <si>
    <t>https://sineorb3.openhost.cafe24.com/Design/mall_2/600/VALENTINO/5Y2J0N40 MET 172.jpg</t>
  </si>
  <si>
    <t>5Y2J0N40 MET 172</t>
  </si>
  <si>
    <t>https://sineorb3.openhost.cafe24.com/Design/mall_2/600/VALENTINO/5Y2J0N40 MET CS4.jpg</t>
  </si>
  <si>
    <t>5Y2J0N40 MET CS4</t>
  </si>
  <si>
    <t>https://sineorb3.openhost.cafe24.com/Design/mall_2/600/VALENTINO/5Y2J0N96 MET 172.jpg</t>
  </si>
  <si>
    <t>5Y2J0N96 MET 172</t>
  </si>
  <si>
    <t>https://sineorb3.openhost.cafe24.com/Design/mall_2/600/VALENTINO/5Y2J0N96 MET CS4.jpg</t>
  </si>
  <si>
    <t>5Y2J0N96 MET CS4</t>
  </si>
  <si>
    <t>https://sineorb3.openhost.cafe24.com/Design/mall_2/600/VALENTINO/5Y2J0R86 RMP 0NO.jpg</t>
  </si>
  <si>
    <t>5Y2J0R86 RMP 0NO</t>
  </si>
  <si>
    <t>https://sineorb3.openhost.cafe24.com/Design/mall_2/600/VALENTINO/5Y2J0R89 QPE 0NO.jpg</t>
  </si>
  <si>
    <t>5Y2J0R89 QPE 0NO</t>
  </si>
  <si>
    <t>https://sineorb3.openhost.cafe24.com/Design/mall_2/600/VALENTINO/5Y2J0R93 MET CS4.jpg</t>
  </si>
  <si>
    <t>5Y2J0R93 MET CS4</t>
  </si>
  <si>
    <t>https://sineorb3.openhost.cafe24.com/Design/mall_2/600//VALENTINO/5Y2J0S02%20YCW%2068S.jpg</t>
  </si>
  <si>
    <t>5Y2J0S02 YCW 68S</t>
  </si>
  <si>
    <t>https://sineorb3.openhost.cafe24.com/Design/mall_2/600//VALENTINO/5Y2J0S02%20YCW%20MH5.jpg</t>
  </si>
  <si>
    <t>5Y2J0S02 YCW MH5</t>
  </si>
  <si>
    <t>https://sineorb3.openhost.cafe24.com/Design/mall_2/600/VALENTINO/5Y2P0445 ZQU 0NO.jpg</t>
  </si>
  <si>
    <t>5Y2P0445 ZQU 0NO</t>
  </si>
  <si>
    <t>https://sineorb3.openhost.cafe24.com/Design/mall_2/600/VALENTINO/5Y2P0448 VNA 0NO.jpg</t>
  </si>
  <si>
    <t>5Y2P0448 VNA 0NO</t>
  </si>
  <si>
    <t>https://sineorb3.openhost.cafe24.com/Design/mall_2/600//VALENTINO/5Y2T0Q87%20AZR%200NO.jpg</t>
  </si>
  <si>
    <t>5Y2T0Q87 AZR 0NO</t>
  </si>
  <si>
    <t>https://sineorb3.openhost.cafe24.com/Design/mall_2/600/VALENTINO/5Y2T0Q87 ECU 0NO.jpg</t>
  </si>
  <si>
    <t>5Y2T0Q87 ECU 0NO</t>
  </si>
  <si>
    <t>https://sineorb3.openhost.cafe24.com/Design/mall_2/600/VALENTINO/5Y2T0Q87 SNP 0NO.jpg</t>
  </si>
  <si>
    <t>5Y2T0Q87 SNP 0NO</t>
  </si>
  <si>
    <t>https://sineorb3.openhost.cafe24.com/Design/mall_2/600//VALENTINO/5Y2T0Q90%20AZR%200NO.jpg</t>
  </si>
  <si>
    <t>5Y2T0Q90 AZR 0NO</t>
  </si>
  <si>
    <t>https://sineorb3.openhost.cafe24.com/Design/mall_2/600/VALENTINO/5Y2T0Q90 ECU 0NO.jpg</t>
  </si>
  <si>
    <t>5Y2T0Q90 ECU 0NO</t>
  </si>
  <si>
    <t>https://sineorb3.openhost.cafe24.com/Design/mall_2/600/VALENTINO/5Y2T0Q90 SNP 0NO.jpg</t>
  </si>
  <si>
    <t>5Y2T0Q90 SNP 0NO</t>
  </si>
  <si>
    <t>https://sineorb3.openhost.cafe24.com/Design/mall_2/600/JAEGER LECOULTRE/600.0.28.S.jpg</t>
  </si>
  <si>
    <t>600.0.28.S</t>
  </si>
  <si>
    <t>https://sineorb3.openhost.cafe24.com/Design/mall_2/600/SAINTLAURENT/600166 BOW91 1000.jpg</t>
  </si>
  <si>
    <t>600166 BOW91 1000</t>
  </si>
  <si>
    <t>https://sineorb3.openhost.cafe24.com/Design/mall_2/600/SAINTLAURENT/600185 BOW91 1000.jpg</t>
  </si>
  <si>
    <t>600185 BOW91 1000</t>
  </si>
  <si>
    <t>https://sineorb3.openhost.cafe24.com/Design/mall_2/600/SAINTLAURENT/600185 BOW91 2721.jpg</t>
  </si>
  <si>
    <t>600185 BOW91 2721</t>
  </si>
  <si>
    <t>https://sineorb3.openhost.cafe24.com/Design/mall_2/600/SAINTLAURENT/600185 BOW92 1000.jpg</t>
  </si>
  <si>
    <t>600185 BOW92 1000</t>
  </si>
  <si>
    <t>https://sineorb3.openhost.cafe24.com/Design/mall_2/600/SAINTLAURENT/600195 BOW91 1000.jpg</t>
  </si>
  <si>
    <t>600195 BOW91 1000</t>
  </si>
  <si>
    <t>https://sineorb3.openhost.cafe24.com/Design/mall_2/600/BOTTEGA VENETA/600270 V3UH2 8803.jpg</t>
  </si>
  <si>
    <t>600270 V3UH2 8803</t>
  </si>
  <si>
    <t>https://sineorb3.openhost.cafe24.com/Design/mall_2/600/BOTTEGA VENETA/600270 VCPP3 1408.jpg</t>
  </si>
  <si>
    <t>600270 VCPP3 1408</t>
  </si>
  <si>
    <t>https://sineorb3.openhost.cafe24.com/Design/mall_2/600/SAINTLAURENT/600279 BRM04 1000.jpg</t>
  </si>
  <si>
    <t>600279 BRM04 1000</t>
  </si>
  <si>
    <t>https://sineorb3.openhost.cafe24.com/Design/mall_2/600/SAINTLAURENT/600279 BRM07 1000.jpg</t>
  </si>
  <si>
    <t>600279 BRM07 1000</t>
  </si>
  <si>
    <t>https://sineorb3.openhost.cafe24.com/Design/mall_2/600/SAINTLAURENT/600279 BRM07 2721.jpg</t>
  </si>
  <si>
    <t>600279 BRM07 2721</t>
  </si>
  <si>
    <t>https://sineorb3.openhost.cafe24.com/Design/mall_2/600/SAINTLAURENT/600281 CSV0J 1000.jpg</t>
  </si>
  <si>
    <t>600281 CSV0J 1000</t>
  </si>
  <si>
    <t>https://sineorb3.openhost.cafe24.com/Design/mall_2/600/SAINTLAURENT/600306 CSV0J 1000.jpg</t>
  </si>
  <si>
    <t>600306 CSV0J 1000</t>
  </si>
  <si>
    <t>https://sineorb3.openhost.cafe24.com/Design/mall_2/600/SAINTLAURENT/600307 CSV0J 1000.jpg</t>
  </si>
  <si>
    <t>600307 CSV0J 1000</t>
  </si>
  <si>
    <t>https://sineorb3.openhost.cafe24.com/Design/mall_2/600/BOTTEGA VENETA/600510 V3UH3 8803.jpg</t>
  </si>
  <si>
    <t>600510 V3UH3 8803</t>
  </si>
  <si>
    <t>https://sineorb3.openhost.cafe24.com/Design/mall_2/600/BOTTEGA VENETA/600510 VCPP1 8803.jpg</t>
  </si>
  <si>
    <t>600510 VCPP1 8803</t>
  </si>
  <si>
    <t>https://sineorb3.openhost.cafe24.com/Design/mall_2/600/BALENCIAGA/600583 TKVI8 1070.jpg</t>
  </si>
  <si>
    <t>600583 TKVI8 1070</t>
  </si>
  <si>
    <t>https://sineorb3.openhost.cafe24.com/Design/mall_2/600/BALENCIAGA/600583 TKVI9 1070.jpg</t>
  </si>
  <si>
    <t>600583 TKVI9 1070</t>
  </si>
  <si>
    <t>https://sineorb3.openhost.cafe24.com/Design/mall_2/600/BALENCIAGA/600583 TKVI9 1195.jpg</t>
  </si>
  <si>
    <t>600583 TKVI9 1195</t>
  </si>
  <si>
    <t>https://sineorb3.openhost.cafe24.com/Design/mall_2/600/BOTTEGA VENETA/600874 V3UH1 8425.jpg</t>
  </si>
  <si>
    <t>600874 V3UH1 8425</t>
  </si>
  <si>
    <t>https://sineorb3.openhost.cafe24.com/Design/mall_2/600/BOTTEGA VENETA/600874 VCPP2 8648.jpg</t>
  </si>
  <si>
    <t>600874 VCPP2 8648</t>
  </si>
  <si>
    <t>https://sineorb3.openhost.cafe24.com/Design/mall_2/600/BOTTEGA VENETA/600887 V3UH3 8803.jpg</t>
  </si>
  <si>
    <t>600887 V3UH3 8803</t>
  </si>
  <si>
    <t>https://sineorb3.openhost.cafe24.com/Design/mall_2/600/BOTTEGA VENETA/600887 VCPP1 8803.jpg</t>
  </si>
  <si>
    <t>600887 VCPP1 8803</t>
  </si>
  <si>
    <t>https://sineorb3.openhost.cafe24.com/Design/mall_2/600/BOTTEGA VENETA/601056 VCPQ1 8984.jpg</t>
  </si>
  <si>
    <t>601056 VCPQ1 8984</t>
  </si>
  <si>
    <t>https://sineorb3.openhost.cafe24.com/Design/mall_2/600//PACSAFE/60141130.jpg</t>
  </si>
  <si>
    <t>https://sineorb3.openhost.cafe24.com/Design/mall_2/600/PACSAFE/60141144.jpg</t>
  </si>
  <si>
    <t>60141144</t>
  </si>
  <si>
    <t>https://sineorb3.openhost.cafe24.com/Design/mall_2/600/BALLY/601500 24266 F927.jpg</t>
  </si>
  <si>
    <t>601500 24266 F927</t>
  </si>
  <si>
    <t>https://sineorb3.openhost.cafe24.com/Design/mall_2/600//PACSAFE/60161130.jpg</t>
  </si>
  <si>
    <t>60161130</t>
  </si>
  <si>
    <t>https://sineorb3.openhost.cafe24.com/Design/mall_2/600/PACSAFE/60161144.jpg</t>
  </si>
  <si>
    <t>60161144</t>
  </si>
  <si>
    <t>https://sineorb3.openhost.cafe24.com/Design/mall_2/600/MAXMARA/60161319 006.jpg</t>
  </si>
  <si>
    <t>60161319 006</t>
  </si>
  <si>
    <t>https://sineorb3.openhost.cafe24.com/Design/mall_2/600/MAXMARA/60161619 006.jpg</t>
  </si>
  <si>
    <t>60161619 006</t>
  </si>
  <si>
    <t>https://sineorb3.openhost.cafe24.com/Design/mall_2/600/MAXMARA/60161719 006.jpg</t>
  </si>
  <si>
    <t>60161719 006</t>
  </si>
  <si>
    <t>https://sineorb3.openhost.cafe24.com/Design/mall_2/600/MAXMARA/60161719 013.jpg</t>
  </si>
  <si>
    <t>60161719 013</t>
  </si>
  <si>
    <t>https://sineorb3.openhost.cafe24.com/Design/mall_2/600/MAXMARA/60162119 006.jpg</t>
  </si>
  <si>
    <t>60162119 006</t>
  </si>
  <si>
    <t>https://sineorb3.openhost.cafe24.com/Design/mall_2/600/MAXMARA/60162119 048.jpg</t>
  </si>
  <si>
    <t>60162119 048</t>
  </si>
  <si>
    <t>https://sineorb3.openhost.cafe24.com/Design/mall_2/600/Alexander McQueen/602137 1AAAN 1000.jpg</t>
  </si>
  <si>
    <t>602137 1AAAN 1000</t>
  </si>
  <si>
    <t>https://sineorb3.openhost.cafe24.com/Design/mall_2/600/Alexander McQueen/602137 1AAMJ 1070.jpg</t>
  </si>
  <si>
    <t>602137 1AAMJ 1070</t>
  </si>
  <si>
    <t>https://sineorb3.openhost.cafe24.com/Design/mall_2/600/Alexander McQueen/602137 1NT6B 1070.jpg</t>
  </si>
  <si>
    <t>602137 1NT6B 1070</t>
  </si>
  <si>
    <t>https://sineorb3.openhost.cafe24.com/Design/mall_2/600/Alexander McQueen/602144 1AAAN 1000.jpg</t>
  </si>
  <si>
    <t>602144 1AAAN 1000</t>
  </si>
  <si>
    <t>https://sineorb3.openhost.cafe24.com/Design/mall_2/600/Alexander McQueen/602144 1NT1B 1070.jpg</t>
  </si>
  <si>
    <t>602144 1NT1B 1070</t>
  </si>
  <si>
    <t>https://sineorb3.openhost.cafe24.com/Design/mall_2/600/Alexander McQueen/602144 1NT7B 1070.jpg</t>
  </si>
  <si>
    <t>602144 1NT7B 1070</t>
  </si>
  <si>
    <t>https://sineorb3.openhost.cafe24.com/Design/mall_2/600/Alexander McQueen/602144 1XI0Y 1000.jpg</t>
  </si>
  <si>
    <t>602144 1XI0Y 1000</t>
  </si>
  <si>
    <t>https://sineorb3.openhost.cafe24.com/Design/mall_2/600/STONE ISLAND/60220 V0020.jpg</t>
  </si>
  <si>
    <t>60220 V0020</t>
  </si>
  <si>
    <t>https://sineorb3.openhost.cafe24.com/Design/mall_2/600/STONE ISLAND/60220 V0065.jpg</t>
  </si>
  <si>
    <t>60220 V0065</t>
  </si>
  <si>
    <t>https://sineorb3.openhost.cafe24.com/Design/mall_2/600/STONE ISLAND/60220 V0068.jpg</t>
  </si>
  <si>
    <t>60220 V0068</t>
  </si>
  <si>
    <t>https://sineorb3.openhost.cafe24.com/Design/mall_2/600/PACSAFE/60221130.jpg</t>
  </si>
  <si>
    <t>60221130</t>
  </si>
  <si>
    <t>https://sineorb3.openhost.cafe24.com/Design/mall_2/600/PACSAFE/60221144.jpg</t>
  </si>
  <si>
    <t>60221144</t>
  </si>
  <si>
    <t>https://sineorb3.openhost.cafe24.com/Design/mall_2/600/TORY BURCH/60227 104.jpg</t>
  </si>
  <si>
    <t>60227 104</t>
  </si>
  <si>
    <t>https://sineorb3.openhost.cafe24.com/Design/mall_2/600/TORY BURCH/60227 250.jpg</t>
  </si>
  <si>
    <t>60227 250</t>
  </si>
  <si>
    <t>https://sineorb3.openhost.cafe24.com/Design/mall_2/600//FASHY/6025-10.jpg</t>
  </si>
  <si>
    <t>6025-10</t>
  </si>
  <si>
    <t>https://sineorb3.openhost.cafe24.com/Design/mall_2/600/STONE ISLAND/60252 V0029.jpg</t>
  </si>
  <si>
    <t>60252 V0029</t>
  </si>
  <si>
    <t>https://sineorb3.openhost.cafe24.com/Design/mall_2/600/GUCCI/602530 HWUBM 8559.jpg</t>
  </si>
  <si>
    <t>602530 HWUBM 8559</t>
  </si>
  <si>
    <t>https://sineorb3.openhost.cafe24.com/Design/mall_2/600/GUCCI/602552 HWUBM 8559.jpg</t>
  </si>
  <si>
    <t>602552 HWUBM 8559</t>
  </si>
  <si>
    <t>https://sineorb3.openhost.cafe24.com/Design/mall_2/600/GUCCI/602691 HWXAM 8559.jpg</t>
  </si>
  <si>
    <t>602691 HWXAM 8559</t>
  </si>
  <si>
    <t>https://sineorb3.openhost.cafe24.com/Design/mall_2/600/SAINTLAURENT/602791 BOWA33884 1000.jpg</t>
  </si>
  <si>
    <t>602791 BOWA33884 1000</t>
  </si>
  <si>
    <t>https://sineorb3.openhost.cafe24.com/Design/mall_2/600/BALLY/602871 25091 F716.jpg</t>
  </si>
  <si>
    <t>602871 25091 F716</t>
  </si>
  <si>
    <t>https://sineorb3.openhost.cafe24.com/Design/mall_2/600/BALLY/603085 05021 F000.jpg</t>
  </si>
  <si>
    <t>603085 05021 F000</t>
  </si>
  <si>
    <t>https://sineorb3.openhost.cafe24.com/Design/mall_2/600/BALLY/603085 05021 F010.jpg</t>
  </si>
  <si>
    <t>603085 05021 F010</t>
  </si>
  <si>
    <t>https://sineorb3.openhost.cafe24.com/Design/mall_2/600/BALLY/603086 05021 F000.jpg</t>
  </si>
  <si>
    <t>603086 05021 F000</t>
  </si>
  <si>
    <t>https://sineorb3.openhost.cafe24.com/Design/mall_2/600/BALLY/603086 05021 F010.jpg</t>
  </si>
  <si>
    <t>603086 05021 F010</t>
  </si>
  <si>
    <t>https://sineorb3.openhost.cafe24.com/Design/mall_2/600/PACSAFE/60311100.jpg</t>
  </si>
  <si>
    <t>60311100</t>
  </si>
  <si>
    <t>https://sineorb3.openhost.cafe24.com/Design/mall_2/600/PACSAFE/60311144.jpg</t>
  </si>
  <si>
    <t>60311144</t>
  </si>
  <si>
    <t>https://sineorb3.openhost.cafe24.com/Design/mall_2/600/PACSAFE/60315100.jpg</t>
  </si>
  <si>
    <t>60315100</t>
  </si>
  <si>
    <t>https://sineorb3.openhost.cafe24.com/Design/mall_2/600/BOTTEGA VENETA/603432 V3US2 8966.jpg</t>
  </si>
  <si>
    <t>603432 V3US2 8966</t>
  </si>
  <si>
    <t>https://sineorb3.openhost.cafe24.com/Design/mall_2/600/BOTTEGA VENETA/603432 VCPQ1 4221.jpg</t>
  </si>
  <si>
    <t>603432 VCPQ1 4221</t>
  </si>
  <si>
    <t>https://sineorb3.openhost.cafe24.com/Design/mall_2/600/BOTTEGA VENETA/603432 VCPQ1 8984.jpg</t>
  </si>
  <si>
    <t>603432 VCPQ1 8984</t>
  </si>
  <si>
    <t>https://sineorb3.openhost.cafe24.com/Design/mall_2/600/BALLY/603574 26209 F697.jpg</t>
  </si>
  <si>
    <t>603574 26209 F697</t>
  </si>
  <si>
    <t>https://sineorb3.openhost.cafe24.com/Design/mall_2/600/GUCCI/603732 96IWT 8745.jpg</t>
  </si>
  <si>
    <t>603732 96IWT 8745</t>
  </si>
  <si>
    <t>https://sineorb3.openhost.cafe24.com/Design/mall_2/600/BALLY/603810 26363 F628.jpg</t>
  </si>
  <si>
    <t>603810 26363 F628</t>
  </si>
  <si>
    <t>https://sineorb3.openhost.cafe24.com/Design/mall_2/600/Alexander McQueen/604232 WHX98 1000.jpg</t>
  </si>
  <si>
    <t>604232 WHX98 1000</t>
  </si>
  <si>
    <t>https://sineorb3.openhost.cafe24.com/Design/mall_2/600/Alexander McQueen/604232 WHX98 9000.jpg</t>
  </si>
  <si>
    <t>604232 WHX98 9000</t>
  </si>
  <si>
    <t>https://sineorb3.openhost.cafe24.com/Design/mall_2/600/Alexander McQueen/604232 WHX98 9061.jpg</t>
  </si>
  <si>
    <t>604232 WHX98 9061</t>
  </si>
  <si>
    <t>https://sineorb3.openhost.cafe24.com/Design/mall_2/600/BOTTEGA VENETA/604790 VCPQ2 8984.jpg</t>
  </si>
  <si>
    <t>604790 VCPQ2 8984</t>
  </si>
  <si>
    <t>https://sineorb3.openhost.cafe24.com/Design/mall_2/600//BOTTEGA%20VENETA/605721%20V48M1%208803.jpg</t>
  </si>
  <si>
    <t>605721 V48M1 8803</t>
  </si>
  <si>
    <t>https://sineorb3.openhost.cafe24.com/Design/mall_2/600/BOTTEGA VENETA/605721 VCPQ4 1445.jpg</t>
  </si>
  <si>
    <t>605721 VCPQ4 1445</t>
  </si>
  <si>
    <t>https://sineorb3.openhost.cafe24.com/Design/mall_2/600/BOTTEGA VENETA/605721 VCPQ4 4202.jpg</t>
  </si>
  <si>
    <t>605721 VCPQ4 4202</t>
  </si>
  <si>
    <t>https://sineorb3.openhost.cafe24.com/Design/mall_2/600/BOTTEGA VENETA/605721 VCPQ4 8803.jpg</t>
  </si>
  <si>
    <t>605721 VCPQ4 8803</t>
  </si>
  <si>
    <t>https://sineorb3.openhost.cafe24.com/Design/mall_2/600/BOTTEGA VENETA/605721 VCPQ4 8984.jpg</t>
  </si>
  <si>
    <t>605721 VCPQ4 8984</t>
  </si>
  <si>
    <t>https://sineorb3.openhost.cafe24.com/Design/mall_2/600/BOTTEGA VENETA/605721 VMA82 8803.jpg</t>
  </si>
  <si>
    <t>605721 VMA82 8803</t>
  </si>
  <si>
    <t>https://sineorb3.openhost.cafe24.com/Design/mall_2/600/BALENCIAGA/605942 W2DB7 1015.jpg</t>
  </si>
  <si>
    <t>605942 W2DB7 1015</t>
  </si>
  <si>
    <t>https://sineorb3.openhost.cafe24.com/Design/mall_2/600/SAINTLAURENT/606831 0M500 9030.jpg</t>
  </si>
  <si>
    <t>606831 0M500 9030</t>
  </si>
  <si>
    <t>https://sineorb3.openhost.cafe24.com/Design/mall_2/600/SAINTLAURENT/6068310M5W0 9383.jpg</t>
  </si>
  <si>
    <t>606831 0M5W0 9383</t>
  </si>
  <si>
    <t>https://sineorb3.openhost.cafe24.com/Design/mall_2/600/SAINTLAURENT/606833 0M500 9030.jpg</t>
  </si>
  <si>
    <t>606833 0M500 9030</t>
  </si>
  <si>
    <t>https://sineorb3.openhost.cafe24.com/Design/mall_2/600/SAINTLAURENT/606833 0ZS00 1000.jpg</t>
  </si>
  <si>
    <t>606833 0ZS00 1000</t>
  </si>
  <si>
    <t>https://sineorb3.openhost.cafe24.com/Design/mall_2/600/SAINTLAURENT/607052 0SX0E 1000.jpg</t>
  </si>
  <si>
    <t>607052 0SX0E 1000</t>
  </si>
  <si>
    <t>https://sineorb3.openhost.cafe24.com/Design/mall_2/600/SAINTLAURENT/607052 BTY0U 1000.jpg</t>
  </si>
  <si>
    <t>607052 BTY0U 1000</t>
  </si>
  <si>
    <t>https://sineorb3.openhost.cafe24.com/Design/mall_2/600/SAINTLAURENT/607052 C9H0U 1000.jpg</t>
  </si>
  <si>
    <t>607052 C9H0U 1000</t>
  </si>
  <si>
    <t>https://sineorb3.openhost.cafe24.com/Design/mall_2/600//TIFFANY/60714819.jpg</t>
  </si>
  <si>
    <t>60714819</t>
  </si>
  <si>
    <t>https://sineorb3.openhost.cafe24.com/Design/mall_2/600/SAINTLAURENT/607319 0UZ0D 1000.jpg</t>
  </si>
  <si>
    <t>607319 0UZ0D 1000</t>
  </si>
  <si>
    <t>https://sineorb3.openhost.cafe24.com/Design/mall_2/600/BOTTEGA VENETA/607326 V3UH3 8803.jpg</t>
  </si>
  <si>
    <t>607326 V3UH3 8803</t>
  </si>
  <si>
    <t>https://sineorb3.openhost.cafe24.com/Design/mall_2/600/BOTTEGA VENETA/607326 VCPP1 2127.jpg</t>
  </si>
  <si>
    <t>607326 VCPP1 2127</t>
  </si>
  <si>
    <t>https://sineorb3.openhost.cafe24.com/Design/mall_2/600/BOTTEGA VENETA/607326 VCPP1 8803.jpg</t>
  </si>
  <si>
    <t>607326 VCPP1 8803</t>
  </si>
  <si>
    <t>https://sineorb3.openhost.cafe24.com/Design/mall_2/600/Alexander McQueen/607329 3001Q 1078.jpg</t>
  </si>
  <si>
    <t>607329 3001Q 1078</t>
  </si>
  <si>
    <t>https://sineorb3.openhost.cafe24.com/Design/mall_2/600/Alexander McQueen/607329 3001Q 9260.jpg</t>
  </si>
  <si>
    <t>607329 3001Q 9260</t>
  </si>
  <si>
    <t>https://sineorb3.openhost.cafe24.com/Design/mall_2/600/BOTTEGA VENETA/607361 V3US3 8966.jpg</t>
  </si>
  <si>
    <t>607361 V3US3 8966</t>
  </si>
  <si>
    <t>https://sineorb3.openhost.cafe24.com/Design/mall_2/600/BOTTEGA VENETA/607361 VCPQ3 1445.jpg</t>
  </si>
  <si>
    <t>607361 VCPQ3 1445</t>
  </si>
  <si>
    <t>https://sineorb3.openhost.cafe24.com/Design/mall_2/600/BOTTEGA VENETA/607361 VCPQ3 2007.jpg</t>
  </si>
  <si>
    <t>607361 VCPQ3 2007</t>
  </si>
  <si>
    <t>https://sineorb3.openhost.cafe24.com/Design/mall_2/600/BOTTEGA VENETA/607361 VCPQ3 4202.jpg</t>
  </si>
  <si>
    <t>607361 VCPQ3 4202</t>
  </si>
  <si>
    <t>https://sineorb3.openhost.cafe24.com/Design/mall_2/600/BOTTEGA VENETA/607361 VCPQ3 6250.jpg</t>
  </si>
  <si>
    <t>607361 VCPQ3 6250</t>
  </si>
  <si>
    <t>https://sineorb3.openhost.cafe24.com/Design/mall_2/600/BOTTEGA VENETA/607361 VCPQ3 8984.jpg</t>
  </si>
  <si>
    <t>607361 VCPQ3 8984</t>
  </si>
  <si>
    <t>https://sineorb3.openhost.cafe24.com/Design/mall_2/600/BOTTEGA VENETA/607466 VCPQ3 8984.jpg</t>
  </si>
  <si>
    <t>607466 VCPQ3 8984</t>
  </si>
  <si>
    <t>https://sineorb3.openhost.cafe24.com/Design/mall_2/600/BOTTEGA VENETA/607492 V3US2 8984.jpg</t>
  </si>
  <si>
    <t>607492 V3US2 8984</t>
  </si>
  <si>
    <t>https://sineorb3.openhost.cafe24.com/Design/mall_2/600/BOTTEGA VENETA/607492 VCPQ1 8984.jpg</t>
  </si>
  <si>
    <t>607492 VCPQ1 8984</t>
  </si>
  <si>
    <t>https://sineorb3.openhost.cafe24.com/Design/mall_2/600/BALENCIAGA/607543 W2DB6 1010.jpg</t>
  </si>
  <si>
    <t>607543 W2DB6 1010</t>
  </si>
  <si>
    <t>https://sineorb3.openhost.cafe24.com/Design/mall_2/600/BALENCIAGA/607544 W2DB6 1010.jpg</t>
  </si>
  <si>
    <t>607544 W2DB6 1010</t>
  </si>
  <si>
    <t>https://sineorb3.openhost.cafe24.com/Design/mall_2/600/SAINTLAURENT/607603 02G0W 1000.jpg</t>
  </si>
  <si>
    <t>607603 02G0W 1000</t>
  </si>
  <si>
    <t>https://sineorb3.openhost.cafe24.com/Design/mall_2/600/SAINTLAURENT/607603 1JB0E 1000.jpg</t>
  </si>
  <si>
    <t>607603 1JB0E 1000</t>
  </si>
  <si>
    <t>https://sineorb3.openhost.cafe24.com/Design/mall_2/600/SAINTLAURENT/607603 1JB0U 1000.jpg</t>
  </si>
  <si>
    <t>607603 1JB0U 1000</t>
  </si>
  <si>
    <t>https://sineorb3.openhost.cafe24.com/Design/mall_2/600/SAINTLAURENT/607603 DZE0W 1000.jpg</t>
  </si>
  <si>
    <t>607603 DZE0W 1000</t>
  </si>
  <si>
    <t>https://sineorb3.openhost.cafe24.com/Design/mall_2/600/SAINTLAURENT/607679 1JB0E 1000.jpg</t>
  </si>
  <si>
    <t>607679 1JB0E 1000</t>
  </si>
  <si>
    <t>https://sineorb3.openhost.cafe24.com/Design/mall_2/600/GUCCI/607720 CAO0G 1000.jpg</t>
  </si>
  <si>
    <t>607720 CAO0G 1000</t>
  </si>
  <si>
    <t>https://sineorb3.openhost.cafe24.com/Design/mall_2/600/GUCCI/607722 CAO0G 1000.jpg</t>
  </si>
  <si>
    <t>607722 CAO0G 1000</t>
  </si>
  <si>
    <t>https://sineorb3.openhost.cafe24.com/Design/mall_2/600/SAINTLAURENT/607727 02G0W 1000.jpg</t>
  </si>
  <si>
    <t>607727 02G0W 1000</t>
  </si>
  <si>
    <t>https://sineorb3.openhost.cafe24.com/Design/mall_2/600/SAINTLAURENT/607727 1JB0E 1000.jpg</t>
  </si>
  <si>
    <t>607727 1JB0E 1000</t>
  </si>
  <si>
    <t>https://sineorb3.openhost.cafe24.com/Design/mall_2/600/SAINTLAURENT/607727 1JB0U 1000.jpg</t>
  </si>
  <si>
    <t>607727 1JB0U 1000</t>
  </si>
  <si>
    <t>https://sineorb3.openhost.cafe24.com/Design/mall_2/600/SAINTLAURENT/607727 DTI0W 2126.jpg</t>
  </si>
  <si>
    <t>607727 DTI0W 2126</t>
  </si>
  <si>
    <t>https://sineorb3.openhost.cafe24.com/Design/mall_2/600/SAINTLAURENT/607727 DZEDW 1000.jpg</t>
  </si>
  <si>
    <t>607727 DZEDW 1000</t>
  </si>
  <si>
    <t>https://sineorb3.openhost.cafe24.com/Design/mall_2/600/SAINTLAURENT/607738 02G0W 1000.jpg</t>
  </si>
  <si>
    <t>607738 02G0W 1000</t>
  </si>
  <si>
    <t>https://sineorb3.openhost.cafe24.com/Design/mall_2/600/SAINTLAURENT/607738 1JB0E 1000.jpg</t>
  </si>
  <si>
    <t>607738 1JB0E 1000</t>
  </si>
  <si>
    <t>https://sineorb3.openhost.cafe24.com/Design/mall_2/600/SAINTLAURENT/607753 1GF0J 1000.jpg</t>
  </si>
  <si>
    <t>607753 1GF0J 1000</t>
  </si>
  <si>
    <t>https://sineorb3.openhost.cafe24.com/Design/mall_2/600/SAINTLAURENT/607765 1JB0E 1000.jpg</t>
  </si>
  <si>
    <t>607765 1JB0E 1000</t>
  </si>
  <si>
    <t>https://sineorb3.openhost.cafe24.com/Design/mall_2/600/SAINTLAURENT/607779 1JB0E 1000.jpg</t>
  </si>
  <si>
    <t>607779 1JB0E 1000</t>
  </si>
  <si>
    <t>https://sineorb3.openhost.cafe24.com/Design/mall_2/600/SAINTLAURENT/607779 1JB0U 1000.jpg</t>
  </si>
  <si>
    <t>607779 1JB0U 1000</t>
  </si>
  <si>
    <t>https://sineorb3.openhost.cafe24.com/Design/mall_2/600/SAINTLAURENT/607788 1GF0J 1000.jpg</t>
  </si>
  <si>
    <t>607788 1GF0J 1000</t>
  </si>
  <si>
    <t>https://sineorb3.openhost.cafe24.com/Design/mall_2/600/SAINTLAURENT/607907 BOW02 1112.jpg</t>
  </si>
  <si>
    <t>607907 BOW02 1112</t>
  </si>
  <si>
    <t>https://sineorb3.openhost.cafe24.com/Design/mall_2/600/SAINTLAURENT/607915 BOW01 1000.jpg</t>
  </si>
  <si>
    <t>607915 BOW01 1000</t>
  </si>
  <si>
    <t>https://sineorb3.openhost.cafe24.com/Design/mall_2/600/SAINTLAURENT/607915 BOW02 1000.jpg</t>
  </si>
  <si>
    <t>607915 BOW02 1000</t>
  </si>
  <si>
    <t>https://sineorb3.openhost.cafe24.com/Design/mall_2/600/TORY BURCH/60801 006.jpg</t>
  </si>
  <si>
    <t>60801 006</t>
  </si>
  <si>
    <t>https://sineorb3.openhost.cafe24.com/Design/mall_2/600/BOTTEGA VENETA/608059 VCPP3 8425.jpg</t>
  </si>
  <si>
    <t>608059 VCPP3 8425</t>
  </si>
  <si>
    <t>https://sineorb3.openhost.cafe24.com/Design/mall_2/600/BOTTEGA VENETA/608078 VCPP3 8803.jpg</t>
  </si>
  <si>
    <t>608078 VCPP3 8803</t>
  </si>
  <si>
    <t>https://sineorb3.openhost.cafe24.com/Design/mall_2/600//TIFFANY/GRP09603.jpg</t>
  </si>
  <si>
    <t>60875170</t>
  </si>
  <si>
    <t>https://sineorb3.openhost.cafe24.com/Design/mall_2/600/BOTTEGA VENETA/608783 V3UN1 8803.jpg</t>
  </si>
  <si>
    <t>608783 V3UN1 8803</t>
  </si>
  <si>
    <t>https://sineorb3.openhost.cafe24.com/Design/mall_2/600/BOTTEGA VENETA/608783 VO0BG 7586.jpg</t>
  </si>
  <si>
    <t>608783 VO0BG 7586</t>
  </si>
  <si>
    <t>https://sineorb3.openhost.cafe24.com/Design/mall_2/600/BOTTEGA VENETA/608783 VO0BG 8803.jpg</t>
  </si>
  <si>
    <t>608783 VO0BG 8803</t>
  </si>
  <si>
    <t>https://sineorb3.openhost.cafe24.com/Design/mall_2/600/BOTTEGA VENETA/608783 VO0BG 8855.jpg</t>
  </si>
  <si>
    <t>608783 VO0BG 8855</t>
  </si>
  <si>
    <t>https://sineorb3.openhost.cafe24.com/Design/mall_2/600/BOTTEGA VENETA/608783 VO0BG 9649.jpg</t>
  </si>
  <si>
    <t>608783 VO0BG 9649</t>
  </si>
  <si>
    <t>https://sineorb3.openhost.cafe24.com/Design/mall_2/600/BOTTEGA VENETA/608784 VCPP3 8803.jpg</t>
  </si>
  <si>
    <t>608784 VCPP3 8803</t>
  </si>
  <si>
    <t>https://sineorb3.openhost.cafe24.com/Design/mall_2/600/BOTTEGA VENETA/609175 VCQC2 8803.jpg</t>
  </si>
  <si>
    <t>609175 VCQC2 8803</t>
  </si>
  <si>
    <t>https://sineorb3.openhost.cafe24.com/Design/mall_2/600/BOTTEGA VENETA/609182 VCPQ3 1086.jpg</t>
  </si>
  <si>
    <t>609182 VCPQ3 1086</t>
  </si>
  <si>
    <t>https://sineorb3.openhost.cafe24.com/Design/mall_2/600/Alexander McQueen/609203 H640N 9074.jpg</t>
  </si>
  <si>
    <t>609203 H640N 9074</t>
  </si>
  <si>
    <t>https://sineorb3.openhost.cafe24.com/Design/mall_2/600/BOTTEGA VENETA/609231 VCPP1 8803.jpg</t>
  </si>
  <si>
    <t>609231 VCPP1 8803</t>
  </si>
  <si>
    <t>https://sineorb3.openhost.cafe24.com/Design/mall_2/600/GUCCI/609320 3G001 9276.jpg</t>
  </si>
  <si>
    <t>609320 3G001 9276</t>
  </si>
  <si>
    <t>https://sineorb3.openhost.cafe24.com/Design/mall_2/600/SAINTLAURENT/609347 1GF0N 1000.jpg</t>
  </si>
  <si>
    <t>609347 1GF0N 1000</t>
  </si>
  <si>
    <t>https://sineorb3.openhost.cafe24.com/Design/mall_2/600/SAINTLAURENT/609362 0U90N 1000.jpg</t>
  </si>
  <si>
    <t>609362 0U90N 1000</t>
  </si>
  <si>
    <t>https://sineorb3.openhost.cafe24.com/Design/mall_2/600/SAINTLAURENT/609362 BTY0N 1000.jpg</t>
  </si>
  <si>
    <t>609362 BTY0N 1000</t>
  </si>
  <si>
    <t>https://sineorb3.openhost.cafe24.com/Design/mall_2/600/SAINTLAURENT/609362 BTY0N 4150.jpg</t>
  </si>
  <si>
    <t>609362 BTY0N 4150</t>
  </si>
  <si>
    <t>https://sineorb3.openhost.cafe24.com/Design/mall_2/600/SAINTLAURENT/609362 DZE0E 1000.jpg</t>
  </si>
  <si>
    <t>609362 DZE0E 1000</t>
  </si>
  <si>
    <t>https://sineorb3.openhost.cafe24.com/Design/mall_2/600/SAINTLAURENT/609362/BTY0N1000.jpg</t>
  </si>
  <si>
    <t>609362/BTY0N1000</t>
  </si>
  <si>
    <t>https://sineorb3.openhost.cafe24.com/Design/mall_2/600/BOTTEGA VENETA/609407 V3UH3 8425.jpg</t>
  </si>
  <si>
    <t>609407 V3UH3 8425</t>
  </si>
  <si>
    <t>https://sineorb3.openhost.cafe24.com/Design/mall_2/600/BOTTEGA VENETA/609407 VCPP5 8648.jpg</t>
  </si>
  <si>
    <t>609407 VCPP5 8648</t>
  </si>
  <si>
    <t>https://sineorb3.openhost.cafe24.com/Design/mall_2/600/BOTTEGA VENETA/609412 V3UH3 8425.jpg</t>
  </si>
  <si>
    <t>609412 V3UH3 8425</t>
  </si>
  <si>
    <t>https://sineorb3.openhost.cafe24.com/Design/mall_2/600/BOTTEGA VENETA/609412 VCPP5 8648.jpg</t>
  </si>
  <si>
    <t>609412 VCPP5 8648</t>
  </si>
  <si>
    <t>https://sineorb3.openhost.cafe24.com/Design/mall_2/600/TIFFANY/GRP11358.jpg</t>
  </si>
  <si>
    <t>60957355</t>
  </si>
  <si>
    <t>https://sineorb3.openhost.cafe24.com/Design/mall_2/600//TIFFANY/GRP11359.jpg</t>
  </si>
  <si>
    <t>60957371</t>
  </si>
  <si>
    <t>https://sineorb3.openhost.cafe24.com/Design/mall_2/600/TIFFANY/60957401.jpg</t>
  </si>
  <si>
    <t>60957401</t>
  </si>
  <si>
    <t>https://sineorb3.openhost.cafe24.com/Design/mall_2/600//TIFFANY/60957436.jpg</t>
  </si>
  <si>
    <t>60957436</t>
  </si>
  <si>
    <t>https://sineorb3.openhost.cafe24.com/Design/mall_2/600/TIFFANY/60962294.jpg</t>
  </si>
  <si>
    <t>60962294</t>
  </si>
  <si>
    <t>https://sineorb3.openhost.cafe24.com/Design/mall_2/600//TIFFANY/60962316.jpg</t>
  </si>
  <si>
    <t>60962316</t>
  </si>
  <si>
    <t>https://sineorb3.openhost.cafe24.com/Design/mall_2/600//TIFFANY/60963150.jpg</t>
  </si>
  <si>
    <t>60963150</t>
  </si>
  <si>
    <t>https://sineorb3.openhost.cafe24.com/Design/mall_2/600/TIFFANY/60994862.jpg</t>
  </si>
  <si>
    <t>60994862</t>
  </si>
  <si>
    <t>https://sineorb3.openhost.cafe24.com/Design/mall_2/600/TIFFANY/GRP09904.jpg</t>
  </si>
  <si>
    <t>61002456</t>
  </si>
  <si>
    <t>61002472</t>
  </si>
  <si>
    <t>https://sineorb3.openhost.cafe24.com/Design/mall_2/600/VIVIENNEWESTWOOD/61020032 G118.jpg</t>
  </si>
  <si>
    <t>61020032 G118</t>
  </si>
  <si>
    <t>https://sineorb3.openhost.cafe24.com/Design/mall_2/600/VIVIENNEWESTWOOD/61020032 R115.jpg</t>
  </si>
  <si>
    <t>61020032 R115</t>
  </si>
  <si>
    <t>https://sineorb3.openhost.cafe24.com/Design/mall_2/600/VIVIENNEWESTWOOD/61020032 W110.jpg</t>
  </si>
  <si>
    <t>61020032 W110</t>
  </si>
  <si>
    <t>https://sineorb3.openhost.cafe24.com/Design/mall_2/600/VIVIENNEWESTWOOD/61020032 W388.jpg</t>
  </si>
  <si>
    <t>61020032 W388</t>
  </si>
  <si>
    <t>https://sineorb3.openhost.cafe24.com/Design/mall_2/600/VIVIENNEWESTWOOD/61020051 02P116.jpg</t>
  </si>
  <si>
    <t>61020051 02P116</t>
  </si>
  <si>
    <t>https://sineorb3.openhost.cafe24.com/Design/mall_2/600/VIVIENNEWESTWOOD/61020051 G120.jpg</t>
  </si>
  <si>
    <t>61020051 G120</t>
  </si>
  <si>
    <t>https://sineorb3.openhost.cafe24.com/Design/mall_2/600/VIVIENNEWESTWOOD/61020051 P337.jpg</t>
  </si>
  <si>
    <t>61020051 P337</t>
  </si>
  <si>
    <t>https://sineorb3.openhost.cafe24.com/Design/mall_2/600/VIVIENNEWESTWOOD/61020051 P444.jpg</t>
  </si>
  <si>
    <t>61020051 P444</t>
  </si>
  <si>
    <t>https://sineorb3.openhost.cafe24.com/Design/mall_2/600/VIVIENNEWESTWOOD/61020054%2002P116.jpg</t>
  </si>
  <si>
    <t>61020054 02P116</t>
  </si>
  <si>
    <t>https://sineorb3.openhost.cafe24.com/Design/mall_2/600/VIVIENNEWESTWOOD/61020054 02P444.jpg</t>
  </si>
  <si>
    <t>61020054 02P444</t>
  </si>
  <si>
    <t>https://sineorb3.openhost.cafe24.com/Design/mall_2/600/VIVIENNEWESTWOOD/61020054 R114.jpg</t>
  </si>
  <si>
    <t>61020054 R114</t>
  </si>
  <si>
    <t>https://sineorb3.openhost.cafe24.com/Design/mall_2/600/VIVIENNEWESTWOOD/61020056 02P102.jpg</t>
  </si>
  <si>
    <t>61020056 02P102</t>
  </si>
  <si>
    <t>https://sineorb3.openhost.cafe24.com/Design/mall_2/600/VIVIENNEWESTWOOD/61020057 02P019.jpg</t>
  </si>
  <si>
    <t>61020057 02P019</t>
  </si>
  <si>
    <t>https://sineorb3.openhost.cafe24.com/Design/mall_2/600/VIVIENNEWESTWOOD/61020057 G002.jpg</t>
  </si>
  <si>
    <t>61020057 G002</t>
  </si>
  <si>
    <t>https://sineorb3.openhost.cafe24.com/Design/mall_2/600/VIVIENNEWESTWOOD/61020057 R001.jpg</t>
  </si>
  <si>
    <t>61020057 R001</t>
  </si>
  <si>
    <t>https://sineorb3.openhost.cafe24.com/Design/mall_2/600/VIVIENNEWESTWOOD/61020057 S001.jpg</t>
  </si>
  <si>
    <t>61020057 S001</t>
  </si>
  <si>
    <t>https://sineorb3.openhost.cafe24.com/Design/mall_2/600/VIVIENNEWESTWOOD/61020057 W004.jpg</t>
  </si>
  <si>
    <t>61020057 W004</t>
  </si>
  <si>
    <t>https://sineorb3.openhost.cafe24.com/Design/mall_2/600//VIVIENNEWESTWOOD/61020060%2002G208.jpg</t>
  </si>
  <si>
    <t>61020060 02G208</t>
  </si>
  <si>
    <t>https://sineorb3.openhost.cafe24.com/Design/mall_2/600/VIVIENNEWESTWOOD/61020060 02G279.jpg</t>
  </si>
  <si>
    <t>61020060 02G279</t>
  </si>
  <si>
    <t>https://sineorb3.openhost.cafe24.com/Design/mall_2/600/VIVIENNEWESTWOOD/61020060 02P148.jpg</t>
  </si>
  <si>
    <t>61020060 02P148</t>
  </si>
  <si>
    <t>https://sineorb3.openhost.cafe24.com/Design/mall_2/600/VIVIENNEWESTWOOD/61020060 02P435.jpg</t>
  </si>
  <si>
    <t>61020060 02P435</t>
  </si>
  <si>
    <t>https://sineorb3.openhost.cafe24.com/Design/mall_2/600/VIVIENNEWESTWOOD/61020060%2002P556.jpg</t>
  </si>
  <si>
    <t>61020060 02P556</t>
  </si>
  <si>
    <t>https://sineorb3.openhost.cafe24.com/Design/mall_2/600/VIVIENNEWESTWOOD/61020060 02R782.jpg</t>
  </si>
  <si>
    <t>61020060 02R782</t>
  </si>
  <si>
    <t>https://sineorb3.openhost.cafe24.com/Design/mall_2/600/VIVIENNEWESTWOOD/61020060 G208.jpg</t>
  </si>
  <si>
    <t>61020060 G208</t>
  </si>
  <si>
    <t>https://sineorb3.openhost.cafe24.com/Design/mall_2/600/VIVIENNEWESTWOOD/61020146 02P102.jpg</t>
  </si>
  <si>
    <t>61020146 02P102</t>
  </si>
  <si>
    <t>https://sineorb3.openhost.cafe24.com/Design/mall_2/600/VIVIENNEWESTWOOD/61020177%2002P118.jpg</t>
  </si>
  <si>
    <t>61020177 02P118</t>
  </si>
  <si>
    <t>https://sineorb3.openhost.cafe24.com/Design/mall_2/600/VIVIENNEWESTWOOD/6102020Q 02P169.jpg</t>
  </si>
  <si>
    <t>6102020Q 02P169</t>
  </si>
  <si>
    <t>https://sineorb3.openhost.cafe24.com/Design/mall_2/600/VIVIENNEWESTWOOD/6102020Q 02P274.jpg</t>
  </si>
  <si>
    <t>6102020Q 02P274</t>
  </si>
  <si>
    <t>https://sineorb3.openhost.cafe24.com/Design/mall_2/600/VIVIENNEWESTWOOD/6102020Q 02R530.jpg</t>
  </si>
  <si>
    <t>6102020Q 02R530</t>
  </si>
  <si>
    <t>https://sineorb3.openhost.cafe24.com/Design/mall_2/600/VIVIENNEWESTWOOD/6102020U 02G201.jpg</t>
  </si>
  <si>
    <t>6102020U 02G201</t>
  </si>
  <si>
    <t>https://sineorb3.openhost.cafe24.com/Design/mall_2/600/VIVIENNEWESTWOOD/6102021K 02P102.jpg</t>
  </si>
  <si>
    <t>6102021K 02P102</t>
  </si>
  <si>
    <t>https://sineorb3.openhost.cafe24.com/Design/mall_2/600/VIVIENNEWESTWOOD/6102021K 02R102.jpg</t>
  </si>
  <si>
    <t>6102021K 02R102</t>
  </si>
  <si>
    <t>https://sineorb3.openhost.cafe24.com/Design/mall_2/600/VIVIENNEWESTWOOD/6102021S 02G111.jpg</t>
  </si>
  <si>
    <t>6102021S 02G111</t>
  </si>
  <si>
    <t>https://sineorb3.openhost.cafe24.com/Design/mall_2/600/VIVIENNEWESTWOOD/6102021S 02P102.jpg</t>
  </si>
  <si>
    <t>6102021S 02P102</t>
  </si>
  <si>
    <t>https://sineorb3.openhost.cafe24.com/Design/mall_2/600/VIVIENNEWESTWOOD/6102022I 02P271.jpg</t>
  </si>
  <si>
    <t>6102022I 02P271</t>
  </si>
  <si>
    <t>https://sineorb3.openhost.cafe24.com/Design/mall_2/600/VIVIENNEWESTWOOD/61020239 02P103.jpg</t>
  </si>
  <si>
    <t>61020239 02P103</t>
  </si>
  <si>
    <t>https://sineorb3.openhost.cafe24.com/Design/mall_2/600//VIVIENNEWESTWOOD/61020239%2002R107.jpg</t>
  </si>
  <si>
    <t>61020239 02R107</t>
  </si>
  <si>
    <t>https://sineorb3.openhost.cafe24.com/Design/mall_2/600/VIVIENNEWESTWOOD/6102023D 02P373.jpg</t>
  </si>
  <si>
    <t>6102023D 02P373</t>
  </si>
  <si>
    <t>https://sineorb3.openhost.cafe24.com/Design/mall_2/600/VIVIENNEWESTWOOD/6102023N 02P102.jpg</t>
  </si>
  <si>
    <t>6102023N 02P102</t>
  </si>
  <si>
    <t>https://sineorb3.openhost.cafe24.com/Design/mall_2/600/VIVIENNEWESTWOOD/61020241 02P608.jpg</t>
  </si>
  <si>
    <t>61020241 02P608</t>
  </si>
  <si>
    <t>https://sineorb3.openhost.cafe24.com/Design/mall_2/600/VIVIENNEWESTWOOD/61020241 02R875.jpg</t>
  </si>
  <si>
    <t>61020241 02R875</t>
  </si>
  <si>
    <t>https://sineorb3.openhost.cafe24.com/Design/mall_2/600/VIVIENNEWESTWOOD/61020242 02P599.jpg</t>
  </si>
  <si>
    <t>61020242 02P599</t>
  </si>
  <si>
    <t>https://sineorb3.openhost.cafe24.com/Design/mall_2/600/VIVIENNEWESTWOOD/61020242 02R882.jpg</t>
  </si>
  <si>
    <t>61020242 02R882</t>
  </si>
  <si>
    <t>https://sineorb3.openhost.cafe24.com/Design/mall_2/600/VIVIENNEWESTWOOD/61030001 02G121.jpg</t>
  </si>
  <si>
    <t>61030001 02G121</t>
  </si>
  <si>
    <t>https://sineorb3.openhost.cafe24.com/Design/mall_2/600/VIVIENNEWESTWOOD/61030001 02P131.jpg</t>
  </si>
  <si>
    <t>61030001 02P131</t>
  </si>
  <si>
    <t>https://sineorb3.openhost.cafe24.com/Design/mall_2/600/VIVIENNEWESTWOOD/61030065%2002P505.jpg</t>
  </si>
  <si>
    <t>61030065 02P505</t>
  </si>
  <si>
    <t>https://sineorb3.openhost.cafe24.com/Design/mall_2/600/VIVIENNEWESTWOOD/61030065 02R525.jpg</t>
  </si>
  <si>
    <t>61030065 02R525</t>
  </si>
  <si>
    <t>https://sineorb3.openhost.cafe24.com/Design/mall_2/600/VIVIENNEWESTWOOD/61030065 02R800.jpg</t>
  </si>
  <si>
    <t>61030065 02R800</t>
  </si>
  <si>
    <t>https://sineorb3.openhost.cafe24.com/Design/mall_2/600//VIVIENNEWESTWOOD/61030088%2002P103.jpg</t>
  </si>
  <si>
    <t>61030088 02P103</t>
  </si>
  <si>
    <t>https://sineorb3.openhost.cafe24.com/Design/mall_2/600/GUCCI/610464%20CAO2N%201000.jpg</t>
  </si>
  <si>
    <t>610464 CAO2N 1000</t>
  </si>
  <si>
    <t>https://sineorb3.openhost.cafe24.com/Design/mall_2/600/GUCCI/610464 CAO2N 1040.jpg</t>
  </si>
  <si>
    <t>610464 CAO2N 1040</t>
  </si>
  <si>
    <t>https://sineorb3.openhost.cafe24.com/Design/mall_2/600/GUCCI/610464 CAO2N 1080.jpg</t>
  </si>
  <si>
    <t>610464 CAO2N 1080</t>
  </si>
  <si>
    <t>https://sineorb3.openhost.cafe24.com/Design/mall_2/600/GUCCI/610465 CAO2N 1080.jpg</t>
  </si>
  <si>
    <t>610465 CAO2N 1080</t>
  </si>
  <si>
    <t>https://sineorb3.openhost.cafe24.com/Design/mall_2/600/SAINTLAURENT/610648 GUP10 9113.jpg</t>
  </si>
  <si>
    <t>610648 GUP10 9113</t>
  </si>
  <si>
    <t>https://sineorb3.openhost.cafe24.com/Design/mall_2/600/SAINTLAURENT/610649 08G10 9061.jpg</t>
  </si>
  <si>
    <t>610649 08G10 9061</t>
  </si>
  <si>
    <t>https://sineorb3.openhost.cafe24.com/Design/mall_2/600/SAINTLAURENT/610649 AABEE 9061.jpg</t>
  </si>
  <si>
    <t>610649 AABEE 9061</t>
  </si>
  <si>
    <t>https://sineorb3.openhost.cafe24.com/Design/mall_2/600/SAINTLAURENT/610685 08G10 9061.jpg</t>
  </si>
  <si>
    <t>610685 08G10 9061</t>
  </si>
  <si>
    <t>https://sineorb3.openhost.cafe24.com/Design/mall_2/600/GUCCI/610846 CWG1G 1060.jpg</t>
  </si>
  <si>
    <t>610846 CWG1G 1060</t>
  </si>
  <si>
    <t>https://sineorb3.openhost.cafe24.com/Design/mall_2/600/PACSAFE/61105130.jpg</t>
  </si>
  <si>
    <t>61105130</t>
  </si>
  <si>
    <t>https://sineorb3.openhost.cafe24.com/Design/mall_2/600/SAINTLAURENT/611106 GUP10 9113.jpg</t>
  </si>
  <si>
    <t>611106 GUP10 9113</t>
  </si>
  <si>
    <t>https://sineorb3.openhost.cafe24.com/Design/mall_2/600/Alexander McQueen/611696 WHQYW 9071.jpg</t>
  </si>
  <si>
    <t>611696 WHQYW 9071</t>
  </si>
  <si>
    <t>https://sineorb3.openhost.cafe24.com/Design/mall_2/600/Alexander McQueen/611698 WHX98 1000.jpg</t>
  </si>
  <si>
    <t>611698 WHX98 1000</t>
  </si>
  <si>
    <t>https://sineorb3.openhost.cafe24.com/Design/mall_2/600/Alexander McQueen/611698 WHX98 9000.jpg</t>
  </si>
  <si>
    <t>611698 WHX98 9000</t>
  </si>
  <si>
    <t>https://sineorb3.openhost.cafe24.com/Design/mall_2/600/Alexander McQueen/611698 WHX98 9061.jpg</t>
  </si>
  <si>
    <t>611698 WHX98 9061</t>
  </si>
  <si>
    <t>https://sineorb3.openhost.cafe24.com/Design/mall_2/600/Alexander McQueen/611698 WHX9X 9075.jpg</t>
  </si>
  <si>
    <t>611698 WHX9X 9075</t>
  </si>
  <si>
    <t>https://sineorb3.openhost.cafe24.com/Design/mall_2/600/CARHARTT/61-2200 브라운.jpg</t>
  </si>
  <si>
    <t>61-2200 브라운</t>
  </si>
  <si>
    <t>https://sineorb3.openhost.cafe24.com/Design/mall_2/600/CARHARTT/61-2200 블랙.jpg</t>
  </si>
  <si>
    <t>61-2200 블랙</t>
  </si>
  <si>
    <t>https://sineorb3.openhost.cafe24.com/Design/mall_2/600/CARHARTT/61-2200 탄.jpg</t>
  </si>
  <si>
    <t>61-2200 탄</t>
  </si>
  <si>
    <t>https://sineorb3.openhost.cafe24.com/Design/mall_2/600/CARHARTT/61-2201 블랙.jpg</t>
  </si>
  <si>
    <t>61-2201 블랙</t>
  </si>
  <si>
    <t>https://sineorb3.openhost.cafe24.com/Design/mall_2/600/CARHARTT/61-2201 칼하트브라운.jpg</t>
  </si>
  <si>
    <t>61-2201 칼하트브라운</t>
  </si>
  <si>
    <t>https://sineorb3.openhost.cafe24.com/Design/mall_2/600/CARHARTT/61-2202 탄.jpg</t>
  </si>
  <si>
    <t>61-2202 탄</t>
  </si>
  <si>
    <t>https://sineorb3.openhost.cafe24.com/Design/mall_2/600/CARHARTT/61-2204 브라운.jpg</t>
  </si>
  <si>
    <t>61-2204 브라운</t>
  </si>
  <si>
    <t>https://sineorb3.openhost.cafe24.com/Design/mall_2/600/CARHARTT/61-2205 브라운.jpg</t>
  </si>
  <si>
    <t>61-2205 브라운</t>
  </si>
  <si>
    <t>https://sineorb3.openhost.cafe24.com/Design/mall_2/600/CARHARTT/61-2216 블랙.jpg</t>
  </si>
  <si>
    <t>61-2216 블랙</t>
  </si>
  <si>
    <t>https://sineorb3.openhost.cafe24.com/Design/mall_2/600/CARHARTT/61-2216 카모.jpg</t>
  </si>
  <si>
    <t>61-2216 카모</t>
  </si>
  <si>
    <t>https://sineorb3.openhost.cafe24.com/Design/mall_2/600/CARHARTT/61-2216 칼하트브라운.jpg</t>
  </si>
  <si>
    <t>61-2216 칼하트브라운</t>
  </si>
  <si>
    <t>https://sineorb3.openhost.cafe24.com/Design/mall_2/600/CARHARTT/61-2222 블랙.jpg</t>
  </si>
  <si>
    <t>61-2222 블랙</t>
  </si>
  <si>
    <t>https://sineorb3.openhost.cafe24.com/Design/mall_2/600/CARHARTT/61-2223 브라운.jpg</t>
  </si>
  <si>
    <t>61-2223 브라운</t>
  </si>
  <si>
    <t>https://sineorb3.openhost.cafe24.com/Design/mall_2/600/CARHARTT/61-2233 칼하트브라운.jpg</t>
  </si>
  <si>
    <t>61-2233 칼하트브라운</t>
  </si>
  <si>
    <t>https://sineorb3.openhost.cafe24.com/Design/mall_2/600/CARHARTT/61-2234 브라운.jpg</t>
  </si>
  <si>
    <t>61-2234 브라운</t>
  </si>
  <si>
    <t>https://sineorb3.openhost.cafe24.com/Design/mall_2/600/CARHARTT/61-2235 브라운.jpg</t>
  </si>
  <si>
    <t>61-2235 브라운</t>
  </si>
  <si>
    <t>https://sineorb3.openhost.cafe24.com/Design/mall_2/600/CARHARTT/61-2236 브라운.jpg</t>
  </si>
  <si>
    <t>61-2236 브라운</t>
  </si>
  <si>
    <t>https://sineorb3.openhost.cafe24.com/Design/mall_2/600/STONE ISLAND/61241 V0120.jpg</t>
  </si>
  <si>
    <t>61241 V0120</t>
  </si>
  <si>
    <t>https://sineorb3.openhost.cafe24.com/Design/mall_2/600/STONE ISLAND/61241 V0129.jpg</t>
  </si>
  <si>
    <t>61241 V0129</t>
  </si>
  <si>
    <t>https://sineorb3.openhost.cafe24.com/Design/mall_2/600/SAINTLAURENT/612542 DND0W 1000.jpg</t>
  </si>
  <si>
    <t>612542 DND0W 1000</t>
  </si>
  <si>
    <t>https://sineorb3.openhost.cafe24.com/Design/mall_2/600/SAINTLAURENT/612544 DV704 1000.jpg</t>
  </si>
  <si>
    <t>612544 DV704 1000</t>
  </si>
  <si>
    <t>https://sineorb3.openhost.cafe24.com/Design/mall_2/600/SAINTLAURENT/612544 DV707 1000.jpg</t>
  </si>
  <si>
    <t>612544 DV707 1000</t>
  </si>
  <si>
    <t>https://sineorb3.openhost.cafe24.com/Design/mall_2/600/SAINTLAURENT/612579 1GF01 1000.jpg</t>
  </si>
  <si>
    <t>612579 1GF01 1000</t>
  </si>
  <si>
    <t>https://sineorb3.openhost.cafe24.com/Design/mall_2/600/SAINTLAURENT/612579 1GF01 2721.jpg</t>
  </si>
  <si>
    <t>612579 1GF01 2721</t>
  </si>
  <si>
    <t>https://sineorb3.openhost.cafe24.com/Design/mall_2/600/SAINTLAURENT/612579 1GF02 1000.jpg</t>
  </si>
  <si>
    <t>612579 1GF02 1000</t>
  </si>
  <si>
    <t>https://sineorb3.openhost.cafe24.com/Design/mall_2/600/SAINTLAURENT/612616 BRM0E 1000.jpg</t>
  </si>
  <si>
    <t>612616 BRM0E 1000</t>
  </si>
  <si>
    <t>https://sineorb3.openhost.cafe24.com/Design/mall_2/600/SAINTLAURENT/612616 DTI0E 1000.jpg</t>
  </si>
  <si>
    <t>612616 DTI0E 1000</t>
  </si>
  <si>
    <t>https://sineorb3.openhost.cafe24.com/Design/mall_2/600/SAINTLAURENT/612616 DTI0W 1000.jpg</t>
  </si>
  <si>
    <t>612616 DTI0W 1000</t>
  </si>
  <si>
    <t>https://sineorb3.openhost.cafe24.com/Design/mall_2/600/SAINTLAURENT/612808 BOW01 1000.jpg</t>
  </si>
  <si>
    <t>612808 BOW01 1000</t>
  </si>
  <si>
    <t>https://sineorb3.openhost.cafe24.com/Design/mall_2/600/STONE ISLAND/61340 V0032.jpg</t>
  </si>
  <si>
    <t>61340 V0032</t>
  </si>
  <si>
    <t>https://sineorb3.openhost.cafe24.com/Design/mall_2/600/STONE ISLAND/61340 V0058.jpg</t>
  </si>
  <si>
    <t>61340 V0058</t>
  </si>
  <si>
    <t>https://sineorb3.openhost.cafe24.com/Design/mall_2/600/STONE ISLAND/61340 V0M64.jpg</t>
  </si>
  <si>
    <t>61340 V0M64</t>
  </si>
  <si>
    <t>https://sineorb3.openhost.cafe24.com/Design/mall_2/600/STONE ISLAND/61352 V0020.jpg</t>
  </si>
  <si>
    <t>61352 V0020</t>
  </si>
  <si>
    <t>https://sineorb3.openhost.cafe24.com/Design/mall_2/600/STONE ISLAND/61352 V0029.jpg</t>
  </si>
  <si>
    <t>61352 V0029</t>
  </si>
  <si>
    <t>https://sineorb3.openhost.cafe24.com/Design/mall_2/600/SAINTLAURENT/614031 DV707 1000.jpg</t>
  </si>
  <si>
    <t>614031 DV707 1000</t>
  </si>
  <si>
    <t>https://sineorb3.openhost.cafe24.com/Design/mall_2/600/TOMMY HILFIGER/6141827 462.jpg</t>
  </si>
  <si>
    <t>6141827 462</t>
  </si>
  <si>
    <t>https://sineorb3.openhost.cafe24.com/Design/mall_2/600/GUCCI/615523 CAO0G 1000.jpg</t>
  </si>
  <si>
    <t>615523 CAO0G 1000</t>
  </si>
  <si>
    <t>https://sineorb3.openhost.cafe24.com/Design/mall_2/600/GUCCI/615523 CAO0G 2754.jpg</t>
  </si>
  <si>
    <t>615523 CAO0G 2754</t>
  </si>
  <si>
    <t>https://sineorb3.openhost.cafe24.com/Design/mall_2/600/GUCCI/615524 CAO0G 1000.jpg</t>
  </si>
  <si>
    <t>615524 CAO0G 1000</t>
  </si>
  <si>
    <t>https://sineorb3.openhost.cafe24.com/Design/mall_2/600/GUCCI/615525 CAO0G 1000.jpg</t>
  </si>
  <si>
    <t>615525 CAO0G 1000</t>
  </si>
  <si>
    <t>https://sineorb3.openhost.cafe24.com/Design/mall_2/600/GUCCI/615525 CAO0G 2754.jpg</t>
  </si>
  <si>
    <t>615525 CAO0G 2754</t>
  </si>
  <si>
    <t>https://sineorb3.openhost.cafe24.com/Design/mall_2/600/STONE ISLAND/61640 V0029.jpg</t>
  </si>
  <si>
    <t>61640 V0029</t>
  </si>
  <si>
    <t>https://sineorb3.openhost.cafe24.com/Design/mall_2/600/STONE ISLAND/61640 V0097.jpg</t>
  </si>
  <si>
    <t>61640 V0097</t>
  </si>
  <si>
    <t>https://sineorb3.openhost.cafe24.com/Design/mall_2/600/TORY BURCH/61674 104.jpg</t>
  </si>
  <si>
    <t>61674 104</t>
  </si>
  <si>
    <t>https://sineorb3.openhost.cafe24.com/Design/mall_2/600/BALENCIAGA/617196 W2DB2 1015.jpg</t>
  </si>
  <si>
    <t>617196 W2DB2 1015</t>
  </si>
  <si>
    <t>https://sineorb3.openhost.cafe24.com/Design/mall_2/600/STONE ISLAND/61720 V0058.jpg</t>
  </si>
  <si>
    <t>61720 V0058</t>
  </si>
  <si>
    <t>https://sineorb3.openhost.cafe24.com/Design/mall_2/600/BALENCIAGA/617239 W1702 1015.jpg</t>
  </si>
  <si>
    <t>617239 W1702 1015</t>
  </si>
  <si>
    <t>https://sineorb3.openhost.cafe24.com/Design/mall_2/600/BALENCIAGA/617239 W2DB2 1015.jpg</t>
  </si>
  <si>
    <t>617239 W2DB2 1015</t>
  </si>
  <si>
    <t>https://sineorb3.openhost.cafe24.com/Design/mall_2/600/BALENCIAGA/617540 W2CG1 1090.jpg</t>
  </si>
  <si>
    <t>617540 W2CG1 1090</t>
  </si>
  <si>
    <t>https://sineorb3.openhost.cafe24.com/Design/mall_2/600/SAINTLAURENT/617662 BOW01 1000.jpg</t>
  </si>
  <si>
    <t>617662 BOW01 1000</t>
  </si>
  <si>
    <t>https://sineorb3.openhost.cafe24.com/Design/mall_2/600/SAINTLAURENT/618031 Y1500 8030.jpg</t>
  </si>
  <si>
    <t>618031 Y1500 8030</t>
  </si>
  <si>
    <t>https://sineorb3.openhost.cafe24.com/Design/mall_2/600/SAINTLAURENT/618031 Y1500 8096.jpg</t>
  </si>
  <si>
    <t>618031 Y1500 8096</t>
  </si>
  <si>
    <t>https://sineorb3.openhost.cafe24.com/Design/mall_2/600/SAINTLAURENT/618031 Y1500 8126.jpg</t>
  </si>
  <si>
    <t>618031 Y1500 8126</t>
  </si>
  <si>
    <t>https://sineorb3.openhost.cafe24.com/Design/mall_2/600/Alexander McQueen/618702 3200Q 5960.jpg</t>
  </si>
  <si>
    <t>618702 3200Q 5960</t>
  </si>
  <si>
    <t>https://sineorb3.openhost.cafe24.com/Design/mall_2/600/Alexander McQueen/618702 3200Q 9279.jpg</t>
  </si>
  <si>
    <t>618702 3200Q 9279</t>
  </si>
  <si>
    <t>https://sineorb3.openhost.cafe24.com/Design/mall_2/600//TIFFANY/GRP10189.jpg</t>
  </si>
  <si>
    <t>61941770</t>
  </si>
  <si>
    <t>61941797</t>
  </si>
  <si>
    <t>61941819</t>
  </si>
  <si>
    <t>https://sineorb3.openhost.cafe24.com/Design/mall_2/600/BALENCIAGA/619458 H852N 1000.jpg</t>
  </si>
  <si>
    <t>619458 H852N 1000</t>
  </si>
  <si>
    <t>https://sineorb3.openhost.cafe24.com/Design/mall_2/600/GUCCI/619751 KWT7N.jpg</t>
  </si>
  <si>
    <t>619751 KWT7N</t>
  </si>
  <si>
    <t>https://sineorb3.openhost.cafe24.com/Design/mall_2/600/GUCCI/619751 KWT7N 1060.jpg</t>
  </si>
  <si>
    <t>619751 KWT7N 1060</t>
  </si>
  <si>
    <t>https://sineorb3.openhost.cafe24.com/Design/mall_2/600/CARHARTT/61-CH2244 블랙.jpg</t>
  </si>
  <si>
    <t>61-CH2244 블랙</t>
  </si>
  <si>
    <t>https://sineorb3.openhost.cafe24.com/Design/mall_2/600/CARHARTT/61-CH2245 브라운.jpg</t>
  </si>
  <si>
    <t>61-CH2245 브라운</t>
  </si>
  <si>
    <t>https://sineorb3.openhost.cafe24.com/Design/mall_2/600/CARHARTT/61-CH2245 Black.jpg</t>
  </si>
  <si>
    <t>61-CH2245 블랙</t>
  </si>
  <si>
    <t>https://sineorb3.openhost.cafe24.com/Design/mall_2/600/CARHARTT/61-CH2246 브라운.jpg</t>
  </si>
  <si>
    <t>61-CH2246 브라운</t>
  </si>
  <si>
    <t>https://sineorb3.openhost.cafe24.com/Design/mall_2/600/CARHARTT/61-CH2250 브라운.jpg</t>
  </si>
  <si>
    <t>61-CH2250 브라운</t>
  </si>
  <si>
    <t>https://sineorb3.openhost.cafe24.com/Design/mall_2/600/CARHARTT/61-CH2311 블랙.jpg</t>
  </si>
  <si>
    <t>61-CH2311 블랙</t>
  </si>
  <si>
    <t>https://sineorb3.openhost.cafe24.com/Design/mall_2/600/CARHARTT/61-CH2311 칼하트브라운.jpg</t>
  </si>
  <si>
    <t>61-CH2311 칼하트브라운</t>
  </si>
  <si>
    <t>https://sineorb3.openhost.cafe24.com/Design/mall_2/600/CARHARTT/61-CH2312 블랙.jpg</t>
  </si>
  <si>
    <t>61-CH2312 블랙</t>
  </si>
  <si>
    <t>https://sineorb3.openhost.cafe24.com/Design/mall_2/600/CARHARTT/61-CH2312 칼하트브라운.jpg</t>
  </si>
  <si>
    <t>61-CH2312 칼하트브라운</t>
  </si>
  <si>
    <t>https://sineorb3.openhost.cafe24.com/Design/mall_2/600/CARHARTT/61-CH2318 네이비.jpg</t>
  </si>
  <si>
    <t>61-CH2318 네이비</t>
  </si>
  <si>
    <t>https://sineorb3.openhost.cafe24.com/Design/mall_2/600/CARHARTT/61-CH2318 블랙.jpg</t>
  </si>
  <si>
    <t>61-CH2318 블랙</t>
  </si>
  <si>
    <t>https://sineorb3.openhost.cafe24.com/Design/mall_2/600/CARHARTT/61-CH2318 오렌지.jpg</t>
  </si>
  <si>
    <t>61-CH2318 오렌지</t>
  </si>
  <si>
    <t>https://sineorb3.openhost.cafe24.com/Design/mall_2/600/CARHARTT/61-CH2319 네이비.jpg</t>
  </si>
  <si>
    <t>61-CH2319 네이비</t>
  </si>
  <si>
    <t>https://sineorb3.openhost.cafe24.com/Design/mall_2/600/CARHARTT/61-CH2319 블랙.jpg</t>
  </si>
  <si>
    <t>61-CH2319 블랙</t>
  </si>
  <si>
    <t>https://sineorb3.openhost.cafe24.com/Design/mall_2/600/CARHARTT/61-CH2319 오렌지.jpg</t>
  </si>
  <si>
    <t>61-CH2319 오렌지</t>
  </si>
  <si>
    <t>https://sineorb3.openhost.cafe24.com/Design/mall_2/600/VIVIENNEWESTWOOD/62010010 02P019.jpg</t>
  </si>
  <si>
    <t>62010010 02P019</t>
  </si>
  <si>
    <t>https://sineorb3.openhost.cafe24.com/Design/mall_2/600/VIVIENNEWESTWOOD/62010010 G002.jpg</t>
  </si>
  <si>
    <t>62010010 G002</t>
  </si>
  <si>
    <t>https://sineorb3.openhost.cafe24.com/Design/mall_2/600/VIVIENNEWESTWOOD/62010010 R001.jpg</t>
  </si>
  <si>
    <t>62010010 R001</t>
  </si>
  <si>
    <t>https://sineorb3.openhost.cafe24.com/Design/mall_2/600/VIVIENNEWESTWOOD/62010010 W004.jpg</t>
  </si>
  <si>
    <t>62010010 W004</t>
  </si>
  <si>
    <t>https://sineorb3.openhost.cafe24.com/Design/mall_2/600/VIVIENNEWESTWOOD/62010014 02P019.jpg</t>
  </si>
  <si>
    <t>62010014 02P019</t>
  </si>
  <si>
    <t>https://sineorb3.openhost.cafe24.com/Design/mall_2/600/VIVIENNEWESTWOOD/62010014 G002.jpg</t>
  </si>
  <si>
    <t>62010014 G002</t>
  </si>
  <si>
    <t>https://sineorb3.openhost.cafe24.com/Design/mall_2/600/VIVIENNEWESTWOOD/62010015 G002.jpg</t>
  </si>
  <si>
    <t>62010015 G002</t>
  </si>
  <si>
    <t>https://sineorb3.openhost.cafe24.com/Design/mall_2/600/VIVIENNEWESTWOOD/62010015 P019.jpg</t>
  </si>
  <si>
    <t>62010015 P019</t>
  </si>
  <si>
    <t>https://sineorb3.openhost.cafe24.com/Design/mall_2/600/VIVIENNEWESTWOOD/62010015 R001.jpg</t>
  </si>
  <si>
    <t>62010015 R001</t>
  </si>
  <si>
    <t>https://sineorb3.openhost.cafe24.com/Design/mall_2/600/VIVIENNEWESTWOOD/62010015 S001.jpg</t>
  </si>
  <si>
    <t>62010015 S001</t>
  </si>
  <si>
    <t>https://sineorb3.openhost.cafe24.com/Design/mall_2/600/VIVIENNEWESTWOOD/62010029 02W112.jpg</t>
  </si>
  <si>
    <t>62010029 02W112</t>
  </si>
  <si>
    <t>https://sineorb3.openhost.cafe24.com/Design/mall_2/600/VIVIENNEWESTWOOD/62010029 G118.jpg</t>
  </si>
  <si>
    <t>62010029 G118</t>
  </si>
  <si>
    <t>https://sineorb3.openhost.cafe24.com/Design/mall_2/600/VIVIENNEWESTWOOD/62010029 R115.jpg</t>
  </si>
  <si>
    <t>62010029 R115</t>
  </si>
  <si>
    <t>https://sineorb3.openhost.cafe24.com/Design/mall_2/600/VIVIENNEWESTWOOD/62010029 W110.jpg</t>
  </si>
  <si>
    <t>62010029 W110</t>
  </si>
  <si>
    <t>https://sineorb3.openhost.cafe24.com/Design/mall_2/600/VIVIENNEWESTWOOD/62010029 W388.jpg</t>
  </si>
  <si>
    <t>62010029 W388</t>
  </si>
  <si>
    <t>https://sineorb3.openhost.cafe24.com/Design/mall_2/600//VIVIENNEWESTWOOD/62010037%2002P116.jpg</t>
  </si>
  <si>
    <t>62010037 02P116</t>
  </si>
  <si>
    <t>https://sineorb3.openhost.cafe24.com/Design/mall_2/600//VIVIENNEWESTWOOD/62010053%20G108.jpg</t>
  </si>
  <si>
    <t>62010053 G108</t>
  </si>
  <si>
    <t>https://sineorb3.openhost.cafe24.com/Design/mall_2/600/VIVIENNEWESTWOOD/62010070 02P102.jpg</t>
  </si>
  <si>
    <t>62010070 02P102</t>
  </si>
  <si>
    <t>https://sineorb3.openhost.cafe24.com/Design/mall_2/600/VIVIENNEWESTWOOD/62010070 G109.jpg</t>
  </si>
  <si>
    <t>62010070 G109</t>
  </si>
  <si>
    <t>https://sineorb3.openhost.cafe24.com/Design/mall_2/600/VIVIENNEWESTWOOD/62010070 W106.jpg</t>
  </si>
  <si>
    <t>62010070 W106</t>
  </si>
  <si>
    <t>https://sineorb3.openhost.cafe24.com/Design/mall_2/600/VIVIENNEWESTWOOD/62010074 02G279.jpg</t>
  </si>
  <si>
    <t>62010074 02G279</t>
  </si>
  <si>
    <t>https://sineorb3.openhost.cafe24.com/Design/mall_2/600/VIVIENNEWESTWOOD/62010074 02P148.jpg</t>
  </si>
  <si>
    <t>62010074 02P148</t>
  </si>
  <si>
    <t>https://sineorb3.openhost.cafe24.com/Design/mall_2/600//VIVIENNEWESTWOOD/62010074%2002P435.jpg</t>
  </si>
  <si>
    <t>62010074 02P435</t>
  </si>
  <si>
    <t>https://sineorb3.openhost.cafe24.com/Design/mall_2/600/VIVIENNEWESTWOOD/62010074 02P556.jpg</t>
  </si>
  <si>
    <t>62010074 02P556</t>
  </si>
  <si>
    <t>https://sineorb3.openhost.cafe24.com/Design/mall_2/600//VIVIENNEWESTWOOD/62010074%2002R782.jpg</t>
  </si>
  <si>
    <t>62010074 02R782</t>
  </si>
  <si>
    <t>https://sineorb3.openhost.cafe24.com/Design/mall_2/600/VIVIENNEWESTWOOD/62010074 G208.jpg</t>
  </si>
  <si>
    <t>62010074 G208</t>
  </si>
  <si>
    <t>https://sineorb3.openhost.cafe24.com/Design/mall_2/600/VIVIENNEWESTWOOD/62010124 02P116.jpg</t>
  </si>
  <si>
    <t>62010124 02P116</t>
  </si>
  <si>
    <t>https://sineorb3.openhost.cafe24.com/Design/mall_2/600/VIVIENNEWESTWOOD/62010124 02P444.jpg</t>
  </si>
  <si>
    <t>62010124 02P444</t>
  </si>
  <si>
    <t>https://sineorb3.openhost.cafe24.com/Design/mall_2/600/VIVIENNEWESTWOOD/62010124 02R114.jpg</t>
  </si>
  <si>
    <t>62010124 02R114</t>
  </si>
  <si>
    <t>https://sineorb3.openhost.cafe24.com/Design/mall_2/600/VIVIENNEWESTWOOD/62010220 02P102.jpg</t>
  </si>
  <si>
    <t>62010220 02P102</t>
  </si>
  <si>
    <t>https://sineorb3.openhost.cafe24.com/Design/mall_2/600//VIVIENNEWESTWOOD/62010268%2002G243.jpg</t>
  </si>
  <si>
    <t>62010268 02G243</t>
  </si>
  <si>
    <t>https://sineorb3.openhost.cafe24.com/Design/mall_2/600//VIVIENNEWESTWOOD/62010268%2002P118.jpg</t>
  </si>
  <si>
    <t>62010268 02P118</t>
  </si>
  <si>
    <t>https://sineorb3.openhost.cafe24.com/Design/mall_2/600//VIVIENNEWESTWOOD/62010268%2002R313.jpg</t>
  </si>
  <si>
    <t>62010268 02R313</t>
  </si>
  <si>
    <t>https://sineorb3.openhost.cafe24.com/Design/mall_2/600/VIVIENNEWESTWOOD/6201031T 02P169.jpg</t>
  </si>
  <si>
    <t>6201031T 02P169</t>
  </si>
  <si>
    <t>https://sineorb3.openhost.cafe24.com/Design/mall_2/600/VIVIENNEWESTWOOD/6201031T 02P274.jpg</t>
  </si>
  <si>
    <t>6201031T 02P274</t>
  </si>
  <si>
    <t>https://sineorb3.openhost.cafe24.com/Design/mall_2/600/VIVIENNEWESTWOOD/6201031T 02P459.jpg</t>
  </si>
  <si>
    <t>6201031T 02P459</t>
  </si>
  <si>
    <t>https://sineorb3.openhost.cafe24.com/Design/mall_2/600/VIVIENNEWESTWOOD/6201031T 02R530.jpg</t>
  </si>
  <si>
    <t>6201031T 02R530</t>
  </si>
  <si>
    <t>https://sineorb3.openhost.cafe24.com/Design/mall_2/600/VIVIENNEWESTWOOD/6201031T 02R601.jpg</t>
  </si>
  <si>
    <t>6201031T 02R601</t>
  </si>
  <si>
    <t>https://sineorb3.openhost.cafe24.com/Design/mall_2/600/VIVIENNEWESTWOOD/6201031T 02R823.jpg</t>
  </si>
  <si>
    <t>6201031T 02R823</t>
  </si>
  <si>
    <t>https://sineorb3.openhost.cafe24.com/Design/mall_2/600/VIVIENNEWESTWOOD/6201032I 02G156.jpg</t>
  </si>
  <si>
    <t>6201032I 02G156</t>
  </si>
  <si>
    <t>https://sineorb3.openhost.cafe24.com/Design/mall_2/600/VIVIENNEWESTWOOD/6201032I 02P103.jpg</t>
  </si>
  <si>
    <t>6201032I 02P103</t>
  </si>
  <si>
    <t>https://sineorb3.openhost.cafe24.com/Design/mall_2/600/VIVIENNEWESTWOOD/6201032Y 02G103.jpg</t>
  </si>
  <si>
    <t>6201032Y 02G103</t>
  </si>
  <si>
    <t>https://sineorb3.openhost.cafe24.com/Design/mall_2/600/VIVIENNEWESTWOOD/6201032Y 02P102.jpg</t>
  </si>
  <si>
    <t>6201032Y 02P102</t>
  </si>
  <si>
    <t>https://sineorb3.openhost.cafe24.com/Design/mall_2/600/VIVIENNEWESTWOOD/6201033A 02G111.jpg</t>
  </si>
  <si>
    <t>6201033A 02G111</t>
  </si>
  <si>
    <t>https://sineorb3.openhost.cafe24.com/Design/mall_2/600/VIVIENNEWESTWOOD/6201033A 02P102.jpg</t>
  </si>
  <si>
    <t>6201033A 02P102</t>
  </si>
  <si>
    <t>https://sineorb3.openhost.cafe24.com/Design/mall_2/600/VIVIENNEWESTWOOD/6201033A 02R102.jpg</t>
  </si>
  <si>
    <t>6201033A 02R102</t>
  </si>
  <si>
    <t>https://sineorb3.openhost.cafe24.com/Design/mall_2/600/VIVIENNEWESTWOOD/6201033K 02P383.jpg</t>
  </si>
  <si>
    <t>6201033K 02P383</t>
  </si>
  <si>
    <t>https://sineorb3.openhost.cafe24.com/Design/mall_2/600/VIVIENNEWESTWOOD/6201033K 02R654.jpg</t>
  </si>
  <si>
    <t>6201033K 02R654</t>
  </si>
  <si>
    <t>https://sineorb3.openhost.cafe24.com/Design/mall_2/600/VIVIENNEWESTWOOD/6201033L 02P118.jpg</t>
  </si>
  <si>
    <t>6201033L 02P118</t>
  </si>
  <si>
    <t>https://sineorb3.openhost.cafe24.com/Design/mall_2/600/VIVIENNEWESTWOOD/62010346 02P399.jpg</t>
  </si>
  <si>
    <t>62010346 02P399</t>
  </si>
  <si>
    <t>https://sineorb3.openhost.cafe24.com/Design/mall_2/600//VIVIENNEWESTWOOD/6201034M%2002P271.jpg</t>
  </si>
  <si>
    <t>6201034M 02P271</t>
  </si>
  <si>
    <t>https://sineorb3.openhost.cafe24.com/Design/mall_2/600//VIVIENNEWESTWOOD/6201034M%2002P427.jpg</t>
  </si>
  <si>
    <t>6201034M 02P427</t>
  </si>
  <si>
    <t>https://sineorb3.openhost.cafe24.com/Design/mall_2/600/VIVIENNEWESTWOOD/6201034P 02P102.jpg</t>
  </si>
  <si>
    <t>6201034P 02P102</t>
  </si>
  <si>
    <t>https://sineorb3.openhost.cafe24.com/Design/mall_2/600/VIVIENNEWESTWOOD/6201034Y%2002P373.jpg</t>
  </si>
  <si>
    <t>6201034Y 02P373</t>
  </si>
  <si>
    <t>https://sineorb3.openhost.cafe24.com/Design/mall_2/600/VIVIENNEWESTWOOD/62010359%2002P019.jpg</t>
  </si>
  <si>
    <t>62010359 02P019</t>
  </si>
  <si>
    <t>https://sineorb3.openhost.cafe24.com/Design/mall_2/600/VIVIENNEWESTWOOD/6201035F 02P154.jpg</t>
  </si>
  <si>
    <t>6201035F 02P154</t>
  </si>
  <si>
    <t>https://sineorb3.openhost.cafe24.com/Design/mall_2/600/VIVIENNEWESTWOOD/62010365 02P600.jpg</t>
  </si>
  <si>
    <t>62010365 02P600</t>
  </si>
  <si>
    <t>https://sineorb3.openhost.cafe24.com/Design/mall_2/600/VIVIENNEWESTWOOD/62010365 02P608.jpg</t>
  </si>
  <si>
    <t>62010365 02P608</t>
  </si>
  <si>
    <t>https://sineorb3.openhost.cafe24.com/Design/mall_2/600//VIVIENNEWESTWOOD/62010366%2002P599.jpg</t>
  </si>
  <si>
    <t>62010366 02P599</t>
  </si>
  <si>
    <t>https://sineorb3.openhost.cafe24.com/Design/mall_2/600/VIVIENNEWESTWOOD/62010366 02R882.jpg</t>
  </si>
  <si>
    <t>62010366 02R882</t>
  </si>
  <si>
    <t>https://sineorb3.openhost.cafe24.com/Design/mall_2/600/VIVIENNEWESTWOOD/62020025 02P116.jpg</t>
  </si>
  <si>
    <t>62020025 02P116</t>
  </si>
  <si>
    <t>https://sineorb3.openhost.cafe24.com/Design/mall_2/600/VIVIENNEWESTWOOD/62020025 G120.jpg</t>
  </si>
  <si>
    <t>62020025 G120</t>
  </si>
  <si>
    <t>https://sineorb3.openhost.cafe24.com/Design/mall_2/600/VIVIENNEWESTWOOD/62020025 P444.jpg</t>
  </si>
  <si>
    <t>62020025 P444</t>
  </si>
  <si>
    <t>https://sineorb3.openhost.cafe24.com/Design/mall_2/600/VIVIENNEWESTWOOD/62020025 R121.jpg</t>
  </si>
  <si>
    <t>62020025 R121</t>
  </si>
  <si>
    <t>https://sineorb3.openhost.cafe24.com/Design/mall_2/600/VIVIENNEWESTWOOD/62020027 02P116.jpg</t>
  </si>
  <si>
    <t>62020027 02P116</t>
  </si>
  <si>
    <t>https://sineorb3.openhost.cafe24.com/Design/mall_2/600/VIVIENNEWESTWOOD/62020027 02P444.jpg</t>
  </si>
  <si>
    <t>62020027 02P444</t>
  </si>
  <si>
    <t>https://sineorb3.openhost.cafe24.com/Design/mall_2/600/VIVIENNEWESTWOOD/62020027 R114.jpg</t>
  </si>
  <si>
    <t>62020027 R114</t>
  </si>
  <si>
    <t>https://sineorb3.openhost.cafe24.com/Design/mall_2/600/VIVIENNEWESTWOOD/62020033 02P116.jpg</t>
  </si>
  <si>
    <t>62020033 02P116</t>
  </si>
  <si>
    <t>https://sineorb3.openhost.cafe24.com/Design/mall_2/600/VIVIENNEWESTWOOD/62020033 G120.jpg</t>
  </si>
  <si>
    <t>62020033 G120</t>
  </si>
  <si>
    <t>https://sineorb3.openhost.cafe24.com/Design/mall_2/600/VIVIENNEWESTWOOD/62020033 R121.jpg</t>
  </si>
  <si>
    <t>62020033 R121</t>
  </si>
  <si>
    <t>https://sineorb3.openhost.cafe24.com/Design/mall_2/600/VIVIENNEWESTWOOD/62020033 S108.jpg</t>
  </si>
  <si>
    <t>62020033 S108</t>
  </si>
  <si>
    <t>https://sineorb3.openhost.cafe24.com/Design/mall_2/600/VIVIENNEWESTWOOD/6202014G 02W110.jpg</t>
  </si>
  <si>
    <t>6202014G 02W110</t>
  </si>
  <si>
    <t>https://sineorb3.openhost.cafe24.com/Design/mall_2/600/VIVIENNEWESTWOOD/62020155 02P372.jpg</t>
  </si>
  <si>
    <t>62020155 02P372</t>
  </si>
  <si>
    <t>https://sineorb3.openhost.cafe24.com/Design/mall_2/600//VIVIENNEWESTWOOD/6202015N%2002P271.jpg</t>
  </si>
  <si>
    <t>6202015N 02P271</t>
  </si>
  <si>
    <t>https://sineorb3.openhost.cafe24.com/Design/mall_2/600//VIVIENNEWESTWOOD/6202015N%20R102.jpg</t>
  </si>
  <si>
    <t>6202015N R102</t>
  </si>
  <si>
    <t>https://sineorb3.openhost.cafe24.com/Design/mall_2/600/SAINTLAURENT/620280 BOW91 1000.jpg</t>
  </si>
  <si>
    <t>620280 BOW91 1000</t>
  </si>
  <si>
    <t>https://sineorb3.openhost.cafe24.com/Design/mall_2/600/VIVIENNEWESTWOOD/6203006I 02P103.jpg</t>
  </si>
  <si>
    <t>6203006I 02P103</t>
  </si>
  <si>
    <t>https://sineorb3.openhost.cafe24.com/Design/mall_2/600/SAINTLAURENT/620333 1EL07 1000.jpg</t>
  </si>
  <si>
    <t>620333 1EL07 1000</t>
  </si>
  <si>
    <t>https://sineorb3.openhost.cafe24.com/Design/mall_2/600/BALLY/6206925.jpg</t>
  </si>
  <si>
    <t>6206925</t>
  </si>
  <si>
    <t>https://sineorb3.openhost.cafe24.com/Design/mall_2/600/BALENCIAGA/620947 TNVQ1 1059.jpg</t>
  </si>
  <si>
    <t>620947 TNVQ1 1059</t>
  </si>
  <si>
    <t>https://sineorb3.openhost.cafe24.com/Design/mall_2/600/BALENCIAGA/620947 TNVQ1 9040.jpg</t>
  </si>
  <si>
    <t>620947 TNVQ1 9040</t>
  </si>
  <si>
    <t>https://sineorb3.openhost.cafe24.com/Design/mall_2/600/BALENCIAGA/620967 TKVJ1 1070.jpg</t>
  </si>
  <si>
    <t>620967 TKVJ1 1070</t>
  </si>
  <si>
    <t>https://sineorb3.openhost.cafe24.com/Design/mall_2/600/BALLY/6212806.jpg</t>
  </si>
  <si>
    <t>6212806</t>
  </si>
  <si>
    <t>https://sineorb3.openhost.cafe24.com/Design/mall_2/600/STONE ISLAND/62153 V0020.jpg</t>
  </si>
  <si>
    <t>62153 V0020</t>
  </si>
  <si>
    <t>https://sineorb3.openhost.cafe24.com/Design/mall_2/600/STONE ISLAND/62153 V0029.jpg</t>
  </si>
  <si>
    <t>62153 V0029</t>
  </si>
  <si>
    <t>https://sineorb3.openhost.cafe24.com/Design/mall_2/600/BALLY/6217577.jpg</t>
  </si>
  <si>
    <t>6217577</t>
  </si>
  <si>
    <t>https://sineorb3.openhost.cafe24.com/Design/mall_2/600/BALLY/6218033.jpg</t>
  </si>
  <si>
    <t>6218033</t>
  </si>
  <si>
    <t>https://sineorb3.openhost.cafe24.com/Design/mall_2/600/YOSHIDA PORTER/622-01628 10.jpg</t>
  </si>
  <si>
    <t>622-01628 10</t>
  </si>
  <si>
    <t>https://sineorb3.openhost.cafe24.com/Design/mall_2/600/YOSHIDA PORTER/622-01629 10.jpg</t>
  </si>
  <si>
    <t>622-01629 10</t>
  </si>
  <si>
    <t>https://sineorb3.openhost.cafe24.com/Design/mall_2/600/YOSHIDA PORTER/622-01630 10.jpg</t>
  </si>
  <si>
    <t>622-01630 10</t>
  </si>
  <si>
    <t>https://sineorb3.openhost.cafe24.com/Design/mall_2/600/YOSHIDA PORTER/622-05487 10.jpg</t>
  </si>
  <si>
    <t>622-05487 10</t>
  </si>
  <si>
    <t>https://sineorb3.openhost.cafe24.com/Design/mall_2/600/YOSHIDA PORTER/622-05487 50.jpg</t>
  </si>
  <si>
    <t>622-05487 50</t>
  </si>
  <si>
    <t>https://sineorb3.openhost.cafe24.com/Design/mall_2/600/YOSHIDA PORTER/622-15152 10.jpg</t>
  </si>
  <si>
    <t>622-15152 10</t>
  </si>
  <si>
    <t>https://sineorb3.openhost.cafe24.com/Design/mall_2/600/YOSHIDA PORTER/622-15152 50.jpg</t>
  </si>
  <si>
    <t>622-15152 50</t>
  </si>
  <si>
    <t>https://sineorb3.openhost.cafe24.com/Design/mall_2/600/YOSHIDA PORTER/622-15154 10.jpg</t>
  </si>
  <si>
    <t>622-15154 10</t>
  </si>
  <si>
    <t>https://sineorb3.openhost.cafe24.com/Design/mall_2/600/YOSHIDA PORTER/622-15154 50.jpg</t>
  </si>
  <si>
    <t>622-15154 50</t>
  </si>
  <si>
    <t>https://sineorb3.openhost.cafe24.com/Design/mall_2/600/YOSHIDA PORTER/622-19839 10.jpg</t>
  </si>
  <si>
    <t>622-19839 10</t>
  </si>
  <si>
    <t>https://sineorb3.openhost.cafe24.com/Design/mall_2/600/YOSHIDA PORTER/622-26111 10.jpg</t>
  </si>
  <si>
    <t>622-26111 10</t>
  </si>
  <si>
    <t>https://sineorb3.openhost.cafe24.com/Design/mall_2/600/YOSHIDA PORTER/622-76500 10.jpg</t>
  </si>
  <si>
    <t>622-76500 10</t>
  </si>
  <si>
    <t>https://sineorb3.openhost.cafe24.com/Design/mall_2/600/YOSHIDA PORTER/622-76500 30.jpg</t>
  </si>
  <si>
    <t>622-76500 30</t>
  </si>
  <si>
    <t>https://sineorb3.openhost.cafe24.com/Design/mall_2/600/YOSHIDA PORTER/622-76500 50.jpg</t>
  </si>
  <si>
    <t>622-76500 50</t>
  </si>
  <si>
    <t>https://sineorb3.openhost.cafe24.com/Design/mall_2/600/YOSHIDA PORTER/622-76639 10.jpg</t>
  </si>
  <si>
    <t>622-76639 10</t>
  </si>
  <si>
    <t>https://sineorb3.openhost.cafe24.com/Design/mall_2/600/YOSHIDA PORTER/622-76639 50.jpg</t>
  </si>
  <si>
    <t>622-76639 50</t>
  </si>
  <si>
    <t>https://sineorb3.openhost.cafe24.com/Design/mall_2/600/YOSHIDA PORTER/622-76672 10.jpg</t>
  </si>
  <si>
    <t>622-76672 10</t>
  </si>
  <si>
    <t>https://sineorb3.openhost.cafe24.com/Design/mall_2/600/YOSHIDA PORTER/622-76673 10.jpg</t>
  </si>
  <si>
    <t>622-76673 10</t>
  </si>
  <si>
    <t>https://sineorb3.openhost.cafe24.com/Design/mall_2/600/YOSHIDA PORTER/622-76673 30.jpg</t>
  </si>
  <si>
    <t>622-76673 30</t>
  </si>
  <si>
    <t>https://sineorb3.openhost.cafe24.com/Design/mall_2/600/YOSHIDA PORTER/622-76673 50.jpg</t>
  </si>
  <si>
    <t>622-76673 50</t>
  </si>
  <si>
    <t>https://sineorb3.openhost.cafe24.com/Design/mall_2/600/YOSHIDA PORTER/622-76674 10.jpg</t>
  </si>
  <si>
    <t>622-76674 10</t>
  </si>
  <si>
    <t>https://sineorb3.openhost.cafe24.com/Design/mall_2/600/YOSHIDA PORTER/622-76958 10.jpg</t>
  </si>
  <si>
    <t>622-76958 10</t>
  </si>
  <si>
    <t>https://sineorb3.openhost.cafe24.com/Design/mall_2/600/YOSHIDA PORTER/622-76958 50.jpg</t>
  </si>
  <si>
    <t>622-76958 50</t>
  </si>
  <si>
    <t>https://sineorb3.openhost.cafe24.com/Design/mall_2/600/YOSHIDA PORTER/622-76963 10.jpg</t>
  </si>
  <si>
    <t>622-76963 10</t>
  </si>
  <si>
    <t>https://sineorb3.openhost.cafe24.com/Design/mall_2/600/YOSHIDA PORTER/622-76963 50.jpg</t>
  </si>
  <si>
    <t>622-76963 50</t>
  </si>
  <si>
    <t>https://sineorb3.openhost.cafe24.com/Design/mall_2/600/YOSHIDA PORTER/622-76987 10.jpg</t>
  </si>
  <si>
    <t>622-76987 10</t>
  </si>
  <si>
    <t>https://sineorb3.openhost.cafe24.com/Design/mall_2/600/YOSHIDA PORTER/622-76987 50.jpg</t>
  </si>
  <si>
    <t>622-76987 50</t>
  </si>
  <si>
    <t>https://sineorb3.openhost.cafe24.com/Design/mall_2/600/YOSHIDA PORTER/622-76994 10.jpg</t>
  </si>
  <si>
    <t>622-76994 10</t>
  </si>
  <si>
    <t>https://sineorb3.openhost.cafe24.com/Design/mall_2/600/YOSHIDA PORTER/622-76995 10.jpg</t>
  </si>
  <si>
    <t>622-76995 10</t>
  </si>
  <si>
    <t>https://sineorb3.openhost.cafe24.com/Design/mall_2/600/YOSHIDA PORTER/622-76995 50.jpg</t>
  </si>
  <si>
    <t>622-76995 50</t>
  </si>
  <si>
    <t>https://sineorb3.openhost.cafe24.com/Design/mall_2/600/YOSHIDA PORTER/622-77136 10.jpg</t>
  </si>
  <si>
    <t>622-77136 10</t>
  </si>
  <si>
    <t>https://sineorb3.openhost.cafe24.com/Design/mall_2/600/YOSHIDA PORTER/622-77136 50.jpg</t>
  </si>
  <si>
    <t>622-77136 50</t>
  </si>
  <si>
    <t>https://sineorb3.openhost.cafe24.com/Design/mall_2/600/YOSHIDA PORTER/622-77138 10.jpg</t>
  </si>
  <si>
    <t>622-77138 10</t>
  </si>
  <si>
    <t>https://sineorb3.openhost.cafe24.com/Design/mall_2/600/YOSHIDA PORTER/622-77460 10.jpg</t>
  </si>
  <si>
    <t>622-77460 10</t>
  </si>
  <si>
    <t>https://sineorb3.openhost.cafe24.com/Design/mall_2/600/YOSHIDA PORTER/622-77460 30.jpg</t>
  </si>
  <si>
    <t>622-77460 30</t>
  </si>
  <si>
    <t>https://sineorb3.openhost.cafe24.com/Design/mall_2/600/YOSHIDA PORTER/622-77460 50.jpg</t>
  </si>
  <si>
    <t>622-77460 50</t>
  </si>
  <si>
    <t>https://sineorb3.openhost.cafe24.com/Design/mall_2/600/YOSHIDA PORTER/622-77544 10.jpg</t>
  </si>
  <si>
    <t>622-77544 10</t>
  </si>
  <si>
    <t>https://sineorb3.openhost.cafe24.com/Design/mall_2/600/YOSHIDA PORTER/622-77544 30.jpg</t>
  </si>
  <si>
    <t>622-77544 30</t>
  </si>
  <si>
    <t>https://sineorb3.openhost.cafe24.com/Design/mall_2/600/YOSHIDA PORTER/622-77544 50.jpg</t>
  </si>
  <si>
    <t>622-77544 50</t>
  </si>
  <si>
    <t>https://sineorb3.openhost.cafe24.com/Design/mall_2/600/YOSHIDA PORTER/622-78167 10.jpg</t>
  </si>
  <si>
    <t>622-78167 10</t>
  </si>
  <si>
    <t>https://sineorb3.openhost.cafe24.com/Design/mall_2/600/YOSHIDA PORTER/622-78168 10.jpg</t>
  </si>
  <si>
    <t>622-78168 10</t>
  </si>
  <si>
    <t>https://sineorb3.openhost.cafe24.com/Design/mall_2/600/YOSHIDA PORTER/622-78330 10.jpg</t>
  </si>
  <si>
    <t>622-78330 10</t>
  </si>
  <si>
    <t>https://sineorb3.openhost.cafe24.com/Design/mall_2/600/YOSHIDA PORTER/622-78330 30.jpg</t>
  </si>
  <si>
    <t>622-78330 30</t>
  </si>
  <si>
    <t>https://sineorb3.openhost.cafe24.com/Design/mall_2/600/YOSHIDA PORTER/622-78330 50.jpg</t>
  </si>
  <si>
    <t>622-78330 50</t>
  </si>
  <si>
    <t>https://sineorb3.openhost.cafe24.com/Design/mall_2/600/YOSHIDA PORTER/622-78331 10.jpg</t>
  </si>
  <si>
    <t>622-78331 10</t>
  </si>
  <si>
    <t>https://sineorb3.openhost.cafe24.com/Design/mall_2/600/YOSHIDA PORTER/622-78331 30.jpg</t>
  </si>
  <si>
    <t>622-78331 30</t>
  </si>
  <si>
    <t>https://sineorb3.openhost.cafe24.com/Design/mall_2/600/YOSHIDA PORTER/622-78331 50.jpg</t>
  </si>
  <si>
    <t>622-78331 50</t>
  </si>
  <si>
    <t>https://sineorb3.openhost.cafe24.com/Design/mall_2/600/YOSHIDA PORTER/622-78334 10.jpg</t>
  </si>
  <si>
    <t>622-78334 10</t>
  </si>
  <si>
    <t>https://sineorb3.openhost.cafe24.com/Design/mall_2/600/YOSHIDA PORTER/622-78809 10.jpg</t>
  </si>
  <si>
    <t>622-78809 10</t>
  </si>
  <si>
    <t>https://sineorb3.openhost.cafe24.com/Design/mall_2/600/YOSHIDA PORTER/622-78809 30.jpg</t>
  </si>
  <si>
    <t>622-78809 30</t>
  </si>
  <si>
    <t>https://sineorb3.openhost.cafe24.com/Design/mall_2/600/YOSHIDA PORTER/622-78809 50.jpg</t>
  </si>
  <si>
    <t>622-78809 50</t>
  </si>
  <si>
    <t>https://sineorb3.openhost.cafe24.com/Design/mall_2/600/YOSHIDA PORTER/622-78810 10.jpg</t>
  </si>
  <si>
    <t>622-78810 10</t>
  </si>
  <si>
    <t>https://sineorb3.openhost.cafe24.com/Design/mall_2/600/YOSHIDA PORTER/622-78810 30.jpg</t>
  </si>
  <si>
    <t>622-78810 30</t>
  </si>
  <si>
    <t>https://sineorb3.openhost.cafe24.com/Design/mall_2/600/YOSHIDA PORTER/622-78810 50.jpg</t>
  </si>
  <si>
    <t>622-78810 50</t>
  </si>
  <si>
    <t>https://sineorb3.openhost.cafe24.com/Design/mall_2/600/YOSHIDA PORTER/622-79155 10.jpg</t>
  </si>
  <si>
    <t>622-79155 10</t>
  </si>
  <si>
    <t>https://sineorb3.openhost.cafe24.com/Design/mall_2/600/YOSHIDA PORTER/622-79231 10.jpg</t>
  </si>
  <si>
    <t>622-79231 10</t>
  </si>
  <si>
    <t>https://sineorb3.openhost.cafe24.com/Design/mall_2/600/YOSHIDA PORTER/622-79308 10.jpg</t>
  </si>
  <si>
    <t>622-79308 10</t>
  </si>
  <si>
    <t>https://sineorb3.openhost.cafe24.com/Design/mall_2/600/YOSHIDA PORTER/622-79311 10.jpg</t>
  </si>
  <si>
    <t>622-79311 10</t>
  </si>
  <si>
    <t>https://sineorb3.openhost.cafe24.com/Design/mall_2/600/YOSHIDA PORTER/622-79311 30.jpg</t>
  </si>
  <si>
    <t>622-79311 30</t>
  </si>
  <si>
    <t>https://sineorb3.openhost.cafe24.com/Design/mall_2/600/YOSHIDA PORTER/622-79311 50.jpg</t>
  </si>
  <si>
    <t>622-79311 50</t>
  </si>
  <si>
    <t>https://sineorb3.openhost.cafe24.com/Design/mall_2/600/YOSHIDA PORTER/622-79312 10.jpg</t>
  </si>
  <si>
    <t>622-79312 10</t>
  </si>
  <si>
    <t>https://sineorb3.openhost.cafe24.com/Design/mall_2/600/YOSHIDA PORTER/622-79312 50.jpg</t>
  </si>
  <si>
    <t>622-79312 50</t>
  </si>
  <si>
    <t>https://sineorb3.openhost.cafe24.com/Design/mall_2/600/YOSHIDA PORTER/622-79387 10.jpg</t>
  </si>
  <si>
    <t>622-79387 10</t>
  </si>
  <si>
    <t>https://sineorb3.openhost.cafe24.com/Design/mall_2/600/YOSHIDA PORTER/622-79387 50.jpg</t>
  </si>
  <si>
    <t>622-79387 50</t>
  </si>
  <si>
    <t>https://sineorb3.openhost.cafe24.com/Design/mall_2/600/YOSHIDA PORTER/622-79388 10.jpg</t>
  </si>
  <si>
    <t>622-79388 10</t>
  </si>
  <si>
    <t>https://sineorb3.openhost.cafe24.com/Design/mall_2/600/YOSHIDA PORTER/622-79388 50.jpg</t>
  </si>
  <si>
    <t>622-79388 50</t>
  </si>
  <si>
    <t>https://sineorb3.openhost.cafe24.com/Design/mall_2/600/ORIS/623 7582 4071L.jpg</t>
  </si>
  <si>
    <t>623 7582 4071L</t>
  </si>
  <si>
    <t>https://sineorb3.openhost.cafe24.com/Design/mall_2/600/ORIS/623 7582 4071M.jpg</t>
  </si>
  <si>
    <t>623 7582 4071M</t>
  </si>
  <si>
    <t>https://sineorb3.openhost.cafe24.com/Design/mall_2/600/ORIS/623 7582 4074L.jpg</t>
  </si>
  <si>
    <t>623 7582 4074L</t>
  </si>
  <si>
    <t>https://sineorb3.openhost.cafe24.com/Design/mall_2/600/BALLY/6231537.jpg</t>
  </si>
  <si>
    <t>6231537</t>
  </si>
  <si>
    <t>https://sineorb3.openhost.cafe24.com/Design/mall_2/600/BALLY/6231539.jpg</t>
  </si>
  <si>
    <t>6231539</t>
  </si>
  <si>
    <t>https://sineorb3.openhost.cafe24.com/Design/mall_2/600/BALLY/6232007.jpg</t>
  </si>
  <si>
    <t>6232007</t>
  </si>
  <si>
    <t>https://sineorb3.openhost.cafe24.com/Design/mall_2/600/BALLY/6232049.jpg</t>
  </si>
  <si>
    <t>6232049</t>
  </si>
  <si>
    <t>https://sineorb3.openhost.cafe24.com/Design/mall_2/600/BALLY/6234603.jpg</t>
  </si>
  <si>
    <t>6234603</t>
  </si>
  <si>
    <t>https://sineorb3.openhost.cafe24.com/Design/mall_2/600/BALLY/6234604.jpg</t>
  </si>
  <si>
    <t>6234604</t>
  </si>
  <si>
    <t>https://sineorb3.openhost.cafe24.com/Design/mall_2/600/BALLY/6237753.jpg</t>
  </si>
  <si>
    <t>6237753</t>
  </si>
  <si>
    <t>https://sineorb3.openhost.cafe24.com/Design/mall_2/600/BALLY/6238057.jpg</t>
  </si>
  <si>
    <t>6238057</t>
  </si>
  <si>
    <t>https://sineorb3.openhost.cafe24.com/Design/mall_2/600/BALLY/6238746.jpg</t>
  </si>
  <si>
    <t>6238746</t>
  </si>
  <si>
    <t>https://sineorb3.openhost.cafe24.com/Design/mall_2/600/BALLY/6238747.jpg</t>
  </si>
  <si>
    <t>6238747</t>
  </si>
  <si>
    <t>https://sineorb3.openhost.cafe24.com/Design/mall_2/600/BALLY/6238756.jpg</t>
  </si>
  <si>
    <t>6238756</t>
  </si>
  <si>
    <t>https://sineorb3.openhost.cafe24.com/Design/mall_2/600/BALLY/6238759.jpg</t>
  </si>
  <si>
    <t>6238759</t>
  </si>
  <si>
    <t>https://sineorb3.openhost.cafe24.com/Design/mall_2/600/BALLY/6238772.jpg</t>
  </si>
  <si>
    <t>6238772</t>
  </si>
  <si>
    <t>https://sineorb3.openhost.cafe24.com/Design/mall_2/600/BALLY/6238773.jpg</t>
  </si>
  <si>
    <t>6238773</t>
  </si>
  <si>
    <t>https://sineorb3.openhost.cafe24.com/Design/mall_2/600/BOTTEGA VENETA/624106 V0P81 1000.jpg</t>
  </si>
  <si>
    <t>624106 V0P81 1000</t>
  </si>
  <si>
    <t>https://sineorb3.openhost.cafe24.com/Design/mall_2/600/BOTTEGA VENETA/624106 V0Q71 1423.jpg</t>
  </si>
  <si>
    <t>624106 V0Q71 1423</t>
  </si>
  <si>
    <t>https://sineorb3.openhost.cafe24.com/Design/mall_2/600/BOTTEGA VENETA/624106 V0Q71 4246.jpg</t>
  </si>
  <si>
    <t>624106 V0Q71 4246</t>
  </si>
  <si>
    <t>https://sineorb3.openhost.cafe24.com/Design/mall_2/600/BOTTEGA VENETA/624106 V23R1 2119.jpg</t>
  </si>
  <si>
    <t>624106 V23R1 2119</t>
  </si>
  <si>
    <t>https://sineorb3.openhost.cafe24.com/Design/mall_2/600/BOTTEGA VENETA/624106 VAYD3 1000.jpg</t>
  </si>
  <si>
    <t>624106 VAYD3 1000</t>
  </si>
  <si>
    <t>https://sineorb3.openhost.cafe24.com/Design/mall_2/600/BOTTEGA VENETA/624106 VQ131 4058.jpg</t>
  </si>
  <si>
    <t>624106 VQ131 4058</t>
  </si>
  <si>
    <t>https://sineorb3.openhost.cafe24.com/Design/mall_2/600/BOTTEGA VENETA/624107 V23R1 2132.jpg</t>
  </si>
  <si>
    <t>624107 V23R1 2132</t>
  </si>
  <si>
    <t>https://sineorb3.openhost.cafe24.com/Design/mall_2/600/BALENCIAGA/624199 TZ99G 0705.jpg</t>
  </si>
  <si>
    <t>624199 TZ99G 0705</t>
  </si>
  <si>
    <t>https://sineorb3.openhost.cafe24.com/Design/mall_2/600/BALENCIAGA/624199 TZ99S 0668.jpg</t>
  </si>
  <si>
    <t>624199 TZ99S 0668</t>
  </si>
  <si>
    <t>https://sineorb3.openhost.cafe24.com/Design/mall_2/600/STONE ISLAND/62420 V0001.jpg</t>
  </si>
  <si>
    <t>62420 V0001</t>
  </si>
  <si>
    <t>https://sineorb3.openhost.cafe24.com/Design/mall_2/600/STONE ISLAND/62420 V0020.jpg</t>
  </si>
  <si>
    <t>62420 V0020</t>
  </si>
  <si>
    <t>https://sineorb3.openhost.cafe24.com/Design/mall_2/600/STONE ISLAND/62420 V0029.jpg</t>
  </si>
  <si>
    <t>62420 V0029</t>
  </si>
  <si>
    <t>https://sineorb3.openhost.cafe24.com/Design/mall_2/600/STONE ISLAND/62420 V0058.jpg</t>
  </si>
  <si>
    <t>62420 V0058</t>
  </si>
  <si>
    <t>https://sineorb3.openhost.cafe24.com/Design/mall_2/600/STONE ISLAND/62420 V0M64.jpg</t>
  </si>
  <si>
    <t>62420 V0M64</t>
  </si>
  <si>
    <t>https://sineorb3.openhost.cafe24.com/Design/mall_2/600/STONE ISLAND/62420 V0M67.jpg</t>
  </si>
  <si>
    <t>62420 V0M67</t>
  </si>
  <si>
    <t>https://sineorb3.openhost.cafe24.com/Design/mall_2/600/BALENCIAGA/624203 TZ05S 7155.jpg</t>
  </si>
  <si>
    <t>624203 TZ05S 7155</t>
  </si>
  <si>
    <t>https://sineorb3.openhost.cafe24.com/Design/mall_2/600/BALENCIAGA/624203 TZ63S 7155.jpg</t>
  </si>
  <si>
    <t>624203 TZ63S 7155</t>
  </si>
  <si>
    <t>https://sineorb3.openhost.cafe24.com/Design/mall_2/600/Alexander McQueen/625523 1AAMJ 1070.jpg</t>
  </si>
  <si>
    <t>625523 1AAMJ 1070</t>
  </si>
  <si>
    <t>https://sineorb3.openhost.cafe24.com/Design/mall_2/600/Alexander McQueen/625523 1NT0B 1070.jpg</t>
  </si>
  <si>
    <t>625523 1NT0B 1070</t>
  </si>
  <si>
    <t>https://sineorb3.openhost.cafe24.com/Design/mall_2/600/GUCCI/625839 92TLT 8358.jpg</t>
  </si>
  <si>
    <t>625839 92TLT 8358</t>
  </si>
  <si>
    <t>https://sineorb3.openhost.cafe24.com/Design/mall_2/600/GUCCI/625839 92TLT 9769.jpg</t>
  </si>
  <si>
    <t>625839 92TLT 9769</t>
  </si>
  <si>
    <t>https://sineorb3.openhost.cafe24.com/Design/mall_2/600/TIFFANY/62617691.jpg</t>
  </si>
  <si>
    <t>62617691</t>
  </si>
  <si>
    <t>https://sineorb3.openhost.cafe24.com/Design/mall_2/600//TIFFANY/62617748.jpg</t>
  </si>
  <si>
    <t>62617748</t>
  </si>
  <si>
    <t>https://sineorb3.openhost.cafe24.com/Design/mall_2/600/TIFFANY/62617780.jpg</t>
  </si>
  <si>
    <t>62617780</t>
  </si>
  <si>
    <t>https://sineorb3.openhost.cafe24.com/Design/mall_2/600/STONE ISLAND/62620 V0020.jpg</t>
  </si>
  <si>
    <t>62620 V0020</t>
  </si>
  <si>
    <t>https://sineorb3.openhost.cafe24.com/Design/mall_2/600/STONE ISLAND/62620 V0029.jpg</t>
  </si>
  <si>
    <t>62620 V0029</t>
  </si>
  <si>
    <t>https://sineorb3.openhost.cafe24.com/Design/mall_2/600/STONE ISLAND/62620 V0M64.jpg</t>
  </si>
  <si>
    <t>62620 V0M64</t>
  </si>
  <si>
    <t>https://sineorb3.openhost.cafe24.com/Design/mall_2/600/GUCCI/627064 DTDHT 1000.jpg</t>
  </si>
  <si>
    <t>627064 DTDHT 1000</t>
  </si>
  <si>
    <t>https://sineorb3.openhost.cafe24.com/Design/mall_2/600/BOTTEGA VENETA/628951 VBO81 8803.jpg</t>
  </si>
  <si>
    <t>628951 VBO81 8803</t>
  </si>
  <si>
    <t>https://sineorb3.openhost.cafe24.com/Design/mall_2/600/SAINTLAURENT/629899 02G0W 1000.jpg</t>
  </si>
  <si>
    <t>629899 02G0W 1000</t>
  </si>
  <si>
    <t>https://sineorb3.openhost.cafe24.com/Design/mall_2/600/SAINTLAURENT/629899 1JB0E 1000.jpg</t>
  </si>
  <si>
    <t>629899 1JB0E 1000</t>
  </si>
  <si>
    <t>https://sineorb3.openhost.cafe24.com/Design/mall_2/600/SAINTLAURENT/629899 1JB0U 1000.jpg</t>
  </si>
  <si>
    <t>629899 1JB0U 1000</t>
  </si>
  <si>
    <t>https://sineorb3.openhost.cafe24.com/Design/mall_2/600/SAINTLAURENT/629899 DTI0W 2126.jpg</t>
  </si>
  <si>
    <t>629899 DTI0W 2126</t>
  </si>
  <si>
    <t>https://sineorb3.openhost.cafe24.com/Design/mall_2/600/SAINTLAURENT/629908 02G0W 1000.jpg</t>
  </si>
  <si>
    <t>629908 02G0W 1000</t>
  </si>
  <si>
    <t>https://sineorb3.openhost.cafe24.com/Design/mall_2/600/SAINTLAURENT/629908 1JB0E 1000.jpg</t>
  </si>
  <si>
    <t>629908 1JB0E 1000</t>
  </si>
  <si>
    <t>https://sineorb3.openhost.cafe24.com/Design/mall_2/600/SAINTLAURENT/630011 BTY0N 1000.jpg</t>
  </si>
  <si>
    <t>630011 BTY0N 1000</t>
  </si>
  <si>
    <t>https://sineorb3.openhost.cafe24.com/Design/mall_2/600/BALLY/6300449.jpg</t>
  </si>
  <si>
    <t>6300449</t>
  </si>
  <si>
    <t>https://sineorb3.openhost.cafe24.com/Design/mall_2/600/VIVIENNEWESTWOOD/63010085 02P113.jpg</t>
  </si>
  <si>
    <t>63010085 02P113</t>
  </si>
  <si>
    <t>https://sineorb3.openhost.cafe24.com/Design/mall_2/600//VIVIENNEWESTWOOD/63010100%2002P104.jpg</t>
  </si>
  <si>
    <t>63010100 02P104</t>
  </si>
  <si>
    <t>https://sineorb3.openhost.cafe24.com/Design/mall_2/600/VIVIENNEWESTWOOD/63010106 02G128.jpg</t>
  </si>
  <si>
    <t>63010106 02G128</t>
  </si>
  <si>
    <t>https://sineorb3.openhost.cafe24.com/Design/mall_2/600//VIVIENNEWESTWOOD/63010106%2002P104.jpg</t>
  </si>
  <si>
    <t>63010106 02P104</t>
  </si>
  <si>
    <t>https://sineorb3.openhost.cafe24.com/Design/mall_2/600/VIVIENNEWESTWOOD/6301011A 02P103.jpg</t>
  </si>
  <si>
    <t>6301011A 02P103</t>
  </si>
  <si>
    <t>https://sineorb3.openhost.cafe24.com/Design/mall_2/600/VIVIENNEWESTWOOD/6301011A 02R107.jpg</t>
  </si>
  <si>
    <t>6301011A 02R107</t>
  </si>
  <si>
    <t>https://sineorb3.openhost.cafe24.com/Design/mall_2/600//VIVIENNEWESTWOOD/6301011P%2002P373.jpg</t>
  </si>
  <si>
    <t>6301011P 02P373</t>
  </si>
  <si>
    <t>https://sineorb3.openhost.cafe24.com/Design/mall_2/600//VIVIENNEWESTWOOD/6301011P%2002R667.jpg</t>
  </si>
  <si>
    <t>6301011P 02R667</t>
  </si>
  <si>
    <t>https://sineorb3.openhost.cafe24.com/Design/mall_2/600//VIVIENNEWESTWOOD/6301012S%2002R107.jpg</t>
  </si>
  <si>
    <t>6301012S 02R107</t>
  </si>
  <si>
    <t>https://sineorb3.openhost.cafe24.com/Design/mall_2/600//VIVIENNEWESTWOOD/6301012T%2002P103.jpg</t>
  </si>
  <si>
    <t>6301012T 02P103</t>
  </si>
  <si>
    <t>https://sineorb3.openhost.cafe24.com/Design/mall_2/600/VIVIENNEWESTWOOD/6301012T 02R107.jpg</t>
  </si>
  <si>
    <t>6301012T 02R107</t>
  </si>
  <si>
    <t>https://sineorb3.openhost.cafe24.com/Design/mall_2/600/STONE ISLAND/63020 V0001.jpg</t>
  </si>
  <si>
    <t>63020 V0001</t>
  </si>
  <si>
    <t>https://sineorb3.openhost.cafe24.com/Design/mall_2/600/STONE ISLAND/63020 V0020.jpg</t>
  </si>
  <si>
    <t>63020 V0020</t>
  </si>
  <si>
    <t>https://sineorb3.openhost.cafe24.com/Design/mall_2/600/STONE ISLAND/63020 V0028.jpg</t>
  </si>
  <si>
    <t>63020 V0028</t>
  </si>
  <si>
    <t>https://sineorb3.openhost.cafe24.com/Design/mall_2/600/STONE ISLAND/63020 V0029.jpg</t>
  </si>
  <si>
    <t>63020 V0029</t>
  </si>
  <si>
    <t>https://sineorb3.openhost.cafe24.com/Design/mall_2/600/STONE ISLAND/63020 V0055.jpg</t>
  </si>
  <si>
    <t>63020 V0055</t>
  </si>
  <si>
    <t>https://sineorb3.openhost.cafe24.com/Design/mall_2/600/STONE ISLAND/63020 V0058.jpg</t>
  </si>
  <si>
    <t>63020 V0058</t>
  </si>
  <si>
    <t>https://sineorb3.openhost.cafe24.com/Design/mall_2/600/STONE ISLAND/63020 V0065.jpg</t>
  </si>
  <si>
    <t>63020 V0065</t>
  </si>
  <si>
    <t>https://sineorb3.openhost.cafe24.com/Design/mall_2/600/STONE ISLAND/63020 V0068.jpg</t>
  </si>
  <si>
    <t>63020 V0068</t>
  </si>
  <si>
    <t>https://sineorb3.openhost.cafe24.com/Design/mall_2/600/STONE ISLAND/63020 V0087.jpg</t>
  </si>
  <si>
    <t>63020 V0087</t>
  </si>
  <si>
    <t>https://sineorb3.openhost.cafe24.com/Design/mall_2/600/STONE ISLAND/63020 V0M64.jpg</t>
  </si>
  <si>
    <t>63020 V0M64</t>
  </si>
  <si>
    <t>https://sineorb3.openhost.cafe24.com/Design/mall_2/600/VIVIENNEWESTWOOD/63020023 02P019.jpg</t>
  </si>
  <si>
    <t>63020023 02P019</t>
  </si>
  <si>
    <t>https://sineorb3.openhost.cafe24.com/Design/mall_2/600/VIVIENNEWESTWOOD/63020023 G002.jpg</t>
  </si>
  <si>
    <t>63020023 G002</t>
  </si>
  <si>
    <t>https://sineorb3.openhost.cafe24.com/Design/mall_2/600/VIVIENNEWESTWOOD/63020023 R001.jpg</t>
  </si>
  <si>
    <t>63020023 R001</t>
  </si>
  <si>
    <t>https://sineorb3.openhost.cafe24.com/Design/mall_2/600/VIVIENNEWESTWOOD/63020023 W004.jpg</t>
  </si>
  <si>
    <t>63020023 W004</t>
  </si>
  <si>
    <t>https://sineorb3.openhost.cafe24.com/Design/mall_2/600/VIVIENNEWESTWOOD/63020051 G118.jpg</t>
  </si>
  <si>
    <t>63020051 G118</t>
  </si>
  <si>
    <t>https://sineorb3.openhost.cafe24.com/Design/mall_2/600/VIVIENNEWESTWOOD/63020051 R115.jpg</t>
  </si>
  <si>
    <t>63020051 R115</t>
  </si>
  <si>
    <t>https://sineorb3.openhost.cafe24.com/Design/mall_2/600/VIVIENNEWESTWOOD/63020051 W110.jpg</t>
  </si>
  <si>
    <t>63020051 W110</t>
  </si>
  <si>
    <t>https://sineorb3.openhost.cafe24.com/Design/mall_2/600/VIVIENNEWESTWOOD/63020052 02W112.jpg</t>
  </si>
  <si>
    <t>63020052 02W112</t>
  </si>
  <si>
    <t>https://sineorb3.openhost.cafe24.com/Design/mall_2/600/VIVIENNEWESTWOOD/63020052 G118.jpg</t>
  </si>
  <si>
    <t>63020052 G118</t>
  </si>
  <si>
    <t>https://sineorb3.openhost.cafe24.com/Design/mall_2/600/VIVIENNEWESTWOOD/63020052 R115.jpg</t>
  </si>
  <si>
    <t>63020052 R115</t>
  </si>
  <si>
    <t>https://sineorb3.openhost.cafe24.com/Design/mall_2/600/VIVIENNEWESTWOOD/63020052 W110.jpg</t>
  </si>
  <si>
    <t>63020052 W110</t>
  </si>
  <si>
    <t>https://sineorb3.openhost.cafe24.com/Design/mall_2/600/VIVIENNEWESTWOOD/63020056 01P102.jpg</t>
  </si>
  <si>
    <t>63020056 01P102</t>
  </si>
  <si>
    <t>https://sineorb3.openhost.cafe24.com/Design/mall_2/600/VIVIENNEWESTWOOD/63020086 02P116.jpg</t>
  </si>
  <si>
    <t>63020086 02P116</t>
  </si>
  <si>
    <t>https://sineorb3.openhost.cafe24.com/Design/mall_2/600/VIVIENNEWESTWOOD/63020086 02P207.jpg</t>
  </si>
  <si>
    <t>63020086 02P207</t>
  </si>
  <si>
    <t>https://sineorb3.openhost.cafe24.com/Design/mall_2/600/VIVIENNEWESTWOOD/63020086 02P551.jpg</t>
  </si>
  <si>
    <t>63020086 02P551</t>
  </si>
  <si>
    <t>https://sineorb3.openhost.cafe24.com/Design/mall_2/600/VIVIENNEWESTWOOD/63020086 G120.jpg</t>
  </si>
  <si>
    <t>63020086 G120</t>
  </si>
  <si>
    <t>https://sineorb3.openhost.cafe24.com/Design/mall_2/600/VIVIENNEWESTWOOD/63020086 R121.jpg</t>
  </si>
  <si>
    <t>63020086 R121</t>
  </si>
  <si>
    <t>https://sineorb3.openhost.cafe24.com/Design/mall_2/600/VIVIENNEWESTWOOD/63020086 S108.jpg</t>
  </si>
  <si>
    <t>63020086 S108</t>
  </si>
  <si>
    <t>https://sineorb3.openhost.cafe24.com/Design/mall_2/600/VIVIENNEWESTWOOD/63020086 W110.jpg</t>
  </si>
  <si>
    <t>63020086 W110</t>
  </si>
  <si>
    <t>https://sineorb3.openhost.cafe24.com/Design/mall_2/600/VIVIENNEWESTWOOD/63020092 02G253.jpg</t>
  </si>
  <si>
    <t>63020092 02G253</t>
  </si>
  <si>
    <t>https://sineorb3.openhost.cafe24.com/Design/mall_2/600/VIVIENNEWESTWOOD/63020092 02P116.jpg</t>
  </si>
  <si>
    <t>63020092 02P116</t>
  </si>
  <si>
    <t>https://sineorb3.openhost.cafe24.com/Design/mall_2/600/VIVIENNEWESTWOOD/63020092 02P444.jpg</t>
  </si>
  <si>
    <t>63020092 02P444</t>
  </si>
  <si>
    <t>https://sineorb3.openhost.cafe24.com/Design/mall_2/600/VIVIENNEWESTWOOD/63020092 R114.jpg</t>
  </si>
  <si>
    <t>63020092 R114</t>
  </si>
  <si>
    <t>https://sineorb3.openhost.cafe24.com/Design/mall_2/600/VIVIENNEWESTWOOD/63020092 W110.jpg</t>
  </si>
  <si>
    <t>63020092 W110</t>
  </si>
  <si>
    <t>https://sineorb3.openhost.cafe24.com/Design/mall_2/600/VIVIENNEWESTWOOD/63020095 02P102.jpg</t>
  </si>
  <si>
    <t>63020095 02P102</t>
  </si>
  <si>
    <t>https://sineorb3.openhost.cafe24.com/Design/mall_2/600/VIVIENNEWESTWOOD/63020095 G109.jpg</t>
  </si>
  <si>
    <t>63020095 G109</t>
  </si>
  <si>
    <t>https://sineorb3.openhost.cafe24.com/Design/mall_2/600/VIVIENNEWESTWOOD/63020095 W106.jpg</t>
  </si>
  <si>
    <t>63020095 W106</t>
  </si>
  <si>
    <t>https://sineorb3.openhost.cafe24.com/Design/mall_2/600/VIVIENNEWESTWOOD/63020097 02P019.jpg</t>
  </si>
  <si>
    <t>63020097 02P019</t>
  </si>
  <si>
    <t>https://sineorb3.openhost.cafe24.com/Design/mall_2/600/VIVIENNEWESTWOOD/63020097 G002.jpg</t>
  </si>
  <si>
    <t>63020097 G002</t>
  </si>
  <si>
    <t>https://sineorb3.openhost.cafe24.com/Design/mall_2/600/VIVIENNEWESTWOOD/63020098 02P019.jpg</t>
  </si>
  <si>
    <t>63020098 02P019</t>
  </si>
  <si>
    <t>https://sineorb3.openhost.cafe24.com/Design/mall_2/600/VIVIENNEWESTWOOD/63020098 G002.jpg</t>
  </si>
  <si>
    <t>63020098 G002</t>
  </si>
  <si>
    <t>https://sineorb3.openhost.cafe24.com/Design/mall_2/600/VIVIENNEWESTWOOD/63020103 02G279.jpg</t>
  </si>
  <si>
    <t>63020103 02G279</t>
  </si>
  <si>
    <t>https://sineorb3.openhost.cafe24.com/Design/mall_2/600/VIVIENNEWESTWOOD/63020103 02P149.jpg</t>
  </si>
  <si>
    <t>63020103 02P149</t>
  </si>
  <si>
    <t>https://sineorb3.openhost.cafe24.com/Design/mall_2/600//VIVIENNEWESTWOOD/63020103%2002P435.jpg</t>
  </si>
  <si>
    <t>63020103 02P435</t>
  </si>
  <si>
    <t>https://sineorb3.openhost.cafe24.com/Design/mall_2/600//VIVIENNEWESTWOOD/63020103%2002P556.jpg</t>
  </si>
  <si>
    <t>63020103 02P556</t>
  </si>
  <si>
    <t>https://sineorb3.openhost.cafe24.com/Design/mall_2/600//VIVIENNEWESTWOOD/63020103%2002R782.jpg</t>
  </si>
  <si>
    <t>63020103 02R782</t>
  </si>
  <si>
    <t>https://sineorb3.openhost.cafe24.com/Design/mall_2/600/VIVIENNEWESTWOOD/63020103 02W396.jpg</t>
  </si>
  <si>
    <t>63020103 02W396</t>
  </si>
  <si>
    <t>https://sineorb3.openhost.cafe24.com/Design/mall_2/600/VIVIENNEWESTWOOD/63020103 G208.jpg</t>
  </si>
  <si>
    <t>63020103 G208</t>
  </si>
  <si>
    <t>https://sineorb3.openhost.cafe24.com/Design/mall_2/600/VIVIENNEWESTWOOD/63020278 02P102.jpg</t>
  </si>
  <si>
    <t>63020278 02P102</t>
  </si>
  <si>
    <t>https://sineorb3.openhost.cafe24.com/Design/mall_2/600/VIVIENNEWESTWOOD/63020302 02P271.jpg</t>
  </si>
  <si>
    <t>63020302 02P271</t>
  </si>
  <si>
    <t>https://sineorb3.openhost.cafe24.com/Design/mall_2/600/VIVIENNEWESTWOOD/63020302 02P354.jpg</t>
  </si>
  <si>
    <t>63020302 02P354</t>
  </si>
  <si>
    <t>https://sineorb3.openhost.cafe24.com/Design/mall_2/600//VIVIENNEWESTWOOD/63020323%2002G243.jpg</t>
  </si>
  <si>
    <t>63020323 02G243</t>
  </si>
  <si>
    <t>https://sineorb3.openhost.cafe24.com/Design/mall_2/600/VIVIENNEWESTWOOD/63020323 02P118.jpg</t>
  </si>
  <si>
    <t>63020323 02P118</t>
  </si>
  <si>
    <t>https://sineorb3.openhost.cafe24.com/Design/mall_2/600//VIVIENNEWESTWOOD/63020323%2002R313.jpg</t>
  </si>
  <si>
    <t>63020323 02R313</t>
  </si>
  <si>
    <t>https://sineorb3.openhost.cafe24.com/Design/mall_2/600/VIVIENNEWESTWOOD/63020339 02P271.jpg</t>
  </si>
  <si>
    <t>63020339 02P271</t>
  </si>
  <si>
    <t>https://sineorb3.openhost.cafe24.com/Design/mall_2/600/VIVIENNEWESTWOOD/63020347 02P102.jpg</t>
  </si>
  <si>
    <t>63020347 02P102</t>
  </si>
  <si>
    <t>https://sineorb3.openhost.cafe24.com/Design/mall_2/600/VIVIENNEWESTWOOD/63020347 02R102.jpg</t>
  </si>
  <si>
    <t>63020347 02R102</t>
  </si>
  <si>
    <t>https://sineorb3.openhost.cafe24.com/Design/mall_2/600/VIVIENNEWESTWOOD/6302038Y 02P169.jpg</t>
  </si>
  <si>
    <t>6302038Y 02P169</t>
  </si>
  <si>
    <t>https://sineorb3.openhost.cafe24.com/Design/mall_2/600/VIVIENNEWESTWOOD/6302038Y 02P274.jpg</t>
  </si>
  <si>
    <t>6302038Y 02P274</t>
  </si>
  <si>
    <t>https://sineorb3.openhost.cafe24.com/Design/mall_2/600//VIVIENNEWESTWOOD/6302038Y%2002P459.jpg</t>
  </si>
  <si>
    <t>6302038Y 02P459</t>
  </si>
  <si>
    <t>https://sineorb3.openhost.cafe24.com/Design/mall_2/600/VIVIENNEWESTWOOD/6302038Y 02R530.jpg</t>
  </si>
  <si>
    <t>6302038Y 02R530</t>
  </si>
  <si>
    <t>https://sineorb3.openhost.cafe24.com/Design/mall_2/600/VIVIENNEWESTWOOD/6302038Y%2002R823.jpg</t>
  </si>
  <si>
    <t>6302038Y 02R823</t>
  </si>
  <si>
    <t>https://sineorb3.openhost.cafe24.com/Design/mall_2/600/VIVIENNEWESTWOOD/630203AA 02P300.jpg</t>
  </si>
  <si>
    <t>630203AA 02P300</t>
  </si>
  <si>
    <t>https://sineorb3.openhost.cafe24.com/Design/mall_2/600/VIVIENNEWESTWOOD/630203AA 02R565.jpg</t>
  </si>
  <si>
    <t>630203AA 02R565</t>
  </si>
  <si>
    <t>https://sineorb3.openhost.cafe24.com/Design/mall_2/600/VIVIENNEWESTWOOD/630203B2 02P102.jpg</t>
  </si>
  <si>
    <t>630203B2 02P102</t>
  </si>
  <si>
    <t>https://sineorb3.openhost.cafe24.com/Design/mall_2/600/VIVIENNEWESTWOOD/630203B2 02R102.jpg</t>
  </si>
  <si>
    <t>630203B2 02R102</t>
  </si>
  <si>
    <t>https://sineorb3.openhost.cafe24.com/Design/mall_2/600/VIVIENNEWESTWOOD/630203BH 02G111.jpg</t>
  </si>
  <si>
    <t>630203BH 02G111</t>
  </si>
  <si>
    <t>https://sineorb3.openhost.cafe24.com/Design/mall_2/600/VIVIENNEWESTWOOD/630203BH 02P102.jpg</t>
  </si>
  <si>
    <t>630203BH 02P102</t>
  </si>
  <si>
    <t>https://sineorb3.openhost.cafe24.com/Design/mall_2/600/VIVIENNEWESTWOOD/630203BH 02R102.jpg</t>
  </si>
  <si>
    <t>630203BH 02R102</t>
  </si>
  <si>
    <t>https://sineorb3.openhost.cafe24.com/Design/mall_2/600/VIVIENNEWESTWOOD/630203BM 02P383.jpg</t>
  </si>
  <si>
    <t>630203BM 02P383</t>
  </si>
  <si>
    <t>https://sineorb3.openhost.cafe24.com/Design/mall_2/600/VIVIENNEWESTWOOD/630203BM 02R654.jpg</t>
  </si>
  <si>
    <t>630203BM 02R654</t>
  </si>
  <si>
    <t>https://sineorb3.openhost.cafe24.com/Design/mall_2/600/VIVIENNEWESTWOOD/630203BP 02P118.jpg</t>
  </si>
  <si>
    <t>630203BP 02P118</t>
  </si>
  <si>
    <t>https://sineorb3.openhost.cafe24.com/Design/mall_2/600/VIVIENNEWESTWOOD/630203CF 02P399.jpg</t>
  </si>
  <si>
    <t>630203CF 02P399</t>
  </si>
  <si>
    <t>https://sineorb3.openhost.cafe24.com/Design/mall_2/600//VIVIENNEWESTWOOD/630203D5%2002P271.jpg</t>
  </si>
  <si>
    <t>630203D5 02P271</t>
  </si>
  <si>
    <t>https://sineorb3.openhost.cafe24.com/Design/mall_2/600//VIVIENNEWESTWOOD/630203D7%2002P271.jpg</t>
  </si>
  <si>
    <t>630203D7 02P271</t>
  </si>
  <si>
    <t>https://sineorb3.openhost.cafe24.com/Design/mall_2/600//VIVIENNEWESTWOOD/630203D7%2002P427.jpg</t>
  </si>
  <si>
    <t>630203D7 02P427</t>
  </si>
  <si>
    <t>https://sineorb3.openhost.cafe24.com/Design/mall_2/600/VIVIENNEWESTWOOD/630203DL%2002P102.jpg</t>
  </si>
  <si>
    <t>630203DL 02P102</t>
  </si>
  <si>
    <t>https://sineorb3.openhost.cafe24.com/Design/mall_2/600/VIVIENNEWESTWOOD/630203DO 02P102.jpg</t>
  </si>
  <si>
    <t>630203DO 02P102</t>
  </si>
  <si>
    <t>https://sineorb3.openhost.cafe24.com/Design/mall_2/600/VIVIENNEWESTWOOD/630203DO R102.jpg</t>
  </si>
  <si>
    <t>630203DO R102</t>
  </si>
  <si>
    <t>https://sineorb3.openhost.cafe24.com/Design/mall_2/600/VIVIENNEWESTWOOD/630203EF%2002G404.jpg</t>
  </si>
  <si>
    <t>630203EF 02G404</t>
  </si>
  <si>
    <t>https://sineorb3.openhost.cafe24.com/Design/mall_2/600//VIVIENNEWESTWOOD/630203EF%2002R115.jpg</t>
  </si>
  <si>
    <t>630203EF 02R115</t>
  </si>
  <si>
    <t>https://sineorb3.openhost.cafe24.com/Design/mall_2/600//VIVIENNEWESTWOOD/630203EF%2002W110.jpg</t>
  </si>
  <si>
    <t>630203EF 02W110</t>
  </si>
  <si>
    <t>https://sineorb3.openhost.cafe24.com/Design/mall_2/600/VIVIENNEWESTWOOD/630203EG 02R115.jpg</t>
  </si>
  <si>
    <t>630203EG 02R115</t>
  </si>
  <si>
    <t>https://sineorb3.openhost.cafe24.com/Design/mall_2/600/VIVIENNEWESTWOOD/630203EG 02W110.jpg</t>
  </si>
  <si>
    <t>630203EG 02W110</t>
  </si>
  <si>
    <t>https://sineorb3.openhost.cafe24.com/Design/mall_2/600/VIVIENNEWESTWOOD/630203EP 02P373.jpg</t>
  </si>
  <si>
    <t>630203EP 02P373</t>
  </si>
  <si>
    <t>https://sineorb3.openhost.cafe24.com/Design/mall_2/600//VIVIENNEWESTWOOD/630203F2%2002P102.jpg</t>
  </si>
  <si>
    <t>630203F2 02P102</t>
  </si>
  <si>
    <t>https://sineorb3.openhost.cafe24.com/Design/mall_2/600/VIVIENNEWESTWOOD/630203FI 02P608.jpg</t>
  </si>
  <si>
    <t>630203FI 02P608</t>
  </si>
  <si>
    <t>https://sineorb3.openhost.cafe24.com/Design/mall_2/600/VIVIENNEWESTWOOD/630203FI 02R875.jpg</t>
  </si>
  <si>
    <t>630203FI 02R875</t>
  </si>
  <si>
    <t>https://sineorb3.openhost.cafe24.com/Design/mall_2/600//VIVIENNEWESTWOOD/630203FJ%2002P599.jpg</t>
  </si>
  <si>
    <t>630203FJ 02P599</t>
  </si>
  <si>
    <t>https://sineorb3.openhost.cafe24.com/Design/mall_2/600/VIVIENNEWESTWOOD/630203FJ 02R882.jpg</t>
  </si>
  <si>
    <t>630203FJ 02R882</t>
  </si>
  <si>
    <t>https://sineorb3.openhost.cafe24.com/Design/mall_2/600//VIVIENNEWESTWOOD/63030008%2002G125.jpg</t>
  </si>
  <si>
    <t>63030008 02G125</t>
  </si>
  <si>
    <t>https://sineorb3.openhost.cafe24.com/Design/mall_2/600/VIVIENNEWESTWOOD/63030008 02P128.jpg</t>
  </si>
  <si>
    <t>63030008 02P128</t>
  </si>
  <si>
    <t>https://sineorb3.openhost.cafe24.com/Design/mall_2/600/VIVIENNEWESTWOOD/63030020 02P145.jpg</t>
  </si>
  <si>
    <t>63030020 02P145</t>
  </si>
  <si>
    <t>https://sineorb3.openhost.cafe24.com/Design/mall_2/600/VIVIENNEWESTWOOD/6303002F 02P178.jpg</t>
  </si>
  <si>
    <t>6303002F 02P178</t>
  </si>
  <si>
    <t>https://sineorb3.openhost.cafe24.com/Design/mall_2/600/VIVIENNEWESTWOOD/6303002F%2002R821.jpg</t>
  </si>
  <si>
    <t>6303002F 02R821</t>
  </si>
  <si>
    <t>https://sineorb3.openhost.cafe24.com/Design/mall_2/600/STONE ISLAND/63051 A0001.jpg</t>
  </si>
  <si>
    <t>63051 A0001</t>
  </si>
  <si>
    <t>https://sineorb3.openhost.cafe24.com/Design/mall_2/600/STONE ISLAND/63051 A0020.jpg</t>
  </si>
  <si>
    <t>63051 A0020</t>
  </si>
  <si>
    <t>https://sineorb3.openhost.cafe24.com/Design/mall_2/600/STONE ISLAND/63051 A0029.jpg</t>
  </si>
  <si>
    <t>63051 A0029</t>
  </si>
  <si>
    <t>https://sineorb3.openhost.cafe24.com/Design/mall_2/600/STONE ISLAND/63051 V0001.jpg</t>
  </si>
  <si>
    <t>63051 V0001</t>
  </si>
  <si>
    <t>https://sineorb3.openhost.cafe24.com/Design/mall_2/600/STONE ISLAND/63051 V0024.jpg</t>
  </si>
  <si>
    <t>63051 V0024</t>
  </si>
  <si>
    <t>https://sineorb3.openhost.cafe24.com/Design/mall_2/600/STONE ISLAND/63051 V0029.jpg</t>
  </si>
  <si>
    <t>63051 V0029</t>
  </si>
  <si>
    <t>https://sineorb3.openhost.cafe24.com/Design/mall_2/600/STONE ISLAND/63051 V0097.jpg</t>
  </si>
  <si>
    <t>63051 V0097</t>
  </si>
  <si>
    <t>https://sineorb3.openhost.cafe24.com/Design/mall_2/600/BOTTEGA VENETA/630547 V3UH2 8803.jpg</t>
  </si>
  <si>
    <t>630547 V3UH2 8803</t>
  </si>
  <si>
    <t>https://sineorb3.openhost.cafe24.com/Design/mall_2/600/BOTTEGA VENETA/630547 VCPP3 8803.jpg</t>
  </si>
  <si>
    <t>630547 VCPP3 8803</t>
  </si>
  <si>
    <t>https://sineorb3.openhost.cafe24.com/Design/mall_2/600/TIFFANY/63055352.jpg</t>
  </si>
  <si>
    <t>63055352</t>
  </si>
  <si>
    <t>https://sineorb3.openhost.cafe24.com/Design/mall_2/600/TIFFANY/63057746.jpg</t>
  </si>
  <si>
    <t>63057746</t>
  </si>
  <si>
    <t>https://sineorb3.openhost.cafe24.com/Design/mall_2/600/GUCCI/630914 KY9NN.jpg</t>
  </si>
  <si>
    <t>630914 KY9NN</t>
  </si>
  <si>
    <t>https://sineorb3.openhost.cafe24.com/Design/mall_2/600/GUCCI/630914 KY9NN 9873.jpg</t>
  </si>
  <si>
    <t>630914 KY9NN 9873</t>
  </si>
  <si>
    <t>https://sineorb3.openhost.cafe24.com/Design/mall_2/600/GUCCI/630915 KY9KN 9886.jpg</t>
  </si>
  <si>
    <t>630915 KY9KN 9886</t>
  </si>
  <si>
    <t>https://sineorb3.openhost.cafe24.com/Design/mall_2/600/GUCCI/630915 KY9NN.jpg</t>
  </si>
  <si>
    <t>630915 KY9NN</t>
  </si>
  <si>
    <t>https://sineorb3.openhost.cafe24.com/Design/mall_2/600/GUCCI/630915 KY9NN 9886.jpg</t>
  </si>
  <si>
    <t>630915 KY9NN 9886</t>
  </si>
  <si>
    <t>https://sineorb3.openhost.cafe24.com/Design/mall_2/600/GUCCI/630917 KWTJN 8251.jpg</t>
  </si>
  <si>
    <t>630917 KWTJN 8251</t>
  </si>
  <si>
    <t>https://sineorb3.openhost.cafe24.com/Design/mall_2/600/GUCCI/630923 KWT7N 1060.jpg</t>
  </si>
  <si>
    <t>630923 KWT7N 1060</t>
  </si>
  <si>
    <t>https://sineorb3.openhost.cafe24.com/Design/mall_2/600/SAINTLAURENT/630951 DV706 1000.jpg</t>
  </si>
  <si>
    <t>630951 DV706 1000</t>
  </si>
  <si>
    <t>https://sineorb3.openhost.cafe24.com/Design/mall_2/600/GUCCI/631195 KWT7N.jpg</t>
  </si>
  <si>
    <t>631195 KWT7N</t>
  </si>
  <si>
    <t>https://sineorb3.openhost.cafe24.com/Design/mall_2/600/GUCCI/631195 KWT7N 1060.jpg</t>
  </si>
  <si>
    <t>631195 KWT7N 1060</t>
  </si>
  <si>
    <t>https://sineorb3.openhost.cafe24.com/Design/mall_2/600/GUCCI/631199 KWT7N 1060.jpg</t>
  </si>
  <si>
    <t>631199 KWT7N 1060</t>
  </si>
  <si>
    <t>https://sineorb3.openhost.cafe24.com/Design/mall_2/600/GUCCI/631245 KWT7N 1060.jpg</t>
  </si>
  <si>
    <t>631245 KWT7N 1060</t>
  </si>
  <si>
    <t>https://sineorb3.openhost.cafe24.com/Design/mall_2/600/SAINTLAURENT/631526 DTI0W 1000.jpg</t>
  </si>
  <si>
    <t>631526 DTI0W 1000</t>
  </si>
  <si>
    <t>https://sineorb3.openhost.cafe24.com/Design/mall_2/600/MAXMARA/63160219 002.jpg</t>
  </si>
  <si>
    <t>63160219 002</t>
  </si>
  <si>
    <t>https://sineorb3.openhost.cafe24.com/Design/mall_2/600/GUCCI/631685 96IWB 8745.jpg</t>
  </si>
  <si>
    <t>631685 96IWB 8745</t>
  </si>
  <si>
    <t>https://sineorb3.openhost.cafe24.com/Design/mall_2/600/SAINTLAURENT/631992 03P0J 1000.jpg</t>
  </si>
  <si>
    <t>631992 03P0J 1000</t>
  </si>
  <si>
    <t>https://sineorb3.openhost.cafe24.com/Design/mall_2/600/Alexander McQueen/632896 4105Q 1078.jpg</t>
  </si>
  <si>
    <t>632896 4105Q 1078</t>
  </si>
  <si>
    <t>https://sineorb3.openhost.cafe24.com/Design/mall_2/600/AC/6330BF.jpg</t>
  </si>
  <si>
    <t>6330BF</t>
  </si>
  <si>
    <t>https://sineorb3.openhost.cafe24.com/Design/mall_2/600/SAINTLAURENT/634437 BOO0E 1000.jpg</t>
  </si>
  <si>
    <t>634437 BOO0E 1000</t>
  </si>
  <si>
    <t>https://sineorb3.openhost.cafe24.com/Design/mall_2/600/SAINTLAURENT/634437 BOO0W 1000.jpg</t>
  </si>
  <si>
    <t>634437 BOO0W 1000</t>
  </si>
  <si>
    <t>https://sineorb3.openhost.cafe24.com/Design/mall_2/600/SAINTLAURENT/634440 BRM0E 1000.jpg</t>
  </si>
  <si>
    <t>634440 BRM0E 1000</t>
  </si>
  <si>
    <t>https://sineorb3.openhost.cafe24.com/Design/mall_2/600/SAINTLAURENT/634440 DTI0E 1000.jpg</t>
  </si>
  <si>
    <t>634440 DTI0E 1000</t>
  </si>
  <si>
    <t>https://sineorb3.openhost.cafe24.com/Design/mall_2/600/SAINTLAURENT/634440 DTI0W 1000.jpg</t>
  </si>
  <si>
    <t>634440 DTI0W 1000</t>
  </si>
  <si>
    <t>https://sineorb3.openhost.cafe24.com/Design/mall_2/600/Alexander McQueen/634619 WIA99 9061.jpg</t>
  </si>
  <si>
    <t>634619 WIA99 9061</t>
  </si>
  <si>
    <t>https://sineorb3.openhost.cafe24.com/Design/mall_2/600/SAINTLAURENT/634723 D420W 1000.jpg</t>
  </si>
  <si>
    <t>634723 D420W 1000</t>
  </si>
  <si>
    <t>https://sineorb3.openhost.cafe24.com/Design/mall_2/600/SAINTLAURENT/634818 BWR0W 1000.jpg</t>
  </si>
  <si>
    <t>634818 BWR0W 1000</t>
  </si>
  <si>
    <t>https://sineorb3.openhost.cafe24.com/Design/mall_2/600/BOTTEGA VENETA/635042 VCPP3 8425.jpg</t>
  </si>
  <si>
    <t>635042 VCPP3 8425</t>
  </si>
  <si>
    <t>https://sineorb3.openhost.cafe24.com/Design/mall_2/600/BOTTEGA VENETA/635042 VCPP3 8803.jpg</t>
  </si>
  <si>
    <t>635042 VCPP3 8803</t>
  </si>
  <si>
    <t>https://sineorb3.openhost.cafe24.com/Design/mall_2/600/BOTTEGA VENETA/635057 V3US3 8803.jpg</t>
  </si>
  <si>
    <t>635057 V3US3 8803</t>
  </si>
  <si>
    <t>https://sineorb3.openhost.cafe24.com/Design/mall_2/600/BOTTEGA VENETA/635057 VCPQ3 1444.jpg</t>
  </si>
  <si>
    <t>635057 VCPQ3 1444</t>
  </si>
  <si>
    <t>https://sineorb3.openhost.cafe24.com/Design/mall_2/600/BOTTEGA VENETA/635057 VCPQ3 2008.jpg</t>
  </si>
  <si>
    <t>635057 VCPQ3 2008</t>
  </si>
  <si>
    <t>https://sineorb3.openhost.cafe24.com/Design/mall_2/600/BOTTEGA VENETA/635057 VCPQ3 4251.jpg</t>
  </si>
  <si>
    <t>635057 VCPQ3 4251</t>
  </si>
  <si>
    <t>https://sineorb3.openhost.cafe24.com/Design/mall_2/600/BOTTEGA VENETA/635057 VCPQ3 8803.jpg</t>
  </si>
  <si>
    <t>635057 VCPQ3 8803</t>
  </si>
  <si>
    <t>https://sineorb3.openhost.cafe24.com/Design/mall_2/600/SAINTLAURENT/635088 1GF01 1000.jpg</t>
  </si>
  <si>
    <t>635088 1GF01 1000</t>
  </si>
  <si>
    <t>https://sineorb3.openhost.cafe24.com/Design/mall_2/600/SAINTLAURENT/635095 0U40J 1000.jpg</t>
  </si>
  <si>
    <t>635095 0U40J 1000</t>
  </si>
  <si>
    <t>https://sineorb3.openhost.cafe24.com/Design/mall_2/600//TIFFANY/63520594.jpg</t>
  </si>
  <si>
    <t>63520594</t>
  </si>
  <si>
    <t>https://sineorb3.openhost.cafe24.com/Design/mall_2/600/SAINTLAURENT/635262 15B0W 1000.jpg</t>
  </si>
  <si>
    <t>635262 15B0W 1000</t>
  </si>
  <si>
    <t>https://sineorb3.openhost.cafe24.com/Design/mall_2/600/SAINTLAURENT/635262 15B0W 2721.jpg</t>
  </si>
  <si>
    <t>635262 15B0W 2721</t>
  </si>
  <si>
    <t>https://sineorb3.openhost.cafe24.com/Design/mall_2/600/TIFFANY/63528641.jpg</t>
  </si>
  <si>
    <t>63528641</t>
  </si>
  <si>
    <t>https://sineorb3.openhost.cafe24.com/Design/mall_2/600/TIFFANY/63528676.jpg</t>
  </si>
  <si>
    <t>63528676</t>
  </si>
  <si>
    <t>https://sineorb3.openhost.cafe24.com/Design/mall_2/600/SAINTLAURENT/635450 Y1500 8030.jpg</t>
  </si>
  <si>
    <t>635450 Y1500 8030</t>
  </si>
  <si>
    <t>https://sineorb3.openhost.cafe24.com/Design/mall_2/600/SAINTLAURENT/635450 Y1500 8096.jpg</t>
  </si>
  <si>
    <t>635450 Y1500 8096</t>
  </si>
  <si>
    <t>https://sineorb3.openhost.cafe24.com/Design/mall_2/600/SAINTLAURENT/635450 Y1500 8126.jpg</t>
  </si>
  <si>
    <t>635450 Y1500 8126</t>
  </si>
  <si>
    <t>https://sineorb3.openhost.cafe24.com/Design/mall_2/600/SAINTLAURENT/635533 Y1500 8030.jpg</t>
  </si>
  <si>
    <t>635533 Y1500 8030</t>
  </si>
  <si>
    <t>https://sineorb3.openhost.cafe24.com/Design/mall_2/600/SAINTLAURENT/635533 Y1500 8096.jpg</t>
  </si>
  <si>
    <t>635533 Y1500 8096</t>
  </si>
  <si>
    <t>https://sineorb3.openhost.cafe24.com/Design/mall_2/600/SAINTLAURENT/635533 Y1500 8126.jpg</t>
  </si>
  <si>
    <t>635533 Y1500 8126</t>
  </si>
  <si>
    <t>https://sineorb3.openhost.cafe24.com/Design/mall_2/600/SAINTLAURENT/636312 BOW01 1000.jpg</t>
  </si>
  <si>
    <t>636312 BOW01 1000</t>
  </si>
  <si>
    <t>https://sineorb3.openhost.cafe24.com/Design/mall_2/600/BALENCIAGA/637130 1IZIM 1090.jpg</t>
  </si>
  <si>
    <t>637130 1IZIM 1090</t>
  </si>
  <si>
    <t>https://sineorb3.openhost.cafe24.com/Design/mall_2/600/BALENCIAGA/637265 W3BR1 9010.jpg</t>
  </si>
  <si>
    <t>637265 W3BR1 9010</t>
  </si>
  <si>
    <t>https://sineorb3.openhost.cafe24.com/Design/mall_2/600/BALENCIAGA/638342 DLQ4N 1000.jpg</t>
  </si>
  <si>
    <t>638342 DLQ4N 1000</t>
  </si>
  <si>
    <t>https://sineorb3.openhost.cafe24.com/Design/mall_2/600/FASHY/6401-44.jpg</t>
  </si>
  <si>
    <t>6401-44</t>
  </si>
  <si>
    <t>https://sineorb3.openhost.cafe24.com/Design/mall_2/600/FASHY/6401-51.jpg</t>
  </si>
  <si>
    <t>6401-51</t>
  </si>
  <si>
    <t>https://sineorb3.openhost.cafe24.com/Design/mall_2/600/VIVIENNEWESTWOOD/64040006 P102.jpg</t>
  </si>
  <si>
    <t>64040006 P102</t>
  </si>
  <si>
    <t>https://sineorb3.openhost.cafe24.com/Design/mall_2/600/VIVIENNEWESTWOOD/64040011 01P019.jpg</t>
  </si>
  <si>
    <t>64040011 01P019</t>
  </si>
  <si>
    <t>https://sineorb3.openhost.cafe24.com/Design/mall_2/600/VIVIENNEWESTWOOD/64040011 P019.jpg</t>
  </si>
  <si>
    <t>64040011 P019</t>
  </si>
  <si>
    <t>https://sineorb3.openhost.cafe24.com/Design/mall_2/600//VIVIENNEWESTWOOD/64040016%20S001.jpg</t>
  </si>
  <si>
    <t>64040016 S001</t>
  </si>
  <si>
    <t>https://sineorb3.openhost.cafe24.com/Design/mall_2/600/VIVIENNEWESTWOOD/64040016 W004.jpg</t>
  </si>
  <si>
    <t>64040016 W004</t>
  </si>
  <si>
    <t>https://sineorb3.openhost.cafe24.com/Design/mall_2/600/VIVIENNEWESTWOOD/64040049 P019.jpg</t>
  </si>
  <si>
    <t>64040049 P019</t>
  </si>
  <si>
    <t>https://sineorb3.openhost.cafe24.com/Design/mall_2/600/VIVIENNEWESTWOOD/6404017E%2001P102.jpg</t>
  </si>
  <si>
    <t>6404017E 01P102</t>
  </si>
  <si>
    <t>https://sineorb3.openhost.cafe24.com/Design/mall_2/600/VIVIENNEWESTWOOD/6404017G 01P107.jpg</t>
  </si>
  <si>
    <t>6404017G 01P107</t>
  </si>
  <si>
    <t>https://sineorb3.openhost.cafe24.com/Design/mall_2/600/FASHY/6404-24.jpg</t>
  </si>
  <si>
    <t>6404-24</t>
  </si>
  <si>
    <t>https://sineorb3.openhost.cafe24.com/Design/mall_2/600/FASHY/6404-34.jpg</t>
  </si>
  <si>
    <t>6404-34</t>
  </si>
  <si>
    <t>https://sineorb3.openhost.cafe24.com/Design/mall_2/600/FASHY/6404-54.jpg</t>
  </si>
  <si>
    <t>6404-54</t>
  </si>
  <si>
    <t>https://sineorb3.openhost.cafe24.com/Design/mall_2/600/FASHY/6404-59.jpg</t>
  </si>
  <si>
    <t>6404-59</t>
  </si>
  <si>
    <t>https://sineorb3.openhost.cafe24.com/Design/mall_2/600/FASHY/6404-60.jpg</t>
  </si>
  <si>
    <t>6404-60</t>
  </si>
  <si>
    <t>https://sineorb3.openhost.cafe24.com/Design/mall_2/600/FASHY/6404-66.jpg</t>
  </si>
  <si>
    <t>6404-66</t>
  </si>
  <si>
    <t>https://sineorb3.openhost.cafe24.com/Design/mall_2/600/BALENCIAGA/640535 1IZI3 1090.jpg</t>
  </si>
  <si>
    <t>640535 1IZI3 1090</t>
  </si>
  <si>
    <t>https://sineorb3.openhost.cafe24.com/Design/mall_2/600/FASHY/6411-40.jpg</t>
  </si>
  <si>
    <t>6411-40</t>
  </si>
  <si>
    <t>https://sineorb3.openhost.cafe24.com/Design/mall_2/600/STONE ISLAND/64120 V0020.jpg</t>
  </si>
  <si>
    <t>64120 V0020</t>
  </si>
  <si>
    <t>https://sineorb3.openhost.cafe24.com/Design/mall_2/600/STONE ISLAND/64120 V0029.jpg</t>
  </si>
  <si>
    <t>64120 V0029</t>
  </si>
  <si>
    <t>https://sineorb3.openhost.cafe24.com/Design/mall_2/600/STONE ISLAND/64120 V0092.jpg</t>
  </si>
  <si>
    <t>64120 V0092</t>
  </si>
  <si>
    <t>https://sineorb3.openhost.cafe24.com/Design/mall_2/600/STONE ISLAND/64120 V0M64.jpg</t>
  </si>
  <si>
    <t>64120 V0M64</t>
  </si>
  <si>
    <t>https://sineorb3.openhost.cafe24.com/Design/mall_2/600/RIEDEL/641648.jpg</t>
  </si>
  <si>
    <t>6416/48</t>
  </si>
  <si>
    <t>https://sineorb3.openhost.cafe24.com/Design/mall_2/600/BALENCIAGA/641655 TKVJ1 1070.jpg</t>
  </si>
  <si>
    <t>641655 TKVJ1 1070</t>
  </si>
  <si>
    <t>https://sineorb3.openhost.cafe24.com/Design/mall_2/600/RIEDEL/641702.jpg</t>
  </si>
  <si>
    <t>6417/02</t>
  </si>
  <si>
    <t>https://sineorb3.openhost.cafe24.com/Design/mall_2/600/RIEDEL/641704.jpg</t>
  </si>
  <si>
    <t>6417/04</t>
  </si>
  <si>
    <t>https://sineorb3.openhost.cafe24.com/Design/mall_2/600/SAINTLAURENT/641954 0O7TJ 1080.jpg</t>
  </si>
  <si>
    <t>641954 0O7TJ 1080</t>
  </si>
  <si>
    <t>https://sineorb3.openhost.cafe24.com/Design/mall_2/600/FASHY/6420-10.jpg</t>
  </si>
  <si>
    <t>6420-10</t>
  </si>
  <si>
    <t>https://sineorb3.openhost.cafe24.com/Design/mall_2/600/FASHY/6420-21.jpg</t>
  </si>
  <si>
    <t>6420-21</t>
  </si>
  <si>
    <t>https://sineorb3.openhost.cafe24.com/Design/mall_2/600/FASHY/6420-42.jpg</t>
  </si>
  <si>
    <t>6420-42</t>
  </si>
  <si>
    <t>https://sineorb3.openhost.cafe24.com/Design/mall_2/600/FASHY/6420-54.jpg</t>
  </si>
  <si>
    <t>6420-54</t>
  </si>
  <si>
    <t>https://sineorb3.openhost.cafe24.com/Design/mall_2/600/STONE ISLAND/64220 V0020.jpg</t>
  </si>
  <si>
    <t>64220 V0020</t>
  </si>
  <si>
    <t>https://sineorb3.openhost.cafe24.com/Design/mall_2/600/STONE ISLAND/64220 V0028.jpg</t>
  </si>
  <si>
    <t>64220 V0028</t>
  </si>
  <si>
    <t>https://sineorb3.openhost.cafe24.com/Design/mall_2/600/STONE ISLAND/64220 V0029.jpg</t>
  </si>
  <si>
    <t>64220 V0029</t>
  </si>
  <si>
    <t>https://sineorb3.openhost.cafe24.com/Design/mall_2/600/STONE ISLAND/64220 V0055.jpg</t>
  </si>
  <si>
    <t>64220 V0055</t>
  </si>
  <si>
    <t>https://sineorb3.openhost.cafe24.com/Design/mall_2/600/STONE ISLAND/64220 V0058.jpg</t>
  </si>
  <si>
    <t>64220 V0058</t>
  </si>
  <si>
    <t>https://sineorb3.openhost.cafe24.com/Design/mall_2/600/STONE ISLAND/64220 V0M67.jpg</t>
  </si>
  <si>
    <t>64220 V0M67</t>
  </si>
  <si>
    <t>https://sineorb3.openhost.cafe24.com/Design/mall_2/600/FASHY/6424-13.jpg</t>
  </si>
  <si>
    <t>6424-13</t>
  </si>
  <si>
    <t>https://sineorb3.openhost.cafe24.com/Design/mall_2/600/FASHY/6424-44.jpg</t>
  </si>
  <si>
    <t>6424-44</t>
  </si>
  <si>
    <t>https://sineorb3.openhost.cafe24.com/Design/mall_2/600/FASHY/6424-50.jpg</t>
  </si>
  <si>
    <t>6424-50</t>
  </si>
  <si>
    <t>https://sineorb3.openhost.cafe24.com/Design/mall_2/600/FASHY/6424-55.jpg</t>
  </si>
  <si>
    <t>6424-55</t>
  </si>
  <si>
    <t>https://sineorb3.openhost.cafe24.com/Design/mall_2/600/FASHY/6424-61.jpg</t>
  </si>
  <si>
    <t>6424-61</t>
  </si>
  <si>
    <t>https://sineorb3.openhost.cafe24.com/Design/mall_2/600/STONE ISLAND/64251 V0029.jpg</t>
  </si>
  <si>
    <t>64251 V0029</t>
  </si>
  <si>
    <t>https://sineorb3.openhost.cafe24.com/Design/mall_2/600/FASHY/6425-13.jpg</t>
  </si>
  <si>
    <t>6425-13</t>
  </si>
  <si>
    <t>https://sineorb3.openhost.cafe24.com/Design/mall_2/600/FASHY/6425-21.jpg</t>
  </si>
  <si>
    <t>6425-21</t>
  </si>
  <si>
    <t>https://sineorb3.openhost.cafe24.com/Design/mall_2/600/TORY BURCH/64364 001.jpg</t>
  </si>
  <si>
    <t>64364 001</t>
  </si>
  <si>
    <t>https://sineorb3.openhost.cafe24.com/Design/mall_2/600/TORY BURCH/64364 082.jpg</t>
  </si>
  <si>
    <t>64364 082</t>
  </si>
  <si>
    <t>https://sineorb3.openhost.cafe24.com/Design/mall_2/600/FASHY/6437-21.jpg</t>
  </si>
  <si>
    <t>6437-21</t>
  </si>
  <si>
    <t>https://sineorb3.openhost.cafe24.com/Design/mall_2/600/FASHY/6437-42.jpg</t>
  </si>
  <si>
    <t>6437-42</t>
  </si>
  <si>
    <t>https://sineorb3.openhost.cafe24.com/Design/mall_2/600/FASHY/6437-54.jpg</t>
  </si>
  <si>
    <t>6437-54</t>
  </si>
  <si>
    <t>https://sineorb3.openhost.cafe24.com/Design/mall_2/600/FASHY/6440-21.jpg</t>
  </si>
  <si>
    <t>6440-21</t>
  </si>
  <si>
    <t>https://sineorb3.openhost.cafe24.com/Design/mall_2/600/BALENCIAGA/644029 2AA7R 1000.jpg</t>
  </si>
  <si>
    <t>644029 2AA7R 1000</t>
  </si>
  <si>
    <t>https://sineorb3.openhost.cafe24.com/Design/mall_2/600/FASHY/6440-42.jpg</t>
  </si>
  <si>
    <t>6440-42</t>
  </si>
  <si>
    <t>https://sineorb3.openhost.cafe24.com/Design/mall_2/600/FASHY/6440-54.jpg</t>
  </si>
  <si>
    <t>6440-54</t>
  </si>
  <si>
    <t>https://sineorb3.openhost.cafe24.com/Design/mall_2/600/TORY BURCH/64439 001.jpg</t>
  </si>
  <si>
    <t>64439 001</t>
  </si>
  <si>
    <t>https://sineorb3.openhost.cafe24.com/Design/mall_2/600/TORY BURCH/64447 001.jpg</t>
  </si>
  <si>
    <t>64447 001</t>
  </si>
  <si>
    <t>https://sineorb3.openhost.cafe24.com/Design/mall_2/600/TORY BURCH/64447 104.jpg</t>
  </si>
  <si>
    <t>64447 104</t>
  </si>
  <si>
    <t>https://sineorb3.openhost.cafe24.com/Design/mall_2/600/STONE ISLAND/64450 V0001.jpg</t>
  </si>
  <si>
    <t>64450 V0001</t>
  </si>
  <si>
    <t>https://sineorb3.openhost.cafe24.com/Design/mall_2/600/STONE ISLAND/64450 V0029.jpg</t>
  </si>
  <si>
    <t>64450 V0029</t>
  </si>
  <si>
    <t>https://sineorb3.openhost.cafe24.com/Design/mall_2/600/FASHY/6445-36.jpg</t>
  </si>
  <si>
    <t>6445-36</t>
  </si>
  <si>
    <t>https://sineorb3.openhost.cafe24.com/Design/mall_2/600/FASHY/6445-45.jpg</t>
  </si>
  <si>
    <t>6445-45</t>
  </si>
  <si>
    <t>https://sineorb3.openhost.cafe24.com/Design/mall_2/600/FASHY/6445-51.jpg</t>
  </si>
  <si>
    <t>6445-51</t>
  </si>
  <si>
    <t>https://sineorb3.openhost.cafe24.com/Design/mall_2/600/FASHY/6445-54.jpg</t>
  </si>
  <si>
    <t>6445-54</t>
  </si>
  <si>
    <t>https://sineorb3.openhost.cafe24.com/Design/mall_2/600/FASHY/6445-56.jpg</t>
  </si>
  <si>
    <t>6445-56</t>
  </si>
  <si>
    <t>https://sineorb3.openhost.cafe24.com/Design/mall_2/600/FASHY/6445-64.jpg</t>
  </si>
  <si>
    <t>6445-64</t>
  </si>
  <si>
    <t>https://sineorb3.openhost.cafe24.com/Design/mall_2/600/FASHY/6446-24.jpg</t>
  </si>
  <si>
    <t>6446-24</t>
  </si>
  <si>
    <t>https://sineorb3.openhost.cafe24.com/Design/mall_2/600/FASHY/6446-58.jpg</t>
  </si>
  <si>
    <t>6446-58</t>
  </si>
  <si>
    <t>https://sineorb3.openhost.cafe24.com/Design/mall_2/600/RIEDEL/644907.jpg</t>
  </si>
  <si>
    <t>6449/07</t>
  </si>
  <si>
    <t>https://sineorb3.openhost.cafe24.com/Design/mall_2/600/BALENCIAGA/645056 W2DBQ 1015.jpg</t>
  </si>
  <si>
    <t>645056 W2DBQ 1015</t>
  </si>
  <si>
    <t>https://sineorb3.openhost.cafe24.com/Design/mall_2/600/STONE ISLAND/64520 V0020.jpg</t>
  </si>
  <si>
    <t>64520 V0020</t>
  </si>
  <si>
    <t>https://sineorb3.openhost.cafe24.com/Design/mall_2/600/TORY BURCH/64522 001.jpg</t>
  </si>
  <si>
    <t>64522 001</t>
  </si>
  <si>
    <t>https://sineorb3.openhost.cafe24.com/Design/mall_2/600/BALENCIAGA/645334 W2DB7 1015.jpg</t>
  </si>
  <si>
    <t>645334 W2DB7 1015</t>
  </si>
  <si>
    <t>https://sineorb3.openhost.cafe24.com/Design/mall_2/600/GUCCI/645454 92TCG 8563.jpg</t>
  </si>
  <si>
    <t>645454 92TCG 8563</t>
  </si>
  <si>
    <t>https://sineorb3.openhost.cafe24.com/Design/mall_2/600/BALENCIAGA/645508 1IZI3 1090.jpg</t>
  </si>
  <si>
    <t>645508 1IZI3 1090</t>
  </si>
  <si>
    <t>https://sineorb3.openhost.cafe24.com/Design/mall_2/600/STONE ISLAND/64551 V0029.jpg</t>
  </si>
  <si>
    <t>64551 V0029</t>
  </si>
  <si>
    <t>https://sineorb3.openhost.cafe24.com/Design/mall_2/600/FASHY/6460-21.jpg</t>
  </si>
  <si>
    <t>6460-21</t>
  </si>
  <si>
    <t>https://sineorb3.openhost.cafe24.com/Design/mall_2/600/FASHY/6460-42.jpg</t>
  </si>
  <si>
    <t>6460-42</t>
  </si>
  <si>
    <t>https://sineorb3.openhost.cafe24.com/Design/mall_2/600/FASHY/6460-54.jpg</t>
  </si>
  <si>
    <t>6460-54</t>
  </si>
  <si>
    <t>https://sineorb3.openhost.cafe24.com/Design/mall_2/600/FASHY/6461-42.jpg</t>
  </si>
  <si>
    <t>6461-42</t>
  </si>
  <si>
    <t>https://sineorb3.openhost.cafe24.com/Design/mall_2/600/FASHY/6461-62.jpg</t>
  </si>
  <si>
    <t>6461-62</t>
  </si>
  <si>
    <t>https://sineorb3.openhost.cafe24.com/Design/mall_2/600/FASHY/6461-65.jpg</t>
  </si>
  <si>
    <t>6461-65</t>
  </si>
  <si>
    <t>https://sineorb3.openhost.cafe24.com/Design/mall_2/600/STONE ISLAND/64651 A0020.jpg</t>
  </si>
  <si>
    <t>64651 A0020</t>
  </si>
  <si>
    <t>https://sineorb3.openhost.cafe24.com/Design/mall_2/600/STONE ISLAND/64651 A0029.jpg</t>
  </si>
  <si>
    <t>64651 A0029</t>
  </si>
  <si>
    <t>https://sineorb3.openhost.cafe24.com/Design/mall_2/600/STONE ISLAND/64651 A0M64.jpg</t>
  </si>
  <si>
    <t>64651 A0M64</t>
  </si>
  <si>
    <t>https://sineorb3.openhost.cafe24.com/Design/mall_2/600/SAINTLAURENT/646558 0IH0E 1000.jpg</t>
  </si>
  <si>
    <t>646558 0IH0E 1000</t>
  </si>
  <si>
    <t>https://sineorb3.openhost.cafe24.com/Design/mall_2/600/SAINTLAURENT/646558 0IH0J 1000.jpg</t>
  </si>
  <si>
    <t>646558 0IH0J 1000</t>
  </si>
  <si>
    <t>https://sineorb3.openhost.cafe24.com/Design/mall_2/600/SAINTLAURENT/647148 2UY2W 2166.jpg</t>
  </si>
  <si>
    <t>647148 2UY2W 2166</t>
  </si>
  <si>
    <t>https://sineorb3.openhost.cafe24.com/Design/mall_2/600/SAINTLAURENT/647148 FABLK 2166.jpg</t>
  </si>
  <si>
    <t>647148 FABLK 2166</t>
  </si>
  <si>
    <t>https://sineorb3.openhost.cafe24.com/Design/mall_2/600/SAINTLAURENT/647153 2UY2W 2166.jpg</t>
  </si>
  <si>
    <t>647153 2UY2W 2166</t>
  </si>
  <si>
    <t>https://sineorb3.openhost.cafe24.com/Design/mall_2/600/Alexander McQueen/649222 DZTIY 1000.jpg</t>
  </si>
  <si>
    <t>649222 DZTIY 1000</t>
  </si>
  <si>
    <t>https://sineorb3.openhost.cafe24.com/Design/mall_2/600/BALENCIAGA/649257 3A5B9 1000.jpg</t>
  </si>
  <si>
    <t>649257 3A5B9 1000</t>
  </si>
  <si>
    <t>https://sineorb3.openhost.cafe24.com/Design/mall_2/600/BOTTEGA VENETA/649597 VBWD3 8803.jpg</t>
  </si>
  <si>
    <t>649597 VBWD3 8803</t>
  </si>
  <si>
    <t>https://sineorb3.openhost.cafe24.com/Design/mall_2/600/BOTTEGA VENETA/649601 VMAY1 8803.jpg</t>
  </si>
  <si>
    <t>649601 VMAY1 8803</t>
  </si>
  <si>
    <t>https://sineorb3.openhost.cafe24.com/Design/mall_2/600/BOTTEGA VENETA/649602 V47V1 8803.jpg</t>
  </si>
  <si>
    <t>649602 V47V1 8803</t>
  </si>
  <si>
    <t>https://sineorb3.openhost.cafe24.com/Design/mall_2/600/BOTTEGA VENETA/649602 VBWD2 3724.jpg</t>
  </si>
  <si>
    <t>649602 VBWD2 3724</t>
  </si>
  <si>
    <t>https://sineorb3.openhost.cafe24.com/Design/mall_2/600/BOTTEGA VENETA/649603 V47V1 8803.jpg</t>
  </si>
  <si>
    <t>649603 V47V1 8803</t>
  </si>
  <si>
    <t>https://sineorb3.openhost.cafe24.com/Design/mall_2/600/BOTTEGA VENETA/649603 VBWD2 8803.jpg</t>
  </si>
  <si>
    <t>649603 VBWD2 8803</t>
  </si>
  <si>
    <t>https://sineorb3.openhost.cafe24.com/Design/mall_2/600//BOTTEGA%20VENETA/649605%20V47V1%208803.jpg</t>
  </si>
  <si>
    <t>649605 V47V1 8803</t>
  </si>
  <si>
    <t>https://sineorb3.openhost.cafe24.com/Design/mall_2/600/BOTTEGA VENETA/649605 VBWD2 8803.jpg</t>
  </si>
  <si>
    <t>649605 VBWD2 8803</t>
  </si>
  <si>
    <t>https://sineorb3.openhost.cafe24.com/Design/mall_2/600/BOTTEGA VENETA/649616 VBWD3 8803.jpg</t>
  </si>
  <si>
    <t>649616 VBWD3 8803</t>
  </si>
  <si>
    <t>https://sineorb3.openhost.cafe24.com/Design/mall_2/600/SAINTLAURENT/649621 1ZJ10 1299.jpg</t>
  </si>
  <si>
    <t>649621 1ZJ10 1299</t>
  </si>
  <si>
    <t>https://sineorb3.openhost.cafe24.com/Design/mall_2/600/VIVIENNEWESTWOOD/65010006 02P116.jpg</t>
  </si>
  <si>
    <t>65010006 02P116</t>
  </si>
  <si>
    <t>https://sineorb3.openhost.cafe24.com/Design/mall_2/600/VIVIENNEWESTWOOD/65020004 02P116.jpg</t>
  </si>
  <si>
    <t>65020004 02P116</t>
  </si>
  <si>
    <t>https://sineorb3.openhost.cafe24.com/Design/mall_2/600/TORY BURCH/65039 331.jpg</t>
  </si>
  <si>
    <t>65039 331</t>
  </si>
  <si>
    <t>https://sineorb3.openhost.cafe24.com/Design/mall_2/600/TORY BURCH/65039 999.jpg</t>
  </si>
  <si>
    <t>65039 999</t>
  </si>
  <si>
    <t>https://sineorb3.openhost.cafe24.com/Design/mall_2/600/FASHY/6505-43.jpg</t>
  </si>
  <si>
    <t>6505-43</t>
  </si>
  <si>
    <t>https://sineorb3.openhost.cafe24.com/Design/mall_2/600/FASHY/6505-44.jpg</t>
  </si>
  <si>
    <t>6505-44</t>
  </si>
  <si>
    <t>https://sineorb3.openhost.cafe24.com/Design/mall_2/600/FASHY/6505-51.jpg</t>
  </si>
  <si>
    <t>6505-51</t>
  </si>
  <si>
    <t>https://sineorb3.openhost.cafe24.com/Design/mall_2/600/FASHY/6505-53.jpg</t>
  </si>
  <si>
    <t>6505-53</t>
  </si>
  <si>
    <t>https://sineorb3.openhost.cafe24.com/Design/mall_2/600/FASHY/6505-62.jpg</t>
  </si>
  <si>
    <t>6505-62</t>
  </si>
  <si>
    <t>https://sineorb3.openhost.cafe24.com/Design/mall_2/600/FASHY/6505-64.jpg</t>
  </si>
  <si>
    <t>6505-64</t>
  </si>
  <si>
    <t>https://sineorb3.openhost.cafe24.com/Design/mall_2/600/SAINTLAURENT/650880 1EL00 1000.jpg</t>
  </si>
  <si>
    <t>650880 1EL00 1000</t>
  </si>
  <si>
    <t>https://sineorb3.openhost.cafe24.com/Design/mall_2/600/FASHY/6513-01.jpg</t>
  </si>
  <si>
    <t>6513-01</t>
  </si>
  <si>
    <t>https://sineorb3.openhost.cafe24.com/Design/mall_2/600/BOTTEGA VENETA/651368 V3UO1 8803.jpg</t>
  </si>
  <si>
    <t>651368 V3UO1 8803</t>
  </si>
  <si>
    <t>https://sineorb3.openhost.cafe24.com/Design/mall_2/600/BOTTEGA VENETA/651372 VCQC1 8425.jpg</t>
  </si>
  <si>
    <t>651372 VCQC1 8425</t>
  </si>
  <si>
    <t>https://sineorb3.openhost.cafe24.com/Design/mall_2/600/BOTTEGA VENETA/651381 VCQC4 8425.jpg</t>
  </si>
  <si>
    <t>651381 VCQC4 8425</t>
  </si>
  <si>
    <t>https://sineorb3.openhost.cafe24.com/Design/mall_2/600/BOTTEGA VENETA/651393 VCQC4 8425.jpg</t>
  </si>
  <si>
    <t>651393 VCQC4 8425</t>
  </si>
  <si>
    <t>https://sineorb3.openhost.cafe24.com/Design/mall_2/600/BOTTEGA VENETA/651396 V3UO3 8803.jpg</t>
  </si>
  <si>
    <t>651396 V3UO3 8803</t>
  </si>
  <si>
    <t>https://sineorb3.openhost.cafe24.com/Design/mall_2/600/BOTTEGA VENETA/651396 VCQC4 1233.jpg</t>
  </si>
  <si>
    <t>651396 VCQC4 1233</t>
  </si>
  <si>
    <t>https://sineorb3.openhost.cafe24.com/Design/mall_2/600/BOTTEGA VENETA/651396 VCQC4 3049.jpg</t>
  </si>
  <si>
    <t>651396 VCQC4 3049</t>
  </si>
  <si>
    <t>https://sineorb3.openhost.cafe24.com/Design/mall_2/600/BOTTEGA VENETA/651396 VCQC4 4222.jpg</t>
  </si>
  <si>
    <t>651396 VCQC4 4222</t>
  </si>
  <si>
    <t>https://sineorb3.openhost.cafe24.com/Design/mall_2/600/BOTTEGA VENETA/651396 VCQC4 6832.jpg</t>
  </si>
  <si>
    <t>651396 VCQC4 6832</t>
  </si>
  <si>
    <t>https://sineorb3.openhost.cafe24.com/Design/mall_2/600/BOTTEGA VENETA/651396 VCQC4 6917.jpg</t>
  </si>
  <si>
    <t>651396 VCQC4 6917</t>
  </si>
  <si>
    <t>https://sineorb3.openhost.cafe24.com/Design/mall_2/600/BOTTEGA VENETA/651396 VCQC4 8425.jpg</t>
  </si>
  <si>
    <t>651396 VCQC4 8425</t>
  </si>
  <si>
    <t>https://sineorb3.openhost.cafe24.com/Design/mall_2/600/BOTTEGA VENETA/651396 VCQC4 8803.jpg</t>
  </si>
  <si>
    <t>651396 VCQC4 8803</t>
  </si>
  <si>
    <t>https://sineorb3.openhost.cafe24.com/Design/mall_2/600/BOTTEGA VENETA/651396 VCQC4 9776.jpg</t>
  </si>
  <si>
    <t>651396 VCQC4 9776</t>
  </si>
  <si>
    <t>https://sineorb3.openhost.cafe24.com/Design/mall_2/600/BOTTEGA VENETA/651401 VCQC4 2700.jpg</t>
  </si>
  <si>
    <t>651401 VCQC4 2700</t>
  </si>
  <si>
    <t>https://sineorb3.openhost.cafe24.com/Design/mall_2/600/BOTTEGA VENETA/651401 VCQC4 8425.jpg</t>
  </si>
  <si>
    <t>651401 VCQC4 8425</t>
  </si>
  <si>
    <t>https://sineorb3.openhost.cafe24.com/Design/mall_2/600/BOTTEGA VENETA/651820 V0HW1 6206.jpg</t>
  </si>
  <si>
    <t>651820 V0HW1 6206</t>
  </si>
  <si>
    <t>https://sineorb3.openhost.cafe24.com/Design/mall_2/600/BOTTEGA VENETA/651820 V0HW1 8803.jpg</t>
  </si>
  <si>
    <t>651820 V0HW1 8803</t>
  </si>
  <si>
    <t>https://sineorb3.openhost.cafe24.com/Design/mall_2/600/BOTTEGA VENETA/651820 V48E1 8803.jpg</t>
  </si>
  <si>
    <t>651820 V48E1 8803</t>
  </si>
  <si>
    <t>https://sineorb3.openhost.cafe24.com/Design/mall_2/600/BOTTEGA VENETA/651876 VCPP5 8425.jpg</t>
  </si>
  <si>
    <t>651876 VCPP5 8425</t>
  </si>
  <si>
    <t>https://sineorb3.openhost.cafe24.com/Design/mall_2/600/FASHY/65223-22.jpg</t>
  </si>
  <si>
    <t>65223-22</t>
  </si>
  <si>
    <t>https://sineorb3.openhost.cafe24.com/Design/mall_2/600/FASHY/65236-34.jpg</t>
  </si>
  <si>
    <t>65236-34</t>
  </si>
  <si>
    <t>https://sineorb3.openhost.cafe24.com/Design/mall_2/600/FASHY/6524-40.jpg</t>
  </si>
  <si>
    <t>6524-40</t>
  </si>
  <si>
    <t>https://sineorb3.openhost.cafe24.com/Design/mall_2/600/FASHY/65255-23.jpg</t>
  </si>
  <si>
    <t>65255-23</t>
  </si>
  <si>
    <t>https://sineorb3.openhost.cafe24.com/Design/mall_2/600/FASHY/65259-23.jpg</t>
  </si>
  <si>
    <t>65259-23</t>
  </si>
  <si>
    <t>https://sineorb3.openhost.cafe24.com/Design/mall_2/600/FASHY/65260-23.jpg</t>
  </si>
  <si>
    <t>65260-23</t>
  </si>
  <si>
    <t>https://sineorb3.openhost.cafe24.com/Design/mall_2/600/FASHY/6526-40.jpg</t>
  </si>
  <si>
    <t>6526-40</t>
  </si>
  <si>
    <t>https://sineorb3.openhost.cafe24.com/Design/mall_2/600//FASHY/65265-26.jpg</t>
  </si>
  <si>
    <t>65265-26</t>
  </si>
  <si>
    <t>https://sineorb3.openhost.cafe24.com/Design/mall_2/600/FASHY/65267-34.jpg</t>
  </si>
  <si>
    <t>65267-34</t>
  </si>
  <si>
    <t>https://sineorb3.openhost.cafe24.com/Design/mall_2/600/FASHY/65270-28.jpg</t>
  </si>
  <si>
    <t>65270-28</t>
  </si>
  <si>
    <t>https://sineorb3.openhost.cafe24.com/Design/mall_2/600/SAINTLAURENT/652758 BDATT 1000.jpg</t>
  </si>
  <si>
    <t>652758 BDATT 1000</t>
  </si>
  <si>
    <t>https://sineorb3.openhost.cafe24.com/Design/mall_2/600/BOTTEGA VENETA/652867 VCQC2 8803.jpg</t>
  </si>
  <si>
    <t>652867 VCQC2 8803</t>
  </si>
  <si>
    <t>https://sineorb3.openhost.cafe24.com/Design/mall_2/600/BOTTEGA VENETA/652931 VCQC1 8425.jpg</t>
  </si>
  <si>
    <t>652931 VCQC1 8425</t>
  </si>
  <si>
    <t>https://sineorb3.openhost.cafe24.com/Design/mall_2/600/FASHY/6529-40.jpg</t>
  </si>
  <si>
    <t>6529-40</t>
  </si>
  <si>
    <t>https://sineorb3.openhost.cafe24.com/Design/mall_2/600/FASHY/6530-21.jpg</t>
  </si>
  <si>
    <t>6530-21</t>
  </si>
  <si>
    <t>https://sineorb3.openhost.cafe24.com/Design/mall_2/600/FASHY/6530-42.jpg</t>
  </si>
  <si>
    <t>6530-42</t>
  </si>
  <si>
    <t>https://sineorb3.openhost.cafe24.com/Design/mall_2/600/FASHY/6530-54.jpg</t>
  </si>
  <si>
    <t>6530-54</t>
  </si>
  <si>
    <t>https://sineorb3.openhost.cafe24.com/Design/mall_2/600/BALENCIAGA/654261 W2DO1 1096.jpg</t>
  </si>
  <si>
    <t>654261 W2DO1 1096</t>
  </si>
  <si>
    <t>https://sineorb3.openhost.cafe24.com/Design/mall_2/600/BALENCIAGA/655248 15Y0I 1000.jpg</t>
  </si>
  <si>
    <t>655248 15Y0I 1000</t>
  </si>
  <si>
    <t>https://sineorb3.openhost.cafe24.com/Design/mall_2/600/BALENCIAGA/655622 1IZIM 1090.jpg</t>
  </si>
  <si>
    <t>655622 1IZIM 1090</t>
  </si>
  <si>
    <t>https://sineorb3.openhost.cafe24.com/Design/mall_2/600/BALENCIAGA/655982 2JMJX 1000.jpg</t>
  </si>
  <si>
    <t>655982 2JMJX 1000</t>
  </si>
  <si>
    <t>https://sineorb3.openhost.cafe24.com/Design/mall_2/600/BALENCIAGA/656106 2BKPI 1000.jpg</t>
  </si>
  <si>
    <t>656106 2BKPI 1000</t>
  </si>
  <si>
    <t>https://sineorb3.openhost.cafe24.com/Design/mall_2/600/SAINTLAURENT/656670 DTI0E 1000.jpg</t>
  </si>
  <si>
    <t>656670 DTI0E 1000</t>
  </si>
  <si>
    <t>https://sineorb3.openhost.cafe24.com/Design/mall_2/600/BALENCIAGA/656682 H854N 1060.jpg</t>
  </si>
  <si>
    <t>656682 H854N 1060</t>
  </si>
  <si>
    <t>https://sineorb3.openhost.cafe24.com/Design/mall_2/600/SAINTLAURENT/657228 2R20W 1000.jpg</t>
  </si>
  <si>
    <t>657228 2R20W 1000</t>
  </si>
  <si>
    <t>https://sineorb3.openhost.cafe24.com/Design/mall_2/600/SAINTLAURENT/657228 AAEC1 1000.jpg</t>
  </si>
  <si>
    <t>657228 AAEC1 1000</t>
  </si>
  <si>
    <t>https://sineorb3.openhost.cafe24.com/Design/mall_2/600/SAINTLAURENT/657228 DZESW 1062.jpg</t>
  </si>
  <si>
    <t>657228 DZESW 1062</t>
  </si>
  <si>
    <t>https://sineorb3.openhost.cafe24.com/Design/mall_2/600/GUCCI/657588 DJ20T 1000.jpg</t>
  </si>
  <si>
    <t>657588 DJ20T 1000</t>
  </si>
  <si>
    <t>https://sineorb3.openhost.cafe24.com/Design/mall_2/600/GUCCI/658551 96IWG 8745.jpg</t>
  </si>
  <si>
    <t>658551 96IWG 8745</t>
  </si>
  <si>
    <t>https://sineorb3.openhost.cafe24.com/Design/mall_2/600/GUCCI/658552 96IWG 8745.jpg</t>
  </si>
  <si>
    <t>658552 96IWG 8745</t>
  </si>
  <si>
    <t>https://sineorb3.openhost.cafe24.com/Design/mall_2/600/GUCCI/658610 AACFE 9543.jpg</t>
  </si>
  <si>
    <t>658610 AACFE 9543</t>
  </si>
  <si>
    <t>https://sineorb3.openhost.cafe24.com/Design/mall_2/600/SAINTLAURENT/659817 B8IKK 1000.jpg</t>
  </si>
  <si>
    <t>659817 B8IKK 1000</t>
  </si>
  <si>
    <t>https://sineorb3.openhost.cafe24.com/Design/mall_2/600/FERRAGAMO/66 0371 0740946.jpg</t>
  </si>
  <si>
    <t>66 0371 0740946</t>
  </si>
  <si>
    <t>https://sineorb3.openhost.cafe24.com/Design/mall_2/600/FERRAGAMO/66 0371 0741376.jpg</t>
  </si>
  <si>
    <t>66 0371 0741376</t>
  </si>
  <si>
    <t>https://sineorb3.openhost.cafe24.com/Design/mall_2/600/FERRAGAMO/66 0371 0744864.jpg</t>
  </si>
  <si>
    <t>66 0371 0744864</t>
  </si>
  <si>
    <t>https://sineorb3.openhost.cafe24.com/Design/mall_2/600/FERRAGAMO/66 0567 0744840.jpg</t>
  </si>
  <si>
    <t>66 0567 0744840</t>
  </si>
  <si>
    <t>https://sineorb3.openhost.cafe24.com/Design/mall_2/600/FERRAGAMO/66 0996 0753599.jpg</t>
  </si>
  <si>
    <t>66 0996 0753599</t>
  </si>
  <si>
    <t>https://sineorb3.openhost.cafe24.com/Design/mall_2/600/FERRAGAMO/66 0997 0753600.jpg</t>
  </si>
  <si>
    <t>66 0997 0753600</t>
  </si>
  <si>
    <t>https://sineorb3.openhost.cafe24.com/Design/mall_2/600/FERRAGAMO/66 0999 0753606.jpg</t>
  </si>
  <si>
    <t>66 0999 0753606</t>
  </si>
  <si>
    <t>https://sineorb3.openhost.cafe24.com/Design/mall_2/600/FERRAGAMO/66 1091 0756074.jpg</t>
  </si>
  <si>
    <t>66 1091 0756074</t>
  </si>
  <si>
    <t>https://sineorb3.openhost.cafe24.com/Design/mall_2/600/FERRAGAMO/66 1111 0757973.jpg</t>
  </si>
  <si>
    <t>66 1111 0757973</t>
  </si>
  <si>
    <t>https://sineorb3.openhost.cafe24.com/Design/mall_2/600/FERRAGAMO/66 1308 0770095.jpg</t>
  </si>
  <si>
    <t>66 1308 0770095</t>
  </si>
  <si>
    <t>https://sineorb3.openhost.cafe24.com/Design/mall_2/600/FERRAGAMO/66 1320 0770110.jpg</t>
  </si>
  <si>
    <t>66 1320 0770110</t>
  </si>
  <si>
    <t>https://sineorb3.openhost.cafe24.com/Design/mall_2/600/FERRAGAMO/66 1325 0770089.jpg</t>
  </si>
  <si>
    <t>66 1325 0770089</t>
  </si>
  <si>
    <t>https://sineorb3.openhost.cafe24.com/Design/mall_2/600//FERRAGAMO/66%201327%200770092.jpg</t>
  </si>
  <si>
    <t>66 1327 0770092</t>
  </si>
  <si>
    <t>https://sineorb3.openhost.cafe24.com/Design/mall_2/600/FERRAGAMO/66 1328 0770093.jpg</t>
  </si>
  <si>
    <t>66 1328 0770093</t>
  </si>
  <si>
    <t>https://sineorb3.openhost.cafe24.com/Design/mall_2/600/FERRAGAMO/66 1332 0770104.jpg</t>
  </si>
  <si>
    <t>66 1332 0770104</t>
  </si>
  <si>
    <t>https://sineorb3.openhost.cafe24.com/Design/mall_2/600/FERRAGAMO/66 1332 0770105.jpg</t>
  </si>
  <si>
    <t>66 1332 0770105</t>
  </si>
  <si>
    <t>https://sineorb3.openhost.cafe24.com/Design/mall_2/600/FERRAGAMO/66 1336 0770114.jpg</t>
  </si>
  <si>
    <t>66 1336 0770114</t>
  </si>
  <si>
    <t>https://sineorb3.openhost.cafe24.com/Design/mall_2/600/FERRAGAMO/66 1337 0770115.jpg</t>
  </si>
  <si>
    <t>66 1337 0770115</t>
  </si>
  <si>
    <t>https://sineorb3.openhost.cafe24.com/Design/mall_2/600/FERRAGAMO/66 1337 0770116.jpg</t>
  </si>
  <si>
    <t>66 1337 0770116</t>
  </si>
  <si>
    <t>https://sineorb3.openhost.cafe24.com/Design/mall_2/600/FERRAGAMO/66 1360 0770137.jpg</t>
  </si>
  <si>
    <t>66 1360 0770137</t>
  </si>
  <si>
    <t>https://sineorb3.openhost.cafe24.com/Design/mall_2/600/FERRAGAMO/66 1360 0770138.jpg</t>
  </si>
  <si>
    <t>66 1360 0770138</t>
  </si>
  <si>
    <t>https://sineorb3.openhost.cafe24.com/Design/mall_2/600/FERRAGAMO/66 1396 0772114.jpg</t>
  </si>
  <si>
    <t>66 1396 0772114</t>
  </si>
  <si>
    <t>https://sineorb3.openhost.cafe24.com/Design/mall_2/600/FERRAGAMO/66 1420 0775569.jpg</t>
  </si>
  <si>
    <t>66 1420 0775569</t>
  </si>
  <si>
    <t>https://sineorb3.openhost.cafe24.com/Design/mall_2/600//FERRAGAMO/66%201451%200775644.jpg</t>
  </si>
  <si>
    <t>66 1451 0775644</t>
  </si>
  <si>
    <t>https://sineorb3.openhost.cafe24.com/Design/mall_2/600/FERRAGAMO/66 1451 0775645.jpg</t>
  </si>
  <si>
    <t>66 1451 0775645</t>
  </si>
  <si>
    <t>https://sineorb3.openhost.cafe24.com/Design/mall_2/600//FERRAGAMO/66%201452%200775661.jpg</t>
  </si>
  <si>
    <t>66 1452 0775661</t>
  </si>
  <si>
    <t>https://sineorb3.openhost.cafe24.com/Design/mall_2/600/FERRAGAMO/66 1452 0775662.jpg</t>
  </si>
  <si>
    <t>66 1452 0775662</t>
  </si>
  <si>
    <t>https://sineorb3.openhost.cafe24.com/Design/mall_2/600/FERRAGAMO/66 1455 0775660.jpg</t>
  </si>
  <si>
    <t>66 1455 0775660</t>
  </si>
  <si>
    <t>https://sineorb3.openhost.cafe24.com/Design/mall_2/600/FERRAGAMO/66 1462 0775666.jpg</t>
  </si>
  <si>
    <t>66 1462 0775666</t>
  </si>
  <si>
    <t>https://sineorb3.openhost.cafe24.com/Design/mall_2/600/FERRAGAMO/66 1487 0779978.jpg</t>
  </si>
  <si>
    <t>66 1487 0779978</t>
  </si>
  <si>
    <t>https://sineorb3.openhost.cafe24.com/Design/mall_2/600/FERRAGAMO/66 1499 0779728.jpg</t>
  </si>
  <si>
    <t>66 1499 0779728</t>
  </si>
  <si>
    <t>https://sineorb3.openhost.cafe24.com/Design/mall_2/600/FERRAGAMO/66 1571 0780076.jpg</t>
  </si>
  <si>
    <t>66 1571 0780076</t>
  </si>
  <si>
    <t>https://sineorb3.openhost.cafe24.com/Design/mall_2/600/FERRAGAMO/66 1572 0780091.jpg</t>
  </si>
  <si>
    <t>66 1572 0780091</t>
  </si>
  <si>
    <t>https://sineorb3.openhost.cafe24.com/Design/mall_2/600/FERRAGAMO/66 1585 0780332.jpg</t>
  </si>
  <si>
    <t>66 1585 0780332</t>
  </si>
  <si>
    <t>https://sineorb3.openhost.cafe24.com/Design/mall_2/600/FERRAGAMO/66 1587 0780336.jpg</t>
  </si>
  <si>
    <t>66 1587 0780336</t>
  </si>
  <si>
    <t>https://sineorb3.openhost.cafe24.com/Design/mall_2/600/FERRAGAMO/66 7069 0351314.jpg</t>
  </si>
  <si>
    <t>66 7069 0351314</t>
  </si>
  <si>
    <t>https://sineorb3.openhost.cafe24.com/Design/mall_2/600/FERRAGAMO/66 7073 0351294.jpg</t>
  </si>
  <si>
    <t>66 7073 0351294</t>
  </si>
  <si>
    <t>https://sineorb3.openhost.cafe24.com/Design/mall_2/600/FERRAGAMO/66 7073 0564416.jpg</t>
  </si>
  <si>
    <t>66 7073 0564416</t>
  </si>
  <si>
    <t>https://sineorb3.openhost.cafe24.com/Design/mall_2/600/FERRAGAMO/66 8060 0379678.jpg</t>
  </si>
  <si>
    <t>66 8060 0379678</t>
  </si>
  <si>
    <t>https://sineorb3.openhost.cafe24.com/Design/mall_2/600/FERRAGAMO/66 9406 0568269.jpg</t>
  </si>
  <si>
    <t>66 9406 0568269</t>
  </si>
  <si>
    <t>https://sineorb3.openhost.cafe24.com/Design/mall_2/600/FERRAGAMO/66 9412 0536913.jpg</t>
  </si>
  <si>
    <t>66 9412 0536913</t>
  </si>
  <si>
    <t>https://sineorb3.openhost.cafe24.com/Design/mall_2/600/FERRAGAMO/66 9574 0568288.jpg</t>
  </si>
  <si>
    <t>66 9574 0568288</t>
  </si>
  <si>
    <t>https://sineorb3.openhost.cafe24.com/Design/mall_2/600/FERRAGAMO/66 9791 0588867.jpg</t>
  </si>
  <si>
    <t>66 9791 0588867</t>
  </si>
  <si>
    <t>https://sineorb3.openhost.cafe24.com/Design/mall_2/600/FERRAGAMO/66 9791 0588868.jpg</t>
  </si>
  <si>
    <t>66 9791 0588868</t>
  </si>
  <si>
    <t>https://sineorb3.openhost.cafe24.com/Design/mall_2/600/FERRAGAMO/66 9791 0588869.jpg</t>
  </si>
  <si>
    <t>66 9791 0588869</t>
  </si>
  <si>
    <t>https://sineorb3.openhost.cafe24.com/Design/mall_2/600/FERRAGAMO/66 9847 0588993.jpg</t>
  </si>
  <si>
    <t>66 9847 0588993</t>
  </si>
  <si>
    <t>https://sineorb3.openhost.cafe24.com/Design/mall_2/600/FERRAGAMO/66 9855 0589045.jpg</t>
  </si>
  <si>
    <t>66 9855 0589045</t>
  </si>
  <si>
    <t>https://sineorb3.openhost.cafe24.com/Design/mall_2/600/FERRAGAMO/66 9855 0589046.jpg</t>
  </si>
  <si>
    <t>66 9855 0589046</t>
  </si>
  <si>
    <t>https://sineorb3.openhost.cafe24.com/Design/mall_2/600/FERRAGAMO/66 9855 0589047.jpg</t>
  </si>
  <si>
    <t>66 9855 0589047</t>
  </si>
  <si>
    <t>https://sineorb3.openhost.cafe24.com/Design/mall_2/600/FERRAGAMO/66 9963 0652662.jpg</t>
  </si>
  <si>
    <t>66 9963 0652662</t>
  </si>
  <si>
    <t>https://sineorb3.openhost.cafe24.com/Design/mall_2/600/FERRAGAMO/66 A061 0685908.jpg</t>
  </si>
  <si>
    <t>66 A061 0685908</t>
  </si>
  <si>
    <t>https://sineorb3.openhost.cafe24.com/Design/mall_2/600/FERRAGAMO/66 A061 0685914.jpg</t>
  </si>
  <si>
    <t>66 A061 0685914</t>
  </si>
  <si>
    <t>https://sineorb3.openhost.cafe24.com/Design/mall_2/600/FERRAGAMO/66 A062 0685942.jpg</t>
  </si>
  <si>
    <t>66 A062 0685942</t>
  </si>
  <si>
    <t>https://sineorb3.openhost.cafe24.com/Design/mall_2/600/FERRAGAMO/66 A062 0685947.jpg</t>
  </si>
  <si>
    <t>66 A062 0685947</t>
  </si>
  <si>
    <t>https://sineorb3.openhost.cafe24.com/Design/mall_2/600/FERRAGAMO/66 A062 0685948.jpg</t>
  </si>
  <si>
    <t>66 A062 0685948</t>
  </si>
  <si>
    <t>https://sineorb3.openhost.cafe24.com/Design/mall_2/600/FERRAGAMO/66 A062 0685949.jpg</t>
  </si>
  <si>
    <t>66 A062 0685949</t>
  </si>
  <si>
    <t>https://sineorb3.openhost.cafe24.com/Design/mall_2/600/FERRAGAMO/66 A062 0733302.jpg</t>
  </si>
  <si>
    <t>66 A062 0733302</t>
  </si>
  <si>
    <t>https://sineorb3.openhost.cafe24.com/Design/mall_2/600/FERRAGAMO/66 A063 0685950.jpg</t>
  </si>
  <si>
    <t>66 A063 0685950</t>
  </si>
  <si>
    <t>https://sineorb3.openhost.cafe24.com/Design/mall_2/600/FERRAGAMO/66 A063 0685955.jpg</t>
  </si>
  <si>
    <t>66 A063 0685955</t>
  </si>
  <si>
    <t>https://sineorb3.openhost.cafe24.com/Design/mall_2/600/FERRAGAMO/66 A063 0685956.jpg</t>
  </si>
  <si>
    <t>66 A063 0685956</t>
  </si>
  <si>
    <t>https://sineorb3.openhost.cafe24.com/Design/mall_2/600/FERRAGAMO/66 A063 0685957.jpg</t>
  </si>
  <si>
    <t>66 A063 0685957</t>
  </si>
  <si>
    <t>https://sineorb3.openhost.cafe24.com/Design/mall_2/600/FERRAGAMO/66 A063 0733308.jpg</t>
  </si>
  <si>
    <t>66 A063 0733308</t>
  </si>
  <si>
    <t>https://sineorb3.openhost.cafe24.com/Design/mall_2/600/FERRAGAMO/66 A063 0744850.jpg</t>
  </si>
  <si>
    <t>66 A063 0744850</t>
  </si>
  <si>
    <t>https://sineorb3.openhost.cafe24.com/Design/mall_2/600/FERRAGAMO/66 A063 0757956.jpg</t>
  </si>
  <si>
    <t>66 A063 0757956</t>
  </si>
  <si>
    <t>https://sineorb3.openhost.cafe24.com/Design/mall_2/600/FERRAGAMO/66 A064 0685972.jpg</t>
  </si>
  <si>
    <t>66 A064 0685972</t>
  </si>
  <si>
    <t>https://sineorb3.openhost.cafe24.com/Design/mall_2/600/FERRAGAMO/66 A064 0685977.jpg</t>
  </si>
  <si>
    <t>66 A064 0685977</t>
  </si>
  <si>
    <t>https://sineorb3.openhost.cafe24.com/Design/mall_2/600/FERRAGAMO/66 A064 0685978.jpg</t>
  </si>
  <si>
    <t>66 A064 0685978</t>
  </si>
  <si>
    <t>https://sineorb3.openhost.cafe24.com/Design/mall_2/600/FERRAGAMO/66 A064 0685979.jpg</t>
  </si>
  <si>
    <t>66 A064 0685979</t>
  </si>
  <si>
    <t>https://sineorb3.openhost.cafe24.com/Design/mall_2/600/FERRAGAMO/66 A064 0733314.jpg</t>
  </si>
  <si>
    <t>66 A064 0733314</t>
  </si>
  <si>
    <t>https://sineorb3.openhost.cafe24.com/Design/mall_2/600/FERRAGAMO/66 A065 0685986.jpg</t>
  </si>
  <si>
    <t>66 A065 0685986</t>
  </si>
  <si>
    <t>https://sineorb3.openhost.cafe24.com/Design/mall_2/600/FERRAGAMO/66 A066 0685988.jpg</t>
  </si>
  <si>
    <t>66 A066 0685988</t>
  </si>
  <si>
    <t>https://sineorb3.openhost.cafe24.com/Design/mall_2/600/FERRAGAMO/66 A066 0685994.jpg</t>
  </si>
  <si>
    <t>66 A066 0685994</t>
  </si>
  <si>
    <t>https://sineorb3.openhost.cafe24.com/Design/mall_2/600/FERRAGAMO/66 A067 0685996.jpg</t>
  </si>
  <si>
    <t>66 A067 0685996</t>
  </si>
  <si>
    <t>https://sineorb3.openhost.cafe24.com/Design/mall_2/600/FERRAGAMO/66 A067 0686001.jpg</t>
  </si>
  <si>
    <t>66 A067 0686001</t>
  </si>
  <si>
    <t>https://sineorb3.openhost.cafe24.com/Design/mall_2/600/FERRAGAMO/66 A069 0686012.jpg</t>
  </si>
  <si>
    <t>66 A069 0686012</t>
  </si>
  <si>
    <t>https://sineorb3.openhost.cafe24.com/Design/mall_2/600/FERRAGAMO/66 A069 0686017.jpg</t>
  </si>
  <si>
    <t>66 A069 0686017</t>
  </si>
  <si>
    <t>https://sineorb3.openhost.cafe24.com/Design/mall_2/600/FERRAGAMO/66 A071 0686028.jpg</t>
  </si>
  <si>
    <t>66 A071 0686028</t>
  </si>
  <si>
    <t>https://sineorb3.openhost.cafe24.com/Design/mall_2/600/FERRAGAMO/66 A071 0686034.jpg</t>
  </si>
  <si>
    <t>66 A071 0686034</t>
  </si>
  <si>
    <t>https://sineorb3.openhost.cafe24.com/Design/mall_2/600/FERRAGAMO/66 A071 0686035.jpg</t>
  </si>
  <si>
    <t>66 A071 0686035</t>
  </si>
  <si>
    <t>https://sineorb3.openhost.cafe24.com/Design/mall_2/600/FERRAGAMO/66 A071 0704928.jpg</t>
  </si>
  <si>
    <t>66 A071 0704928</t>
  </si>
  <si>
    <t>https://sineorb3.openhost.cafe24.com/Design/mall_2/600/FERRAGAMO/66 A302 0698914.jpg</t>
  </si>
  <si>
    <t>66 A302 0698914</t>
  </si>
  <si>
    <t>https://sineorb3.openhost.cafe24.com/Design/mall_2/600/FERRAGAMO/66 A302 0698915.jpg</t>
  </si>
  <si>
    <t>66 A302 0698915</t>
  </si>
  <si>
    <t>https://sineorb3.openhost.cafe24.com/Design/mall_2/600/FERRAGAMO/66 A387 0704957.jpg</t>
  </si>
  <si>
    <t>66 A387 0704957</t>
  </si>
  <si>
    <t>https://sineorb3.openhost.cafe24.com/Design/mall_2/600/FERRAGAMO/66 A504 0714534.jpg</t>
  </si>
  <si>
    <t>66 A504 0714534</t>
  </si>
  <si>
    <t>https://sineorb3.openhost.cafe24.com/Design/mall_2/600/FERRAGAMO/66 A508 0714552.jpg</t>
  </si>
  <si>
    <t>66 A508 0714552</t>
  </si>
  <si>
    <t>https://sineorb3.openhost.cafe24.com/Design/mall_2/600/FERRAGAMO/66 A509 0714555.jpg</t>
  </si>
  <si>
    <t>66 A509 0714555</t>
  </si>
  <si>
    <t>https://sineorb3.openhost.cafe24.com/Design/mall_2/600/FERRAGAMO/66 A511 0714568.jpg</t>
  </si>
  <si>
    <t>66 A511 0714568</t>
  </si>
  <si>
    <t>https://sineorb3.openhost.cafe24.com/Design/mall_2/600/FERRAGAMO/66 A512 0714570.jpg</t>
  </si>
  <si>
    <t>66 A512 0714570</t>
  </si>
  <si>
    <t>https://sineorb3.openhost.cafe24.com/Design/mall_2/600/FERRAGAMO/66 A513 0714571.jpg</t>
  </si>
  <si>
    <t>66 A513 0714571</t>
  </si>
  <si>
    <t>https://sineorb3.openhost.cafe24.com/Design/mall_2/600/FERRAGAMO/66 A624 0723881.jpg</t>
  </si>
  <si>
    <t>66 A624 0723881</t>
  </si>
  <si>
    <t>https://sineorb3.openhost.cafe24.com/Design/mall_2/600/FERRAGAMO/66 A624 0725745.jpg</t>
  </si>
  <si>
    <t>66 A624 0725745</t>
  </si>
  <si>
    <t>https://sineorb3.openhost.cafe24.com/Design/mall_2/600/FERRAGAMO/66 A717 0734082.jpg</t>
  </si>
  <si>
    <t>66 A717 0734082</t>
  </si>
  <si>
    <t>https://sineorb3.openhost.cafe24.com/Design/mall_2/600/FERRAGAMO/66 A732 0733978.jpg</t>
  </si>
  <si>
    <t>66 A732 0733978</t>
  </si>
  <si>
    <t>https://sineorb3.openhost.cafe24.com/Design/mall_2/600/STONE ISLAND/66060 A0020.jpg</t>
  </si>
  <si>
    <t>66060 A0020</t>
  </si>
  <si>
    <t>https://sineorb3.openhost.cafe24.com/Design/mall_2/600/BALENCIAGA/661926 H858X 1090.jpg</t>
  </si>
  <si>
    <t>661926 H858X 1090</t>
  </si>
  <si>
    <t>https://sineorb3.openhost.cafe24.com/Design/mall_2/600/Alexander McQueen/663563 W4Q51 1081.jpg</t>
  </si>
  <si>
    <t>663563 W4Q51 1081</t>
  </si>
  <si>
    <t>https://sineorb3.openhost.cafe24.com/Design/mall_2/600/BALENCIAGA/664043 23VMY 1081.jpg</t>
  </si>
  <si>
    <t>664043 23VMY 1081</t>
  </si>
  <si>
    <t>https://sineorb3.openhost.cafe24.com/Design/mall_2/600/BALENCIAGA/664062 413B2 1000.jpg</t>
  </si>
  <si>
    <t>664062 413B2 1000</t>
  </si>
  <si>
    <t>https://sineorb3.openhost.cafe24.com/Design/mall_2/600/BALENCIAGA/664066 413B4 2060.jpg</t>
  </si>
  <si>
    <t>664066 413B4 2060</t>
  </si>
  <si>
    <t>https://sineorb3.openhost.cafe24.com/Design/mall_2/600/BALENCIAGA/664066 413B4 9900.jpg</t>
  </si>
  <si>
    <t>664066 413B4 9900</t>
  </si>
  <si>
    <t>https://sineorb3.openhost.cafe24.com/Design/mall_2/600/SAINTLAURENT/664520 DWETT 1000.jpg</t>
  </si>
  <si>
    <t>664520 DWETT 1000</t>
  </si>
  <si>
    <t>https://sineorb3.openhost.cafe24.com/Design/mall_2/600/BLANCPAIN/6656-3440A-55B.jpg</t>
  </si>
  <si>
    <t>6656-3440A-55B</t>
  </si>
  <si>
    <t>https://sineorb3.openhost.cafe24.com/Design/mall_2/600/FASHY/6661-30.jpg</t>
  </si>
  <si>
    <t>6661-30</t>
  </si>
  <si>
    <t>https://sineorb3.openhost.cafe24.com/Design/mall_2/600/FASHY/6664-30.jpg</t>
  </si>
  <si>
    <t>6664-30</t>
  </si>
  <si>
    <t>https://sineorb3.openhost.cafe24.com/Design/mall_2/600/BOTTEGA VENETA/666688 VMAY1 3403.jpg</t>
  </si>
  <si>
    <t>666688 VMAY1 3403</t>
  </si>
  <si>
    <t>https://sineorb3.openhost.cafe24.com/Design/mall_2/600/BOTTEGA VENETA/666688 VMAY1 5832.jpg</t>
  </si>
  <si>
    <t>666688 VMAY1 5832</t>
  </si>
  <si>
    <t>https://sineorb3.openhost.cafe24.com/Design/mall_2/600/BOTTEGA VENETA/666688 VMAY1 8425.jpg</t>
  </si>
  <si>
    <t>666688 VMAY1 8425</t>
  </si>
  <si>
    <t>https://sineorb3.openhost.cafe24.com/Design/mall_2/600/BOTTEGA VENETA/666688 VMAY1 9009.jpg</t>
  </si>
  <si>
    <t>666688 VMAY1 9009</t>
  </si>
  <si>
    <t>https://sineorb3.openhost.cafe24.com/Design/mall_2/600/BOTTEGA VENETA/667034 VCPQ3 8803.jpg</t>
  </si>
  <si>
    <t>667034 VCPQ3 8803</t>
  </si>
  <si>
    <t>https://sineorb3.openhost.cafe24.com/Design/mall_2/600//BOTTEGA%20VENETA/667048%20VCQ72%208803.jpg</t>
  </si>
  <si>
    <t>667048 VCQ72 8803</t>
  </si>
  <si>
    <t>https://sineorb3.openhost.cafe24.com/Design/mall_2/600/BOTTEGA VENETA/667141 VCPP3 8425.jpg</t>
  </si>
  <si>
    <t>667141 VCPP3 8425</t>
  </si>
  <si>
    <t>https://sineorb3.openhost.cafe24.com/Design/mall_2/600/SAINTLAURENT/667686 0SX0E 1000.jpg</t>
  </si>
  <si>
    <t>667686 0SX0E 1000</t>
  </si>
  <si>
    <t>https://sineorb3.openhost.cafe24.com/Design/mall_2/600/WOLF/668161.jpg</t>
  </si>
  <si>
    <t>668161</t>
  </si>
  <si>
    <t>https://sineorb3.openhost.cafe24.com/Design/mall_2/600/SAINTLAURENT/668274 BOWA1 1000.jpg</t>
  </si>
  <si>
    <t>668274 BOWA1 1000</t>
  </si>
  <si>
    <t>https://sineorb3.openhost.cafe24.com/Design/mall_2/600/SAINTLAURENT/668274 BOWA33884 1000.jpg</t>
  </si>
  <si>
    <t>668274 BOWA33884 1000</t>
  </si>
  <si>
    <t>https://sineorb3.openhost.cafe24.com/Design/mall_2/600/SAINTLAURENT/668287 BOW01 1000.jpg</t>
  </si>
  <si>
    <t>668287 BOW01 1000</t>
  </si>
  <si>
    <t>https://sineorb3.openhost.cafe24.com/Design/mall_2/600/SAINTLAURENT/668288 BOW01 1000.jpg</t>
  </si>
  <si>
    <t>668288 BOW01 1000</t>
  </si>
  <si>
    <t>https://sineorb3.openhost.cafe24.com/Design/mall_2/600/SAINTLAURENT/668290 BOWA1 1000.jpg</t>
  </si>
  <si>
    <t>668290 BOWA1 1000</t>
  </si>
  <si>
    <t>https://sineorb3.openhost.cafe24.com/Design/mall_2/600/SAINTLAURENT/668290 BOWA33884 1000.jpg</t>
  </si>
  <si>
    <t>668290 BOWA33884 1000</t>
  </si>
  <si>
    <t>https://sineorb3.openhost.cafe24.com/Design/mall_2/600/BOTTEGA VENETA/668572 VMAY1 8425.jpg</t>
  </si>
  <si>
    <t>668572 VMAY1 8425</t>
  </si>
  <si>
    <t>https://sineorb3.openhost.cafe24.com/Design/mall_2/600/SAINTLAURENT/668726 BTY0N 1000.jpg</t>
  </si>
  <si>
    <t>668726 BTY0N 1000</t>
  </si>
  <si>
    <t>https://sineorb3.openhost.cafe24.com/Design/mall_2/600//SAINTLAURENT/668726%20H3Z2W%201000.jpg</t>
  </si>
  <si>
    <t>668726 H3Z2W 1000</t>
  </si>
  <si>
    <t>https://sineorb3.openhost.cafe24.com/Design/mall_2/600/SAINTLAURENT/668735 0SX0E 1000.jpg</t>
  </si>
  <si>
    <t>668735 0SX0E 1000</t>
  </si>
  <si>
    <t>https://sineorb3.openhost.cafe24.com/Design/mall_2/600/SAINTLAURENT/668735 BTY0U 1000.jpg</t>
  </si>
  <si>
    <t>668735 BTY0U 1000</t>
  </si>
  <si>
    <t>https://sineorb3.openhost.cafe24.com/Design/mall_2/600/SAINTLAURENT/668737 2UY2W 2166.jpg</t>
  </si>
  <si>
    <t>668737 2UY2W 2166</t>
  </si>
  <si>
    <t>https://sineorb3.openhost.cafe24.com/Design/mall_2/600/SAINTLAURENT/668961 02G0W 1000.jpg</t>
  </si>
  <si>
    <t>668961 02G0W 1000</t>
  </si>
  <si>
    <t>https://sineorb3.openhost.cafe24.com/Design/mall_2/600/SAINTLAURENT/668961 1JB0E 1000.jpg</t>
  </si>
  <si>
    <t>668961 1JB0E 1000</t>
  </si>
  <si>
    <t>https://sineorb3.openhost.cafe24.com/Design/mall_2/600/SAINTLAURENT/669087 Y1500 8060.jpg</t>
  </si>
  <si>
    <t>669087 Y1500 8060</t>
  </si>
  <si>
    <t>https://sineorb3.openhost.cafe24.com/Design/mall_2/600/SAINTLAURENT/669375 0U9CN 1000.jpg</t>
  </si>
  <si>
    <t>669375 0U9CN 1000</t>
  </si>
  <si>
    <t>https://sineorb3.openhost.cafe24.com/Design/mall_2/600/BALENCIAGA/669537 15Y47 1000.jpg</t>
  </si>
  <si>
    <t>669537 15Y47 1000</t>
  </si>
  <si>
    <t>https://sineorb3.openhost.cafe24.com/Design/mall_2/600/FERRAGAMO/67 0005 0742572.jpg</t>
  </si>
  <si>
    <t>67 0005 0742572</t>
  </si>
  <si>
    <t>https://sineorb3.openhost.cafe24.com/Design/mall_2/600/FERRAGAMO/67 0070 0746327.jpg</t>
  </si>
  <si>
    <t>67 0070 0746327</t>
  </si>
  <si>
    <t>https://sineorb3.openhost.cafe24.com/Design/mall_2/600/FERRAGAMO/67 0326 0770943.jpg</t>
  </si>
  <si>
    <t>67 0326 0770943</t>
  </si>
  <si>
    <t>https://sineorb3.openhost.cafe24.com/Design/mall_2/600/FERRAGAMO/67 1041 0218991.jpg</t>
  </si>
  <si>
    <t>67 1041 0218991</t>
  </si>
  <si>
    <t>https://sineorb3.openhost.cafe24.com/Design/mall_2/600/FERRAGAMO/67 1041 0346418.jpg</t>
  </si>
  <si>
    <t>67 1041 0346418</t>
  </si>
  <si>
    <t>https://sineorb3.openhost.cafe24.com/Design/mall_2/600/FERRAGAMO/67 1041 0517938.jpg</t>
  </si>
  <si>
    <t>67 1041 0517938</t>
  </si>
  <si>
    <t>https://sineorb3.openhost.cafe24.com/Design/mall_2/600/FERRAGAMO/67 1041 0534898.jpg</t>
  </si>
  <si>
    <t>67 1041 0534898</t>
  </si>
  <si>
    <t>https://sineorb3.openhost.cafe24.com/Design/mall_2/600/FERRAGAMO/67 5542 0312615.jpg</t>
  </si>
  <si>
    <t>67 5542 0312615</t>
  </si>
  <si>
    <t>https://sineorb3.openhost.cafe24.com/Design/mall_2/600/FERRAGAMO/67 5542 0464231.jpg</t>
  </si>
  <si>
    <t>67 5542 0464231</t>
  </si>
  <si>
    <t>https://sineorb3.openhost.cafe24.com/Design/mall_2/600/FERRAGAMO/67 5542 0586940.jpg</t>
  </si>
  <si>
    <t>67 5542 0586940</t>
  </si>
  <si>
    <t>https://sineorb3.openhost.cafe24.com/Design/mall_2/600/FERRAGAMO/67 5542 0689112.jpg</t>
  </si>
  <si>
    <t>67 5542 0689112</t>
  </si>
  <si>
    <t>https://sineorb3.openhost.cafe24.com/Design/mall_2/600/FERRAGAMO/67 5542 0694426.jpg</t>
  </si>
  <si>
    <t>67 5542 0694426</t>
  </si>
  <si>
    <t>https://sineorb3.openhost.cafe24.com/Design/mall_2/600/FERRAGAMO/67 5542 0705614.jpg</t>
  </si>
  <si>
    <t>67 5542 0705614</t>
  </si>
  <si>
    <t>https://sineorb3.openhost.cafe24.com/Design/mall_2/600/FERRAGAMO/67 6031 0328632.jpg</t>
  </si>
  <si>
    <t>67 6031 0328632</t>
  </si>
  <si>
    <t>https://sineorb3.openhost.cafe24.com/Design/mall_2/600/FERRAGAMO/67 6031 0463428.jpg</t>
  </si>
  <si>
    <t>67 6031 0463428</t>
  </si>
  <si>
    <t>https://sineorb3.openhost.cafe24.com/Design/mall_2/600/FERRAGAMO/67 6031 0644445.jpg</t>
  </si>
  <si>
    <t>67 6031 0644445</t>
  </si>
  <si>
    <t>https://sineorb3.openhost.cafe24.com/Design/mall_2/600/FERRAGAMO/67 8007 0380287.jpg</t>
  </si>
  <si>
    <t>67 8007 0380287</t>
  </si>
  <si>
    <t>https://sineorb3.openhost.cafe24.com/Design/mall_2/600/FERRAGAMO/67 8007 0394373.jpg</t>
  </si>
  <si>
    <t>67 8007 0394373</t>
  </si>
  <si>
    <t>https://sineorb3.openhost.cafe24.com/Design/mall_2/600/FERRAGAMO/67 8648 0444078.jpg</t>
  </si>
  <si>
    <t>67 8648 0444078</t>
  </si>
  <si>
    <t>https://sineorb3.openhost.cafe24.com/Design/mall_2/600/FERRAGAMO/67 8648 0445288.jpg</t>
  </si>
  <si>
    <t>67 8648 0445288</t>
  </si>
  <si>
    <t>https://sineorb3.openhost.cafe24.com/Design/mall_2/600/FERRAGAMO/67 8648 0705629.jpg</t>
  </si>
  <si>
    <t>67 8648 0705629</t>
  </si>
  <si>
    <t>https://sineorb3.openhost.cafe24.com/Design/mall_2/600/FERRAGAMO/67 8783 0476360.jpg</t>
  </si>
  <si>
    <t>67 8783 0476360</t>
  </si>
  <si>
    <t>https://sineorb3.openhost.cafe24.com/Design/mall_2/600/FERRAGAMO/67 8783 0476361.jpg</t>
  </si>
  <si>
    <t>67 8783 0476361</t>
  </si>
  <si>
    <t>https://sineorb3.openhost.cafe24.com/Design/mall_2/600/FERRAGAMO/67 8783 0476363.jpg</t>
  </si>
  <si>
    <t>67 8783 0476363</t>
  </si>
  <si>
    <t>https://sineorb3.openhost.cafe24.com/Design/mall_2/600/FERRAGAMO/67 9493 0671453.jpg</t>
  </si>
  <si>
    <t>67 9493 0671453</t>
  </si>
  <si>
    <t>https://sineorb3.openhost.cafe24.com/Design/mall_2/600/FERRAGAMO/67 9494 0645904.jpg</t>
  </si>
  <si>
    <t>67 9494 0645904</t>
  </si>
  <si>
    <t>https://sineorb3.openhost.cafe24.com/Design/mall_2/600/FERRAGAMO/67 9535 0644557.jpg</t>
  </si>
  <si>
    <t>67 9535 0644557</t>
  </si>
  <si>
    <t>https://sineorb3.openhost.cafe24.com/Design/mall_2/600/FERRAGAMO/67 9535 0677664.jpg</t>
  </si>
  <si>
    <t>67 9535 0677664</t>
  </si>
  <si>
    <t>https://sineorb3.openhost.cafe24.com/Design/mall_2/600/FERRAGAMO/67 9535 0714462.jpg</t>
  </si>
  <si>
    <t>67 9535 0714462</t>
  </si>
  <si>
    <t>https://sineorb3.openhost.cafe24.com/Design/mall_2/600/FERRAGAMO/67 9535 0723983.jpg</t>
  </si>
  <si>
    <t>67 9535 0723983</t>
  </si>
  <si>
    <t>https://sineorb3.openhost.cafe24.com/Design/mall_2/600/FERRAGAMO/67 9535 0749912.jpg</t>
  </si>
  <si>
    <t>67 9535 0749912</t>
  </si>
  <si>
    <t>https://sineorb3.openhost.cafe24.com/Design/mall_2/600/FERRAGAMO/67 9710 0686671.jpg</t>
  </si>
  <si>
    <t>67 9710 0686671</t>
  </si>
  <si>
    <t>https://sineorb3.openhost.cafe24.com/Design/mall_2/600/FERRAGAMO/67 9710 0689134.jpg</t>
  </si>
  <si>
    <t>67 9710 0689134</t>
  </si>
  <si>
    <t>https://sineorb3.openhost.cafe24.com/Design/mall_2/600/FERRAGAMO/67 9710 0705644.jpg</t>
  </si>
  <si>
    <t>67 9710 0705644</t>
  </si>
  <si>
    <t>https://sineorb3.openhost.cafe24.com/Design/mall_2/600/FERRAGAMO/67 9710 0746507.jpg</t>
  </si>
  <si>
    <t>67 9710 0746507</t>
  </si>
  <si>
    <t>https://sineorb3.openhost.cafe24.com/Design/mall_2/600/FERRAGAMO/67 9750 0671502.jpg</t>
  </si>
  <si>
    <t>67 9750 0671502</t>
  </si>
  <si>
    <t>https://sineorb3.openhost.cafe24.com/Design/mall_2/600/FERRAGAMO/67 9750 0743703.jpg</t>
  </si>
  <si>
    <t>67 9750 0743703</t>
  </si>
  <si>
    <t>https://sineorb3.openhost.cafe24.com/Design/mall_2/600/FERRAGAMO/67 9781 0675140.jpg</t>
  </si>
  <si>
    <t>67 9781 0675140</t>
  </si>
  <si>
    <t>https://sineorb3.openhost.cafe24.com/Design/mall_2/600/FERRAGAMO/67 9895 0688886.jpg</t>
  </si>
  <si>
    <t>67 9895 0688886</t>
  </si>
  <si>
    <t>https://sineorb3.openhost.cafe24.com/Design/mall_2/600/FERRAGAMO/67 9938 0694531.jpg</t>
  </si>
  <si>
    <t>67 9938 0694531</t>
  </si>
  <si>
    <t>https://sineorb3.openhost.cafe24.com/Design/mall_2/600/FERRAGAMO/67 9938 0698949.jpg</t>
  </si>
  <si>
    <t>67 9938 0698949</t>
  </si>
  <si>
    <t>https://sineorb3.openhost.cafe24.com/Design/mall_2/600/FERRAGAMO/67 9939 0694743.jpg</t>
  </si>
  <si>
    <t>67 9939 0694743</t>
  </si>
  <si>
    <t>https://sineorb3.openhost.cafe24.com/Design/mall_2/600/FERRAGAMO/67 9974 0780998.jpg</t>
  </si>
  <si>
    <t>67 9974 0780998</t>
  </si>
  <si>
    <t>https://sineorb3.openhost.cafe24.com/Design/mall_2/600/FERRAGAMO/67 A037 0708206.jpg</t>
  </si>
  <si>
    <t>67 A037 0708206</t>
  </si>
  <si>
    <t>https://sineorb3.openhost.cafe24.com/Design/mall_2/600/FERRAGAMO/67 A037 0709528.jpg</t>
  </si>
  <si>
    <t>67 A037 0709528</t>
  </si>
  <si>
    <t>https://sineorb3.openhost.cafe24.com/Design/mall_2/600/FERRAGAMO/67 A037 0770567.jpg</t>
  </si>
  <si>
    <t>67 A037 0770567</t>
  </si>
  <si>
    <t>https://sineorb3.openhost.cafe24.com/Design/mall_2/600/FERRAGAMO/67 A037 0770568.jpg</t>
  </si>
  <si>
    <t>67 A037 0770568</t>
  </si>
  <si>
    <t>https://sineorb3.openhost.cafe24.com/Design/mall_2/600/FERRAGAMO/67 A037 0776302.jpg</t>
  </si>
  <si>
    <t>67 A037 0776302</t>
  </si>
  <si>
    <t>https://sineorb3.openhost.cafe24.com/Design/mall_2/600/FERRAGAMO/67 A161 0725421.jpg</t>
  </si>
  <si>
    <t>67 A161 0725421</t>
  </si>
  <si>
    <t>https://sineorb3.openhost.cafe24.com/Design/mall_2/600/FERRAGAMO/67 A254 0734227.jpg</t>
  </si>
  <si>
    <t>67 A254 0734227</t>
  </si>
  <si>
    <t>https://sineorb3.openhost.cafe24.com/Design/mall_2/600/FERRAGAMO/67 A254 0770682.jpg</t>
  </si>
  <si>
    <t>67 A254 0770682</t>
  </si>
  <si>
    <t>https://sineorb3.openhost.cafe24.com/Design/mall_2/600/FERRAGAMO/67 A3388461 0725421.jpg</t>
  </si>
  <si>
    <t>67 A3388461 0725421</t>
  </si>
  <si>
    <t>https://sineorb3.openhost.cafe24.com/Design/mall_2/600/VIVIENNEWESTWOOD/6703000C 02P116.jpg</t>
  </si>
  <si>
    <t>6703000C 02P116</t>
  </si>
  <si>
    <t>https://sineorb3.openhost.cafe24.com/Design/mall_2/600/VIVIENNEWESTWOOD/6703000F 02P407.jpg</t>
  </si>
  <si>
    <t>6703000F 02P407</t>
  </si>
  <si>
    <t>https://sineorb3.openhost.cafe24.com/Design/mall_2/600/VIVIENNEWESTWOOD/6703000F 02R687.jpg</t>
  </si>
  <si>
    <t>6703000F 02R687</t>
  </si>
  <si>
    <t>https://sineorb3.openhost.cafe24.com/Design/mall_2/600/VIVIENNEWESTWOOD/6703000U%2002P116.jpg</t>
  </si>
  <si>
    <t>6703000U 02P116</t>
  </si>
  <si>
    <t>https://sineorb3.openhost.cafe24.com/Design/mall_2/600/VIVIENNEWESTWOOD/67030015 02P550.jpg</t>
  </si>
  <si>
    <t>67030015 02P550</t>
  </si>
  <si>
    <t>https://sineorb3.openhost.cafe24.com/Design/mall_2/600/VIVIENNEWESTWOOD/67030018 02P556.jpg</t>
  </si>
  <si>
    <t>67030018 02P556</t>
  </si>
  <si>
    <t>https://sineorb3.openhost.cafe24.com/Design/mall_2/600/VIVIENNEWESTWOOD/67030018 02R782.jpg</t>
  </si>
  <si>
    <t>67030018 02R782</t>
  </si>
  <si>
    <t>https://sineorb3.openhost.cafe24.com/Design/mall_2/600/FASHY/6712-42.jpg</t>
  </si>
  <si>
    <t>6712-42</t>
  </si>
  <si>
    <t>https://sineorb3.openhost.cafe24.com/Design/mall_2/600/FASHY/6712-44.jpg</t>
  </si>
  <si>
    <t>6712-44</t>
  </si>
  <si>
    <t>https://sineorb3.openhost.cafe24.com/Design/mall_2/600//FASHY/6712-53.jpg</t>
  </si>
  <si>
    <t>6712-53</t>
  </si>
  <si>
    <t>https://sineorb3.openhost.cafe24.com/Design/mall_2/600/FASHY/6712-55.jpg</t>
  </si>
  <si>
    <t>6712-55</t>
  </si>
  <si>
    <t>https://sineorb3.openhost.cafe24.com/Design/mall_2/600/FASHY/6712-58.jpg</t>
  </si>
  <si>
    <t>6712-58</t>
  </si>
  <si>
    <t>https://sineorb3.openhost.cafe24.com/Design/mall_2/600/FASHY/6712-60.jpg</t>
  </si>
  <si>
    <t>6712-60</t>
  </si>
  <si>
    <t>67127625</t>
  </si>
  <si>
    <t>https://sineorb3.openhost.cafe24.com/Design/mall_2/600/FASHY/6715-45.jpg</t>
  </si>
  <si>
    <t>6715-45</t>
  </si>
  <si>
    <t>https://sineorb3.openhost.cafe24.com/Design/mall_2/600/FASHY/6715-53.jpg</t>
  </si>
  <si>
    <t>6715-53</t>
  </si>
  <si>
    <t>https://sineorb3.openhost.cafe24.com/Design/mall_2/600/GUCCI/671652 92TCG 8563.jpg</t>
  </si>
  <si>
    <t>671652 92TCG 8563</t>
  </si>
  <si>
    <t>https://sineorb3.openhost.cafe24.com/Design/mall_2/600/GUCCI/671652 92TCN 1000.jpg</t>
  </si>
  <si>
    <t>671652 92TCN 1000</t>
  </si>
  <si>
    <t>https://sineorb3.openhost.cafe24.com/Design/mall_2/600/YOSHIDA PORTER/672-26819 10.jpg</t>
  </si>
  <si>
    <t>672-26819 10</t>
  </si>
  <si>
    <t>https://sineorb3.openhost.cafe24.com/Design/mall_2/600/YOSHIDA PORTER/672-26820 10.jpg</t>
  </si>
  <si>
    <t>672-26820 10</t>
  </si>
  <si>
    <t>https://sineorb3.openhost.cafe24.com/Design/mall_2/600/YOSHIDA PORTER/672-26821 10.jpg</t>
  </si>
  <si>
    <t>672-26821 10</t>
  </si>
  <si>
    <t>https://sineorb3.openhost.cafe24.com/Design/mall_2/600/YOSHIDA PORTER/672-27800 10.jpg</t>
  </si>
  <si>
    <t>672-27800 10</t>
  </si>
  <si>
    <t>https://sineorb3.openhost.cafe24.com/Design/mall_2/600/YOSHIDA PORTER/672-27802 10.jpg</t>
  </si>
  <si>
    <t>672-27802 10</t>
  </si>
  <si>
    <t>https://sineorb3.openhost.cafe24.com/Design/mall_2/600//SAINTLAURENT/672738%201EL07%201000.jpg</t>
  </si>
  <si>
    <t>672738 1EL07 1000</t>
  </si>
  <si>
    <t>https://sineorb3.openhost.cafe24.com/Design/mall_2/600/BALENCIAGA/672791 15YUN 1090.jpg</t>
  </si>
  <si>
    <t>672791 15YUN 1090</t>
  </si>
  <si>
    <t>https://sineorb3.openhost.cafe24.com/Design/mall_2/600/BALENCIAGA/672793 15YUN 1090.jpg</t>
  </si>
  <si>
    <t>672793 15YUN 1090</t>
  </si>
  <si>
    <t>https://sineorb3.openhost.cafe24.com/Design/mall_2/600/GUCCI/673002 92TCG 8563.jpg</t>
  </si>
  <si>
    <t>673002 92TCG 8563</t>
  </si>
  <si>
    <t>https://sineorb3.openhost.cafe24.com/Design/mall_2/600/GUCCI/673002 92TCN 1000.jpg</t>
  </si>
  <si>
    <t>673002 92TCN 1000</t>
  </si>
  <si>
    <t>https://sineorb3.openhost.cafe24.com/Design/mall_2/600/BALENCIAGA/673518 2AA62 1000.jpg</t>
  </si>
  <si>
    <t>673518 2AA62 1000</t>
  </si>
  <si>
    <t>https://sineorb3.openhost.cafe24.com/Design/mall_2/600/FASHY/67372-01.jpg</t>
  </si>
  <si>
    <t>67372-01</t>
  </si>
  <si>
    <t>https://sineorb3.openhost.cafe24.com/Design/mall_2/600//FASHY/67381-11.jpg</t>
  </si>
  <si>
    <t>67381-11</t>
  </si>
  <si>
    <t>https://sineorb3.openhost.cafe24.com/Design/mall_2/600//FASHY/67381-44.jpg</t>
  </si>
  <si>
    <t>67381-44</t>
  </si>
  <si>
    <t>https://sineorb3.openhost.cafe24.com/Design/mall_2/600/FASHY/67391-44.jpg</t>
  </si>
  <si>
    <t>67391-44</t>
  </si>
  <si>
    <t>https://sineorb3.openhost.cafe24.com/Design/mall_2/600/FASHY/67397-58.jpg</t>
  </si>
  <si>
    <t>67397-58</t>
  </si>
  <si>
    <t>https://sineorb3.openhost.cafe24.com/Design/mall_2/600/FASHY/67404-10.jpg</t>
  </si>
  <si>
    <t>67404-10</t>
  </si>
  <si>
    <t>https://sineorb3.openhost.cafe24.com/Design/mall_2/600//FASHY/67405-45.jpg</t>
  </si>
  <si>
    <t>67405-45</t>
  </si>
  <si>
    <t>https://sineorb3.openhost.cafe24.com/Design/mall_2/600/FASHY/67432-42.jpg</t>
  </si>
  <si>
    <t>67432-42</t>
  </si>
  <si>
    <t>https://sineorb3.openhost.cafe24.com/Design/mall_2/600/FASHY/67436-35.jpg</t>
  </si>
  <si>
    <t>67436-35</t>
  </si>
  <si>
    <t>https://sineorb3.openhost.cafe24.com/Design/mall_2/600/FASHY/67436-56.jpg</t>
  </si>
  <si>
    <t>67436-56</t>
  </si>
  <si>
    <t>https://sineorb3.openhost.cafe24.com/Design/mall_2/600/FASHY/67444-01.jpg</t>
  </si>
  <si>
    <t>67444-01</t>
  </si>
  <si>
    <t>https://sineorb3.openhost.cafe24.com/Design/mall_2/600/FASHY/67453-20.jpg</t>
  </si>
  <si>
    <t>67453-20</t>
  </si>
  <si>
    <t>https://sineorb3.openhost.cafe24.com/Design/mall_2/600/FASHY/67459-21.jpg</t>
  </si>
  <si>
    <t>67459-21</t>
  </si>
  <si>
    <t>https://sineorb3.openhost.cafe24.com/Design/mall_2/600/FASHY/67465-45.jpg</t>
  </si>
  <si>
    <t>67465-45</t>
  </si>
  <si>
    <t>https://sineorb3.openhost.cafe24.com/Design/mall_2/600/FASHY/67470-54.jpg</t>
  </si>
  <si>
    <t>67470-54</t>
  </si>
  <si>
    <t>https://sineorb3.openhost.cafe24.com/Design/mall_2/600/FASHY/67494-11.jpg</t>
  </si>
  <si>
    <t>67494-11</t>
  </si>
  <si>
    <t>https://sineorb3.openhost.cafe24.com/Design/mall_2/600/FASHY/67494-63.jpg</t>
  </si>
  <si>
    <t>67494-63</t>
  </si>
  <si>
    <t>https://sineorb3.openhost.cafe24.com/Design/mall_2/600/SAINTLAURENT/675260 2UY2W 2166.jpg</t>
  </si>
  <si>
    <t>675260 2UY2W 2166</t>
  </si>
  <si>
    <t>https://sineorb3.openhost.cafe24.com/Design/mall_2/600/FASHY/6757-25.jpg</t>
  </si>
  <si>
    <t>6757-25</t>
  </si>
  <si>
    <t>https://sineorb3.openhost.cafe24.com/Design/mall_2/600/BALENCIAGA/675835 2AA3B 1000.jpg</t>
  </si>
  <si>
    <t>675835 2AA3B 1000</t>
  </si>
  <si>
    <t>https://sineorb3.openhost.cafe24.com/Design/mall_2/600/BALENCIAGA/675835 2AAYH 1090.jpg</t>
  </si>
  <si>
    <t>675835 2AAYH 1090</t>
  </si>
  <si>
    <t>https://sineorb3.openhost.cafe24.com/Design/mall_2/600/BALENCIAGA/675835 2AB7F 1084.jpg</t>
  </si>
  <si>
    <t>675835 2AB7F 1084</t>
  </si>
  <si>
    <t>https://sineorb3.openhost.cafe24.com/Design/mall_2/600/BALENCIAGA/676629 TLVL8 1070.jpg</t>
  </si>
  <si>
    <t>676629 TLVL8 1070</t>
  </si>
  <si>
    <t>https://sineorb3.openhost.cafe24.com/Design/mall_2/600/SAINTLAURENT/676657 CSU0N 1000.jpg</t>
  </si>
  <si>
    <t>676657 CSU0N 1000</t>
  </si>
  <si>
    <t>https://sineorb3.openhost.cafe24.com/Design/mall_2/600/TIFFANY/GRP11296.jpg</t>
  </si>
  <si>
    <t>67797396</t>
  </si>
  <si>
    <t>67797442</t>
  </si>
  <si>
    <t>https://sineorb3.openhost.cafe24.com/Design/mall_2/600//TIFFANY/67800974.jpg</t>
  </si>
  <si>
    <t>67800974</t>
  </si>
  <si>
    <t>https://sineorb3.openhost.cafe24.com/Design/mall_2/600/SAINTLAURENT/678401 DV706 1000.jpg</t>
  </si>
  <si>
    <t>678401 DV706 1000</t>
  </si>
  <si>
    <t>https://sineorb3.openhost.cafe24.com/Design/mall_2/600/SAINTLAURENT/678401 DV707 1000.jpg</t>
  </si>
  <si>
    <t>678401 DV707 1000</t>
  </si>
  <si>
    <t>https://sineorb3.openhost.cafe24.com/Design/mall_2/600/BALENCIAGA/679267 15YUN 1090.jpg</t>
  </si>
  <si>
    <t>679267 15YUN 1090</t>
  </si>
  <si>
    <t>https://sineorb3.openhost.cafe24.com/Design/mall_2/600/BOTTEGA VENETA/679763 VBO80 8803.jpg</t>
  </si>
  <si>
    <t>679763 VBO80 8803</t>
  </si>
  <si>
    <t>https://sineorb3.openhost.cafe24.com/Design/mall_2/600/WOLF/680124.jpg</t>
  </si>
  <si>
    <t>680124</t>
  </si>
  <si>
    <t>https://sineorb3.openhost.cafe24.com/Design/mall_2/600//WOLF/680143.jpg</t>
  </si>
  <si>
    <t>680143</t>
  </si>
  <si>
    <t>https://sineorb3.openhost.cafe24.com/Design/mall_2/600/BOTTEGA VENETA/680217 VCQC4 8425.jpg</t>
  </si>
  <si>
    <t>680217 VCQC4 8425</t>
  </si>
  <si>
    <t>https://sineorb3.openhost.cafe24.com/Design/mall_2/600/BOTTEGA VENETA/680218 VCQC4 8425.jpg</t>
  </si>
  <si>
    <t>680218 VCQC4 8425</t>
  </si>
  <si>
    <t>https://sineorb3.openhost.cafe24.com/Design/mall_2/600/BOTTEGA VENETA/680613 VCPP3 8425.jpg</t>
  </si>
  <si>
    <t>680613 VCPP3 8425</t>
  </si>
  <si>
    <t>https://sineorb3.openhost.cafe24.com/Design/mall_2/600/BALENCIAGA/680748 410B2 1077.jpg</t>
  </si>
  <si>
    <t>680748 410B2 1077</t>
  </si>
  <si>
    <t>https://sineorb3.openhost.cafe24.com/Design/mall_2/600/BALENCIAGA/680748 410B2 9060.jpg</t>
  </si>
  <si>
    <t>680748 410B2 9060</t>
  </si>
  <si>
    <t>https://sineorb3.openhost.cafe24.com/Design/mall_2/600/BOTTEGA VENETA/681010 VCQC4 8425.jpg</t>
  </si>
  <si>
    <t>681010 VCQC4 8425</t>
  </si>
  <si>
    <t>https://sineorb3.openhost.cafe24.com/Design/mall_2/600/BOTTEGA VENETA/681011 VCQC1 8425.jpg</t>
  </si>
  <si>
    <t>681011 VCQC1 8425</t>
  </si>
  <si>
    <t>https://sineorb3.openhost.cafe24.com/Design/mall_2/600/TIFFANY/68174929.jpg</t>
  </si>
  <si>
    <t>68174929</t>
  </si>
  <si>
    <t>https://sineorb3.openhost.cafe24.com/Design/mall_2/600/CANADA GOOSE/6829M 61.jpg</t>
  </si>
  <si>
    <t>6829M 61</t>
  </si>
  <si>
    <t>https://sineorb3.openhost.cafe24.com/Design/mall_2/600/CANADA GOOSE/6829MB 61.jpg</t>
  </si>
  <si>
    <t>6829MB 61</t>
  </si>
  <si>
    <t>https://sineorb3.openhost.cafe24.com/Design/mall_2/600/CANADA%20GOOSE/6830L%2061.jpg</t>
  </si>
  <si>
    <t>6830L 61</t>
  </si>
  <si>
    <t>https://sineorb3.openhost.cafe24.com/Design/mall_2/600/CANADA GOOSE/6830M 61.jpg</t>
  </si>
  <si>
    <t>6830M 61</t>
  </si>
  <si>
    <t>https://sineorb3.openhost.cafe24.com/Design/mall_2/600/CANADA%20GOOSE/6830MB%2061.jpg</t>
  </si>
  <si>
    <t>6830MB 61</t>
  </si>
  <si>
    <t>https://sineorb3.openhost.cafe24.com/Design/mall_2/600/SAINTLAURENT/683827 02G0W 1000.jpg</t>
  </si>
  <si>
    <t>683827 02G0W 1000</t>
  </si>
  <si>
    <t>https://sineorb3.openhost.cafe24.com/Design/mall_2/600/SAINTLAURENT/683827 1JB0E 1000.jpg</t>
  </si>
  <si>
    <t>683827 1JB0E 1000</t>
  </si>
  <si>
    <t>https://sineorb3.openhost.cafe24.com/Design/mall_2/600/KANGOL/6845BC BLACK.jpg</t>
  </si>
  <si>
    <t>6845BC BLACK</t>
  </si>
  <si>
    <t>https://sineorb3.openhost.cafe24.com/Design/mall_2/600/TIFFANY/68490413.jpg</t>
  </si>
  <si>
    <t>68490413</t>
  </si>
  <si>
    <t>https://sineorb3.openhost.cafe24.com/Design/mall_2/600/SAINTLAURENT/686668 1EL07 1000.jpg</t>
  </si>
  <si>
    <t>686668 1EL07 1000</t>
  </si>
  <si>
    <t>https://sineorb3.openhost.cafe24.com/Design/mall_2/600/SAINT JAMES/6870 ECRU MARINE.jpg</t>
  </si>
  <si>
    <t>6870 ECRU MARINE</t>
  </si>
  <si>
    <t>https://sineorb3.openhost.cafe24.com/Design/mall_2/600/SAINT JAMES/6870 ECRU PERSAN.jpg</t>
  </si>
  <si>
    <t>6870 ECRU PERSAN</t>
  </si>
  <si>
    <t>https://sineorb3.openhost.cafe24.com/Design/mall_2/600/SAINT JAMES/6870 MARINE ECRU.jpg</t>
  </si>
  <si>
    <t>6870 MARINE ECRU</t>
  </si>
  <si>
    <t>https://sineorb3.openhost.cafe24.com/Design/mall_2/600/SAINT JAMES/6870 NATUREL NEIGE.jpg</t>
  </si>
  <si>
    <t>6870 NATUREL NEIGE</t>
  </si>
  <si>
    <t>https://sineorb3.openhost.cafe24.com/Design/mall_2/600/SAINT JAMES/6870 NOIR ECRU.jpg</t>
  </si>
  <si>
    <t>6870 NOIR ECRU</t>
  </si>
  <si>
    <t>https://sineorb3.openhost.cafe24.com/Design/mall_2/600/SAINT JAMES/6870 PERSAN ECRU.jpg</t>
  </si>
  <si>
    <t>6870 PERSAN ECRU</t>
  </si>
  <si>
    <t>https://sineorb3.openhost.cafe24.com/Design/mall_2/600/RIEDEL/688467.jpg</t>
  </si>
  <si>
    <t>6884/67</t>
  </si>
  <si>
    <t>https://sineorb3.openhost.cafe24.com/Design/mall_2/600/Alexander McQueen/688658 4105Q 1078.jpg</t>
  </si>
  <si>
    <t>688658 4105Q 1078</t>
  </si>
  <si>
    <t>https://sineorb3.openhost.cafe24.com/Design/mall_2/600/Alexander McQueen/688658 4105Q 4160.jpg</t>
  </si>
  <si>
    <t>688658 4105Q 4160</t>
  </si>
  <si>
    <t>https://sineorb3.openhost.cafe24.com/Design/mall_2/600/BOTTEGA VENETA/690133 VBO81 8803.jpg</t>
  </si>
  <si>
    <t>690133 VBO81 8803</t>
  </si>
  <si>
    <t>https://sineorb3.openhost.cafe24.com/Design/mall_2/600/BOTTEGA VENETA/690225 VCPP0 8425.jpg</t>
  </si>
  <si>
    <t>690225 VCPP0 8425</t>
  </si>
  <si>
    <t>https://sineorb3.openhost.cafe24.com/Design/mall_2/600/BOTTEGA VENETA/690503 V1FG1 8803.jpg</t>
  </si>
  <si>
    <t>690503 V1FG1 8803</t>
  </si>
  <si>
    <t>https://sineorb3.openhost.cafe24.com/Design/mall_2/600/BOTTEGA VENETA/691715 V0EY0 1000.jpg</t>
  </si>
  <si>
    <t>691715 V0EY0 1000</t>
  </si>
  <si>
    <t>https://sineorb3.openhost.cafe24.com/Design/mall_2/600//SAINTLAURENT/692489%20Y1526%208368.jpg</t>
  </si>
  <si>
    <t>692489 Y1526 8368</t>
  </si>
  <si>
    <t>https://sineorb3.openhost.cafe24.com/Design/mall_2/600/BALENCIAGA/693542 2103I 1000.jpg</t>
  </si>
  <si>
    <t>693542 2103I 1000</t>
  </si>
  <si>
    <t>https://sineorb3.openhost.cafe24.com/Design/mall_2/600/BALENCIAGA/693544 2103I 1000.jpg</t>
  </si>
  <si>
    <t>693544 2103I 1000</t>
  </si>
  <si>
    <t>https://sineorb3.openhost.cafe24.com/Design/mall_2/600/BOTTEGA VENETA/693708 V0E50 8803.jpg</t>
  </si>
  <si>
    <t>693708 V0E50 8803</t>
  </si>
  <si>
    <t>https://sineorb3.openhost.cafe24.com/Design/mall_2/600/TOMMY HILFIGER/6941812 301.jpg</t>
  </si>
  <si>
    <t>6941812 301</t>
  </si>
  <si>
    <t>https://sineorb3.openhost.cafe24.com/Design/mall_2/600/TOMMY HILFIGER/6941821 001.jpg</t>
  </si>
  <si>
    <t>6941821 001</t>
  </si>
  <si>
    <t>https://sineorb3.openhost.cafe24.com/Design/mall_2/600/TOMMY HILFIGER/6941821 100.jpg</t>
  </si>
  <si>
    <t>6941821 100</t>
  </si>
  <si>
    <t>https://sineorb3.openhost.cafe24.com/Design/mall_2/600/TOMMY HILFIGER/6941821 416.jpg</t>
  </si>
  <si>
    <t>6941821 416</t>
  </si>
  <si>
    <t>https://sineorb3.openhost.cafe24.com/Design/mall_2/600/TOMMY HILFIGER/6941823 017.jpg</t>
  </si>
  <si>
    <t>6941823 017</t>
  </si>
  <si>
    <t>https://sineorb3.openhost.cafe24.com/Design/mall_2/600/TOMMY HILFIGER/6941823 024.jpg</t>
  </si>
  <si>
    <t>6941823 024</t>
  </si>
  <si>
    <t>https://sineorb3.openhost.cafe24.com/Design/mall_2/600/TOMMY HILFIGER/6941823 100.jpg</t>
  </si>
  <si>
    <t>6941823 100</t>
  </si>
  <si>
    <t>https://sineorb3.openhost.cafe24.com/Design/mall_2/600/TOMMY HILFIGER/6941823 270.jpg</t>
  </si>
  <si>
    <t>6941823 270</t>
  </si>
  <si>
    <t>https://sineorb3.openhost.cafe24.com/Design/mall_2/600/TOMMY HILFIGER/6941823 416.jpg</t>
  </si>
  <si>
    <t>6941823 416</t>
  </si>
  <si>
    <t>https://sineorb3.openhost.cafe24.com/Design/mall_2/600/TOMMY HILFIGER/6941823 608.jpg</t>
  </si>
  <si>
    <t>6941823 608</t>
  </si>
  <si>
    <t>https://sineorb3.openhost.cafe24.com/Design/mall_2/600/TOMMY HILFIGER/6941823 681.jpg</t>
  </si>
  <si>
    <t>6941823 681</t>
  </si>
  <si>
    <t>https://sineorb3.openhost.cafe24.com/Design/mall_2/600/TOMMY HILFIGER/6941827 017.jpg</t>
  </si>
  <si>
    <t>6941827 017</t>
  </si>
  <si>
    <t>https://sineorb3.openhost.cafe24.com/Design/mall_2/600/TOMMY HILFIGER/6941827 024.jpg</t>
  </si>
  <si>
    <t>6941827 024</t>
  </si>
  <si>
    <t>https://sineorb3.openhost.cafe24.com/Design/mall_2/600/TOMMY HILFIGER/6941827 100.jpg</t>
  </si>
  <si>
    <t>6941827 100</t>
  </si>
  <si>
    <t>https://sineorb3.openhost.cafe24.com/Design/mall_2/600/TOMMY HILFIGER/6941827 270.jpg</t>
  </si>
  <si>
    <t>6941827 270</t>
  </si>
  <si>
    <t>https://sineorb3.openhost.cafe24.com/Design/mall_2/600/TOMMY HILFIGER/6941827 311.jpg</t>
  </si>
  <si>
    <t>6941827 311</t>
  </si>
  <si>
    <t>https://sineorb3.openhost.cafe24.com/Design/mall_2/600/TOMMY HILFIGER/6941827 462.jpg</t>
  </si>
  <si>
    <t>6941827 462</t>
  </si>
  <si>
    <t>https://sineorb3.openhost.cafe24.com/Design/mall_2/600/TOMMY HILFIGER/6941827 475.jpg</t>
  </si>
  <si>
    <t>6941827 475</t>
  </si>
  <si>
    <t>https://sineorb3.openhost.cafe24.com/Design/mall_2/600/TOMMY HILFIGER/6941827 681.jpg</t>
  </si>
  <si>
    <t>6941827 681</t>
  </si>
  <si>
    <t>https://sineorb3.openhost.cafe24.com/Design/mall_2/600/TOMMY HILFIGER/6941827 720.jpg</t>
  </si>
  <si>
    <t>6941827 720</t>
  </si>
  <si>
    <t>https://sineorb3.openhost.cafe24.com/Design/mall_2/600/TOMMY HILFIGER/6941827 933.jpg</t>
  </si>
  <si>
    <t>6941827 933</t>
  </si>
  <si>
    <t>https://sineorb3.openhost.cafe24.com/Design/mall_2/600/TOMMY HILFIGER/6942926 017.jpg</t>
  </si>
  <si>
    <t>6942926 017</t>
  </si>
  <si>
    <t>https://sineorb3.openhost.cafe24.com/Design/mall_2/600/TOMMY HILFIGER/6942926 100.jpg</t>
  </si>
  <si>
    <t>6942926 100</t>
  </si>
  <si>
    <t>https://sineorb3.openhost.cafe24.com/Design/mall_2/600/TOMMY HILFIGER/6942926 270.jpg</t>
  </si>
  <si>
    <t>6942926 270</t>
  </si>
  <si>
    <t>https://sineorb3.openhost.cafe24.com/Design/mall_2/600/TOMMY HILFIGER/6942926 416.jpg</t>
  </si>
  <si>
    <t>6942926 416</t>
  </si>
  <si>
    <t>https://sineorb3.openhost.cafe24.com/Design/mall_2/600/TOMMY HILFIGER/6942926 681.jpg</t>
  </si>
  <si>
    <t>6942926 681</t>
  </si>
  <si>
    <t>https://sineorb3.openhost.cafe24.com/Design/mall_2/600/BALENCIAGA/694722 WBBI2 1000.jpg</t>
  </si>
  <si>
    <t>694722 WBBI2 1000</t>
  </si>
  <si>
    <t>https://sineorb3.openhost.cafe24.com/Design/mall_2/600/BALENCIAGA/695814 1VG9Y 5304.jpg</t>
  </si>
  <si>
    <t>695814 1VG9Y 5304</t>
  </si>
  <si>
    <t>https://sineorb3.openhost.cafe24.com/Design/mall_2/600/BALENCIAGA/696221 TZ99I 0911.jpg</t>
  </si>
  <si>
    <t>696221 TZ99I 0911</t>
  </si>
  <si>
    <t>https://sineorb3.openhost.cafe24.com/Design/mall_2/600/BALENCIAGA/696221 TZ99J 0604.jpg</t>
  </si>
  <si>
    <t>696221 TZ99J 0604</t>
  </si>
  <si>
    <t>https://sineorb3.openhost.cafe24.com/Design/mall_2/600/BALENCIAGA/696223 TZ99I 0911.jpg</t>
  </si>
  <si>
    <t>696223 TZ99I 0911</t>
  </si>
  <si>
    <t>https://sineorb3.openhost.cafe24.com/Design/mall_2/600/TIFFANY/69683673.jpg</t>
  </si>
  <si>
    <t>69683673</t>
  </si>
  <si>
    <t>https://sineorb3.openhost.cafe24.com/Design/mall_2/600/TIFFANY/69683754.jpg</t>
  </si>
  <si>
    <t>69683754</t>
  </si>
  <si>
    <t>https://sineorb3.openhost.cafe24.com/Design/mall_2/600/TIFFANY/69683886.jpg</t>
  </si>
  <si>
    <t>69683886</t>
  </si>
  <si>
    <t>https://sineorb3.openhost.cafe24.com/Design/mall_2/600//TIFFANY/69683959.jpg</t>
  </si>
  <si>
    <t>69683959</t>
  </si>
  <si>
    <t>https://sineorb3.openhost.cafe24.com/Design/mall_2/600/TIFFANY/69683975.jpg</t>
  </si>
  <si>
    <t>69683975</t>
  </si>
  <si>
    <t>https://sineorb3.openhost.cafe24.com/Design/mall_2/600//TIFFANY/69683991.jpg</t>
  </si>
  <si>
    <t>69683991</t>
  </si>
  <si>
    <t>https://sineorb3.openhost.cafe24.com/Design/mall_2/600//TIFFANY/69684017.jpg</t>
  </si>
  <si>
    <t>69684017</t>
  </si>
  <si>
    <t>https://sineorb3.openhost.cafe24.com/Design/mall_2/600/TIFFANY/69684076.jpg</t>
  </si>
  <si>
    <t>69684076</t>
  </si>
  <si>
    <t>https://sineorb3.openhost.cafe24.com/Design/mall_2/600/TIFFANY/69684319.jpg</t>
  </si>
  <si>
    <t>69684319</t>
  </si>
  <si>
    <t>https://sineorb3.openhost.cafe24.com/Design/mall_2/600/TIFFANY/69701019.jpg</t>
  </si>
  <si>
    <t>69701019</t>
  </si>
  <si>
    <t>https://sineorb3.openhost.cafe24.com/Design/mall_2/600/BALENCIAGA/697748 410B2 1077.jpg</t>
  </si>
  <si>
    <t>697748 410B2 1077</t>
  </si>
  <si>
    <t>https://sineorb3.openhost.cafe24.com/Design/mall_2/600/BALENCIAGA/697869 TKVI9 0107.jpg</t>
  </si>
  <si>
    <t>697869 TKVI9 0107</t>
  </si>
  <si>
    <t>https://sineorb3.openhost.cafe24.com/Design/mall_2/600/BALENCIAGA/697869 TKVI9 1070.jpg</t>
  </si>
  <si>
    <t>697869 TKVI9 1070</t>
  </si>
  <si>
    <t>https://sineorb3.openhost.cafe24.com/Design/mall_2/600//TIFFANY/69836399.jpg</t>
  </si>
  <si>
    <t>69836399</t>
  </si>
  <si>
    <t>https://sineorb3.openhost.cafe24.com/Design/mall_2/600/TIFFANY/69836410.jpg</t>
  </si>
  <si>
    <t>69836410</t>
  </si>
  <si>
    <t>https://sineorb3.openhost.cafe24.com/Design/mall_2/600/PANDORA/698552C00.jpg</t>
  </si>
  <si>
    <t>698552C00</t>
  </si>
  <si>
    <t>https://sineorb3.openhost.cafe24.com/Design/mall_2/600/BALENCIAGA/699021 TZ01G 5610.jpg</t>
  </si>
  <si>
    <t>699021 TZ01G 5610</t>
  </si>
  <si>
    <t>https://sineorb3.openhost.cafe24.com/Design/mall_2/600/TIFFANY/69902758.jpg</t>
  </si>
  <si>
    <t>69902758</t>
  </si>
  <si>
    <t>https://sineorb3.openhost.cafe24.com/Design/mall_2/600/GUCCI/699514 DTDHT 1000.jpg</t>
  </si>
  <si>
    <t>699514 DTDHT 1000</t>
  </si>
  <si>
    <t>https://sineorb3.openhost.cafe24.com/Design/mall_2/600/TOMMY HILFIGER/69J5980 001.jpg</t>
  </si>
  <si>
    <t>69J5980 001</t>
  </si>
  <si>
    <t>https://sineorb3.openhost.cafe24.com/Design/mall_2/600/TOMMY HILFIGER/69J8367 410.jpg</t>
  </si>
  <si>
    <t>69J8367 410</t>
  </si>
  <si>
    <t>https://sineorb3.openhost.cafe24.com/Design/mall_2/600/TOMMY HILFIGER/69J8368 460.jpg</t>
  </si>
  <si>
    <t>69J8368 460</t>
  </si>
  <si>
    <t>https://sineorb3.openhost.cafe24.com/Design/mall_2/600/VALENTINO/6W0B0F53 KGW 0NO.jpg</t>
  </si>
  <si>
    <t>6W0B0F53 KGW 0NO</t>
  </si>
  <si>
    <t>https://sineorb3.openhost.cafe24.com/Design/mall_2/600/VALENTINO/6W0P0AJ3 SNP 0NO.jpg</t>
  </si>
  <si>
    <t>6W0P0AJ3 SNP 0NO</t>
  </si>
  <si>
    <t>https://sineorb3.openhost.cafe24.com/Design/mall_2/600/VALENTINO/6W0P0AK3 SNP 0NO.jpg</t>
  </si>
  <si>
    <t>6W0P0AK3 SNP 0NO</t>
  </si>
  <si>
    <t>https://sineorb3.openhost.cafe24.com/Design/mall_2/600/VALENTINO/6W0P0AK9 SNP 0NO.jpg</t>
  </si>
  <si>
    <t>6W0P0AK9 SNP 0NO</t>
  </si>
  <si>
    <t>https://sineorb3.openhost.cafe24.com/Design/mall_2/600/VALENTINO/6W2E6017 BBD BYN.jpg</t>
  </si>
  <si>
    <t>6W2E6017 BBD BYN</t>
  </si>
  <si>
    <t>https://sineorb3.openhost.cafe24.com/Design/mall_2/600/VALENTINO/6W2J0F84%20MET%20CS4.jpg</t>
  </si>
  <si>
    <t>6W2J0F84 MET CS4</t>
  </si>
  <si>
    <t>https://sineorb3.openhost.cafe24.com/Design/mall_2/600/VALENTINO/6W2J0F84 YCW 68S.jpg</t>
  </si>
  <si>
    <t>6W2J0F84 YCW 68S</t>
  </si>
  <si>
    <t>https://sineorb3.openhost.cafe24.com/Design/mall_2/600/VALENTINO/6W2J0G16 UXM 23R.jpg</t>
  </si>
  <si>
    <t>6W2J0G16 UXM 23R</t>
  </si>
  <si>
    <t>https://sineorb3.openhost.cafe24.com/Design/mall_2/600/VALENTINO/6W2J0G76 MET CS4.jpg</t>
  </si>
  <si>
    <t>6W2J0G76 MET CS4</t>
  </si>
  <si>
    <t>https://sineorb3.openhost.cafe24.com/Design/mall_2/600/VALENTINO/6W2J0H29%20YCW%200V3.jpg</t>
  </si>
  <si>
    <t>6W2J0H29 YCW 0V3</t>
  </si>
  <si>
    <t>https://sineorb3.openhost.cafe24.com/Design/mall_2/600/VALENTINO/6W2J0H29 YCW 68S.jpg</t>
  </si>
  <si>
    <t>6W2J0H29 YCW 68S</t>
  </si>
  <si>
    <t>https://sineorb3.openhost.cafe24.com/Design/mall_2/600/VALENTINO/6W2J0H29 YCW MH5.jpg</t>
  </si>
  <si>
    <t>6W2J0H29 YCW MH5</t>
  </si>
  <si>
    <t>https://sineorb3.openhost.cafe24.com/Design/mall_2/600/VALENTINO/6W2J0V50 YCW MH5.jpg</t>
  </si>
  <si>
    <t>6W2J0V50 YCW MH5</t>
  </si>
  <si>
    <t>https://sineorb3.openhost.cafe24.com/Design/mall_2/600/VALENTINO/6W2J0X03%20MET%20CS4.jpg</t>
  </si>
  <si>
    <t>6W2J0X03 MET CS4</t>
  </si>
  <si>
    <t>https://sineorb3.openhost.cafe24.com/Design/mall_2/600/VALENTINO/6W2J0X61 MET L01.jpg</t>
  </si>
  <si>
    <t>6W2J0X61 MET L01</t>
  </si>
  <si>
    <t>https://sineorb3.openhost.cafe24.com/Design/mall_2/600/VALENTINO/6W2J0X61%20YCW%20UWD.jpg</t>
  </si>
  <si>
    <t>6W2J0X61 YCW UWD</t>
  </si>
  <si>
    <t>https://sineorb3.openhost.cafe24.com/Design/mall_2/600/VALENTINO/6W2J0X69 MET L01.jpg</t>
  </si>
  <si>
    <t>6W2J0X69 MET L01</t>
  </si>
  <si>
    <t>https://sineorb3.openhost.cafe24.com/Design/mall_2/600/VALENTINO/6W2J0X71 PRH 0NO.jpg</t>
  </si>
  <si>
    <t>6W2J0X71 PRH 0NO</t>
  </si>
  <si>
    <t>https://sineorb3.openhost.cafe24.com/Design/mall_2/600/VALENTINO/6W2J0X85%20KAZ%200NO.jpg</t>
  </si>
  <si>
    <t>6W2J0X85 KAZ 0NO</t>
  </si>
  <si>
    <t>https://sineorb3.openhost.cafe24.com/Design/mall_2/600/VALENTINO/6W2J0X85 VGJ 0NO.jpg</t>
  </si>
  <si>
    <t>6W2J0X85 VGJ 0NO</t>
  </si>
  <si>
    <t>https://sineorb3.openhost.cafe24.com/Design/mall_2/600/VALENTINO/6W2P0605%20VSH%200NO.jpg</t>
  </si>
  <si>
    <t>6W2P0605 VSH 0NO</t>
  </si>
  <si>
    <t>https://sineorb3.openhost.cafe24.com/Design/mall_2/600/VALENTINO/6W2P0AJ2 SNP 0NO.jpg</t>
  </si>
  <si>
    <t>6W2P0AJ2 SNP 0NO</t>
  </si>
  <si>
    <t>https://sineorb3.openhost.cafe24.com/Design/mall_2/600/VALENTINO/6W2P0AJ7%20SNP%200NO.jpg</t>
  </si>
  <si>
    <t>6W2P0AJ7 SNP 0NO</t>
  </si>
  <si>
    <t>https://sineorb3.openhost.cafe24.com/Design/mall_2/600/VALENTINO/6W2P0AJ8 SNP 0NO.jpg</t>
  </si>
  <si>
    <t>6W2P0AJ8 SNP 0NO</t>
  </si>
  <si>
    <t>https://sineorb3.openhost.cafe24.com/Design/mall_2/600/VALENTINO/6W2P0P39 VSH 0NO.jpg</t>
  </si>
  <si>
    <t>6W2P0P39 VSH 0NO</t>
  </si>
  <si>
    <t>https://sineorb3.openhost.cafe24.com/Design/mall_2/600/VALENTINO/6W2P0R39 SNP 0NO.jpg</t>
  </si>
  <si>
    <t>6W2P0R39 SNP 0NO</t>
  </si>
  <si>
    <t>https://sineorb3.openhost.cafe24.com/Design/mall_2/600//VALENTINO/6W2P0T83%20HPF%200NO.jpg</t>
  </si>
  <si>
    <t>6W2P0T83 HPF 0NO</t>
  </si>
  <si>
    <t>https://sineorb3.openhost.cafe24.com/Design/mall_2/600/VALENTINO/6W2P0W17 SNP 0NO.jpg</t>
  </si>
  <si>
    <t>6W2P0W17 SNP 0NO</t>
  </si>
  <si>
    <t>https://sineorb3.openhost.cafe24.com/Design/mall_2/600/VALENTINO/6W2P0Z44 VNL 0NO.jpg</t>
  </si>
  <si>
    <t>6W2P0Z44 VNL 0NO</t>
  </si>
  <si>
    <t>https://sineorb3.openhost.cafe24.com/Design/mall_2/600/VALENTINO/6W2S0552 PVS 0NO.jpg</t>
  </si>
  <si>
    <t>6W2S0552 PVS 0NO</t>
  </si>
  <si>
    <t>https://sineorb3.openhost.cafe24.com/Design/mall_2/600/VALENTINO/6W2S0H38 PVS 0NO.jpg</t>
  </si>
  <si>
    <t>6W2S0H38 PVS 0NO</t>
  </si>
  <si>
    <t>https://sineorb3.openhost.cafe24.com/Design/mall_2/600/VALENTINO/6W2S0T84 PVS 0NO.jpg</t>
  </si>
  <si>
    <t>6W2S0T84 PVS 0NO</t>
  </si>
  <si>
    <t>https://sineorb3.openhost.cafe24.com/Design/mall_2/600/VALENTINO/6W2T0S12 ZFR 0SM.jpg</t>
  </si>
  <si>
    <t>6W2T0S12 ZFR 0SM</t>
  </si>
  <si>
    <t>https://sineorb3.openhost.cafe24.com/Design/mall_2/600/VALENTINO/6W2T0SM7 IYR 0NO.jpg</t>
  </si>
  <si>
    <t>6W2T0SM7 IYR 0NO</t>
  </si>
  <si>
    <t>https://sineorb3.openhost.cafe24.com/Design/mall_2/600/VALENTINO/6Y2J0S67%20KRE%200NO.jpg</t>
  </si>
  <si>
    <t>6Y2J0S67 KRE 0NO</t>
  </si>
  <si>
    <t>https://sineorb3.openhost.cafe24.com/Design/mall_2/600/VALENTINO/6Y2J0S67%20ZWK%200NO.jpg</t>
  </si>
  <si>
    <t>6Y2J0S67 ZWK 0NO</t>
  </si>
  <si>
    <t>https://sineorb3.openhost.cafe24.com/Design/mall_2/600/VALENTINO/6Y2J0S86 MET RG6.jpg</t>
  </si>
  <si>
    <t>6Y2J0S86 MET RG6</t>
  </si>
  <si>
    <t>https://sineorb3.openhost.cafe24.com/Design/mall_2/600/VALENTINO/6Y2P0V06 UAG 0NO.jpg</t>
  </si>
  <si>
    <t>6Y2P0V06 UAG 0NO</t>
  </si>
  <si>
    <t>https://sineorb3.openhost.cafe24.com/Design/mall_2/600/VALENTINO/6Y2P0V07 UAG 0NO.jpg</t>
  </si>
  <si>
    <t>6Y2P0V07 UAG 0NO</t>
  </si>
  <si>
    <t>https://sineorb3.openhost.cafe24.com/Design/mall_2/600/VALENTINO/6Y2P0V08 UAG 0NO.jpg</t>
  </si>
  <si>
    <t>6Y2P0V08 UAG 0NO</t>
  </si>
  <si>
    <t>https://sineorb3.openhost.cafe24.com/Design/mall_2/600/VALENTINO/6Y2P0V09 UAG 0NO.jpg</t>
  </si>
  <si>
    <t>6Y2P0V09 UAG 0NO</t>
  </si>
  <si>
    <t>https://sineorb3.openhost.cafe24.com/Design/mall_2/600/VALENTINO/6Y2T0Q87 AZR 0NO.jpg</t>
  </si>
  <si>
    <t>6Y2T0Q87 AZR 0NO</t>
  </si>
  <si>
    <t>https://sineorb3.openhost.cafe24.com/Design/mall_2/600/VALENTINO/6Y2T0Q87 ECU 0NO.jpg</t>
  </si>
  <si>
    <t>6Y2T0Q87 ECU 0NO</t>
  </si>
  <si>
    <t>https://sineorb3.openhost.cafe24.com/Design/mall_2/600/VALENTINO/6Y2T0Q87 SNP 0NO.jpg</t>
  </si>
  <si>
    <t>6Y2T0Q87 SNP 0NO</t>
  </si>
  <si>
    <t>https://sineorb3.openhost.cafe24.com/Design/mall_2/600/VALENTINO/6Y2T0Q87 WQG 0NO.jpg</t>
  </si>
  <si>
    <t>6Y2T0Q87 WQG 0NO</t>
  </si>
  <si>
    <t>https://sineorb3.openhost.cafe24.com/Design/mall_2/600/VALENTINO/6Y2T0Q90%20AZR%200NO.jpg</t>
  </si>
  <si>
    <t>6Y2T0Q90 AZR 0NO</t>
  </si>
  <si>
    <t>https://sineorb3.openhost.cafe24.com/Design/mall_2/600/VALENTINO/6Y2T0Q90 ECU 0NO.jpg</t>
  </si>
  <si>
    <t>6Y2T0Q90 ECU 0NO</t>
  </si>
  <si>
    <t>https://sineorb3.openhost.cafe24.com/Design/mall_2/600/VALENTINO/6Y2T0Q90%20SNP%200NO.jpg</t>
  </si>
  <si>
    <t>6Y2T0Q90 SNP 0NO</t>
  </si>
  <si>
    <t>https://sineorb3.openhost.cafe24.com/Design/mall_2/600/VALENTINO/6Y2T0Q90 WQG 0NO.jpg</t>
  </si>
  <si>
    <t>6Y2T0Q90 WQG 0NO</t>
  </si>
  <si>
    <t>https://sineorb3.openhost.cafe24.com/Design/mall_2/600/RENE MOURIS/70101RM1.jpg</t>
  </si>
  <si>
    <t>70101RM1</t>
  </si>
  <si>
    <t>https://sineorb3.openhost.cafe24.com/Design/mall_2/600/RENE MOURIS/70101RM3.jpg</t>
  </si>
  <si>
    <t>70101RM3</t>
  </si>
  <si>
    <t>https://sineorb3.openhost.cafe24.com/Design/mall_2/600/RENE MOURIS/70101RM4.jpg</t>
  </si>
  <si>
    <t>70101RM4</t>
  </si>
  <si>
    <t>https://sineorb3.openhost.cafe24.com/Design/mall_2/600/RENE MOURIS/70102RM1.jpg</t>
  </si>
  <si>
    <t>70102RM1</t>
  </si>
  <si>
    <t>https://sineorb3.openhost.cafe24.com/Design/mall_2/600/RENE MOURIS/70102RM2.jpg</t>
  </si>
  <si>
    <t>70102RM2</t>
  </si>
  <si>
    <t>https://sineorb3.openhost.cafe24.com/Design/mall_2/600/RENE MOURIS/70102RM3.jpg</t>
  </si>
  <si>
    <t>70102RM3</t>
  </si>
  <si>
    <t>https://sineorb3.openhost.cafe24.com/Design/mall_2/600/RENE MOURIS/70102RM4.jpg</t>
  </si>
  <si>
    <t>70102RM4</t>
  </si>
  <si>
    <t>https://sineorb3.openhost.cafe24.com/Design/mall_2/600/RENE MOURIS/70105RM1.jpg</t>
  </si>
  <si>
    <t>70105RM1</t>
  </si>
  <si>
    <t>https://sineorb3.openhost.cafe24.com/Design/mall_2/600/RENE MOURIS/70105RM3.jpg</t>
  </si>
  <si>
    <t>70105RM3</t>
  </si>
  <si>
    <t>https://sineorb3.openhost.cafe24.com/Design/mall_2/600/RENE MOURIS/70105RM4.jpg</t>
  </si>
  <si>
    <t>70105RM4</t>
  </si>
  <si>
    <t>https://sineorb3.openhost.cafe24.com/Design/mall_2/600/RENE MOURIS/70106RM1.jpg</t>
  </si>
  <si>
    <t>70106RM1</t>
  </si>
  <si>
    <t>https://sineorb3.openhost.cafe24.com/Design/mall_2/600/RENE MOURIS/70106RM2.jpg</t>
  </si>
  <si>
    <t>70106RM2</t>
  </si>
  <si>
    <t>https://sineorb3.openhost.cafe24.com/Design/mall_2/600/RENE MOURIS/70106RM3.jpg</t>
  </si>
  <si>
    <t>70106RM3</t>
  </si>
  <si>
    <t>https://sineorb3.openhost.cafe24.com/Design/mall_2/600/RENE MOURIS/70106RM4.jpg</t>
  </si>
  <si>
    <t>70106RM4</t>
  </si>
  <si>
    <t>https://sineorb3.openhost.cafe24.com/Design/mall_2/600/RENE MOURIS/70107RM1.jpg</t>
  </si>
  <si>
    <t>70107RM1</t>
  </si>
  <si>
    <t>https://sineorb3.openhost.cafe24.com/Design/mall_2/600/RENE MOURIS/70107RM2.jpg</t>
  </si>
  <si>
    <t>70107RM2</t>
  </si>
  <si>
    <t>https://sineorb3.openhost.cafe24.com/Design/mall_2/600/RENE MOURIS/70107RM3.jpg</t>
  </si>
  <si>
    <t>70107RM3</t>
  </si>
  <si>
    <t>https://sineorb3.openhost.cafe24.com/Design/mall_2/600/RENE MOURIS/70107RM4.jpg</t>
  </si>
  <si>
    <t>70107RM4</t>
  </si>
  <si>
    <t>https://sineorb3.openhost.cafe24.com/Design/mall_2/600/RENE MOURIS/70108RM1.jpg</t>
  </si>
  <si>
    <t>70108RM1</t>
  </si>
  <si>
    <t>https://sineorb3.openhost.cafe24.com/Design/mall_2/600/RENE MOURIS/70108RM2.jpg</t>
  </si>
  <si>
    <t>70108RM2</t>
  </si>
  <si>
    <t>https://sineorb3.openhost.cafe24.com/Design/mall_2/600/RENE MOURIS/70108RM3.jpg</t>
  </si>
  <si>
    <t>70108RM3</t>
  </si>
  <si>
    <t>https://sineorb3.openhost.cafe24.com/Design/mall_2/600/RENE MOURIS/70108RM4.jpg</t>
  </si>
  <si>
    <t>70108RM4</t>
  </si>
  <si>
    <t>https://sineorb3.openhost.cafe24.com/Design/mall_2/600/RENE MOURIS/70109RM1.jpg</t>
  </si>
  <si>
    <t>70109RM1</t>
  </si>
  <si>
    <t>https://sineorb3.openhost.cafe24.com/Design/mall_2/600/RENE MOURIS/70109RM2.jpg</t>
  </si>
  <si>
    <t>70109RM2</t>
  </si>
  <si>
    <t>https://sineorb3.openhost.cafe24.com/Design/mall_2/600/RENE MOURIS/70109RM3.jpg</t>
  </si>
  <si>
    <t>70109RM3</t>
  </si>
  <si>
    <t>https://sineorb3.openhost.cafe24.com/Design/mall_2/600/RENE MOURIS/70109RM4.jpg</t>
  </si>
  <si>
    <t>70109RM4</t>
  </si>
  <si>
    <t>https://sineorb3.openhost.cafe24.com/Design/mall_2/600/RENE MOURIS/70109RM5.jpg</t>
  </si>
  <si>
    <t>70109RM5</t>
  </si>
  <si>
    <t>https://sineorb3.openhost.cafe24.com/Design/mall_2/600/RENE MOURIS/70109RM6.jpg</t>
  </si>
  <si>
    <t>70109RM6</t>
  </si>
  <si>
    <t>https://sineorb3.openhost.cafe24.com/Design/mall_2/600/RENE MOURIS/70109RM7.jpg</t>
  </si>
  <si>
    <t>70109RM7</t>
  </si>
  <si>
    <t>https://sineorb3.openhost.cafe24.com/Design/mall_2/600/RENE MOURIS/70110RM1.jpg</t>
  </si>
  <si>
    <t>70110RM1</t>
  </si>
  <si>
    <t>https://sineorb3.openhost.cafe24.com/Design/mall_2/600/RENE MOURIS/70110RM2.jpg</t>
  </si>
  <si>
    <t>70110RM2</t>
  </si>
  <si>
    <t>https://sineorb3.openhost.cafe24.com/Design/mall_2/600/RENE MOURIS/70110RM3.jpg</t>
  </si>
  <si>
    <t>70110RM3</t>
  </si>
  <si>
    <t>https://sineorb3.openhost.cafe24.com/Design/mall_2/600/RENE MOURIS/70110RM4.jpg</t>
  </si>
  <si>
    <t>70110RM4</t>
  </si>
  <si>
    <t>https://sineorb3.openhost.cafe24.com/Design/mall_2/600/RENE MOURIS/70110RM5.jpg</t>
  </si>
  <si>
    <t>70110RM5</t>
  </si>
  <si>
    <t>https://sineorb3.openhost.cafe24.com/Design/mall_2/600/RENE MOURIS/70110RM6.jpg</t>
  </si>
  <si>
    <t>70110RM6</t>
  </si>
  <si>
    <t>https://sineorb3.openhost.cafe24.com/Design/mall_2/600/RENE MOURIS/70110RM7.jpg</t>
  </si>
  <si>
    <t>70110RM7</t>
  </si>
  <si>
    <t>https://sineorb3.openhost.cafe24.com/Design/mall_2/600/STONE ISLAND/70123 V0029.jpg</t>
  </si>
  <si>
    <t>70123 V0029</t>
  </si>
  <si>
    <t>https://sineorb3.openhost.cafe24.com/Design/mall_2/600/FILSON/70140 Black.jpg</t>
  </si>
  <si>
    <t>70140 (Black)</t>
  </si>
  <si>
    <t>https://sineorb3.openhost.cafe24.com/Design/mall_2/600/FILSON/70140 Dark Tan.jpg</t>
  </si>
  <si>
    <t>70140 (Dark Tan)</t>
  </si>
  <si>
    <t>https://sineorb3.openhost.cafe24.com/Design/mall_2/600/FILSON/70140 Navy.jpg</t>
  </si>
  <si>
    <t>70140 (Navy)</t>
  </si>
  <si>
    <t>https://sineorb3.openhost.cafe24.com/Design/mall_2/600/FILSON/70140 Otter Green.jpg</t>
  </si>
  <si>
    <t>70140 (Otter Green)</t>
  </si>
  <si>
    <t>https://sineorb3.openhost.cafe24.com/Design/mall_2/600/BALENCIAGA/701748 210BW 1000.jpg</t>
  </si>
  <si>
    <t>701748 210BW 1000</t>
  </si>
  <si>
    <t>https://sineorb3.openhost.cafe24.com/Design/mall_2/600/BOTTEGA VENETA/701915 VCQC2 8425.jpg</t>
  </si>
  <si>
    <t>701915 VCQC2 8425</t>
  </si>
  <si>
    <t>https://sineorb3.openhost.cafe24.com/Design/mall_2/600/SAINTLAURENT/701950 Y1526 9137.jpg</t>
  </si>
  <si>
    <t>701950 Y1526 9137</t>
  </si>
  <si>
    <t>https://sineorb3.openhost.cafe24.com/Design/mall_2/600/BALENCIAGA/702321 TZ52S 5263.jpg</t>
  </si>
  <si>
    <t>702321 TZ52S 5263</t>
  </si>
  <si>
    <t>https://sineorb3.openhost.cafe24.com/Design/mall_2/600/BALENCIAGA/702432 1VG9Y 1000.jpg</t>
  </si>
  <si>
    <t>702432 1VG9Y 1000</t>
  </si>
  <si>
    <t>https://sineorb3.openhost.cafe24.com/Design/mall_2/600/FILSON/70256 Black.jpg</t>
  </si>
  <si>
    <t>70256 (Black)</t>
  </si>
  <si>
    <t>https://sineorb3.openhost.cafe24.com/Design/mall_2/600/FILSON/70256 (Cinder).jpg</t>
  </si>
  <si>
    <t>70256 (Cinder)</t>
  </si>
  <si>
    <t>https://sineorb3.openhost.cafe24.com/Design/mall_2/600/FILSON/70256 (Dark Tan).jpg</t>
  </si>
  <si>
    <t>70256 (Dark Tan)</t>
  </si>
  <si>
    <t>https://sineorb3.openhost.cafe24.com/Design/mall_2/600/FILSON/70256 Navy.jpg</t>
  </si>
  <si>
    <t>70256 (Navy)</t>
  </si>
  <si>
    <t>https://sineorb3.openhost.cafe24.com/Design/mall_2/600/FILSON/70256 Otter Green.jpg</t>
  </si>
  <si>
    <t>70256 (Otter Green)</t>
  </si>
  <si>
    <t>https://sineorb3.openhost.cafe24.com/Design/mall_2/600/FILSON/70256 Root.jpg</t>
  </si>
  <si>
    <t>70256 (Root)</t>
  </si>
  <si>
    <t>https://sineorb3.openhost.cafe24.com/Design/mall_2/600/FILSON/70256 Tan.jpg</t>
  </si>
  <si>
    <t>70256 (Tan)</t>
  </si>
  <si>
    <t>https://sineorb3.openhost.cafe24.com/Design/mall_2/600/FILSON/70260 (Mack Red).jpg</t>
  </si>
  <si>
    <t>70260 (Mack Red)</t>
  </si>
  <si>
    <t>https://sineorb3.openhost.cafe24.com/Design/mall_2/600/FILSON/70260 Navy.jpg</t>
  </si>
  <si>
    <t>70260 (Navy)</t>
  </si>
  <si>
    <t>https://sineorb3.openhost.cafe24.com/Design/mall_2/600/FILSON/70260 Otter Green.jpg</t>
  </si>
  <si>
    <t>70260 (Otter Green)</t>
  </si>
  <si>
    <t>https://sineorb3.openhost.cafe24.com/Design/mall_2/600/FILSON/70260 Tan.jpg</t>
  </si>
  <si>
    <t>70260 (Tan)</t>
  </si>
  <si>
    <t>https://sineorb3.openhost.cafe24.com/Design/mall_2/600/FILSON/70261 Navy.jpg</t>
  </si>
  <si>
    <t>70261 (Navy)</t>
  </si>
  <si>
    <t>https://sineorb3.openhost.cafe24.com/Design/mall_2/600/FILSON/70261 Otter Green.jpg</t>
  </si>
  <si>
    <t>70261 (Otter Green)</t>
  </si>
  <si>
    <t>https://sineorb3.openhost.cafe24.com/Design/mall_2/600/FILSON/70261 Tan.jpg</t>
  </si>
  <si>
    <t>70261 (Tan)</t>
  </si>
  <si>
    <t>https://sineorb3.openhost.cafe24.com/Design/mall_2/600//FILSON/70261%20Tan.jpg</t>
  </si>
  <si>
    <t>70261(Tan)</t>
  </si>
  <si>
    <t>https://sineorb3.openhost.cafe24.com/Design/mall_2/600/FILSON/70262 (Otter Green).jpg</t>
  </si>
  <si>
    <t>70262 (Otter Green)</t>
  </si>
  <si>
    <t>https://sineorb3.openhost.cafe24.com/Design/mall_2/600/FILSON/70262 (Tan).jpg</t>
  </si>
  <si>
    <t>70262 (Tan)</t>
  </si>
  <si>
    <t>https://sineorb3.openhost.cafe24.com/Design/mall_2/600/TIFFANY/70299585.jpg</t>
  </si>
  <si>
    <t>70299585</t>
  </si>
  <si>
    <t>https://sineorb3.openhost.cafe24.com/Design/mall_2/600/TIFFANY/70299607.jpg</t>
  </si>
  <si>
    <t>70299607</t>
  </si>
  <si>
    <t>https://sineorb3.openhost.cafe24.com/Design/mall_2/600//TIFFANY/70300044.jpg</t>
  </si>
  <si>
    <t>70300044</t>
  </si>
  <si>
    <t>https://sineorb3.openhost.cafe24.com/Design/mall_2/600/TIFFANY/70300060.jpg</t>
  </si>
  <si>
    <t>70300060</t>
  </si>
  <si>
    <t>https://sineorb3.openhost.cafe24.com/Design/mall_2/600/TIFFANY/70300109.jpg</t>
  </si>
  <si>
    <t>70300109</t>
  </si>
  <si>
    <t>https://sineorb3.openhost.cafe24.com/Design/mall_2/600/FILSON/70307 Otter Green.jpg</t>
  </si>
  <si>
    <t>70307 (Otter Green)</t>
  </si>
  <si>
    <t>https://sineorb3.openhost.cafe24.com/Design/mall_2/600/FILSON/70307 Tan.jpg</t>
  </si>
  <si>
    <t>70307 (Tan)</t>
  </si>
  <si>
    <t>https://sineorb3.openhost.cafe24.com/Design/mall_2/600/BALENCIAGA/703137 210AA 1063.jpg</t>
  </si>
  <si>
    <t>703137 210AA 1063</t>
  </si>
  <si>
    <t>https://sineorb3.openhost.cafe24.com/Design/mall_2/600/SAINTLAURENT/703219 1EL07 1000.jpg</t>
  </si>
  <si>
    <t>703219 1EL07 1000</t>
  </si>
  <si>
    <t>https://sineorb3.openhost.cafe24.com/Design/mall_2/600/SAINTLAURENT/703219 1EL1W 1000.jpg</t>
  </si>
  <si>
    <t>703219 1EL1W 1000</t>
  </si>
  <si>
    <t>https://sineorb3.openhost.cafe24.com/Design/mall_2/600/FILSON/70381 (Black).jpg</t>
  </si>
  <si>
    <t>70381 (Black)</t>
  </si>
  <si>
    <t>https://sineorb3.openhost.cafe24.com/Design/mall_2/600/FILSON/70381 (Otter Green).jpg</t>
  </si>
  <si>
    <t>70381 (Otter Green)</t>
  </si>
  <si>
    <t>https://sineorb3.openhost.cafe24.com/Design/mall_2/600/FILSON/70381 (Root).jpg</t>
  </si>
  <si>
    <t>70381 (Root)</t>
  </si>
  <si>
    <t>https://sineorb3.openhost.cafe24.com/Design/mall_2/600/FILSON/70381 (Tan).jpg</t>
  </si>
  <si>
    <t>70381 (Tan)</t>
  </si>
  <si>
    <t>https://sineorb3.openhost.cafe24.com/Design/mall_2/600/FILSON/70390 Dark Tan Brown.jpg</t>
  </si>
  <si>
    <t>70390 (Dark Tan Brown)</t>
  </si>
  <si>
    <t>https://sineorb3.openhost.cafe24.com/Design/mall_2/600/FILSON/70390 (Spruce).jpg</t>
  </si>
  <si>
    <t>70390 (Spruce)</t>
  </si>
  <si>
    <t>https://sineorb3.openhost.cafe24.com/Design/mall_2/600/FILSON/70391 Dark Tan Brown.jpg</t>
  </si>
  <si>
    <t>70391 (Dark Tan Brown)</t>
  </si>
  <si>
    <t>https://sineorb3.openhost.cafe24.com/Design/mall_2/600/FILSON/70391 (Spruce).jpg</t>
  </si>
  <si>
    <t>70391 (Spruce)</t>
  </si>
  <si>
    <t>https://sineorb3.openhost.cafe24.com/Design/mall_2/600/FILSON/70394 Sierra Brown.jpg</t>
  </si>
  <si>
    <t>70394 (Sierra Brown)</t>
  </si>
  <si>
    <t>https://sineorb3.openhost.cafe24.com/Design/mall_2/600/FILSON/70398 Sierra Brown.jpg</t>
  </si>
  <si>
    <t>70398 (Sierra Brown)</t>
  </si>
  <si>
    <t>https://sineorb3.openhost.cafe24.com/Design/mall_2/600/BALENCIAGA/704097 410B2 1077.jpg</t>
  </si>
  <si>
    <t>704097 410B2 1077</t>
  </si>
  <si>
    <t>https://sineorb3.openhost.cafe24.com/Design/mall_2/600/BALENCIAGA/704105 410B2 1000.jpg</t>
  </si>
  <si>
    <t>704105 410B2 1000</t>
  </si>
  <si>
    <t>https://sineorb3.openhost.cafe24.com/Design/mall_2/600/BALENCIAGA/704564 2HM3T 1000.jpg</t>
  </si>
  <si>
    <t>704564 2HM3T 1000</t>
  </si>
  <si>
    <t>https://sineorb3.openhost.cafe24.com/Design/mall_2/600/BALENCIAGA/704565 2HM3T 1000.jpg</t>
  </si>
  <si>
    <t>704565 2HM3T 1000</t>
  </si>
  <si>
    <t>https://sineorb3.openhost.cafe24.com/Design/mall_2/600/PARABOOT/7051 09.jpg</t>
  </si>
  <si>
    <t>7051 09</t>
  </si>
  <si>
    <t>https://sineorb3.openhost.cafe24.com/Design/mall_2/600/PARABOOT/7051 11.jpg</t>
  </si>
  <si>
    <t>7051 11</t>
  </si>
  <si>
    <t>https://sineorb3.openhost.cafe24.com/Design/mall_2/600/PARABOOT/7051 12.jpg</t>
  </si>
  <si>
    <t>7051 12</t>
  </si>
  <si>
    <t>https://sineorb3.openhost.cafe24.com/Design/mall_2/600/Alexander McQueen/705849 1AAIM 1000.jpg</t>
  </si>
  <si>
    <t>705849 1AAIM 1000</t>
  </si>
  <si>
    <t>https://sineorb3.openhost.cafe24.com/Design/mall_2/600/Alexander McQueen/705849 1AAIN 1000.jpg</t>
  </si>
  <si>
    <t>705849 1AAIN 1000</t>
  </si>
  <si>
    <t>https://sineorb3.openhost.cafe24.com/Design/mall_2/600/BOTTEGA VENETA/706010 VCP13 8425.jpg</t>
  </si>
  <si>
    <t>706010 VCP13 8425</t>
  </si>
  <si>
    <t>https://sineorb3.openhost.cafe24.com/Design/mall_2/600/BOTTEGA VENETA/706010 VCQC4 8425.jpg</t>
  </si>
  <si>
    <t>706010 VCQC4 8425</t>
  </si>
  <si>
    <t>https://sineorb3.openhost.cafe24.com/Design/mall_2/600/BOTTEGA VENETA/708768 V29E0 1091.jpg</t>
  </si>
  <si>
    <t>708768 V29E0 1091</t>
  </si>
  <si>
    <t>https://sineorb3.openhost.cafe24.com/Design/mall_2/600/SAINTLAURENT/708815 0IH0C 1000.jpg</t>
  </si>
  <si>
    <t>708815 0IH0C 1000</t>
  </si>
  <si>
    <t>https://sineorb3.openhost.cafe24.com/Design/mall_2/600/SAINTLAURENT/708815 0IH0E 1000.jpg</t>
  </si>
  <si>
    <t>708815 0IH0E 1000</t>
  </si>
  <si>
    <t>https://sineorb3.openhost.cafe24.com/Design/mall_2/600/SAINTLAURENT/708815 0IH0J 1000.jpg</t>
  </si>
  <si>
    <t>708815 0IH0J 1000</t>
  </si>
  <si>
    <t>https://sineorb3.openhost.cafe24.com/Design/mall_2/600/SAINTLAURENT/708815 0IH0R 1000.jpg</t>
  </si>
  <si>
    <t>708815 0IH0R 1000</t>
  </si>
  <si>
    <t>https://sineorb3.openhost.cafe24.com/Design/mall_2/600/SAINTLAURENT/708815 BL40J 6805.jpg</t>
  </si>
  <si>
    <t>708815 BL40J 6805</t>
  </si>
  <si>
    <t>https://sineorb3.openhost.cafe24.com/Design/mall_2/600/BOTTEGA VENETA/709337 VCQC2 8425.jpg</t>
  </si>
  <si>
    <t>709337 VCQC2 8425</t>
  </si>
  <si>
    <t>https://sineorb3.openhost.cafe24.com/Design/mall_2/600/BOTTEGA VENETA/709417 VCQC2 8425.jpg</t>
  </si>
  <si>
    <t>709417 VCQC2 8425</t>
  </si>
  <si>
    <t>https://sineorb3.openhost.cafe24.com/Design/mall_2/600/BOTTEGA VENETA/710142 V0EY0 3116.jpg</t>
  </si>
  <si>
    <t>710142 V0EY0 3116</t>
  </si>
  <si>
    <t>https://sineorb3.openhost.cafe24.com/Design/mall_2/600/BELSTAFF/71020815 80010.jpg</t>
  </si>
  <si>
    <t>71020815 80010</t>
  </si>
  <si>
    <t>https://sineorb3.openhost.cafe24.com/Design/mall_2/600/BELSTAFF/71020815 90000.jpg</t>
  </si>
  <si>
    <t>71020815 90000</t>
  </si>
  <si>
    <t>https://sineorb3.openhost.cafe24.com/Design/mall_2/600/BELSTAFF/71020816 80010.jpg</t>
  </si>
  <si>
    <t>71020816 80010</t>
  </si>
  <si>
    <t>https://sineorb3.openhost.cafe24.com/Design/mall_2/600/BELSTAFF/71020816 90000.jpg</t>
  </si>
  <si>
    <t>71020816 90000</t>
  </si>
  <si>
    <t>https://sineorb3.openhost.cafe24.com/Design/mall_2/600/BELSTAFF/71020819 90000.jpg</t>
  </si>
  <si>
    <t>71020819 90000</t>
  </si>
  <si>
    <t>https://sineorb3.openhost.cafe24.com/Design/mall_2/600/BELSTAFF/71050519 80010.jpg</t>
  </si>
  <si>
    <t>71050519 80010</t>
  </si>
  <si>
    <t>https://sineorb3.openhost.cafe24.com/Design/mall_2/600/BELSTAFF/71050519 90000.jpg</t>
  </si>
  <si>
    <t>71050519 90000</t>
  </si>
  <si>
    <t>https://sineorb3.openhost.cafe24.com/Design/mall_2/600/BELSTAFF/71050524 80010.jpg</t>
  </si>
  <si>
    <t>71050524 80010</t>
  </si>
  <si>
    <t>https://sineorb3.openhost.cafe24.com/Design/mall_2/600/BELSTAFF/71050524 90000.jpg</t>
  </si>
  <si>
    <t>71050524 90000</t>
  </si>
  <si>
    <t>https://sineorb3.openhost.cafe24.com/Design/mall_2/600//POLO%20RALPHLAUREN/710548524001.jpg</t>
  </si>
  <si>
    <t>710548524001</t>
  </si>
  <si>
    <t>https://sineorb3.openhost.cafe24.com/Design/mall_2/600/POLO RALPHLAUREN/710548524002.jpg</t>
  </si>
  <si>
    <t>710548524002</t>
  </si>
  <si>
    <t>https://sineorb3.openhost.cafe24.com/Design/mall_2/600//POLO%20RALPHLAUREN/710548524003.jpg</t>
  </si>
  <si>
    <t>710548524003</t>
  </si>
  <si>
    <t>https://sineorb3.openhost.cafe24.com/Design/mall_2/600//POLO%20RALPHLAUREN/710548524004.jpg</t>
  </si>
  <si>
    <t>710548524004</t>
  </si>
  <si>
    <t>https://sineorb3.openhost.cafe24.com/Design/mall_2/600//POLO%20RALPHLAUREN/710548524005.jpg</t>
  </si>
  <si>
    <t>710548524005</t>
  </si>
  <si>
    <t>https://sineorb3.openhost.cafe24.com/Design/mall_2/600/POLO RALPHLAUREN/710548524006.jpg</t>
  </si>
  <si>
    <t>710548524006</t>
  </si>
  <si>
    <t>https://sineorb3.openhost.cafe24.com/Design/mall_2/600//POLO%20RALPHLAUREN/710548535001.jpg</t>
  </si>
  <si>
    <t>710548535001</t>
  </si>
  <si>
    <t>https://sineorb3.openhost.cafe24.com/Design/mall_2/600/POLO RALPHLAUREN/710548535001.jpg</t>
  </si>
  <si>
    <t>https://sineorb3.openhost.cafe24.com/Design/mall_2/600//POLO%20RALPHLAUREN/710548535002.jpg</t>
  </si>
  <si>
    <t>710548535002</t>
  </si>
  <si>
    <t>https://sineorb3.openhost.cafe24.com/Design/mall_2/600//POLO%20RALPHLAUREN/710666998002.jpg</t>
  </si>
  <si>
    <t>710666998002</t>
  </si>
  <si>
    <t>https://sineorb3.openhost.cafe24.com/Design/mall_2/600/PARABOOT/7107 07.jpg</t>
  </si>
  <si>
    <t>7107 07</t>
  </si>
  <si>
    <t>https://sineorb3.openhost.cafe24.com/Design/mall_2/600/PARABOOT/7107 08.jpg</t>
  </si>
  <si>
    <t>7107 08</t>
  </si>
  <si>
    <t>https://sineorb3.openhost.cafe24.com/Design/mall_2/600/PARABOOT/7107 09.jpg</t>
  </si>
  <si>
    <t>7107 09</t>
  </si>
  <si>
    <t>https://sineorb3.openhost.cafe24.com/Design/mall_2/600//POLO%20RALPHLAUREN/710707087002.jpg</t>
  </si>
  <si>
    <t>710707087002</t>
  </si>
  <si>
    <t>https://sineorb3.openhost.cafe24.com/Design/mall_2/600//POLO%20RALPHLAUREN/710707087003.jpg</t>
  </si>
  <si>
    <t>710707087003</t>
  </si>
  <si>
    <t>https://sineorb3.openhost.cafe24.com/Design/mall_2/600//POLO%20RALPHLAUREN/710707087004.jpg</t>
  </si>
  <si>
    <t>710707087004</t>
  </si>
  <si>
    <t>https://sineorb3.openhost.cafe24.com/Design/mall_2/600//POLO%20RALPHLAUREN/710707095003.jpg</t>
  </si>
  <si>
    <t>710707095003</t>
  </si>
  <si>
    <t>https://sineorb3.openhost.cafe24.com/Design/mall_2/600//POLO%20RALPHLAUREN/710708261005.jpg</t>
  </si>
  <si>
    <t>710708261005</t>
  </si>
  <si>
    <t>https://sineorb3.openhost.cafe24.com/Design/mall_2/600//POLO%20RALPHLAUREN/710729232003.jpg</t>
  </si>
  <si>
    <t>710729232003</t>
  </si>
  <si>
    <t>https://sineorb3.openhost.cafe24.com/Design/mall_2/600//POLO%20RALPHLAUREN/710782592001.jpg</t>
  </si>
  <si>
    <t>710782592001</t>
  </si>
  <si>
    <t>https://sineorb3.openhost.cafe24.com/Design/mall_2/600//POLO%20RALPHLAUREN/710782592008.jpg</t>
  </si>
  <si>
    <t>710782592008</t>
  </si>
  <si>
    <t>https://sineorb3.openhost.cafe24.com/Design/mall_2/600/POLO RALPHLAUREN/710917438001.jpg</t>
  </si>
  <si>
    <t>710917438001</t>
  </si>
  <si>
    <t>https://sineorb3.openhost.cafe24.com/Design/mall_2/600//POLO%20RALPHLAUREN/710928252001.jpg</t>
  </si>
  <si>
    <t>710928252001</t>
  </si>
  <si>
    <t>https://sineorb3.openhost.cafe24.com/Design/mall_2/600//POLO%20RALPHLAUREN/710928252002.jpg</t>
  </si>
  <si>
    <t>710928252002</t>
  </si>
  <si>
    <t>https://sineorb3.openhost.cafe24.com/Design/mall_2/600//POLO%20RALPHLAUREN/710928252003.jpg</t>
  </si>
  <si>
    <t>710928252003</t>
  </si>
  <si>
    <t>https://sineorb3.openhost.cafe24.com/Design/mall_2/600//POLO%20RALPHLAUREN/710928252007.jpg</t>
  </si>
  <si>
    <t>710928252007</t>
  </si>
  <si>
    <t>https://sineorb3.openhost.cafe24.com/Design/mall_2/600//POLO%20RALPHLAUREN/710928252009.jpg</t>
  </si>
  <si>
    <t>710928252009</t>
  </si>
  <si>
    <t>https://sineorb3.openhost.cafe24.com/Design/mall_2/600//SAINTLAURENT/712345%20Y1526%208066.jpg</t>
  </si>
  <si>
    <t>712345 Y1526 8066</t>
  </si>
  <si>
    <t>https://sineorb3.openhost.cafe24.com/Design/mall_2/600/SAINTLAURENT/712345 Y1526 8162.jpg</t>
  </si>
  <si>
    <t>712345 Y1526 8162</t>
  </si>
  <si>
    <t>https://sineorb3.openhost.cafe24.com/Design/mall_2/600/SAINTLAURENT/713938 AAAUQ 1000.jpg</t>
  </si>
  <si>
    <t>713938 AAAUQ 1000</t>
  </si>
  <si>
    <t>https://sineorb3.openhost.cafe24.com/Design/mall_2/600/SAINTLAURENT/713938 AACQG 1000.jpg</t>
  </si>
  <si>
    <t>713938 AACQG 1000</t>
  </si>
  <si>
    <t>https://sineorb3.openhost.cafe24.com/Design/mall_2/600/POLO RALPHLAUREN/714844764001.jpg</t>
  </si>
  <si>
    <t>714844764001</t>
  </si>
  <si>
    <t>https://sineorb3.openhost.cafe24.com/Design/mall_2/600/POLO RALPHLAUREN/714844765001.jpg</t>
  </si>
  <si>
    <t>714844765001</t>
  </si>
  <si>
    <t>https://sineorb3.openhost.cafe24.com/Design/mall_2/600/POLO RALPHLAUREN/714853990001.jpg</t>
  </si>
  <si>
    <t>714853990001</t>
  </si>
  <si>
    <t>https://sineorb3.openhost.cafe24.com/Design/mall_2/600/POLO RALPHLAUREN/714899503010.jpg</t>
  </si>
  <si>
    <t>714899503010</t>
  </si>
  <si>
    <t>https://sineorb3.openhost.cafe24.com/Design/mall_2/600/POLO RALPHLAUREN/714899513001.jpg</t>
  </si>
  <si>
    <t>714899513001</t>
  </si>
  <si>
    <t>https://sineorb3.openhost.cafe24.com/Design/mall_2/600/POLO RALPHLAUREN/714899612001.jpg</t>
  </si>
  <si>
    <t>714899612001</t>
  </si>
  <si>
    <t>https://sineorb3.openhost.cafe24.com/Design/mall_2/600/POLO RALPHLAUREN/714899612005.jpg</t>
  </si>
  <si>
    <t>714899612005</t>
  </si>
  <si>
    <t>https://sineorb3.openhost.cafe24.com/Design/mall_2/600/POLO RALPHLAUREN/714899636013.jpg</t>
  </si>
  <si>
    <t>714899636013</t>
  </si>
  <si>
    <t>https://sineorb3.openhost.cafe24.com/Design/mall_2/600/POLO RALPHLAUREN/714899683002.jpg</t>
  </si>
  <si>
    <t>714899683002</t>
  </si>
  <si>
    <t>https://sineorb3.openhost.cafe24.com/Design/mall_2/600/POLO RALPHLAUREN/714899683003.jpg</t>
  </si>
  <si>
    <t>714899683003</t>
  </si>
  <si>
    <t>https://sineorb3.openhost.cafe24.com/Design/mall_2/600/POLO RALPHLAUREN/714899683008.jpg</t>
  </si>
  <si>
    <t>714899683008</t>
  </si>
  <si>
    <t>https://sineorb3.openhost.cafe24.com/Design/mall_2/600/POLO RALPHLAUREN/714931646001.jpg</t>
  </si>
  <si>
    <t>714931646001</t>
  </si>
  <si>
    <t>https://sineorb3.openhost.cafe24.com/Design/mall_2/600/POLO RALPHLAUREN/714936583001.jpg</t>
  </si>
  <si>
    <t>714936583001</t>
  </si>
  <si>
    <t>https://sineorb3.openhost.cafe24.com/Design/mall_2/600/POLO RALPHLAUREN/714982502001.jpg</t>
  </si>
  <si>
    <t>714982502001</t>
  </si>
  <si>
    <t>https://sineorb3.openhost.cafe24.com/Design/mall_2/600/SAINTLAURENT/715232 DV707 1000.jpg</t>
  </si>
  <si>
    <t>715232 DV707 1000</t>
  </si>
  <si>
    <t>https://sineorb3.openhost.cafe24.com/Design/mall_2/600/PARABOOT/7154 27.jpg</t>
  </si>
  <si>
    <t>7154 27</t>
  </si>
  <si>
    <t>https://sineorb3.openhost.cafe24.com/Design/mall_2/600/PARABOOT/7156 03.jpg</t>
  </si>
  <si>
    <t>7156 03</t>
  </si>
  <si>
    <t>https://sineorb3.openhost.cafe24.com/Design/mall_2/600/PARABOOT/7156 04.jpg</t>
  </si>
  <si>
    <t>7156 04</t>
  </si>
  <si>
    <t>https://sineorb3.openhost.cafe24.com/Design/mall_2/600/PARABOOT/7156 12.jpg</t>
  </si>
  <si>
    <t>7156 12</t>
  </si>
  <si>
    <t>https://sineorb3.openhost.cafe24.com/Design/mall_2/600/PARABOOT/7156 34.jpg</t>
  </si>
  <si>
    <t>7156 34</t>
  </si>
  <si>
    <t>https://sineorb3.openhost.cafe24.com/Design/mall_2/600/BALENCIAGA/715852 2AA78 2263.jpg</t>
  </si>
  <si>
    <t>715852 2AA78 2263</t>
  </si>
  <si>
    <t>https://sineorb3.openhost.cafe24.com/Design/mall_2/600/MONTBLANC/7161.jpg</t>
  </si>
  <si>
    <t>7161</t>
  </si>
  <si>
    <t>https://sineorb3.openhost.cafe24.com/Design/mall_2/600/MONTBLANC/7163.jpg</t>
  </si>
  <si>
    <t>7163</t>
  </si>
  <si>
    <t>https://sineorb3.openhost.cafe24.com/Design/mall_2/600/MONTBLANC/7164.jpg</t>
  </si>
  <si>
    <t>7164</t>
  </si>
  <si>
    <t>https://sineorb3.openhost.cafe24.com/Design/mall_2/600/MONTBLANC/7165.jpg</t>
  </si>
  <si>
    <t>7165</t>
  </si>
  <si>
    <t>https://sineorb3.openhost.cafe24.com/Design/mall_2/600/MONTBLANC/7167_E.jpg</t>
  </si>
  <si>
    <t>7167_E</t>
  </si>
  <si>
    <t>https://sineorb3.openhost.cafe24.com/Design/mall_2/600/PARABOOT/7173 02.jpg</t>
  </si>
  <si>
    <t>7173 02</t>
  </si>
  <si>
    <t>https://sineorb3.openhost.cafe24.com/Design/mall_2/600/PARABOOT/7173 21.jpg</t>
  </si>
  <si>
    <t>7173 21</t>
  </si>
  <si>
    <t>https://sineorb3.openhost.cafe24.com/Design/mall_2/600/BALENCIAGA/718493 TZ99I 0911.jpg</t>
  </si>
  <si>
    <t>718493 TZ99I 0911</t>
  </si>
  <si>
    <t>https://sineorb3.openhost.cafe24.com/Design/mall_2/600/BALENCIAGA/718831 WDAT1 2080.jpg</t>
  </si>
  <si>
    <t>718831 WDAT1 2080</t>
  </si>
  <si>
    <t>https://sineorb3.openhost.cafe24.com/Design/mall_2/600/BALENCIAGA/718872 TZS1K 5610.jpg</t>
  </si>
  <si>
    <t>718872 TZS1K 5610</t>
  </si>
  <si>
    <t>https://sineorb3.openhost.cafe24.com/Design/mall_2/600/BALENCIAGA/719282 410B2 1077.jpg</t>
  </si>
  <si>
    <t>719282 410B2 1077</t>
  </si>
  <si>
    <t>https://sineorb3.openhost.cafe24.com/Design/mall_2/600/GUCCI/719882 DJ2DG 1060.jpg</t>
  </si>
  <si>
    <t>719882 DJ2DG 1060</t>
  </si>
  <si>
    <t>https://sineorb3.openhost.cafe24.com/Design/mall_2/600/GUCCI/719884 AAA5Y 1060.jpg</t>
  </si>
  <si>
    <t>719884 AAA5Y 1060</t>
  </si>
  <si>
    <t>https://sineorb3.openhost.cafe24.com/Design/mall_2/600//GUCCI/719885%20DJ2DG%201060.jpg</t>
  </si>
  <si>
    <t>719885 DJ2DG 1060</t>
  </si>
  <si>
    <t>https://sineorb3.openhost.cafe24.com/Design/mall_2/600/GUCCI/721189 4E652 1167.jpg</t>
  </si>
  <si>
    <t>721189 4E652 1167</t>
  </si>
  <si>
    <t>https://sineorb3.openhost.cafe24.com/Design/mall_2/600/PARABOOT/7212 04.jpg</t>
  </si>
  <si>
    <t>7212 04</t>
  </si>
  <si>
    <t>https://sineorb3.openhost.cafe24.com/Design/mall_2/600/GUCCI/722370 KGD0H 9742.jpg</t>
  </si>
  <si>
    <t>722370 KGD0H 9742</t>
  </si>
  <si>
    <t>https://sineorb3.openhost.cafe24.com/Design/mall_2/600/GUCCI/723787 UM8IG 1000.jpg</t>
  </si>
  <si>
    <t>723787 UM8IG 1000</t>
  </si>
  <si>
    <t>https://sineorb3.openhost.cafe24.com/Design/mall_2/600/GUCCI/725662 96IWG 8745.jpg</t>
  </si>
  <si>
    <t>725662 96IWG 8745</t>
  </si>
  <si>
    <t>https://sineorb3.openhost.cafe24.com/Design/mall_2/600/Alexander McQueen/726324 1AAD0 1000.jpg</t>
  </si>
  <si>
    <t>726324 1AAD0 1000</t>
  </si>
  <si>
    <t>https://sineorb3.openhost.cafe24.com/Design/mall_2/600/BOTTEGA VENETA/729029 VCQC2 8425.jpg</t>
  </si>
  <si>
    <t>729029 VCQC2 8425</t>
  </si>
  <si>
    <t>https://sineorb3.openhost.cafe24.com/Design/mall_2/600/BOTTEGA VENETA/729166 VMAY1 8425.jpg</t>
  </si>
  <si>
    <t>729166 VMAY1 8425</t>
  </si>
  <si>
    <t>https://sineorb3.openhost.cafe24.com/Design/mall_2/600/BOTTEGA VENETA/729377 V3UH2 8425.jpg</t>
  </si>
  <si>
    <t>729377 V3UH2 8425</t>
  </si>
  <si>
    <t>https://sineorb3.openhost.cafe24.com/Design/mall_2/600/BOTTEGA VENETA/730212 V3UO3 8425.jpg</t>
  </si>
  <si>
    <t>730212 V3UO3 8425</t>
  </si>
  <si>
    <t>https://sineorb3.openhost.cafe24.com/Design/mall_2/600/BOTTEGA VENETA/730848 VMAY1 8425.jpg</t>
  </si>
  <si>
    <t>730848 VMAY1 8425</t>
  </si>
  <si>
    <t>https://sineorb3.openhost.cafe24.com/Design/mall_2/600/ORIS/733 7578 4031L.jpg</t>
  </si>
  <si>
    <t>733 7578 4031L</t>
  </si>
  <si>
    <t>https://sineorb3.openhost.cafe24.com/Design/mall_2/600/ORIS/733 7578 4031MB.jpg</t>
  </si>
  <si>
    <t>733 7578 4031MB</t>
  </si>
  <si>
    <t>https://sineorb3.openhost.cafe24.com/Design/mall_2/600/ORIS/733 7578 4034L.jpg</t>
  </si>
  <si>
    <t>733 7578 4034L</t>
  </si>
  <si>
    <t>https://sineorb3.openhost.cafe24.com/Design/mall_2/600/ORIS/733 7578 4034MB.jpg</t>
  </si>
  <si>
    <t>733 7578 4034MB</t>
  </si>
  <si>
    <t>https://sineorb3.openhost.cafe24.com/Design/mall_2/600/ORIS/733 7578 4831L.jpg</t>
  </si>
  <si>
    <t>733 7578 4831L</t>
  </si>
  <si>
    <t>https://sineorb3.openhost.cafe24.com/Design/mall_2/600/ORIS/733 7594 4031L.jpg</t>
  </si>
  <si>
    <t>733 7594 4031L</t>
  </si>
  <si>
    <t>https://sineorb3.openhost.cafe24.com/Design/mall_2/600/ORIS/733 7594 4031M.jpg</t>
  </si>
  <si>
    <t>733 7594 4031M</t>
  </si>
  <si>
    <t>https://sineorb3.openhost.cafe24.com/Design/mall_2/600/ORIS/733 7594 4034L.jpg</t>
  </si>
  <si>
    <t>733 7594 4034L</t>
  </si>
  <si>
    <t>https://sineorb3.openhost.cafe24.com/Design/mall_2/600/ORIS/733 7594 4034M.jpg</t>
  </si>
  <si>
    <t>733 7594 4034M</t>
  </si>
  <si>
    <t>https://sineorb3.openhost.cafe24.com/Design/mall_2/600/ORIS/733 7594 4094M.jpg</t>
  </si>
  <si>
    <t>733 7594 4094M</t>
  </si>
  <si>
    <t>https://sineorb3.openhost.cafe24.com/Design/mall_2/600/ORIS/733 7642 4031L.jpg</t>
  </si>
  <si>
    <t>733 7642 4031L</t>
  </si>
  <si>
    <t>https://sineorb3.openhost.cafe24.com/Design/mall_2/600/ORIS/733 7642 4031M.jpg</t>
  </si>
  <si>
    <t>733 7642 4031M</t>
  </si>
  <si>
    <t>https://sineorb3.openhost.cafe24.com/Design/mall_2/600/ORIS/733 7642 4034L.jpg</t>
  </si>
  <si>
    <t>733 7642 4034L</t>
  </si>
  <si>
    <t>https://sineorb3.openhost.cafe24.com/Design/mall_2/600/ORIS/733 7642 4034M.jpg</t>
  </si>
  <si>
    <t>733 7642 4034M</t>
  </si>
  <si>
    <t>https://sineorb3.openhost.cafe24.com/Design/mall_2/600/ORIS/733 7642 4035L.jpg</t>
  </si>
  <si>
    <t>733 7642 4035L</t>
  </si>
  <si>
    <t>https://sineorb3.openhost.cafe24.com/Design/mall_2/600/ORIS/733 7642 4035M.jpg</t>
  </si>
  <si>
    <t>733 7642 4035M</t>
  </si>
  <si>
    <t>https://sineorb3.openhost.cafe24.com/Design/mall_2/600/ORIS/733 7642 6331L.jpg</t>
  </si>
  <si>
    <t>733 7642 6331L</t>
  </si>
  <si>
    <t>https://sineorb3.openhost.cafe24.com/Design/mall_2/600/ORIS/733 7642 6331M.jpg</t>
  </si>
  <si>
    <t>733 7642 6331M</t>
  </si>
  <si>
    <t>https://sineorb3.openhost.cafe24.com/Design/mall_2/600/ORIS/733 7652 4135M.jpg</t>
  </si>
  <si>
    <t>733 7652 4135M</t>
  </si>
  <si>
    <t>https://sineorb3.openhost.cafe24.com/Design/mall_2/600/ORIS/733 7652 4135R.jpg</t>
  </si>
  <si>
    <t>733 7652 4135R</t>
  </si>
  <si>
    <t>https://sineorb3.openhost.cafe24.com/Design/mall_2/600/ORIS/733 7652 4141M.jpg</t>
  </si>
  <si>
    <t>733 7652 4141M</t>
  </si>
  <si>
    <t>https://sineorb3.openhost.cafe24.com/Design/mall_2/600/ORIS/733 7652 4151M.jpg</t>
  </si>
  <si>
    <t>733 7652 4151M</t>
  </si>
  <si>
    <t>https://sineorb3.openhost.cafe24.com/Design/mall_2/600/ORIS/733 7652 4154M.jpg</t>
  </si>
  <si>
    <t>733 7652 4154M</t>
  </si>
  <si>
    <t>https://sineorb3.openhost.cafe24.com/Design/mall_2/600/ORIS/733 7652 4154R.jpg</t>
  </si>
  <si>
    <t>733 7652 4154R</t>
  </si>
  <si>
    <t>https://sineorb3.openhost.cafe24.com/Design/mall_2/600/ORIS/733 7652 4191M.jpg</t>
  </si>
  <si>
    <t>733 7652 4191M</t>
  </si>
  <si>
    <t>https://sineorb3.openhost.cafe24.com/Design/mall_2/600/ORIS/733 7652 4191R.jpg</t>
  </si>
  <si>
    <t>733 7652 4191R</t>
  </si>
  <si>
    <t>https://sineorb3.openhost.cafe24.com/Design/mall_2/600/ORIS/733 7652 4194M.jpg</t>
  </si>
  <si>
    <t>733 7652 4194M</t>
  </si>
  <si>
    <t>https://sineorb3.openhost.cafe24.com/Design/mall_2/600/ORIS/733 7652 4194R.jpg</t>
  </si>
  <si>
    <t>733 7652 4194R</t>
  </si>
  <si>
    <t>https://sineorb3.openhost.cafe24.com/Design/mall_2/600/ORIS/733 7652 4195M.jpg</t>
  </si>
  <si>
    <t>733 7652 4195M</t>
  </si>
  <si>
    <t>https://sineorb3.openhost.cafe24.com/Design/mall_2/600/ORIS/733 7652 4195R.jpg</t>
  </si>
  <si>
    <t>733 7652 4195R</t>
  </si>
  <si>
    <t>https://sineorb3.openhost.cafe24.com/Design/mall_2/600/ORIS/733 7652 4356M.jpg</t>
  </si>
  <si>
    <t>733 7652 4356M</t>
  </si>
  <si>
    <t>https://sineorb3.openhost.cafe24.com/Design/mall_2/600/ORIS/733 7652 4356R.jpg</t>
  </si>
  <si>
    <t>733 7652 4356R</t>
  </si>
  <si>
    <t>https://sineorb3.openhost.cafe24.com/Design/mall_2/600/ORIS/733 7652 4722R.jpg</t>
  </si>
  <si>
    <t>733 7652 4722R</t>
  </si>
  <si>
    <t>https://sineorb3.openhost.cafe24.com/Design/mall_2/600/ORIS/733 7652 4725R.jpg</t>
  </si>
  <si>
    <t>733 7652 4725R</t>
  </si>
  <si>
    <t>https://sineorb3.openhost.cafe24.com/Design/mall_2/600/ORIS/733 7653 4127M.jpg</t>
  </si>
  <si>
    <t>733 7653 4127M</t>
  </si>
  <si>
    <t>https://sineorb3.openhost.cafe24.com/Design/mall_2/600/ORIS/733 7653 4127R.jpg</t>
  </si>
  <si>
    <t>733 7653 4127R</t>
  </si>
  <si>
    <t>https://sineorb3.openhost.cafe24.com/Design/mall_2/600/ORIS/733 7653 4128M.jpg</t>
  </si>
  <si>
    <t>733 7653 4128M</t>
  </si>
  <si>
    <t>https://sineorb3.openhost.cafe24.com/Design/mall_2/600/ORIS/733 7653 4128R(BLACK).jpg</t>
  </si>
  <si>
    <t>733 7653 4128R(BLACK)</t>
  </si>
  <si>
    <t>https://sineorb3.openhost.cafe24.com/Design/mall_2/600/ORIS/733 7653 4128R(ORANGE).jpg</t>
  </si>
  <si>
    <t>733 7653 4128R(ORANGE)</t>
  </si>
  <si>
    <t>https://sineorb3.openhost.cafe24.com/Design/mall_2/600/ORIS/733 7653 4135M.jpg</t>
  </si>
  <si>
    <t>733 7653 4135M</t>
  </si>
  <si>
    <t>https://sineorb3.openhost.cafe24.com/Design/mall_2/600/ORIS/733 7653 4135R.jpg</t>
  </si>
  <si>
    <t>733 7653 4135R</t>
  </si>
  <si>
    <t>https://sineorb3.openhost.cafe24.com/Design/mall_2/600/ORIS/733 7653 4135R(BLUE).jpg</t>
  </si>
  <si>
    <t>733 7653 4135R(BLUE)</t>
  </si>
  <si>
    <t>https://sineorb3.openhost.cafe24.com/Design/mall_2/600/ORIS/733 7653 4137M.jpg</t>
  </si>
  <si>
    <t>733 7653 4137M</t>
  </si>
  <si>
    <t>https://sineorb3.openhost.cafe24.com/Design/mall_2/600/ORIS/733 7653 4137R.jpg</t>
  </si>
  <si>
    <t>733 7653 4137R</t>
  </si>
  <si>
    <t>https://sineorb3.openhost.cafe24.com/Design/mall_2/600/ORIS/733 7653 4153M.jpg</t>
  </si>
  <si>
    <t>733 7653 4153M</t>
  </si>
  <si>
    <t>https://sineorb3.openhost.cafe24.com/Design/mall_2/600/ORIS/733 7653 4153R.jpg</t>
  </si>
  <si>
    <t>733 7653 4153R</t>
  </si>
  <si>
    <t>https://sineorb3.openhost.cafe24.com/Design/mall_2/600/ORIS/733 7653 4154M.jpg</t>
  </si>
  <si>
    <t>733 7653 4154M</t>
  </si>
  <si>
    <t>https://sineorb3.openhost.cafe24.com/Design/mall_2/600/ORIS/733 7653 4154R.jpg</t>
  </si>
  <si>
    <t>733 7653 4154R</t>
  </si>
  <si>
    <t>https://sineorb3.openhost.cafe24.com/Design/mall_2/600/ORIS/733 7653 4155M.jpg</t>
  </si>
  <si>
    <t>733 7653 4155M</t>
  </si>
  <si>
    <t>https://sineorb3.openhost.cafe24.com/Design/mall_2/600/ORIS/733 7653 4155R.jpg</t>
  </si>
  <si>
    <t>733 7653 4155R</t>
  </si>
  <si>
    <t>https://sineorb3.openhost.cafe24.com/Design/mall_2/600/ORIS/733 7653 4156M.jpg</t>
  </si>
  <si>
    <t>733 7653 4156M</t>
  </si>
  <si>
    <t>https://sineorb3.openhost.cafe24.com/Design/mall_2/600/ORIS/733 7653 4157M.jpg</t>
  </si>
  <si>
    <t>733 7653 4157M</t>
  </si>
  <si>
    <t>https://sineorb3.openhost.cafe24.com/Design/mall_2/600/ORIS/733 7653 4157R.jpg</t>
  </si>
  <si>
    <t>733 7653 4157R</t>
  </si>
  <si>
    <t>https://sineorb3.openhost.cafe24.com/Design/mall_2/600/ORIS/733 7653 4158M.jpg</t>
  </si>
  <si>
    <t>733 7653 4158M</t>
  </si>
  <si>
    <t>https://sineorb3.openhost.cafe24.com/Design/mall_2/600/ORIS/733 7653 4158R(BLACK).jpg</t>
  </si>
  <si>
    <t>733 7653 4158R(BLACK)</t>
  </si>
  <si>
    <t>https://sineorb3.openhost.cafe24.com/Design/mall_2/600/ORIS/733 7653 4158R(ORANGE).jpg</t>
  </si>
  <si>
    <t>733 7653 4158R(ORANGE)</t>
  </si>
  <si>
    <t>https://sineorb3.openhost.cafe24.com/Design/mall_2/600/ORIS/733 7653 4159M.jpg</t>
  </si>
  <si>
    <t>733 7653 4159M</t>
  </si>
  <si>
    <t>https://sineorb3.openhost.cafe24.com/Design/mall_2/600/ORIS/733 7653 4159R.jpg</t>
  </si>
  <si>
    <t>733 7653 4159R</t>
  </si>
  <si>
    <t>https://sineorb3.openhost.cafe24.com/Design/mall_2/600/ORIS/733 7653 4259R(BLACK).jpg</t>
  </si>
  <si>
    <t>733 7653 4259R(BLACK)</t>
  </si>
  <si>
    <t>https://sineorb3.openhost.cafe24.com/Design/mall_2/600/ORIS/733 7653 4259R(ORANGE).jpg</t>
  </si>
  <si>
    <t>733 7653 4259R(ORANGE)</t>
  </si>
  <si>
    <t>https://sineorb3.openhost.cafe24.com/Design/mall_2/600/ORIS/733 7653 4722R.jpg</t>
  </si>
  <si>
    <t>733 7653 4722R</t>
  </si>
  <si>
    <t>https://sineorb3.openhost.cafe24.com/Design/mall_2/600/ORIS/733 7653 4725R.jpg</t>
  </si>
  <si>
    <t>733 7653 4725R</t>
  </si>
  <si>
    <t>https://sineorb3.openhost.cafe24.com/Design/mall_2/600/ORIS/733 7670 4031L.jpg</t>
  </si>
  <si>
    <t>733 7670 4031L</t>
  </si>
  <si>
    <t>https://sineorb3.openhost.cafe24.com/Design/mall_2/600/ORIS/733 7670 4031M.jpg</t>
  </si>
  <si>
    <t>733 7670 4031M</t>
  </si>
  <si>
    <t>https://sineorb3.openhost.cafe24.com/Design/mall_2/600/ORIS/733 7670 4051L.jpg</t>
  </si>
  <si>
    <t>733 7670 4051L</t>
  </si>
  <si>
    <t>https://sineorb3.openhost.cafe24.com/Design/mall_2/600/ORIS/733 7670 4051M.jpg</t>
  </si>
  <si>
    <t>733 7670 4051M</t>
  </si>
  <si>
    <t>https://sineorb3.openhost.cafe24.com/Design/mall_2/600/ORIS/733 7670 4054L.jpg</t>
  </si>
  <si>
    <t>733 7670 4054L</t>
  </si>
  <si>
    <t>https://sineorb3.openhost.cafe24.com/Design/mall_2/600/ORIS/733 7670 4054M.jpg</t>
  </si>
  <si>
    <t>733 7670 4054M</t>
  </si>
  <si>
    <t>https://sineorb3.openhost.cafe24.com/Design/mall_2/600/ORIS/733 7670 4071L.jpg</t>
  </si>
  <si>
    <t>733 7670 4071L</t>
  </si>
  <si>
    <t>https://sineorb3.openhost.cafe24.com/Design/mall_2/600/ORIS/733 7670 4071M.jpg</t>
  </si>
  <si>
    <t>733 7670 4071M</t>
  </si>
  <si>
    <t>https://sineorb3.openhost.cafe24.com/Design/mall_2/600/ORIS/733 7675 4154R.jpg</t>
  </si>
  <si>
    <t>733 7675 4154R</t>
  </si>
  <si>
    <t>https://sineorb3.openhost.cafe24.com/Design/mall_2/600/ORIS/733 7675 4754R.jpg</t>
  </si>
  <si>
    <t>733 7675 4754R</t>
  </si>
  <si>
    <t>https://sineorb3.openhost.cafe24.com/Design/mall_2/600/ORIS/733 7676 4141M.jpg</t>
  </si>
  <si>
    <t>733 7676 4141M</t>
  </si>
  <si>
    <t>https://sineorb3.openhost.cafe24.com/Design/mall_2/600/ORIS/733 7676 4141R.jpg</t>
  </si>
  <si>
    <t>733 7676 4141R</t>
  </si>
  <si>
    <t>https://sineorb3.openhost.cafe24.com/Design/mall_2/600/ORIS/733 7676 4156R.jpg</t>
  </si>
  <si>
    <t>733 7676 4156R</t>
  </si>
  <si>
    <t>https://sineorb3.openhost.cafe24.com/Design/mall_2/600/ORIS/733 7705 4134SET.jpg</t>
  </si>
  <si>
    <t>733 7705 4134SET</t>
  </si>
  <si>
    <t>https://sineorb3.openhost.cafe24.com/Design/mall_2/600/ORIS/733 7705 4134SET(B).jpg</t>
  </si>
  <si>
    <t>733 7705 4134SET(B)</t>
  </si>
  <si>
    <t>https://sineorb3.openhost.cafe24.com/Design/mall_2/600/ORIS/733 7705 4134SET(M).jpg</t>
  </si>
  <si>
    <t>733 7705 4134SET(M)</t>
  </si>
  <si>
    <t>https://sineorb3.openhost.cafe24.com/Design/mall_2/600/ORIS/733 7705 4164SET.jpg</t>
  </si>
  <si>
    <t>733 7705 4164SET</t>
  </si>
  <si>
    <t>https://sineorb3.openhost.cafe24.com/Design/mall_2/600/ORIS/733 7705 4164SET(B).jpg</t>
  </si>
  <si>
    <t>733 7705 4164SET(B)</t>
  </si>
  <si>
    <t>https://sineorb3.openhost.cafe24.com/Design/mall_2/600/ORIS/733 7705 4164SET(M).jpg</t>
  </si>
  <si>
    <t>733 7705 4164SET(M)</t>
  </si>
  <si>
    <t>https://sineorb3.openhost.cafe24.com/Design/mall_2/600/ORIS/733 7707 4035M.jpg</t>
  </si>
  <si>
    <t>733 7707 4035M</t>
  </si>
  <si>
    <t>https://sineorb3.openhost.cafe24.com/Design/mall_2/600/ORIS/733 7707 4035R.jpg</t>
  </si>
  <si>
    <t>733 7707 4035R</t>
  </si>
  <si>
    <t>https://sineorb3.openhost.cafe24.com/Design/mall_2/600/ORIS/733 7707 4053M.jpg</t>
  </si>
  <si>
    <t>733 7707 4053M</t>
  </si>
  <si>
    <t>https://sineorb3.openhost.cafe24.com/Design/mall_2/600/ORIS/733 7707 4064M.jpg</t>
  </si>
  <si>
    <t>733 7707 4064M</t>
  </si>
  <si>
    <t>https://sineorb3.openhost.cafe24.com/Design/mall_2/600/ORIS/733 7707 4064R.jpg</t>
  </si>
  <si>
    <t>733 7707 4064R</t>
  </si>
  <si>
    <t>https://sineorb3.openhost.cafe24.com/Design/mall_2/600/ORIS/733 7707 4065M.jpg</t>
  </si>
  <si>
    <t>733 7707 4065M</t>
  </si>
  <si>
    <t>https://sineorb3.openhost.cafe24.com/Design/mall_2/600/ORIS/733 7707 4065R.jpg</t>
  </si>
  <si>
    <t>733 7707 4065R</t>
  </si>
  <si>
    <t>https://sineorb3.openhost.cafe24.com/Design/mall_2/600/ORIS/733 7707 4354L.jpg</t>
  </si>
  <si>
    <t>733 7707 4354L</t>
  </si>
  <si>
    <t>https://sineorb3.openhost.cafe24.com/Design/mall_2/600/ORIS/733 7707 4354M.jpg</t>
  </si>
  <si>
    <t>733 7707 4354M</t>
  </si>
  <si>
    <t>https://sineorb3.openhost.cafe24.com/Design/mall_2/600/ORIS/733 7707 4355L.jpg</t>
  </si>
  <si>
    <t>733 7707 4355L</t>
  </si>
  <si>
    <t>https://sineorb3.openhost.cafe24.com/Design/mall_2/600/ORIS/733 7707 4357M.jpg</t>
  </si>
  <si>
    <t>733 7707 4357M</t>
  </si>
  <si>
    <t>https://sineorb3.openhost.cafe24.com/Design/mall_2/600/ORIS/733 7713 4031L.jpg</t>
  </si>
  <si>
    <t>733 7713 4031L</t>
  </si>
  <si>
    <t>https://sineorb3.openhost.cafe24.com/Design/mall_2/600/ORIS/733 7713 4031M.jpg</t>
  </si>
  <si>
    <t>733 7713 4031M</t>
  </si>
  <si>
    <t>https://sineorb3.openhost.cafe24.com/Design/mall_2/600/ORIS/733 7713 4034L.jpg</t>
  </si>
  <si>
    <t>733 7713 4034L</t>
  </si>
  <si>
    <t>https://sineorb3.openhost.cafe24.com/Design/mall_2/600/ORIS/733 7713 4034M.jpg</t>
  </si>
  <si>
    <t>733 7713 4034M</t>
  </si>
  <si>
    <t>https://sineorb3.openhost.cafe24.com/Design/mall_2/600/ORIS/733 7713 4035L.jpg</t>
  </si>
  <si>
    <t>733 7713 4035L</t>
  </si>
  <si>
    <t>https://sineorb3.openhost.cafe24.com/Design/mall_2/600/ORIS/733 7713 6331L.jpg</t>
  </si>
  <si>
    <t>733 7713 6331L</t>
  </si>
  <si>
    <t>https://sineorb3.openhost.cafe24.com/Design/mall_2/600/ORIS/733 7720 4051L.jpg</t>
  </si>
  <si>
    <t>733 7720 4051L</t>
  </si>
  <si>
    <t>https://sineorb3.openhost.cafe24.com/Design/mall_2/600/ORIS/733 7720 4051M.jpg</t>
  </si>
  <si>
    <t>733 7720 4051M</t>
  </si>
  <si>
    <t>https://sineorb3.openhost.cafe24.com/Design/mall_2/600/ORIS/733 7720 4051R.jpg</t>
  </si>
  <si>
    <t>733 7720 4051R</t>
  </si>
  <si>
    <t>https://sineorb3.openhost.cafe24.com/Design/mall_2/600/ORIS/733 7720 4054L.jpg</t>
  </si>
  <si>
    <t>733 7720 4054L</t>
  </si>
  <si>
    <t>https://sineorb3.openhost.cafe24.com/Design/mall_2/600/ORIS/733 7720 4054M.jpg</t>
  </si>
  <si>
    <t>733 7720 4054M</t>
  </si>
  <si>
    <t>https://sineorb3.openhost.cafe24.com/Design/mall_2/600/ORIS/733 7720 4054R.jpg</t>
  </si>
  <si>
    <t>733 7720 4054R</t>
  </si>
  <si>
    <t>https://sineorb3.openhost.cafe24.com/Design/mall_2/600/ORIS/733 7720 4055L.jpg</t>
  </si>
  <si>
    <t>733 7720 4055L</t>
  </si>
  <si>
    <t>https://sineorb3.openhost.cafe24.com/Design/mall_2/600/ORIS/733 7720 4055M.jpg</t>
  </si>
  <si>
    <t>733 7720 4055M</t>
  </si>
  <si>
    <t>https://sineorb3.openhost.cafe24.com/Design/mall_2/600/ORIS/733 7720 4055R.jpg</t>
  </si>
  <si>
    <t>733 7720 4055R</t>
  </si>
  <si>
    <t>https://sineorb3.openhost.cafe24.com/Design/mall_2/600/ORIS/733 7720 4057L.jpg</t>
  </si>
  <si>
    <t>733 7720 4057L</t>
  </si>
  <si>
    <t>https://sineorb3.openhost.cafe24.com/Design/mall_2/600/ORIS/733 7720 4057M.jpg</t>
  </si>
  <si>
    <t>733 7720 4057M</t>
  </si>
  <si>
    <t>https://sineorb3.openhost.cafe24.com/Design/mall_2/600/ORIS/733 7720 4057R.jpg</t>
  </si>
  <si>
    <t>733 7720 4057R</t>
  </si>
  <si>
    <t>https://sineorb3.openhost.cafe24.com/Design/mall_2/600/ORIS/733 7720 4354M.jpg</t>
  </si>
  <si>
    <t>733 7720 4354M</t>
  </si>
  <si>
    <t>https://sineorb3.openhost.cafe24.com/Design/mall_2/600/ORIS/733 7721 4051L.jpg</t>
  </si>
  <si>
    <t>733 7721 4051L</t>
  </si>
  <si>
    <t>https://sineorb3.openhost.cafe24.com/Design/mall_2/600/ORIS/733 7721 4051M.jpg</t>
  </si>
  <si>
    <t>733 7721 4051M</t>
  </si>
  <si>
    <t>https://sineorb3.openhost.cafe24.com/Design/mall_2/600/ORIS/733 7721 4053L.jpg</t>
  </si>
  <si>
    <t>733 7721 4053L</t>
  </si>
  <si>
    <t>https://sineorb3.openhost.cafe24.com/Design/mall_2/600/ORIS/733 7721 4053L(1).jpg</t>
  </si>
  <si>
    <t>733 7721 4053L(1)</t>
  </si>
  <si>
    <t>https://sineorb3.openhost.cafe24.com/Design/mall_2/600/ORIS/733 7721 4053M.jpg</t>
  </si>
  <si>
    <t>733 7721 4053M</t>
  </si>
  <si>
    <t>https://sineorb3.openhost.cafe24.com/Design/mall_2/600/ORIS/733 7730 4124(R).jpg</t>
  </si>
  <si>
    <t>733 7730 4124(R)</t>
  </si>
  <si>
    <t>https://sineorb3.openhost.cafe24.com/Design/mall_2/600/ORIS/733 7730 4125SET(M).jpg</t>
  </si>
  <si>
    <t>733 7730 4125SET(M)</t>
  </si>
  <si>
    <t>https://sineorb3.openhost.cafe24.com/Design/mall_2/600/ORIS/733 7730 4134(R).jpg</t>
  </si>
  <si>
    <t>733 7730 4134(R)</t>
  </si>
  <si>
    <t>https://sineorb3.openhost.cafe24.com/Design/mall_2/600/ORIS/733 7730 4134M.jpg</t>
  </si>
  <si>
    <t>733 7730 4134M</t>
  </si>
  <si>
    <t>https://sineorb3.openhost.cafe24.com/Design/mall_2/600/ORIS/733 7730 4135M.jpg</t>
  </si>
  <si>
    <t>733 7730 4135M</t>
  </si>
  <si>
    <t>https://sineorb3.openhost.cafe24.com/Design/mall_2/600/ORIS/733 7730 4135R.jpg</t>
  </si>
  <si>
    <t>733 7730 4135R(BLACK)</t>
  </si>
  <si>
    <t>https://sineorb3.openhost.cafe24.com/Design/mall_2/600/ORIS/733 7730 4135R(BLUE).jpg</t>
  </si>
  <si>
    <t>733 7730 4135R(BLUE)</t>
  </si>
  <si>
    <t>https://sineorb3.openhost.cafe24.com/Design/mall_2/600/ORIS/733 7730 4152M.jpg</t>
  </si>
  <si>
    <t>733 7730 4152M</t>
  </si>
  <si>
    <t>https://sineorb3.openhost.cafe24.com/Design/mall_2/600/ORIS/733 7730 4153M.jpg</t>
  </si>
  <si>
    <t>733 7730 4153M</t>
  </si>
  <si>
    <t>https://sineorb3.openhost.cafe24.com/Design/mall_2/600/ORIS/733 7730 4153R.jpg</t>
  </si>
  <si>
    <t>733 7730 4153R</t>
  </si>
  <si>
    <t>https://sineorb3.openhost.cafe24.com/Design/mall_2/600/ORIS/733 7730 4153R(GRAY).jpg</t>
  </si>
  <si>
    <t>733 7730 4153R(GRAY)</t>
  </si>
  <si>
    <t>https://sineorb3.openhost.cafe24.com/Design/mall_2/600/ORIS/733 7730 4154M.jpg</t>
  </si>
  <si>
    <t>733 7730 4154M</t>
  </si>
  <si>
    <t>https://sineorb3.openhost.cafe24.com/Design/mall_2/600/ORIS/733 7730 4154R.jpg</t>
  </si>
  <si>
    <t>733 7730 4154R</t>
  </si>
  <si>
    <t>https://sineorb3.openhost.cafe24.com/Design/mall_2/600/ORIS/733 7730 4157M.jpg</t>
  </si>
  <si>
    <t>733 7730 4157M</t>
  </si>
  <si>
    <t>https://sineorb3.openhost.cafe24.com/Design/mall_2/600/ORIS/733 7730 4157R.jpg</t>
  </si>
  <si>
    <t>733 7730 4157R</t>
  </si>
  <si>
    <t>https://sineorb3.openhost.cafe24.com/Design/mall_2/600/ORIS/733 7730 4159M.jpg</t>
  </si>
  <si>
    <t>733 7730 4159M</t>
  </si>
  <si>
    <t>https://sineorb3.openhost.cafe24.com/Design/mall_2/600/ORIS/733 7730 4159R.jpg</t>
  </si>
  <si>
    <t>733 7730 4159R</t>
  </si>
  <si>
    <t>https://sineorb3.openhost.cafe24.com/Design/mall_2/600/ORIS/733 7730 7153R(BLACK).jpg</t>
  </si>
  <si>
    <t>733 7730 7153R(BLACK)</t>
  </si>
  <si>
    <t>https://sineorb3.openhost.cafe24.com/Design/mall_2/600/ORIS/733 7730 7153R(GREY).jpg</t>
  </si>
  <si>
    <t>733 7730 7153R(GREY)</t>
  </si>
  <si>
    <t>https://sineorb3.openhost.cafe24.com/Design/mall_2/600/ORIS/733 7731 4135M.jpg</t>
  </si>
  <si>
    <t>733 7731 4135M</t>
  </si>
  <si>
    <t>https://sineorb3.openhost.cafe24.com/Design/mall_2/600/ORIS/733 7731 4135R.jpg</t>
  </si>
  <si>
    <t>733 7731 4135R</t>
  </si>
  <si>
    <t>https://sineorb3.openhost.cafe24.com/Design/mall_2/600/ORIS/733 7731 4151M.jpg</t>
  </si>
  <si>
    <t>733 7731 4151M</t>
  </si>
  <si>
    <t>https://sineorb3.openhost.cafe24.com/Design/mall_2/600/ORIS/733 7731 4151R.jpg</t>
  </si>
  <si>
    <t>733 7731 4151R</t>
  </si>
  <si>
    <t>https://sineorb3.openhost.cafe24.com/Design/mall_2/600/ORIS/733 7731 4154M.jpg</t>
  </si>
  <si>
    <t>733 7731 4154M</t>
  </si>
  <si>
    <t>https://sineorb3.openhost.cafe24.com/Design/mall_2/600/ORIS/733 7731 4154R.jpg</t>
  </si>
  <si>
    <t>733 7731 4154R</t>
  </si>
  <si>
    <t>https://sineorb3.openhost.cafe24.com/Design/mall_2/600/ORIS/733 7732 4134M.jpg</t>
  </si>
  <si>
    <t>733 7732 4134M</t>
  </si>
  <si>
    <t>https://sineorb3.openhost.cafe24.com/Design/mall_2/600/ORIS/733 7732 4135M.jpg</t>
  </si>
  <si>
    <t>733 7732 4135M</t>
  </si>
  <si>
    <t>https://sineorb3.openhost.cafe24.com/Design/mall_2/600/ORIS/733 7732 4155M.jpg</t>
  </si>
  <si>
    <t>733 7732 4155M</t>
  </si>
  <si>
    <t>https://sineorb3.openhost.cafe24.com/Design/mall_2/600/ORIS/733 7732 4157M.jpg</t>
  </si>
  <si>
    <t>733 7732 4157M</t>
  </si>
  <si>
    <t>https://sineorb3.openhost.cafe24.com/Design/mall_2/600/ORIS/733 7732 4157R.jpg</t>
  </si>
  <si>
    <t>733 7732 4157R</t>
  </si>
  <si>
    <t>https://sineorb3.openhost.cafe24.com/Design/mall_2/600/ORIS/733 7747 4055L.jpg</t>
  </si>
  <si>
    <t>733 7747 4055L</t>
  </si>
  <si>
    <t>https://sineorb3.openhost.cafe24.com/Design/mall_2/600/ORIS/733 7752 4124R.jpg</t>
  </si>
  <si>
    <t>733 7752 4124R</t>
  </si>
  <si>
    <t>https://sineorb3.openhost.cafe24.com/Design/mall_2/600/ORIS/733 7755 4154M.jpg</t>
  </si>
  <si>
    <t>733 7755 4154M</t>
  </si>
  <si>
    <t>https://sineorb3.openhost.cafe24.com/Design/mall_2/600/ORIS/733 7766 4135M.jpg</t>
  </si>
  <si>
    <t>733 7766 4135M</t>
  </si>
  <si>
    <t>https://sineorb3.openhost.cafe24.com/Design/mall_2/600/ORIS/733 7766 4135R.jpg</t>
  </si>
  <si>
    <t>733 7766 4135R</t>
  </si>
  <si>
    <t>https://sineorb3.openhost.cafe24.com/Design/mall_2/600/ORIS/733 7766 4157M.jpg</t>
  </si>
  <si>
    <t>733 7766 4157M</t>
  </si>
  <si>
    <t>https://sineorb3.openhost.cafe24.com/Design/mall_2/600/ORIS/733 7766 4158M.jpg</t>
  </si>
  <si>
    <t>733 7766 4158M</t>
  </si>
  <si>
    <t>https://sineorb3.openhost.cafe24.com/Design/mall_2/600/TORY BURCH/73338 001.jpg</t>
  </si>
  <si>
    <t>73338 001</t>
  </si>
  <si>
    <t>https://sineorb3.openhost.cafe24.com/Design/mall_2/600/ORIS/734 7670 4019M.jpg</t>
  </si>
  <si>
    <t>734 7670 4019M</t>
  </si>
  <si>
    <t>https://sineorb3.openhost.cafe24.com/Design/mall_2/600/ORIS/734 7670 4051L.jpg</t>
  </si>
  <si>
    <t>734 7670 4051L</t>
  </si>
  <si>
    <t>https://sineorb3.openhost.cafe24.com/Design/mall_2/600/ORIS/734 7670 4051M.jpg</t>
  </si>
  <si>
    <t>734 7670 4051M</t>
  </si>
  <si>
    <t>https://sineorb3.openhost.cafe24.com/Design/mall_2/600/ORIS/734 7670 4351L.jpg</t>
  </si>
  <si>
    <t>734 7670 4351L</t>
  </si>
  <si>
    <t>https://sineorb3.openhost.cafe24.com/Design/mall_2/600/ORIS/734 7670 4351M.jpg</t>
  </si>
  <si>
    <t>734 7670 4351M</t>
  </si>
  <si>
    <t>https://sineorb3.openhost.cafe24.com/Design/mall_2/600/ORIS/734 7684 4051L.jpg</t>
  </si>
  <si>
    <t>734 7684 4051L</t>
  </si>
  <si>
    <t>https://sineorb3.openhost.cafe24.com/Design/mall_2/600/ORIS/734 7684 4051L(BLACK).jpg</t>
  </si>
  <si>
    <t>734 7684 4051L(BLACK)</t>
  </si>
  <si>
    <t>https://sineorb3.openhost.cafe24.com/Design/mall_2/600/ORIS/734 7684 4051L(DARK BROWN).jpg</t>
  </si>
  <si>
    <t>734 7684 4051L(DARK BROWN)</t>
  </si>
  <si>
    <t>https://sineorb3.openhost.cafe24.com/Design/mall_2/600/ORIS/734 7684 4051M.jpg</t>
  </si>
  <si>
    <t>734 7684 4051M</t>
  </si>
  <si>
    <t>https://sineorb3.openhost.cafe24.com/Design/mall_2/600/ORIS/734 7714 4054L.jpg</t>
  </si>
  <si>
    <t>734 7714 4054L</t>
  </si>
  <si>
    <t>https://sineorb3.openhost.cafe24.com/Design/mall_2/600/ORIS/734 7721 4051L.jpg</t>
  </si>
  <si>
    <t>734 7721 4051L</t>
  </si>
  <si>
    <t>https://sineorb3.openhost.cafe24.com/Design/mall_2/600/ORIS/734 7721 4051M.jpg</t>
  </si>
  <si>
    <t>734 7721 4051M</t>
  </si>
  <si>
    <t>https://sineorb3.openhost.cafe24.com/Design/mall_2/600/BALENCIAGA/734734 W3XL1 1090.jpg</t>
  </si>
  <si>
    <t>734734 W3XL1 1090</t>
  </si>
  <si>
    <t>https://sineorb3.openhost.cafe24.com/Design/mall_2/600/TORY BURCH/73623 001.jpg</t>
  </si>
  <si>
    <t>73623 001</t>
  </si>
  <si>
    <t>https://sineorb3.openhost.cafe24.com/Design/mall_2/600/TORY BURCH/73625 001.jpg</t>
  </si>
  <si>
    <t>73625 001</t>
  </si>
  <si>
    <t>https://sineorb3.openhost.cafe24.com/Design/mall_2/600/ORIS/737 7721 4031L.jpg</t>
  </si>
  <si>
    <t>737 7721 4031L</t>
  </si>
  <si>
    <t>https://sineorb3.openhost.cafe24.com/Design/mall_2/600/YOSHIDA PORTER/737-17820 10.jpg</t>
  </si>
  <si>
    <t>737-17820 10</t>
  </si>
  <si>
    <t>https://sineorb3.openhost.cafe24.com/Design/mall_2/600/GUCCI/739166 AABZB 1000.jpg</t>
  </si>
  <si>
    <t>739166 AABZB 1000</t>
  </si>
  <si>
    <t>https://sineorb3.openhost.cafe24.com/Design/mall_2/600/GUCCI/742360 1IV0G 1000.jpg</t>
  </si>
  <si>
    <t>742360 1IV0G 1000</t>
  </si>
  <si>
    <t>https://sineorb3.openhost.cafe24.com/Design/mall_2/600/BOTTEGA VENETA/742693 VCQC4 8425.jpg</t>
  </si>
  <si>
    <t>742693 VCQC4 8425</t>
  </si>
  <si>
    <t>https://sineorb3.openhost.cafe24.com/Design/mall_2/600/SAINTLAURENT/742760 AABVP 1000.jpg</t>
  </si>
  <si>
    <t>742760 AABVP 1000</t>
  </si>
  <si>
    <t>https://sineorb3.openhost.cafe24.com/Design/mall_2/600/SAINTLAURENT/742828%202R20W%201000.jpg</t>
  </si>
  <si>
    <t>742828 2R20W 1000</t>
  </si>
  <si>
    <t>https://sineorb3.openhost.cafe24.com/Design/mall_2/600//SAINTLAURENT/742920%20BOW01%201000.jpg</t>
  </si>
  <si>
    <t>742920 BOW01 1000</t>
  </si>
  <si>
    <t>https://sineorb3.openhost.cafe24.com/Design/mall_2/600/SAINTLAURENT/742920 BOW02 1000.jpg</t>
  </si>
  <si>
    <t>742920 BOW02 1000</t>
  </si>
  <si>
    <t>https://sineorb3.openhost.cafe24.com/Design/mall_2/600/BALENCIAGA/742942 210IT 1000.jpg</t>
  </si>
  <si>
    <t>742942 210IT 1000</t>
  </si>
  <si>
    <t>https://sineorb3.openhost.cafe24.com/Design/mall_2/600/ORIS/743 7664 7154M.jpg</t>
  </si>
  <si>
    <t>743 7664 7154M</t>
  </si>
  <si>
    <t>https://sineorb3.openhost.cafe24.com/Design/mall_2/600/ORIS/743 7664 7253M.jpg</t>
  </si>
  <si>
    <t>743 7664 7253M</t>
  </si>
  <si>
    <t>https://sineorb3.openhost.cafe24.com/Design/mall_2/600/ORIS/743 7673 4135M.jpg</t>
  </si>
  <si>
    <t>743 7673 4135M</t>
  </si>
  <si>
    <t>https://sineorb3.openhost.cafe24.com/Design/mall_2/600/ORIS/743 7673 4135R.jpg</t>
  </si>
  <si>
    <t>743 7673 4135R</t>
  </si>
  <si>
    <t>https://sineorb3.openhost.cafe24.com/Design/mall_2/600/ORIS/743 7673 4135R(BLUE).jpg</t>
  </si>
  <si>
    <t>743 7673 4135R(BLUE)</t>
  </si>
  <si>
    <t>https://sineorb3.openhost.cafe24.com/Design/mall_2/600/ORIS/743 7673 4137M.jpg</t>
  </si>
  <si>
    <t>743 7673 4137M</t>
  </si>
  <si>
    <t>https://sineorb3.openhost.cafe24.com/Design/mall_2/600/ORIS/743 7673 4137R.jpg</t>
  </si>
  <si>
    <t>743 7673 4137R</t>
  </si>
  <si>
    <t>https://sineorb3.openhost.cafe24.com/Design/mall_2/600/ORIS/743 7673 4157M.jpg</t>
  </si>
  <si>
    <t>743 7673 4157M</t>
  </si>
  <si>
    <t>https://sineorb3.openhost.cafe24.com/Design/mall_2/600/ORIS/743 7673 4159M.jpg</t>
  </si>
  <si>
    <t>743 7673 4159M</t>
  </si>
  <si>
    <t>https://sineorb3.openhost.cafe24.com/Design/mall_2/600/ORIS/743 7673 4159R.jpg</t>
  </si>
  <si>
    <t>743 7673 4159R</t>
  </si>
  <si>
    <t>https://sineorb3.openhost.cafe24.com/Design/mall_2/600/ORIS/743 7709 7184SET(M).jpg</t>
  </si>
  <si>
    <t>743 7709 7184SET(M)</t>
  </si>
  <si>
    <t>https://sineorb3.openhost.cafe24.com/Design/mall_2/600/ORIS/743 7709 7184SET(R).jpg</t>
  </si>
  <si>
    <t>743 7709 7184SET(R)</t>
  </si>
  <si>
    <t>https://sineorb3.openhost.cafe24.com/Design/mall_2/600/ORIS/743 7733 4135M.jpg</t>
  </si>
  <si>
    <t>743 7733 4135M</t>
  </si>
  <si>
    <t>https://sineorb3.openhost.cafe24.com/Design/mall_2/600/ORIS/743 7733 4135R(BLACK).jpg</t>
  </si>
  <si>
    <t>743 7733 4135R(BLACK)</t>
  </si>
  <si>
    <t>https://sineorb3.openhost.cafe24.com/Design/mall_2/600/ORIS/743 7733 4135R(BLUE).jpg</t>
  </si>
  <si>
    <t>743 7733 4135R(BLUE)</t>
  </si>
  <si>
    <t>https://sineorb3.openhost.cafe24.com/Design/mall_2/600/ORIS/743 7733 4159M.jpg</t>
  </si>
  <si>
    <t>743 7733 4159M</t>
  </si>
  <si>
    <t>https://sineorb3.openhost.cafe24.com/Design/mall_2/600/ORIS/743 7733 4159R.jpg</t>
  </si>
  <si>
    <t>743 7733 4159R</t>
  </si>
  <si>
    <t>https://sineorb3.openhost.cafe24.com/Design/mall_2/600/BOTTEGA VENETA/743209 VCPQ3 8803.jpg</t>
  </si>
  <si>
    <t>743209 VCPQ3 8803</t>
  </si>
  <si>
    <t>https://sineorb3.openhost.cafe24.com/Design/mall_2/600/ORIS/744 7665 4051M.jpg</t>
  </si>
  <si>
    <t>744 7665 4051M</t>
  </si>
  <si>
    <t>https://sineorb3.openhost.cafe24.com/Design/mall_2/600/ORIS/744 7665 4054L.jpg</t>
  </si>
  <si>
    <t>744 7665 4054L</t>
  </si>
  <si>
    <t>https://sineorb3.openhost.cafe24.com/Design/mall_2/600/ORIS/744 7665 4054M.jpg</t>
  </si>
  <si>
    <t>744 7665 4054M</t>
  </si>
  <si>
    <t>https://sineorb3.openhost.cafe24.com/Design/mall_2/600//BALENCIAGA/744449%20TQVN1%209016.jpg</t>
  </si>
  <si>
    <t>744449 TQVN1 9016</t>
  </si>
  <si>
    <t>https://sineorb3.openhost.cafe24.com/Design/mall_2/600/ORIS/745 7629 4064L.jpg</t>
  </si>
  <si>
    <t>745 7629 4064L</t>
  </si>
  <si>
    <t>https://sineorb3.openhost.cafe24.com/Design/mall_2/600/ORIS/745 7666 4051M.jpg</t>
  </si>
  <si>
    <t>745 7666 4051M</t>
  </si>
  <si>
    <t>https://sineorb3.openhost.cafe24.com/Design/mall_2/600/ORIS/745 7666 4054M.jpg</t>
  </si>
  <si>
    <t>745 7666 4054M</t>
  </si>
  <si>
    <t>https://sineorb3.openhost.cafe24.com/Design/mall_2/600/SAINTLAURENT/745602 BL40J 1000.jpg</t>
  </si>
  <si>
    <t>745602 BL40J 1000</t>
  </si>
  <si>
    <t>https://sineorb3.openhost.cafe24.com/Design/mall_2/600/ORIS/748 7710 4063L.jpg</t>
  </si>
  <si>
    <t>748 7710 4063L</t>
  </si>
  <si>
    <t>https://sineorb3.openhost.cafe24.com/Design/mall_2/600/ORIS/748 7710 4063M.jpg</t>
  </si>
  <si>
    <t>748 7710 4063M</t>
  </si>
  <si>
    <t>https://sineorb3.openhost.cafe24.com/Design/mall_2/600/ORIS/748 7710 4164G.jpg</t>
  </si>
  <si>
    <t>748 7710 4164G</t>
  </si>
  <si>
    <t>https://sineorb3.openhost.cafe24.com/Design/mall_2/600/ORIS/748 7710 4164M.jpg</t>
  </si>
  <si>
    <t>748 7710 4164M</t>
  </si>
  <si>
    <t>https://sineorb3.openhost.cafe24.com/Design/mall_2/600/ORIS/748 7710 4164TS.jpg</t>
  </si>
  <si>
    <t>748 7710 4164TS</t>
  </si>
  <si>
    <t>https://sineorb3.openhost.cafe24.com/Design/mall_2/600/ORIS/748 7710 4184SET.jpg</t>
  </si>
  <si>
    <t>748 7710 4184SET</t>
  </si>
  <si>
    <t>https://sineorb3.openhost.cafe24.com/Design/mall_2/600/ORIS/748 7748 7154M.jpg</t>
  </si>
  <si>
    <t>748 7748 7154M</t>
  </si>
  <si>
    <t>https://sineorb3.openhost.cafe24.com/Design/mall_2/600/ORIS/748 7756 4064M.jpg</t>
  </si>
  <si>
    <t>748 7756 4064M</t>
  </si>
  <si>
    <t>https://sineorb3.openhost.cafe24.com/Design/mall_2/600/BOTTEGA%20VENETA/748053%20VBWD2%208803.jpg</t>
  </si>
  <si>
    <t>748053 VBWD2 8803</t>
  </si>
  <si>
    <t>https://sineorb3.openhost.cafe24.com/Design/mall_2/600/ORIS/749 7667 4051L.jpg</t>
  </si>
  <si>
    <t>749 7667 4051L</t>
  </si>
  <si>
    <t>https://sineorb3.openhost.cafe24.com/Design/mall_2/600/ORIS/749 7667 4051M.jpg</t>
  </si>
  <si>
    <t>749 7667 4051M</t>
  </si>
  <si>
    <t>https://sineorb3.openhost.cafe24.com/Design/mall_2/600/ORIS/749 7734 7154SET.jpg</t>
  </si>
  <si>
    <t>749 7734 7154SET</t>
  </si>
  <si>
    <t>https://sineorb3.openhost.cafe24.com/Design/mall_2/600/BOTTEGA VENETA/749417 VCPQ4 8803.jpg</t>
  </si>
  <si>
    <t>749417 VCPQ4 8803</t>
  </si>
  <si>
    <t>https://sineorb3.openhost.cafe24.com/Design/mall_2/600/TORY BURCH/74956 001.jpg</t>
  </si>
  <si>
    <t>74956 001</t>
  </si>
  <si>
    <t>https://sineorb3.openhost.cafe24.com/Design/mall_2/600/BOTTEGA VENETA/749878 VBO81 8803.jpg</t>
  </si>
  <si>
    <t>749878 VBO81 8803</t>
  </si>
  <si>
    <t>https://sineorb3.openhost.cafe24.com/Design/mall_2/600/ORIS/751 7697 4164G.jpg</t>
  </si>
  <si>
    <t>751 7697 4164G</t>
  </si>
  <si>
    <t>https://sineorb3.openhost.cafe24.com/Design/mall_2/600/ORIS/751 7697 4164M.jpg</t>
  </si>
  <si>
    <t>751 7697 4164M</t>
  </si>
  <si>
    <t>https://sineorb3.openhost.cafe24.com/Design/mall_2/600/ORIS/752 7698 4164M.jpg</t>
  </si>
  <si>
    <t>752 7698 4164M</t>
  </si>
  <si>
    <t>https://sineorb3.openhost.cafe24.com/Design/mall_2/600/ORIS/752 7733 4135(R).jpg</t>
  </si>
  <si>
    <t>752 7733 4135(R)</t>
  </si>
  <si>
    <t>https://sineorb3.openhost.cafe24.com/Design/mall_2/600/ORIS/752 7733 4135M.jpg</t>
  </si>
  <si>
    <t>752 7733 4135M</t>
  </si>
  <si>
    <t>https://sineorb3.openhost.cafe24.com/Design/mall_2/600/SAINTLAURENT/752898 0U90N 1000.jpg</t>
  </si>
  <si>
    <t>752898 0U90N 1000</t>
  </si>
  <si>
    <t>https://sineorb3.openhost.cafe24.com/Design/mall_2/600/GUCCI/753873 I9875 8521.jpg</t>
  </si>
  <si>
    <t>753873 I9875 8521</t>
  </si>
  <si>
    <t>https://sineorb3.openhost.cafe24.com/Design/mall_2/600/ORIS/754 7679 4031M.jpg</t>
  </si>
  <si>
    <t>754 7679 4031M</t>
  </si>
  <si>
    <t>https://sineorb3.openhost.cafe24.com/Design/mall_2/600/ORIS/754 7679 4034L.jpg</t>
  </si>
  <si>
    <t>754 7679 4034L</t>
  </si>
  <si>
    <t>https://sineorb3.openhost.cafe24.com/Design/mall_2/600/ORIS/754 7679 4034M.jpg</t>
  </si>
  <si>
    <t>754 7679 4034M</t>
  </si>
  <si>
    <t>https://sineorb3.openhost.cafe24.com/Design/mall_2/600/ORIS/754 7679 4334L.jpg</t>
  </si>
  <si>
    <t>754 7679 4334L</t>
  </si>
  <si>
    <t>https://sineorb3.openhost.cafe24.com/Design/mall_2/600/ORIS/754 7679 4334M.jpg</t>
  </si>
  <si>
    <t>754 7679 4334M</t>
  </si>
  <si>
    <t>https://sineorb3.openhost.cafe24.com/Design/mall_2/600/ORIS/754 7741 3167L.jpg</t>
  </si>
  <si>
    <t>754 7741 3167L</t>
  </si>
  <si>
    <t>https://sineorb3.openhost.cafe24.com/Design/mall_2/600/ORIS/754 7779 4065SET.jpg</t>
  </si>
  <si>
    <t>754 7779 4065SET</t>
  </si>
  <si>
    <t>https://sineorb3.openhost.cafe24.com/Design/mall_2/600/YOSHIDA PORTER/754-15112 10.jpg</t>
  </si>
  <si>
    <t>754-15112 10</t>
  </si>
  <si>
    <t>https://sineorb3.openhost.cafe24.com/Design/mall_2/600/ORIS/755 7691 4051L.jpg</t>
  </si>
  <si>
    <t>755 7691 4051L</t>
  </si>
  <si>
    <t>https://sineorb3.openhost.cafe24.com/Design/mall_2/600/ORIS/755 7691 4051M.jpg</t>
  </si>
  <si>
    <t>755 7691 4051M</t>
  </si>
  <si>
    <t>https://sineorb3.openhost.cafe24.com/Design/mall_2/600/ORIS/755 7691 4054L.jpg</t>
  </si>
  <si>
    <t>755 7691 4054L</t>
  </si>
  <si>
    <t>https://sineorb3.openhost.cafe24.com/Design/mall_2/600/ORIS/755 7691 4054M.jpg</t>
  </si>
  <si>
    <t>755 7691 4054M</t>
  </si>
  <si>
    <t>https://sineorb3.openhost.cafe24.com/Design/mall_2/600/ORIS/755 7742 4051M.jpg</t>
  </si>
  <si>
    <t>755 7742 4051M</t>
  </si>
  <si>
    <t>https://sineorb3.openhost.cafe24.com/Design/mall_2/600/BOTTEGA VENETA/755182 VBO81 8803.jpg</t>
  </si>
  <si>
    <t>755182 VBO81 8803</t>
  </si>
  <si>
    <t>https://sineorb3.openhost.cafe24.com/Design/mall_2/600/TORY BURCH/75576 001.jpg</t>
  </si>
  <si>
    <t>75576 001</t>
  </si>
  <si>
    <t>https://sineorb3.openhost.cafe24.com/Design/mall_2/600/SAINTLAURENT/756269 AACIW 1000.jpg</t>
  </si>
  <si>
    <t>756269 AACIW 1000</t>
  </si>
  <si>
    <t>https://sineorb3.openhost.cafe24.com/Design/mall_2/600/SAINTLAURENT/756285 AACMV 1000.jpg</t>
  </si>
  <si>
    <t>756285 AACMV 1000</t>
  </si>
  <si>
    <t>https://sineorb3.openhost.cafe24.com/Design/mall_2/600/SAINTLAURENT/756837 FACCO 1000.jpg</t>
  </si>
  <si>
    <t>756837 FACCO 1000</t>
  </si>
  <si>
    <t>https://sineorb3.openhost.cafe24.com/Design/mall_2/600/GUCCI/756937 3G001 6268.jpg</t>
  </si>
  <si>
    <t>756937 3G001 6268</t>
  </si>
  <si>
    <t>https://sineorb3.openhost.cafe24.com/Design/mall_2/600/GUCCI/757288 3GA10 9278.jpg</t>
  </si>
  <si>
    <t>757288 3GA10 9278</t>
  </si>
  <si>
    <t>https://sineorb3.openhost.cafe24.com/Design/mall_2/600/GUCCI/757309 96IWG 8745.jpg</t>
  </si>
  <si>
    <t>757309 96IWG 8745</t>
  </si>
  <si>
    <t>https://sineorb3.openhost.cafe24.com/Design/mall_2/600/SAINTLAURENT/757664 Y1500 8030.jpg</t>
  </si>
  <si>
    <t>757664 Y1500 8030</t>
  </si>
  <si>
    <t>https://sineorb3.openhost.cafe24.com/Design/mall_2/600/SAINTLAURENT/758203 02G0W 1000.jpg</t>
  </si>
  <si>
    <t>758203 02G0W 1000</t>
  </si>
  <si>
    <t>https://sineorb3.openhost.cafe24.com/Design/mall_2/600/FERRAGAMO/76 0119 0696429.jpg</t>
  </si>
  <si>
    <t>76 0119 0696429</t>
  </si>
  <si>
    <t>https://sineorb3.openhost.cafe24.com/Design/mall_2/600/FERRAGAMO/76 0119 0696430.jpg</t>
  </si>
  <si>
    <t>76 0119 0696430</t>
  </si>
  <si>
    <t>https://sineorb3.openhost.cafe24.com/Design/mall_2/600/FERRAGAMO/76 0120 0696432.jpg</t>
  </si>
  <si>
    <t>76 0120 0696432</t>
  </si>
  <si>
    <t>https://sineorb3.openhost.cafe24.com/Design/mall_2/600/FERRAGAMO/76 0120 0696433.jpg</t>
  </si>
  <si>
    <t>76 0120 0696433</t>
  </si>
  <si>
    <t>https://sineorb3.openhost.cafe24.com/Design/mall_2/600/FERRAGAMO/76 0121 0696454.jpg</t>
  </si>
  <si>
    <t>76 0121 0696454</t>
  </si>
  <si>
    <t>https://sineorb3.openhost.cafe24.com/Design/mall_2/600/FERRAGAMO/76 0121 0696455.jpg</t>
  </si>
  <si>
    <t>76 0121 0696455</t>
  </si>
  <si>
    <t>https://sineorb3.openhost.cafe24.com/Design/mall_2/600/FERRAGAMO/76 0122 0696573.jpg</t>
  </si>
  <si>
    <t>76 0122 0696573</t>
  </si>
  <si>
    <t>https://sineorb3.openhost.cafe24.com/Design/mall_2/600/FERRAGAMO/76 0122 0696574.jpg</t>
  </si>
  <si>
    <t>76 0122 0696574</t>
  </si>
  <si>
    <t>https://sineorb3.openhost.cafe24.com/Design/mall_2/600/FERRAGAMO/76 0123 0696576.jpg</t>
  </si>
  <si>
    <t>76 0123 0696576</t>
  </si>
  <si>
    <t>https://sineorb3.openhost.cafe24.com/Design/mall_2/600/FERRAGAMO/76 0123 0696577.jpg</t>
  </si>
  <si>
    <t>76 0123 0696577</t>
  </si>
  <si>
    <t>https://sineorb3.openhost.cafe24.com/Design/mall_2/600/FERRAGAMO/76 0125 0696581.jpg</t>
  </si>
  <si>
    <t>76 0125 0696581</t>
  </si>
  <si>
    <t>https://sineorb3.openhost.cafe24.com/Design/mall_2/600/FERRAGAMO/76 0125 0696582.jpg</t>
  </si>
  <si>
    <t>76 0125 0696582</t>
  </si>
  <si>
    <t>https://sineorb3.openhost.cafe24.com/Design/mall_2/600/FERRAGAMO/76 0131 0696654.jpg</t>
  </si>
  <si>
    <t>76 0131 0696654</t>
  </si>
  <si>
    <t>https://sineorb3.openhost.cafe24.com/Design/mall_2/600/FERRAGAMO/76 0131 0696655.jpg</t>
  </si>
  <si>
    <t>76 0131 0696655</t>
  </si>
  <si>
    <t>https://sineorb3.openhost.cafe24.com/Design/mall_2/600/FERRAGAMO/76 0132 0696656.jpg</t>
  </si>
  <si>
    <t>76 0132 0696656</t>
  </si>
  <si>
    <t>https://sineorb3.openhost.cafe24.com/Design/mall_2/600/FERRAGAMO/76 0132 0696657.jpg</t>
  </si>
  <si>
    <t>76 0132 0696657</t>
  </si>
  <si>
    <t>https://sineorb3.openhost.cafe24.com/Design/mall_2/600/FERRAGAMO/76 0133 0696658.jpg</t>
  </si>
  <si>
    <t>76 0133 0696658</t>
  </si>
  <si>
    <t>https://sineorb3.openhost.cafe24.com/Design/mall_2/600/FERRAGAMO/76 0133 0696659.jpg</t>
  </si>
  <si>
    <t>76 0133 0696659</t>
  </si>
  <si>
    <t>https://sineorb3.openhost.cafe24.com/Design/mall_2/600/FERRAGAMO/76 0219 0717121.jpg</t>
  </si>
  <si>
    <t>76 0219 0717121</t>
  </si>
  <si>
    <t>https://sineorb3.openhost.cafe24.com/Design/mall_2/600/FERRAGAMO/76 0219 0717122.jpg</t>
  </si>
  <si>
    <t>76 0219 0717122</t>
  </si>
  <si>
    <t>https://sineorb3.openhost.cafe24.com/Design/mall_2/600/FERRAGAMO/76 0219 0717123.jpg</t>
  </si>
  <si>
    <t>76 0219 0717123</t>
  </si>
  <si>
    <t>https://sineorb3.openhost.cafe24.com/Design/mall_2/600//FERRAGAMO/76%200386%200736178.jpg</t>
  </si>
  <si>
    <t>76 0386 0736178</t>
  </si>
  <si>
    <t>https://sineorb3.openhost.cafe24.com/Design/mall_2/600/FERRAGAMO/76 0399 0736244.jpg</t>
  </si>
  <si>
    <t>76 0399 0736244</t>
  </si>
  <si>
    <t>https://sineorb3.openhost.cafe24.com/Design/mall_2/600/FERRAGAMO/76 0399 0736245.jpg</t>
  </si>
  <si>
    <t>76 0399 0736245</t>
  </si>
  <si>
    <t>https://sineorb3.openhost.cafe24.com/Design/mall_2/600/FERRAGAMO/76 0532 0751035.jpg</t>
  </si>
  <si>
    <t>76 0532 0751035</t>
  </si>
  <si>
    <t>https://sineorb3.openhost.cafe24.com/Design/mall_2/600/FERRAGAMO/76 0541 0751061.jpg</t>
  </si>
  <si>
    <t>76 0541 0751061</t>
  </si>
  <si>
    <t>https://sineorb3.openhost.cafe24.com/Design/mall_2/600/FERRAGAMO/76 0545 0998983.jpg</t>
  </si>
  <si>
    <t>76 0545 0998983</t>
  </si>
  <si>
    <t>https://sineorb3.openhost.cafe24.com/Design/mall_2/600/FERRAGAMO/76 0546 0998984.jpg</t>
  </si>
  <si>
    <t>76 0546 0998984</t>
  </si>
  <si>
    <t>https://sineorb3.openhost.cafe24.com/Design/mall_2/600/FERRAGAMO/76 0547 0998985.jpg</t>
  </si>
  <si>
    <t>76 0547 0998985</t>
  </si>
  <si>
    <t>https://sineorb3.openhost.cafe24.com/Design/mall_2/600/FERRAGAMO/76 2500 0670549.jpg</t>
  </si>
  <si>
    <t>76 2500 0670549</t>
  </si>
  <si>
    <t>https://sineorb3.openhost.cafe24.com/Design/mall_2/600/FERRAGAMO/76 2500 0670550.jpg</t>
  </si>
  <si>
    <t>76 2500 0670550</t>
  </si>
  <si>
    <t>https://sineorb3.openhost.cafe24.com/Design/mall_2/600/FERRAGAMO/76 2500 0670552.jpg</t>
  </si>
  <si>
    <t>76 2500 0670552</t>
  </si>
  <si>
    <t>https://sineorb3.openhost.cafe24.com/Design/mall_2/600/FERRAGAMO/76 2501 0707377.jpg</t>
  </si>
  <si>
    <t>76 2501 0707377</t>
  </si>
  <si>
    <t>https://sineorb3.openhost.cafe24.com/Design/mall_2/600/FERRAGAMO/76 2501 0707378.jpg</t>
  </si>
  <si>
    <t>76 2501 0707378</t>
  </si>
  <si>
    <t>https://sineorb3.openhost.cafe24.com/Design/mall_2/600/FERRAGAMO/76 2501 0707380.jpg</t>
  </si>
  <si>
    <t>76 2501 0707380</t>
  </si>
  <si>
    <t>https://sineorb3.openhost.cafe24.com/Design/mall_2/600/FERRAGAMO/76 3570 0670572.jpg</t>
  </si>
  <si>
    <t>76 3570 0670572</t>
  </si>
  <si>
    <t>https://sineorb3.openhost.cafe24.com/Design/mall_2/600/FERRAGAMO/76 3570 0670573.jpg</t>
  </si>
  <si>
    <t>76 3570 0670573</t>
  </si>
  <si>
    <t>https://sineorb3.openhost.cafe24.com/Design/mall_2/600/FERRAGAMO/76 3570 0674993.jpg</t>
  </si>
  <si>
    <t>76 3570 0674993</t>
  </si>
  <si>
    <t>https://sineorb3.openhost.cafe24.com/Design/mall_2/600/GUCCI/760021 92THG 8563.jpg</t>
  </si>
  <si>
    <t>760021 92THG 8563</t>
  </si>
  <si>
    <t>https://sineorb3.openhost.cafe24.com/Design/mall_2/600/GUCCI/760021 92THG 8745.jpg</t>
  </si>
  <si>
    <t>760021 92THG 8745</t>
  </si>
  <si>
    <t>https://sineorb3.openhost.cafe24.com/Design/mall_2/600/GUCCI/760170 AACPY 1000.jpg</t>
  </si>
  <si>
    <t>760170 AACPY 1000</t>
  </si>
  <si>
    <t>https://sineorb3.openhost.cafe24.com/Design/mall_2/600/GUCCI/760199 9AAD9 8563.jpg</t>
  </si>
  <si>
    <t>760199 9AAD9 8563</t>
  </si>
  <si>
    <t>https://sineorb3.openhost.cafe24.com/Design/mall_2/600/SAINTLAURENT/760745 1EL07 1000.jpg</t>
  </si>
  <si>
    <t>760745 1EL07 1000</t>
  </si>
  <si>
    <t>https://sineorb3.openhost.cafe24.com/Design/mall_2/600/ORIS/761 7691 4051L.jpg</t>
  </si>
  <si>
    <t>761 7691 4051L</t>
  </si>
  <si>
    <t>https://sineorb3.openhost.cafe24.com/Design/mall_2/600/ORIS/761 7691 4051M.jpg</t>
  </si>
  <si>
    <t>761 7691 4051M</t>
  </si>
  <si>
    <t>https://sineorb3.openhost.cafe24.com/Design/mall_2/600/ORIS/761 7691 4054L.jpg</t>
  </si>
  <si>
    <t>761 7691 4054L</t>
  </si>
  <si>
    <t>https://sineorb3.openhost.cafe24.com/Design/mall_2/600/ORIS/761 7691 4054M.jpg</t>
  </si>
  <si>
    <t>761 7691 4054M</t>
  </si>
  <si>
    <t>https://sineorb3.openhost.cafe24.com/Design/mall_2/600/ORIS/761 7691 4085L.jpg</t>
  </si>
  <si>
    <t>761 7691 4085L</t>
  </si>
  <si>
    <t>https://sineorb3.openhost.cafe24.com/Design/mall_2/600/ORIS/761 7691 4085M.jpg</t>
  </si>
  <si>
    <t>761 7691 4085M</t>
  </si>
  <si>
    <t>https://sineorb3.openhost.cafe24.com/Design/mall_2/600/GUCCI/761550 XKDK5 1000.jpg</t>
  </si>
  <si>
    <t>761550 XKDK5 1000</t>
  </si>
  <si>
    <t>https://sineorb3.openhost.cafe24.com/Design/mall_2/600/SAINTLAURENT/761554 DV704 1000.jpg</t>
  </si>
  <si>
    <t>761554 DV704 1000</t>
  </si>
  <si>
    <t>https://sineorb3.openhost.cafe24.com/Design/mall_2/600/SAINTLAURENT/761554 DV707 1000.jpg</t>
  </si>
  <si>
    <t>761554 DV707 1000</t>
  </si>
  <si>
    <t>https://sineorb3.openhost.cafe24.com/Design/mall_2/600/GUCCI/761741 FACJQ 8341.jpg</t>
  </si>
  <si>
    <t>761741 FACJQ 8341</t>
  </si>
  <si>
    <t>https://sineorb3.openhost.cafe24.com/Design/mall_2/600/GUCCI/761741 FACJQ 9741.jpg</t>
  </si>
  <si>
    <t>761741 FACJQ 9741</t>
  </si>
  <si>
    <t>https://sineorb3.openhost.cafe24.com/Design/mall_2/600/PANDORA/762299C01.jpg</t>
  </si>
  <si>
    <t>762299C01</t>
  </si>
  <si>
    <t>https://sineorb3.openhost.cafe24.com/Design/mall_2/600/PANDORA/762301C01.jpg</t>
  </si>
  <si>
    <t>762301C01</t>
  </si>
  <si>
    <t>https://sineorb3.openhost.cafe24.com/Design/mall_2/600/PANDORA/762678C01.jpg</t>
  </si>
  <si>
    <t>762678C01</t>
  </si>
  <si>
    <t>https://sineorb3.openhost.cafe24.com/Design/mall_2/600/PANDORA/762691C01.jpg</t>
  </si>
  <si>
    <t>762691C01</t>
  </si>
  <si>
    <t>https://sineorb3.openhost.cafe24.com/Design/mall_2/600/PANDORA/762692C01.jpg</t>
  </si>
  <si>
    <t>762692C01</t>
  </si>
  <si>
    <t>https://sineorb3.openhost.cafe24.com/Design/mall_2/600/PANDORA/762707C01.jpg</t>
  </si>
  <si>
    <t>762707C01</t>
  </si>
  <si>
    <t>https://sineorb3.openhost.cafe24.com/Design/mall_2/600/PANDORA/762708C01.jpg</t>
  </si>
  <si>
    <t>762708C01</t>
  </si>
  <si>
    <t>https://sineorb3.openhost.cafe24.com/Design/mall_2/600/PANDORA/762710C01.jpg</t>
  </si>
  <si>
    <t>762710C01</t>
  </si>
  <si>
    <t>https://sineorb3.openhost.cafe24.com/Design/mall_2/600/PANDORA/762711C01.jpg</t>
  </si>
  <si>
    <t>762711C01</t>
  </si>
  <si>
    <t>https://sineorb3.openhost.cafe24.com/Design/mall_2/600/PANDORA/762712C01.jpg</t>
  </si>
  <si>
    <t>762712C01</t>
  </si>
  <si>
    <t>https://sineorb3.openhost.cafe24.com/Design/mall_2/600/PANDORA/762713C01.jpg</t>
  </si>
  <si>
    <t>762713C01</t>
  </si>
  <si>
    <t>https://sineorb3.openhost.cafe24.com/Design/mall_2/600/PANDORA/762715C01.jpg</t>
  </si>
  <si>
    <t>762715C01</t>
  </si>
  <si>
    <t>https://sineorb3.openhost.cafe24.com/Design/mall_2/600/PANDORA/762717C01.jpg</t>
  </si>
  <si>
    <t>762717C01</t>
  </si>
  <si>
    <t>https://sineorb3.openhost.cafe24.com/Design/mall_2/600/PANDORA/762719C01.jpg</t>
  </si>
  <si>
    <t>762719C01</t>
  </si>
  <si>
    <t>https://sineorb3.openhost.cafe24.com/Design/mall_2/600/PANDORA/762720C01.jpg</t>
  </si>
  <si>
    <t>762720C01</t>
  </si>
  <si>
    <t>https://sineorb3.openhost.cafe24.com/Design/mall_2/600/PANDORA/762722C00.jpg</t>
  </si>
  <si>
    <t>762722C00</t>
  </si>
  <si>
    <t>https://sineorb3.openhost.cafe24.com/Design/mall_2/600/PANDORA/762723C01.jpg</t>
  </si>
  <si>
    <t>762723C01</t>
  </si>
  <si>
    <t>https://sineorb3.openhost.cafe24.com/Design/mall_2/600/PANDORA/762724C01.jpg</t>
  </si>
  <si>
    <t>762724C01</t>
  </si>
  <si>
    <t>https://sineorb3.openhost.cafe24.com/Design/mall_2/600/PANDORA/762725C01.jpg</t>
  </si>
  <si>
    <t>762725C01</t>
  </si>
  <si>
    <t>https://sineorb3.openhost.cafe24.com/Design/mall_2/600/ORIS/763 7723 4051L.jpg</t>
  </si>
  <si>
    <t>763 7723 4051L</t>
  </si>
  <si>
    <t>https://sineorb3.openhost.cafe24.com/Design/mall_2/600/ORIS/763 7723 4051M.jpg</t>
  </si>
  <si>
    <t>763 7723 4051M</t>
  </si>
  <si>
    <t>https://sineorb3.openhost.cafe24.com/Design/mall_2/600/PANDORA/763375C01.jpg</t>
  </si>
  <si>
    <t>763375C01</t>
  </si>
  <si>
    <t>https://sineorb3.openhost.cafe24.com/Design/mall_2/600/PANDORA/763436C01.jpg</t>
  </si>
  <si>
    <t>763436C01</t>
  </si>
  <si>
    <t>https://sineorb3.openhost.cafe24.com/Design/mall_2/600/PANDORA/763513C00.jpg</t>
  </si>
  <si>
    <t>763513C00</t>
  </si>
  <si>
    <t>https://sineorb3.openhost.cafe24.com/Design/mall_2/600/BALENCIAGA/764235 TIV52 9798.jpg</t>
  </si>
  <si>
    <t>764235 TIV52 9798</t>
  </si>
  <si>
    <t>https://sineorb3.openhost.cafe24.com/Design/mall_2/600/BALENCIAGA/764235 TQVN1 9016.jpg</t>
  </si>
  <si>
    <t>764235 TQVN1 9016</t>
  </si>
  <si>
    <t>https://sineorb3.openhost.cafe24.com/Design/mall_2/600/BALENCIAGA/764235 TRVU9 1041.jpg</t>
  </si>
  <si>
    <t>764235 TRVU9 1041</t>
  </si>
  <si>
    <t>https://sineorb3.openhost.cafe24.com/Design/mall_2/600/GUCCI/765045 4EABC 4100.jpg</t>
  </si>
  <si>
    <t>765045 4EABC 4100</t>
  </si>
  <si>
    <t>https://sineorb3.openhost.cafe24.com/Design/mall_2/600/BALENCIAGA/765463 2AAXB 1000.jpg</t>
  </si>
  <si>
    <t>765463 2AAXB 1000</t>
  </si>
  <si>
    <t>https://sineorb3.openhost.cafe24.com/Design/mall_2/600/SAINTLAURENT/765870 2R20W 1000.jpg</t>
  </si>
  <si>
    <t>765870 2R20W 1000</t>
  </si>
  <si>
    <t>https://sineorb3.openhost.cafe24.com/Design/mall_2/600/BALENCIAGA/766360 TZP6I 1086.jpg</t>
  </si>
  <si>
    <t>766360 TZP6I 1086</t>
  </si>
  <si>
    <t>https://sineorb3.openhost.cafe24.com/Design/mall_2/600/SAINTLAURENT/766793 1EL07 1000.jpg</t>
  </si>
  <si>
    <t>766793 1EL07 1000</t>
  </si>
  <si>
    <t>https://sineorb3.openhost.cafe24.com/Design/mall_2/600/PANDORA/767606CZ.jpg</t>
  </si>
  <si>
    <t>767606CZ</t>
  </si>
  <si>
    <t>https://sineorb3.openhost.cafe24.com/Design/mall_2/600/PANDORA/767623CZ.jpg</t>
  </si>
  <si>
    <t>767623CZ</t>
  </si>
  <si>
    <t>https://sineorb3.openhost.cafe24.com/Design/mall_2/600/PANDORA/767629CZ.jpg</t>
  </si>
  <si>
    <t>767629CZ</t>
  </si>
  <si>
    <t>https://sineorb3.openhost.cafe24.com/Design/mall_2/600/PANDORA/767775EN16.jpg</t>
  </si>
  <si>
    <t>767775EN16</t>
  </si>
  <si>
    <t>https://sineorb3.openhost.cafe24.com/Design/mall_2/600/PANDORA/768000CZ.jpg</t>
  </si>
  <si>
    <t>768000CZ</t>
  </si>
  <si>
    <t>https://sineorb3.openhost.cafe24.com/Design/mall_2/600/PANDORA/768038CZ.jpg</t>
  </si>
  <si>
    <t>768038CZ</t>
  </si>
  <si>
    <t>https://sineorb3.openhost.cafe24.com/Design/mall_2/600/BALENCIAGA/768075 TQVS5 3307.jpg</t>
  </si>
  <si>
    <t>768075 TQVS5 3307</t>
  </si>
  <si>
    <t>https://sineorb3.openhost.cafe24.com/Design/mall_2/600/GUCCI/768248 FACQC 9752.jpg</t>
  </si>
  <si>
    <t>768248 FACQC 9752</t>
  </si>
  <si>
    <t>https://sineorb3.openhost.cafe24.com/Design/mall_2/600/GUCCI/768248 FACQC 9773.jpg</t>
  </si>
  <si>
    <t>768248 FACQC 9773</t>
  </si>
  <si>
    <t>https://sineorb3.openhost.cafe24.com/Design/mall_2/600/GUCCI/768249 FACQC 9751.jpg</t>
  </si>
  <si>
    <t>768249 FACQC 9751</t>
  </si>
  <si>
    <t>https://sineorb3.openhost.cafe24.com/Design/mall_2/600/GUCCI/768249 FACQC 9752.jpg</t>
  </si>
  <si>
    <t>768249 FACQC 9752</t>
  </si>
  <si>
    <t>https://sineorb3.openhost.cafe24.com/Design/mall_2/600/GUCCI/768255 FACQC 1048.jpg</t>
  </si>
  <si>
    <t>768255 FACQC 1048</t>
  </si>
  <si>
    <t>https://sineorb3.openhost.cafe24.com/Design/mall_2/600/GUCCI/768255 FACQC 9753.jpg</t>
  </si>
  <si>
    <t>768255 FACQC 9753</t>
  </si>
  <si>
    <t>https://sineorb3.openhost.cafe24.com/Design/mall_2/600/GUCCI/768374 FACSM 1249.jpg</t>
  </si>
  <si>
    <t>768374 FACSM 1249</t>
  </si>
  <si>
    <t>https://sineorb3.openhost.cafe24.com/Design/mall_2/600/PANDORA/768785C01.jpg</t>
  </si>
  <si>
    <t>768785C01</t>
  </si>
  <si>
    <t>https://sineorb3.openhost.cafe24.com/Design/mall_2/600//PANDORA/769660C01.jpg</t>
  </si>
  <si>
    <t>769660C01</t>
  </si>
  <si>
    <t>https://sineorb3.openhost.cafe24.com/Design/mall_2/600/BALENCIAGA/769727 TZF2S 5642.jpg</t>
  </si>
  <si>
    <t>769727 TZF2S 5642</t>
  </si>
  <si>
    <t>https://sineorb3.openhost.cafe24.com/Design/mall_2/600/FERRAGAMO/77 0010 0675806.jpg</t>
  </si>
  <si>
    <t>77 0010 0675806</t>
  </si>
  <si>
    <t>https://sineorb3.openhost.cafe24.com/Design/mall_2/600/FERRAGAMO/77 0010 0675807.jpg</t>
  </si>
  <si>
    <t>77 0010 0675807</t>
  </si>
  <si>
    <t>https://sineorb3.openhost.cafe24.com/Design/mall_2/600/FERRAGAMO/77 0010 0751587.jpg</t>
  </si>
  <si>
    <t>77 0010 0751587</t>
  </si>
  <si>
    <t>https://sineorb3.openhost.cafe24.com/Design/mall_2/600/FERRAGAMO/77 0078 0696722.jpg</t>
  </si>
  <si>
    <t>77 0078 0696722</t>
  </si>
  <si>
    <t>https://sineorb3.openhost.cafe24.com/Design/mall_2/600/FERRAGAMO/77 0078 0743369.jpg</t>
  </si>
  <si>
    <t>77 0078 0743369</t>
  </si>
  <si>
    <t>https://sineorb3.openhost.cafe24.com/Design/mall_2/600/FERRAGAMO/77 0141 0712417.jpg</t>
  </si>
  <si>
    <t>77 0141 0712417</t>
  </si>
  <si>
    <t>https://sineorb3.openhost.cafe24.com/Design/mall_2/600/FERRAGAMO/77 0141 0712418.jpg</t>
  </si>
  <si>
    <t>77 0141 0712418</t>
  </si>
  <si>
    <t>https://sineorb3.openhost.cafe24.com/Design/mall_2/600/FERRAGAMO/77 0141 0712422.jpg</t>
  </si>
  <si>
    <t>77 0141 0712422</t>
  </si>
  <si>
    <t>https://sineorb3.openhost.cafe24.com/Design/mall_2/600/FERRAGAMO/77 0141 0712423.jpg</t>
  </si>
  <si>
    <t>77 0141 0712423</t>
  </si>
  <si>
    <t>https://sineorb3.openhost.cafe24.com/Design/mall_2/600/FERRAGAMO/77 0150 0717496.jpg</t>
  </si>
  <si>
    <t>77 0150 0717496</t>
  </si>
  <si>
    <t>https://sineorb3.openhost.cafe24.com/Design/mall_2/600/FERRAGAMO/77 0150 0717497.jpg</t>
  </si>
  <si>
    <t>77 0150 0717497</t>
  </si>
  <si>
    <t>https://sineorb3.openhost.cafe24.com/Design/mall_2/600/FERRAGAMO/77 0150 0717501.jpg</t>
  </si>
  <si>
    <t>77 0150 0717501</t>
  </si>
  <si>
    <t>https://sineorb3.openhost.cafe24.com/Design/mall_2/600/FERRAGAMO/77 0150 0717502.jpg</t>
  </si>
  <si>
    <t>77 0150 0717502</t>
  </si>
  <si>
    <t>https://sineorb3.openhost.cafe24.com/Design/mall_2/600/FERRAGAMO/77 0285 0750679.jpg</t>
  </si>
  <si>
    <t>77 0285 0750679</t>
  </si>
  <si>
    <t>https://sineorb3.openhost.cafe24.com/Design/mall_2/600/FERRAGAMO/77 0286 0750692.jpg</t>
  </si>
  <si>
    <t>77 0286 0750692</t>
  </si>
  <si>
    <t>https://sineorb3.openhost.cafe24.com/Design/mall_2/600/FERRAGAMO/77 0286 0750693.jpg</t>
  </si>
  <si>
    <t>77 0286 0750693</t>
  </si>
  <si>
    <t>https://sineorb3.openhost.cafe24.com/Design/mall_2/600/FERRAGAMO/77 0288 0751316.jpg</t>
  </si>
  <si>
    <t>77 0288 0751316</t>
  </si>
  <si>
    <t>https://sineorb3.openhost.cafe24.com/Design/mall_2/600/FERRAGAMO/77 0288 0751317.jpg</t>
  </si>
  <si>
    <t>77 0288 0751317</t>
  </si>
  <si>
    <t>https://sineorb3.openhost.cafe24.com/Design/mall_2/600/FERRAGAMO/77 0289 0751318.jpg</t>
  </si>
  <si>
    <t>77 0289 0751318</t>
  </si>
  <si>
    <t>https://sineorb3.openhost.cafe24.com/Design/mall_2/600/FERRAGAMO/77 0289 0751319.jpg</t>
  </si>
  <si>
    <t>77 0289 0751319</t>
  </si>
  <si>
    <t>https://sineorb3.openhost.cafe24.com/Design/mall_2/600/FERRAGAMO/77 0316 0759382.jpg</t>
  </si>
  <si>
    <t>77 0316 0759382</t>
  </si>
  <si>
    <t>https://sineorb3.openhost.cafe24.com/Design/mall_2/600/FERRAGAMO/77 0316 0759383.jpg</t>
  </si>
  <si>
    <t>77 0316 0759383</t>
  </si>
  <si>
    <t>https://sineorb3.openhost.cafe24.com/Design/mall_2/600/FERRAGAMO/77 0316 0761749.jpg</t>
  </si>
  <si>
    <t>77 0316 0761749</t>
  </si>
  <si>
    <t>https://sineorb3.openhost.cafe24.com/Design/mall_2/600/FERRAGAMO/77 0360 0776347.jpg</t>
  </si>
  <si>
    <t>77 0360 0776347</t>
  </si>
  <si>
    <t>https://sineorb3.openhost.cafe24.com/Design/mall_2/600/FERRAGAMO/77 0361 0776386.jpg</t>
  </si>
  <si>
    <t>77 0361 0776386</t>
  </si>
  <si>
    <t>https://sineorb3.openhost.cafe24.com/Design/mall_2/600/FERRAGAMO/77 0366 0776366.jpg</t>
  </si>
  <si>
    <t>77 0366 0776366</t>
  </si>
  <si>
    <t>https://sineorb3.openhost.cafe24.com/Design/mall_2/600/FERRAGAMO/77 0366 0776368.jpg</t>
  </si>
  <si>
    <t>77 0366 0776368</t>
  </si>
  <si>
    <t>https://sineorb3.openhost.cafe24.com/Design/mall_2/600/FERRAGAMO/77 0366 0776370.jpg</t>
  </si>
  <si>
    <t>77 0366 0776370</t>
  </si>
  <si>
    <t>https://sineorb3.openhost.cafe24.com/Design/mall_2/600/FERRAGAMO/77 0366 0776372.jpg</t>
  </si>
  <si>
    <t>77 0366 0776372</t>
  </si>
  <si>
    <t>https://sineorb3.openhost.cafe24.com/Design/mall_2/600/FERRAGAMO/77 0367 0776374.jpg</t>
  </si>
  <si>
    <t>77 0367 0776374</t>
  </si>
  <si>
    <t>https://sineorb3.openhost.cafe24.com/Design/mall_2/600/FERRAGAMO/77 0367 0776375.jpg</t>
  </si>
  <si>
    <t>77 0367 0776375</t>
  </si>
  <si>
    <t>https://sineorb3.openhost.cafe24.com/Design/mall_2/600/FERRAGAMO/77 0367 0776377.jpg</t>
  </si>
  <si>
    <t>77 0367 0776377</t>
  </si>
  <si>
    <t>https://sineorb3.openhost.cafe24.com/Design/mall_2/600/FERRAGAMO/77 0367 0776378.jpg</t>
  </si>
  <si>
    <t>77 0367 0776378</t>
  </si>
  <si>
    <t>https://sineorb3.openhost.cafe24.com/Design/mall_2/600/FERRAGAMO/77 0367 0776379.jpg</t>
  </si>
  <si>
    <t>77 0367 0776379</t>
  </si>
  <si>
    <t>https://sineorb3.openhost.cafe24.com/Design/mall_2/600/FERRAGAMO/77 0367 0776381.jpg</t>
  </si>
  <si>
    <t>77 0367 0776381</t>
  </si>
  <si>
    <t>https://sineorb3.openhost.cafe24.com/Design/mall_2/600//FERRAGAMO/77%200374%200780253.jpg</t>
  </si>
  <si>
    <t>77 0374 0780253</t>
  </si>
  <si>
    <t>https://sineorb3.openhost.cafe24.com/Design/mall_2/600/FERRAGAMO/77 0375 0780257.jpg</t>
  </si>
  <si>
    <t>77 0375 0780257</t>
  </si>
  <si>
    <t>https://sineorb3.openhost.cafe24.com/Design/mall_2/600/FERRAGAMO/77%200375%200780259.jpg</t>
  </si>
  <si>
    <t>77 0375 0780259</t>
  </si>
  <si>
    <t>https://sineorb3.openhost.cafe24.com/Design/mall_2/600/FERRAGAMO/77 0379 0780303.jpg</t>
  </si>
  <si>
    <t>77 0379 0780303</t>
  </si>
  <si>
    <t>https://sineorb3.openhost.cafe24.com/Design/mall_2/600/FERRAGAMO/77 0379 0780305.jpg</t>
  </si>
  <si>
    <t>77 0379 0780305</t>
  </si>
  <si>
    <t>https://sineorb3.openhost.cafe24.com/Design/mall_2/600/FERRAGAMO/77 0379 0781413.jpg</t>
  </si>
  <si>
    <t>77 0379 0781413</t>
  </si>
  <si>
    <t>https://sineorb3.openhost.cafe24.com/Design/mall_2/600/FERRAGAMO/77 0379 0781415.jpg</t>
  </si>
  <si>
    <t>77 0379 0781415</t>
  </si>
  <si>
    <t>https://sineorb3.openhost.cafe24.com/Design/mall_2/600/FERRAGAMO/77 0380 0780310.jpg</t>
  </si>
  <si>
    <t>77 0380 0780310</t>
  </si>
  <si>
    <t>https://sineorb3.openhost.cafe24.com/Design/mall_2/600/FERRAGAMO/77%200380%200780675.jpg</t>
  </si>
  <si>
    <t>77 0380 0780675</t>
  </si>
  <si>
    <t>https://sineorb3.openhost.cafe24.com/Design/mall_2/600//FERRAGAMO/77%200381%200780311.jpg</t>
  </si>
  <si>
    <t>77 0381 0780311</t>
  </si>
  <si>
    <t>https://sineorb3.openhost.cafe24.com/Design/mall_2/600//FERRAGAMO/77%200381%200780312.jpg</t>
  </si>
  <si>
    <t>77 0381 0780312</t>
  </si>
  <si>
    <t>https://sineorb3.openhost.cafe24.com/Design/mall_2/600/FERRAGAMO/77 0385 0784854.jpg</t>
  </si>
  <si>
    <t>77 0385 0784854</t>
  </si>
  <si>
    <t>https://sineorb3.openhost.cafe24.com/Design/mall_2/600/FERRAGAMO/77 3540 0675919.jpg</t>
  </si>
  <si>
    <t>77 3540 0675919</t>
  </si>
  <si>
    <t>https://sineorb3.openhost.cafe24.com/Design/mall_2/600/FERRAGAMO/77 3540 0675939.jpg</t>
  </si>
  <si>
    <t>77 3540 0675939</t>
  </si>
  <si>
    <t>https://sineorb3.openhost.cafe24.com/Design/mall_2/600/FERRAGAMO/77 3540 0703871.jpg</t>
  </si>
  <si>
    <t>77 3540 0703871</t>
  </si>
  <si>
    <t>https://sineorb3.openhost.cafe24.com/Design/mall_2/600/FERRAGAMO/77 3540 0703873.jpg</t>
  </si>
  <si>
    <t>77 3540 0703873</t>
  </si>
  <si>
    <t>https://sineorb3.openhost.cafe24.com/Design/mall_2/600/FERRAGAMO/77 3555 0675973.jpg</t>
  </si>
  <si>
    <t>77 3555 0675973</t>
  </si>
  <si>
    <t>https://sineorb3.openhost.cafe24.com/Design/mall_2/600/FERRAGAMO/77 3555 0675976.jpg</t>
  </si>
  <si>
    <t>77 3555 0675976</t>
  </si>
  <si>
    <t>https://sineorb3.openhost.cafe24.com/Design/mall_2/600/FERRAGAMO/77%204547%200676052.jpg</t>
  </si>
  <si>
    <t>77 4547 0676052</t>
  </si>
  <si>
    <t>https://sineorb3.openhost.cafe24.com/Design/mall_2/600/FERRAGAMO/77 4547 0676055.jpg</t>
  </si>
  <si>
    <t>77 4547 0676055</t>
  </si>
  <si>
    <t>https://sineorb3.openhost.cafe24.com/Design/mall_2/600/FERRAGAMO/77 4547 0676059.jpg</t>
  </si>
  <si>
    <t>77 4547 0676059</t>
  </si>
  <si>
    <t>https://sineorb3.openhost.cafe24.com/Design/mall_2/600/FERRAGAMO/77 4547 0676064.jpg</t>
  </si>
  <si>
    <t>77 4547 0676064</t>
  </si>
  <si>
    <t>https://sineorb3.openhost.cafe24.com/Design/mall_2/600/FERRAGAMO/77 5189 0676144.jpg</t>
  </si>
  <si>
    <t>77 5189 0676144</t>
  </si>
  <si>
    <t>https://sineorb3.openhost.cafe24.com/Design/mall_2/600/FERRAGAMO/77 5189 0676145.jpg</t>
  </si>
  <si>
    <t>77 5189 0676145</t>
  </si>
  <si>
    <t>https://sineorb3.openhost.cafe24.com/Design/mall_2/600/FERRAGAMO/77 8521 0676325.jpg</t>
  </si>
  <si>
    <t>77 8521 0676325</t>
  </si>
  <si>
    <t>https://sineorb3.openhost.cafe24.com/Design/mall_2/600/FJALLRAVEN/77029 030.jpg</t>
  </si>
  <si>
    <t>77029 030</t>
  </si>
  <si>
    <t>https://sineorb3.openhost.cafe24.com/Design/mall_2/600/FJALLRAVEN/77029 042.jpg</t>
  </si>
  <si>
    <t>77029 042</t>
  </si>
  <si>
    <t>https://sineorb3.openhost.cafe24.com/Design/mall_2/600/FJALLRAVEN/77029 550.jpg</t>
  </si>
  <si>
    <t>77029 550</t>
  </si>
  <si>
    <t>https://sineorb3.openhost.cafe24.com/Design/mall_2/600/FJALLRAVEN/77029%20555.jpg</t>
  </si>
  <si>
    <t>77029 555</t>
  </si>
  <si>
    <t>https://sineorb3.openhost.cafe24.com/Design/mall_2/600/FJALLRAVEN/77029 555.jpg</t>
  </si>
  <si>
    <t>https://sineorb3.openhost.cafe24.com/Design/mall_2/600/FJALLRAVEN/77029 633.jpg</t>
  </si>
  <si>
    <t>77029 633</t>
  </si>
  <si>
    <t>https://sineorb3.openhost.cafe24.com/Design/mall_2/600/GUCCI/770507 XKDSJ 1128.jpg</t>
  </si>
  <si>
    <t>770507 XKDSJ 1128</t>
  </si>
  <si>
    <t>https://sineorb3.openhost.cafe24.com/Design/mall_2/600/GUCCI/771148 AABXM 1000.jpg</t>
  </si>
  <si>
    <t>771148 AABXM 1000</t>
  </si>
  <si>
    <t>https://sineorb3.openhost.cafe24.com/Design/mall_2/600/GUCCI/771157 AABXM 1000.jpg</t>
  </si>
  <si>
    <t>771157 AABXM 1000</t>
  </si>
  <si>
    <t>https://sineorb3.openhost.cafe24.com/Design/mall_2/600/GUCCI/772239 FACUJ 8745.jpg</t>
  </si>
  <si>
    <t>772239 FACUJ 8745</t>
  </si>
  <si>
    <t>https://sineorb3.openhost.cafe24.com/Design/mall_2/600/GUCCI/772239 FACUJ 9741.jpg</t>
  </si>
  <si>
    <t>772239 FACUJ 9741</t>
  </si>
  <si>
    <t>https://sineorb3.openhost.cafe24.com/Design/mall_2/600/GUCCI/772309 96IWG 8745.jpg</t>
  </si>
  <si>
    <t>772309 96IWG 8745</t>
  </si>
  <si>
    <t>https://sineorb3.openhost.cafe24.com/Design/mall_2/600/FJALLRAVEN/77261 550.jpg</t>
  </si>
  <si>
    <t>77261 550</t>
  </si>
  <si>
    <t>https://sineorb3.openhost.cafe24.com/Design/mall_2/600/FJALLRAVEN/77273 030.jpg</t>
  </si>
  <si>
    <t>77273 030</t>
  </si>
  <si>
    <t>https://sineorb3.openhost.cafe24.com/Design/mall_2/600/FJALLRAVEN/77273 232.jpg</t>
  </si>
  <si>
    <t>77273 232</t>
  </si>
  <si>
    <t>https://sineorb3.openhost.cafe24.com/Design/mall_2/600/FJALLRAVEN/77273 555.jpg</t>
  </si>
  <si>
    <t>77273 555</t>
  </si>
  <si>
    <t>https://sineorb3.openhost.cafe24.com/Design/mall_2/600/FJALLRAVEN/77273 633.jpg</t>
  </si>
  <si>
    <t>77273 633</t>
  </si>
  <si>
    <t>https://sineorb3.openhost.cafe24.com/Design/mall_2/600/GUCCI/772759 CAO0G 1000.jpg</t>
  </si>
  <si>
    <t>772759 CAO0G 1000</t>
  </si>
  <si>
    <t>https://sineorb3.openhost.cafe24.com/Design/mall_2/600/GUCCI/772759 CAO0G 8745.jpg</t>
  </si>
  <si>
    <t>772759 CAO0G 8745</t>
  </si>
  <si>
    <t>https://sineorb3.openhost.cafe24.com/Design/mall_2/600/FJALLRAVEN/77277 030.jpg</t>
  </si>
  <si>
    <t>77277 030</t>
  </si>
  <si>
    <t>https://sineorb3.openhost.cafe24.com/Design/mall_2/600/FJALLRAVEN/77277 196.jpg</t>
  </si>
  <si>
    <t>77277 196</t>
  </si>
  <si>
    <t>https://sineorb3.openhost.cafe24.com/Design/mall_2/600/FJALLRAVEN/77277 300.jpg</t>
  </si>
  <si>
    <t>77277 300</t>
  </si>
  <si>
    <t>https://sineorb3.openhost.cafe24.com/Design/mall_2/600/FJALLRAVEN/77277 555.jpg</t>
  </si>
  <si>
    <t>77277 555</t>
  </si>
  <si>
    <t>https://sineorb3.openhost.cafe24.com/Design/mall_2/600/FJALLRAVEN/77277 625.jpg</t>
  </si>
  <si>
    <t>77277 625</t>
  </si>
  <si>
    <t>https://sineorb3.openhost.cafe24.com/Design/mall_2/600/FJALLRAVEN/77279 550.jpg</t>
  </si>
  <si>
    <t>77279 550</t>
  </si>
  <si>
    <t>https://sineorb3.openhost.cafe24.com/Design/mall_2/600/FJALLRAVEN/77279%20555.jpg</t>
  </si>
  <si>
    <t>77279 555</t>
  </si>
  <si>
    <t>https://sineorb3.openhost.cafe24.com/Design/mall_2/600/FJALLRAVEN/77279 622.jpg</t>
  </si>
  <si>
    <t>77279 622</t>
  </si>
  <si>
    <t>https://sineorb3.openhost.cafe24.com/Design/mall_2/600/FJALLRAVEN/77279%20633.jpg</t>
  </si>
  <si>
    <t>77279 633</t>
  </si>
  <si>
    <t>https://sineorb3.openhost.cafe24.com/Design/mall_2/600//FJALLRAVEN/77297%20032.jpg</t>
  </si>
  <si>
    <t>77297 032</t>
  </si>
  <si>
    <t>https://sineorb3.openhost.cafe24.com/Design/mall_2/600/FJALLRAVEN/77297 232.jpg</t>
  </si>
  <si>
    <t>77297 232</t>
  </si>
  <si>
    <t>https://sineorb3.openhost.cafe24.com/Design/mall_2/600/FJALLRAVEN/77297 550.jpg</t>
  </si>
  <si>
    <t>77297 550</t>
  </si>
  <si>
    <t>https://sineorb3.openhost.cafe24.com/Design/mall_2/600/FJALLRAVEN/77297 555.jpg</t>
  </si>
  <si>
    <t>77297 555</t>
  </si>
  <si>
    <t>https://sineorb3.openhost.cafe24.com/Design/mall_2/600//FJALLRAVEN/77297%20633.jpg</t>
  </si>
  <si>
    <t>77297 633</t>
  </si>
  <si>
    <t>https://sineorb3.openhost.cafe24.com/Design/mall_2/600/FJALLRAVEN/77308 249.jpg</t>
  </si>
  <si>
    <t>77308 249</t>
  </si>
  <si>
    <t>https://sineorb3.openhost.cafe24.com/Design/mall_2/600/GUCCI/773428 0OP0N 1000.jpg</t>
  </si>
  <si>
    <t>773428 0OP0N 1000</t>
  </si>
  <si>
    <t>https://sineorb3.openhost.cafe24.com/Design/mall_2/600/FJALLRAVEN/77357 030.jpg</t>
  </si>
  <si>
    <t>77357 030</t>
  </si>
  <si>
    <t>https://sineorb3.openhost.cafe24.com/Design/mall_2/600/FJALLRAVEN/77357 232.jpg</t>
  </si>
  <si>
    <t>77357 232</t>
  </si>
  <si>
    <t>https://sineorb3.openhost.cafe24.com/Design/mall_2/600/FJALLRAVEN/77357 622.jpg</t>
  </si>
  <si>
    <t>77357 622</t>
  </si>
  <si>
    <t>https://sineorb3.openhost.cafe24.com/Design/mall_2/600/FJALLRAVEN/77357 633.jpg</t>
  </si>
  <si>
    <t>77357 633</t>
  </si>
  <si>
    <t>https://sineorb3.openhost.cafe24.com/Design/mall_2/600/FJALLRAVEN/77391 300.jpg</t>
  </si>
  <si>
    <t>77391 300</t>
  </si>
  <si>
    <t>https://sineorb3.openhost.cafe24.com/Design/mall_2/600/FJALLRAVEN/77391 534.jpg</t>
  </si>
  <si>
    <t>77391 534</t>
  </si>
  <si>
    <t>https://sineorb3.openhost.cafe24.com/Design/mall_2/600/FJALLRAVEN/77391%20555.jpg</t>
  </si>
  <si>
    <t>77391 555</t>
  </si>
  <si>
    <t>https://sineorb3.openhost.cafe24.com/Design/mall_2/600/FJALLRAVEN/77391 620.jpg</t>
  </si>
  <si>
    <t>77391 620</t>
  </si>
  <si>
    <t>https://sineorb3.openhost.cafe24.com/Design/mall_2/600/ORIS/774 7655 4154M.jpg</t>
  </si>
  <si>
    <t>774 7655 4154M</t>
  </si>
  <si>
    <t>https://sineorb3.openhost.cafe24.com/Design/mall_2/600/ORIS/774 7699 4134M.jpg</t>
  </si>
  <si>
    <t>774 7699 4134M</t>
  </si>
  <si>
    <t>https://sineorb3.openhost.cafe24.com/Design/mall_2/600/ORIS/774 7727 7154SET(M).jpg</t>
  </si>
  <si>
    <t>774 7727 7154SET(M)</t>
  </si>
  <si>
    <t>https://sineorb3.openhost.cafe24.com/Design/mall_2/600/ORIS/774 7743 4155R.jpg</t>
  </si>
  <si>
    <t>774 7743 4155R</t>
  </si>
  <si>
    <t>https://sineorb3.openhost.cafe24.com/Design/mall_2/600/FJALLRAVEN/77402 196.jpg</t>
  </si>
  <si>
    <t>77402 196</t>
  </si>
  <si>
    <t>https://sineorb3.openhost.cafe24.com/Design/mall_2/600/FJALLRAVEN/77402 613.jpg</t>
  </si>
  <si>
    <t>77402 613</t>
  </si>
  <si>
    <t>https://sineorb3.openhost.cafe24.com/Design/mall_2/600/FJALLRAVEN/77403 555.jpg</t>
  </si>
  <si>
    <t>77403 555</t>
  </si>
  <si>
    <t>https://sineorb3.openhost.cafe24.com/Design/mall_2/600/FJALLRAVEN/77406%20196.jpg</t>
  </si>
  <si>
    <t>77406 196</t>
  </si>
  <si>
    <t>https://sineorb3.openhost.cafe24.com/Design/mall_2/600/FJALLRAVEN/77406 300.jpg</t>
  </si>
  <si>
    <t>77406 300</t>
  </si>
  <si>
    <t>https://sineorb3.openhost.cafe24.com/Design/mall_2/600/FJALLRAVEN/77406 613.jpg</t>
  </si>
  <si>
    <t>77406 613</t>
  </si>
  <si>
    <t>https://sineorb3.openhost.cafe24.com/Design/mall_2/600/FJALLRAVEN/77409 550.jpg</t>
  </si>
  <si>
    <t>77409 550</t>
  </si>
  <si>
    <t>https://sineorb3.openhost.cafe24.com/Design/mall_2/600/GUCCI/774344 FACYR 8547.jpg</t>
  </si>
  <si>
    <t>774344 FACYR 8547</t>
  </si>
  <si>
    <t>https://sineorb3.openhost.cafe24.com/Design/mall_2/600/GUCCI/774803 3G009 1363.jpg</t>
  </si>
  <si>
    <t>774803 3G009 1363</t>
  </si>
  <si>
    <t>https://sineorb3.openhost.cafe24.com/Design/mall_2/600/SAINTLAURENT/775867 AA00K 1000.jpg</t>
  </si>
  <si>
    <t>775867 AA00K 1000</t>
  </si>
  <si>
    <t>https://sineorb3.openhost.cafe24.com/Design/mall_2/600/GUCCI/779775 KHNKG 8534.jpg</t>
  </si>
  <si>
    <t>779775 KHNKG 8534</t>
  </si>
  <si>
    <t>https://sineorb3.openhost.cafe24.com/Design/mall_2/600/GUCCI/779775 KHNKG 9769.jpg</t>
  </si>
  <si>
    <t>779775 KHNKG 9769</t>
  </si>
  <si>
    <t>https://sineorb3.openhost.cafe24.com/Design/mall_2/600/GUCCI/779795 A7M0T 1000.jpg</t>
  </si>
  <si>
    <t>779795 A7M0T 1000</t>
  </si>
  <si>
    <t>https://sineorb3.openhost.cafe24.com/Design/mall_2/600/GUCCI/779806 A7M0T 1000.jpg</t>
  </si>
  <si>
    <t>779806 A7M0T 1000</t>
  </si>
  <si>
    <t>https://sineorb3.openhost.cafe24.com/Design/mall_2/600/GUCCI/779843 FAC95 9772.jpg</t>
  </si>
  <si>
    <t>779843 FAC95 9772</t>
  </si>
  <si>
    <t>https://sineorb3.openhost.cafe24.com/Design/mall_2/600/GUCCI/779846 K5RLN 9769.jpg</t>
  </si>
  <si>
    <t>779846 K5RLN 9769</t>
  </si>
  <si>
    <t>https://sineorb3.openhost.cafe24.com/Design/mall_2/600/GUCCI/779849 KHN4N 9791.jpg</t>
  </si>
  <si>
    <t>779849 KHN4N 9791</t>
  </si>
  <si>
    <t>https://sineorb3.openhost.cafe24.com/Design/mall_2/600/PARABOOT/7800 01.jpg</t>
  </si>
  <si>
    <t>7800 01</t>
  </si>
  <si>
    <t>https://sineorb3.openhost.cafe24.com/Design/mall_2/600/PARABOOT/7800 31.jpg</t>
  </si>
  <si>
    <t>7800 31</t>
  </si>
  <si>
    <t>https://sineorb3.openhost.cafe24.com/Design/mall_2/600/PANDORA/780003CZ.jpg</t>
  </si>
  <si>
    <t>780003CZ</t>
  </si>
  <si>
    <t>https://sineorb3.openhost.cafe24.com/Design/mall_2/600/PANDORA/780004EN12.jpg</t>
  </si>
  <si>
    <t>780004EN12</t>
  </si>
  <si>
    <t>https://sineorb3.openhost.cafe24.com/Design/mall_2/600/PANDORA/780081C00.jpg</t>
  </si>
  <si>
    <t>780081C00</t>
  </si>
  <si>
    <t>https://sineorb3.openhost.cafe24.com/Design/mall_2/600/PANDORA/780087C01.jpg</t>
  </si>
  <si>
    <t>780087C01</t>
  </si>
  <si>
    <t>https://sineorb3.openhost.cafe24.com/Design/mall_2/600/PANDORA/780088C01.jpg</t>
  </si>
  <si>
    <t>780088C01</t>
  </si>
  <si>
    <t>https://sineorb3.openhost.cafe24.com/Design/mall_2/600/PARABOOT/7803 14.jpg</t>
  </si>
  <si>
    <t>7803 14</t>
  </si>
  <si>
    <t>https://sineorb3.openhost.cafe24.com/Design/mall_2/600/PARABOOT/7805 25.jpg</t>
  </si>
  <si>
    <t>7805 25</t>
  </si>
  <si>
    <t>https://sineorb3.openhost.cafe24.com/Design/mall_2/600/PANDORA/780797C01.jpg</t>
  </si>
  <si>
    <t>780797C01</t>
  </si>
  <si>
    <t>https://sineorb3.openhost.cafe24.com/Design/mall_2/600/PANDORA/780964.jpg</t>
  </si>
  <si>
    <t>780964</t>
  </si>
  <si>
    <t>https://sineorb3.openhost.cafe24.com/Design/mall_2/600/ORIS/781 7703 4031L.jpg</t>
  </si>
  <si>
    <t>781 7703 4031L</t>
  </si>
  <si>
    <t>https://sineorb3.openhost.cafe24.com/Design/mall_2/600/ORIS/781 7703 4031M.jpg</t>
  </si>
  <si>
    <t>781 7703 4031M</t>
  </si>
  <si>
    <t>https://sineorb3.openhost.cafe24.com/Design/mall_2/600/ORIS/781 7703 4051L.jpg</t>
  </si>
  <si>
    <t>781 7703 4051L</t>
  </si>
  <si>
    <t>https://sineorb3.openhost.cafe24.com/Design/mall_2/600/ORIS/781 7703 4051M.jpg</t>
  </si>
  <si>
    <t>781 7703 4051M</t>
  </si>
  <si>
    <t>https://sineorb3.openhost.cafe24.com/Design/mall_2/600/ORIS/781 7703 4054L.jpg</t>
  </si>
  <si>
    <t>781 7703 4054L</t>
  </si>
  <si>
    <t>https://sineorb3.openhost.cafe24.com/Design/mall_2/600/ORIS/781 7703 4054M.jpg</t>
  </si>
  <si>
    <t>781 7703 4054M</t>
  </si>
  <si>
    <t>https://sineorb3.openhost.cafe24.com/Design/mall_2/600/ORIS/781 7729 4051L.jpg</t>
  </si>
  <si>
    <t>781 7729 4051L</t>
  </si>
  <si>
    <t>https://sineorb3.openhost.cafe24.com/Design/mall_2/600/ORIS/781 7729 4051M.jpg</t>
  </si>
  <si>
    <t>781 7729 4051M</t>
  </si>
  <si>
    <t>https://sineorb3.openhost.cafe24.com/Design/mall_2/600/PANDORA/781020C01.jpg</t>
  </si>
  <si>
    <t>781020C01</t>
  </si>
  <si>
    <t>https://sineorb3.openhost.cafe24.com/Design/mall_2/600/PANDORA/781051CZ.jpg</t>
  </si>
  <si>
    <t>781051CZ</t>
  </si>
  <si>
    <t>https://sineorb3.openhost.cafe24.com/Design/mall_2/600/PANDORA/781053CZ.jpg</t>
  </si>
  <si>
    <t>781053CZ</t>
  </si>
  <si>
    <t>https://sineorb3.openhost.cafe24.com/Design/mall_2/600/PANDORA/781212C01.jpg</t>
  </si>
  <si>
    <t>781212C01</t>
  </si>
  <si>
    <t>https://sineorb3.openhost.cafe24.com/Design/mall_2/600/PANDORA/781359CZ.jpg</t>
  </si>
  <si>
    <t>781359CZ</t>
  </si>
  <si>
    <t>https://sineorb3.openhost.cafe24.com/Design/mall_2/600/FJALLRAVEN/78138 232.jpg</t>
  </si>
  <si>
    <t>78138 232</t>
  </si>
  <si>
    <t>https://sineorb3.openhost.cafe24.com/Design/mall_2/600/FJALLRAVEN/78138 300.jpg</t>
  </si>
  <si>
    <t>78138 300</t>
  </si>
  <si>
    <t>https://sineorb3.openhost.cafe24.com/Design/mall_2/600/FJALLRAVEN/78138 550.jpg</t>
  </si>
  <si>
    <t>78138 550</t>
  </si>
  <si>
    <t>https://sineorb3.openhost.cafe24.com/Design/mall_2/600/FJALLRAVEN/78138 555.jpg</t>
  </si>
  <si>
    <t>78138 555</t>
  </si>
  <si>
    <t>https://sineorb3.openhost.cafe24.com/Design/mall_2/600/FJALLRAVEN/78138 614.jpg</t>
  </si>
  <si>
    <t>78138 614</t>
  </si>
  <si>
    <t>https://sineorb3.openhost.cafe24.com/Design/mall_2/600/PANDORA/781388CZ.jpg</t>
  </si>
  <si>
    <t>781388CZ</t>
  </si>
  <si>
    <t>https://sineorb3.openhost.cafe24.com/Design/mall_2/600/PANDORA/781480CZ.jpg</t>
  </si>
  <si>
    <t>781480CZ</t>
  </si>
  <si>
    <t>https://sineorb3.openhost.cafe24.com/Design/mall_2/600/PANDORA/781493CZ.jpg</t>
  </si>
  <si>
    <t>781493CZ</t>
  </si>
  <si>
    <t>https://sineorb3.openhost.cafe24.com/Design/mall_2/600/FJALLRAVEN/78150 118.jpg</t>
  </si>
  <si>
    <t>78150 118</t>
  </si>
  <si>
    <t>https://sineorb3.openhost.cafe24.com/Design/mall_2/600/FJALLRAVEN/78150 550.jpg</t>
  </si>
  <si>
    <t>78150 550</t>
  </si>
  <si>
    <t>https://sineorb3.openhost.cafe24.com/Design/mall_2/600/FJALLRAVEN/78150 555.jpg</t>
  </si>
  <si>
    <t>78150 555</t>
  </si>
  <si>
    <t>https://sineorb3.openhost.cafe24.com/Design/mall_2/600/FJALLRAVEN/78151 030.jpg</t>
  </si>
  <si>
    <t>78151 030</t>
  </si>
  <si>
    <t>https://sineorb3.openhost.cafe24.com/Design/mall_2/600/PANDORA/781725LCZ.jpg</t>
  </si>
  <si>
    <t>781725LCZ</t>
  </si>
  <si>
    <t>https://sineorb3.openhost.cafe24.com/Design/mall_2/600/PANDORA/781728CZ.jpg</t>
  </si>
  <si>
    <t>781728CZ</t>
  </si>
  <si>
    <t>https://sineorb3.openhost.cafe24.com/Design/mall_2/600/PANDORA/781807CZ.jpg</t>
  </si>
  <si>
    <t>781807CZ</t>
  </si>
  <si>
    <t>https://sineorb3.openhost.cafe24.com/Design/mall_2/600/PANDORA/781817CZ.jpg</t>
  </si>
  <si>
    <t>781817CZ</t>
  </si>
  <si>
    <t>https://sineorb3.openhost.cafe24.com/Design/mall_2/600/PANDORA/781817PCZ.jpg</t>
  </si>
  <si>
    <t>781817PCZ</t>
  </si>
  <si>
    <t>https://sineorb3.openhost.cafe24.com/Design/mall_2/600/PANDORA/781972CZ.jpg</t>
  </si>
  <si>
    <t>781972CZ</t>
  </si>
  <si>
    <t>https://sineorb3.openhost.cafe24.com/Design/mall_2/600/PANDORA/781988CZ.jpg</t>
  </si>
  <si>
    <t>781988CZ</t>
  </si>
  <si>
    <t>https://sineorb3.openhost.cafe24.com/Design/mall_2/600/PANDORA/782057CZ.jpg</t>
  </si>
  <si>
    <t>782057CZ</t>
  </si>
  <si>
    <t>https://sineorb3.openhost.cafe24.com/Design/mall_2/600/PANDORA/782243C00.jpg</t>
  </si>
  <si>
    <t>782243C00</t>
  </si>
  <si>
    <t>https://sineorb3.openhost.cafe24.com/Design/mall_2/600/PANDORA/782253C01.jpg</t>
  </si>
  <si>
    <t>782253C01</t>
  </si>
  <si>
    <t>https://sineorb3.openhost.cafe24.com/Design/mall_2/600/PANDORA/782449C01.jpg</t>
  </si>
  <si>
    <t>782449C01</t>
  </si>
  <si>
    <t>https://sineorb3.openhost.cafe24.com/Design/mall_2/600/PANDORA/782466C01.jpg</t>
  </si>
  <si>
    <t>782466C01</t>
  </si>
  <si>
    <t>https://sineorb3.openhost.cafe24.com/Design/mall_2/600/PANDORA/782505C00.jpg</t>
  </si>
  <si>
    <t>782505C00</t>
  </si>
  <si>
    <t>https://sineorb3.openhost.cafe24.com/Design/mall_2/600/PANDORA/782530C01.jpg</t>
  </si>
  <si>
    <t>782530C01</t>
  </si>
  <si>
    <t>https://sineorb3.openhost.cafe24.com/Design/mall_2/600/PANDORA/782555C01.jpg</t>
  </si>
  <si>
    <t>782555C01</t>
  </si>
  <si>
    <t>https://sineorb3.openhost.cafe24.com/Design/mall_2/600/PANDORA/782578C01.jpg</t>
  </si>
  <si>
    <t>782578C01</t>
  </si>
  <si>
    <t>https://sineorb3.openhost.cafe24.com/Design/mall_2/600/PANDORA/782591C01.jpg</t>
  </si>
  <si>
    <t>782591C01</t>
  </si>
  <si>
    <t>https://sineorb3.openhost.cafe24.com/Design/mall_2/600/PANDORA/782592C01.jpg</t>
  </si>
  <si>
    <t>782592C01</t>
  </si>
  <si>
    <t>https://sineorb3.openhost.cafe24.com/Design/mall_2/600/PANDORA/782641C01.jpg</t>
  </si>
  <si>
    <t>782641C01</t>
  </si>
  <si>
    <t>https://sineorb3.openhost.cafe24.com/Design/mall_2/600/PANDORA/782642C00.jpg</t>
  </si>
  <si>
    <t>782642C00</t>
  </si>
  <si>
    <t>https://sineorb3.openhost.cafe24.com/Design/mall_2/600/PANDORA/782648C00.jpg</t>
  </si>
  <si>
    <t>782648C00</t>
  </si>
  <si>
    <t>https://sineorb3.openhost.cafe24.com/Design/mall_2/600/PANDORA/782653C01.jpg</t>
  </si>
  <si>
    <t>782653C01</t>
  </si>
  <si>
    <t>https://sineorb3.openhost.cafe24.com/Design/mall_2/600/PANDORA/782716C00.jpg</t>
  </si>
  <si>
    <t>782716C00</t>
  </si>
  <si>
    <t>https://sineorb3.openhost.cafe24.com/Design/mall_2/600/GUCCI/782749 A7M0T 1000.jpg</t>
  </si>
  <si>
    <t>782749 A7M0T 1000</t>
  </si>
  <si>
    <t>https://sineorb3.openhost.cafe24.com/Design/mall_2/600/PANDORA/783043C01.jpg</t>
  </si>
  <si>
    <t>783043C01</t>
  </si>
  <si>
    <t>https://sineorb3.openhost.cafe24.com/Design/mall_2/600/PANDORA/783242C01.jpg</t>
  </si>
  <si>
    <t>783242C01</t>
  </si>
  <si>
    <t>https://sineorb3.openhost.cafe24.com/Design/mall_2/600/TOMMY HILFIGER/7849804 001.jpg</t>
  </si>
  <si>
    <t>7849804 001</t>
  </si>
  <si>
    <t>https://sineorb3.openhost.cafe24.com/Design/mall_2/600/TOMMY HILFIGER/7849804 021.jpg</t>
  </si>
  <si>
    <t>7849804 021</t>
  </si>
  <si>
    <t>https://sineorb3.openhost.cafe24.com/Design/mall_2/600/TOMMY HILFIGER/7849804 050.jpg</t>
  </si>
  <si>
    <t>7849804 050</t>
  </si>
  <si>
    <t>https://sineorb3.openhost.cafe24.com/Design/mall_2/600/TOMMY HILFIGER/7849804 110.jpg</t>
  </si>
  <si>
    <t>7849804 110</t>
  </si>
  <si>
    <t>https://sineorb3.openhost.cafe24.com/Design/mall_2/600/TOMMY HILFIGER/7849804 410.jpg</t>
  </si>
  <si>
    <t>7849804 410</t>
  </si>
  <si>
    <t>https://sineorb3.openhost.cafe24.com/Design/mall_2/600/TOMMY HILFIGER/7849804 411.jpg</t>
  </si>
  <si>
    <t>7849804 411</t>
  </si>
  <si>
    <t>https://sineorb3.openhost.cafe24.com/Design/mall_2/600/BALENCIAGA/785250 210D8 1061.jpg</t>
  </si>
  <si>
    <t>785250 210D8 1061</t>
  </si>
  <si>
    <t>https://sineorb3.openhost.cafe24.com/Design/mall_2/600/PANDORA/786322CZ.jpg</t>
  </si>
  <si>
    <t>786322CZ</t>
  </si>
  <si>
    <t>https://sineorb3.openhost.cafe24.com/Design/mall_2/600/PARABOOT/7864 01.jpg</t>
  </si>
  <si>
    <t>7864 01</t>
  </si>
  <si>
    <t>https://sineorb3.openhost.cafe24.com/Design/mall_2/600/PARABOOT/7864 04.jpg</t>
  </si>
  <si>
    <t>7864 04</t>
  </si>
  <si>
    <t>https://sineorb3.openhost.cafe24.com/Design/mall_2/600/PANDORA/786592CZSMX.jpg</t>
  </si>
  <si>
    <t>786592CZSMX</t>
  </si>
  <si>
    <t>https://sineorb3.openhost.cafe24.com/Design/mall_2/600/PANDORA/786596CZR.jpg</t>
  </si>
  <si>
    <t>786596CZR</t>
  </si>
  <si>
    <t>https://sineorb3.openhost.cafe24.com/Design/mall_2/600/PANDORA/787141EN160.jpg</t>
  </si>
  <si>
    <t>787141EN160</t>
  </si>
  <si>
    <t>https://sineorb3.openhost.cafe24.com/Design/mall_2/600/BALENCIAGA/787358 TQVJ4 1750.jpg</t>
  </si>
  <si>
    <t>787358 TQVJ4 1750</t>
  </si>
  <si>
    <t>https://sineorb3.openhost.cafe24.com/Design/mall_2/600/PANDORA/787415CZ.jpg</t>
  </si>
  <si>
    <t>787415CZ</t>
  </si>
  <si>
    <t>https://sineorb3.openhost.cafe24.com/Design/mall_2/600/PANDORA/787516.jpg</t>
  </si>
  <si>
    <t>787516</t>
  </si>
  <si>
    <t>https://sineorb3.openhost.cafe24.com/Design/mall_2/600/PANDORA/787559CZ.jpg</t>
  </si>
  <si>
    <t>787559CZ</t>
  </si>
  <si>
    <t>https://sineorb3.openhost.cafe24.com/Design/mall_2/600/PANDORA/787599CZ.jpg</t>
  </si>
  <si>
    <t>787599CZ</t>
  </si>
  <si>
    <t>https://sineorb3.openhost.cafe24.com/Design/mall_2/600/PANDORA/787608NPM.jpg</t>
  </si>
  <si>
    <t>787608NPM</t>
  </si>
  <si>
    <t>https://sineorb3.openhost.cafe24.com/Design/mall_2/600/PANDORA/787783EN16.jpg</t>
  </si>
  <si>
    <t>787783EN16</t>
  </si>
  <si>
    <t>https://sineorb3.openhost.cafe24.com/Design/mall_2/600/PANDORA/787785CZ.jpg</t>
  </si>
  <si>
    <t>787785CZ</t>
  </si>
  <si>
    <t>https://sineorb3.openhost.cafe24.com/Design/mall_2/600/PANDORA/787801NBP.jpg</t>
  </si>
  <si>
    <t>787801NBP</t>
  </si>
  <si>
    <t>https://sineorb3.openhost.cafe24.com/Design/mall_2/600/PANDORA/787894NPOMX.jpg</t>
  </si>
  <si>
    <t>787894NPOMX</t>
  </si>
  <si>
    <t>https://sineorb3.openhost.cafe24.com/Design/mall_2/600/PANDORA/787970EN160.jpg</t>
  </si>
  <si>
    <t>787970EN160</t>
  </si>
  <si>
    <t>https://sineorb3.openhost.cafe24.com/Design/mall_2/600/PANDORA/788024CZM.jpg</t>
  </si>
  <si>
    <t>788024CZM</t>
  </si>
  <si>
    <t>https://sineorb3.openhost.cafe24.com/Design/mall_2/600/PANDORA/788097NPR.jpg</t>
  </si>
  <si>
    <t>788097NPR</t>
  </si>
  <si>
    <t>https://sineorb3.openhost.cafe24.com/Design/mall_2/600/PANDORA/788099CZ.jpg</t>
  </si>
  <si>
    <t>788099CZ</t>
  </si>
  <si>
    <t>https://sineorb3.openhost.cafe24.com/Design/mall_2/600/PANDORA/788111ENMX.jpg</t>
  </si>
  <si>
    <t>788111ENMX</t>
  </si>
  <si>
    <t>https://sineorb3.openhost.cafe24.com/Design/mall_2/600/PANDORA/788165NCC.jpg</t>
  </si>
  <si>
    <t>788165NCC</t>
  </si>
  <si>
    <t>https://sineorb3.openhost.cafe24.com/Design/mall_2/600/PANDORA/788180CZ.jpg</t>
  </si>
  <si>
    <t>788180CZ</t>
  </si>
  <si>
    <t>https://sineorb3.openhost.cafe24.com/Design/mall_2/600/PANDORA/788247CZ.jpg</t>
  </si>
  <si>
    <t>788247CZ</t>
  </si>
  <si>
    <t>https://sineorb3.openhost.cafe24.com/Design/mall_2/600/PANDORA/788248CZ.jpg</t>
  </si>
  <si>
    <t>788248CZ</t>
  </si>
  <si>
    <t>https://sineorb3.openhost.cafe24.com/Design/mall_2/600//PANDORA/788313-05.jpg</t>
  </si>
  <si>
    <t>788313</t>
  </si>
  <si>
    <t>https://sineorb3.openhost.cafe24.com/Design/mall_2/600/PANDORA/788487C01.jpg</t>
  </si>
  <si>
    <t>788487C01</t>
  </si>
  <si>
    <t>https://sineorb3.openhost.cafe24.com/Design/mall_2/600/PANDORA/788590C01.jpg</t>
  </si>
  <si>
    <t>788590C01</t>
  </si>
  <si>
    <t>https://sineorb3.openhost.cafe24.com/Design/mall_2/600/PANDORA/788679C00.jpg</t>
  </si>
  <si>
    <t>788679C00</t>
  </si>
  <si>
    <t>https://sineorb3.openhost.cafe24.com/Design/mall_2/600/PANDORA/788692C01.jpg</t>
  </si>
  <si>
    <t>788692C01</t>
  </si>
  <si>
    <t>https://sineorb3.openhost.cafe24.com/Design/mall_2/600/PANDORA/788693C01.jpg</t>
  </si>
  <si>
    <t>788693C01</t>
  </si>
  <si>
    <t>https://sineorb3.openhost.cafe24.com/Design/mall_2/600/PANDORA/788697C00.jpg</t>
  </si>
  <si>
    <t>788697C00</t>
  </si>
  <si>
    <t>https://sineorb3.openhost.cafe24.com/Design/mall_2/600/PANDORA/788771C01.jpg</t>
  </si>
  <si>
    <t>788771C01</t>
  </si>
  <si>
    <t>https://sineorb3.openhost.cafe24.com/Design/mall_2/600/PANDORA/788772C01.jpg</t>
  </si>
  <si>
    <t>788772C01</t>
  </si>
  <si>
    <t>https://sineorb3.openhost.cafe24.com/Design/mall_2/600/PANDORA/788775C01.jpg</t>
  </si>
  <si>
    <t>788775C01</t>
  </si>
  <si>
    <t>https://sineorb3.openhost.cafe24.com/Design/mall_2/600/PANDORA/788797C01.jpg</t>
  </si>
  <si>
    <t>788797C01</t>
  </si>
  <si>
    <t>https://sineorb3.openhost.cafe24.com/Design/mall_2/600/PANDORA/788822C01.jpg</t>
  </si>
  <si>
    <t>788822C01</t>
  </si>
  <si>
    <t>https://sineorb3.openhost.cafe24.com/Design/mall_2/600/PANDORA/788824C01.jpg</t>
  </si>
  <si>
    <t>788824C01</t>
  </si>
  <si>
    <t>https://sineorb3.openhost.cafe24.com/Design/mall_2/600/PANDORA/788826C01.jpg</t>
  </si>
  <si>
    <t>788826C01</t>
  </si>
  <si>
    <t>https://sineorb3.openhost.cafe24.com/Design/mall_2/600/PANDORA/788830C00.jpg</t>
  </si>
  <si>
    <t>788830C00</t>
  </si>
  <si>
    <t>https://sineorb3.openhost.cafe24.com/Design/mall_2/600/PANDORA/788878C01.jpg</t>
  </si>
  <si>
    <t>788878C01</t>
  </si>
  <si>
    <t>https://sineorb3.openhost.cafe24.com/Design/mall_2/600/PANDORA/788942C01.jpg</t>
  </si>
  <si>
    <t>788942C01</t>
  </si>
  <si>
    <t>https://sineorb3.openhost.cafe24.com/Design/mall_2/600/PANDORA/789004C01.jpg</t>
  </si>
  <si>
    <t>789004C01</t>
  </si>
  <si>
    <t>https://sineorb3.openhost.cafe24.com/Design/mall_2/600/PANDORA/789042C01.jpg</t>
  </si>
  <si>
    <t>789042C01</t>
  </si>
  <si>
    <t>https://sineorb3.openhost.cafe24.com/Design/mall_2/600/PANDORA/789068C00.jpg</t>
  </si>
  <si>
    <t>789068C00</t>
  </si>
  <si>
    <t>https://sineorb3.openhost.cafe24.com/Design/mall_2/600/PANDORA/789203C01.jpg</t>
  </si>
  <si>
    <t>789203C01</t>
  </si>
  <si>
    <t>https://sineorb3.openhost.cafe24.com/Design/mall_2/600/PANDORA/789203C02.jpg</t>
  </si>
  <si>
    <t>789203C02</t>
  </si>
  <si>
    <t>https://sineorb3.openhost.cafe24.com/Design/mall_2/600/BALENCIAGA/789269 TZ25I 1407.jpg</t>
  </si>
  <si>
    <t>789269 TZ25I 1407</t>
  </si>
  <si>
    <t>https://sineorb3.openhost.cafe24.com/Design/mall_2/600/PANDORA/789290C01.jpg</t>
  </si>
  <si>
    <t>789290C01</t>
  </si>
  <si>
    <t>https://sineorb3.openhost.cafe24.com/Design/mall_2/600/PANDORA/789402C01.jpg</t>
  </si>
  <si>
    <t>789402C01</t>
  </si>
  <si>
    <t>https://sineorb3.openhost.cafe24.com/Design/mall_2/600/PANDORA/789420C00.jpg</t>
  </si>
  <si>
    <t>789420C00</t>
  </si>
  <si>
    <t>https://sineorb3.openhost.cafe24.com/Design/mall_2/600/PANDORA/789421C00.jpg</t>
  </si>
  <si>
    <t>789421C00</t>
  </si>
  <si>
    <t>https://sineorb3.openhost.cafe24.com/Design/mall_2/600/PANDORA/789541C01.jpg</t>
  </si>
  <si>
    <t>789541C01</t>
  </si>
  <si>
    <t>https://sineorb3.openhost.cafe24.com/Design/mall_2/600/PANDORA/789661C01.jpg</t>
  </si>
  <si>
    <t>789661C01</t>
  </si>
  <si>
    <t>https://sineorb3.openhost.cafe24.com/Design/mall_2/600/PANDORA/789686C00.jpg</t>
  </si>
  <si>
    <t>789686C00</t>
  </si>
  <si>
    <t>https://sineorb3.openhost.cafe24.com/Design/mall_2/600/PANDORA/790010C01.jpg</t>
  </si>
  <si>
    <t>790010C01</t>
  </si>
  <si>
    <t>https://sineorb3.openhost.cafe24.com/Design/mall_2/600/PANDORA/790011C01.jpg</t>
  </si>
  <si>
    <t>790011C01</t>
  </si>
  <si>
    <t>https://sineorb3.openhost.cafe24.com/Design/mall_2/600/PANDORA/790015C00.jpg</t>
  </si>
  <si>
    <t>790015C00</t>
  </si>
  <si>
    <t>https://sineorb3.openhost.cafe24.com/Design/mall_2/600//PANDORA/790018C01.jpg</t>
  </si>
  <si>
    <t>790018C01</t>
  </si>
  <si>
    <t>https://sineorb3.openhost.cafe24.com/Design/mall_2/600/PANDORA/790028C01.jpg</t>
  </si>
  <si>
    <t>790028C01</t>
  </si>
  <si>
    <t>https://sineorb3.openhost.cafe24.com/Design/mall_2/600/PANDORA/790030C01.jpg</t>
  </si>
  <si>
    <t>790030C01</t>
  </si>
  <si>
    <t>https://sineorb3.openhost.cafe24.com/Design/mall_2/600/PANDORA/790046C01.jpg</t>
  </si>
  <si>
    <t>790046C01</t>
  </si>
  <si>
    <t>https://sineorb3.openhost.cafe24.com/Design/mall_2/600/PANDORA/790064C01.jpg</t>
  </si>
  <si>
    <t>790064C01</t>
  </si>
  <si>
    <t>https://sineorb3.openhost.cafe24.com/Design/mall_2/600/PANDORA/790064C02.jpg</t>
  </si>
  <si>
    <t>790064C02</t>
  </si>
  <si>
    <t>https://sineorb3.openhost.cafe24.com/Design/mall_2/600/PANDORA/790064C03.jpg</t>
  </si>
  <si>
    <t>790064C03</t>
  </si>
  <si>
    <t>https://sineorb3.openhost.cafe24.com/Design/mall_2/600/PANDORA/790064C04.jpg</t>
  </si>
  <si>
    <t>790064C04</t>
  </si>
  <si>
    <t>https://sineorb3.openhost.cafe24.com/Design/mall_2/600/PANDORA/790065C01.jpg</t>
  </si>
  <si>
    <t>790065C01</t>
  </si>
  <si>
    <t>https://sineorb3.openhost.cafe24.com/Design/mall_2/600/PANDORA/790065C02.jpg</t>
  </si>
  <si>
    <t>790065C02</t>
  </si>
  <si>
    <t>https://sineorb3.openhost.cafe24.com/Design/mall_2/600/PANDORA/790065C03.jpg</t>
  </si>
  <si>
    <t>790065C03</t>
  </si>
  <si>
    <t>https://sineorb3.openhost.cafe24.com/Design/mall_2/600/PANDORA/790065C04.jpg</t>
  </si>
  <si>
    <t>790065C04</t>
  </si>
  <si>
    <t>https://sineorb3.openhost.cafe24.com/Design/mall_2/600/PANDORA/790065C05.jpg</t>
  </si>
  <si>
    <t>790065C05</t>
  </si>
  <si>
    <t>https://sineorb3.openhost.cafe24.com/Design/mall_2/600/PANDORA/790065C06.jpg</t>
  </si>
  <si>
    <t>790065C06</t>
  </si>
  <si>
    <t>https://sineorb3.openhost.cafe24.com/Design/mall_2/600/PANDORA/790065C07.jpg</t>
  </si>
  <si>
    <t>790065C07</t>
  </si>
  <si>
    <t>https://sineorb3.openhost.cafe24.com/Design/mall_2/600/PANDORA/790065C08.jpg</t>
  </si>
  <si>
    <t>790065C08</t>
  </si>
  <si>
    <t>https://sineorb3.openhost.cafe24.com/Design/mall_2/600/PANDORA/790065C09.jpg</t>
  </si>
  <si>
    <t>790065C09</t>
  </si>
  <si>
    <t>https://sineorb3.openhost.cafe24.com/Design/mall_2/600/PANDORA/790071C00.jpg</t>
  </si>
  <si>
    <t>790071C00</t>
  </si>
  <si>
    <t>https://sineorb3.openhost.cafe24.com/Design/mall_2/600/PANDORA/790086C00.jpg</t>
  </si>
  <si>
    <t>790086C00</t>
  </si>
  <si>
    <t>https://sineorb3.openhost.cafe24.com/Design/mall_2/600/PANDORA/790088C01.jpg</t>
  </si>
  <si>
    <t>790088C01</t>
  </si>
  <si>
    <t>https://sineorb3.openhost.cafe24.com/Design/mall_2/600/PANDORA/790095C01.jpg</t>
  </si>
  <si>
    <t>790095C01</t>
  </si>
  <si>
    <t>https://sineorb3.openhost.cafe24.com/Design/mall_2/600/VACHERON CONSTANTIN/7900V_000R-B336.jpg</t>
  </si>
  <si>
    <t>7900V/000R-B336</t>
  </si>
  <si>
    <t>https://sineorb3.openhost.cafe24.com/Design/mall_2/600/VACHERON CONSTANTIN/7900V_110A-B334.jpg</t>
  </si>
  <si>
    <t>7900V/110A-B334</t>
  </si>
  <si>
    <t>https://sineorb3.openhost.cafe24.com/Design/mall_2/600/PANDORA/790100C01.jpg</t>
  </si>
  <si>
    <t>790100C01</t>
  </si>
  <si>
    <t>https://sineorb3.openhost.cafe24.com/Design/mall_2/600/PANDORA/790108C00.jpg</t>
  </si>
  <si>
    <t>790108C00</t>
  </si>
  <si>
    <t>https://sineorb3.openhost.cafe24.com/Design/mall_2/600/PANDORA/790111C01.jpg</t>
  </si>
  <si>
    <t>790111C01</t>
  </si>
  <si>
    <t>https://sineorb3.openhost.cafe24.com/Design/mall_2/600/PANDORA/790134CZ.jpg</t>
  </si>
  <si>
    <t>790134CZ</t>
  </si>
  <si>
    <t>https://sineorb3.openhost.cafe24.com/Design/mall_2/600/TUDOR/79030N-0002.jpg</t>
  </si>
  <si>
    <t>79030N-0002</t>
  </si>
  <si>
    <t>https://sineorb3.openhost.cafe24.com/Design/mall_2/600/TUDOR/79030N-72040.jpg</t>
  </si>
  <si>
    <t>79030N-72040</t>
  </si>
  <si>
    <t>https://sineorb3.openhost.cafe24.com/Design/mall_2/600/PANDORA/790398MPW.jpg</t>
  </si>
  <si>
    <t>790398MPW</t>
  </si>
  <si>
    <t>https://sineorb3.openhost.cafe24.com/Design/mall_2/600/PANDORA/790433ER.jpg</t>
  </si>
  <si>
    <t>790433ER</t>
  </si>
  <si>
    <t>https://sineorb3.openhost.cafe24.com/Design/mall_2/600/PANDORA/790471EN07.jpg</t>
  </si>
  <si>
    <t>790471EN07</t>
  </si>
  <si>
    <t>https://sineorb3.openhost.cafe24.com/Design/mall_2/600/PANDORA/790483C01.jpg</t>
  </si>
  <si>
    <t>790483C01</t>
  </si>
  <si>
    <t>https://sineorb3.openhost.cafe24.com/Design/mall_2/600/PANDORA/790529EB.jpg</t>
  </si>
  <si>
    <t>790529EB</t>
  </si>
  <si>
    <t>https://sineorb3.openhost.cafe24.com/Design/mall_2/600/PANDORA/790543EN13.jpg</t>
  </si>
  <si>
    <t>790543EN13</t>
  </si>
  <si>
    <t>https://sineorb3.openhost.cafe24.com/Design/mall_2/600/PANDORA/790543EN18.jpg</t>
  </si>
  <si>
    <t>790543EN18</t>
  </si>
  <si>
    <t>https://sineorb3.openhost.cafe24.com/Design/mall_2/600/PANDORA/790543EN28.jpg</t>
  </si>
  <si>
    <t>790543EN28</t>
  </si>
  <si>
    <t>https://sineorb3.openhost.cafe24.com/Design/mall_2/600/PANDORA/790572EN25.jpg</t>
  </si>
  <si>
    <t>790572EN25</t>
  </si>
  <si>
    <t>https://sineorb3.openhost.cafe24.com/Design/mall_2/600/PANDORA/790591EN28.jpg</t>
  </si>
  <si>
    <t>790591EN28</t>
  </si>
  <si>
    <t>https://sineorb3.openhost.cafe24.com/Design/mall_2/600/PANDORA/790592EN27.jpg</t>
  </si>
  <si>
    <t>790592EN27</t>
  </si>
  <si>
    <t>https://sineorb3.openhost.cafe24.com/Design/mall_2/600/PANDORA/790757C01.jpg</t>
  </si>
  <si>
    <t>790757C01</t>
  </si>
  <si>
    <t>https://sineorb3.openhost.cafe24.com/Design/mall_2/600/PANDORA/790768C01.jpg</t>
  </si>
  <si>
    <t>790768C01</t>
  </si>
  <si>
    <t>https://sineorb3.openhost.cafe24.com/Design/mall_2/600/PANDORA/790791C01.jpg</t>
  </si>
  <si>
    <t>790791C01</t>
  </si>
  <si>
    <t>https://sineorb3.openhost.cafe24.com/Design/mall_2/600/PANDORA/790800C00.jpg</t>
  </si>
  <si>
    <t>790800C00</t>
  </si>
  <si>
    <t>https://sineorb3.openhost.cafe24.com/Design/mall_2/600/PANDORA/790858P.jpg</t>
  </si>
  <si>
    <t>790858P</t>
  </si>
  <si>
    <t>https://sineorb3.openhost.cafe24.com/Design/mall_2/600/PANDORA/790858SPB.jpg</t>
  </si>
  <si>
    <t>790858SPB</t>
  </si>
  <si>
    <t>https://sineorb3.openhost.cafe24.com/Design/mall_2/600/PANDORA/790874CZK.jpg</t>
  </si>
  <si>
    <t>790874CZK</t>
  </si>
  <si>
    <t>https://sineorb3.openhost.cafe24.com/Design/mall_2/600/PANDORA/790897EN07.jpg</t>
  </si>
  <si>
    <t>790897EN07</t>
  </si>
  <si>
    <t>https://sineorb3.openhost.cafe24.com/Design/mall_2/600/PANDORA/790950EN27.jpg</t>
  </si>
  <si>
    <t>790950EN27</t>
  </si>
  <si>
    <t>https://sineorb3.openhost.cafe24.com/Design/mall_2/600/PANDORA/790964.jpg</t>
  </si>
  <si>
    <t>790964</t>
  </si>
  <si>
    <t>https://sineorb3.openhost.cafe24.com/Design/mall_2/600/PANDORA/790975P.jpg</t>
  </si>
  <si>
    <t>790975P</t>
  </si>
  <si>
    <t>https://sineorb3.openhost.cafe24.com/Design/mall_2/600/PANDORA/790989EN05.jpg</t>
  </si>
  <si>
    <t>790989EN05</t>
  </si>
  <si>
    <t>https://sineorb3.openhost.cafe24.com/Design/mall_2/600/PANDORA/791023CZ.jpg</t>
  </si>
  <si>
    <t>791023CZ</t>
  </si>
  <si>
    <t>https://sineorb3.openhost.cafe24.com/Design/mall_2/600/PANDORA/791023CZR.jpg</t>
  </si>
  <si>
    <t>791023CZR</t>
  </si>
  <si>
    <t>https://sineorb3.openhost.cafe24.com/Design/mall_2/600/PANDORA/791024CZ.jpg</t>
  </si>
  <si>
    <t>791024CZ</t>
  </si>
  <si>
    <t>https://sineorb3.openhost.cafe24.com/Design/mall_2/600/PANDORA/791024NCK.jpg</t>
  </si>
  <si>
    <t>791024NCK</t>
  </si>
  <si>
    <t>https://sineorb3.openhost.cafe24.com/Design/mall_2/600/PANDORA/791034EN31.jpg</t>
  </si>
  <si>
    <t>791034EN31</t>
  </si>
  <si>
    <t>https://sineorb3.openhost.cafe24.com/Design/mall_2/600/PANDORA/791041EN40.jpg</t>
  </si>
  <si>
    <t>791041EN40</t>
  </si>
  <si>
    <t>https://sineorb3.openhost.cafe24.com/Design/mall_2/600/PANDORA/791051BCZ.jpg</t>
  </si>
  <si>
    <t>791051BCZ</t>
  </si>
  <si>
    <t>https://sineorb3.openhost.cafe24.com/Design/mall_2/600/PANDORA/791051CFP.jpg</t>
  </si>
  <si>
    <t>791051CFP</t>
  </si>
  <si>
    <t>https://sineorb3.openhost.cafe24.com/Design/mall_2/600/PANDORA/791051CZ.jpg</t>
  </si>
  <si>
    <t>791051CZ</t>
  </si>
  <si>
    <t>https://sineorb3.openhost.cafe24.com/Design/mall_2/600/PANDORA/791051CZN.jpg</t>
  </si>
  <si>
    <t>791051CZN</t>
  </si>
  <si>
    <t>https://sineorb3.openhost.cafe24.com/Design/mall_2/600/PANDORA/791051CZR.jpg</t>
  </si>
  <si>
    <t>791051CZR</t>
  </si>
  <si>
    <t>https://sineorb3.openhost.cafe24.com/Design/mall_2/600/PANDORA/791051CZS.jpg</t>
  </si>
  <si>
    <t>791051CZS</t>
  </si>
  <si>
    <t>https://sineorb3.openhost.cafe24.com/Design/mall_2/600/PANDORA/791051FCZ.jpg</t>
  </si>
  <si>
    <t>791051FCZ</t>
  </si>
  <si>
    <t>https://sineorb3.openhost.cafe24.com/Design/mall_2/600/PANDORA/791051MCZ.jpg</t>
  </si>
  <si>
    <t>791051MCZ</t>
  </si>
  <si>
    <t>https://sineorb3.openhost.cafe24.com/Design/mall_2/600/PANDORA/791051NCB.jpg</t>
  </si>
  <si>
    <t>791051NCB</t>
  </si>
  <si>
    <t>https://sineorb3.openhost.cafe24.com/Design/mall_2/600/PANDORA/791051NCK.jpg</t>
  </si>
  <si>
    <t>791051NCK</t>
  </si>
  <si>
    <t>https://sineorb3.openhost.cafe24.com/Design/mall_2/600/PANDORA/791051PCZ.jpg</t>
  </si>
  <si>
    <t>791051PCZ</t>
  </si>
  <si>
    <t>https://sineorb3.openhost.cafe24.com/Design/mall_2/600/PANDORA/791052CZ.jpg</t>
  </si>
  <si>
    <t>791052CZ</t>
  </si>
  <si>
    <t>https://sineorb3.openhost.cafe24.com/Design/mall_2/600/PANDORA/791052CZR.jpg</t>
  </si>
  <si>
    <t>791052CZR</t>
  </si>
  <si>
    <t>https://sineorb3.openhost.cafe24.com/Design/mall_2/600/PANDORA/791052PCZ.jpg</t>
  </si>
  <si>
    <t>791052PCZ</t>
  </si>
  <si>
    <t>https://sineorb3.openhost.cafe24.com/Design/mall_2/600/PANDORA/791053CZ.jpg</t>
  </si>
  <si>
    <t>791053CZ</t>
  </si>
  <si>
    <t>https://sineorb3.openhost.cafe24.com/Design/mall_2/600/PANDORA/791053CZS.jpg</t>
  </si>
  <si>
    <t>791053CZS</t>
  </si>
  <si>
    <t>https://sineorb3.openhost.cafe24.com/Design/mall_2/600/PANDORA/791056CZ.jpg</t>
  </si>
  <si>
    <t>791056CZ</t>
  </si>
  <si>
    <t>https://sineorb3.openhost.cafe24.com/Design/mall_2/600/PANDORA/791058CZ.jpg</t>
  </si>
  <si>
    <t>791058CZ</t>
  </si>
  <si>
    <t>https://sineorb3.openhost.cafe24.com/Design/mall_2/600/PANDORA/791106EN24.jpg</t>
  </si>
  <si>
    <t>791106EN24</t>
  </si>
  <si>
    <t>https://sineorb3.openhost.cafe24.com/Design/mall_2/600/PANDORA/791108TPP.jpg</t>
  </si>
  <si>
    <t>791108TPP</t>
  </si>
  <si>
    <t>https://sineorb3.openhost.cafe24.com/Design/mall_2/600/PANDORA/791122CZ.jpg</t>
  </si>
  <si>
    <t>791122CZ</t>
  </si>
  <si>
    <t>https://sineorb3.openhost.cafe24.com/Design/mall_2/600/PANDORA/791124EN24.jpg</t>
  </si>
  <si>
    <t>791124EN24</t>
  </si>
  <si>
    <t>https://sineorb3.openhost.cafe24.com/Design/mall_2/600/PANDORA/791124EN41.jpg</t>
  </si>
  <si>
    <t>791124EN41</t>
  </si>
  <si>
    <t>https://sineorb3.openhost.cafe24.com/Design/mall_2/600/PANDORA/791132EN24.jpg</t>
  </si>
  <si>
    <t>791132EN24</t>
  </si>
  <si>
    <t>https://sineorb3.openhost.cafe24.com/Design/mall_2/600/PANDORA/791140EN42.jpg</t>
  </si>
  <si>
    <t>791140EN42</t>
  </si>
  <si>
    <t>https://sineorb3.openhost.cafe24.com/Design/mall_2/600/PANDORA/791145ENMX.jpg</t>
  </si>
  <si>
    <t>791145ENMX</t>
  </si>
  <si>
    <t>https://sineorb3.openhost.cafe24.com/Design/mall_2/600/PANDORA/791147CZ.jpg</t>
  </si>
  <si>
    <t>791147CZ</t>
  </si>
  <si>
    <t>https://sineorb3.openhost.cafe24.com/Design/mall_2/600/PANDORA/791151C01.jpg</t>
  </si>
  <si>
    <t>791151C01</t>
  </si>
  <si>
    <t>https://sineorb3.openhost.cafe24.com/Design/mall_2/600/PANDORA/791155C01.jpg</t>
  </si>
  <si>
    <t>791155C01</t>
  </si>
  <si>
    <t>https://sineorb3.openhost.cafe24.com/Design/mall_2/600/PANDORA/791168CZ.jpg</t>
  </si>
  <si>
    <t>791168CZ</t>
  </si>
  <si>
    <t>https://sineorb3.openhost.cafe24.com/Design/mall_2/600/PANDORA/791172CZR.jpg</t>
  </si>
  <si>
    <t>791172CZR</t>
  </si>
  <si>
    <t>https://sineorb3.openhost.cafe24.com/Design/mall_2/600/PANDORA/791172NCB.jpg</t>
  </si>
  <si>
    <t>791172NCB</t>
  </si>
  <si>
    <t>https://sineorb3.openhost.cafe24.com/Design/mall_2/600/PANDORA/791172NCK.jpg</t>
  </si>
  <si>
    <t>791172NCK</t>
  </si>
  <si>
    <t>https://sineorb3.openhost.cafe24.com/Design/mall_2/600/PANDORA/791186CZ.jpg</t>
  </si>
  <si>
    <t>791186CZ</t>
  </si>
  <si>
    <t>https://sineorb3.openhost.cafe24.com/Design/mall_2/600/PANDORA/791196PCZ.jpg</t>
  </si>
  <si>
    <t>791196PCZ</t>
  </si>
  <si>
    <t>https://sineorb3.openhost.cafe24.com/Design/mall_2/600/PANDORA/791208CZ.jpg</t>
  </si>
  <si>
    <t>791208CZ</t>
  </si>
  <si>
    <t>https://sineorb3.openhost.cafe24.com/Design/mall_2/600/PANDORA/791211CZN.jpg</t>
  </si>
  <si>
    <t>791211CZN</t>
  </si>
  <si>
    <t>https://sineorb3.openhost.cafe24.com/Design/mall_2/600/PANDORA/791213CZN.jpg</t>
  </si>
  <si>
    <t>791213CZN</t>
  </si>
  <si>
    <t>https://sineorb3.openhost.cafe24.com/Design/mall_2/600/PANDORA/791224CFP.jpg</t>
  </si>
  <si>
    <t>791224CFP</t>
  </si>
  <si>
    <t>https://sineorb3.openhost.cafe24.com/Design/mall_2/600/PANDORA/791224CZ.jpg</t>
  </si>
  <si>
    <t>791224CZ</t>
  </si>
  <si>
    <t>https://sineorb3.openhost.cafe24.com/Design/mall_2/600/PANDORA/791227MCZ.jpg</t>
  </si>
  <si>
    <t>791227MCZ</t>
  </si>
  <si>
    <t>https://sineorb3.openhost.cafe24.com/Design/mall_2/600/PANDORA/791242CZ.jpg</t>
  </si>
  <si>
    <t>791242CZ</t>
  </si>
  <si>
    <t>https://sineorb3.openhost.cafe24.com/Design/mall_2/600/PANDORA/791249CZS.jpg</t>
  </si>
  <si>
    <t>791249CZS</t>
  </si>
  <si>
    <t>https://sineorb3.openhost.cafe24.com/Design/mall_2/600/PANDORA/791250CZ.jpg</t>
  </si>
  <si>
    <t>791250CZ</t>
  </si>
  <si>
    <t>https://sineorb3.openhost.cafe24.com/Design/mall_2/600/PANDORA/791250CZS.jpg</t>
  </si>
  <si>
    <t>791250CZS</t>
  </si>
  <si>
    <t>https://sineorb3.openhost.cafe24.com/Design/mall_2/600/PANDORA/791252CZ.jpg</t>
  </si>
  <si>
    <t>791252CZ</t>
  </si>
  <si>
    <t>https://sineorb3.openhost.cafe24.com/Design/mall_2/600/PANDORA/791252CZS.jpg</t>
  </si>
  <si>
    <t>791252CZS</t>
  </si>
  <si>
    <t>https://sineorb3.openhost.cafe24.com/Design/mall_2/600/PANDORA/791255CZ.jpg</t>
  </si>
  <si>
    <t>791255CZ</t>
  </si>
  <si>
    <t>https://sineorb3.openhost.cafe24.com/Design/mall_2/600/PANDORA/791257ACZ.jpg</t>
  </si>
  <si>
    <t>791257ACZ</t>
  </si>
  <si>
    <t>https://sineorb3.openhost.cafe24.com/Design/mall_2/600/PANDORA/791259EN12.jpg</t>
  </si>
  <si>
    <t>791259EN12</t>
  </si>
  <si>
    <t>https://sineorb3.openhost.cafe24.com/Design/mall_2/600/PANDORA/791261ACZMX.jpg</t>
  </si>
  <si>
    <t>791261ACZMX</t>
  </si>
  <si>
    <t>https://sineorb3.openhost.cafe24.com/Design/mall_2/600/PANDORA/791261MCZMX.jpg</t>
  </si>
  <si>
    <t>791261MCZMX</t>
  </si>
  <si>
    <t>https://sineorb3.openhost.cafe24.com/Design/mall_2/600/PANDORA/791261NSBMX.jpg</t>
  </si>
  <si>
    <t>791261NSBMX</t>
  </si>
  <si>
    <t>https://sineorb3.openhost.cafe24.com/Design/mall_2/600/PANDORA/791268CZMX.jpg</t>
  </si>
  <si>
    <t>791268CZMX</t>
  </si>
  <si>
    <t>https://sineorb3.openhost.cafe24.com/Design/mall_2/600/PANDORA/791280PCZ.jpg</t>
  </si>
  <si>
    <t>791280PCZ</t>
  </si>
  <si>
    <t>https://sineorb3.openhost.cafe24.com/Design/mall_2/600/PANDORA/791281CZB.jpg</t>
  </si>
  <si>
    <t>791281CZB</t>
  </si>
  <si>
    <t>https://sineorb3.openhost.cafe24.com/Design/mall_2/600/PANDORA/791283EN40.jpg</t>
  </si>
  <si>
    <t>791283EN40</t>
  </si>
  <si>
    <t>https://sineorb3.openhost.cafe24.com/Design/mall_2/600/PANDORA/791285CZ.jpg</t>
  </si>
  <si>
    <t>791285CZ</t>
  </si>
  <si>
    <t>https://sineorb3.openhost.cafe24.com/Design/mall_2/600/PANDORA/791286CFPMX.jpg</t>
  </si>
  <si>
    <t>791286CFPMX</t>
  </si>
  <si>
    <t>https://sineorb3.openhost.cafe24.com/Design/mall_2/600/PANDORA/791286CZ.jpg</t>
  </si>
  <si>
    <t>791286CZ</t>
  </si>
  <si>
    <t>https://sineorb3.openhost.cafe24.com/Design/mall_2/600/PANDORA/791286MCZMX.jpg</t>
  </si>
  <si>
    <t>791286MCZMX</t>
  </si>
  <si>
    <t>https://sineorb3.openhost.cafe24.com/Design/mall_2/600/PANDORA/791286NSBMX.jpg</t>
  </si>
  <si>
    <t>791286NSBMX</t>
  </si>
  <si>
    <t>https://sineorb3.openhost.cafe24.com/Design/mall_2/600/PANDORA/791286PCZMX.jpg</t>
  </si>
  <si>
    <t>791286PCZMX</t>
  </si>
  <si>
    <t>https://sineorb3.openhost.cafe24.com/Design/mall_2/600/PANDORA/791291EN40.jpg</t>
  </si>
  <si>
    <t>791291EN40</t>
  </si>
  <si>
    <t>https://sineorb3.openhost.cafe24.com/Design/mall_2/600/PANDORA/791292EN40.jpg</t>
  </si>
  <si>
    <t>791292EN40</t>
  </si>
  <si>
    <t>https://sineorb3.openhost.cafe24.com/Design/mall_2/600/PANDORA/791295CZ.jpg</t>
  </si>
  <si>
    <t>791295CZ</t>
  </si>
  <si>
    <t>https://sineorb3.openhost.cafe24.com/Design/mall_2/600/PANDORA/791296MCZ.jpg</t>
  </si>
  <si>
    <t>791296MCZ</t>
  </si>
  <si>
    <t>https://sineorb3.openhost.cafe24.com/Design/mall_2/600/PANDORA/791310CZ.jpg</t>
  </si>
  <si>
    <t>791310CZ</t>
  </si>
  <si>
    <t>https://sineorb3.openhost.cafe24.com/Design/mall_2/600/PANDORA/791311MCZ.jpg</t>
  </si>
  <si>
    <t>791311MCZ</t>
  </si>
  <si>
    <t>https://sineorb3.openhost.cafe24.com/Design/mall_2/600/PANDORA/791359CZ.jpg</t>
  </si>
  <si>
    <t>791359CZ</t>
  </si>
  <si>
    <t>https://sineorb3.openhost.cafe24.com/Design/mall_2/600/PANDORA/791359CZR.jpg</t>
  </si>
  <si>
    <t>791359CZR</t>
  </si>
  <si>
    <t>https://sineorb3.openhost.cafe24.com/Design/mall_2/600/PANDORA/791359NCB.jpg</t>
  </si>
  <si>
    <t>791359NCB</t>
  </si>
  <si>
    <t>https://sineorb3.openhost.cafe24.com/Design/mall_2/600/PANDORA/791359PCZ.jpg</t>
  </si>
  <si>
    <t>791359PCZ</t>
  </si>
  <si>
    <t>https://sineorb3.openhost.cafe24.com/Design/mall_2/600/PANDORA/791371CZ.jpg</t>
  </si>
  <si>
    <t>791371CZ</t>
  </si>
  <si>
    <t>https://sineorb3.openhost.cafe24.com/Design/mall_2/600/PANDORA/791375PCZ.jpg</t>
  </si>
  <si>
    <t>791375PCZ</t>
  </si>
  <si>
    <t>https://sineorb3.openhost.cafe24.com/Design/mall_2/600/PANDORA/791384CZ.jpg</t>
  </si>
  <si>
    <t>791384CZ</t>
  </si>
  <si>
    <t>https://sineorb3.openhost.cafe24.com/Design/mall_2/600/PANDORA/791386CZ.jpg</t>
  </si>
  <si>
    <t>791386CZ</t>
  </si>
  <si>
    <t>https://sineorb3.openhost.cafe24.com/Design/mall_2/600/PANDORA/791388CZ.jpg</t>
  </si>
  <si>
    <t>791388CZ</t>
  </si>
  <si>
    <t>https://sineorb3.openhost.cafe24.com/Design/mall_2/600/PANDORA/791421CZ.jpg</t>
  </si>
  <si>
    <t>791421CZ</t>
  </si>
  <si>
    <t>https://sineorb3.openhost.cafe24.com/Design/mall_2/600/PANDORA/791427CZ.jpg</t>
  </si>
  <si>
    <t>791427CZ</t>
  </si>
  <si>
    <t>https://sineorb3.openhost.cafe24.com/Design/mall_2/600/PANDORA/791429CZ.jpg</t>
  </si>
  <si>
    <t>791429CZ</t>
  </si>
  <si>
    <t>https://sineorb3.openhost.cafe24.com/Design/mall_2/600/PANDORA/791431ENMX.jpg</t>
  </si>
  <si>
    <t>791431ENMX</t>
  </si>
  <si>
    <t>https://sineorb3.openhost.cafe24.com/Design/mall_2/600/PANDORA/791437C01.jpg</t>
  </si>
  <si>
    <t>791437C01</t>
  </si>
  <si>
    <t>https://sineorb3.openhost.cafe24.com/Design/mall_2/600/PANDORA/791443ENMX.jpg</t>
  </si>
  <si>
    <t>791443ENMX</t>
  </si>
  <si>
    <t>https://sineorb3.openhost.cafe24.com/Design/mall_2/600/PANDORA/791449CZ.jpg</t>
  </si>
  <si>
    <t>791449CZ</t>
  </si>
  <si>
    <t>https://sineorb3.openhost.cafe24.com/Design/mall_2/600/PANDORA/791450CZ.jpg</t>
  </si>
  <si>
    <t>791450CZ</t>
  </si>
  <si>
    <t>https://sineorb3.openhost.cafe24.com/Design/mall_2/600/PANDORA/791470CFL.jpg</t>
  </si>
  <si>
    <t>791470CFL</t>
  </si>
  <si>
    <t>https://sineorb3.openhost.cafe24.com/Design/mall_2/600/PANDORA/791480CZ.jpg</t>
  </si>
  <si>
    <t>791480CZ</t>
  </si>
  <si>
    <t>https://sineorb3.openhost.cafe24.com/Design/mall_2/600/PANDORA/791481PCZ.jpg</t>
  </si>
  <si>
    <t>791481PCZ</t>
  </si>
  <si>
    <t>https://sineorb3.openhost.cafe24.com/Design/mall_2/600/PANDORA/791488EN12.jpg</t>
  </si>
  <si>
    <t>791488EN12</t>
  </si>
  <si>
    <t>https://sineorb3.openhost.cafe24.com/Design/mall_2/600/PANDORA/791488EN68.jpg</t>
  </si>
  <si>
    <t>791488EN68</t>
  </si>
  <si>
    <t>https://sineorb3.openhost.cafe24.com/Design/mall_2/600/PANDORA/791492CZ.jpg</t>
  </si>
  <si>
    <t>791492CZ</t>
  </si>
  <si>
    <t>https://sineorb3.openhost.cafe24.com/Design/mall_2/600/PANDORA/791493CZ.jpg</t>
  </si>
  <si>
    <t>791493CZ</t>
  </si>
  <si>
    <t>https://sineorb3.openhost.cafe24.com/Design/mall_2/600/PANDORA/791494EN12.jpg</t>
  </si>
  <si>
    <t>791494EN12</t>
  </si>
  <si>
    <t>https://sineorb3.openhost.cafe24.com/Design/mall_2/600/PANDORA/791495EN12.jpg</t>
  </si>
  <si>
    <t>791495EN12</t>
  </si>
  <si>
    <t>https://sineorb3.openhost.cafe24.com/Design/mall_2/600/PANDORA/791499ACZ.jpg</t>
  </si>
  <si>
    <t>791499ACZ</t>
  </si>
  <si>
    <t>https://sineorb3.openhost.cafe24.com/Design/mall_2/600/PANDORA/791499PCZ.jpg</t>
  </si>
  <si>
    <t>791499PCZ</t>
  </si>
  <si>
    <t>https://sineorb3.openhost.cafe24.com/Design/mall_2/600/PANDORA/791499SBQ.jpg</t>
  </si>
  <si>
    <t>791499SBQ</t>
  </si>
  <si>
    <t>https://sineorb3.openhost.cafe24.com/Design/mall_2/600/PANDORA/791499SGQ.jpg</t>
  </si>
  <si>
    <t>791499SGQ</t>
  </si>
  <si>
    <t>https://sineorb3.openhost.cafe24.com/Design/mall_2/600/PANDORA/791501C01.jpg</t>
  </si>
  <si>
    <t>791501C01</t>
  </si>
  <si>
    <t>https://sineorb3.openhost.cafe24.com/Design/mall_2/600/PANDORA/791502NSB.jpg</t>
  </si>
  <si>
    <t>791502NSB</t>
  </si>
  <si>
    <t>https://sineorb3.openhost.cafe24.com/Design/mall_2/600/PANDORA/791507C00.jpg</t>
  </si>
  <si>
    <t>791507C00</t>
  </si>
  <si>
    <t>https://sineorb3.openhost.cafe24.com/Design/mall_2/600/PANDORA/791524CZ.jpg</t>
  </si>
  <si>
    <t>791524CZ</t>
  </si>
  <si>
    <t>https://sineorb3.openhost.cafe24.com/Design/mall_2/600/PANDORA/791525CZ.jpg</t>
  </si>
  <si>
    <t>791525CZ</t>
  </si>
  <si>
    <t>https://sineorb3.openhost.cafe24.com/Design/mall_2/600/PANDORA/791536CZ.jpg</t>
  </si>
  <si>
    <t>791536CZ</t>
  </si>
  <si>
    <t>https://sineorb3.openhost.cafe24.com/Design/mall_2/600/PANDORA/791538CZ.jpg</t>
  </si>
  <si>
    <t>791538CZ</t>
  </si>
  <si>
    <t>https://sineorb3.openhost.cafe24.com/Design/mall_2/600/PANDORA/791541CZ.jpg</t>
  </si>
  <si>
    <t>791541CZ</t>
  </si>
  <si>
    <t>https://sineorb3.openhost.cafe24.com/Design/mall_2/600/PANDORA/791554EN12.jpg</t>
  </si>
  <si>
    <t>791554EN12</t>
  </si>
  <si>
    <t>https://sineorb3.openhost.cafe24.com/Design/mall_2/600/PANDORA/791554EN69.jpg</t>
  </si>
  <si>
    <t>791554EN69</t>
  </si>
  <si>
    <t>https://sineorb3.openhost.cafe24.com/Design/mall_2/600/PANDORA/791555CZS.jpg</t>
  </si>
  <si>
    <t>791555CZS</t>
  </si>
  <si>
    <t>https://sineorb3.openhost.cafe24.com/Design/mall_2/600/PANDORA/791562NCK.jpg</t>
  </si>
  <si>
    <t>791562NCK</t>
  </si>
  <si>
    <t>https://sineorb3.openhost.cafe24.com/Design/mall_2/600/PANDORA/791573CZ.jpg</t>
  </si>
  <si>
    <t>791573CZ</t>
  </si>
  <si>
    <t>https://sineorb3.openhost.cafe24.com/Design/mall_2/600/PANDORA/791583C01.jpg</t>
  </si>
  <si>
    <t>791583C01</t>
  </si>
  <si>
    <t>https://sineorb3.openhost.cafe24.com/Design/mall_2/600/PANDORA/791615CZ.jpg</t>
  </si>
  <si>
    <t>791615CZ</t>
  </si>
  <si>
    <t>https://sineorb3.openhost.cafe24.com/Design/mall_2/600/PANDORA/791616CZ.jpg</t>
  </si>
  <si>
    <t>791616CZ</t>
  </si>
  <si>
    <t>https://sineorb3.openhost.cafe24.com/Design/mall_2/600/PANDORA/791617CZ.jpg</t>
  </si>
  <si>
    <t>791617CZ</t>
  </si>
  <si>
    <t>https://sineorb3.openhost.cafe24.com/Design/mall_2/600/PANDORA/791618CZ.jpg</t>
  </si>
  <si>
    <t>791618CZ</t>
  </si>
  <si>
    <t>https://sineorb3.openhost.cafe24.com/Design/mall_2/600/PANDORA/791632PCZ.jpg</t>
  </si>
  <si>
    <t>791632PCZ</t>
  </si>
  <si>
    <t>https://sineorb3.openhost.cafe24.com/Design/mall_2/600/PANDORA/791662CZ.jpg</t>
  </si>
  <si>
    <t>791662CZ</t>
  </si>
  <si>
    <t>https://sineorb3.openhost.cafe24.com/Design/mall_2/600/PANDORA/791676C01.jpg</t>
  </si>
  <si>
    <t>791676C01</t>
  </si>
  <si>
    <t>https://sineorb3.openhost.cafe24.com/Design/mall_2/600/PANDORA/791678C01.jpg</t>
  </si>
  <si>
    <t>791678C01</t>
  </si>
  <si>
    <t>https://sineorb3.openhost.cafe24.com/Design/mall_2/600/PANDORA/791688C01.jpg</t>
  </si>
  <si>
    <t>791688C01</t>
  </si>
  <si>
    <t>https://sineorb3.openhost.cafe24.com/Design/mall_2/600/PANDORA/791691C01.jpg</t>
  </si>
  <si>
    <t>791691C01</t>
  </si>
  <si>
    <t>https://sineorb3.openhost.cafe24.com/Design/mall_2/600/PANDORA/791691C02.jpg</t>
  </si>
  <si>
    <t>791691C02</t>
  </si>
  <si>
    <t>https://sineorb3.openhost.cafe24.com/Design/mall_2/600/PANDORA/791691C03.jpg</t>
  </si>
  <si>
    <t>791691C03</t>
  </si>
  <si>
    <t>https://sineorb3.openhost.cafe24.com/Design/mall_2/600//PANDORA/791691C04.jpg</t>
  </si>
  <si>
    <t>791691C04</t>
  </si>
  <si>
    <t>https://sineorb3.openhost.cafe24.com/Design/mall_2/600//PANDORA/791691C05.jpg</t>
  </si>
  <si>
    <t>791691C05</t>
  </si>
  <si>
    <t>https://sineorb3.openhost.cafe24.com/Design/mall_2/600/PANDORA/791694C01.jpg</t>
  </si>
  <si>
    <t>791694C01</t>
  </si>
  <si>
    <t>https://sineorb3.openhost.cafe24.com/Design/mall_2/600/PANDORA/791697C01.jpg</t>
  </si>
  <si>
    <t>791697C01</t>
  </si>
  <si>
    <t>https://sineorb3.openhost.cafe24.com/Design/mall_2/600/PANDORA/791704CZ.jpg</t>
  </si>
  <si>
    <t>791704CZ</t>
  </si>
  <si>
    <t>https://sineorb3.openhost.cafe24.com/Design/mall_2/600/PANDORA/791709CZ.jpg</t>
  </si>
  <si>
    <t>791709CZ</t>
  </si>
  <si>
    <t>https://sineorb3.openhost.cafe24.com/Design/mall_2/600/PANDORA/791714CZ.jpg</t>
  </si>
  <si>
    <t>791714CZ</t>
  </si>
  <si>
    <t>https://sineorb3.openhost.cafe24.com/Design/mall_2/600/PANDORA/791717CZ.jpg</t>
  </si>
  <si>
    <t>791717CZ</t>
  </si>
  <si>
    <t>https://sineorb3.openhost.cafe24.com/Design/mall_2/600/PANDORA/791722NBS.jpg</t>
  </si>
  <si>
    <t>791722NBS</t>
  </si>
  <si>
    <t>https://sineorb3.openhost.cafe24.com/Design/mall_2/600/PANDORA/791722NCB.jpg</t>
  </si>
  <si>
    <t>791722NCB</t>
  </si>
  <si>
    <t>https://sineorb3.openhost.cafe24.com/Design/mall_2/600/PANDORA/791722NOP.jpg</t>
  </si>
  <si>
    <t>791722NOP</t>
  </si>
  <si>
    <t>https://sineorb3.openhost.cafe24.com/Design/mall_2/600/PANDORA/791722SRU.jpg</t>
  </si>
  <si>
    <t>791722SRU</t>
  </si>
  <si>
    <t>https://sineorb3.openhost.cafe24.com/Design/mall_2/600/PANDORA/791724NBP.jpg</t>
  </si>
  <si>
    <t>791724NBP</t>
  </si>
  <si>
    <t>https://sineorb3.openhost.cafe24.com/Design/mall_2/600/PANDORA/791724NBS.jpg</t>
  </si>
  <si>
    <t>791724NBS</t>
  </si>
  <si>
    <t>https://sineorb3.openhost.cafe24.com/Design/mall_2/600/PANDORA/791724NCB.jpg</t>
  </si>
  <si>
    <t>791724NCB</t>
  </si>
  <si>
    <t>https://sineorb3.openhost.cafe24.com/Design/mall_2/600/PANDORA/791724NRP.jpg</t>
  </si>
  <si>
    <t>791724NRP</t>
  </si>
  <si>
    <t>https://sineorb3.openhost.cafe24.com/Design/mall_2/600/PANDORA/791724SRU.jpg</t>
  </si>
  <si>
    <t>791724SRU</t>
  </si>
  <si>
    <t>https://sineorb3.openhost.cafe24.com/Design/mall_2/600/PANDORA/791725CZ.jpg</t>
  </si>
  <si>
    <t>791725CZ</t>
  </si>
  <si>
    <t>https://sineorb3.openhost.cafe24.com/Design/mall_2/600/PANDORA/791725NBP.jpg</t>
  </si>
  <si>
    <t>791725NBP</t>
  </si>
  <si>
    <t>https://sineorb3.openhost.cafe24.com/Design/mall_2/600/PANDORA/791725NBS.jpg</t>
  </si>
  <si>
    <t>791725NBS</t>
  </si>
  <si>
    <t>https://sineorb3.openhost.cafe24.com/Design/mall_2/600/PANDORA/791725NCC.jpg</t>
  </si>
  <si>
    <t>791725NCC</t>
  </si>
  <si>
    <t>https://sineorb3.openhost.cafe24.com/Design/mall_2/600/PANDORA/791725NGL.jpg</t>
  </si>
  <si>
    <t>791725NGL</t>
  </si>
  <si>
    <t>https://sineorb3.openhost.cafe24.com/Design/mall_2/600/PANDORA/791725NMB.jpg</t>
  </si>
  <si>
    <t>791725NMB</t>
  </si>
  <si>
    <t>https://sineorb3.openhost.cafe24.com/Design/mall_2/600/PANDORA/791725NOP.jpg</t>
  </si>
  <si>
    <t>791725NOP</t>
  </si>
  <si>
    <t>https://sineorb3.openhost.cafe24.com/Design/mall_2/600/PANDORA/791725NRP.jpg</t>
  </si>
  <si>
    <t>791725NRP</t>
  </si>
  <si>
    <t>https://sineorb3.openhost.cafe24.com/Design/mall_2/600/PANDORA/791725NSG.jpg</t>
  </si>
  <si>
    <t>791725NSG</t>
  </si>
  <si>
    <t>https://sineorb3.openhost.cafe24.com/Design/mall_2/600/PANDORA/791728CZ.jpg</t>
  </si>
  <si>
    <t>791728CZ</t>
  </si>
  <si>
    <t>https://sineorb3.openhost.cafe24.com/Design/mall_2/600/PANDORA/791733CZ.jpg</t>
  </si>
  <si>
    <t>791733CZ</t>
  </si>
  <si>
    <t>https://sineorb3.openhost.cafe24.com/Design/mall_2/600/PANDORA/791736CZ.jpg</t>
  </si>
  <si>
    <t>791736CZ</t>
  </si>
  <si>
    <t>791736CZ-05</t>
  </si>
  <si>
    <t>https://sineorb3.openhost.cafe24.com/Design/mall_2/600/PANDORA/791738CZ.jpg</t>
  </si>
  <si>
    <t>791738CZ</t>
  </si>
  <si>
    <t>https://sineorb3.openhost.cafe24.com/Design/mall_2/600/PANDORA/791753CZ.jpg</t>
  </si>
  <si>
    <t>791753CZ</t>
  </si>
  <si>
    <t>https://sineorb3.openhost.cafe24.com/Design/mall_2/600/PANDORA/791755CFP.jpg</t>
  </si>
  <si>
    <t>791755CFP</t>
  </si>
  <si>
    <t>https://sineorb3.openhost.cafe24.com/Design/mall_2/600/PANDORA/791755CZ.jpg</t>
  </si>
  <si>
    <t>791755CZ</t>
  </si>
  <si>
    <t>https://sineorb3.openhost.cafe24.com/Design/mall_2/600/PANDORA/791755HCZ.jpg</t>
  </si>
  <si>
    <t>791755HCZ</t>
  </si>
  <si>
    <t>https://sineorb3.openhost.cafe24.com/Design/mall_2/600/PANDORA/791755MCZ.jpg</t>
  </si>
  <si>
    <t>791755MCZ</t>
  </si>
  <si>
    <t>https://sineorb3.openhost.cafe24.com/Design/mall_2/600/PANDORA/791755NLB.jpg</t>
  </si>
  <si>
    <t>791755NLB</t>
  </si>
  <si>
    <t>https://sineorb3.openhost.cafe24.com/Design/mall_2/600/PANDORA/791755PCZ.jpg</t>
  </si>
  <si>
    <t>791755PCZ</t>
  </si>
  <si>
    <t>https://sineorb3.openhost.cafe24.com/Design/mall_2/600/PANDORA/791761NBLMX.jpg</t>
  </si>
  <si>
    <t>791761NBLMX</t>
  </si>
  <si>
    <t>https://sineorb3.openhost.cafe24.com/Design/mall_2/600/PANDORA/791762CZ.jpg</t>
  </si>
  <si>
    <t>791762CZ</t>
  </si>
  <si>
    <t>https://sineorb3.openhost.cafe24.com/Design/mall_2/600/PANDORA/791763NBP.jpg</t>
  </si>
  <si>
    <t>791763NBP</t>
  </si>
  <si>
    <t>https://sineorb3.openhost.cafe24.com/Design/mall_2/600/PANDORA/791764CZ.jpg</t>
  </si>
  <si>
    <t>791764CZ</t>
  </si>
  <si>
    <t>https://sineorb3.openhost.cafe24.com/Design/mall_2/600/PANDORA/791777CZ.jpg</t>
  </si>
  <si>
    <t>791777CZ</t>
  </si>
  <si>
    <t>https://sineorb3.openhost.cafe24.com/Design/mall_2/600/PANDORA/791780CZ.jpg</t>
  </si>
  <si>
    <t>791780CZ</t>
  </si>
  <si>
    <t>https://sineorb3.openhost.cafe24.com/Design/mall_2/600/PANDORA/791784CI.jpg</t>
  </si>
  <si>
    <t>791784CI</t>
  </si>
  <si>
    <t>https://sineorb3.openhost.cafe24.com/Design/mall_2/600/PANDORA/791784GR.jpg</t>
  </si>
  <si>
    <t>791784GR</t>
  </si>
  <si>
    <t>https://sineorb3.openhost.cafe24.com/Design/mall_2/600/PANDORA/791784MSG.jpg</t>
  </si>
  <si>
    <t>791784MSG</t>
  </si>
  <si>
    <t>https://sineorb3.openhost.cafe24.com/Design/mall_2/600/PANDORA/791784NAB.jpg</t>
  </si>
  <si>
    <t>791784NAB</t>
  </si>
  <si>
    <t>https://sineorb3.openhost.cafe24.com/Design/mall_2/600/PANDORA/791784NLB.jpg</t>
  </si>
  <si>
    <t>791784NLB</t>
  </si>
  <si>
    <t>https://sineorb3.openhost.cafe24.com/Design/mall_2/600/PANDORA/791784NOP.jpg</t>
  </si>
  <si>
    <t>791784NOP</t>
  </si>
  <si>
    <t>https://sineorb3.openhost.cafe24.com/Design/mall_2/600/PANDORA/791784NRG.jpg</t>
  </si>
  <si>
    <t>791784NRG</t>
  </si>
  <si>
    <t>https://sineorb3.openhost.cafe24.com/Design/mall_2/600/PANDORA/791784PE.jpg</t>
  </si>
  <si>
    <t>791784PE</t>
  </si>
  <si>
    <t>https://sineorb3.openhost.cafe24.com/Design/mall_2/600/PANDORA/791784RC.jpg</t>
  </si>
  <si>
    <t>791784RC</t>
  </si>
  <si>
    <t>https://sineorb3.openhost.cafe24.com/Design/mall_2/600/PANDORA/791784SAM.jpg</t>
  </si>
  <si>
    <t>791784SAM</t>
  </si>
  <si>
    <t>https://sineorb3.openhost.cafe24.com/Design/mall_2/600/PANDORA/791784SRU.jpg</t>
  </si>
  <si>
    <t>791784SRU</t>
  </si>
  <si>
    <t>https://sineorb3.openhost.cafe24.com/Design/mall_2/600/PANDORA/791784SSA.jpg</t>
  </si>
  <si>
    <t>791784SSA</t>
  </si>
  <si>
    <t>https://sineorb3.openhost.cafe24.com/Design/mall_2/600//PANDORA/791788.jpg</t>
  </si>
  <si>
    <t>791788</t>
  </si>
  <si>
    <t>https://sineorb3.openhost.cafe24.com/Design/mall_2/600/PANDORA/791805CZ.jpg</t>
  </si>
  <si>
    <t>791805CZ</t>
  </si>
  <si>
    <t>https://sineorb3.openhost.cafe24.com/Design/mall_2/600/PANDORA/791806CZ.jpg</t>
  </si>
  <si>
    <t>791806CZ</t>
  </si>
  <si>
    <t>https://sineorb3.openhost.cafe24.com/Design/mall_2/600/PANDORA/791807CZ.jpg</t>
  </si>
  <si>
    <t>791807CZ</t>
  </si>
  <si>
    <t>https://sineorb3.openhost.cafe24.com/Design/mall_2/600/PANDORA/791808CZ.jpg</t>
  </si>
  <si>
    <t>791808CZ</t>
  </si>
  <si>
    <t>https://sineorb3.openhost.cafe24.com/Design/mall_2/600/PANDORA/791809ENMX.jpg</t>
  </si>
  <si>
    <t>791809ENMX</t>
  </si>
  <si>
    <t>https://sineorb3.openhost.cafe24.com/Design/mall_2/600/PANDORA/791812EN40.jpg</t>
  </si>
  <si>
    <t>791812EN40</t>
  </si>
  <si>
    <t>https://sineorb3.openhost.cafe24.com/Design/mall_2/600/PANDORA/791814EN62.jpg</t>
  </si>
  <si>
    <t>791814EN62</t>
  </si>
  <si>
    <t>https://sineorb3.openhost.cafe24.com/Design/mall_2/600/PANDORA/791815CZS.jpg</t>
  </si>
  <si>
    <t>791815CZS</t>
  </si>
  <si>
    <t>https://sineorb3.openhost.cafe24.com/Design/mall_2/600/PANDORA/791816CZ.jpg</t>
  </si>
  <si>
    <t>791816CZ</t>
  </si>
  <si>
    <t>https://sineorb3.openhost.cafe24.com/Design/mall_2/600/PANDORA/791817CFP.jpg</t>
  </si>
  <si>
    <t>791817CFP</t>
  </si>
  <si>
    <t>https://sineorb3.openhost.cafe24.com/Design/mall_2/600/PANDORA/791817CZ.jpg</t>
  </si>
  <si>
    <t>791817CZ</t>
  </si>
  <si>
    <t>https://sineorb3.openhost.cafe24.com/Design/mall_2/600/PANDORA/791817CZSMX.jpg</t>
  </si>
  <si>
    <t>791817CZSMX</t>
  </si>
  <si>
    <t>https://sineorb3.openhost.cafe24.com/Design/mall_2/600/PANDORA/791817HCZ.jpg</t>
  </si>
  <si>
    <t>791817HCZ</t>
  </si>
  <si>
    <t>https://sineorb3.openhost.cafe24.com/Design/mall_2/600/PANDORA/791817MCZ.jpg</t>
  </si>
  <si>
    <t>791817MCZ</t>
  </si>
  <si>
    <t>https://sineorb3.openhost.cafe24.com/Design/mall_2/600/PANDORA/791817MCZMX.jpg</t>
  </si>
  <si>
    <t>791817MCZMX</t>
  </si>
  <si>
    <t>https://sineorb3.openhost.cafe24.com/Design/mall_2/600/PANDORA/791817NSBMX.jpg</t>
  </si>
  <si>
    <t>791817NSBMX</t>
  </si>
  <si>
    <t>https://sineorb3.openhost.cafe24.com/Design/mall_2/600/PANDORA/791817PCZ.jpg</t>
  </si>
  <si>
    <t>791817PCZ</t>
  </si>
  <si>
    <t>https://sineorb3.openhost.cafe24.com/Design/mall_2/600/PANDORA/791820PCZMX.jpg</t>
  </si>
  <si>
    <t>791820PCZMX</t>
  </si>
  <si>
    <t>https://sineorb3.openhost.cafe24.com/Design/mall_2/600/PANDORA/791822EN12.jpg</t>
  </si>
  <si>
    <t>791822EN12</t>
  </si>
  <si>
    <t>https://sineorb3.openhost.cafe24.com/Design/mall_2/600/PANDORA/791823EN68.jpg</t>
  </si>
  <si>
    <t>791823EN68</t>
  </si>
  <si>
    <t>https://sineorb3.openhost.cafe24.com/Design/mall_2/600/PANDORA/791824ENMX.jpg</t>
  </si>
  <si>
    <t>791824ENMX</t>
  </si>
  <si>
    <t>https://sineorb3.openhost.cafe24.com/Design/mall_2/600/PANDORA/791825ENMX.jpg</t>
  </si>
  <si>
    <t>791825ENMX</t>
  </si>
  <si>
    <t>https://sineorb3.openhost.cafe24.com/Design/mall_2/600/PANDORA/791826EN40.jpg</t>
  </si>
  <si>
    <t>791826EN40</t>
  </si>
  <si>
    <t>https://sineorb3.openhost.cafe24.com/Design/mall_2/600/PANDORA/791827EN40.jpg</t>
  </si>
  <si>
    <t>791827EN40</t>
  </si>
  <si>
    <t>https://sineorb3.openhost.cafe24.com/Design/mall_2/600/PANDORA/791832ACZ.jpg</t>
  </si>
  <si>
    <t>791832ACZ</t>
  </si>
  <si>
    <t>https://sineorb3.openhost.cafe24.com/Design/mall_2/600/PANDORA/791840ENMX.jpg</t>
  </si>
  <si>
    <t>791840ENMX</t>
  </si>
  <si>
    <t>https://sineorb3.openhost.cafe24.com/Design/mall_2/600/PANDORA/791842ENMX.jpg</t>
  </si>
  <si>
    <t>791842ENMX</t>
  </si>
  <si>
    <t>https://sineorb3.openhost.cafe24.com/Design/mall_2/600/PANDORA/791844CZ.jpg</t>
  </si>
  <si>
    <t>791844CZ</t>
  </si>
  <si>
    <t>https://sineorb3.openhost.cafe24.com/Design/mall_2/600/PANDORA/791845CZ.jpg</t>
  </si>
  <si>
    <t>791845CZ</t>
  </si>
  <si>
    <t>https://sineorb3.openhost.cafe24.com/Design/mall_2/600/PANDORA/791846CZ.jpg</t>
  </si>
  <si>
    <t>791846CZ</t>
  </si>
  <si>
    <t>https://sineorb3.openhost.cafe24.com/Design/mall_2/600/PANDORA/791847CZ.jpg</t>
  </si>
  <si>
    <t>791847CZ</t>
  </si>
  <si>
    <t>https://sineorb3.openhost.cafe24.com/Design/mall_2/600/PANDORA/791848CZ.jpg</t>
  </si>
  <si>
    <t>791848CZ</t>
  </si>
  <si>
    <t>https://sineorb3.openhost.cafe24.com/Design/mall_2/600/PANDORA/791849CZ.jpg</t>
  </si>
  <si>
    <t>791849CZ</t>
  </si>
  <si>
    <t>https://sineorb3.openhost.cafe24.com/Design/mall_2/600/PANDORA/791850CZ.jpg</t>
  </si>
  <si>
    <t>791850CZ</t>
  </si>
  <si>
    <t>https://sineorb3.openhost.cafe24.com/Design/mall_2/600/PANDORA/791851CZ.jpg</t>
  </si>
  <si>
    <t>791851CZ</t>
  </si>
  <si>
    <t>https://sineorb3.openhost.cafe24.com/Design/mall_2/600/PANDORA/791852CZ.jpg</t>
  </si>
  <si>
    <t>791852CZ</t>
  </si>
  <si>
    <t>https://sineorb3.openhost.cafe24.com/Design/mall_2/600/PANDORA/791853CZ.jpg</t>
  </si>
  <si>
    <t>791853CZ</t>
  </si>
  <si>
    <t>https://sineorb3.openhost.cafe24.com/Design/mall_2/600/PANDORA/791854CZ.jpg</t>
  </si>
  <si>
    <t>791854CZ</t>
  </si>
  <si>
    <t>https://sineorb3.openhost.cafe24.com/Design/mall_2/600/PANDORA/791855CZ.jpg</t>
  </si>
  <si>
    <t>791855CZ</t>
  </si>
  <si>
    <t>https://sineorb3.openhost.cafe24.com/Design/mall_2/600/PANDORA/791856CZ.jpg</t>
  </si>
  <si>
    <t>791856CZ</t>
  </si>
  <si>
    <t>https://sineorb3.openhost.cafe24.com/Design/mall_2/600/PANDORA/791857CZ.jpg</t>
  </si>
  <si>
    <t>791857CZ</t>
  </si>
  <si>
    <t>https://sineorb3.openhost.cafe24.com/Design/mall_2/600/PANDORA/791858CZ.jpg</t>
  </si>
  <si>
    <t>791858CZ</t>
  </si>
  <si>
    <t>https://sineorb3.openhost.cafe24.com/Design/mall_2/600/PANDORA/791859CZ.jpg</t>
  </si>
  <si>
    <t>791859CZ</t>
  </si>
  <si>
    <t>https://sineorb3.openhost.cafe24.com/Design/mall_2/600/PANDORA/791860CZ.jpg</t>
  </si>
  <si>
    <t>791860CZ</t>
  </si>
  <si>
    <t>https://sineorb3.openhost.cafe24.com/Design/mall_2/600/PANDORA/791861CZ.jpg</t>
  </si>
  <si>
    <t>791861CZ</t>
  </si>
  <si>
    <t>https://sineorb3.openhost.cafe24.com/Design/mall_2/600/PANDORA/791862CZ.jpg</t>
  </si>
  <si>
    <t>791862CZ</t>
  </si>
  <si>
    <t>https://sineorb3.openhost.cafe24.com/Design/mall_2/600/PANDORA/791863CZ.jpg</t>
  </si>
  <si>
    <t>791863CZ</t>
  </si>
  <si>
    <t>https://sineorb3.openhost.cafe24.com/Design/mall_2/600/PANDORA/791864CZ.jpg</t>
  </si>
  <si>
    <t>791864CZ</t>
  </si>
  <si>
    <t>https://sineorb3.openhost.cafe24.com/Design/mall_2/600/PANDORA/791865CZ.jpg</t>
  </si>
  <si>
    <t>791865CZ</t>
  </si>
  <si>
    <t>https://sineorb3.openhost.cafe24.com/Design/mall_2/600/PANDORA/791866CZ.jpg</t>
  </si>
  <si>
    <t>791866CZ</t>
  </si>
  <si>
    <t>https://sineorb3.openhost.cafe24.com/Design/mall_2/600/PANDORA/791867CZ.jpg</t>
  </si>
  <si>
    <t>791867CZ</t>
  </si>
  <si>
    <t>https://sineorb3.openhost.cafe24.com/Design/mall_2/600/PANDORA/791868CZ.jpg</t>
  </si>
  <si>
    <t>791868CZ</t>
  </si>
  <si>
    <t>https://sineorb3.openhost.cafe24.com/Design/mall_2/600/PANDORA/791869CZ.jpg</t>
  </si>
  <si>
    <t>791869CZ</t>
  </si>
  <si>
    <t>https://sineorb3.openhost.cafe24.com/Design/mall_2/600/PANDORA/791870CZ.jpg</t>
  </si>
  <si>
    <t>791870CZ</t>
  </si>
  <si>
    <t>https://sineorb3.openhost.cafe24.com/Design/mall_2/600/PANDORA/791873CZ.jpg</t>
  </si>
  <si>
    <t>791873CZ</t>
  </si>
  <si>
    <t>https://sineorb3.openhost.cafe24.com/Design/mall_2/600/PANDORA/791879MOP.jpg</t>
  </si>
  <si>
    <t>791879MOP</t>
  </si>
  <si>
    <t>https://sineorb3.openhost.cafe24.com/Design/mall_2/600/PANDORA/791880CZ.jpg</t>
  </si>
  <si>
    <t>791880CZ</t>
  </si>
  <si>
    <t>https://sineorb3.openhost.cafe24.com/Design/mall_2/600/PANDORA/791881PCZ.jpg</t>
  </si>
  <si>
    <t>791881PCZ</t>
  </si>
  <si>
    <t>https://sineorb3.openhost.cafe24.com/Design/mall_2/600/PANDORA/791883CZ.jpg</t>
  </si>
  <si>
    <t>791883CZ</t>
  </si>
  <si>
    <t>https://sineorb3.openhost.cafe24.com/Design/mall_2/600/PANDORA/791886EN113.jpg</t>
  </si>
  <si>
    <t>791886EN113</t>
  </si>
  <si>
    <t>https://sineorb3.openhost.cafe24.com/Design/mall_2/600/PANDORA/791889CZ.jpg</t>
  </si>
  <si>
    <t>791889CZ</t>
  </si>
  <si>
    <t>https://sineorb3.openhost.cafe24.com/Design/mall_2/600/PANDORA/791890CZ.jpg</t>
  </si>
  <si>
    <t>791890CZ</t>
  </si>
  <si>
    <t>https://sineorb3.openhost.cafe24.com/Design/mall_2/600/PANDORA/791903ENMX.jpg</t>
  </si>
  <si>
    <t>791903ENMX</t>
  </si>
  <si>
    <t>https://sineorb3.openhost.cafe24.com/Design/mall_2/600/PANDORA/791905CZF.jpg</t>
  </si>
  <si>
    <t>791905CZF</t>
  </si>
  <si>
    <t>https://sineorb3.openhost.cafe24.com/Design/mall_2/600/PANDORA/791906CZ.jpg</t>
  </si>
  <si>
    <t>791906CZ</t>
  </si>
  <si>
    <t>https://sineorb3.openhost.cafe24.com/Design/mall_2/600/PANDORA/791946PCZ.jpg</t>
  </si>
  <si>
    <t>791946PCZ</t>
  </si>
  <si>
    <t>https://sineorb3.openhost.cafe24.com/Design/mall_2/600/PANDORA/791947CZ.jpg</t>
  </si>
  <si>
    <t>791947CZ</t>
  </si>
  <si>
    <t>https://sineorb3.openhost.cafe24.com/Design/mall_2/600/PANDORA/791948CZ.jpg</t>
  </si>
  <si>
    <t>791948CZ</t>
  </si>
  <si>
    <t>https://sineorb3.openhost.cafe24.com/Design/mall_2/600/PANDORA/791949CZ.jpg</t>
  </si>
  <si>
    <t>791949CZ</t>
  </si>
  <si>
    <t>https://sineorb3.openhost.cafe24.com/Design/mall_2/600/PANDORA/791950CZ.jpg</t>
  </si>
  <si>
    <t>791950CZ</t>
  </si>
  <si>
    <t>https://sineorb3.openhost.cafe24.com/Design/mall_2/600/PANDORA/791955PCZ.jpg</t>
  </si>
  <si>
    <t>791955PCZ</t>
  </si>
  <si>
    <t>https://sineorb3.openhost.cafe24.com/Design/mall_2/600/PANDORA/791961CZ.jpg</t>
  </si>
  <si>
    <t>791961CZ</t>
  </si>
  <si>
    <t>https://sineorb3.openhost.cafe24.com/Design/mall_2/600/PANDORA/791964CZO.jpg</t>
  </si>
  <si>
    <t>791964CZO</t>
  </si>
  <si>
    <t>https://sineorb3.openhost.cafe24.com/Design/mall_2/600/PANDORA/791968ACZ.jpg</t>
  </si>
  <si>
    <t>791968ACZ</t>
  </si>
  <si>
    <t>https://sineorb3.openhost.cafe24.com/Design/mall_2/600/PANDORA/791968CZ.jpg</t>
  </si>
  <si>
    <t>791968CZ</t>
  </si>
  <si>
    <t>https://sineorb3.openhost.cafe24.com/Design/mall_2/600/PANDORA/791969PCZ.jpg</t>
  </si>
  <si>
    <t>791969PCZ</t>
  </si>
  <si>
    <t>https://sineorb3.openhost.cafe24.com/Design/mall_2/600/PANDORA/791970CZ.jpg</t>
  </si>
  <si>
    <t>791970CZ</t>
  </si>
  <si>
    <t>https://sineorb3.openhost.cafe24.com/Design/mall_2/600/PANDORA/791972C01.jpg</t>
  </si>
  <si>
    <t>791972C01</t>
  </si>
  <si>
    <t>https://sineorb3.openhost.cafe24.com/Design/mall_2/600/PANDORA/791972CZ.jpg</t>
  </si>
  <si>
    <t>791972CZ</t>
  </si>
  <si>
    <t>https://sineorb3.openhost.cafe24.com/Design/mall_2/600/PANDORA/791972PCZ.jpg</t>
  </si>
  <si>
    <t>791972PCZ</t>
  </si>
  <si>
    <t>https://sineorb3.openhost.cafe24.com/Design/mall_2/600/PANDORA/791973C01.jpg</t>
  </si>
  <si>
    <t>791973C01</t>
  </si>
  <si>
    <t>https://sineorb3.openhost.cafe24.com/Design/mall_2/600/PANDORA/791974NPRMX.jpg</t>
  </si>
  <si>
    <t>791974NPRMX</t>
  </si>
  <si>
    <t>https://sineorb3.openhost.cafe24.com/Design/mall_2/600/PANDORA/791977CZ.jpg</t>
  </si>
  <si>
    <t>791977CZ</t>
  </si>
  <si>
    <t>https://sineorb3.openhost.cafe24.com/Design/mall_2/600/PANDORA/791978.jpg</t>
  </si>
  <si>
    <t>791978</t>
  </si>
  <si>
    <t>https://sineorb3.openhost.cafe24.com/Design/mall_2/600/PANDORA/791981PCZ.jpg</t>
  </si>
  <si>
    <t>791981PCZ</t>
  </si>
  <si>
    <t>https://sineorb3.openhost.cafe24.com/Design/mall_2/600/PANDORA/791983EN117.jpg</t>
  </si>
  <si>
    <t>791983EN117</t>
  </si>
  <si>
    <t>https://sineorb3.openhost.cafe24.com/Design/mall_2/600/PANDORA/791985EN40.jpg</t>
  </si>
  <si>
    <t>791985EN40</t>
  </si>
  <si>
    <t>https://sineorb3.openhost.cafe24.com/Design/mall_2/600/PANDORA/791988CZ.jpg</t>
  </si>
  <si>
    <t>791988CZ</t>
  </si>
  <si>
    <t>https://sineorb3.openhost.cafe24.com/Design/mall_2/600/PANDORA/791991EN118.jpg</t>
  </si>
  <si>
    <t>791991EN118</t>
  </si>
  <si>
    <t>https://sineorb3.openhost.cafe24.com/Design/mall_2/600/PANDORA/791992CZ.jpg</t>
  </si>
  <si>
    <t>791992CZ</t>
  </si>
  <si>
    <t>https://sineorb3.openhost.cafe24.com/Design/mall_2/600/PANDORA/791993CZ.jpg</t>
  </si>
  <si>
    <t>791993CZ</t>
  </si>
  <si>
    <t>https://sineorb3.openhost.cafe24.com/Design/mall_2/600/PANDORA/791994CZ.jpg</t>
  </si>
  <si>
    <t>791994CZ</t>
  </si>
  <si>
    <t>https://sineorb3.openhost.cafe24.com/Design/mall_2/600/PANDORA/791995NMBMX.jpg</t>
  </si>
  <si>
    <t>791995NMBMX</t>
  </si>
  <si>
    <t>https://sineorb3.openhost.cafe24.com/Design/mall_2/600/PANDORA/791996CZ.jpg</t>
  </si>
  <si>
    <t>791996CZ</t>
  </si>
  <si>
    <t>https://sineorb3.openhost.cafe24.com/Design/mall_2/600/PANDORA/791997NMB.jpg</t>
  </si>
  <si>
    <t>791997NMB</t>
  </si>
  <si>
    <t>https://sineorb3.openhost.cafe24.com/Design/mall_2/600/PANDORA/791998CZ.jpg</t>
  </si>
  <si>
    <t>791998CZ</t>
  </si>
  <si>
    <t>https://sineorb3.openhost.cafe24.com/Design/mall_2/600/PANDORA/792000C01.jpg</t>
  </si>
  <si>
    <t>792000C01</t>
  </si>
  <si>
    <t>https://sineorb3.openhost.cafe24.com/Design/mall_2/600//WOLF/792002.jpg</t>
  </si>
  <si>
    <t>792002</t>
  </si>
  <si>
    <t>https://sineorb3.openhost.cafe24.com/Design/mall_2/600/PANDORA/792003ENMX.jpg</t>
  </si>
  <si>
    <t>792003ENMX</t>
  </si>
  <si>
    <t>https://sineorb3.openhost.cafe24.com/Design/mall_2/600/PANDORA/792005EN07.jpg</t>
  </si>
  <si>
    <t>792005EN07</t>
  </si>
  <si>
    <t>https://sineorb3.openhost.cafe24.com/Design/mall_2/600/PANDORA/792006CZR.jpg</t>
  </si>
  <si>
    <t>792006CZR</t>
  </si>
  <si>
    <t>https://sineorb3.openhost.cafe24.com/Design/mall_2/600/PANDORA/792009CZ.jpg</t>
  </si>
  <si>
    <t>792009CZ</t>
  </si>
  <si>
    <t>https://sineorb3.openhost.cafe24.com/Design/mall_2/600/PANDORA/792010CZ.jpg</t>
  </si>
  <si>
    <t>792010CZ</t>
  </si>
  <si>
    <t>https://sineorb3.openhost.cafe24.com/Design/mall_2/600/PANDORA/792012CZ.jpg</t>
  </si>
  <si>
    <t>792012CZ</t>
  </si>
  <si>
    <t>https://sineorb3.openhost.cafe24.com/Design/mall_2/600/PANDORA/792013NCC.jpg</t>
  </si>
  <si>
    <t>792013NCC</t>
  </si>
  <si>
    <t>https://sineorb3.openhost.cafe24.com/Design/mall_2/600/RE DONE/792-02WCGT319.jpg</t>
  </si>
  <si>
    <t>792-02WCGT319</t>
  </si>
  <si>
    <t>https://sineorb3.openhost.cafe24.com/Design/mall_2/600/RE DONE/792-02WCGT321.jpg</t>
  </si>
  <si>
    <t>792-02WCGT321</t>
  </si>
  <si>
    <t>https://sineorb3.openhost.cafe24.com/Design/mall_2/600/PANDORA/792036NBS.jpg</t>
  </si>
  <si>
    <t>792036NBS</t>
  </si>
  <si>
    <t>https://sineorb3.openhost.cafe24.com/Design/mall_2/600/PANDORA/792036NCC.jpg</t>
  </si>
  <si>
    <t>792036NCC</t>
  </si>
  <si>
    <t>https://sineorb3.openhost.cafe24.com/Design/mall_2/600/PANDORA/792036PCZ.jpg</t>
  </si>
  <si>
    <t>792036PCZ</t>
  </si>
  <si>
    <t>https://sineorb3.openhost.cafe24.com/Design/mall_2/600/PANDORA/792046CZ.jpg</t>
  </si>
  <si>
    <t>792046CZ</t>
  </si>
  <si>
    <t>https://sineorb3.openhost.cafe24.com/Design/mall_2/600/PANDORA/792048EN117.jpg</t>
  </si>
  <si>
    <t>792048EN117</t>
  </si>
  <si>
    <t>https://sineorb3.openhost.cafe24.com/Design/mall_2/600/PANDORA/792053CZ.jpg</t>
  </si>
  <si>
    <t>792053CZ</t>
  </si>
  <si>
    <t>https://sineorb3.openhost.cafe24.com/Design/mall_2/600/PANDORA/792055PCZ.jpg</t>
  </si>
  <si>
    <t>792055PCZ</t>
  </si>
  <si>
    <t>https://sineorb3.openhost.cafe24.com/Design/mall_2/600/PANDORA/792056CZ.jpg</t>
  </si>
  <si>
    <t>792056CZ</t>
  </si>
  <si>
    <t>https://sineorb3.openhost.cafe24.com/Design/mall_2/600/PANDORA/792057CZ.jpg</t>
  </si>
  <si>
    <t>792057CZ</t>
  </si>
  <si>
    <t>https://sineorb3.openhost.cafe24.com/Design/mall_2/600/PANDORA/792058CZ.jpg</t>
  </si>
  <si>
    <t>792058CZ</t>
  </si>
  <si>
    <t>https://sineorb3.openhost.cafe24.com/Design/mall_2/600/PANDORA/792067EN23.jpg</t>
  </si>
  <si>
    <t>792067EN23</t>
  </si>
  <si>
    <t>https://sineorb3.openhost.cafe24.com/Design/mall_2/600/PANDORA/792068CZ.jpg</t>
  </si>
  <si>
    <t>792068CZ</t>
  </si>
  <si>
    <t>https://sineorb3.openhost.cafe24.com/Design/mall_2/600/PANDORA/792072EN40.jpg</t>
  </si>
  <si>
    <t>792072EN40</t>
  </si>
  <si>
    <t>https://sineorb3.openhost.cafe24.com/Design/mall_2/600/PANDORA/792074EN12.jpg</t>
  </si>
  <si>
    <t>792074EN12</t>
  </si>
  <si>
    <t>https://sineorb3.openhost.cafe24.com/Design/mall_2/600/PANDORA/792076CZF.jpg</t>
  </si>
  <si>
    <t>792076CZF</t>
  </si>
  <si>
    <t>https://sineorb3.openhost.cafe24.com/Design/mall_2/600/PANDORA/792077PCZ.jpg</t>
  </si>
  <si>
    <t>792077PCZ</t>
  </si>
  <si>
    <t>https://sineorb3.openhost.cafe24.com/Design/mall_2/600/PANDORA/792084CZ.jpg</t>
  </si>
  <si>
    <t>792084CZ</t>
  </si>
  <si>
    <t>https://sineorb3.openhost.cafe24.com/Design/mall_2/600/PANDORA/792085PCZ.jpg</t>
  </si>
  <si>
    <t>792085PCZ</t>
  </si>
  <si>
    <t>https://sineorb3.openhost.cafe24.com/Design/mall_2/600/PANDORA/792087PCZ.jpg</t>
  </si>
  <si>
    <t>792087PCZ</t>
  </si>
  <si>
    <t>https://sineorb3.openhost.cafe24.com/Design/mall_2/600/PANDORA/792088PCZ.jpg</t>
  </si>
  <si>
    <t>792088PCZ</t>
  </si>
  <si>
    <t>https://sineorb3.openhost.cafe24.com/Design/mall_2/600/PANDORA/792089CZ.jpg</t>
  </si>
  <si>
    <t>792089CZ</t>
  </si>
  <si>
    <t>https://sineorb3.openhost.cafe24.com/Design/mall_2/600/PANDORA/792095CZ.jpg</t>
  </si>
  <si>
    <t>792095CZ</t>
  </si>
  <si>
    <t>https://sineorb3.openhost.cafe24.com/Design/mall_2/600/PANDORA/792095LCZ.jpg</t>
  </si>
  <si>
    <t>792095LCZ</t>
  </si>
  <si>
    <t>https://sineorb3.openhost.cafe24.com/Design/mall_2/600/PANDORA/792095NAB.jpg</t>
  </si>
  <si>
    <t>792095NAB</t>
  </si>
  <si>
    <t>https://sineorb3.openhost.cafe24.com/Design/mall_2/600/PANDORA/792095NCB.jpg</t>
  </si>
  <si>
    <t>792095NCB</t>
  </si>
  <si>
    <t>https://sineorb3.openhost.cafe24.com/Design/mall_2/600/PANDORA/792095NCC.jpg</t>
  </si>
  <si>
    <t>792095NCC</t>
  </si>
  <si>
    <t>https://sineorb3.openhost.cafe24.com/Design/mall_2/600/PANDORA/792095NIC.jpg</t>
  </si>
  <si>
    <t>792095NIC</t>
  </si>
  <si>
    <t>https://sineorb3.openhost.cafe24.com/Design/mall_2/600/PANDORA/792095PCZ.jpg</t>
  </si>
  <si>
    <t>792095PCZ</t>
  </si>
  <si>
    <t>https://sineorb3.openhost.cafe24.com/Design/mall_2/600/PANDORA/792096CZ.jpg</t>
  </si>
  <si>
    <t>792096CZ</t>
  </si>
  <si>
    <t>https://sineorb3.openhost.cafe24.com/Design/mall_2/600/PANDORA/792098CZ.jpg</t>
  </si>
  <si>
    <t>792098CZ</t>
  </si>
  <si>
    <t>https://sineorb3.openhost.cafe24.com/Design/mall_2/600/PANDORA/792099CZ.jpg</t>
  </si>
  <si>
    <t>792099CZ</t>
  </si>
  <si>
    <t>https://sineorb3.openhost.cafe24.com/Design/mall_2/600/PANDORA/792100CZ.jpg</t>
  </si>
  <si>
    <t>792100CZ</t>
  </si>
  <si>
    <t>https://sineorb3.openhost.cafe24.com/Design/mall_2/600/PANDORA/792101CZ.jpg</t>
  </si>
  <si>
    <t>792101CZ</t>
  </si>
  <si>
    <t>https://sineorb3.openhost.cafe24.com/Design/mall_2/600/PANDORA/792113ENMX.jpg</t>
  </si>
  <si>
    <t>792113ENMX</t>
  </si>
  <si>
    <t>https://sineorb3.openhost.cafe24.com/Design/mall_2/600/PANDORA/792135EN80.jpg</t>
  </si>
  <si>
    <t>792135EN80</t>
  </si>
  <si>
    <t>https://sineorb3.openhost.cafe24.com/Design/mall_2/600/PANDORA/792140NCC.jpg</t>
  </si>
  <si>
    <t>792140NCC</t>
  </si>
  <si>
    <t>https://sineorb3.openhost.cafe24.com/Design/mall_2/600/WOLF/792141.jpg</t>
  </si>
  <si>
    <t>792141</t>
  </si>
  <si>
    <t>https://sineorb3.openhost.cafe24.com/Design/mall_2/600/PANDORA/792141ENMX.jpg</t>
  </si>
  <si>
    <t>792141ENMX</t>
  </si>
  <si>
    <t>https://sineorb3.openhost.cafe24.com/Design/mall_2/600/PANDORA/792201C01.jpg</t>
  </si>
  <si>
    <t>792201C01</t>
  </si>
  <si>
    <t>https://sineorb3.openhost.cafe24.com/Design/mall_2/600//WOLF/792202.jpg</t>
  </si>
  <si>
    <t>792202</t>
  </si>
  <si>
    <t>https://sineorb3.openhost.cafe24.com/Design/mall_2/600/PANDORA/792235C01.jpg</t>
  </si>
  <si>
    <t>792235C01</t>
  </si>
  <si>
    <t>https://sineorb3.openhost.cafe24.com/Design/mall_2/600/PANDORA/792239C01.jpg</t>
  </si>
  <si>
    <t>792239C01</t>
  </si>
  <si>
    <t>https://sineorb3.openhost.cafe24.com/Design/mall_2/600//WOLF/792241.jpg</t>
  </si>
  <si>
    <t>792241</t>
  </si>
  <si>
    <t>https://sineorb3.openhost.cafe24.com/Design/mall_2/600/PANDORA/792247C01.jpg</t>
  </si>
  <si>
    <t>792247C01</t>
  </si>
  <si>
    <t>https://sineorb3.openhost.cafe24.com/Design/mall_2/600/PANDORA/792254C01.jpg</t>
  </si>
  <si>
    <t>792254C01</t>
  </si>
  <si>
    <t>https://sineorb3.openhost.cafe24.com/Design/mall_2/600/PANDORA/792255C01.jpg</t>
  </si>
  <si>
    <t>792255C01</t>
  </si>
  <si>
    <t>https://sineorb3.openhost.cafe24.com/Design/mall_2/600/PANDORA/792274C00-05.jpg</t>
  </si>
  <si>
    <t>792274C00</t>
  </si>
  <si>
    <t>https://sineorb3.openhost.cafe24.com/Design/mall_2/600/PANDORA/792291C01.jpg</t>
  </si>
  <si>
    <t>792291C01</t>
  </si>
  <si>
    <t>https://sineorb3.openhost.cafe24.com/Design/mall_2/600/PANDORA/792295C01.jpg</t>
  </si>
  <si>
    <t>792295C01</t>
  </si>
  <si>
    <t>https://sineorb3.openhost.cafe24.com/Design/mall_2/600/WOLF/792302.jpg</t>
  </si>
  <si>
    <t>792302</t>
  </si>
  <si>
    <t>https://sineorb3.openhost.cafe24.com/Design/mall_2/600/PANDORA/792305C00.jpg</t>
  </si>
  <si>
    <t>792305C00</t>
  </si>
  <si>
    <t>https://sineorb3.openhost.cafe24.com/Design/mall_2/600/PANDORA/792307C01.jpg</t>
  </si>
  <si>
    <t>792307C01</t>
  </si>
  <si>
    <t>https://sineorb3.openhost.cafe24.com/Design/mall_2/600/TUDOR/79230B-72060.jpg</t>
  </si>
  <si>
    <t>79230B-72060</t>
  </si>
  <si>
    <t>https://sineorb3.openhost.cafe24.com/Design/mall_2/600/TUDOR/79230N-72060.jpg</t>
  </si>
  <si>
    <t>79230N-72060</t>
  </si>
  <si>
    <t>https://sineorb3.openhost.cafe24.com/Design/mall_2/600/PANDORA/792336C01.jpg</t>
  </si>
  <si>
    <t>792336C01</t>
  </si>
  <si>
    <t>https://sineorb3.openhost.cafe24.com/Design/mall_2/600/WOLF/792341.jpg</t>
  </si>
  <si>
    <t>792341</t>
  </si>
  <si>
    <t>https://sineorb3.openhost.cafe24.com/Design/mall_2/600/PANDORA/792356C01.jpg</t>
  </si>
  <si>
    <t>792356C01</t>
  </si>
  <si>
    <t>https://sineorb3.openhost.cafe24.com/Design/mall_2/600//PANDORA/792358C01.jpg</t>
  </si>
  <si>
    <t>792358C01</t>
  </si>
  <si>
    <t>https://sineorb3.openhost.cafe24.com/Design/mall_2/600/PANDORA/792360C00.jpg</t>
  </si>
  <si>
    <t>792360C00</t>
  </si>
  <si>
    <t>https://sineorb3.openhost.cafe24.com/Design/mall_2/600//PANDORA/792366C01.jpg</t>
  </si>
  <si>
    <t>792366C01</t>
  </si>
  <si>
    <t>https://sineorb3.openhost.cafe24.com/Design/mall_2/600/PANDORA/792368C01.jpg</t>
  </si>
  <si>
    <t>792368C01</t>
  </si>
  <si>
    <t>https://sineorb3.openhost.cafe24.com/Design/mall_2/600/PANDORA/792369C01.jpg</t>
  </si>
  <si>
    <t>792369C01</t>
  </si>
  <si>
    <t>https://sineorb3.openhost.cafe24.com/Design/mall_2/600/PANDORA/792377C00.jpg</t>
  </si>
  <si>
    <t>792377C00</t>
  </si>
  <si>
    <t>https://sineorb3.openhost.cafe24.com/Design/mall_2/600/PANDORA/792382C01.jpg</t>
  </si>
  <si>
    <t>792382C01</t>
  </si>
  <si>
    <t>https://sineorb3.openhost.cafe24.com/Design/mall_2/600/WOLF/792402.jpg</t>
  </si>
  <si>
    <t>792402</t>
  </si>
  <si>
    <t>https://sineorb3.openhost.cafe24.com/Design/mall_2/600//WOLF/792441.jpg</t>
  </si>
  <si>
    <t>792441</t>
  </si>
  <si>
    <t>https://sineorb3.openhost.cafe24.com/Design/mall_2/600/PANDORA/792492C00.jpg</t>
  </si>
  <si>
    <t>792492C00</t>
  </si>
  <si>
    <t>https://sineorb3.openhost.cafe24.com/Design/mall_2/600/PANDORA/792497C01.jpg</t>
  </si>
  <si>
    <t>792497C01</t>
  </si>
  <si>
    <t>https://sineorb3.openhost.cafe24.com/Design/mall_2/600/PANDORA/792509C01.jpg</t>
  </si>
  <si>
    <t>792509C01</t>
  </si>
  <si>
    <t>https://sineorb3.openhost.cafe24.com/Design/mall_2/600/PANDORA/792512C00.jpg</t>
  </si>
  <si>
    <t>792512C00</t>
  </si>
  <si>
    <t>https://sineorb3.openhost.cafe24.com/Design/mall_2/600/PANDORA/792524C01.jpg</t>
  </si>
  <si>
    <t>792524C01</t>
  </si>
  <si>
    <t>https://sineorb3.openhost.cafe24.com/Design/mall_2/600/PANDORA/792525C01.jpg</t>
  </si>
  <si>
    <t>792525C01</t>
  </si>
  <si>
    <t>https://sineorb3.openhost.cafe24.com/Design/mall_2/600/PANDORA/792526C00.jpg</t>
  </si>
  <si>
    <t>792526C00</t>
  </si>
  <si>
    <t>https://sineorb3.openhost.cafe24.com/Design/mall_2/600/PANDORA/792552C01.jpg</t>
  </si>
  <si>
    <t>792552C01</t>
  </si>
  <si>
    <t>https://sineorb3.openhost.cafe24.com/Design/mall_2/600/PANDORA/792554C01.jpg</t>
  </si>
  <si>
    <t>792554C01</t>
  </si>
  <si>
    <t>https://sineorb3.openhost.cafe24.com/Design/mall_2/600/PANDORA/792562C01.jpg</t>
  </si>
  <si>
    <t>792562C01</t>
  </si>
  <si>
    <t>https://sineorb3.openhost.cafe24.com/Design/mall_2/600/PANDORA/792563C01.jpg</t>
  </si>
  <si>
    <t>792563C01</t>
  </si>
  <si>
    <t>https://sineorb3.openhost.cafe24.com/Design/mall_2/600/PANDORA/792564C01.jpg</t>
  </si>
  <si>
    <t>792564C01</t>
  </si>
  <si>
    <t>https://sineorb3.openhost.cafe24.com/Design/mall_2/600/PANDORA/792570C01.jpg</t>
  </si>
  <si>
    <t>792570C01</t>
  </si>
  <si>
    <t>https://sineorb3.openhost.cafe24.com/Design/mall_2/600/PANDORA/792571C01.jpg</t>
  </si>
  <si>
    <t>792571C01</t>
  </si>
  <si>
    <t>https://sineorb3.openhost.cafe24.com/Design/mall_2/600/PANDORA/792573C01.jpg</t>
  </si>
  <si>
    <t>792573C01</t>
  </si>
  <si>
    <t>https://sineorb3.openhost.cafe24.com/Design/mall_2/600/PANDORA/792576C01.jpg</t>
  </si>
  <si>
    <t>792576C01</t>
  </si>
  <si>
    <t>https://sineorb3.openhost.cafe24.com/Design/mall_2/600/PANDORA/792577C00.jpg</t>
  </si>
  <si>
    <t>792577C00</t>
  </si>
  <si>
    <t>https://sineorb3.openhost.cafe24.com/Design/mall_2/600/FJALLRAVEN/79258 030.jpg</t>
  </si>
  <si>
    <t>79258 030</t>
  </si>
  <si>
    <t>https://sineorb3.openhost.cafe24.com/Design/mall_2/600/FJALLRAVEN/79258 555.jpg</t>
  </si>
  <si>
    <t>79258 555</t>
  </si>
  <si>
    <t>https://sineorb3.openhost.cafe24.com/Design/mall_2/600/FJALLRAVEN/79258%20633.jpg</t>
  </si>
  <si>
    <t>79258 633</t>
  </si>
  <si>
    <t>https://sineorb3.openhost.cafe24.com/Design/mall_2/600/WOLF/792641.jpg</t>
  </si>
  <si>
    <t>792641</t>
  </si>
  <si>
    <t>https://sineorb3.openhost.cafe24.com/Design/mall_2/600/PANDORA/792643C01.jpg</t>
  </si>
  <si>
    <t>792643C01</t>
  </si>
  <si>
    <t>https://sineorb3.openhost.cafe24.com/Design/mall_2/600/PANDORA/792644C00.jpg</t>
  </si>
  <si>
    <t>792644C00</t>
  </si>
  <si>
    <t>https://sineorb3.openhost.cafe24.com/Design/mall_2/600/PANDORA/792646C01.jpg</t>
  </si>
  <si>
    <t>792646C01</t>
  </si>
  <si>
    <t>https://sineorb3.openhost.cafe24.com/Design/mall_2/600/PANDORA/792647C01.jpg</t>
  </si>
  <si>
    <t>792647C01</t>
  </si>
  <si>
    <t>https://sineorb3.openhost.cafe24.com/Design/mall_2/600/PANDORA/792649C01.jpg</t>
  </si>
  <si>
    <t>792649C01</t>
  </si>
  <si>
    <t>https://sineorb3.openhost.cafe24.com/Design/mall_2/600/PANDORA/792654C01.jpg</t>
  </si>
  <si>
    <t>792654C01</t>
  </si>
  <si>
    <t>https://sineorb3.openhost.cafe24.com/Design/mall_2/600/PANDORA/792655C00.jpg</t>
  </si>
  <si>
    <t>792655C00</t>
  </si>
  <si>
    <t>https://sineorb3.openhost.cafe24.com/Design/mall_2/600/PANDORA/792679C01.jpg</t>
  </si>
  <si>
    <t>792679C01</t>
  </si>
  <si>
    <t>https://sineorb3.openhost.cafe24.com/Design/mall_2/600/PANDORA/792680C01.jpg</t>
  </si>
  <si>
    <t>792680C01</t>
  </si>
  <si>
    <t>https://sineorb3.openhost.cafe24.com/Design/mall_2/600/PANDORA/792681C01.jpg</t>
  </si>
  <si>
    <t>792681C01</t>
  </si>
  <si>
    <t>https://sineorb3.openhost.cafe24.com/Design/mall_2/600/PANDORA/792684C01.jpg</t>
  </si>
  <si>
    <t>792684C01</t>
  </si>
  <si>
    <t>https://sineorb3.openhost.cafe24.com/Design/mall_2/600/BALENCIAGA/792686 210D8 1061.jpg</t>
  </si>
  <si>
    <t>792686 210D8 1061</t>
  </si>
  <si>
    <t>https://sineorb3.openhost.cafe24.com/Design/mall_2/600/PANDORA/792690C01.jpg</t>
  </si>
  <si>
    <t>792690C01</t>
  </si>
  <si>
    <t>https://sineorb3.openhost.cafe24.com/Design/mall_2/600/PANDORA/792693C01.jpg</t>
  </si>
  <si>
    <t>792693C01</t>
  </si>
  <si>
    <t>https://sineorb3.openhost.cafe24.com/Design/mall_2/600/PANDORA/792694C01.jpg</t>
  </si>
  <si>
    <t>792694C01</t>
  </si>
  <si>
    <t>https://sineorb3.openhost.cafe24.com/Design/mall_2/600/PANDORA/792695C01.jpg</t>
  </si>
  <si>
    <t>792695C01</t>
  </si>
  <si>
    <t>https://sineorb3.openhost.cafe24.com/Design/mall_2/600/PANDORA/792698C01.jpg</t>
  </si>
  <si>
    <t>792698C01</t>
  </si>
  <si>
    <t>https://sineorb3.openhost.cafe24.com/Design/mall_2/600/PANDORA/792701C01.jpg</t>
  </si>
  <si>
    <t>792701C01</t>
  </si>
  <si>
    <t>https://sineorb3.openhost.cafe24.com/Design/mall_2/600//WOLF/792702.jpg</t>
  </si>
  <si>
    <t>792702</t>
  </si>
  <si>
    <t>https://sineorb3.openhost.cafe24.com/Design/mall_2/600/PANDORA/792703C01.jpg</t>
  </si>
  <si>
    <t>792703C01</t>
  </si>
  <si>
    <t>https://sineorb3.openhost.cafe24.com/Design/mall_2/600/PANDORA/792704C01.jpg</t>
  </si>
  <si>
    <t>792704C01</t>
  </si>
  <si>
    <t>https://sineorb3.openhost.cafe24.com/Design/mall_2/600/PANDORA/792714C01.jpg</t>
  </si>
  <si>
    <t>792714C01</t>
  </si>
  <si>
    <t>https://sineorb3.openhost.cafe24.com/Design/mall_2/600//WOLF/792741.jpg</t>
  </si>
  <si>
    <t>792741</t>
  </si>
  <si>
    <t>https://sineorb3.openhost.cafe24.com/Design/mall_2/600/PANDORA/792743C01.jpg</t>
  </si>
  <si>
    <t>792743C01</t>
  </si>
  <si>
    <t>https://sineorb3.openhost.cafe24.com/Design/mall_2/600/PANDORA/792746C00.jpg</t>
  </si>
  <si>
    <t>792746C00</t>
  </si>
  <si>
    <t>https://sineorb3.openhost.cafe24.com/Design/mall_2/600/PANDORA/792750C01.jpg</t>
  </si>
  <si>
    <t>792750C01</t>
  </si>
  <si>
    <t>https://sineorb3.openhost.cafe24.com/Design/mall_2/600/PANDORA/792751C01.jpg</t>
  </si>
  <si>
    <t>792751C01</t>
  </si>
  <si>
    <t>https://sineorb3.openhost.cafe24.com/Design/mall_2/600/PANDORA/792755C01.jpg</t>
  </si>
  <si>
    <t>792755C01</t>
  </si>
  <si>
    <t>https://sineorb3.openhost.cafe24.com/Design/mall_2/600/PANDORA/792757C01.jpg</t>
  </si>
  <si>
    <t>792757C01</t>
  </si>
  <si>
    <t>https://sineorb3.openhost.cafe24.com/Design/mall_2/600/PANDORA/792758C01.jpg</t>
  </si>
  <si>
    <t>792758C01</t>
  </si>
  <si>
    <t>https://sineorb3.openhost.cafe24.com/Design/mall_2/600/PANDORA/792762C01.jpg</t>
  </si>
  <si>
    <t>792762C01</t>
  </si>
  <si>
    <t>https://sineorb3.openhost.cafe24.com/Design/mall_2/600/PANDORA/792766C01.jpg</t>
  </si>
  <si>
    <t>792766C01</t>
  </si>
  <si>
    <t>https://sineorb3.openhost.cafe24.com/Design/mall_2/600//WOLF/792802.jpg</t>
  </si>
  <si>
    <t>792802</t>
  </si>
  <si>
    <t>https://sineorb3.openhost.cafe24.com/Design/mall_2/600/PANDORA/792803C01.jpg</t>
  </si>
  <si>
    <t>792803C01</t>
  </si>
  <si>
    <t>https://sineorb3.openhost.cafe24.com/Design/mall_2/600/PANDORA/792804C01.jpg</t>
  </si>
  <si>
    <t>792804C01</t>
  </si>
  <si>
    <t>https://sineorb3.openhost.cafe24.com/Design/mall_2/600/PANDORA/792805C01.jpg</t>
  </si>
  <si>
    <t>792805C01</t>
  </si>
  <si>
    <t>https://sineorb3.openhost.cafe24.com/Design/mall_2/600/PANDORA/792807C01.jpg</t>
  </si>
  <si>
    <t>792807C01</t>
  </si>
  <si>
    <t>https://sineorb3.openhost.cafe24.com/Design/mall_2/600/PANDORA/792808C01.jpg</t>
  </si>
  <si>
    <t>792808C01</t>
  </si>
  <si>
    <t>https://sineorb3.openhost.cafe24.com/Design/mall_2/600/PANDORA/792823C01.jpg</t>
  </si>
  <si>
    <t>792823C01</t>
  </si>
  <si>
    <t>https://sineorb3.openhost.cafe24.com/Design/mall_2/600/PANDORA/792827C01.jpg</t>
  </si>
  <si>
    <t>792827C01</t>
  </si>
  <si>
    <t>https://sineorb3.openhost.cafe24.com/Design/mall_2/600/PANDORA/792828C00.jpg</t>
  </si>
  <si>
    <t>792828C00</t>
  </si>
  <si>
    <t>https://sineorb3.openhost.cafe24.com/Design/mall_2/600/PANDORA/792829C00.jpg</t>
  </si>
  <si>
    <t>792829C00</t>
  </si>
  <si>
    <t>https://sineorb3.openhost.cafe24.com/Design/mall_2/600//WOLF/792841.jpg</t>
  </si>
  <si>
    <t>792841</t>
  </si>
  <si>
    <t>https://sineorb3.openhost.cafe24.com/Design/mall_2/600//WOLF/792902.jpg</t>
  </si>
  <si>
    <t>792902</t>
  </si>
  <si>
    <t>https://sineorb3.openhost.cafe24.com/Design/mall_2/600//WOLF/792941.jpg</t>
  </si>
  <si>
    <t>792941</t>
  </si>
  <si>
    <t>https://sineorb3.openhost.cafe24.com/Design/mall_2/600/PANDORA/792974C01.jpg</t>
  </si>
  <si>
    <t>792974C01</t>
  </si>
  <si>
    <t>https://sineorb3.openhost.cafe24.com/Design/mall_2/600//PANDORA/792981C01.jpg</t>
  </si>
  <si>
    <t>792981C01</t>
  </si>
  <si>
    <t>https://sineorb3.openhost.cafe24.com/Design/mall_2/600/PANDORA/792982C01.jpg</t>
  </si>
  <si>
    <t>792982C01</t>
  </si>
  <si>
    <t>https://sineorb3.openhost.cafe24.com/Design/mall_2/600/PANDORA/792984C00.jpg</t>
  </si>
  <si>
    <t>792984C00</t>
  </si>
  <si>
    <t>https://sineorb3.openhost.cafe24.com/Design/mall_2/600//PANDORA/792986C01.jpg</t>
  </si>
  <si>
    <t>792986C01</t>
  </si>
  <si>
    <t>https://sineorb3.openhost.cafe24.com/Design/mall_2/600//WOLF/793002.jpg</t>
  </si>
  <si>
    <t>793002</t>
  </si>
  <si>
    <t>https://sineorb3.openhost.cafe24.com/Design/mall_2/600/PANDORA/793032C01.jpg</t>
  </si>
  <si>
    <t>793032C01</t>
  </si>
  <si>
    <t>https://sineorb3.openhost.cafe24.com/Design/mall_2/600/PANDORA/793033C00.jpg</t>
  </si>
  <si>
    <t>793033C00</t>
  </si>
  <si>
    <t>https://sineorb3.openhost.cafe24.com/Design/mall_2/600//WOLF/793041.jpg</t>
  </si>
  <si>
    <t>793041</t>
  </si>
  <si>
    <t>https://sineorb3.openhost.cafe24.com/Design/mall_2/600/PANDORA/793041C01.jpg</t>
  </si>
  <si>
    <t>793041C01</t>
  </si>
  <si>
    <t>https://sineorb3.openhost.cafe24.com/Design/mall_2/600/PANDORA/793042C01.jpg</t>
  </si>
  <si>
    <t>793042C01</t>
  </si>
  <si>
    <t>https://sineorb3.openhost.cafe24.com/Design/mall_2/600/PANDORA/793042C02.jpg</t>
  </si>
  <si>
    <t>793042C02</t>
  </si>
  <si>
    <t>https://sineorb3.openhost.cafe24.com/Design/mall_2/600//PANDORA/793042C03.jpg</t>
  </si>
  <si>
    <t>793042C03</t>
  </si>
  <si>
    <t>https://sineorb3.openhost.cafe24.com/Design/mall_2/600//PANDORA/793042C04.jpg</t>
  </si>
  <si>
    <t>793042C04</t>
  </si>
  <si>
    <t>https://sineorb3.openhost.cafe24.com/Design/mall_2/600/PANDORA/793044C01.jpg</t>
  </si>
  <si>
    <t>793044C01</t>
  </si>
  <si>
    <t>https://sineorb3.openhost.cafe24.com/Design/mall_2/600/PANDORA/793048C00.jpg</t>
  </si>
  <si>
    <t>793048C00</t>
  </si>
  <si>
    <t>https://sineorb3.openhost.cafe24.com/Design/mall_2/600/PANDORA/793055C00.jpg</t>
  </si>
  <si>
    <t>793055C00</t>
  </si>
  <si>
    <t>https://sineorb3.openhost.cafe24.com/Design/mall_2/600/PANDORA/793084C00.jpg</t>
  </si>
  <si>
    <t>793084C00</t>
  </si>
  <si>
    <t>https://sineorb3.openhost.cafe24.com/Design/mall_2/600//PANDORA/793086C01.jpg</t>
  </si>
  <si>
    <t>793086C01</t>
  </si>
  <si>
    <t>https://sineorb3.openhost.cafe24.com/Design/mall_2/600/WOLF/793102.jpg</t>
  </si>
  <si>
    <t>793102</t>
  </si>
  <si>
    <t>https://sineorb3.openhost.cafe24.com/Design/mall_2/600//PANDORA/793105C00.jpg</t>
  </si>
  <si>
    <t>793105C00</t>
  </si>
  <si>
    <t>https://sineorb3.openhost.cafe24.com/Design/mall_2/600//PANDORA/793106C00.jpg</t>
  </si>
  <si>
    <t>793106C00</t>
  </si>
  <si>
    <t>https://sineorb3.openhost.cafe24.com/Design/mall_2/600//PANDORA/793107C00.jpg</t>
  </si>
  <si>
    <t>793107C00</t>
  </si>
  <si>
    <t>https://sineorb3.openhost.cafe24.com/Design/mall_2/600//PANDORA/793108C01.jpg</t>
  </si>
  <si>
    <t>793108C01</t>
  </si>
  <si>
    <t>https://sineorb3.openhost.cafe24.com/Design/mall_2/600//PANDORA/793117C00.jpg</t>
  </si>
  <si>
    <t>793117C00</t>
  </si>
  <si>
    <t>https://sineorb3.openhost.cafe24.com/Design/mall_2/600//PANDORA/793118C00.jpg</t>
  </si>
  <si>
    <t>793118C00</t>
  </si>
  <si>
    <t>https://sineorb3.openhost.cafe24.com/Design/mall_2/600/PANDORA/793125C01.jpg</t>
  </si>
  <si>
    <t>793125C01</t>
  </si>
  <si>
    <t>https://sineorb3.openhost.cafe24.com/Design/mall_2/600//PANDORA/793125C02.jpg</t>
  </si>
  <si>
    <t>793125C02</t>
  </si>
  <si>
    <t>https://sineorb3.openhost.cafe24.com/Design/mall_2/600//PANDORA/793125C03.jpg</t>
  </si>
  <si>
    <t>793125C03</t>
  </si>
  <si>
    <t>https://sineorb3.openhost.cafe24.com/Design/mall_2/600/PANDORA/793125C04.jpg</t>
  </si>
  <si>
    <t>793125C04</t>
  </si>
  <si>
    <t>https://sineorb3.openhost.cafe24.com/Design/mall_2/600/PANDORA/793125C05.jpg</t>
  </si>
  <si>
    <t>793125C05</t>
  </si>
  <si>
    <t>https://sineorb3.openhost.cafe24.com/Design/mall_2/600//PANDORA/793125C06.jpg</t>
  </si>
  <si>
    <t>793125C06</t>
  </si>
  <si>
    <t>https://sineorb3.openhost.cafe24.com/Design/mall_2/600/PANDORA/793125C07.jpg</t>
  </si>
  <si>
    <t>793125C07</t>
  </si>
  <si>
    <t>https://sineorb3.openhost.cafe24.com/Design/mall_2/600/PANDORA/793125C08.jpg</t>
  </si>
  <si>
    <t>793125C08</t>
  </si>
  <si>
    <t>https://sineorb3.openhost.cafe24.com/Design/mall_2/600/PANDORA/793125C09.jpg</t>
  </si>
  <si>
    <t>793125C09</t>
  </si>
  <si>
    <t>https://sineorb3.openhost.cafe24.com/Design/mall_2/600/PANDORA/793125C10.jpg</t>
  </si>
  <si>
    <t>793125C10</t>
  </si>
  <si>
    <t>https://sineorb3.openhost.cafe24.com/Design/mall_2/600/PANDORA/793125C11.jpg</t>
  </si>
  <si>
    <t>793125C11</t>
  </si>
  <si>
    <t>https://sineorb3.openhost.cafe24.com/Design/mall_2/600/PANDORA/793125C12.jpg</t>
  </si>
  <si>
    <t>793125C12</t>
  </si>
  <si>
    <t>https://sineorb3.openhost.cafe24.com/Design/mall_2/600/PANDORA/793129C01.jpg</t>
  </si>
  <si>
    <t>793129C01</t>
  </si>
  <si>
    <t>https://sineorb3.openhost.cafe24.com/Design/mall_2/600/WOLF/793141.jpg</t>
  </si>
  <si>
    <t>793141</t>
  </si>
  <si>
    <t>https://sineorb3.openhost.cafe24.com/Design/mall_2/600//PANDORA/793200C01.jpg</t>
  </si>
  <si>
    <t>793200C01</t>
  </si>
  <si>
    <t>https://sineorb3.openhost.cafe24.com/Design/mall_2/600/PANDORA/793202C01.jpg</t>
  </si>
  <si>
    <t>793202C01</t>
  </si>
  <si>
    <t>https://sineorb3.openhost.cafe24.com/Design/mall_2/600/PANDORA/793213C00.jpg</t>
  </si>
  <si>
    <t>793213C00</t>
  </si>
  <si>
    <t>https://sineorb3.openhost.cafe24.com/Design/mall_2/600/PANDORA/793232C01.jpg</t>
  </si>
  <si>
    <t>793232C01</t>
  </si>
  <si>
    <t>https://sineorb3.openhost.cafe24.com/Design/mall_2/600/PANDORA/793241C00.jpg</t>
  </si>
  <si>
    <t>793241C00</t>
  </si>
  <si>
    <t>https://sineorb3.openhost.cafe24.com/Design/mall_2/600//PANDORA/793243C00.jpg</t>
  </si>
  <si>
    <t>793243C00</t>
  </si>
  <si>
    <t>https://sineorb3.openhost.cafe24.com/Design/mall_2/600/PANDORA/793252C00.jpg</t>
  </si>
  <si>
    <t>793252C00</t>
  </si>
  <si>
    <t>https://sineorb3.openhost.cafe24.com/Design/mall_2/600/PANDORA/793337C04.jpg</t>
  </si>
  <si>
    <t>793337C04</t>
  </si>
  <si>
    <t>https://sineorb3.openhost.cafe24.com/Design/mall_2/600/PANDORA/793364C01.jpg</t>
  </si>
  <si>
    <t>793364C01</t>
  </si>
  <si>
    <t>https://sineorb3.openhost.cafe24.com/Design/mall_2/600/PANDORA/793370C01.jpg</t>
  </si>
  <si>
    <t>793370C01</t>
  </si>
  <si>
    <t>https://sineorb3.openhost.cafe24.com/Design/mall_2/600//PANDORA/793440C00.jpg</t>
  </si>
  <si>
    <t>793440C00</t>
  </si>
  <si>
    <t>https://sineorb3.openhost.cafe24.com/Design/mall_2/600/PANDORA/793448C01.jpg</t>
  </si>
  <si>
    <t>793448C01</t>
  </si>
  <si>
    <t>https://sineorb3.openhost.cafe24.com/Design/mall_2/600/PANDORA/793450C01.jpg</t>
  </si>
  <si>
    <t>793450C01</t>
  </si>
  <si>
    <t>https://sineorb3.openhost.cafe24.com/Design/mall_2/600//PANDORA/793452C01.jpg</t>
  </si>
  <si>
    <t>793452C01</t>
  </si>
  <si>
    <t>https://sineorb3.openhost.cafe24.com/Design/mall_2/600//PANDORA/793457C01.jpg</t>
  </si>
  <si>
    <t>793457C01</t>
  </si>
  <si>
    <t>https://sineorb3.openhost.cafe24.com/Design/mall_2/600/PANDORA/793512C01.jpg</t>
  </si>
  <si>
    <t>793512C01</t>
  </si>
  <si>
    <t>https://sineorb3.openhost.cafe24.com/Design/mall_2/600/PANDORA/793589C01.jpg</t>
  </si>
  <si>
    <t>793589C01</t>
  </si>
  <si>
    <t>https://sineorb3.openhost.cafe24.com/Design/mall_2/600/PANDORA/793591C01.jpg</t>
  </si>
  <si>
    <t>793591C01</t>
  </si>
  <si>
    <t>https://sineorb3.openhost.cafe24.com/Design/mall_2/600/PANDORA/793594C01.jpg</t>
  </si>
  <si>
    <t>793594C01</t>
  </si>
  <si>
    <t>https://sineorb3.openhost.cafe24.com/Design/mall_2/600//PANDORA/793598C01.jpg</t>
  </si>
  <si>
    <t>793598C01</t>
  </si>
  <si>
    <t>https://sineorb3.openhost.cafe24.com/Design/mall_2/600/PANDORA/793755C00.jpg</t>
  </si>
  <si>
    <t>793755C00</t>
  </si>
  <si>
    <t>https://sineorb3.openhost.cafe24.com/Design/mall_2/600/PANDORA/793765C01.jpg</t>
  </si>
  <si>
    <t>793765C01</t>
  </si>
  <si>
    <t>https://sineorb3.openhost.cafe24.com/Design/mall_2/600/PANDORA/793766C01.jpg</t>
  </si>
  <si>
    <t>793766C01</t>
  </si>
  <si>
    <t>https://sineorb3.openhost.cafe24.com/Design/mall_2/600/PANDORA/793771C01.jpg</t>
  </si>
  <si>
    <t>793771C01</t>
  </si>
  <si>
    <t>https://sineorb3.openhost.cafe24.com/Design/mall_2/600/PANDORA/793780C01.jpg</t>
  </si>
  <si>
    <t>793780C01</t>
  </si>
  <si>
    <t>https://sineorb3.openhost.cafe24.com/Design/mall_2/600/PANDORA/793781C01.jpg</t>
  </si>
  <si>
    <t>793781C01</t>
  </si>
  <si>
    <t>https://sineorb3.openhost.cafe24.com/Design/mall_2/600/PANDORA/794142C01.jpg</t>
  </si>
  <si>
    <t>794142C01</t>
  </si>
  <si>
    <t>https://sineorb3.openhost.cafe24.com/Design/mall_2/600/PANDORA/794146C01.jpg</t>
  </si>
  <si>
    <t>794146C01</t>
  </si>
  <si>
    <t>https://sineorb3.openhost.cafe24.com/Design/mall_2/600/PANDORA/794240C01.jpg</t>
  </si>
  <si>
    <t>794240C01</t>
  </si>
  <si>
    <t>https://sineorb3.openhost.cafe24.com/Design/web19/web/upload/WATCH/GUCCI/795466%20FABIA%209741_01.jpg</t>
  </si>
  <si>
    <t>795466 FABIA 9741</t>
  </si>
  <si>
    <t>https://sineorb3.openhost.cafe24.com/Design/mall_2/600/PANDORA/796000SPB.jpg</t>
  </si>
  <si>
    <t>796000SPB</t>
  </si>
  <si>
    <t>https://sineorb3.openhost.cafe24.com/Design/mall_2/600/PANDORA/796002LP.jpg</t>
  </si>
  <si>
    <t>796002LP</t>
  </si>
  <si>
    <t>https://sineorb3.openhost.cafe24.com/Design/mall_2/600/PANDORA/796004HES.jpg</t>
  </si>
  <si>
    <t>796004HES</t>
  </si>
  <si>
    <t>https://sineorb3.openhost.cafe24.com/Design/mall_2/600/PANDORA/796005AQ.jpg</t>
  </si>
  <si>
    <t>796005AQ</t>
  </si>
  <si>
    <t>https://sineorb3.openhost.cafe24.com/Design/mall_2/600/PANDORA/796006SAM.jpg</t>
  </si>
  <si>
    <t>796006SAM</t>
  </si>
  <si>
    <t>https://sineorb3.openhost.cafe24.com/Design/mall_2/600/PANDORA/796007SRU.jpg</t>
  </si>
  <si>
    <t>796007SRU</t>
  </si>
  <si>
    <t>https://sineorb3.openhost.cafe24.com/Design/mall_2/600/PANDORA/796008MQ.jpg</t>
  </si>
  <si>
    <t>796008MQ</t>
  </si>
  <si>
    <t>https://sineorb3.openhost.cafe24.com/Design/mall_2/600/PANDORA/796009MSP.jpg</t>
  </si>
  <si>
    <t>796009MSP</t>
  </si>
  <si>
    <t>https://sineorb3.openhost.cafe24.com/Design/mall_2/600/PANDORA/796010MAG.jpg</t>
  </si>
  <si>
    <t>796010MAG</t>
  </si>
  <si>
    <t>https://sineorb3.openhost.cafe24.com/Design/mall_2/600/PANDORA/796020CZ.jpg</t>
  </si>
  <si>
    <t>796020CZ</t>
  </si>
  <si>
    <t>https://sineorb3.openhost.cafe24.com/Design/mall_2/600/PANDORA/796021CZ.jpg</t>
  </si>
  <si>
    <t>796021CZ</t>
  </si>
  <si>
    <t>https://sineorb3.openhost.cafe24.com/Design/mall_2/600/PANDORA/796058CZLR.jpg</t>
  </si>
  <si>
    <t>796058CZLR</t>
  </si>
  <si>
    <t>https://sineorb3.openhost.cafe24.com/Design/mall_2/600/PANDORA/796060NCB.jpg</t>
  </si>
  <si>
    <t>796060NCB</t>
  </si>
  <si>
    <t>https://sineorb3.openhost.cafe24.com/Design/mall_2/600/PANDORA/796061NGC.jpg</t>
  </si>
  <si>
    <t>796061NGC</t>
  </si>
  <si>
    <t>https://sineorb3.openhost.cafe24.com/Design/mall_2/600/PANDORA/796063CFR.jpg</t>
  </si>
  <si>
    <t>796063CFR</t>
  </si>
  <si>
    <t>https://sineorb3.openhost.cafe24.com/Design/mall_2/600/PANDORA/796065NTQ.jpg</t>
  </si>
  <si>
    <t>796065NTQ</t>
  </si>
  <si>
    <t>https://sineorb3.openhost.cafe24.com/Design/mall_2/600/PANDORA/796067NIB.jpg</t>
  </si>
  <si>
    <t>796067NIB</t>
  </si>
  <si>
    <t>https://sineorb3.openhost.cafe24.com/Design/mall_2/600/PANDORA/796068P.jpg</t>
  </si>
  <si>
    <t>796068P</t>
  </si>
  <si>
    <t>https://sineorb3.openhost.cafe24.com/Design/mall_2/600/PANDORA/796069NOP.jpg</t>
  </si>
  <si>
    <t>796069NOP</t>
  </si>
  <si>
    <t>https://sineorb3.openhost.cafe24.com/Design/mall_2/600/PANDORA/796074CZ.jpg</t>
  </si>
  <si>
    <t>796074CZ</t>
  </si>
  <si>
    <t>https://sineorb3.openhost.cafe24.com/Design/mall_2/600/PANDORA/796075NBS.jpg</t>
  </si>
  <si>
    <t>796075NBS</t>
  </si>
  <si>
    <t>https://sineorb3.openhost.cafe24.com/Design/mall_2/600/PANDORA/796076SRU.jpg</t>
  </si>
  <si>
    <t>796076SRU</t>
  </si>
  <si>
    <t>https://sineorb3.openhost.cafe24.com/Design/mall_2/600/PANDORA/796078MMP.jpg</t>
  </si>
  <si>
    <t>796078MMP</t>
  </si>
  <si>
    <t>https://sineorb3.openhost.cafe24.com/Design/mall_2/600/PANDORA/796079MMW.jpg</t>
  </si>
  <si>
    <t>796079MMW</t>
  </si>
  <si>
    <t>https://sineorb3.openhost.cafe24.com/Design/mall_2/600/PANDORA/796080MMB.jpg</t>
  </si>
  <si>
    <t>796080MMB</t>
  </si>
  <si>
    <t>https://sineorb3.openhost.cafe24.com/Design/mall_2/600/PANDORA/796082PCZ.jpg</t>
  </si>
  <si>
    <t>796082PCZ</t>
  </si>
  <si>
    <t>https://sineorb3.openhost.cafe24.com/Design/mall_2/600/PANDORA/796084CZ.jpg</t>
  </si>
  <si>
    <t>796084CZ</t>
  </si>
  <si>
    <t>https://sineorb3.openhost.cafe24.com/Design/mall_2/600/PANDORA/796085CZ.jpg</t>
  </si>
  <si>
    <t>796085CZ</t>
  </si>
  <si>
    <t>https://sineorb3.openhost.cafe24.com/Design/mall_2/600/PANDORA/796086CZ.jpg</t>
  </si>
  <si>
    <t>796086CZ</t>
  </si>
  <si>
    <t>https://sineorb3.openhost.cafe24.com/Design/mall_2/600/PANDORA/796087EN140.jpg</t>
  </si>
  <si>
    <t>796087EN140</t>
  </si>
  <si>
    <t>https://sineorb3.openhost.cafe24.com/Design/mall_2/600/PANDORA/796087EN141.jpg</t>
  </si>
  <si>
    <t>796087EN141</t>
  </si>
  <si>
    <t>https://sineorb3.openhost.cafe24.com/Design/mall_2/600/PANDORA/796088CZ.jpg</t>
  </si>
  <si>
    <t>796088CZ</t>
  </si>
  <si>
    <t>https://sineorb3.openhost.cafe24.com/Design/mall_2/600/PANDORA/796090CZ.jpg</t>
  </si>
  <si>
    <t>796090CZ</t>
  </si>
  <si>
    <t>https://sineorb3.openhost.cafe24.com/Design/mall_2/600/PANDORA/796206CZ.jpg</t>
  </si>
  <si>
    <t>796206CZ</t>
  </si>
  <si>
    <t>https://sineorb3.openhost.cafe24.com/Design/mall_2/600/PANDORA/796264CZ.jpg</t>
  </si>
  <si>
    <t>796264CZ</t>
  </si>
  <si>
    <t>https://sineorb3.openhost.cafe24.com/Design/mall_2/600/PANDORA/796298CZ.jpg</t>
  </si>
  <si>
    <t>796298CZ</t>
  </si>
  <si>
    <t>https://sineorb3.openhost.cafe24.com/Design/mall_2/600/PANDORA/796358CZ.jpg</t>
  </si>
  <si>
    <t>796358CZ</t>
  </si>
  <si>
    <t>https://sineorb3.openhost.cafe24.com/Design/mall_2/600/PANDORA/796360NSB.jpg</t>
  </si>
  <si>
    <t>796360NSB</t>
  </si>
  <si>
    <t>https://sineorb3.openhost.cafe24.com/Design/mall_2/600/PANDORA/796362ENMX.jpg</t>
  </si>
  <si>
    <t>796362ENMX</t>
  </si>
  <si>
    <t>https://sineorb3.openhost.cafe24.com/Design/mall_2/600/PANDORA/796363CZ.jpg</t>
  </si>
  <si>
    <t>796363CZ</t>
  </si>
  <si>
    <t>https://sineorb3.openhost.cafe24.com/Design/mall_2/600/PANDORA/796372CZ.jpg</t>
  </si>
  <si>
    <t>796372CZ</t>
  </si>
  <si>
    <t>https://sineorb3.openhost.cafe24.com/Design/mall_2/600/PANDORA/796373CZ.jpg</t>
  </si>
  <si>
    <t>796373CZ</t>
  </si>
  <si>
    <t>https://sineorb3.openhost.cafe24.com/Design/mall_2/600/BOTTEGA VENETA/796378 VCPP1 1019.jpg</t>
  </si>
  <si>
    <t>796378 VCPP1 1019</t>
  </si>
  <si>
    <t>https://sineorb3.openhost.cafe24.com/Design/mall_2/600/PANDORA/796378CZ.jpg</t>
  </si>
  <si>
    <t>796378CZ</t>
  </si>
  <si>
    <t>https://sineorb3.openhost.cafe24.com/Design/mall_2/600/PANDORA/796379NSBMX.jpg</t>
  </si>
  <si>
    <t>796379NSBMX</t>
  </si>
  <si>
    <t>https://sineorb3.openhost.cafe24.com/Design/mall_2/600/PANDORA/796380NSBMX.jpg</t>
  </si>
  <si>
    <t>796380NSBMX</t>
  </si>
  <si>
    <t>https://sineorb3.openhost.cafe24.com/Design/mall_2/600/PANDORA/796381CZ.jpg</t>
  </si>
  <si>
    <t>796381CZ</t>
  </si>
  <si>
    <t>https://sineorb3.openhost.cafe24.com/Design/mall_2/600/PANDORA/796382EN39.jpg</t>
  </si>
  <si>
    <t>796382EN39</t>
  </si>
  <si>
    <t>https://sineorb3.openhost.cafe24.com/Design/mall_2/600/PANDORA/796384ENMX.jpg</t>
  </si>
  <si>
    <t>796384ENMX</t>
  </si>
  <si>
    <t>https://sineorb3.openhost.cafe24.com/Design/mall_2/600/PANDORA/796439NCB.jpg</t>
  </si>
  <si>
    <t>796439NCB</t>
  </si>
  <si>
    <t>https://sineorb3.openhost.cafe24.com/Design/mall_2/600/PANDORA/796440NRG.jpg</t>
  </si>
  <si>
    <t>796440NRG</t>
  </si>
  <si>
    <t>https://sineorb3.openhost.cafe24.com/Design/mall_2/600/PANDORA/796441SRU.jpg</t>
  </si>
  <si>
    <t>796441SRU</t>
  </si>
  <si>
    <t>https://sineorb3.openhost.cafe24.com/Design/mall_2/600/PANDORA/796457CZ.jpg</t>
  </si>
  <si>
    <t>796457CZ</t>
  </si>
  <si>
    <t>https://sineorb3.openhost.cafe24.com/Design/mall_2/600/PANDORA/796459EN28.jpg</t>
  </si>
  <si>
    <t>796459EN28</t>
  </si>
  <si>
    <t>https://sineorb3.openhost.cafe24.com/Design/mall_2/600/PANDORA/796555CZSMX.jpg</t>
  </si>
  <si>
    <t>796555CZSMX</t>
  </si>
  <si>
    <t>https://sineorb3.openhost.cafe24.com/Design/mall_2/600/PANDORA/796557ENMX.jpg</t>
  </si>
  <si>
    <t>796557ENMX</t>
  </si>
  <si>
    <t>https://sineorb3.openhost.cafe24.com/Design/mall_2/600/PANDORA/796559CZR.jpg</t>
  </si>
  <si>
    <t>796559CZR</t>
  </si>
  <si>
    <t>https://sineorb3.openhost.cafe24.com/Design/mall_2/600/PANDORA/796560CZ.jpg</t>
  </si>
  <si>
    <t>796560CZ</t>
  </si>
  <si>
    <t>https://sineorb3.openhost.cafe24.com/Design/mall_2/600/PANDORA/796563NFR.jpg</t>
  </si>
  <si>
    <t>796563NFR</t>
  </si>
  <si>
    <t>https://sineorb3.openhost.cafe24.com/Design/mall_2/600/PANDORA/796591FPC.jpg</t>
  </si>
  <si>
    <t>796591FPC</t>
  </si>
  <si>
    <t>https://sineorb3.openhost.cafe24.com/Design/mall_2/600/PANDORA/796592CZSMX.jpg</t>
  </si>
  <si>
    <t>796592CZSMX</t>
  </si>
  <si>
    <t>https://sineorb3.openhost.cafe24.com/Design/mall_2/600/PANDORA/796594ENMX.jpg</t>
  </si>
  <si>
    <t>796594ENMX</t>
  </si>
  <si>
    <t>https://sineorb3.openhost.cafe24.com/Design/mall_2/600/PANDORA/796596FPC.jpg</t>
  </si>
  <si>
    <t>796596FPC</t>
  </si>
  <si>
    <t>https://sineorb3.openhost.cafe24.com/Design/mall_2/600/PANDORA/796600NFR.jpg</t>
  </si>
  <si>
    <t>796600NFR</t>
  </si>
  <si>
    <t>https://sineorb3.openhost.cafe24.com/Design/mall_2/600/BOTTEGA VENETA/796728 V3IV1 8425.jpg</t>
  </si>
  <si>
    <t>796728 V3IV1 8425</t>
  </si>
  <si>
    <t>https://sineorb3.openhost.cafe24.com/Design/mall_2/600/PANDORA/797012ENMX.jpg</t>
  </si>
  <si>
    <t>797012ENMX</t>
  </si>
  <si>
    <t>https://sineorb3.openhost.cafe24.com/Design/mall_2/600/PANDORA/797015NABMX.jpg</t>
  </si>
  <si>
    <t>797015NABMX</t>
  </si>
  <si>
    <t>https://sineorb3.openhost.cafe24.com/Design/mall_2/600/PANDORA/797016ENMX.jpg</t>
  </si>
  <si>
    <t>797016ENMX</t>
  </si>
  <si>
    <t>https://sineorb3.openhost.cafe24.com/Design/mall_2/600/PANDORA/797019ENMX.jpg</t>
  </si>
  <si>
    <t>797019ENMX</t>
  </si>
  <si>
    <t>https://sineorb3.openhost.cafe24.com/Design/mall_2/600/PANDORA/797020NRPMX.jpg</t>
  </si>
  <si>
    <t>797020NRPMX</t>
  </si>
  <si>
    <t>https://sineorb3.openhost.cafe24.com/Design/mall_2/600/PANDORA/797020PCZ.jpg</t>
  </si>
  <si>
    <t>797020PCZ</t>
  </si>
  <si>
    <t>https://sineorb3.openhost.cafe24.com/Design/mall_2/600/PANDORA/797021NRPMX.jpg</t>
  </si>
  <si>
    <t>797021NRPMX</t>
  </si>
  <si>
    <t>https://sineorb3.openhost.cafe24.com/Design/mall_2/600/PANDORA/797032CZ.jpg</t>
  </si>
  <si>
    <t>797032CZ</t>
  </si>
  <si>
    <t>https://sineorb3.openhost.cafe24.com/Design/mall_2/600/PANDORA/797032NABMX.jpg</t>
  </si>
  <si>
    <t>797032NABMX</t>
  </si>
  <si>
    <t>https://sineorb3.openhost.cafe24.com/Design/mall_2/600/PANDORA/797033EN153.jpg</t>
  </si>
  <si>
    <t>797033EN153</t>
  </si>
  <si>
    <t>https://sineorb3.openhost.cafe24.com/Design/mall_2/600/PANDORA/797033EN23.jpg</t>
  </si>
  <si>
    <t>797033EN23</t>
  </si>
  <si>
    <t>https://sineorb3.openhost.cafe24.com/Design/mall_2/600/PANDORA/797035EN23.jpg</t>
  </si>
  <si>
    <t>797035EN23</t>
  </si>
  <si>
    <t>https://sineorb3.openhost.cafe24.com/Design/mall_2/600/PANDORA/797047CZ.jpg</t>
  </si>
  <si>
    <t>797047CZ</t>
  </si>
  <si>
    <t>https://sineorb3.openhost.cafe24.com/Design/mall_2/600/PANDORA/797056EN160.jpg</t>
  </si>
  <si>
    <t>797056EN160</t>
  </si>
  <si>
    <t>https://sineorb3.openhost.cafe24.com/Design/mall_2/600/PANDORA/797059NSP.jpg</t>
  </si>
  <si>
    <t>797059NSP</t>
  </si>
  <si>
    <t>https://sineorb3.openhost.cafe24.com/Design/mall_2/600/PANDORA/797091EN155.jpg</t>
  </si>
  <si>
    <t>797091EN155</t>
  </si>
  <si>
    <t>https://sineorb3.openhost.cafe24.com/Design/mall_2/600/PANDORA/797091EN160.jpg</t>
  </si>
  <si>
    <t>797091EN160</t>
  </si>
  <si>
    <t>https://sineorb3.openhost.cafe24.com/Design/mall_2/600/PANDORA/797141EN160.jpg</t>
  </si>
  <si>
    <t>797141EN160</t>
  </si>
  <si>
    <t>https://sineorb3.openhost.cafe24.com/Design/mall_2/600/PANDORA/797167ENMX.jpg</t>
  </si>
  <si>
    <t>797167ENMX</t>
  </si>
  <si>
    <t>https://sineorb3.openhost.cafe24.com/Design/mall_2/600/PANDORA/797212CBK.jpg</t>
  </si>
  <si>
    <t>797212CBK</t>
  </si>
  <si>
    <t>https://sineorb3.openhost.cafe24.com/Design/mall_2/600/PANDORA/797227NYA.jpg</t>
  </si>
  <si>
    <t>797227NYA</t>
  </si>
  <si>
    <t>https://sineorb3.openhost.cafe24.com/Design/mall_2/600/PANDORA/797241CZ.jpg</t>
  </si>
  <si>
    <t>797241CZ</t>
  </si>
  <si>
    <t>https://sineorb3.openhost.cafe24.com/Design/mall_2/600/PANDORA/797245NRPMX-06.jpg</t>
  </si>
  <si>
    <t>797245NRPMX</t>
  </si>
  <si>
    <t>https://sineorb3.openhost.cafe24.com/Design/mall_2/600/PANDORA/797248CZ.jpg</t>
  </si>
  <si>
    <t>797248CZ</t>
  </si>
  <si>
    <t>https://sineorb3.openhost.cafe24.com/Design/mall_2/600/PANDORA/797304CZ.jpg</t>
  </si>
  <si>
    <t>797304CZ</t>
  </si>
  <si>
    <t>https://sineorb3.openhost.cafe24.com/Design/mall_2/600/PANDORA/797415CZ.jpg</t>
  </si>
  <si>
    <t>797415CZ</t>
  </si>
  <si>
    <t>https://sineorb3.openhost.cafe24.com/Design/mall_2/600/PANDORA/797433CZ.jpg</t>
  </si>
  <si>
    <t>797433CZ</t>
  </si>
  <si>
    <t>https://sineorb3.openhost.cafe24.com/Design/mall_2/600/PANDORA/797457.jpg</t>
  </si>
  <si>
    <t>797457</t>
  </si>
  <si>
    <t>https://sineorb3.openhost.cafe24.com/Design/mall_2/600/PANDORA/797458.jpg</t>
  </si>
  <si>
    <t>797458</t>
  </si>
  <si>
    <t>https://sineorb3.openhost.cafe24.com/Design/mall_2/600/PANDORA/797460.jpg</t>
  </si>
  <si>
    <t>797460</t>
  </si>
  <si>
    <t>https://sineorb3.openhost.cafe24.com/Design/mall_2/600/PANDORA/797461.jpg</t>
  </si>
  <si>
    <t>797461</t>
  </si>
  <si>
    <t>https://sineorb3.openhost.cafe24.com/Design/mall_2/600/PANDORA/797463.jpg</t>
  </si>
  <si>
    <t>797463</t>
  </si>
  <si>
    <t>https://sineorb3.openhost.cafe24.com/Design/mall_2/600/PANDORA/797468.jpg</t>
  </si>
  <si>
    <t>797468</t>
  </si>
  <si>
    <t>https://sineorb3.openhost.cafe24.com/Design/mall_2/600/PANDORA/797471.jpg</t>
  </si>
  <si>
    <t>797471</t>
  </si>
  <si>
    <t>https://sineorb3.openhost.cafe24.com/Design/mall_2/600/PANDORA/797474.jpg</t>
  </si>
  <si>
    <t>797474</t>
  </si>
  <si>
    <t>https://sineorb3.openhost.cafe24.com/Design/mall_2/600/PANDORA/797477.jpg</t>
  </si>
  <si>
    <t>797477</t>
  </si>
  <si>
    <t>https://sineorb3.openhost.cafe24.com/Design/mall_2/600/PANDORA/797478.jpg</t>
  </si>
  <si>
    <t>797478</t>
  </si>
  <si>
    <t>https://sineorb3.openhost.cafe24.com/Design/mall_2/600/PANDORA/797480.jpg</t>
  </si>
  <si>
    <t>797480</t>
  </si>
  <si>
    <t>https://sineorb3.openhost.cafe24.com/Design/mall_2/600/PANDORA/797489CZ.jpg</t>
  </si>
  <si>
    <t>797489CZ</t>
  </si>
  <si>
    <t>https://sineorb3.openhost.cafe24.com/Design/mall_2/600/PANDORA/797495CZ.jpg</t>
  </si>
  <si>
    <t>797495CZ</t>
  </si>
  <si>
    <t>https://sineorb3.openhost.cafe24.com/Design/mall_2/600/PANDORA/797496CZS.jpg</t>
  </si>
  <si>
    <t>797496CZS</t>
  </si>
  <si>
    <t>https://sineorb3.openhost.cafe24.com/Design/mall_2/600/PANDORA/797499CZ.jpg</t>
  </si>
  <si>
    <t>797499CZ</t>
  </si>
  <si>
    <t>https://sineorb3.openhost.cafe24.com/Design/mall_2/600/PANDORA/797512CZ.jpg</t>
  </si>
  <si>
    <t>797512CZ</t>
  </si>
  <si>
    <t>https://sineorb3.openhost.cafe24.com/Design/mall_2/600/PANDORA/797516.jpg</t>
  </si>
  <si>
    <t>797516</t>
  </si>
  <si>
    <t>https://sineorb3.openhost.cafe24.com/Design/mall_2/600/PANDORA/797520CZ.jpg</t>
  </si>
  <si>
    <t>797520CZ</t>
  </si>
  <si>
    <t>https://sineorb3.openhost.cafe24.com/Design/mall_2/600/PANDORA/797523ENMX.jpg</t>
  </si>
  <si>
    <t>797523ENMX</t>
  </si>
  <si>
    <t>https://sineorb3.openhost.cafe24.com/Design/mall_2/600/PANDORA/797529CZ.jpg</t>
  </si>
  <si>
    <t>797529CZ</t>
  </si>
  <si>
    <t>https://sineorb3.openhost.cafe24.com/Design/mall_2/600/PANDORA/797529NSBL.jpg</t>
  </si>
  <si>
    <t>797529NSBL</t>
  </si>
  <si>
    <t>https://sineorb3.openhost.cafe24.com/Design/mall_2/600/PANDORA/797531CZ.jpg</t>
  </si>
  <si>
    <t>797531CZ</t>
  </si>
  <si>
    <t>https://sineorb3.openhost.cafe24.com/Design/mall_2/600/PANDORA/797540CZ.jpg</t>
  </si>
  <si>
    <t>797540CZ</t>
  </si>
  <si>
    <t>https://sineorb3.openhost.cafe24.com/Design/mall_2/600/PANDORA/797551EN12.jpg</t>
  </si>
  <si>
    <t>797551EN12</t>
  </si>
  <si>
    <t>https://sineorb3.openhost.cafe24.com/Design/mall_2/600/PANDORA/797553CZ.jpg</t>
  </si>
  <si>
    <t>797553CZ</t>
  </si>
  <si>
    <t>https://sineorb3.openhost.cafe24.com/Design/mall_2/600/PANDORA/797580CZ.jpg</t>
  </si>
  <si>
    <t>797580CZ</t>
  </si>
  <si>
    <t>https://sineorb3.openhost.cafe24.com/Design/mall_2/600/PANDORA/797583CZ.jpg</t>
  </si>
  <si>
    <t>797583CZ</t>
  </si>
  <si>
    <t>https://sineorb3.openhost.cafe24.com/Design/mall_2/600/PANDORA/797590.jpg</t>
  </si>
  <si>
    <t>797590</t>
  </si>
  <si>
    <t>https://sineorb3.openhost.cafe24.com/Design/mall_2/600/PANDORA/797591CZ.jpg</t>
  </si>
  <si>
    <t>797591CZ</t>
  </si>
  <si>
    <t>https://sineorb3.openhost.cafe24.com/Design/mall_2/600/PANDORA/797599CZ.jpg</t>
  </si>
  <si>
    <t>797599CZ</t>
  </si>
  <si>
    <t>https://sineorb3.openhost.cafe24.com/Design/mall_2/600/PANDORA/797608CZ.jpg</t>
  </si>
  <si>
    <t>797608CZ</t>
  </si>
  <si>
    <t>https://sineorb3.openhost.cafe24.com/Design/mall_2/600/PANDORA/797608NANB.jpg</t>
  </si>
  <si>
    <t>797608NANB</t>
  </si>
  <si>
    <t>https://sineorb3.openhost.cafe24.com/Design/mall_2/600/PANDORA/797633CZ.jpg</t>
  </si>
  <si>
    <t>797633CZ</t>
  </si>
  <si>
    <t>https://sineorb3.openhost.cafe24.com/Design/mall_2/600/PANDORA/797654NPMMX.jpg</t>
  </si>
  <si>
    <t>797654NPMMX</t>
  </si>
  <si>
    <t>https://sineorb3.openhost.cafe24.com/Design/mall_2/600/PANDORA/797660CZ.jpg</t>
  </si>
  <si>
    <t>797660CZ</t>
  </si>
  <si>
    <t>https://sineorb3.openhost.cafe24.com/Design/mall_2/600/PANDORA/797671CZRMX.jpg</t>
  </si>
  <si>
    <t>797671CZRMX</t>
  </si>
  <si>
    <t>https://sineorb3.openhost.cafe24.com/Design/mall_2/600/PANDORA/797746CZ.jpg</t>
  </si>
  <si>
    <t>797746CZ</t>
  </si>
  <si>
    <t>https://sineorb3.openhost.cafe24.com/Design/mall_2/600/PANDORA/797746NSBL.jpg</t>
  </si>
  <si>
    <t>797746NSBL</t>
  </si>
  <si>
    <t>https://sineorb3.openhost.cafe24.com/Design/mall_2/600/PANDORA/797793CZ.jpg</t>
  </si>
  <si>
    <t>797793CZ</t>
  </si>
  <si>
    <t>https://sineorb3.openhost.cafe24.com/Design/mall_2/600/PANDORA/797807EN124.jpg</t>
  </si>
  <si>
    <t>797807EN124</t>
  </si>
  <si>
    <t>https://sineorb3.openhost.cafe24.com/Design/mall_2/600/PANDORA/797809ENMX.jpg</t>
  </si>
  <si>
    <t>797809ENMX</t>
  </si>
  <si>
    <t>https://sineorb3.openhost.cafe24.com/Design/mall_2/600/PANDORA/797820ENMX.jpg</t>
  </si>
  <si>
    <t>797820ENMX</t>
  </si>
  <si>
    <t>https://sineorb3.openhost.cafe24.com/Design/mall_2/600/PANDORA/797827CZMX.jpg</t>
  </si>
  <si>
    <t>797827CZMX</t>
  </si>
  <si>
    <t>https://sineorb3.openhost.cafe24.com/Design/mall_2/600/PANDORA/797838CZRMX.jpg</t>
  </si>
  <si>
    <t>797838CZRMX</t>
  </si>
  <si>
    <t>https://sineorb3.openhost.cafe24.com/Design/mall_2/600/PANDORA/797852CZ.jpg</t>
  </si>
  <si>
    <t>797852CZ</t>
  </si>
  <si>
    <t>https://sineorb3.openhost.cafe24.com/Design/mall_2/600/PANDORA/797855EN160.jpg</t>
  </si>
  <si>
    <t>797855EN160</t>
  </si>
  <si>
    <t>https://sineorb3.openhost.cafe24.com/Design/mall_2/600/PANDORA/797858CZ.jpg</t>
  </si>
  <si>
    <t>797858CZ</t>
  </si>
  <si>
    <t>https://sineorb3.openhost.cafe24.com/Design/mall_2/600/PANDORA/797863ENMX.jpg</t>
  </si>
  <si>
    <t>797863ENMX</t>
  </si>
  <si>
    <t>https://sineorb3.openhost.cafe24.com/Design/mall_2/600/PANDORA/797864CZM.jpg</t>
  </si>
  <si>
    <t>797864CZM</t>
  </si>
  <si>
    <t>https://sineorb3.openhost.cafe24.com/Design/mall_2/600/PANDORA/797866CZ.jpg</t>
  </si>
  <si>
    <t>797866CZ</t>
  </si>
  <si>
    <t>https://sineorb3.openhost.cafe24.com/Design/mall_2/600/PANDORA/797869NRGMX.jpg</t>
  </si>
  <si>
    <t>797869NRGMX</t>
  </si>
  <si>
    <t>https://sineorb3.openhost.cafe24.com/Design/mall_2/600/PANDORA/797870ENMX.jpg</t>
  </si>
  <si>
    <t>797870ENMX</t>
  </si>
  <si>
    <t>https://sineorb3.openhost.cafe24.com/Design/mall_2/600/PANDORA/797871EN160.jpg</t>
  </si>
  <si>
    <t>797871EN160</t>
  </si>
  <si>
    <t>https://sineorb3.openhost.cafe24.com/Design/mall_2/600/PANDORA/797873ENMX.jpg</t>
  </si>
  <si>
    <t>797873ENMX</t>
  </si>
  <si>
    <t>https://sineorb3.openhost.cafe24.com/Design/mall_2/600/PANDORA/797882NCCMX.jpg</t>
  </si>
  <si>
    <t>797882NCCMX</t>
  </si>
  <si>
    <t>https://sineorb3.openhost.cafe24.com/Design/mall_2/600/PANDORA/797886ENMX.jpg</t>
  </si>
  <si>
    <t>797886ENMX</t>
  </si>
  <si>
    <t>https://sineorb3.openhost.cafe24.com/Design/mall_2/600/PANDORA/797902EN160.jpg</t>
  </si>
  <si>
    <t>797902EN160</t>
  </si>
  <si>
    <t>https://sineorb3.openhost.cafe24.com/Design/mall_2/600/PANDORA/797906NRGMX.jpg</t>
  </si>
  <si>
    <t>797906NRGMX</t>
  </si>
  <si>
    <t>https://sineorb3.openhost.cafe24.com/Design/mall_2/600/PANDORA/797907ENMX.jpg</t>
  </si>
  <si>
    <t>797907ENMX</t>
  </si>
  <si>
    <t>https://sineorb3.openhost.cafe24.com/Design/mall_2/600/PANDORA/797999ENMX.jpg</t>
  </si>
  <si>
    <t>797999ENMX</t>
  </si>
  <si>
    <t>https://sineorb3.openhost.cafe24.com/Design/mall_2/600/ORIS/798 7754 4135L.jpg</t>
  </si>
  <si>
    <t>798 7754 4135L</t>
  </si>
  <si>
    <t>https://sineorb3.openhost.cafe24.com/Design/mall_2/600/ORIS/798 7754 4135M.jpg</t>
  </si>
  <si>
    <t>798 7754 4135M</t>
  </si>
  <si>
    <t>https://sineorb3.openhost.cafe24.com/Design/mall_2/600/ORIS/798 7754 4135R.jpg</t>
  </si>
  <si>
    <t>798 7754 4135R</t>
  </si>
  <si>
    <t>https://sineorb3.openhost.cafe24.com/Design/mall_2/600/PANDORA/798006EN63.jpg</t>
  </si>
  <si>
    <t>798006EN63</t>
  </si>
  <si>
    <t>https://sineorb3.openhost.cafe24.com/Design/mall_2/600/PANDORA/798008EN16.jpg</t>
  </si>
  <si>
    <t>798008EN16</t>
  </si>
  <si>
    <t>https://sineorb3.openhost.cafe24.com/Design/mall_2/600/PANDORA/798009EN16.jpg</t>
  </si>
  <si>
    <t>798009EN16</t>
  </si>
  <si>
    <t>https://sineorb3.openhost.cafe24.com/Design/mall_2/600/PANDORA/798010EN16.jpg</t>
  </si>
  <si>
    <t>798010EN16</t>
  </si>
  <si>
    <t>https://sineorb3.openhost.cafe24.com/Design/mall_2/600/PANDORA/798011EN16.jpg</t>
  </si>
  <si>
    <t>798011EN16</t>
  </si>
  <si>
    <t>https://sineorb3.openhost.cafe24.com/Design/mall_2/600/PANDORA/798015ENMX.jpg</t>
  </si>
  <si>
    <t>798015ENMX</t>
  </si>
  <si>
    <t>https://sineorb3.openhost.cafe24.com/Design/mall_2/600/PANDORA/798016EN160.jpg</t>
  </si>
  <si>
    <t>798016EN160</t>
  </si>
  <si>
    <t>https://sineorb3.openhost.cafe24.com/Design/mall_2/600/PANDORA/798021CZ.jpg</t>
  </si>
  <si>
    <t>798021CZ</t>
  </si>
  <si>
    <t>https://sineorb3.openhost.cafe24.com/Design/mall_2/600/PANDORA/798027CZ.jpg</t>
  </si>
  <si>
    <t>798027CZ</t>
  </si>
  <si>
    <t>https://sineorb3.openhost.cafe24.com/Design/mall_2/600/PANDORA/798035.jpg</t>
  </si>
  <si>
    <t>798035</t>
  </si>
  <si>
    <t>https://sineorb3.openhost.cafe24.com/Design/mall_2/600/PANDORA/798039ENMX.jpg</t>
  </si>
  <si>
    <t>798039ENMX</t>
  </si>
  <si>
    <t>https://sineorb3.openhost.cafe24.com/Design/mall_2/600/PANDORA/798041ENMX.jpg</t>
  </si>
  <si>
    <t>798041ENMX</t>
  </si>
  <si>
    <t>https://sineorb3.openhost.cafe24.com/Design/mall_2/600/PANDORA/798042CZR.jpg</t>
  </si>
  <si>
    <t>798042CZR</t>
  </si>
  <si>
    <t>https://sineorb3.openhost.cafe24.com/Design/mall_2/600/PANDORA/798043NRG.jpg</t>
  </si>
  <si>
    <t>798043NRG</t>
  </si>
  <si>
    <t>https://sineorb3.openhost.cafe24.com/Design/mall_2/600/PANDORA/798044NPRMX.jpg</t>
  </si>
  <si>
    <t>798044NPRMX</t>
  </si>
  <si>
    <t>https://sineorb3.openhost.cafe24.com/Design/mall_2/600/PANDORA/798045EN82.jpg</t>
  </si>
  <si>
    <t>798045EN82</t>
  </si>
  <si>
    <t>https://sineorb3.openhost.cafe24.com/Design/mall_2/600/PANDORA/798049ENMX.jpg</t>
  </si>
  <si>
    <t>798049ENMX</t>
  </si>
  <si>
    <t>https://sineorb3.openhost.cafe24.com/Design/mall_2/600/PANDORA/798054CZ.jpg</t>
  </si>
  <si>
    <t>798054CZ</t>
  </si>
  <si>
    <t>https://sineorb3.openhost.cafe24.com/Design/mall_2/600/PANDORA/798055ENMX.jpg</t>
  </si>
  <si>
    <t>798055ENMX</t>
  </si>
  <si>
    <t>https://sineorb3.openhost.cafe24.com/Design/mall_2/600/PANDORA/798061CZ.jpg</t>
  </si>
  <si>
    <t>798061CZ</t>
  </si>
  <si>
    <t>https://sineorb3.openhost.cafe24.com/Design/mall_2/600/PANDORA/798063EN124.jpg</t>
  </si>
  <si>
    <t>798063EN124</t>
  </si>
  <si>
    <t>https://sineorb3.openhost.cafe24.com/Design/mall_2/600/PANDORA/798064NMB.jpg</t>
  </si>
  <si>
    <t>798064NMB</t>
  </si>
  <si>
    <t>https://sineorb3.openhost.cafe24.com/Design/mall_2/600/PANDORA/798066CZ.jpg</t>
  </si>
  <si>
    <t>798066CZ</t>
  </si>
  <si>
    <t>https://sineorb3.openhost.cafe24.com/Design/mall_2/600/PANDORA/798076CZ.jpg</t>
  </si>
  <si>
    <t>798076CZ</t>
  </si>
  <si>
    <t>https://sineorb3.openhost.cafe24.com/Design/mall_2/600/PANDORA/798081.jpg</t>
  </si>
  <si>
    <t>798081</t>
  </si>
  <si>
    <t>https://sineorb3.openhost.cafe24.com/Design/mall_2/600/PANDORA/798095CZ.jpg</t>
  </si>
  <si>
    <t>798095CZ</t>
  </si>
  <si>
    <t>https://sineorb3.openhost.cafe24.com/Design/mall_2/600/PANDORA/798102CZ.jpg</t>
  </si>
  <si>
    <t>798102CZ</t>
  </si>
  <si>
    <t>https://sineorb3.openhost.cafe24.com/Design/mall_2/600/PANDORA/798106CZ.jpg</t>
  </si>
  <si>
    <t>798106CZ</t>
  </si>
  <si>
    <t>https://sineorb3.openhost.cafe24.com/Design/mall_2/600/PANDORA/798124EN16.jpg</t>
  </si>
  <si>
    <t>798124EN16</t>
  </si>
  <si>
    <t>https://sineorb3.openhost.cafe24.com/Design/mall_2/600/PANDORA/798260NRG.jpg</t>
  </si>
  <si>
    <t>798260NRG</t>
  </si>
  <si>
    <t>https://sineorb3.openhost.cafe24.com/Design/mall_2/600/PANDORA/798266CZ.jpg</t>
  </si>
  <si>
    <t>798266CZ</t>
  </si>
  <si>
    <t>https://sineorb3.openhost.cafe24.com/Design/mall_2/600/PANDORA/798269CZ.jpg</t>
  </si>
  <si>
    <t>798269CZ</t>
  </si>
  <si>
    <t>https://sineorb3.openhost.cafe24.com/Design/mall_2/600/TUDOR/79830RB-0001.jpg</t>
  </si>
  <si>
    <t>79830RB-0001</t>
  </si>
  <si>
    <t>https://sineorb3.openhost.cafe24.com/Design/mall_2/600/TUDOR/79830RB-0002.jpg</t>
  </si>
  <si>
    <t>79830RB-0002</t>
  </si>
  <si>
    <t>https://sineorb3.openhost.cafe24.com/Design/mall_2/600/TUDOR/79830RB-0003.jpg</t>
  </si>
  <si>
    <t>79830RB-0003</t>
  </si>
  <si>
    <t>https://sineorb3.openhost.cafe24.com/Design/mall_2/600/PANDORA/798310CZ.jpg</t>
  </si>
  <si>
    <t>798310CZ</t>
  </si>
  <si>
    <t>https://sineorb3.openhost.cafe24.com/Design/mall_2/600/PANDORA/798326CZ.jpg</t>
  </si>
  <si>
    <t>798326CZ</t>
  </si>
  <si>
    <t>https://sineorb3.openhost.cafe24.com/Design/mall_2/600/PANDORA/798361NRP.jpg</t>
  </si>
  <si>
    <t>798361NRP</t>
  </si>
  <si>
    <t>https://sineorb3.openhost.cafe24.com/Design/mall_2/600/PANDORA/798363CZ.jpg</t>
  </si>
  <si>
    <t>798363CZ</t>
  </si>
  <si>
    <t>https://sineorb3.openhost.cafe24.com/Design/mall_2/600/PANDORA/798367CZ.jpg</t>
  </si>
  <si>
    <t>798367CZ</t>
  </si>
  <si>
    <t>https://sineorb3.openhost.cafe24.com/Design/mall_2/600/PANDORA/798368CZ.jpg</t>
  </si>
  <si>
    <t>798368CZ</t>
  </si>
  <si>
    <t>https://sineorb3.openhost.cafe24.com/Design/mall_2/600/PANDORA/798371NCC.jpg</t>
  </si>
  <si>
    <t>798371NCC</t>
  </si>
  <si>
    <t>https://sineorb3.openhost.cafe24.com/Design/mall_2/600/PANDORA/798372NRG.jpg</t>
  </si>
  <si>
    <t>798372NRG</t>
  </si>
  <si>
    <t>https://sineorb3.openhost.cafe24.com/Design/mall_2/600/PANDORA/798375NBT.jpg</t>
  </si>
  <si>
    <t>798375NBT</t>
  </si>
  <si>
    <t>https://sineorb3.openhost.cafe24.com/Design/mall_2/600/PANDORA/798378CZ.jpg</t>
  </si>
  <si>
    <t>798378CZ</t>
  </si>
  <si>
    <t>https://sineorb3.openhost.cafe24.com/Design/mall_2/600/PANDORA/798379CZ.jpg</t>
  </si>
  <si>
    <t>798379CZ</t>
  </si>
  <si>
    <t>https://sineorb3.openhost.cafe24.com/Design/mall_2/600/PANDORA/798382NRGMX.jpg</t>
  </si>
  <si>
    <t>798382NRGMX</t>
  </si>
  <si>
    <t>https://sineorb3.openhost.cafe24.com/Design/mall_2/600/PANDORA/798385NAG.jpg</t>
  </si>
  <si>
    <t>798385NAG</t>
  </si>
  <si>
    <t>https://sineorb3.openhost.cafe24.com/Design/mall_2/600/PANDORA/798390NRGMX.jpg</t>
  </si>
  <si>
    <t>798390NRGMX</t>
  </si>
  <si>
    <t>https://sineorb3.openhost.cafe24.com/Design/mall_2/600/PANDORA/798391NCC.jpg</t>
  </si>
  <si>
    <t>798391NCC</t>
  </si>
  <si>
    <t>https://sineorb3.openhost.cafe24.com/Design/mall_2/600/PANDORA/798395NLY.jpg</t>
  </si>
  <si>
    <t>798395NLY</t>
  </si>
  <si>
    <t>https://sineorb3.openhost.cafe24.com/Design/mall_2/600/PANDORA/798397NBCB.jpg</t>
  </si>
  <si>
    <t>798397NBCB</t>
  </si>
  <si>
    <t>https://sineorb3.openhost.cafe24.com/Design/mall_2/600/PANDORA/798398NBCB.jpg</t>
  </si>
  <si>
    <t>798398NBCB</t>
  </si>
  <si>
    <t>https://sineorb3.openhost.cafe24.com/Design/mall_2/600/PANDORA/798413C00.jpg</t>
  </si>
  <si>
    <t>798413C00</t>
  </si>
  <si>
    <t>https://sineorb3.openhost.cafe24.com/Design/mall_2/600/PANDORA/798422C01.jpg</t>
  </si>
  <si>
    <t>798422C01</t>
  </si>
  <si>
    <t>https://sineorb3.openhost.cafe24.com/Design/mall_2/600/PANDORA/798433C01.jpg</t>
  </si>
  <si>
    <t>798433C01</t>
  </si>
  <si>
    <t>https://sineorb3.openhost.cafe24.com/Design/mall_2/600/PANDORA/798475C01.jpg</t>
  </si>
  <si>
    <t>798475C01</t>
  </si>
  <si>
    <t>https://sineorb3.openhost.cafe24.com/Design/mall_2/600/PANDORA/798485C01.jpg</t>
  </si>
  <si>
    <t>798485C01</t>
  </si>
  <si>
    <t>https://sineorb3.openhost.cafe24.com/Design/mall_2/600/PANDORA/798487C01.jpg</t>
  </si>
  <si>
    <t>798487C01</t>
  </si>
  <si>
    <t>https://sineorb3.openhost.cafe24.com/Design/mall_2/600/PANDORA/798487C02.jpg</t>
  </si>
  <si>
    <t>798487C02</t>
  </si>
  <si>
    <t>https://sineorb3.openhost.cafe24.com/Design/mall_2/600/PANDORA/798488C01.jpg</t>
  </si>
  <si>
    <t>798488C01</t>
  </si>
  <si>
    <t>https://sineorb3.openhost.cafe24.com/Design/mall_2/600/PANDORA/798533C00.jpg</t>
  </si>
  <si>
    <t>798533C00</t>
  </si>
  <si>
    <t>https://sineorb3.openhost.cafe24.com/Design/mall_2/600/PANDORA/798545C00.jpg</t>
  </si>
  <si>
    <t>798545C00</t>
  </si>
  <si>
    <t>https://sineorb3.openhost.cafe24.com/Design/mall_2/600/PANDORA/798606C00.jpg</t>
  </si>
  <si>
    <t>798606C00</t>
  </si>
  <si>
    <t>https://sineorb3.openhost.cafe24.com/Design/mall_2/600/PANDORA/798679C00.jpg</t>
  </si>
  <si>
    <t>798679C00</t>
  </si>
  <si>
    <t>https://sineorb3.openhost.cafe24.com/Design/mall_2/600/PANDORA/798680C01.jpg</t>
  </si>
  <si>
    <t>798680C01</t>
  </si>
  <si>
    <t>https://sineorb3.openhost.cafe24.com/Design/mall_2/600/PANDORA/798681C01.jpg</t>
  </si>
  <si>
    <t>798681C01</t>
  </si>
  <si>
    <t>https://sineorb3.openhost.cafe24.com/Design/mall_2/600/PANDORA/798684C01.jpg</t>
  </si>
  <si>
    <t>798684C01</t>
  </si>
  <si>
    <t>https://sineorb3.openhost.cafe24.com/Design/mall_2/600/PANDORA/798692C01.jpg</t>
  </si>
  <si>
    <t>798692C01</t>
  </si>
  <si>
    <t>https://sineorb3.openhost.cafe24.com/Design/mall_2/600/PANDORA/798694C00.jpg</t>
  </si>
  <si>
    <t>798694C00</t>
  </si>
  <si>
    <t>https://sineorb3.openhost.cafe24.com/Design/mall_2/600/PANDORA/798717C01.jpg</t>
  </si>
  <si>
    <t>798717C01</t>
  </si>
  <si>
    <t>https://sineorb3.openhost.cafe24.com/Design/mall_2/600/PANDORA/798741C00.jpg</t>
  </si>
  <si>
    <t>798741C00</t>
  </si>
  <si>
    <t>https://sineorb3.openhost.cafe24.com/Design/mall_2/600/PANDORA/798763C00.jpg</t>
  </si>
  <si>
    <t>798763C00</t>
  </si>
  <si>
    <t>https://sineorb3.openhost.cafe24.com/Design/mall_2/600/PANDORA/798764C01.jpg</t>
  </si>
  <si>
    <t>798764C01</t>
  </si>
  <si>
    <t>https://sineorb3.openhost.cafe24.com/Design/mall_2/600/PANDORA/798771C01.jpg</t>
  </si>
  <si>
    <t>798771C01</t>
  </si>
  <si>
    <t>https://sineorb3.openhost.cafe24.com/Design/mall_2/600/PANDORA/798772C02.jpg</t>
  </si>
  <si>
    <t>798772C02</t>
  </si>
  <si>
    <t>https://sineorb3.openhost.cafe24.com/Design/mall_2/600/PANDORA/798775C01.jpg</t>
  </si>
  <si>
    <t>798775C01</t>
  </si>
  <si>
    <t>https://sineorb3.openhost.cafe24.com/Design/mall_2/600/PANDORA/798775C02.jpg</t>
  </si>
  <si>
    <t>798775C02</t>
  </si>
  <si>
    <t>https://sineorb3.openhost.cafe24.com/Design/mall_2/600/PANDORA/798779C00.jpg</t>
  </si>
  <si>
    <t>798779C00</t>
  </si>
  <si>
    <t>https://sineorb3.openhost.cafe24.com/Design/mall_2/600/PANDORA/798786C01.jpg</t>
  </si>
  <si>
    <t>798786C01</t>
  </si>
  <si>
    <t>https://sineorb3.openhost.cafe24.com/Design/mall_2/600/PANDORA/798802C01.jpg</t>
  </si>
  <si>
    <t>798802C01</t>
  </si>
  <si>
    <t>https://sineorb3.openhost.cafe24.com/Design/mall_2/600/PANDORA/798809C01.jpg</t>
  </si>
  <si>
    <t>798809C01</t>
  </si>
  <si>
    <t>https://sineorb3.openhost.cafe24.com/Design/mall_2/600/PANDORA/798819C00.jpg</t>
  </si>
  <si>
    <t>798819C00</t>
  </si>
  <si>
    <t>https://sineorb3.openhost.cafe24.com/Design/mall_2/600/PANDORA/798824C01.jpg</t>
  </si>
  <si>
    <t>798824C01</t>
  </si>
  <si>
    <t>https://sineorb3.openhost.cafe24.com/Design/mall_2/600/PANDORA/798825C00.jpg</t>
  </si>
  <si>
    <t>798825C00</t>
  </si>
  <si>
    <t>https://sineorb3.openhost.cafe24.com/Design/mall_2/600//PANDORA/798844C01.jpg</t>
  </si>
  <si>
    <t>798844C01</t>
  </si>
  <si>
    <t>https://sineorb3.openhost.cafe24.com/Design/mall_2/600/PANDORA/798846C01.jpg</t>
  </si>
  <si>
    <t>798846C01</t>
  </si>
  <si>
    <t>https://sineorb3.openhost.cafe24.com/Design/mall_2/600/PANDORA/798848C01.jpg</t>
  </si>
  <si>
    <t>798848C01</t>
  </si>
  <si>
    <t>https://sineorb3.openhost.cafe24.com/Design/mall_2/600/PANDORA/798853C01.jpg</t>
  </si>
  <si>
    <t>798853C01</t>
  </si>
  <si>
    <t>https://sineorb3.openhost.cafe24.com/Design/mall_2/600/PANDORA/798854C01.jpg</t>
  </si>
  <si>
    <t>798854C01</t>
  </si>
  <si>
    <t>https://sineorb3.openhost.cafe24.com/Design/mall_2/600/PANDORA/798854C02.jpg</t>
  </si>
  <si>
    <t>798854C02</t>
  </si>
  <si>
    <t>https://sineorb3.openhost.cafe24.com/Design/mall_2/600/PANDORA/798854C03.jpg</t>
  </si>
  <si>
    <t>798854C03</t>
  </si>
  <si>
    <t>https://sineorb3.openhost.cafe24.com/Design/mall_2/600/PANDORA/798854C04.jpg</t>
  </si>
  <si>
    <t>798854C04</t>
  </si>
  <si>
    <t>https://sineorb3.openhost.cafe24.com/Design/mall_2/600/PANDORA/798854C05.jpg</t>
  </si>
  <si>
    <t>798854C05</t>
  </si>
  <si>
    <t>https://sineorb3.openhost.cafe24.com/Design/mall_2/600/PANDORA/798854C06.jpg</t>
  </si>
  <si>
    <t>798854C06</t>
  </si>
  <si>
    <t>https://sineorb3.openhost.cafe24.com/Design/mall_2/600/PANDORA/798854C07.jpg</t>
  </si>
  <si>
    <t>798854C07</t>
  </si>
  <si>
    <t>https://sineorb3.openhost.cafe24.com/Design/mall_2/600/PANDORA/798854C08.jpg</t>
  </si>
  <si>
    <t>798854C08</t>
  </si>
  <si>
    <t>https://sineorb3.openhost.cafe24.com/Design/mall_2/600/PANDORA/798854C09.jpg</t>
  </si>
  <si>
    <t>798854C09</t>
  </si>
  <si>
    <t>https://sineorb3.openhost.cafe24.com/Design/mall_2/600/PANDORA/798854C10.jpg</t>
  </si>
  <si>
    <t>798854C10</t>
  </si>
  <si>
    <t>https://sineorb3.openhost.cafe24.com/Design/mall_2/600/PANDORA/798854C11.jpg</t>
  </si>
  <si>
    <t>798854C11</t>
  </si>
  <si>
    <t>https://sineorb3.openhost.cafe24.com/Design/mall_2/600/PANDORA/798854C12.jpg</t>
  </si>
  <si>
    <t>798854C12</t>
  </si>
  <si>
    <t>https://sineorb3.openhost.cafe24.com/Design/mall_2/600/PANDORA/798869C00.jpg</t>
  </si>
  <si>
    <t>798869C00</t>
  </si>
  <si>
    <t>https://sineorb3.openhost.cafe24.com/Design/mall_2/600/PANDORA/798871C01.jpg</t>
  </si>
  <si>
    <t>798871C01</t>
  </si>
  <si>
    <t>https://sineorb3.openhost.cafe24.com/Design/mall_2/600/PANDORA/798872C00.jpg</t>
  </si>
  <si>
    <t>798872C00</t>
  </si>
  <si>
    <t>https://sineorb3.openhost.cafe24.com/Design/mall_2/600/PANDORA/798873C01.jpg</t>
  </si>
  <si>
    <t>798873C01</t>
  </si>
  <si>
    <t>https://sineorb3.openhost.cafe24.com/Design/mall_2/600/PANDORA/798875C00.jpg</t>
  </si>
  <si>
    <t>798875C00</t>
  </si>
  <si>
    <t>https://sineorb3.openhost.cafe24.com/Design/mall_2/600/PANDORA/798879C01.jpg</t>
  </si>
  <si>
    <t>798879C01</t>
  </si>
  <si>
    <t>https://sineorb3.openhost.cafe24.com/Design/mall_2/600/PANDORA/798887C01.jpg</t>
  </si>
  <si>
    <t>798887C01</t>
  </si>
  <si>
    <t>https://sineorb3.openhost.cafe24.com/Design/mall_2/600/PANDORA/798888C01.jpg</t>
  </si>
  <si>
    <t>798888C01</t>
  </si>
  <si>
    <t>https://sineorb3.openhost.cafe24.com/Design/mall_2/600/PANDORA/798895C01.jpg</t>
  </si>
  <si>
    <t>798895C01</t>
  </si>
  <si>
    <t>https://sineorb3.openhost.cafe24.com/Design/mall_2/600/PANDORA/798905C01.jpg</t>
  </si>
  <si>
    <t>798905C01</t>
  </si>
  <si>
    <t>https://sineorb3.openhost.cafe24.com/Design/mall_2/600/PANDORA/798938C00.jpg</t>
  </si>
  <si>
    <t>798938C00</t>
  </si>
  <si>
    <t>https://sineorb3.openhost.cafe24.com/Design/mall_2/600/PANDORA/798939C01.jpg</t>
  </si>
  <si>
    <t>798939C01</t>
  </si>
  <si>
    <t>https://sineorb3.openhost.cafe24.com/Design/mall_2/600/PANDORA/798939C02.jpg</t>
  </si>
  <si>
    <t>798939C02</t>
  </si>
  <si>
    <t>https://sineorb3.openhost.cafe24.com/Design/mall_2/600/PANDORA/798947C01.jpg</t>
  </si>
  <si>
    <t>798947C01</t>
  </si>
  <si>
    <t>https://sineorb3.openhost.cafe24.com/Design/mall_2/600/PANDORA/798950C00.jpg</t>
  </si>
  <si>
    <t>798950C00</t>
  </si>
  <si>
    <t>https://sineorb3.openhost.cafe24.com/Design/mall_2/600/PANDORA/798972C01.jpg</t>
  </si>
  <si>
    <t>798972C01</t>
  </si>
  <si>
    <t>https://sineorb3.openhost.cafe24.com/Design/mall_2/600/PANDORA/798974C01.jpg</t>
  </si>
  <si>
    <t>798974C01</t>
  </si>
  <si>
    <t>https://sineorb3.openhost.cafe24.com/Design/mall_2/600/PANDORA/798975C01.jpg</t>
  </si>
  <si>
    <t>798975C01</t>
  </si>
  <si>
    <t>https://sineorb3.openhost.cafe24.com/Design/mall_2/600/PANDORA/798976C01.jpg</t>
  </si>
  <si>
    <t>798976C01</t>
  </si>
  <si>
    <t>https://sineorb3.openhost.cafe24.com/Design/mall_2/600/PANDORA/798981C01.jpg</t>
  </si>
  <si>
    <t>798981C01</t>
  </si>
  <si>
    <t>https://sineorb3.openhost.cafe24.com/Design/mall_2/600/PANDORA/798984C01.jpg</t>
  </si>
  <si>
    <t>798984C01</t>
  </si>
  <si>
    <t>https://sineorb3.openhost.cafe24.com/Design/mall_2/600/PANDORA/799035C00.jpg</t>
  </si>
  <si>
    <t>799035C00</t>
  </si>
  <si>
    <t>https://sineorb3.openhost.cafe24.com/Design/mall_2/600/PANDORA/799036C00.jpg</t>
  </si>
  <si>
    <t>799036C00</t>
  </si>
  <si>
    <t>https://sineorb3.openhost.cafe24.com/Design/mall_2/600/PANDORA/799042C01.jpg</t>
  </si>
  <si>
    <t>799042C01</t>
  </si>
  <si>
    <t>https://sineorb3.openhost.cafe24.com/Design/mall_2/600/PANDORA/799044C01.jpg</t>
  </si>
  <si>
    <t>799044C01</t>
  </si>
  <si>
    <t>https://sineorb3.openhost.cafe24.com/Design/mall_2/600/PANDORA/799069C00.jpg</t>
  </si>
  <si>
    <t>799069C00</t>
  </si>
  <si>
    <t>https://sineorb3.openhost.cafe24.com/Design/mall_2/600/PANDORA/799075C00.jpg</t>
  </si>
  <si>
    <t>799075C00</t>
  </si>
  <si>
    <t>https://sineorb3.openhost.cafe24.com/Design/mall_2/600/PANDORA/799088C00.jpg</t>
  </si>
  <si>
    <t>799088C00</t>
  </si>
  <si>
    <t>https://sineorb3.openhost.cafe24.com/Design/mall_2/600/PANDORA/799096C01.jpg</t>
  </si>
  <si>
    <t>799096C01</t>
  </si>
  <si>
    <t>https://sineorb3.openhost.cafe24.com/Design/mall_2/600/PANDORA/799099C01.jpg</t>
  </si>
  <si>
    <t>799099C01</t>
  </si>
  <si>
    <t>https://sineorb3.openhost.cafe24.com/Design/mall_2/600/PANDORA/799101C01.jpg</t>
  </si>
  <si>
    <t>799101C01</t>
  </si>
  <si>
    <t>https://sineorb3.openhost.cafe24.com/Design/mall_2/600/PANDORA/799107C00.jpg</t>
  </si>
  <si>
    <t>799107C00</t>
  </si>
  <si>
    <t>https://sineorb3.openhost.cafe24.com/Design/mall_2/600/PANDORA/799127C01.jpg</t>
  </si>
  <si>
    <t>799127C01</t>
  </si>
  <si>
    <t>https://sineorb3.openhost.cafe24.com/Design/mall_2/600/PANDORA/799144C00.jpg</t>
  </si>
  <si>
    <t>799144C00</t>
  </si>
  <si>
    <t>https://sineorb3.openhost.cafe24.com/Design/mall_2/600/PANDORA/799149C00.jpg</t>
  </si>
  <si>
    <t>799149C00</t>
  </si>
  <si>
    <t>https://sineorb3.openhost.cafe24.com/Design/mall_2/600/PANDORA/799153C01.jpg</t>
  </si>
  <si>
    <t>799153C01</t>
  </si>
  <si>
    <t>https://sineorb3.openhost.cafe24.com/Design/mall_2/600/PANDORA/799157C01.jpg</t>
  </si>
  <si>
    <t>799157C01</t>
  </si>
  <si>
    <t>https://sineorb3.openhost.cafe24.com/Design/mall_2/600/PANDORA/799171C01.jpg</t>
  </si>
  <si>
    <t>799171C01</t>
  </si>
  <si>
    <t>https://sineorb3.openhost.cafe24.com/Design/mall_2/600/PANDORA/799183C00.jpg</t>
  </si>
  <si>
    <t>799183C00</t>
  </si>
  <si>
    <t>https://sineorb3.openhost.cafe24.com/Design/mall_2/600/PANDORA/799186C01.jpg</t>
  </si>
  <si>
    <t>799186C01</t>
  </si>
  <si>
    <t>https://sineorb3.openhost.cafe24.com/Design/mall_2/600/PANDORA/799187C01.jpg</t>
  </si>
  <si>
    <t>799187C01</t>
  </si>
  <si>
    <t>https://sineorb3.openhost.cafe24.com/Design/mall_2/600/PANDORA/799204C02.jpg</t>
  </si>
  <si>
    <t>799204C02</t>
  </si>
  <si>
    <t>https://sineorb3.openhost.cafe24.com/Design/mall_2/600/PANDORA/799216C01.jpg</t>
  </si>
  <si>
    <t>799216C01</t>
  </si>
  <si>
    <t>https://sineorb3.openhost.cafe24.com/Design/mall_2/600/PANDORA/799218C01.jpg</t>
  </si>
  <si>
    <t>799218C01</t>
  </si>
  <si>
    <t>https://sineorb3.openhost.cafe24.com/Design/mall_2/600/PANDORA/799225C01.jpg</t>
  </si>
  <si>
    <t>799225C01</t>
  </si>
  <si>
    <t>https://sineorb3.openhost.cafe24.com/Design/mall_2/600/PANDORA/799253C01.jpg</t>
  </si>
  <si>
    <t>799253C01</t>
  </si>
  <si>
    <t>https://sineorb3.openhost.cafe24.com/Design/mall_2/600/PANDORA/799256C01.jpg</t>
  </si>
  <si>
    <t>799256C01</t>
  </si>
  <si>
    <t>https://sineorb3.openhost.cafe24.com/Design/mall_2/600/PANDORA/799266C01.jpg</t>
  </si>
  <si>
    <t>799266C01</t>
  </si>
  <si>
    <t>https://sineorb3.openhost.cafe24.com/Design/mall_2/600/PANDORA/799270C01.jpg</t>
  </si>
  <si>
    <t>799270C01</t>
  </si>
  <si>
    <t>https://sineorb3.openhost.cafe24.com/Design/mall_2/600/PANDORA/799281C01.jpg</t>
  </si>
  <si>
    <t>799281C01</t>
  </si>
  <si>
    <t>https://sineorb3.openhost.cafe24.com/Design/mall_2/600/PANDORA/799291C01.jpg</t>
  </si>
  <si>
    <t>799291C01</t>
  </si>
  <si>
    <t>https://sineorb3.openhost.cafe24.com/Design/mall_2/600/PANDORA/799291C02.jpg</t>
  </si>
  <si>
    <t>799291C02</t>
  </si>
  <si>
    <t>https://sineorb3.openhost.cafe24.com/Design/mall_2/600/PANDORA/799291C03.jpg</t>
  </si>
  <si>
    <t>799291C03</t>
  </si>
  <si>
    <t>https://sineorb3.openhost.cafe24.com/Design/mall_2/600/PANDORA/799316C00.jpg</t>
  </si>
  <si>
    <t>799316C00</t>
  </si>
  <si>
    <t>https://sineorb3.openhost.cafe24.com/Design/mall_2/600/PANDORA/799351C01.jpg</t>
  </si>
  <si>
    <t>799351C01</t>
  </si>
  <si>
    <t>https://sineorb3.openhost.cafe24.com/Design/mall_2/600/PANDORA/799352C01.jpg</t>
  </si>
  <si>
    <t>799352C01</t>
  </si>
  <si>
    <t>https://sineorb3.openhost.cafe24.com/Design/mall_2/600/PANDORA/799353C01.jpg</t>
  </si>
  <si>
    <t>799353C01</t>
  </si>
  <si>
    <t>https://sineorb3.openhost.cafe24.com/Design/mall_2/600/PANDORA/799364C00.jpg</t>
  </si>
  <si>
    <t>799364C00</t>
  </si>
  <si>
    <t>https://sineorb3.openhost.cafe24.com/Design/mall_2/600/PANDORA/799367C00.jpg</t>
  </si>
  <si>
    <t>799367C00</t>
  </si>
  <si>
    <t>https://sineorb3.openhost.cafe24.com/Design/mall_2/600/PANDORA/799413C01.jpg</t>
  </si>
  <si>
    <t>799413C01</t>
  </si>
  <si>
    <t>https://sineorb3.openhost.cafe24.com/Design/mall_2/600/PANDORA/799428C01.jpg</t>
  </si>
  <si>
    <t>799428C01</t>
  </si>
  <si>
    <t>https://sineorb3.openhost.cafe24.com/Design/mall_2/600/PANDORA/799429C01.jpg</t>
  </si>
  <si>
    <t>799429C01</t>
  </si>
  <si>
    <t>https://sineorb3.openhost.cafe24.com/Design/mall_2/600//PANDORA/799435C01.jpg</t>
  </si>
  <si>
    <t>799435C01</t>
  </si>
  <si>
    <t>https://sineorb3.openhost.cafe24.com/Design/mall_2/600/PANDORA/799490C01.jpg</t>
  </si>
  <si>
    <t>799490C01</t>
  </si>
  <si>
    <t>https://sineorb3.openhost.cafe24.com/Design/mall_2/600/PANDORA/799499C01.jpg</t>
  </si>
  <si>
    <t>799499C01</t>
  </si>
  <si>
    <t>https://sineorb3.openhost.cafe24.com/Design/mall_2/600/PANDORA/799502C00.jpg</t>
  </si>
  <si>
    <t>799502C00</t>
  </si>
  <si>
    <t>https://sineorb3.openhost.cafe24.com/Design/mall_2/600//PANDORA/799535C00.jpg</t>
  </si>
  <si>
    <t>799535C00</t>
  </si>
  <si>
    <t>https://sineorb3.openhost.cafe24.com/Design/mall_2/600/PANDORA/799536C00.jpg</t>
  </si>
  <si>
    <t>799536C00</t>
  </si>
  <si>
    <t>https://sineorb3.openhost.cafe24.com/Design/mall_2/600/PANDORA/799538C01.jpg</t>
  </si>
  <si>
    <t>799538C01</t>
  </si>
  <si>
    <t>https://sineorb3.openhost.cafe24.com/Design/mall_2/600/PANDORA/799555C00.jpg</t>
  </si>
  <si>
    <t>799555C00</t>
  </si>
  <si>
    <t>https://sineorb3.openhost.cafe24.com/Design/mall_2/600/PANDORA/799637C01.jpg</t>
  </si>
  <si>
    <t>799637C01</t>
  </si>
  <si>
    <t>https://sineorb3.openhost.cafe24.com/Design/mall_2/600/PANDORA/799643C01.jpg</t>
  </si>
  <si>
    <t>799643C01</t>
  </si>
  <si>
    <t>https://sineorb3.openhost.cafe24.com/Design/mall_2/600/PANDORA/799645C01.jpg</t>
  </si>
  <si>
    <t>799645C01</t>
  </si>
  <si>
    <t>https://sineorb3.openhost.cafe24.com/Design/mall_2/600/PANDORA/799660C02.jpg</t>
  </si>
  <si>
    <t>799660C02</t>
  </si>
  <si>
    <t>https://sineorb3.openhost.cafe24.com/Design/mall_2/600/PANDORA/799660C03.jpg</t>
  </si>
  <si>
    <t>799660C03</t>
  </si>
  <si>
    <t>https://sineorb3.openhost.cafe24.com/Design/mall_2/600/PANDORA/799668C01.jpg</t>
  </si>
  <si>
    <t>799668C01</t>
  </si>
  <si>
    <t>https://sineorb3.openhost.cafe24.com/Design/mall_2/600/PANDORA/799669C01.jpg</t>
  </si>
  <si>
    <t>799669C01</t>
  </si>
  <si>
    <t>https://sineorb3.openhost.cafe24.com/Design/mall_2/600/PANDORA/799671C00.jpg</t>
  </si>
  <si>
    <t>799671C00</t>
  </si>
  <si>
    <t>https://sineorb3.openhost.cafe24.com/Design/mall_2/600/PANDORA/799678C01.jpg</t>
  </si>
  <si>
    <t>799678C01</t>
  </si>
  <si>
    <t>https://sineorb3.openhost.cafe24.com/Design/mall_2/600/TORY BURCH/79985 013.jpg</t>
  </si>
  <si>
    <t>79985 013</t>
  </si>
  <si>
    <t>https://sineorb3.openhost.cafe24.com/Design/mall_2/600/TORY BURCH/79985 200.jpg</t>
  </si>
  <si>
    <t>79985 200</t>
  </si>
  <si>
    <t>https://sineorb3.openhost.cafe24.com/Design/mall_2/600/TORY BURCH/79985 202.jpg</t>
  </si>
  <si>
    <t>79985 202</t>
  </si>
  <si>
    <t>https://sineorb3.openhost.cafe24.com/Design/mall_2/600/GUCCI/799996 3G001 9864.jpg</t>
  </si>
  <si>
    <t>799996 3G001 9864</t>
  </si>
  <si>
    <t>https://sineorb3.openhost.cafe24.com/Design/mall_2/600/FENDI/7AS070 AJJ4 F1HR8.jpg</t>
  </si>
  <si>
    <t>7AS070 AJJ4 F1HR8</t>
  </si>
  <si>
    <t>https://sineorb3.openhost.cafe24.com/Design/mall_2/600//FENDI/7M0164%20AFCB%20F0FDY.jpg</t>
  </si>
  <si>
    <t>7M0164 AFCB F0FDY</t>
  </si>
  <si>
    <t>https://sineorb3.openhost.cafe24.com/Design/mall_2/600//FENDI/7M0164%20AFF2%20F1Q1C.jpg</t>
  </si>
  <si>
    <t>7M0164 AFF2 F1Q1C</t>
  </si>
  <si>
    <t>https://sineorb3.openhost.cafe24.com/Design/mall_2/600/FENDI/7M0164 AJF8 F1EGA.jpg</t>
  </si>
  <si>
    <t>7M0164 AJF8 F1EGA</t>
  </si>
  <si>
    <t>https://sineorb3.openhost.cafe24.com/Design/mall_2/600/FENDI/7M0164 ALWK F0L3T.jpg</t>
  </si>
  <si>
    <t>7M0164 ALWK F0L3T</t>
  </si>
  <si>
    <t>https://sineorb3.openhost.cafe24.com/Design/mall_2/600/FENDI/7M0164 AP3B F0GXN.jpg</t>
  </si>
  <si>
    <t>7M0164 AP3B F0GXN</t>
  </si>
  <si>
    <t>https://sineorb3.openhost.cafe24.com/Design/mall_2/600/FENDI/7M0169 ALWK F0L3T.jpg</t>
  </si>
  <si>
    <t>7M0169 ALWK F0L3T</t>
  </si>
  <si>
    <t>https://sineorb3.openhost.cafe24.com/Design/mall_2/600//FENDI/7M0193%20AP3B%20F0GXN.jpg</t>
  </si>
  <si>
    <t>7M0193 AP3B F0GXN</t>
  </si>
  <si>
    <t>https://sineorb3.openhost.cafe24.com/Design/mall_2/600/FENDI/7M0286 AJJ4 F0GXN.jpg</t>
  </si>
  <si>
    <t>7M0286 AJJ4 F0GXN</t>
  </si>
  <si>
    <t>https://sineorb3.openhost.cafe24.com/Design/mall_2/600/FENDI/7M0303 AJF8 F1EGA.jpg</t>
  </si>
  <si>
    <t>7M0303 AJF8 F1EGA</t>
  </si>
  <si>
    <t>https://sineorb3.openhost.cafe24.com/Design/mall_2/600/FENDI/7M0356 AFF2 F1Q1C.jpg</t>
  </si>
  <si>
    <t>7M0356 AFF2 F1Q1C</t>
  </si>
  <si>
    <t>https://sineorb3.openhost.cafe24.com/Design/mall_2/600/FENDI/7N0110 AJF8 F1EGA.jpg</t>
  </si>
  <si>
    <t>7N0110 AJF8 F1EGA</t>
  </si>
  <si>
    <t>https://sineorb3.openhost.cafe24.com/Design/mall_2/600/FENDI/7VA390 AG0M F0NPN.jpg</t>
  </si>
  <si>
    <t>7VA390 AG0M F0NPN</t>
  </si>
  <si>
    <t>https://sineorb3.openhost.cafe24.com/Design/mall_2/600/FENDI/7VA390 AG0M F19KW.jpg</t>
  </si>
  <si>
    <t>7VA390 AG0M F19KW</t>
  </si>
  <si>
    <t>https://sineorb3.openhost.cafe24.com/Design/mall_2/600/FENDI/7VA564 AJJ4 F0GXN.jpg</t>
  </si>
  <si>
    <t>7VA564 AJJ4 F0GXN</t>
  </si>
  <si>
    <t>https://sineorb3.openhost.cafe24.com/Design/mall_2/600/VALENTINO/7W2E6017 EXB CEU.jpg</t>
  </si>
  <si>
    <t>7W2E6017 EXB CEU</t>
  </si>
  <si>
    <t>https://sineorb3.openhost.cafe24.com/Design/mall_2/600/VALENTINO/7W2J0E35 UXM 0O3.jpg</t>
  </si>
  <si>
    <t>7W2J0E35 UXM 0O3</t>
  </si>
  <si>
    <t>https://sineorb3.openhost.cafe24.com/Design/mall_2/600/VALENTINO/7W2J0F84 MET CS4.jpg</t>
  </si>
  <si>
    <t>7W2J0F84 MET CS4</t>
  </si>
  <si>
    <t>https://sineorb3.openhost.cafe24.com/Design/mall_2/600/VALENTINO/7W2J0G16 UXM 23R.jpg</t>
  </si>
  <si>
    <t>7W2J0G16 UXM 23R</t>
  </si>
  <si>
    <t>https://sineorb3.openhost.cafe24.com/Design/mall_2/600/VALENTINO/7W2J0G76 MET CS4.jpg</t>
  </si>
  <si>
    <t>7W2J0G76 MET CS4</t>
  </si>
  <si>
    <t>https://sineorb3.openhost.cafe24.com/Design/mall_2/600/VALENTINO/7W2J0H29 YCW 0V3.jpg</t>
  </si>
  <si>
    <t>7W2J0H29 YCW 0V3</t>
  </si>
  <si>
    <t>https://sineorb3.openhost.cafe24.com/Design/mall_2/600/VALENTINO/7W2J0H29 YCW MH5.jpg</t>
  </si>
  <si>
    <t>7W2J0H29 YCW MH5</t>
  </si>
  <si>
    <t>https://sineorb3.openhost.cafe24.com/Design/mall_2/600/VALENTINO/7W2J0X03 MET CS4.jpg</t>
  </si>
  <si>
    <t>7W2J0X03 MET CS4</t>
  </si>
  <si>
    <t>https://sineorb3.openhost.cafe24.com/Design/mall_2/600/VALENTINO/7W2J0X81 DHC R5G.jpg</t>
  </si>
  <si>
    <t>7W2J0X81 DHC R5G</t>
  </si>
  <si>
    <t>https://sineorb3.openhost.cafe24.com/Design/mall_2/600/VALENTINO/7W2P0AT6 SNP 0NO.jpg</t>
  </si>
  <si>
    <t>7W2P0AT6 SNP 0NO</t>
  </si>
  <si>
    <t>https://sineorb3.openhost.cafe24.com/Design/mall_2/600/VALENTINO/7W2P0Z44 VNL 0NO.jpg</t>
  </si>
  <si>
    <t>7W2P0Z44 VNL 0NO</t>
  </si>
  <si>
    <t>https://sineorb3.openhost.cafe24.com/Design/mall_2/600/VALENTINO/7W2T0SM7 IYR 0NO.jpg</t>
  </si>
  <si>
    <t>7W2T0SM7 IYR 0NO</t>
  </si>
  <si>
    <t>https://sineorb3.openhost.cafe24.com/Design/mall_2/600/VALENTINO/7Y2P0AP1 UAG 0NO.jpg</t>
  </si>
  <si>
    <t>7Y2P0AP1 UAG 0NO</t>
  </si>
  <si>
    <t>https://sineorb3.openhost.cafe24.com/Design/mall_2/600/VALENTINO/7Y2P0AP4 UAG 0NO.jpg</t>
  </si>
  <si>
    <t>7Y2P0AP4 UAG 0NO</t>
  </si>
  <si>
    <t>https://sineorb3.openhost.cafe24.com/Design/mall_2/600/VALENTINO/7Y2T0SM1 PPU 0NO.jpg</t>
  </si>
  <si>
    <t>7Y2T0SM1 PPU 0NO</t>
  </si>
  <si>
    <t>https://sineorb3.openhost.cafe24.com/Design/mall_2/600/VALENTINO/7Y2T0SM1 XUG 0NO.jpg</t>
  </si>
  <si>
    <t>7Y2T0SM1 XUG 0NO</t>
  </si>
  <si>
    <t>https://sineorb3.openhost.cafe24.com/Design/mall_2/600/BURBERRY/8003322 A244.jpg</t>
  </si>
  <si>
    <t>8003322 A244</t>
  </si>
  <si>
    <t>https://sineorb3.openhost.cafe24.com/Design/mall_2/600/BURBERRY/8003331 A2442.jpg</t>
  </si>
  <si>
    <t>8003331 A2442</t>
  </si>
  <si>
    <t>https://sineorb3.openhost.cafe24.com/Design/mall_2/600/BURBERRY/8004569 A33884189.jpg</t>
  </si>
  <si>
    <t>8004569 A33884189</t>
  </si>
  <si>
    <t>https://sineorb3.openhost.cafe24.com/Design/mall_2/600/BURBERRY/8005384 A3358.jpg</t>
  </si>
  <si>
    <t>8005384 A3358</t>
  </si>
  <si>
    <t>https://sineorb3.openhost.cafe24.com/Design/mall_2/600/BURBERRY/8005385 A33884189.jpg</t>
  </si>
  <si>
    <t>8005385 A33884189</t>
  </si>
  <si>
    <t>https://sineorb3.openhost.cafe24.com/Design/mall_2/600/BURBERRY/8005387 A33884189.jpg</t>
  </si>
  <si>
    <t>8005387 A33884189</t>
  </si>
  <si>
    <t>https://sineorb3.openhost.cafe24.com/Design/mall_2/600/BURBERRY/8006111 A33884189.jpg</t>
  </si>
  <si>
    <t>8006111 A33884189</t>
  </si>
  <si>
    <t>https://sineorb3.openhost.cafe24.com/Design/mall_2/600/BURBERRY/8006112 A33884420.jpg</t>
  </si>
  <si>
    <t>8006112 A33884420</t>
  </si>
  <si>
    <t>https://sineorb3.openhost.cafe24.com/Design/mall_2/600/BURBERRY/8006119 A5373.jpg</t>
  </si>
  <si>
    <t>8006119 A5373</t>
  </si>
  <si>
    <t>https://sineorb3.openhost.cafe24.com/Design/mall_2/600/BURBERRY/8006480 A4587.jpg</t>
  </si>
  <si>
    <t>8006480 A4587</t>
  </si>
  <si>
    <t>https://sineorb3.openhost.cafe24.com/Design/mall_2/600/BURBERRY/8009812 A33884189.jpg</t>
  </si>
  <si>
    <t>8009812 A33884189</t>
  </si>
  <si>
    <t>https://sineorb3.openhost.cafe24.com/Design/mall_2/600/BURBERRY/8010152 A5373.jpg</t>
  </si>
  <si>
    <t>8010152 A5373</t>
  </si>
  <si>
    <t>https://sineorb3.openhost.cafe24.com/Design/mall_2/600/BURBERRY/8010430 A5373.jpg</t>
  </si>
  <si>
    <t>8010430 A5373</t>
  </si>
  <si>
    <t>https://sineorb3.openhost.cafe24.com/Design/mall_2/600/BURBERRY/8010540 A33884665.jpg</t>
  </si>
  <si>
    <t>8010540 A33884665</t>
  </si>
  <si>
    <t>https://sineorb3.openhost.cafe24.com/Design/mall_2/600/BURBERRY/8010542 A33884189.jpg</t>
  </si>
  <si>
    <t>8010542 A33884189</t>
  </si>
  <si>
    <t>https://sineorb3.openhost.cafe24.com/Design/mall_2/600/BURBERRY/8010544 A33884189.jpg</t>
  </si>
  <si>
    <t>8010544 A33884189</t>
  </si>
  <si>
    <t>https://sineorb3.openhost.cafe24.com/Design/mall_2/600/BURBERRY/8010766 A4777.jpg</t>
  </si>
  <si>
    <t>8010766 A4777</t>
  </si>
  <si>
    <t>https://sineorb3.openhost.cafe24.com/Design/mall_2/600/BURBERRY/8010946 A33884189.jpg</t>
  </si>
  <si>
    <t>8010946 A33884189</t>
  </si>
  <si>
    <t>https://sineorb3.openhost.cafe24.com/Design/mall_2/600/BURBERRY/8011669 A33884189.jpg</t>
  </si>
  <si>
    <t>8011669 A33884189</t>
  </si>
  <si>
    <t>https://sineorb3.openhost.cafe24.com/Design/mall_2/600/BURBERRY/8011693 A7026.jpg</t>
  </si>
  <si>
    <t>8011693 A7026</t>
  </si>
  <si>
    <t>https://sineorb3.openhost.cafe24.com/Design/mall_2/600/BURBERRY/8011951 A7026.jpg</t>
  </si>
  <si>
    <t>8011951 A7026</t>
  </si>
  <si>
    <t>https://sineorb3.openhost.cafe24.com/Design/mall_2/600/BURBERRY/8011972 A33884189.jpg</t>
  </si>
  <si>
    <t>8011972 A33884189</t>
  </si>
  <si>
    <t>https://sineorb3.openhost.cafe24.com/Design/mall_2/600/BURBERRY/8012554 A7026.jpg</t>
  </si>
  <si>
    <t>8012554 A7026</t>
  </si>
  <si>
    <t>https://sineorb3.openhost.cafe24.com/Design/mall_2/600/BURBERRY/8013818 A7026.jpg</t>
  </si>
  <si>
    <t>8013818 A7026</t>
  </si>
  <si>
    <t>https://sineorb3.openhost.cafe24.com/Design/mall_2/600/BURBERRY/8013820 A1222.jpg</t>
  </si>
  <si>
    <t>8013820 A1222</t>
  </si>
  <si>
    <t>https://sineorb3.openhost.cafe24.com/Design/mall_2/600/BURBERRY/8013820 A33884222.jpg</t>
  </si>
  <si>
    <t>8013820 A33884222</t>
  </si>
  <si>
    <t>https://sineorb3.openhost.cafe24.com/Design/mall_2/600/BURBERRY/8013948 A33884483.jpg</t>
  </si>
  <si>
    <t>8013948 A33884483</t>
  </si>
  <si>
    <t>https://sineorb3.openhost.cafe24.com/Design/mall_2/600/BURBERRY/8013988 A33884483.jpg</t>
  </si>
  <si>
    <t>8013988 A33884483</t>
  </si>
  <si>
    <t>https://sineorb3.openhost.cafe24.com/Design/mall_2/600/BURBERRY/8014484 A5656.jpg</t>
  </si>
  <si>
    <t>8014484 A5656</t>
  </si>
  <si>
    <t>https://sineorb3.openhost.cafe24.com/Design/mall_2/600/BURBERRY/8014489 A5656.jpg</t>
  </si>
  <si>
    <t>8014489 A5656</t>
  </si>
  <si>
    <t>https://sineorb3.openhost.cafe24.com/Design/mall_2/600/BURBERRY/8014525 A5656.jpg</t>
  </si>
  <si>
    <t>8014525 A5656</t>
  </si>
  <si>
    <t>https://sineorb3.openhost.cafe24.com/Design/mall_2/600/BURBERRY/8014653 A33884189.jpg</t>
  </si>
  <si>
    <t>8014653 A33884189</t>
  </si>
  <si>
    <t>https://sineorb3.openhost.cafe24.com/Design/mall_2/600/BURBERRY/8014656 A33884189.jpg</t>
  </si>
  <si>
    <t>8014656 A33884189</t>
  </si>
  <si>
    <t>https://sineorb3.openhost.cafe24.com/Design/mall_2/600/BURBERRY/8014662 A33884189.jpg</t>
  </si>
  <si>
    <t>8014662 A33884189</t>
  </si>
  <si>
    <t>https://sineorb3.openhost.cafe24.com/Design/mall_2/600/BURBERRY/8015129 A33884189.jpg</t>
  </si>
  <si>
    <t>8015129 A33884189</t>
  </si>
  <si>
    <t>https://sineorb3.openhost.cafe24.com/Design/mall_2/600/BURBERRY/8015133 A33884189.jpg</t>
  </si>
  <si>
    <t>8015133 A33884189</t>
  </si>
  <si>
    <t>https://sineorb3.openhost.cafe24.com/Design/mall_2/600/BURBERRY/8015162 A7026.jpg</t>
  </si>
  <si>
    <t>8015162 A7026</t>
  </si>
  <si>
    <t>https://sineorb3.openhost.cafe24.com/Design/mall_2/600/BURBERRY/8015406 A33884222.jpg</t>
  </si>
  <si>
    <t>8015406 A33884222</t>
  </si>
  <si>
    <t>https://sineorb3.openhost.cafe24.com/Design/mall_2/600/BURBERRY/8015407 A5129.jpg</t>
  </si>
  <si>
    <t>8015407 A5129</t>
  </si>
  <si>
    <t>https://sineorb3.openhost.cafe24.com/Design/mall_2/600/BURBERRY/8015533 A5129.jpg</t>
  </si>
  <si>
    <t>8015533 A5129</t>
  </si>
  <si>
    <t>https://sineorb3.openhost.cafe24.com/Design/mall_2/600/BURBERRY/8015542 A33884222.jpg</t>
  </si>
  <si>
    <t>8015542 A33884222</t>
  </si>
  <si>
    <t>https://sineorb3.openhost.cafe24.com/Design/mall_2/600/BURBERRY/8015550 A5129.jpg</t>
  </si>
  <si>
    <t>8015550 A5129</t>
  </si>
  <si>
    <t>https://sineorb3.openhost.cafe24.com/Design/mall_2/600/BURBERRY/8015553 A33884222.jpg</t>
  </si>
  <si>
    <t>8015553 A33884222</t>
  </si>
  <si>
    <t>https://sineorb3.openhost.cafe24.com/Design/mall_2/600/BURBERRY/8015737 A7028.jpg</t>
  </si>
  <si>
    <t>8015737 A7028</t>
  </si>
  <si>
    <t>https://sineorb3.openhost.cafe24.com/Design/mall_2/600/BURBERRY/8016395 A1345.jpg</t>
  </si>
  <si>
    <t>8016395 A1345</t>
  </si>
  <si>
    <t>https://sineorb3.openhost.cafe24.com/Design/mall_2/600/BURBERRY/8016395 A33884345.jpg</t>
  </si>
  <si>
    <t>8016395 A33884345</t>
  </si>
  <si>
    <t>https://sineorb3.openhost.cafe24.com/Design/mall_2/600/BURBERRY/8016611 A7026.jpg</t>
  </si>
  <si>
    <t>8016611 A7026</t>
  </si>
  <si>
    <t>https://sineorb3.openhost.cafe24.com/Design/mall_2/600/BURBERRY/8016613 A7026.jpg</t>
  </si>
  <si>
    <t>8016613 A7026</t>
  </si>
  <si>
    <t>https://sineorb3.openhost.cafe24.com/Design/mall_2/600/BURBERRY/8016614 A7026.jpg</t>
  </si>
  <si>
    <t>8016614 A7026</t>
  </si>
  <si>
    <t>https://sineorb3.openhost.cafe24.com/Design/mall_2/600/BURBERRY/8016618 A7026.jpg</t>
  </si>
  <si>
    <t>8016618 A7026</t>
  </si>
  <si>
    <t>https://sineorb3.openhost.cafe24.com/Design/mall_2/600/BURBERRY/8016620 A7026.jpg</t>
  </si>
  <si>
    <t>8016620 A7026</t>
  </si>
  <si>
    <t>https://sineorb3.openhost.cafe24.com/Design/mall_2/600/BURBERRY/8016621 A7026.jpg</t>
  </si>
  <si>
    <t>8016621 A7026</t>
  </si>
  <si>
    <t>https://sineorb3.openhost.cafe24.com/Design/mall_2/600/BURBERRY/8016982 A33884189.jpg</t>
  </si>
  <si>
    <t>8016982 A33884189</t>
  </si>
  <si>
    <t>https://sineorb3.openhost.cafe24.com/Design/mall_2/600/BURBERRY/80170191.jpg</t>
  </si>
  <si>
    <t>80170191</t>
  </si>
  <si>
    <t>https://sineorb3.openhost.cafe24.com/Design/mall_2/600/BURBERRY/80170201.jpg</t>
  </si>
  <si>
    <t>80170201</t>
  </si>
  <si>
    <t>https://sineorb3.openhost.cafe24.com/Design/mall_2/600/BURBERRY/8017265 A33884208.jpg</t>
  </si>
  <si>
    <t>8017265 A33884208</t>
  </si>
  <si>
    <t>https://sineorb3.openhost.cafe24.com/Design/mall_2/600/BURBERRY/8017462 A33884189.jpg</t>
  </si>
  <si>
    <t>8017462 A33884189</t>
  </si>
  <si>
    <t>https://sineorb3.openhost.cafe24.com/Design/mall_2/600/BURBERRY/8017470 A7026.jpg</t>
  </si>
  <si>
    <t>8017470 A7026</t>
  </si>
  <si>
    <t>https://sineorb3.openhost.cafe24.com/Design/mall_2/600/BURBERRY/8017645 A33884189.jpg</t>
  </si>
  <si>
    <t>8017645 A33884189</t>
  </si>
  <si>
    <t>https://sineorb3.openhost.cafe24.com/Design/mall_2/600/BURBERRY/8018147 A33884189.jpg</t>
  </si>
  <si>
    <t>8018147 A33884189</t>
  </si>
  <si>
    <t>https://sineorb3.openhost.cafe24.com/Design/mall_2/600/BURBERRY/8018173 A7026.jpg</t>
  </si>
  <si>
    <t>8018173 A7026</t>
  </si>
  <si>
    <t>https://sineorb3.openhost.cafe24.com/Design/mall_2/600/BURBERRY/8018175 A7026.jpg</t>
  </si>
  <si>
    <t>8018175 A7026</t>
  </si>
  <si>
    <t>https://sineorb3.openhost.cafe24.com/Design/mall_2/600/BURBERRY/8018468 A7026.jpg</t>
  </si>
  <si>
    <t>8018468 A7026</t>
  </si>
  <si>
    <t>https://sineorb3.openhost.cafe24.com/Design/mall_2/600/BURBERRY/8018496 A33884189.jpg</t>
  </si>
  <si>
    <t>8018496 A33884189</t>
  </si>
  <si>
    <t>https://sineorb3.openhost.cafe24.com/Design/mall_2/600/BURBERRY/8019064 A7432.jpg</t>
  </si>
  <si>
    <t>8019064 A7432</t>
  </si>
  <si>
    <t>https://sineorb3.openhost.cafe24.com/Design/mall_2/600/BURBERRY/8019216 A33884189.jpg</t>
  </si>
  <si>
    <t>8019216 A33884189</t>
  </si>
  <si>
    <t>https://sineorb3.openhost.cafe24.com/Design/mall_2/600/BURBERRY/8019817 A7026.jpg</t>
  </si>
  <si>
    <t>8019817 A7026</t>
  </si>
  <si>
    <t>https://sineorb3.openhost.cafe24.com/Design/mall_2/600/DRAGON DIFFUSION/8020 BLACK.jpg</t>
  </si>
  <si>
    <t>8020 BLACK</t>
  </si>
  <si>
    <t>https://sineorb3.openhost.cafe24.com/Design/mall_2/600/DRAGON DIFFUSION/8020 DARK BROWN.jpg</t>
  </si>
  <si>
    <t>8020 DARK BROWN</t>
  </si>
  <si>
    <t>https://sineorb3.openhost.cafe24.com/Design/mall_2/600/BURBERRY/8020281 A7026.jpg</t>
  </si>
  <si>
    <t>8020281 A7026</t>
  </si>
  <si>
    <t>https://sineorb3.openhost.cafe24.com/Design/mall_2/600/BURBERRY/8020725 A7026.jpg</t>
  </si>
  <si>
    <t>8020725 A7026</t>
  </si>
  <si>
    <t>https://sineorb3.openhost.cafe24.com/Design/mall_2/600/BURBERRY/8020728 A33884189.jpg</t>
  </si>
  <si>
    <t>8020728 A33884189</t>
  </si>
  <si>
    <t>https://sineorb3.openhost.cafe24.com/Design/mall_2/600/BURBERRY/8020814 A7602.jpg</t>
  </si>
  <si>
    <t>8020814 A7602</t>
  </si>
  <si>
    <t>https://sineorb3.openhost.cafe24.com/Design/mall_2/600/BURBERRY/8020863 A7028.jpg</t>
  </si>
  <si>
    <t>8020863 A7028</t>
  </si>
  <si>
    <t>https://sineorb3.openhost.cafe24.com/Design/mall_2/600/DRAGON DIFFUSION/8021 BLACK.jpg</t>
  </si>
  <si>
    <t>8021 BLACK</t>
  </si>
  <si>
    <t>https://sineorb3.openhost.cafe24.com/Design/mall_2/600/DRAGON DIFFUSION/8021 DARK BROWN.jpg</t>
  </si>
  <si>
    <t>8021 DARK BROWN</t>
  </si>
  <si>
    <t>https://sineorb3.openhost.cafe24.com/Design/mall_2/600/DRAGON DIFFUSION/8021 PEARL.jpg</t>
  </si>
  <si>
    <t>8021 PEARL</t>
  </si>
  <si>
    <t>https://sineorb3.openhost.cafe24.com/Design/mall_2/600/DRAGON DIFFUSION/8021 TAN BLACK EDGE.jpg</t>
  </si>
  <si>
    <t>8021 TAN BLACK EDGE</t>
  </si>
  <si>
    <t>https://sineorb3.openhost.cafe24.com/Design/mall_2/600/BURBERRY/8021089 A33884189.jpg</t>
  </si>
  <si>
    <t>8021089 A33884189</t>
  </si>
  <si>
    <t>https://sineorb3.openhost.cafe24.com/Design/mall_2/600/BURBERRY/8021091 A33884189.jpg</t>
  </si>
  <si>
    <t>8021091 A33884189</t>
  </si>
  <si>
    <t>https://sineorb3.openhost.cafe24.com/Design/mall_2/600/BURBERRY/8021110 A1189.jpg</t>
  </si>
  <si>
    <t>8021110 A1189</t>
  </si>
  <si>
    <t>https://sineorb3.openhost.cafe24.com/Design/mall_2/600/BURBERRY/8021110 A33884189.jpg</t>
  </si>
  <si>
    <t>8021110 A33884189</t>
  </si>
  <si>
    <t>https://sineorb3.openhost.cafe24.com/Design/mall_2/600/BURBERRY/8021111 A33884212.jpg</t>
  </si>
  <si>
    <t>8021111 A33884212</t>
  </si>
  <si>
    <t>https://sineorb3.openhost.cafe24.com/Design/mall_2/600/BURBERRY/8021261 A33884189.jpg</t>
  </si>
  <si>
    <t>8021261 A33884189</t>
  </si>
  <si>
    <t>https://sineorb3.openhost.cafe24.com/Design/mall_2/600/BURBERRY/8021906 A7215.jpg</t>
  </si>
  <si>
    <t>8021906 A7215</t>
  </si>
  <si>
    <t>https://sineorb3.openhost.cafe24.com/Design/mall_2/600/BURBERRY/8022284 A7028.jpg</t>
  </si>
  <si>
    <t>8022284 A7028</t>
  </si>
  <si>
    <t>https://sineorb3.openhost.cafe24.com/Design/mall_2/600/BURBERRY/8022342 A33884189.jpg</t>
  </si>
  <si>
    <t>8022342 A33884189</t>
  </si>
  <si>
    <t>https://sineorb3.openhost.cafe24.com/Design/mall_2/600/BURBERRY/8022346 A7806.jpg</t>
  </si>
  <si>
    <t>8022346 A7806</t>
  </si>
  <si>
    <t>https://sineorb3.openhost.cafe24.com/Design/mall_2/600/BURBERRY/8022562 A33884189.jpg</t>
  </si>
  <si>
    <t>8022562 A33884189</t>
  </si>
  <si>
    <t>https://sineorb3.openhost.cafe24.com/Design/mall_2/600/BURBERRY/8022891 A7432.jpg</t>
  </si>
  <si>
    <t>8022891 A7432</t>
  </si>
  <si>
    <t>https://sineorb3.openhost.cafe24.com/Design/mall_2/600/BURBERRY/8022909 A7432.jpg</t>
  </si>
  <si>
    <t>8022909 A7432</t>
  </si>
  <si>
    <t>https://sineorb3.openhost.cafe24.com/Design/mall_2/600/BURBERRY/8022941 A33884222.jpg</t>
  </si>
  <si>
    <t>8022941 A33884222</t>
  </si>
  <si>
    <t>https://sineorb3.openhost.cafe24.com/Design/mall_2/600/BURBERRY/8022942 A33884222.jpg</t>
  </si>
  <si>
    <t>8022942 A33884222</t>
  </si>
  <si>
    <t>https://sineorb3.openhost.cafe24.com/Design/mall_2/600/BURBERRY/8023226 A33884189.jpg</t>
  </si>
  <si>
    <t>8023226 A33884189</t>
  </si>
  <si>
    <t>https://sineorb3.openhost.cafe24.com/Design/mall_2/600/BURBERRY/8023346 A33884189.jpg</t>
  </si>
  <si>
    <t>8023346 A33884189</t>
  </si>
  <si>
    <t>https://sineorb3.openhost.cafe24.com/Design/mall_2/600/BURBERRY/8023381 A7028.jpg</t>
  </si>
  <si>
    <t>8023381 A7028</t>
  </si>
  <si>
    <t>https://sineorb3.openhost.cafe24.com/Design/mall_2/600/BURBERRY/8023965 A7026.jpg</t>
  </si>
  <si>
    <t>8023965 A7026</t>
  </si>
  <si>
    <t>https://sineorb3.openhost.cafe24.com/Design/mall_2/600/BURBERRY/8024124 A33884189.jpg</t>
  </si>
  <si>
    <t>8024124 A33884189</t>
  </si>
  <si>
    <t>https://sineorb3.openhost.cafe24.com/Design/mall_2/600/BURBERRY/8024125 A33884462.jpg</t>
  </si>
  <si>
    <t>8024125 A33884462</t>
  </si>
  <si>
    <t>https://sineorb3.openhost.cafe24.com/Design/mall_2/600/BURBERRY/8024149 A7026.jpg</t>
  </si>
  <si>
    <t>8024149 A7026</t>
  </si>
  <si>
    <t>https://sineorb3.openhost.cafe24.com/Design/mall_2/600/BURBERRY/8024301 A7026.jpg</t>
  </si>
  <si>
    <t>8024301 A7026</t>
  </si>
  <si>
    <t>https://sineorb3.openhost.cafe24.com/Design/mall_2/600/BURBERRY/8024326 A33884462.jpg</t>
  </si>
  <si>
    <t>8024326 A33884462</t>
  </si>
  <si>
    <t>https://sineorb3.openhost.cafe24.com/Design/mall_2/600/BURBERRY/8024330 A33884363.jpg</t>
  </si>
  <si>
    <t>8024330 A33884363</t>
  </si>
  <si>
    <t>https://sineorb3.openhost.cafe24.com/Design/mall_2/600/BURBERRY/8024692 A33884189.jpg</t>
  </si>
  <si>
    <t>8024692 A33884189</t>
  </si>
  <si>
    <t>https://sineorb3.openhost.cafe24.com/Design/mall_2/600/BURBERRY/8024782 A7026.jpg</t>
  </si>
  <si>
    <t>8024782 A7026</t>
  </si>
  <si>
    <t>https://sineorb3.openhost.cafe24.com/Design/mall_2/600/BURBERRY/8025138 A7026.jpg</t>
  </si>
  <si>
    <t>8025138 A7026</t>
  </si>
  <si>
    <t>https://sineorb3.openhost.cafe24.com/Design/mall_2/600/BURBERRY/8025668 A33884189.jpg</t>
  </si>
  <si>
    <t>8025668 A33884189</t>
  </si>
  <si>
    <t>https://sineorb3.openhost.cafe24.com/Design/mall_2/600/BURBERRY/8025669 A33884189.jpg</t>
  </si>
  <si>
    <t>8025669 A33884189</t>
  </si>
  <si>
    <t>https://sineorb3.openhost.cafe24.com/Design/mall_2/600/BURBERRY/8025678 A7028.jpg</t>
  </si>
  <si>
    <t>8025678 A7028</t>
  </si>
  <si>
    <t>https://sineorb3.openhost.cafe24.com/Design/mall_2/600/BURBERRY/8025998 A33884189.jpg</t>
  </si>
  <si>
    <t>8025998 A33884189</t>
  </si>
  <si>
    <t>https://sineorb3.openhost.cafe24.com/Design/mall_2/600/BURBERRY/8026573 A33884363.jpg</t>
  </si>
  <si>
    <t>8026573 A33884363</t>
  </si>
  <si>
    <t>https://sineorb3.openhost.cafe24.com/Design/mall_2/600/BURBERRY/8026737 A7026.jpg</t>
  </si>
  <si>
    <t>8026737 A7026</t>
  </si>
  <si>
    <t>https://sineorb3.openhost.cafe24.com/Design/mall_2/600/BURBERRY/8026838 A7026.jpg</t>
  </si>
  <si>
    <t>8026838 A7026</t>
  </si>
  <si>
    <t>https://sineorb3.openhost.cafe24.com/Design/mall_2/600/BURBERRY/8026927 A7026.jpg</t>
  </si>
  <si>
    <t>8026927 A7026</t>
  </si>
  <si>
    <t>https://sineorb3.openhost.cafe24.com/Design/mall_2/600/BURBERRY/8026929 A7026.jpg</t>
  </si>
  <si>
    <t>8026929 A7026</t>
  </si>
  <si>
    <t>https://sineorb3.openhost.cafe24.com/Design/mall_2/600/BURBERRY/80270251.jpg</t>
  </si>
  <si>
    <t>8027025 A7026</t>
  </si>
  <si>
    <t>https://sineorb3.openhost.cafe24.com/Design/mall_2/600/BURBERRY/8027097 A7028.jpg</t>
  </si>
  <si>
    <t>8027097 A7028</t>
  </si>
  <si>
    <t>https://sineorb3.openhost.cafe24.com/Design/mall_2/600/BURBERRY/8027167 A7026.jpg</t>
  </si>
  <si>
    <t>8027167 A7026</t>
  </si>
  <si>
    <t>https://sineorb3.openhost.cafe24.com/Design/mall_2/600/BURBERRY/8027168 A7026.jpg</t>
  </si>
  <si>
    <t>8027168 A7026</t>
  </si>
  <si>
    <t>https://sineorb3.openhost.cafe24.com/Design/mall_2/600/BURBERRY/8027427 A7026.jpg</t>
  </si>
  <si>
    <t>8027427 A7026</t>
  </si>
  <si>
    <t>https://sineorb3.openhost.cafe24.com/Design/mall_2/600/BURBERRY/8027502 A7028.jpg</t>
  </si>
  <si>
    <t>8027502 A7028</t>
  </si>
  <si>
    <t>https://sineorb3.openhost.cafe24.com/Design/mall_2/600/BURBERRY/8028950 A7026.jpg</t>
  </si>
  <si>
    <t>8028950 A7026</t>
  </si>
  <si>
    <t>https://sineorb3.openhost.cafe24.com/Design/mall_2/600/BURBERRY/8031058 A7026.jpg</t>
  </si>
  <si>
    <t>8031058 A7026</t>
  </si>
  <si>
    <t>https://sineorb3.openhost.cafe24.com/Design/mall_2/600/BURBERRY/8031061 A7026.jpg</t>
  </si>
  <si>
    <t>8031061 A7026</t>
  </si>
  <si>
    <t>https://sineorb3.openhost.cafe24.com/Design/mall_2/600/BURBERRY/8031098 A33884345.jpg</t>
  </si>
  <si>
    <t>8031098 A33884345</t>
  </si>
  <si>
    <t>https://sineorb3.openhost.cafe24.com/Design/mall_2/600/BURBERRY/8031539 A7026.jpg</t>
  </si>
  <si>
    <t>8031539 A7026</t>
  </si>
  <si>
    <t>https://sineorb3.openhost.cafe24.com/Design/mall_2/600/BURBERRY/8032310 A33884189.jpg</t>
  </si>
  <si>
    <t>8032310 A33884189</t>
  </si>
  <si>
    <t>https://sineorb3.openhost.cafe24.com/Design/mall_2/600/BURBERRY/8032311 A33884222.jpg</t>
  </si>
  <si>
    <t>8032311 A33884222</t>
  </si>
  <si>
    <t>https://sineorb3.openhost.cafe24.com/Design/mall_2/600/BURBERRY/8032313 A33884464.jpg</t>
  </si>
  <si>
    <t>8032313 A33884464</t>
  </si>
  <si>
    <t>https://sineorb3.openhost.cafe24.com/Design/mall_2/600/BURBERRY/8032371 A33884345.jpg</t>
  </si>
  <si>
    <t>8032371 A33884345</t>
  </si>
  <si>
    <t>https://sineorb3.openhost.cafe24.com/Design/mall_2/600/BURBERRY/8032709 A7026.jpg</t>
  </si>
  <si>
    <t>8032709 A7026</t>
  </si>
  <si>
    <t>https://sineorb3.openhost.cafe24.com/Design/mall_2/600/BURBERRY/8032951 A33884189.jpg</t>
  </si>
  <si>
    <t>8032951 A33884189</t>
  </si>
  <si>
    <t>https://sineorb3.openhost.cafe24.com/Design/mall_2/600/BURBERRY/8033072 A33884189.jpg</t>
  </si>
  <si>
    <t>8033072 A33884189</t>
  </si>
  <si>
    <t>https://sineorb3.openhost.cafe24.com/Design/mall_2/600/BURBERRY/8033074 A33884189.jpg</t>
  </si>
  <si>
    <t>8033074 A33884189</t>
  </si>
  <si>
    <t>https://sineorb3.openhost.cafe24.com/Design/mall_2/600/BURBERRY/8033846 A33884189.jpg</t>
  </si>
  <si>
    <t>8033846 A33884189</t>
  </si>
  <si>
    <t>https://sineorb3.openhost.cafe24.com/Design/mall_2/600/BURBERRY/8034277 A7026.jpg</t>
  </si>
  <si>
    <t>8034277 A7026</t>
  </si>
  <si>
    <t>https://sineorb3.openhost.cafe24.com/Design/mall_2/600/BURBERRY/8035555 A7026.jpg</t>
  </si>
  <si>
    <t>8035555 A7026</t>
  </si>
  <si>
    <t>https://sineorb3.openhost.cafe24.com/Design/mall_2/600/BURBERRY/8035652 A7026.jpg</t>
  </si>
  <si>
    <t>8035652 A7026</t>
  </si>
  <si>
    <t>https://sineorb3.openhost.cafe24.com/Design/mall_2/600/BURBERRY/8035897 A33884189.jpg</t>
  </si>
  <si>
    <t>8035897 A33884189</t>
  </si>
  <si>
    <t>https://sineorb3.openhost.cafe24.com/Design/mall_2/600/BURBERRY/8036559 A8900.jpg</t>
  </si>
  <si>
    <t>8036559 A8900</t>
  </si>
  <si>
    <t>https://sineorb3.openhost.cafe24.com/Design/mall_2/600/BURBERRY/8036603 A8773.jpg</t>
  </si>
  <si>
    <t>8036603 A8773</t>
  </si>
  <si>
    <t>https://sineorb3.openhost.cafe24.com/Design/mall_2/600/BURBERRY/8036666 A8900.jpg</t>
  </si>
  <si>
    <t>8036666 A8900</t>
  </si>
  <si>
    <t>https://sineorb3.openhost.cafe24.com/Design/mall_2/600/BURBERRY/8036672 A8900.jpg</t>
  </si>
  <si>
    <t>8036672 A8900</t>
  </si>
  <si>
    <t>https://sineorb3.openhost.cafe24.com/Design/mall_2/600/BALENCIAGA/803681 W3ST4 9191.jpg</t>
  </si>
  <si>
    <t>803681 W3ST4 9191</t>
  </si>
  <si>
    <t>https://sineorb3.openhost.cafe24.com/Design/mall_2/600/BURBERRY/8037017 A7026.jpg</t>
  </si>
  <si>
    <t>8037017 A7026</t>
  </si>
  <si>
    <t>https://sineorb3.openhost.cafe24.com/Design/mall_2/600/BURBERRY/8037147 A8773.jpg</t>
  </si>
  <si>
    <t>8037147 A8773</t>
  </si>
  <si>
    <t>https://sineorb3.openhost.cafe24.com/Design/mall_2/600/BURBERRY/8037254 A7026.jpg</t>
  </si>
  <si>
    <t>8037254 A7026</t>
  </si>
  <si>
    <t>https://sineorb3.openhost.cafe24.com/Design/mall_2/600/BURBERRY/8037423 A33884189.jpg</t>
  </si>
  <si>
    <t>8037423 A33884189</t>
  </si>
  <si>
    <t>https://sineorb3.openhost.cafe24.com/Design/mall_2/600/BURBERRY/8038397 A7026.jpg</t>
  </si>
  <si>
    <t>8038397 A7026</t>
  </si>
  <si>
    <t>https://sineorb3.openhost.cafe24.com/Design/mall_2/600/BURBERRY/8038500 A1462.jpg</t>
  </si>
  <si>
    <t>8038500 A1462</t>
  </si>
  <si>
    <t>https://sineorb3.openhost.cafe24.com/Design/mall_2/600/BURBERRY/8038500 A33884462.jpg</t>
  </si>
  <si>
    <t>8038500 A33884462</t>
  </si>
  <si>
    <t>https://sineorb3.openhost.cafe24.com/Design/mall_2/600/BURBERRY/8038504 A7028.jpg</t>
  </si>
  <si>
    <t>8038504 A7028</t>
  </si>
  <si>
    <t>https://sineorb3.openhost.cafe24.com/Design/mall_2/600/BURBERRY/8038866 A7026.jpg</t>
  </si>
  <si>
    <t>8038866 A7026</t>
  </si>
  <si>
    <t>https://sineorb3.openhost.cafe24.com/Design/mall_2/600/BURBERRY/8039361 A1395.jpg</t>
  </si>
  <si>
    <t>8039361 A1395</t>
  </si>
  <si>
    <t>https://sineorb3.openhost.cafe24.com/Design/mall_2/600/BURBERRY/8039361 A33884395.jpg</t>
  </si>
  <si>
    <t>8039361 A33884395</t>
  </si>
  <si>
    <t>https://sineorb3.openhost.cafe24.com/Design/mall_2/600/BURBERRY/8039547 A33884189.jpg</t>
  </si>
  <si>
    <t>8039547 A33884189</t>
  </si>
  <si>
    <t>https://sineorb3.openhost.cafe24.com/Design/mall_2/600/BURBERRY/8040991 A7028.jpg</t>
  </si>
  <si>
    <t>8040991 A7028</t>
  </si>
  <si>
    <t>https://sineorb3.openhost.cafe24.com/Design/mall_2/600/BURBERRY/8040998 A7028.jpg</t>
  </si>
  <si>
    <t>8040998 A7028</t>
  </si>
  <si>
    <t>https://sineorb3.openhost.cafe24.com/Design/mall_2/600/BURBERRY/8041160 A7028.jpg</t>
  </si>
  <si>
    <t>8041160 A7028</t>
  </si>
  <si>
    <t>https://sineorb3.openhost.cafe24.com/Design/mall_2/600/BURBERRY/8041894 A8773.jpg</t>
  </si>
  <si>
    <t>8041894 A8773</t>
  </si>
  <si>
    <t>https://sineorb3.openhost.cafe24.com/Design/mall_2/600/BURBERRY/8043247 A1189.jpg</t>
  </si>
  <si>
    <t>8043247 A1189</t>
  </si>
  <si>
    <t>https://sineorb3.openhost.cafe24.com/Design/mall_2/600//BURBERRY/8043247%20A33884189.jpg</t>
  </si>
  <si>
    <t>8043247 A33884189</t>
  </si>
  <si>
    <t>https://sineorb3.openhost.cafe24.com/Design/mall_2/600/BURBERRY/8044138 A1395.jpg</t>
  </si>
  <si>
    <t>8044138 A1395</t>
  </si>
  <si>
    <t>https://sineorb3.openhost.cafe24.com/Design/mall_2/600//BURBERRY/8044143%20A33884395.jpg</t>
  </si>
  <si>
    <t>8044143 A33884395</t>
  </si>
  <si>
    <t>https://sineorb3.openhost.cafe24.com/Design/mall_2/600/BURBERRY/8045329 A7026.jpg</t>
  </si>
  <si>
    <t>8045329 A7026</t>
  </si>
  <si>
    <t>https://sineorb3.openhost.cafe24.com/Design/mall_2/600/BURBERRY/80463161.jpg</t>
  </si>
  <si>
    <t>80463161</t>
  </si>
  <si>
    <t>https://sineorb3.openhost.cafe24.com/Design/mall_2/600/BURBERRY/80463211.jpg</t>
  </si>
  <si>
    <t>80463211</t>
  </si>
  <si>
    <t>https://sineorb3.openhost.cafe24.com/Design/mall_2/600/BURBERRY/8046826 A7026.jpg</t>
  </si>
  <si>
    <t>8046826 A7026</t>
  </si>
  <si>
    <t>https://sineorb3.openhost.cafe24.com/Design/mall_2/600/BURBERRY/80473481.jpg</t>
  </si>
  <si>
    <t>80473481</t>
  </si>
  <si>
    <t>https://sineorb3.openhost.cafe24.com/Design/mall_2/600/BURBERRY/8047490 A7028.jpg</t>
  </si>
  <si>
    <t>8047490 A7028</t>
  </si>
  <si>
    <t>https://sineorb3.openhost.cafe24.com/Design/mall_2/600/BURBERRY/8047613 A33884189.jpg</t>
  </si>
  <si>
    <t>8047613 A33884189</t>
  </si>
  <si>
    <t>https://sineorb3.openhost.cafe24.com/Design/mall_2/600/BURBERRY/8048577 A7028.jpg</t>
  </si>
  <si>
    <t>8048577 A7028</t>
  </si>
  <si>
    <t>https://sineorb3.openhost.cafe24.com/Design/mall_2/600/BURBERRY/8049094%20A1189.jpg</t>
  </si>
  <si>
    <t>8049094 A1189</t>
  </si>
  <si>
    <t>https://sineorb3.openhost.cafe24.com/Design/mall_2/600/BURBERRY/8049094 A33884189.jpg</t>
  </si>
  <si>
    <t>8049094 A33884189</t>
  </si>
  <si>
    <t>https://sineorb3.openhost.cafe24.com/Design/mall_2/600/BURBERRY/8049095 A1189.jpg</t>
  </si>
  <si>
    <t>8049095 A1189</t>
  </si>
  <si>
    <t>https://sineorb3.openhost.cafe24.com/Design/mall_2/600/BURBERRY/8049095 A33884189.jpg</t>
  </si>
  <si>
    <t>8049095 A33884189</t>
  </si>
  <si>
    <t>https://sineorb3.openhost.cafe24.com/Design/mall_2/600/BURBERRY/8049292 A1189.jpg</t>
  </si>
  <si>
    <t>8049292 A1189</t>
  </si>
  <si>
    <t>https://sineorb3.openhost.cafe24.com/Design/mall_2/600/BURBERRY/8049292 A33884189.jpg</t>
  </si>
  <si>
    <t>8049292 A33884189</t>
  </si>
  <si>
    <t>https://sineorb3.openhost.cafe24.com/Design/mall_2/600/BURBERRY/8049295 A33884189.jpg</t>
  </si>
  <si>
    <t>8049295 A33884189</t>
  </si>
  <si>
    <t>https://sineorb3.openhost.cafe24.com/Design/mall_2/600/BURBERRY/8049777 A7026.jpg</t>
  </si>
  <si>
    <t>8049777 A7026</t>
  </si>
  <si>
    <t>https://sineorb3.openhost.cafe24.com/Design/mall_2/600/BURBERRY/8049866 A1189.jpg</t>
  </si>
  <si>
    <t>8049866 A1189</t>
  </si>
  <si>
    <t>https://sineorb3.openhost.cafe24.com/Design/mall_2/600/BURBERRY/8049866 A33884189.jpg</t>
  </si>
  <si>
    <t>8049866 A33884189</t>
  </si>
  <si>
    <t>https://sineorb3.openhost.cafe24.com/Design/mall_2/600/BURBERRY/8050506 A7028.jpg</t>
  </si>
  <si>
    <t>8050506 A7028</t>
  </si>
  <si>
    <t>https://sineorb3.openhost.cafe24.com/Design/mall_2/600/BURBERRY/8050509 A7028.jpg</t>
  </si>
  <si>
    <t>8050509 A7028</t>
  </si>
  <si>
    <t>https://sineorb3.openhost.cafe24.com/Design/mall_2/600/BURBERRY/8050888 A3789.jpg</t>
  </si>
  <si>
    <t>8050888 A3789</t>
  </si>
  <si>
    <t>https://sineorb3.openhost.cafe24.com/Design/mall_2/600/BURBERRY/80510291.jpg</t>
  </si>
  <si>
    <t>80510291</t>
  </si>
  <si>
    <t>https://sineorb3.openhost.cafe24.com/Design/mall_2/600/BURBERRY/8051774 A33884464.jpg</t>
  </si>
  <si>
    <t>8051774 A33884464</t>
  </si>
  <si>
    <t>https://sineorb3.openhost.cafe24.com/Design/mall_2/600/BURBERRY/80522531.jpg</t>
  </si>
  <si>
    <t>80522531</t>
  </si>
  <si>
    <t>https://sineorb3.openhost.cafe24.com/Design/mall_2/600/BURBERRY/8052782 A7026.jpg</t>
  </si>
  <si>
    <t>8052782 A7026</t>
  </si>
  <si>
    <t>https://sineorb3.openhost.cafe24.com/Design/mall_2/600/BURBERRY/8052790 A8900.jpg</t>
  </si>
  <si>
    <t>8052790 A8900</t>
  </si>
  <si>
    <t>https://sineorb3.openhost.cafe24.com/Design/mall_2/600/BURBERRY/8052795 A8900.jpg</t>
  </si>
  <si>
    <t>8052795 A8900</t>
  </si>
  <si>
    <t>https://sineorb3.openhost.cafe24.com/Design/mall_2/600/BURBERRY/8052796 A8900.jpg</t>
  </si>
  <si>
    <t>8052796 A8900</t>
  </si>
  <si>
    <t>https://sineorb3.openhost.cafe24.com/Design/mall_2/600/BURBERRY/8052798 A8900.jpg</t>
  </si>
  <si>
    <t>8052798 A8900</t>
  </si>
  <si>
    <t>https://sineorb3.openhost.cafe24.com/Design/mall_2/600/BURBERRY/8052802 A8900.jpg</t>
  </si>
  <si>
    <t>8052802 A8900</t>
  </si>
  <si>
    <t>https://sineorb3.openhost.cafe24.com/Design/mall_2/600/BURBERRY/80528711.jpg</t>
  </si>
  <si>
    <t>80528711</t>
  </si>
  <si>
    <t>https://sineorb3.openhost.cafe24.com/Design/mall_2/600/BURBERRY/80530481.jpg</t>
  </si>
  <si>
    <t>80530481</t>
  </si>
  <si>
    <t>https://sineorb3.openhost.cafe24.com/Design/mall_2/600/TORY BURCH/80532 001.jpg</t>
  </si>
  <si>
    <t>80532 001</t>
  </si>
  <si>
    <t>https://sineorb3.openhost.cafe24.com/Design/mall_2/600/BURBERRY/8053563 A33884189.jpg</t>
  </si>
  <si>
    <t>8053563 A33884189</t>
  </si>
  <si>
    <t>https://sineorb3.openhost.cafe24.com/Design/mall_2/600/BURBERRY/8053654 A33884189.jpg</t>
  </si>
  <si>
    <t>8053654 A33884189</t>
  </si>
  <si>
    <t>https://sineorb3.openhost.cafe24.com/Design/mall_2/600/BURBERRY/8053682 A33884189.jpg</t>
  </si>
  <si>
    <t>8053682 A33884189</t>
  </si>
  <si>
    <t>https://sineorb3.openhost.cafe24.com/Design/mall_2/600/BURBERRY/8054222 A1452.jpg</t>
  </si>
  <si>
    <t>8054222 A1452</t>
  </si>
  <si>
    <t>https://sineorb3.openhost.cafe24.com/Design/mall_2/600/BURBERRY/8054222 A33884452.jpg</t>
  </si>
  <si>
    <t>8054222 A33884452</t>
  </si>
  <si>
    <t>https://sineorb3.openhost.cafe24.com/Design/mall_2/600/BURBERRY/8054821 A33884208.jpg</t>
  </si>
  <si>
    <t>8054821 A33884208</t>
  </si>
  <si>
    <t>https://sineorb3.openhost.cafe24.com/Design/mall_2/600/BURBERRY/8055210 A33884189.jpg</t>
  </si>
  <si>
    <t>8055210 A33884189</t>
  </si>
  <si>
    <t>https://sineorb3.openhost.cafe24.com/Design/mall_2/600/BURBERRY/8055211 A33884212.jpg</t>
  </si>
  <si>
    <t>8055211 A33884212</t>
  </si>
  <si>
    <t>https://sineorb3.openhost.cafe24.com/Design/mall_2/600/BURBERRY/8055607 A7026.jpg</t>
  </si>
  <si>
    <t>8055607 A7026</t>
  </si>
  <si>
    <t>https://sineorb3.openhost.cafe24.com/Design/mall_2/600/BURBERRY/8055770 A8241.jpg</t>
  </si>
  <si>
    <t>8055770 A8241</t>
  </si>
  <si>
    <t>https://sineorb3.openhost.cafe24.com/Design/mall_2/600/BURBERRY/8055855 A7026.jpg</t>
  </si>
  <si>
    <t>8055855 A7026</t>
  </si>
  <si>
    <t>https://sineorb3.openhost.cafe24.com/Design/mall_2/600/BURBERRY/8055858 A5129.jpg</t>
  </si>
  <si>
    <t>8055858 A5129</t>
  </si>
  <si>
    <t>https://sineorb3.openhost.cafe24.com/Design/mall_2/600/BURBERRY/8056026 A3011.jpg</t>
  </si>
  <si>
    <t>8056026 A3011</t>
  </si>
  <si>
    <t>https://sineorb3.openhost.cafe24.com/Design/mall_2/600/BURBERRY/8056296 A8713.jpg</t>
  </si>
  <si>
    <t>8056296 A8713</t>
  </si>
  <si>
    <t>https://sineorb3.openhost.cafe24.com/Design/mall_2/600/BURBERRY/8056704 A33884208.jpg</t>
  </si>
  <si>
    <t>8056704 A33884208</t>
  </si>
  <si>
    <t>https://sineorb3.openhost.cafe24.com/Design/mall_2/600/BURBERRY/8056707 A33884208.jpg</t>
  </si>
  <si>
    <t>8056707 A33884208</t>
  </si>
  <si>
    <t>https://sineorb3.openhost.cafe24.com/Design/mall_2/600/BURBERRY/8056850 A7026.jpg</t>
  </si>
  <si>
    <t>8056850 A7026</t>
  </si>
  <si>
    <t>https://sineorb3.openhost.cafe24.com/Design/mall_2/600/BURBERRY/8056851 A7026.jpg</t>
  </si>
  <si>
    <t>8056851 A7026</t>
  </si>
  <si>
    <t>https://sineorb3.openhost.cafe24.com/Design/mall_2/600/BURBERRY/8056919 A1345.jpg</t>
  </si>
  <si>
    <t>8056919 A1345</t>
  </si>
  <si>
    <t>https://sineorb3.openhost.cafe24.com/Design/mall_2/600/BURBERRY/8056919 A33884345.jpg</t>
  </si>
  <si>
    <t>8056919 A33884345</t>
  </si>
  <si>
    <t>https://sineorb3.openhost.cafe24.com/Design/mall_2/600/BURBERRY/8056927 A33884345.jpg</t>
  </si>
  <si>
    <t>8056927 A33884345</t>
  </si>
  <si>
    <t>https://sineorb3.openhost.cafe24.com/Design/mall_2/600//BURBERRY/8056942%20A7028.jpg</t>
  </si>
  <si>
    <t>8056942 A7028</t>
  </si>
  <si>
    <t>https://sineorb3.openhost.cafe24.com/Design/mall_2/600/BURBERRY/8057940 A7026.jpg</t>
  </si>
  <si>
    <t>8057940 A7026</t>
  </si>
  <si>
    <t>https://sineorb3.openhost.cafe24.com/Design/mall_2/600/BURBERRY/8057943 A7026.jpg</t>
  </si>
  <si>
    <t>8057943 A7026</t>
  </si>
  <si>
    <t>https://sineorb3.openhost.cafe24.com/Design/mall_2/600/BURBERRY/8057945 A7026.jpg</t>
  </si>
  <si>
    <t>8057945 A7026</t>
  </si>
  <si>
    <t>https://sineorb3.openhost.cafe24.com/Design/mall_2/600/BURBERRY/8057947 A7026.jpg</t>
  </si>
  <si>
    <t>8057947 A7026</t>
  </si>
  <si>
    <t>https://sineorb3.openhost.cafe24.com/Design/mall_2/600/BURBERRY/8057949 A7026.jpg</t>
  </si>
  <si>
    <t>8057949 A7026</t>
  </si>
  <si>
    <t>https://sineorb3.openhost.cafe24.com/Design/mall_2/600/BURBERRY/8057954 A7026.jpg</t>
  </si>
  <si>
    <t>8057954 A7026</t>
  </si>
  <si>
    <t>https://sineorb3.openhost.cafe24.com/Design/mall_2/600/BURBERRY/8057976 A33884189.jpg</t>
  </si>
  <si>
    <t>8057976 A33884189</t>
  </si>
  <si>
    <t>https://sineorb3.openhost.cafe24.com/Design/mall_2/600/BURBERRY/8057977 A33884363.jpg</t>
  </si>
  <si>
    <t>8057977 A33884363</t>
  </si>
  <si>
    <t>https://sineorb3.openhost.cafe24.com/Design/mall_2/600/BURBERRY/8058011 A33884189.jpg</t>
  </si>
  <si>
    <t>8058011 A33884189</t>
  </si>
  <si>
    <t>https://sineorb3.openhost.cafe24.com/Design/mall_2/600/BURBERRY/8058012 A33884363.jpg</t>
  </si>
  <si>
    <t>8058012 A33884363</t>
  </si>
  <si>
    <t>https://sineorb3.openhost.cafe24.com/Design/mall_2/600/BURBERRY/8058013 A33884189.jpg</t>
  </si>
  <si>
    <t>8058013 A33884189</t>
  </si>
  <si>
    <t>https://sineorb3.openhost.cafe24.com/Design/mall_2/600/BURBERRY/8058014 A33884363.jpg</t>
  </si>
  <si>
    <t>8058014 A33884363</t>
  </si>
  <si>
    <t>https://sineorb3.openhost.cafe24.com/Design/mall_2/600/BURBERRY/8058017 A33884189.jpg</t>
  </si>
  <si>
    <t>8058017 A33884189</t>
  </si>
  <si>
    <t>https://sineorb3.openhost.cafe24.com/Design/mall_2/600/BURBERRY/8058117 A1189.jpg</t>
  </si>
  <si>
    <t>8058117 A1189</t>
  </si>
  <si>
    <t>https://sineorb3.openhost.cafe24.com/Design/mall_2/600/BURBERRY/8058472 A7026.jpg</t>
  </si>
  <si>
    <t>8058472 A7026</t>
  </si>
  <si>
    <t>https://sineorb3.openhost.cafe24.com/Design/mall_2/600//BURBERRY/8059280%20A7026.jpg</t>
  </si>
  <si>
    <t>8059280 A7026</t>
  </si>
  <si>
    <t>https://sineorb3.openhost.cafe24.com/Design/mall_2/600/BURBERRY/8059509 A33884189.jpg</t>
  </si>
  <si>
    <t>8059509 A33884189</t>
  </si>
  <si>
    <t>https://sineorb3.openhost.cafe24.com/Design/mall_2/600/BURBERRY/8059637 A7028.jpg</t>
  </si>
  <si>
    <t>8059637 A7028</t>
  </si>
  <si>
    <t>https://sineorb3.openhost.cafe24.com/Design/mall_2/600/BURBERRY/8060630 A7028.jpg</t>
  </si>
  <si>
    <t>8060630 A7028</t>
  </si>
  <si>
    <t>https://sineorb3.openhost.cafe24.com/Design/mall_2/600/BURBERRY/8060705 A1189.jpg</t>
  </si>
  <si>
    <t>8060705 A1189</t>
  </si>
  <si>
    <t>https://sineorb3.openhost.cafe24.com/Design/mall_2/600/BURBERRY/8060836 A1189.jpg</t>
  </si>
  <si>
    <t>8060836 A1189</t>
  </si>
  <si>
    <t>https://sineorb3.openhost.cafe24.com/Design/mall_2/600//BURBERRY/8060836%20A33884189.jpg</t>
  </si>
  <si>
    <t>8060836 A33884189</t>
  </si>
  <si>
    <t>https://sineorb3.openhost.cafe24.com/Design/mall_2/600/BURBERRY/8060894 A33884189.jpg</t>
  </si>
  <si>
    <t>8060894 A33884189</t>
  </si>
  <si>
    <t>https://sineorb3.openhost.cafe24.com/Design/mall_2/600/BURBERRY/80613691.jpg</t>
  </si>
  <si>
    <t>80613691</t>
  </si>
  <si>
    <t>https://sineorb3.openhost.cafe24.com/Design/mall_2/600/BURBERRY/8061736 A7028.jpg</t>
  </si>
  <si>
    <t>8061736 A7028</t>
  </si>
  <si>
    <t>https://sineorb3.openhost.cafe24.com/Design/mall_2/600/BURBERRY/8062285 B1047.jpg</t>
  </si>
  <si>
    <t>8062285 B1047</t>
  </si>
  <si>
    <t>https://sineorb3.openhost.cafe24.com/Design/mall_2/600/BURBERRY/8062374 A7527.jpg</t>
  </si>
  <si>
    <t>8062374 A7527</t>
  </si>
  <si>
    <t>https://sineorb3.openhost.cafe24.com/Design/mall_2/600/BURBERRY/8062396 A7026.jpg</t>
  </si>
  <si>
    <t>8062396 A7026</t>
  </si>
  <si>
    <t>https://sineorb3.openhost.cafe24.com/Design/mall_2/600/BURBERRY/8062626 A7026.jpg</t>
  </si>
  <si>
    <t>8062626 A7026</t>
  </si>
  <si>
    <t>https://sineorb3.openhost.cafe24.com/Design/mall_2/600/BURBERRY/8063379 A7026.jpg</t>
  </si>
  <si>
    <t>8063379 A7026</t>
  </si>
  <si>
    <t>https://sineorb3.openhost.cafe24.com/Design/mall_2/600/BURBERRY/8063495 A1189.jpg</t>
  </si>
  <si>
    <t>8063495 A1189</t>
  </si>
  <si>
    <t>https://sineorb3.openhost.cafe24.com/Design/mall_2/600/BURBERRY/8063495 A33884189.jpg</t>
  </si>
  <si>
    <t>8063495 A33884189</t>
  </si>
  <si>
    <t>https://sineorb3.openhost.cafe24.com/Design/mall_2/600/BURBERRY/8063989 A1435.jpg</t>
  </si>
  <si>
    <t>8063989 A1435</t>
  </si>
  <si>
    <t>https://sineorb3.openhost.cafe24.com/Design/mall_2/600/BURBERRY/8063989 A33884435.jpg</t>
  </si>
  <si>
    <t>8063989 A33884435</t>
  </si>
  <si>
    <t>https://sineorb3.openhost.cafe24.com/Design/mall_2/600/BURBERRY/8064452 A7026.jpg</t>
  </si>
  <si>
    <t>8064452 A7026</t>
  </si>
  <si>
    <t>https://sineorb3.openhost.cafe24.com/Design/mall_2/600/BURBERRY/8064457 A7026.jpg</t>
  </si>
  <si>
    <t>8064457 A7026</t>
  </si>
  <si>
    <t>https://sineorb3.openhost.cafe24.com/Design/mall_2/600/BURBERRY/8064460 A8900.jpg</t>
  </si>
  <si>
    <t>8064460 A8900</t>
  </si>
  <si>
    <t>https://sineorb3.openhost.cafe24.com/Design/mall_2/600/BURBERRY/8065108 A1420.jpg</t>
  </si>
  <si>
    <t>8065108 A1420</t>
  </si>
  <si>
    <t>https://sineorb3.openhost.cafe24.com/Design/mall_2/600/BURBERRY/8065108 A33884420.jpg</t>
  </si>
  <si>
    <t>8065108 A33884420</t>
  </si>
  <si>
    <t>https://sineorb3.openhost.cafe24.com/Design/mall_2/600/BURBERRY/8065338 A1208.jpg</t>
  </si>
  <si>
    <t>8065338 A1208</t>
  </si>
  <si>
    <t>https://sineorb3.openhost.cafe24.com/Design/mall_2/600/BURBERRY/8065338 A33884208.jpg</t>
  </si>
  <si>
    <t>8065338 A33884208</t>
  </si>
  <si>
    <t>https://sineorb3.openhost.cafe24.com/Design/mall_2/600/BURBERRY/8065409 A33884177.jpg</t>
  </si>
  <si>
    <t>8065409 A33884177</t>
  </si>
  <si>
    <t>https://sineorb3.openhost.cafe24.com/Design/mall_2/600/BURBERRY/8065483 A33884189.jpg</t>
  </si>
  <si>
    <t>8065483 A33884189</t>
  </si>
  <si>
    <t>https://sineorb3.openhost.cafe24.com/Design/mall_2/600/BURBERRY/8065484 A33884363.jpg</t>
  </si>
  <si>
    <t>8065484 A33884363</t>
  </si>
  <si>
    <t>https://sineorb3.openhost.cafe24.com/Design/mall_2/600/BURBERRY/8065623 A7026.jpg</t>
  </si>
  <si>
    <t>8065623 A7026</t>
  </si>
  <si>
    <t>https://sineorb3.openhost.cafe24.com/Design/mall_2/600/BURBERRY/8065633 A7026.jpg</t>
  </si>
  <si>
    <t>8065633 A7026</t>
  </si>
  <si>
    <t>https://sineorb3.openhost.cafe24.com/Design/mall_2/600/BURBERRY/8065635 A7026.jpg</t>
  </si>
  <si>
    <t>8065635 A7026</t>
  </si>
  <si>
    <t>https://sineorb3.openhost.cafe24.com/Design/mall_2/600/BURBERRY/8065640 A7026.jpg</t>
  </si>
  <si>
    <t>8065640 A7026</t>
  </si>
  <si>
    <t>https://sineorb3.openhost.cafe24.com/Design/mall_2/600/BURBERRY/80658711.jpg</t>
  </si>
  <si>
    <t>80658711</t>
  </si>
  <si>
    <t>https://sineorb3.openhost.cafe24.com/Design/mall_2/600/BURBERRY/80658721.jpg</t>
  </si>
  <si>
    <t>80658721</t>
  </si>
  <si>
    <t>https://sineorb3.openhost.cafe24.com/Design/mall_2/600/BURBERRY/80658741.jpg</t>
  </si>
  <si>
    <t>80658741</t>
  </si>
  <si>
    <t>https://sineorb3.openhost.cafe24.com/Design/mall_2/600/BURBERRY/8066165 A9534.jpg</t>
  </si>
  <si>
    <t>8066165 A9534</t>
  </si>
  <si>
    <t>https://sineorb3.openhost.cafe24.com/Design/mall_2/600/BURBERRY/8066226 A9534.jpg</t>
  </si>
  <si>
    <t>8066226 A9534</t>
  </si>
  <si>
    <t>https://sineorb3.openhost.cafe24.com/Design/mall_2/600/BALENCIAGA/806637 2ABV0 1000.jpg</t>
  </si>
  <si>
    <t>806637 2ABV0 1000</t>
  </si>
  <si>
    <t>https://sineorb3.openhost.cafe24.com/Design/mall_2/600/BURBERRY/80673621.jpg</t>
  </si>
  <si>
    <t>80673621</t>
  </si>
  <si>
    <t>https://sineorb3.openhost.cafe24.com/Design/mall_2/600/BURBERRY/80675821.jpg</t>
  </si>
  <si>
    <t>80675821</t>
  </si>
  <si>
    <t>https://sineorb3.openhost.cafe24.com/Design/mall_2/600/BURBERRY/8068387 A7028.jpg</t>
  </si>
  <si>
    <t>8068387 A7028</t>
  </si>
  <si>
    <t>https://sineorb3.openhost.cafe24.com/Design/mall_2/600/BURBERRY/8068433 A1189.jpg</t>
  </si>
  <si>
    <t>8068433 A1189</t>
  </si>
  <si>
    <t>https://sineorb3.openhost.cafe24.com/Design/mall_2/600/BURBERRY/8068433 A33884189.jpg</t>
  </si>
  <si>
    <t>8068433 A33884189</t>
  </si>
  <si>
    <t>https://sineorb3.openhost.cafe24.com/Design/mall_2/600//BURBERRY/8069089%20A9022.jpg</t>
  </si>
  <si>
    <t>8069089 A9022</t>
  </si>
  <si>
    <t>https://sineorb3.openhost.cafe24.com/Design/mall_2/600/BURBERRY/8069197 A1464.jpg</t>
  </si>
  <si>
    <t>8069197 A1464</t>
  </si>
  <si>
    <t>https://sineorb3.openhost.cafe24.com/Design/mall_2/600/BURBERRY/8069197 A33884464.jpg</t>
  </si>
  <si>
    <t>8069197 A33884464</t>
  </si>
  <si>
    <t>https://sineorb3.openhost.cafe24.com/Design/mall_2/600/BURBERRY/8069272 B6101.jpg</t>
  </si>
  <si>
    <t>8069272 B6101</t>
  </si>
  <si>
    <t>https://sineorb3.openhost.cafe24.com/Design/mall_2/600/BURBERRY/8069447 A7026.jpg</t>
  </si>
  <si>
    <t>8069447 A7026</t>
  </si>
  <si>
    <t>https://sineorb3.openhost.cafe24.com/Design/mall_2/600/BURBERRY/80695341.jpg</t>
  </si>
  <si>
    <t>80695341</t>
  </si>
  <si>
    <t>https://sineorb3.openhost.cafe24.com/Design/mall_2/600/BURBERRY/8069755 A7026.jpg</t>
  </si>
  <si>
    <t>8069755 A7026</t>
  </si>
  <si>
    <t>https://sineorb3.openhost.cafe24.com/Design/mall_2/600/BURBERRY/8069822 A7026.jpg</t>
  </si>
  <si>
    <t>8069822 A7026</t>
  </si>
  <si>
    <t>https://sineorb3.openhost.cafe24.com/Design/mall_2/600/BURBERRY/8070036 A1189.jpg</t>
  </si>
  <si>
    <t>8070036 A1189</t>
  </si>
  <si>
    <t>https://sineorb3.openhost.cafe24.com/Design/mall_2/600/BURBERRY/8070036 A33884189.jpg</t>
  </si>
  <si>
    <t>8070036 A33884189</t>
  </si>
  <si>
    <t>https://sineorb3.openhost.cafe24.com/Design/mall_2/600/BURBERRY/8070195 A1208.jpg</t>
  </si>
  <si>
    <t>8070195 A1208</t>
  </si>
  <si>
    <t>https://sineorb3.openhost.cafe24.com/Design/mall_2/600//BURBERRY/8070195%20A33884208.jpg</t>
  </si>
  <si>
    <t>8070195 A33884208</t>
  </si>
  <si>
    <t>https://sineorb3.openhost.cafe24.com/Design/mall_2/600/BURBERRY/8070202 A1208.jpg</t>
  </si>
  <si>
    <t>8070202 A1208</t>
  </si>
  <si>
    <t>https://sineorb3.openhost.cafe24.com/Design/mall_2/600/BURBERRY/8070204%20A1208.jpg</t>
  </si>
  <si>
    <t>8070204 A1208</t>
  </si>
  <si>
    <t>https://sineorb3.openhost.cafe24.com/Design/mall_2/600//BURBERRY/8070204%20A33884208.jpg</t>
  </si>
  <si>
    <t>8070204 A33884208</t>
  </si>
  <si>
    <t>https://sineorb3.openhost.cafe24.com/Design/mall_2/600/BURBERRY/8070205%20A1208.jpg</t>
  </si>
  <si>
    <t>8070205 A1208</t>
  </si>
  <si>
    <t>https://sineorb3.openhost.cafe24.com/Design/mall_2/600/BURBERRY/8070206 A1208.jpg</t>
  </si>
  <si>
    <t>8070206 A1208</t>
  </si>
  <si>
    <t>https://sineorb3.openhost.cafe24.com/Design/mall_2/600//BURBERRY/8070206%20A33884208.jpg</t>
  </si>
  <si>
    <t>8070206 A33884208</t>
  </si>
  <si>
    <t>https://sineorb3.openhost.cafe24.com/Design/mall_2/600/BURBERRY/8070273%20A1208.jpg</t>
  </si>
  <si>
    <t>8070273 A1208</t>
  </si>
  <si>
    <t>https://sineorb3.openhost.cafe24.com/Design/mall_2/600/BURBERRY/8070273 A33884208.jpg</t>
  </si>
  <si>
    <t>8070273 A33884208</t>
  </si>
  <si>
    <t>https://sineorb3.openhost.cafe24.com/Design/mall_2/600/BURBERRY/8070275 A33884208.jpg</t>
  </si>
  <si>
    <t>8070275 A33884208</t>
  </si>
  <si>
    <t>https://sineorb3.openhost.cafe24.com/Design/mall_2/600/BURBERRY/8070418 A7026.jpg</t>
  </si>
  <si>
    <t>8070418 A7026</t>
  </si>
  <si>
    <t>https://sineorb3.openhost.cafe24.com/Design/mall_2/600/BURBERRY/8070421 A7026.jpg</t>
  </si>
  <si>
    <t>8070421 A7026</t>
  </si>
  <si>
    <t>https://sineorb3.openhost.cafe24.com/Design/mall_2/600/BURBERRY/8070577 A7028.jpg</t>
  </si>
  <si>
    <t>8070577 A7028</t>
  </si>
  <si>
    <t>https://sineorb3.openhost.cafe24.com/Design/mall_2/600/BURBERRY/8070967 A33884189.jpg</t>
  </si>
  <si>
    <t>8070967 A33884189</t>
  </si>
  <si>
    <t>https://sineorb3.openhost.cafe24.com/Design/mall_2/600/BURBERRY/80712341.jpg</t>
  </si>
  <si>
    <t>80712341</t>
  </si>
  <si>
    <t>https://sineorb3.openhost.cafe24.com/Design/mall_2/600/BURBERRY/8071357 A9534.jpg</t>
  </si>
  <si>
    <t>8071357 A9534</t>
  </si>
  <si>
    <t>https://sineorb3.openhost.cafe24.com/Design/mall_2/600/BURBERRY/8071620 A1189.jpg</t>
  </si>
  <si>
    <t>8071620 A1189</t>
  </si>
  <si>
    <t>https://sineorb3.openhost.cafe24.com/Design/mall_2/600/BURBERRY/8071620 A33884189.jpg</t>
  </si>
  <si>
    <t>8071620 A33884189</t>
  </si>
  <si>
    <t>https://sineorb3.openhost.cafe24.com/Design/mall_2/600/BURBERRY/80718301.jpg</t>
  </si>
  <si>
    <t>80718301</t>
  </si>
  <si>
    <t>https://sineorb3.openhost.cafe24.com/Design/mall_2/600/BURBERRY/8072328 A1464.jpg</t>
  </si>
  <si>
    <t>8072328 A1464</t>
  </si>
  <si>
    <t>https://sineorb3.openhost.cafe24.com/Design/mall_2/600/BURBERRY/8072328 A33884464.jpg</t>
  </si>
  <si>
    <t>8072328 A33884464</t>
  </si>
  <si>
    <t>https://sineorb3.openhost.cafe24.com/Design/mall_2/600/BURBERRY/8073160 A1464.jpg</t>
  </si>
  <si>
    <t>8073160 A1464</t>
  </si>
  <si>
    <t>https://sineorb3.openhost.cafe24.com/Design/mall_2/600/BURBERRY/8073160 A33884464.jpg</t>
  </si>
  <si>
    <t>8073160 A33884464</t>
  </si>
  <si>
    <t>https://sineorb3.openhost.cafe24.com/Design/mall_2/600/BURBERRY/8073164 A1464.jpg</t>
  </si>
  <si>
    <t>8073164 A1464</t>
  </si>
  <si>
    <t>https://sineorb3.openhost.cafe24.com/Design/mall_2/600/BURBERRY/8073164 A33884464.jpg</t>
  </si>
  <si>
    <t>8073164 A33884464</t>
  </si>
  <si>
    <t>https://sineorb3.openhost.cafe24.com/Design/mall_2/600/BURBERRY/8073280 A2519.jpg</t>
  </si>
  <si>
    <t>8073280 A2519</t>
  </si>
  <si>
    <t>https://sineorb3.openhost.cafe24.com/Design/mall_2/600/BURBERRY/8073282 A2519.jpg</t>
  </si>
  <si>
    <t>8073282 A2519</t>
  </si>
  <si>
    <t>https://sineorb3.openhost.cafe24.com/Design/mall_2/600/BURBERRY/8074199.jpg</t>
  </si>
  <si>
    <t>8074199</t>
  </si>
  <si>
    <t>https://sineorb3.openhost.cafe24.com/Design/mall_2/600/BURBERRY/8074885.jpg</t>
  </si>
  <si>
    <t>8074885</t>
  </si>
  <si>
    <t>https://sineorb3.openhost.cafe24.com/Design/mall_2/600/BURBERRY/8074887.jpg</t>
  </si>
  <si>
    <t>8074887</t>
  </si>
  <si>
    <t>https://sineorb3.openhost.cafe24.com/Design/mall_2/600/BURBERRY/8075008.jpg</t>
  </si>
  <si>
    <t>8075008</t>
  </si>
  <si>
    <t>https://sineorb3.openhost.cafe24.com/Design/mall_2/600/BURBERRY/8075012.jpg</t>
  </si>
  <si>
    <t>8075012</t>
  </si>
  <si>
    <t>https://sineorb3.openhost.cafe24.com/Design/mall_2/600/BURBERRY/8075017.jpg</t>
  </si>
  <si>
    <t>8075017</t>
  </si>
  <si>
    <t>https://sineorb3.openhost.cafe24.com/Design/mall_2/600/BURBERRY/8075641 A7026.jpg</t>
  </si>
  <si>
    <t>8075641 A7026</t>
  </si>
  <si>
    <t>https://sineorb3.openhost.cafe24.com/Design/mall_2/600/BURBERRY/8076028 A7026.jpg</t>
  </si>
  <si>
    <t>8076028 A7026</t>
  </si>
  <si>
    <t>https://sineorb3.openhost.cafe24.com/Design/mall_2/600/BURBERRY/8076576 A7026.jpg</t>
  </si>
  <si>
    <t>8076576 A7026</t>
  </si>
  <si>
    <t>https://sineorb3.openhost.cafe24.com/Design/mall_2/600/BURBERRY/8076882 A7028.jpg</t>
  </si>
  <si>
    <t>8076882 A7028</t>
  </si>
  <si>
    <t>https://sineorb3.openhost.cafe24.com/Design/mall_2/600/BURBERRY/8077880 A1208.jpg</t>
  </si>
  <si>
    <t>8077880 A1208</t>
  </si>
  <si>
    <t>https://sineorb3.openhost.cafe24.com/Design/mall_2/600/BURBERRY/8077881 A1345.jpg</t>
  </si>
  <si>
    <t>8077881 A1345</t>
  </si>
  <si>
    <t>https://sineorb3.openhost.cafe24.com/Design/mall_2/600/BURBERRY/8077890 A7026.jpg</t>
  </si>
  <si>
    <t>8077890 A7026</t>
  </si>
  <si>
    <t>https://sineorb3.openhost.cafe24.com/Design/mall_2/600/BURBERRY/80781151.jpg</t>
  </si>
  <si>
    <t>80781151</t>
  </si>
  <si>
    <t>https://sineorb3.openhost.cafe24.com/Design/mall_2/600/BURBERRY/8078567 A33884189.jpg</t>
  </si>
  <si>
    <t>8078567 A33884189</t>
  </si>
  <si>
    <t>https://sineorb3.openhost.cafe24.com/Design/mall_2/600/BURBERRY/8078636 A7028.jpg</t>
  </si>
  <si>
    <t>8078636 A7028</t>
  </si>
  <si>
    <t>https://sineorb3.openhost.cafe24.com/Design/mall_2/600/BURBERRY/8078748 A7028.jpg</t>
  </si>
  <si>
    <t>8078748 A7028</t>
  </si>
  <si>
    <t>https://sineorb3.openhost.cafe24.com/Design/mall_2/600//BURBERRY/8078779%20A7026.jpg</t>
  </si>
  <si>
    <t>8078779 A7026</t>
  </si>
  <si>
    <t>https://sineorb3.openhost.cafe24.com/Design/mall_2/600/BURBERRY/8078782 A5129.jpg</t>
  </si>
  <si>
    <t>8078782 A5129</t>
  </si>
  <si>
    <t>https://sineorb3.openhost.cafe24.com/Design/mall_2/600/BURBERRY/8079246 A1189.jpg</t>
  </si>
  <si>
    <t>8079246 A1189</t>
  </si>
  <si>
    <t>https://sineorb3.openhost.cafe24.com/Design/mall_2/600//BURBERRY/8079246%20A33884189.jpg</t>
  </si>
  <si>
    <t>8079246 A33884189</t>
  </si>
  <si>
    <t>https://sineorb3.openhost.cafe24.com/Design/mall_2/600/BURBERRY/80801581.jpg</t>
  </si>
  <si>
    <t>80801581</t>
  </si>
  <si>
    <t>https://sineorb3.openhost.cafe24.com/Design/mall_2/600/BURBERRY/80803211.jpg</t>
  </si>
  <si>
    <t>80803211</t>
  </si>
  <si>
    <t>https://sineorb3.openhost.cafe24.com/Design/mall_2/600/BURBERRY/8083297 A33884450.jpg</t>
  </si>
  <si>
    <t>8083297 A33884450</t>
  </si>
  <si>
    <t>https://sineorb3.openhost.cafe24.com/Design/mall_2/600/BURBERRY/8083299 A4470.jpg</t>
  </si>
  <si>
    <t>8083299 A4470</t>
  </si>
  <si>
    <t>https://sineorb3.openhost.cafe24.com/Design/mall_2/600/BURBERRY/8083300 A3743.jpg</t>
  </si>
  <si>
    <t>8083300 A3743</t>
  </si>
  <si>
    <t>https://sineorb3.openhost.cafe24.com/Design/mall_2/600/BURBERRY/8083301 A7026.jpg</t>
  </si>
  <si>
    <t>8083301 A7026</t>
  </si>
  <si>
    <t>https://sineorb3.openhost.cafe24.com/Design/mall_2/600/BURBERRY/8083891%20A7026.jpg</t>
  </si>
  <si>
    <t>8083891 A7026</t>
  </si>
  <si>
    <t>https://sineorb3.openhost.cafe24.com/Design/mall_2/600/BURBERRY/8083900 A7026.jpg</t>
  </si>
  <si>
    <t>8083900 A7026</t>
  </si>
  <si>
    <t>https://sineorb3.openhost.cafe24.com/Design/mall_2/600/BURBERRY/8084111 A7026.jpg</t>
  </si>
  <si>
    <t>8084111 A7026</t>
  </si>
  <si>
    <t>https://sineorb3.openhost.cafe24.com/Design/mall_2/600/BURBERRY/8084175 A7026.jpg</t>
  </si>
  <si>
    <t>8084175 A7026</t>
  </si>
  <si>
    <t>https://sineorb3.openhost.cafe24.com/Design/mall_2/600/BURBERRY/8085931 A2021.jpg</t>
  </si>
  <si>
    <t>8085931 A2021</t>
  </si>
  <si>
    <t>https://sineorb3.openhost.cafe24.com/Design/mall_2/600/BURBERRY/8087791 B7281.jpg</t>
  </si>
  <si>
    <t>8087791 B7281</t>
  </si>
  <si>
    <t>https://sineorb3.openhost.cafe24.com/Design/mall_2/600/BURBERRY/8088136 A2021.jpg</t>
  </si>
  <si>
    <t>8088136 A2021</t>
  </si>
  <si>
    <t>https://sineorb3.openhost.cafe24.com/Design/mall_2/600/BURBERRY/8088138 A3888.jpg</t>
  </si>
  <si>
    <t>8088138 A3888</t>
  </si>
  <si>
    <t>https://sineorb3.openhost.cafe24.com/Design/mall_2/600/BURBERRY/8088511%20B9368.jpg</t>
  </si>
  <si>
    <t>8088511 B9368</t>
  </si>
  <si>
    <t>https://sineorb3.openhost.cafe24.com/Design/mall_2/600//BURBERRY/8089369%20B9368.jpg</t>
  </si>
  <si>
    <t>8089369 B9368</t>
  </si>
  <si>
    <t>https://sineorb3.openhost.cafe24.com/Design/mall_2/600//BURBERRY/8089420%20B9368.jpg</t>
  </si>
  <si>
    <t>8089420 B9368</t>
  </si>
  <si>
    <t>https://sineorb3.openhost.cafe24.com/Design/mall_2/600//BURBERRY/8089433%20B9368.jpg</t>
  </si>
  <si>
    <t>8089433 B9368</t>
  </si>
  <si>
    <t>https://sineorb3.openhost.cafe24.com/Design/mall_2/600/BURBERRY/8089508 A1189.jpg</t>
  </si>
  <si>
    <t>8089508 A1189</t>
  </si>
  <si>
    <t>https://sineorb3.openhost.cafe24.com/Design/mall_2/600/BURBERRY/8091030.jpg</t>
  </si>
  <si>
    <t>8091030</t>
  </si>
  <si>
    <t>https://sineorb3.openhost.cafe24.com/Design/mall_2/600/BURBERRY/8091551 C1173.jpg</t>
  </si>
  <si>
    <t>8091551 C1173</t>
  </si>
  <si>
    <t>https://sineorb3.openhost.cafe24.com/Design/mall_2/600/BURBERRY/8091906 A2021.jpg</t>
  </si>
  <si>
    <t>8091906 A2021</t>
  </si>
  <si>
    <t>https://sineorb3.openhost.cafe24.com/Design/mall_2/600/BURBERRY/8091911 A2021.jpg</t>
  </si>
  <si>
    <t>8091911 A2021</t>
  </si>
  <si>
    <t>https://sineorb3.openhost.cafe24.com/Design/mall_2/600/BURBERRY/8091914 A2021.jpg</t>
  </si>
  <si>
    <t>8091914 A2021</t>
  </si>
  <si>
    <t>https://sineorb3.openhost.cafe24.com/Design/mall_2/600//BURBERRY/8092457%20A2015.jpg</t>
  </si>
  <si>
    <t>8092457 A2015</t>
  </si>
  <si>
    <t>https://sineorb3.openhost.cafe24.com/Design/mall_2/600/BURBERRY/8092462 B9368.jpg</t>
  </si>
  <si>
    <t>8092462 B9368</t>
  </si>
  <si>
    <t>https://sineorb3.openhost.cafe24.com/Design/mall_2/600/BURBERRY/8092519 A1189.jpg</t>
  </si>
  <si>
    <t>8092519 A1189</t>
  </si>
  <si>
    <t>https://sineorb3.openhost.cafe24.com/Design/mall_2/600//BURBERRY/8092519%20A33884189.jpg</t>
  </si>
  <si>
    <t>8092519 A33884189</t>
  </si>
  <si>
    <t>https://sineorb3.openhost.cafe24.com/Design/mall_2/600/BURBERRY/8092530 A2015.jpg</t>
  </si>
  <si>
    <t>8092530 A2015</t>
  </si>
  <si>
    <t>https://sineorb3.openhost.cafe24.com/Design/mall_2/600/BURBERRY/8092531 A1189.jpg</t>
  </si>
  <si>
    <t>8092531 A1189</t>
  </si>
  <si>
    <t>https://sineorb3.openhost.cafe24.com/Design/mall_2/600//BURBERRY/8092531%20A33884189.jpg</t>
  </si>
  <si>
    <t>8092531 A33884189</t>
  </si>
  <si>
    <t>https://sineorb3.openhost.cafe24.com/Design/mall_2/600/PARABOOT/8093 05.jpg</t>
  </si>
  <si>
    <t>8093 05</t>
  </si>
  <si>
    <t>https://sineorb3.openhost.cafe24.com/Design/mall_2/600/PARABOOT/8093 08.jpg</t>
  </si>
  <si>
    <t>8093 08</t>
  </si>
  <si>
    <t>https://sineorb3.openhost.cafe24.com/Design/mall_2/600/PARABOOT/8093 09.jpg</t>
  </si>
  <si>
    <t>8093 09</t>
  </si>
  <si>
    <t>https://sineorb3.openhost.cafe24.com/Design/mall_2/600/PARABOOT/8093 11.jpg</t>
  </si>
  <si>
    <t>8093 11</t>
  </si>
  <si>
    <t>https://sineorb3.openhost.cafe24.com/Design/mall_2/600/BURBERRY/8093145 A2205.jpg</t>
  </si>
  <si>
    <t>8093145 A2205</t>
  </si>
  <si>
    <t>https://sineorb3.openhost.cafe24.com/Design/mall_2/600/BURBERRY/8093491 B9368.jpg</t>
  </si>
  <si>
    <t>8093491 B9368</t>
  </si>
  <si>
    <t>https://sineorb3.openhost.cafe24.com/Design/mall_2/600/BURBERRY/8093804 B9368.jpg</t>
  </si>
  <si>
    <t>8093804 B9368</t>
  </si>
  <si>
    <t>https://sineorb3.openhost.cafe24.com/Design/mall_2/600//BURBERRY/8093916%20B9368.jpg</t>
  </si>
  <si>
    <t>8093916 B9368</t>
  </si>
  <si>
    <t>https://sineorb3.openhost.cafe24.com/Design/mall_2/600/BURBERRY/8094426 A7026.jpg</t>
  </si>
  <si>
    <t>8094426 A7026</t>
  </si>
  <si>
    <t>https://sineorb3.openhost.cafe24.com/Design/mall_2/600//BURBERRY/8094427%20A7026.jpg</t>
  </si>
  <si>
    <t>8094427 A7026</t>
  </si>
  <si>
    <t>https://sineorb3.openhost.cafe24.com/Design/mall_2/600/BURBERRY/8094428%20A7026.jpg</t>
  </si>
  <si>
    <t>8094428 A7026</t>
  </si>
  <si>
    <t>https://sineorb3.openhost.cafe24.com/Design/mall_2/600/BURBERRY/8094439 A9534.jpg</t>
  </si>
  <si>
    <t>8094439 A9534</t>
  </si>
  <si>
    <t>https://sineorb3.openhost.cafe24.com/Design/mall_2/600//BURBERRY/8094454%20A7026.jpg</t>
  </si>
  <si>
    <t>8094454 A7026</t>
  </si>
  <si>
    <t>https://sineorb3.openhost.cafe24.com/Design/mall_2/600//BURBERRY/8094455%20A7026.jpg</t>
  </si>
  <si>
    <t>8094455 A7026</t>
  </si>
  <si>
    <t>https://sineorb3.openhost.cafe24.com/Design/mall_2/600//BURBERRY/8094550%20A3743.jpg</t>
  </si>
  <si>
    <t>8094550 A3743</t>
  </si>
  <si>
    <t>https://sineorb3.openhost.cafe24.com/Design/mall_2/600//BURBERRY/8094701%20C1343.jpg</t>
  </si>
  <si>
    <t>8094701 C1343</t>
  </si>
  <si>
    <t>https://sineorb3.openhost.cafe24.com/Design/mall_2/600/BURBERRY/8095047 A2021.jpg</t>
  </si>
  <si>
    <t>8095047 A2021</t>
  </si>
  <si>
    <t>https://sineorb3.openhost.cafe24.com/Design/mall_2/600/BURBERRY/8095248 B4935.jpg</t>
  </si>
  <si>
    <t>8095248 B4935</t>
  </si>
  <si>
    <t>https://sineorb3.openhost.cafe24.com/Design/mall_2/600/BURBERRY/8095702 B9719.jpg</t>
  </si>
  <si>
    <t>8095702 B9719</t>
  </si>
  <si>
    <t>https://sineorb3.openhost.cafe24.com/Design/mall_2/600/BURBERRY/8095703 B9719.jpg</t>
  </si>
  <si>
    <t>8095703 B9719</t>
  </si>
  <si>
    <t>https://sineorb3.openhost.cafe24.com/Design/mall_2/600/BURBERRY/8095831 A1450.jpg</t>
  </si>
  <si>
    <t>8095831 A1450</t>
  </si>
  <si>
    <t>https://sineorb3.openhost.cafe24.com/Design/mall_2/600//BURBERRY/8095831%20A33884450.jpg</t>
  </si>
  <si>
    <t>8095831 A33884450</t>
  </si>
  <si>
    <t>https://sineorb3.openhost.cafe24.com/Design/mall_2/600//BURBERRY/8095832%20B8636.jpg</t>
  </si>
  <si>
    <t>8095832 B8636</t>
  </si>
  <si>
    <t>https://sineorb3.openhost.cafe24.com/Design/mall_2/600/BURBERRY/8096351 A1189.jpg</t>
  </si>
  <si>
    <t>8096351 A1189</t>
  </si>
  <si>
    <t>https://sineorb3.openhost.cafe24.com/Design/mall_2/600/BURBERRY/8096351 A33884189.jpg</t>
  </si>
  <si>
    <t>8096351 A33884189</t>
  </si>
  <si>
    <t>https://sineorb3.openhost.cafe24.com/Design/mall_2/600/BURBERRY/8096357 A1189.jpg</t>
  </si>
  <si>
    <t>8096357 A1189</t>
  </si>
  <si>
    <t>https://sineorb3.openhost.cafe24.com/Design/mall_2/600//BURBERRY/8096357%20A33884189.jpg</t>
  </si>
  <si>
    <t>8096357 A33884189</t>
  </si>
  <si>
    <t>https://sineorb3.openhost.cafe24.com/Design/mall_2/600/BURBERRY/8096366 A1189.jpg</t>
  </si>
  <si>
    <t>8096366 A1189</t>
  </si>
  <si>
    <t>https://sineorb3.openhost.cafe24.com/Design/mall_2/600/BURBERRY/8096366 A33884189.jpg</t>
  </si>
  <si>
    <t>8096366 A33884189</t>
  </si>
  <si>
    <t>https://sineorb3.openhost.cafe24.com/Design/mall_2/600/BURBERRY/8096382 A1189.jpg</t>
  </si>
  <si>
    <t>8096382 A1189</t>
  </si>
  <si>
    <t>https://sineorb3.openhost.cafe24.com/Design/mall_2/600//BURBERRY/8096382%20A33884189.jpg</t>
  </si>
  <si>
    <t>8096382 A33884189</t>
  </si>
  <si>
    <t>https://sineorb3.openhost.cafe24.com/Design/mall_2/600/BURBERRY/8096425 A1189.jpg</t>
  </si>
  <si>
    <t>8096425 A1189</t>
  </si>
  <si>
    <t>https://sineorb3.openhost.cafe24.com/Design/mall_2/600/BURBERRY/8096447 A1189.jpg</t>
  </si>
  <si>
    <t>8096447 A1189</t>
  </si>
  <si>
    <t>https://sineorb3.openhost.cafe24.com/Design/mall_2/600//BURBERRY/8096447%20A33884189.jpg</t>
  </si>
  <si>
    <t>8096447 A33884189</t>
  </si>
  <si>
    <t>https://sineorb3.openhost.cafe24.com/Design/mall_2/600/BURBERRY/8097484 B9368.jpg</t>
  </si>
  <si>
    <t>8097484 B9368</t>
  </si>
  <si>
    <t>https://sineorb3.openhost.cafe24.com/Design/mall_2/600/DRAGON DIFFUSION/8098 BLACK.jpg</t>
  </si>
  <si>
    <t>8098 BLACK</t>
  </si>
  <si>
    <t>https://sineorb3.openhost.cafe24.com/Design/mall_2/600/DRAGON DIFFUSION/8098 BORDO.jpg</t>
  </si>
  <si>
    <t>8098 BORDO</t>
  </si>
  <si>
    <t>https://sineorb3.openhost.cafe24.com/Design/mall_2/600/DRAGON DIFFUSION/8098 DARK BROWN.jpg</t>
  </si>
  <si>
    <t>8098 DARK BROWN</t>
  </si>
  <si>
    <t>https://sineorb3.openhost.cafe24.com/Design/mall_2/600/DRAGON DIFFUSION/8098 MARINE.jpg</t>
  </si>
  <si>
    <t>8098 MARINE</t>
  </si>
  <si>
    <t>https://sineorb3.openhost.cafe24.com/Design/mall_2/600/DRAGON DIFFUSION/8098 PEARL.jpg</t>
  </si>
  <si>
    <t>8098 PEARL</t>
  </si>
  <si>
    <t>https://sineorb3.openhost.cafe24.com/Design/mall_2/600/DRAGON DIFFUSION/8098 TAN.jpg</t>
  </si>
  <si>
    <t>8098 TAN</t>
  </si>
  <si>
    <t>https://sineorb3.openhost.cafe24.com/Design/mall_2/600/BURBERRY/8098454%20C1479.jpg</t>
  </si>
  <si>
    <t>8098454 C1479</t>
  </si>
  <si>
    <t>https://sineorb3.openhost.cafe24.com/Design/mall_2/600/BURBERRY/8099978%20C1734.jpg</t>
  </si>
  <si>
    <t>8099978 C1734</t>
  </si>
  <si>
    <t>https://sineorb3.openhost.cafe24.com/Design/mall_2/600//MOON%20BOOT/80D1400440%20NA02.jpg</t>
  </si>
  <si>
    <t>80D1400440 NA02</t>
  </si>
  <si>
    <t>https://sineorb3.openhost.cafe24.com/Design/mall_2/600//MOON%20BOOT/80D1470010%20L002.jpg</t>
  </si>
  <si>
    <t>80D1470010 L002</t>
  </si>
  <si>
    <t>https://sineorb3.openhost.cafe24.com/Design/mall_2/600/MOON BOOT/80D1470010 M006.jpg</t>
  </si>
  <si>
    <t>80D1470010 M006</t>
  </si>
  <si>
    <t>https://sineorb3.openhost.cafe24.com/Design/mall_2/600//MOON%20BOOT/80D1470010%20N001.jpg</t>
  </si>
  <si>
    <t>80D1470010 N001</t>
  </si>
  <si>
    <t>https://sineorb3.openhost.cafe24.com/Design/mall_2/600/MOON BOOT/80D1470020 L002.jpg</t>
  </si>
  <si>
    <t>80D1470020 L002</t>
  </si>
  <si>
    <t>https://sineorb3.openhost.cafe24.com/Design/mall_2/600//MOON%20BOOT/80D1470020%20N001.jpg</t>
  </si>
  <si>
    <t>80D1470020 N001</t>
  </si>
  <si>
    <t>https://sineorb3.openhost.cafe24.com/Design/mall_2/600/MOON BOOT/80D1470030 L002.jpg</t>
  </si>
  <si>
    <t>80D1470030 L002</t>
  </si>
  <si>
    <t>https://sineorb3.openhost.cafe24.com/Design/mall_2/600/MOON BOOT/80D1470030 N001.jpg</t>
  </si>
  <si>
    <t>80D1470030 N001</t>
  </si>
  <si>
    <t>https://sineorb3.openhost.cafe24.com/Design/mall_2/600/BURBERRY/8100163 B9368.jpg</t>
  </si>
  <si>
    <t>8100163 B9368</t>
  </si>
  <si>
    <t>https://sineorb3.openhost.cafe24.com/Design/mall_2/600/BURBERRY/8100462 B9368.jpg</t>
  </si>
  <si>
    <t>8100462 B9368</t>
  </si>
  <si>
    <t>https://sineorb3.openhost.cafe24.com/Design/mall_2/600//BURBERRY/8100486%20A9534.jpg</t>
  </si>
  <si>
    <t>8100486 A9534</t>
  </si>
  <si>
    <t>https://sineorb3.openhost.cafe24.com/Design/mall_2/600/BURBERRY/8100488 A7026.jpg</t>
  </si>
  <si>
    <t>8100488 A7026</t>
  </si>
  <si>
    <t>https://sineorb3.openhost.cafe24.com/Design/mall_2/600/VIVIENNEWESTWOOD/81020007 K000T K411OL.jpg</t>
  </si>
  <si>
    <t>81020007 K000T K411OL</t>
  </si>
  <si>
    <t>https://sineorb3.openhost.cafe24.com/Design/mall_2/600/VIVIENNEWESTWOOD/81020007 K000T N401OL.jpg</t>
  </si>
  <si>
    <t>81020007 K000T N401OL</t>
  </si>
  <si>
    <t>https://sineorb3.openhost.cafe24.com/Design/mall_2/600/VIVIENNEWESTWOOD/81020007 K000T P410OL.jpg</t>
  </si>
  <si>
    <t>81020007 K000T P410OL</t>
  </si>
  <si>
    <t>https://sineorb3.openhost.cafe24.com/Design/mall_2/600/VIVIENNEWESTWOOD/81020013 32098 G201.jpg</t>
  </si>
  <si>
    <t>81020013 32098 G201</t>
  </si>
  <si>
    <t>https://sineorb3.openhost.cafe24.com/Design/mall_2/600/VIVIENNEWESTWOOD/81020014 W00IW N401.jpg</t>
  </si>
  <si>
    <t>81020014 W00IW N401</t>
  </si>
  <si>
    <t>https://sineorb3.openhost.cafe24.com/Design/mall_2/600/VIVIENNEWESTWOOD/81020019 W00KT I406OL.jpg</t>
  </si>
  <si>
    <t>81020019 W00KT I406OL</t>
  </si>
  <si>
    <t>https://sineorb3.openhost.cafe24.com/Design/mall_2/600/VIVIENNEWESTWOOD/81020019 W00KT K410OL.jpg</t>
  </si>
  <si>
    <t>81020019 W00KT K410OL</t>
  </si>
  <si>
    <t>https://sineorb3.openhost.cafe24.com/Design/mall_2/600/VIVIENNEWESTWOOD/81020019 W00KT M401OL.jpg</t>
  </si>
  <si>
    <t>81020019 W00KT M401OL</t>
  </si>
  <si>
    <t>https://sineorb3.openhost.cafe24.com/Design/mall_2/600/VIVIENNEWESTWOOD/81020019 W00KT N401OL.jpg</t>
  </si>
  <si>
    <t>81020019 W00KT N401OL</t>
  </si>
  <si>
    <t>https://sineorb3.openhost.cafe24.com/Design/mall_2/600//BURBERRY/8102100%20C1788.jpg</t>
  </si>
  <si>
    <t>8102100 C1788</t>
  </si>
  <si>
    <t>https://sineorb3.openhost.cafe24.com/Design/mall_2/600/BURBERRY/8102101 C1789.jpg</t>
  </si>
  <si>
    <t>8102101 C1789</t>
  </si>
  <si>
    <t>https://sineorb3.openhost.cafe24.com/Design/mall_2/600/BURBERRY/8102102 A4186.jpg</t>
  </si>
  <si>
    <t>8102102 A4186</t>
  </si>
  <si>
    <t>https://sineorb3.openhost.cafe24.com/Design/mall_2/600/BURBERRY/8102931 B9744.jpg</t>
  </si>
  <si>
    <t>8102931 B9744</t>
  </si>
  <si>
    <t>https://sineorb3.openhost.cafe24.com/Design/mall_2/600/VIVIENNEWESTWOOD/81030006 W0023 C405BG.jpg</t>
  </si>
  <si>
    <t>81030006 W0023 C405BG</t>
  </si>
  <si>
    <t>https://sineorb3.openhost.cafe24.com/Design/mall_2/600/VIVIENNEWESTWOOD/81030006 W0023 K411BG.jpg</t>
  </si>
  <si>
    <t>81030006 W0023 K411BG</t>
  </si>
  <si>
    <t>https://sineorb3.openhost.cafe24.com/Design/mall_2/600/VIVIENNEWESTWOOD/81030006 W0023 N401BG.jpg</t>
  </si>
  <si>
    <t>81030006 W0023 N401BG</t>
  </si>
  <si>
    <t>https://sineorb3.openhost.cafe24.com/Design/mall_2/600/VIVIENNEWESTWOOD/81030007 W001Z A401FP.jpg</t>
  </si>
  <si>
    <t>81030007 W001Z A401FP</t>
  </si>
  <si>
    <t>https://sineorb3.openhost.cafe24.com/Design/mall_2/600/VIVIENNEWESTWOOD/81030007 W001Z C401FP.jpg</t>
  </si>
  <si>
    <t>81030007 W001Z C401FP</t>
  </si>
  <si>
    <t>https://sineorb3.openhost.cafe24.com/Design/mall_2/600/VIVIENNEWESTWOOD/81030007 W001Z C410FP.jpg</t>
  </si>
  <si>
    <t>81030007 W001Z C410FP</t>
  </si>
  <si>
    <t>https://sineorb3.openhost.cafe24.com/Design/mall_2/600/VIVIENNEWESTWOOD/81030007 W001Z G402FP.jpg</t>
  </si>
  <si>
    <t>81030007 W001Z G402FP</t>
  </si>
  <si>
    <t>https://sineorb3.openhost.cafe24.com/Design/mall_2/600/VIVIENNEWESTWOOD/81030007 W001Z I409FP.jpg</t>
  </si>
  <si>
    <t>81030007 W001Z I409FP</t>
  </si>
  <si>
    <t>https://sineorb3.openhost.cafe24.com/Design/mall_2/600/VIVIENNEWESTWOOD/81030007 W001Z K408FP.jpg</t>
  </si>
  <si>
    <t>81030007 W001Z K408FP</t>
  </si>
  <si>
    <t>https://sineorb3.openhost.cafe24.com/Design/mall_2/600/VIVIENNEWESTWOOD/81030007 W001Z K410FP.jpg</t>
  </si>
  <si>
    <t>81030007 W001Z K410FP</t>
  </si>
  <si>
    <t>https://sineorb3.openhost.cafe24.com/Design/mall_2/600/VIVIENNEWESTWOOD/81030007 W001Z N401FP.jpg</t>
  </si>
  <si>
    <t>81030007 W001Z N401FP</t>
  </si>
  <si>
    <t>https://sineorb3.openhost.cafe24.com/Design/mall_2/600/VIVIENNEWESTWOOD/81030007 W001Z P401FP.jpg</t>
  </si>
  <si>
    <t>81030007 W001Z P401FP</t>
  </si>
  <si>
    <t>https://sineorb3.openhost.cafe24.com/Design/mall_2/600/VIVIENNEWESTWOOD/81030007 W00Q7 A401FP.jpg</t>
  </si>
  <si>
    <t>81030007 W00Q7 A401FP</t>
  </si>
  <si>
    <t>https://sineorb3.openhost.cafe24.com/Design/mall_2/600/VIVIENNEWESTWOOD/81030007 W00Q7 K410FP.jpg</t>
  </si>
  <si>
    <t>81030007 W00Q7 K410FP</t>
  </si>
  <si>
    <t>https://sineorb3.openhost.cafe24.com/Design/mall_2/600/VIVIENNEWESTWOOD/81030007 W00Q7 P403.jpg</t>
  </si>
  <si>
    <t>81030007 W00Q7 P403</t>
  </si>
  <si>
    <t>https://sineorb3.openhost.cafe24.com/Design/mall_2/600/VIVIENNEWESTWOOD/81030007 W00Q7 P410.jpg</t>
  </si>
  <si>
    <t>81030007 W00Q7 P410</t>
  </si>
  <si>
    <t>https://sineorb3.openhost.cafe24.com/Design/mall_2/600/VIVIENNEWESTWOOD/81030148 W00D4 C401JP.jpg</t>
  </si>
  <si>
    <t>81030148 W00D4 C401JP</t>
  </si>
  <si>
    <t>https://sineorb3.openhost.cafe24.com/Design/mall_2/600/VIVIENNEWESTWOOD/81030148 W00D4 P404JP.jpg</t>
  </si>
  <si>
    <t>81030148 W00D4 P404JP</t>
  </si>
  <si>
    <t>https://sineorb3.openhost.cafe24.com/Design/mall_2/600/VIVIENNEWESTWOOD/8103014C W00K8 A404MN.jpg</t>
  </si>
  <si>
    <t>8103014C W00K8 A404MN</t>
  </si>
  <si>
    <t>https://sineorb3.openhost.cafe24.com/Design/mall_2/600/VIVIENNEWESTWOOD/8103014C W00K8 F401MN.jpg</t>
  </si>
  <si>
    <t>8103014C W00K8 F401MN</t>
  </si>
  <si>
    <t>https://sineorb3.openhost.cafe24.com/Design/mall_2/600/VIVIENNEWESTWOOD/8103014C W00K8 G410MN.jpg</t>
  </si>
  <si>
    <t>8103014C W00K8 G410MN</t>
  </si>
  <si>
    <t>https://sineorb3.openhost.cafe24.com/Design/mall_2/600/VIVIENNEWESTWOOD/8103014C W00K8 I411MN.jpg</t>
  </si>
  <si>
    <t>8103014C W00K8 I411MN</t>
  </si>
  <si>
    <t>https://sineorb3.openhost.cafe24.com/Design/mall_2/600/VIVIENNEWESTWOOD/8103014D W00I9 C403JP.jpg</t>
  </si>
  <si>
    <t>8103014D W00I9 C403JP</t>
  </si>
  <si>
    <t>https://sineorb3.openhost.cafe24.com/Design/mall_2/600/VIVIENNEWESTWOOD/8103014D W00I9 H401JP.jpg</t>
  </si>
  <si>
    <t>8103014D W00I9 H401JP</t>
  </si>
  <si>
    <t>https://sineorb3.openhost.cafe24.com/Design/mall_2/600/VIVIENNEWESTWOOD/8103014D W00I9 K410JP.jpg</t>
  </si>
  <si>
    <t>8103014D W00I9 K410JP</t>
  </si>
  <si>
    <t>https://sineorb3.openhost.cafe24.com/Design/mall_2/600/VIVIENNEWESTWOOD/8103014D W00I9 P410JP.jpg</t>
  </si>
  <si>
    <t>8103014D W00I9 P410JP</t>
  </si>
  <si>
    <t>https://sineorb3.openhost.cafe24.com/Design/mall_2/600/BURBERRY/8103390 B9629.jpg</t>
  </si>
  <si>
    <t>8103390 B9629</t>
  </si>
  <si>
    <t>https://sineorb3.openhost.cafe24.com/Design/mall_2/600/BURBERRY/8103392 B9629.jpg</t>
  </si>
  <si>
    <t>8103392 B9629</t>
  </si>
  <si>
    <t>https://sineorb3.openhost.cafe24.com/Design/mall_2/600//BURBERRY/8103719%20C1840.jpg</t>
  </si>
  <si>
    <t>8103719 C1840</t>
  </si>
  <si>
    <t>https://sineorb3.openhost.cafe24.com/Design/mall_2/600//BURBERRY/8103720%20C1852.jpg</t>
  </si>
  <si>
    <t>8103720 C1852</t>
  </si>
  <si>
    <t>https://sineorb3.openhost.cafe24.com/Design/mall_2/600//BURBERRY/8103878%20A4186.jpg</t>
  </si>
  <si>
    <t>8103878 A4186</t>
  </si>
  <si>
    <t>https://sineorb3.openhost.cafe24.com/Design/mall_2/600/BURBERRY/8103995 A4186.jpg</t>
  </si>
  <si>
    <t>8103995 A4186</t>
  </si>
  <si>
    <t>https://sineorb3.openhost.cafe24.com/Design/mall_2/600/BURBERRY/8103997 B4935.jpg</t>
  </si>
  <si>
    <t>8103997 B4935</t>
  </si>
  <si>
    <t>https://sineorb3.openhost.cafe24.com/Design/mall_2/600/BURBERRY/8104845 A2021.jpg</t>
  </si>
  <si>
    <t>8104845 A2021</t>
  </si>
  <si>
    <t>https://sineorb3.openhost.cafe24.com/Design/mall_2/600/BURBERRY/8105174 B9368.jpg</t>
  </si>
  <si>
    <t>8105174 B9368</t>
  </si>
  <si>
    <t>https://sineorb3.openhost.cafe24.com/Design/mall_2/600/BURBERRY/8105198 A1464.jpg</t>
  </si>
  <si>
    <t>8105198 A1464</t>
  </si>
  <si>
    <t>https://sineorb3.openhost.cafe24.com/Design/mall_2/600/BURBERRY/8105570 A1189.jpg</t>
  </si>
  <si>
    <t>8105570 A1189</t>
  </si>
  <si>
    <t>https://sineorb3.openhost.cafe24.com/Design/mall_2/600/BURBERRY/8105585 A1189.jpg</t>
  </si>
  <si>
    <t>8105585 A1189</t>
  </si>
  <si>
    <t>https://sineorb3.openhost.cafe24.com/Design/mall_2/600/BURBERRY/8105878 B9368.jpg</t>
  </si>
  <si>
    <t>8105878 B9368</t>
  </si>
  <si>
    <t>https://sineorb3.openhost.cafe24.com/Design/mall_2/600/BURBERRY/8106163 B9368.jpg</t>
  </si>
  <si>
    <t>8106163 B9368</t>
  </si>
  <si>
    <t>https://sineorb3.openhost.cafe24.com/Design/mall_2/600/BURBERRY/8107451 B7347.jpg</t>
  </si>
  <si>
    <t>8107451 B7347</t>
  </si>
  <si>
    <t>https://sineorb3.openhost.cafe24.com/Design/mall_2/600/BURBERRY/8107453 A1189.jpg</t>
  </si>
  <si>
    <t>8107453 A1189</t>
  </si>
  <si>
    <t>https://sineorb3.openhost.cafe24.com/Design/mall_2/600//BURBERRY/8107453%20A33884189.jpg</t>
  </si>
  <si>
    <t>8107453 A33884189</t>
  </si>
  <si>
    <t>https://sineorb3.openhost.cafe24.com/Design/mall_2/600//BURBERRY/8107455%20B7347.jpg</t>
  </si>
  <si>
    <t>8107455 B7347</t>
  </si>
  <si>
    <t>https://sineorb3.openhost.cafe24.com/Design/mall_2/600/BURBERRY/8108500 B9368.jpg</t>
  </si>
  <si>
    <t>8108500 B9368</t>
  </si>
  <si>
    <t>https://sineorb3.openhost.cafe24.com/Design/mall_2/600/BURBERRY/8108566 A1464.jpg</t>
  </si>
  <si>
    <t>8108566 A1464</t>
  </si>
  <si>
    <t>https://sineorb3.openhost.cafe24.com/Design/mall_2/600/BURBERRY/8108689 A7462.jpg</t>
  </si>
  <si>
    <t>8108689 A7462</t>
  </si>
  <si>
    <t>https://sineorb3.openhost.cafe24.com/Design/mall_2/600/BURBERRY/8108690 C3360.jpg</t>
  </si>
  <si>
    <t>8108690 C3360</t>
  </si>
  <si>
    <t>https://sineorb3.openhost.cafe24.com/Design/mall_2/600/BALENCIAGA/810899 2ABGH 1000.jpg</t>
  </si>
  <si>
    <t>810899 2ABGH 1000</t>
  </si>
  <si>
    <t>https://sineorb3.openhost.cafe24.com/Design/mall_2/600/BALENCIAGA/810901 2ABGH 1000.jpg</t>
  </si>
  <si>
    <t>810901 2ABGH 1000</t>
  </si>
  <si>
    <t>https://sineorb3.openhost.cafe24.com/Design/mall_2/600/BURBERRY/8109351 A1189.jpg</t>
  </si>
  <si>
    <t>8109351 A1189</t>
  </si>
  <si>
    <t>https://sineorb3.openhost.cafe24.com/Design/mall_2/600/BURBERRY/8109442 A1189.jpg</t>
  </si>
  <si>
    <t>8109442 A1189</t>
  </si>
  <si>
    <t>https://sineorb3.openhost.cafe24.com/Design/mall_2/600/BURBERRY/8109787 A9534.jpg</t>
  </si>
  <si>
    <t>8109787 A9534</t>
  </si>
  <si>
    <t>https://sineorb3.openhost.cafe24.com/Design/mall_2/600/BURBERRY/8109788 A9534.jpg</t>
  </si>
  <si>
    <t>8109788 A9534</t>
  </si>
  <si>
    <t>https://sineorb3.openhost.cafe24.com/Design/mall_2/600/BURBERRY/8109800 A9534.jpg</t>
  </si>
  <si>
    <t>8109800 A9534</t>
  </si>
  <si>
    <t>https://sineorb3.openhost.cafe24.com/Design/mall_2/600/BURBERRY/8110250 A1189.jpg</t>
  </si>
  <si>
    <t>8110250 A1189</t>
  </si>
  <si>
    <t>https://sineorb3.openhost.cafe24.com/Design/mall_2/600/BURBERRY/8110313%20A1189.jpg</t>
  </si>
  <si>
    <t>8110313 A1189</t>
  </si>
  <si>
    <t>https://sineorb3.openhost.cafe24.com/Design/mall_2/600/BURBERRY/8112202 A1435.jpg</t>
  </si>
  <si>
    <t>8112202 A1435</t>
  </si>
  <si>
    <t>https://sineorb3.openhost.cafe24.com/Design/mall_2/600/BURBERRY/8112255 A1208.jpg</t>
  </si>
  <si>
    <t>8112255 A1208</t>
  </si>
  <si>
    <t>https://sineorb3.openhost.cafe24.com/Design/mall_2/600/BURBERRY/8112285 B9368.jpg</t>
  </si>
  <si>
    <t>8112285 B9368</t>
  </si>
  <si>
    <t>https://sineorb3.openhost.cafe24.com/Design/mall_2/600/BURBERRY/8112340%20A4151.jpg</t>
  </si>
  <si>
    <t>8112340 A4151</t>
  </si>
  <si>
    <t>https://sineorb3.openhost.cafe24.com/Design/mall_2/600/BURBERRY/8112841 A7026.jpg</t>
  </si>
  <si>
    <t>8112841 A7026</t>
  </si>
  <si>
    <t>https://sineorb3.openhost.cafe24.com/Design/mall_2/600/BURBERRY/8113133 A7026.jpg</t>
  </si>
  <si>
    <t>8113133 A7026</t>
  </si>
  <si>
    <t>https://sineorb3.openhost.cafe24.com/Design/mall_2/600/BALENCIAGA/811442 2AA9S 1000.jpg</t>
  </si>
  <si>
    <t>811442 2AA9S 1000</t>
  </si>
  <si>
    <t>https://sineorb3.openhost.cafe24.com/Design/mall_2/600/BALENCIAGA/811442 2ABEK 1000.jpg</t>
  </si>
  <si>
    <t>811442 2ABEK 1000</t>
  </si>
  <si>
    <t>https://sineorb3.openhost.cafe24.com/Design/mall_2/600/BURBERRY/8114543 A1222.jpg</t>
  </si>
  <si>
    <t>8114543 A1222</t>
  </si>
  <si>
    <t>https://sineorb3.openhost.cafe24.com/Design/mall_2/600/SAINT JAMES/8115 ECRU MARIN TULIPE.jpg</t>
  </si>
  <si>
    <t>8115 ECRU MARIN TULIPE</t>
  </si>
  <si>
    <t>https://sineorb3.openhost.cafe24.com/Design/mall_2/600/BURBERRY/8115281%20B9368.jpg</t>
  </si>
  <si>
    <t>8115281 B9368</t>
  </si>
  <si>
    <t>https://sineorb3.openhost.cafe24.com/Design/mall_2/600/BURBERRY/8115358 A1189.jpg</t>
  </si>
  <si>
    <t>8115358 A1189</t>
  </si>
  <si>
    <t>https://sineorb3.openhost.cafe24.com/Design/mall_2/600/BURBERRY/8115396 B9368.jpg</t>
  </si>
  <si>
    <t>8115396 B9368</t>
  </si>
  <si>
    <t>https://sineorb3.openhost.cafe24.com/Design/mall_2/600/STONE ISLAND/811540723 V0020.jpg</t>
  </si>
  <si>
    <t>811540723 V0020</t>
  </si>
  <si>
    <t>https://sineorb3.openhost.cafe24.com/Design/mall_2/600/STONE ISLAND/811540723 V0029.jpg</t>
  </si>
  <si>
    <t>811540723 V0029</t>
  </si>
  <si>
    <t>https://sineorb3.openhost.cafe24.com/Design/mall_2/600/STONE ISLAND/811540723 V0060.jpg</t>
  </si>
  <si>
    <t>811540723 V0060</t>
  </si>
  <si>
    <t>https://sineorb3.openhost.cafe24.com/Design/mall_2/600/STONE ISLAND/811543128 V0020.jpg</t>
  </si>
  <si>
    <t>811543128 V0020</t>
  </si>
  <si>
    <t>https://sineorb3.openhost.cafe24.com/Design/mall_2/600/STONE ISLAND/811543128 V0029.jpg</t>
  </si>
  <si>
    <t>811543128 V0029</t>
  </si>
  <si>
    <t>https://sineorb3.openhost.cafe24.com/Design/mall_2/600/STONE ISLAND/811543426 V0029.jpg</t>
  </si>
  <si>
    <t>811543426 V0029</t>
  </si>
  <si>
    <t>https://sineorb3.openhost.cafe24.com/Design/mall_2/600/BURBERRY/8115499 A2021.jpg</t>
  </si>
  <si>
    <t>8115499 A2021</t>
  </si>
  <si>
    <t>https://sineorb3.openhost.cafe24.com/Design/mall_2/600/STONE ISLAND/811570123 V0029.jpg</t>
  </si>
  <si>
    <t>811570123 V0029</t>
  </si>
  <si>
    <t>https://sineorb3.openhost.cafe24.com/Design/mall_2/600/BURBERRY/8115788 A1189.jpg</t>
  </si>
  <si>
    <t>8115788 A1189</t>
  </si>
  <si>
    <t>https://sineorb3.openhost.cafe24.com/Design/mall_2/600/BURBERRY/8115937 A2993.jpg</t>
  </si>
  <si>
    <t>8115937 A2993</t>
  </si>
  <si>
    <t>https://sineorb3.openhost.cafe24.com/Design/mall_2/600/FJALLRAVEN/81160R 030-550.jpg</t>
  </si>
  <si>
    <t>81160R 030-550</t>
  </si>
  <si>
    <t>https://sineorb3.openhost.cafe24.com/Design/mall_2/600/FJALLRAVEN/81160R 232.jpg</t>
  </si>
  <si>
    <t>81160R 232</t>
  </si>
  <si>
    <t>https://sineorb3.openhost.cafe24.com/Design/mall_2/600/FJALLRAVEN/81160R 550.jpg</t>
  </si>
  <si>
    <t>81160R 550</t>
  </si>
  <si>
    <t>https://sineorb3.openhost.cafe24.com/Design/mall_2/600/FJALLRAVEN/81160R 625-662.jpg</t>
  </si>
  <si>
    <t>81160R 625-662</t>
  </si>
  <si>
    <t>https://sineorb3.openhost.cafe24.com/Design/mall_2/600/FJALLRAVEN/81160R 633.jpg</t>
  </si>
  <si>
    <t>81160R 633</t>
  </si>
  <si>
    <t>https://sineorb3.openhost.cafe24.com/Design/mall_2/600/BURBERRY/8116194 B2412.jpg</t>
  </si>
  <si>
    <t>8116194 B2412</t>
  </si>
  <si>
    <t>https://sineorb3.openhost.cafe24.com/Design/mall_2/600/BURBERRY/8117037 A1189.jpg</t>
  </si>
  <si>
    <t>8117037 A1189</t>
  </si>
  <si>
    <t>https://sineorb3.openhost.cafe24.com/Design/mall_2/600/BURBERRY/8117201 A1189.jpg</t>
  </si>
  <si>
    <t>8117201 A1189</t>
  </si>
  <si>
    <t>https://sineorb3.openhost.cafe24.com/Design/mall_2/600/BURBERRY/8117315 A8900.jpg</t>
  </si>
  <si>
    <t>8117315 A8900</t>
  </si>
  <si>
    <t>https://sineorb3.openhost.cafe24.com/Design/mall_2/600/VACHERON CONSTANTIN/81180_000G-9.jpg</t>
  </si>
  <si>
    <t>81180/000G-9</t>
  </si>
  <si>
    <t>https://sineorb3.openhost.cafe24.com/Design/mall_2/600/BURBERRY/8118959 A1222.jpg</t>
  </si>
  <si>
    <t>8118959 A1222</t>
  </si>
  <si>
    <t>https://sineorb3.openhost.cafe24.com/Design/mall_2/600/BURBERRY/8119013 A1189.jpg</t>
  </si>
  <si>
    <t>8119013 A1189</t>
  </si>
  <si>
    <t>https://sineorb3.openhost.cafe24.com/Design/mall_2/600/BURBERRY/8119014 B7078.jpg</t>
  </si>
  <si>
    <t>8119014 B7078</t>
  </si>
  <si>
    <t>https://sineorb3.openhost.cafe24.com/Design/mall_2/600/BALENCIAGA/811910 2ABV0 1000.jpg</t>
  </si>
  <si>
    <t>811910 2ABV0 1000</t>
  </si>
  <si>
    <t>https://sineorb3.openhost.cafe24.com/Design/mall_2/600/BURBERRY/8119977 C4011.jpg</t>
  </si>
  <si>
    <t>8119977 C4011</t>
  </si>
  <si>
    <t>https://sineorb3.openhost.cafe24.com/Design/mall_2/600/BURBERRY/8120007 C4180.jpg</t>
  </si>
  <si>
    <t>8120007 C4180</t>
  </si>
  <si>
    <t>https://sineorb3.openhost.cafe24.com/Design/mall_2/600/BURBERRY/8120169 C1764.jpg</t>
  </si>
  <si>
    <t>8120169 C1764</t>
  </si>
  <si>
    <t>https://sineorb3.openhost.cafe24.com/Design/mall_2/600/BURBERRY/8120170 C1748.jpg</t>
  </si>
  <si>
    <t>8120170 C1748</t>
  </si>
  <si>
    <t>https://sineorb3.openhost.cafe24.com/Design/mall_2/600/BURBERRY/8121592 C4060.jpg</t>
  </si>
  <si>
    <t>8121592 C4060</t>
  </si>
  <si>
    <t>https://sineorb3.openhost.cafe24.com/Design/mall_2/600/GUCCI/812250 3G001 1060.jpg</t>
  </si>
  <si>
    <t>812250 3G001 1060</t>
  </si>
  <si>
    <t>https://sineorb3.openhost.cafe24.com/Design/mall_2/600/GUCCI/812250 3G001 1900.jpg</t>
  </si>
  <si>
    <t>812250 3G001 1900</t>
  </si>
  <si>
    <t>https://sineorb3.openhost.cafe24.com/Design/mall_2/600/GUCCI/812250 3G001 9865.jpg</t>
  </si>
  <si>
    <t>812250 3G001 9865</t>
  </si>
  <si>
    <t>https://sineorb3.openhost.cafe24.com/Design/mall_2/600/GUCCI/814273 XKEJP 1070.jpg</t>
  </si>
  <si>
    <t>814273 XKEJP 1070</t>
  </si>
  <si>
    <t>https://sineorb3.openhost.cafe24.com/Design/mall_2/600/FJALLRAVEN/81511 195.jpg</t>
  </si>
  <si>
    <t>81511 195</t>
  </si>
  <si>
    <t>https://sineorb3.openhost.cafe24.com/Design/mall_2/600/FJALLRAVEN/81511 560.jpg</t>
  </si>
  <si>
    <t>81511 560</t>
  </si>
  <si>
    <t>https://sineorb3.openhost.cafe24.com/Design/mall_2/600/FJALLRAVEN/81511 620.jpg</t>
  </si>
  <si>
    <t>81511 620</t>
  </si>
  <si>
    <t>https://sineorb3.openhost.cafe24.com/Design/mall_2/600/FJALLRAVEN/81679 550.jpg</t>
  </si>
  <si>
    <t>81679 550</t>
  </si>
  <si>
    <t>https://sineorb3.openhost.cafe24.com/Design/mall_2/600/FJALLRAVEN/81679 555.jpg</t>
  </si>
  <si>
    <t>81679 555</t>
  </si>
  <si>
    <t>https://sineorb3.openhost.cafe24.com/Design/mall_2/600/FJALLRAVEN/81679 620.jpg</t>
  </si>
  <si>
    <t>81679 620</t>
  </si>
  <si>
    <t>https://sineorb3.openhost.cafe24.com/Design/mall_2/600/FJALLRAVEN/81698 030.jpg</t>
  </si>
  <si>
    <t>81698 030</t>
  </si>
  <si>
    <t>https://sineorb3.openhost.cafe24.com/Design/mall_2/600/FJALLRAVEN/81698 555.jpg</t>
  </si>
  <si>
    <t>81698 555</t>
  </si>
  <si>
    <t>https://sineorb3.openhost.cafe24.com/Design/mall_2/600/DRAGON DIFFUSION/8170 BLACK.jpg</t>
  </si>
  <si>
    <t>8170 BLACK</t>
  </si>
  <si>
    <t>https://sineorb3.openhost.cafe24.com/Design/mall_2/600/DRAGON DIFFUSION/8170 DARK BROWN.jpg</t>
  </si>
  <si>
    <t>8170 DARK BROWN</t>
  </si>
  <si>
    <t>https://sineorb3.openhost.cafe24.com/Design/mall_2/600/GUCCI/817017%20JAAH4%208766.jpg</t>
  </si>
  <si>
    <t>817017 JAAH4 8766</t>
  </si>
  <si>
    <t>https://sineorb3.openhost.cafe24.com/Design/mall_2/600/GUCCI/817379 J1600 0866.jpg</t>
  </si>
  <si>
    <t>817379 J1600 0866</t>
  </si>
  <si>
    <t>https://sineorb3.openhost.cafe24.com/Design/mall_2/600/FJALLRAVEN/81765 633.jpg</t>
  </si>
  <si>
    <t>81765 633</t>
  </si>
  <si>
    <t>https://sineorb3.openhost.cafe24.com/Design/mall_2/600/BALENCIAGA/817679%20TZ99I%200911.jpg</t>
  </si>
  <si>
    <t>817679 TZ99I 0911</t>
  </si>
  <si>
    <t>https://sineorb3.openhost.cafe24.com/Design/mall_2/600//S.T.Dupont/8200120.jpg</t>
  </si>
  <si>
    <t>8200120</t>
  </si>
  <si>
    <t>https://sineorb3.openhost.cafe24.com/Design/mall_2/600/S.T.Dupont/8200160.jpg</t>
  </si>
  <si>
    <t>8200160</t>
  </si>
  <si>
    <t>https://sineorb3.openhost.cafe24.com/Design/mall_2/600//S.T.Dupont/8200183.jpg</t>
  </si>
  <si>
    <t>8200183</t>
  </si>
  <si>
    <t>https://sineorb3.openhost.cafe24.com/Design/mall_2/600/VIVIENNEWESTWOOD/82010071U L009X N401.jpg</t>
  </si>
  <si>
    <t>82010071U L009X N401</t>
  </si>
  <si>
    <t>https://sineorb3.openhost.cafe24.com/Design/mall_2/600/VIVIENNEWESTWOOD/8201007AW L009X N401.jpg</t>
  </si>
  <si>
    <t>8201007AW L009X N401</t>
  </si>
  <si>
    <t>https://sineorb3.openhost.cafe24.com/Design/mall_2/600/VIVIENNEWESTWOOD/8201007HW L009X N401.jpg</t>
  </si>
  <si>
    <t>8201007HW L009X N401</t>
  </si>
  <si>
    <t>https://sineorb3.openhost.cafe24.com/Design/mall_2/600/VIVIENNEWESTWOOD/8201007IW L009X N401.jpg</t>
  </si>
  <si>
    <t>8201007IW L009X N401</t>
  </si>
  <si>
    <t>https://sineorb3.openhost.cafe24.com/Design/mall_2/600/VIVIENNEWESTWOOD/82030008 01947 H407.jpg</t>
  </si>
  <si>
    <t>82030008 01947 H407</t>
  </si>
  <si>
    <t>https://sineorb3.openhost.cafe24.com/Design/mall_2/600/VIVIENNEWESTWOOD/82030008 01947 N415.jpg</t>
  </si>
  <si>
    <t>82030008 01947 N415</t>
  </si>
  <si>
    <t>https://sineorb3.openhost.cafe24.com/Design/mall_2/600/VIVIENNEWESTWOOD/82030008 02114LA G401.jpg</t>
  </si>
  <si>
    <t>82030008 02114LA G401</t>
  </si>
  <si>
    <t>https://sineorb3.openhost.cafe24.com/Design/mall_2/600/VIVIENNEWESTWOOD/82030008 02114LA N402.jpg</t>
  </si>
  <si>
    <t>82030008 02114LA N402</t>
  </si>
  <si>
    <t>https://sineorb3.openhost.cafe24.com/Design/mall_2/600/VIVIENNEWESTWOOD/82030008 OM0009 N401LA.jpg</t>
  </si>
  <si>
    <t>82030008 OM0009 N401LA</t>
  </si>
  <si>
    <t>https://sineorb3.openhost.cafe24.com/Design/mall_2/600/VIVIENNEWESTWOOD/82030008 OM0009 N404LA.jpg</t>
  </si>
  <si>
    <t>82030008 OM0009 N404LA</t>
  </si>
  <si>
    <t>https://sineorb3.openhost.cafe24.com/Design/mall_2/600/VIVIENNEWESTWOOD/82030014 02114 H402.jpg</t>
  </si>
  <si>
    <t>82030014 02114 H402</t>
  </si>
  <si>
    <t>https://sineorb3.openhost.cafe24.com/Design/mall_2/600/VIVIENNEWESTWOOD/82030014 02114 N403.jpg</t>
  </si>
  <si>
    <t>82030014 02114 N403</t>
  </si>
  <si>
    <t>https://sineorb3.openhost.cafe24.com/Design/mall_2/600/VIVIENNEWESTWOOD/82030014 OM0009 N401LA.jpg</t>
  </si>
  <si>
    <t>82030014 OM0009 N401LA</t>
  </si>
  <si>
    <t>https://sineorb3.openhost.cafe24.com/Design/mall_2/600/VIVIENNEWESTWOOD/82030015 02114 H402.jpg</t>
  </si>
  <si>
    <t>82030015 02114 H402</t>
  </si>
  <si>
    <t>https://sineorb3.openhost.cafe24.com/Design/mall_2/600/VIVIENNEWESTWOOD/82030015 02114 N403.jpg</t>
  </si>
  <si>
    <t>82030015 02114 N403</t>
  </si>
  <si>
    <t>https://sineorb3.openhost.cafe24.com/Design/mall_2/600/VIVIENNEWESTWOOD/82030016 01947 N412.jpg</t>
  </si>
  <si>
    <t>82030016 01947 N412</t>
  </si>
  <si>
    <t>https://sineorb3.openhost.cafe24.com/Design/mall_2/600/VIVIENNEWESTWOOD/82030016 OM0009 E401LA.jpg</t>
  </si>
  <si>
    <t>82030016 OM0009 E401LA</t>
  </si>
  <si>
    <t>https://sineorb3.openhost.cafe24.com/Design/mall_2/600/VIVIENNEWESTWOOD/82030016 OM0009 F401LA.jpg</t>
  </si>
  <si>
    <t>82030016 OM0009 F401LA</t>
  </si>
  <si>
    <t>https://sineorb3.openhost.cafe24.com/Design/mall_2/600/VIVIENNEWESTWOOD/82030016 OM0009 K401LA.jpg</t>
  </si>
  <si>
    <t>82030016 OM0009 K401LA</t>
  </si>
  <si>
    <t>https://sineorb3.openhost.cafe24.com/Design/mall_2/600/VIVIENNEWESTWOOD/82030016 OM0009 M401LA.jpg</t>
  </si>
  <si>
    <t>82030016 OM0009 M401LA</t>
  </si>
  <si>
    <t>https://sineorb3.openhost.cafe24.com/Design/mall_2/600/VIVIENNEWESTWOOD/82030016 OM0009 N401LA.jpg</t>
  </si>
  <si>
    <t>82030016 OM0009 N401LA</t>
  </si>
  <si>
    <t>https://sineorb3.openhost.cafe24.com/Design/mall_2/600/VIVIENNEWESTWOOD/82030049 42071 K402.jpg</t>
  </si>
  <si>
    <t>82030049 42071 K402</t>
  </si>
  <si>
    <t>https://sineorb3.openhost.cafe24.com/Design/mall_2/600/VIVIENNEWESTWOOD/82030049 42072 N401.jpg</t>
  </si>
  <si>
    <t>82030049 42072 N401</t>
  </si>
  <si>
    <t>https://sineorb3.openhost.cafe24.com/Design/mall_2/600/VIVIENNEWESTWOOD/82030049 L001S N401LA.jpg</t>
  </si>
  <si>
    <t>82030049 L001S N401LA</t>
  </si>
  <si>
    <t>https://sineorb3.openhost.cafe24.com/Design/mall_2/600/VIVIENNEWESTWOOD/82030049 L0020 H401LA.jpg</t>
  </si>
  <si>
    <t>82030049 L0020 H401LA</t>
  </si>
  <si>
    <t>https://sineorb3.openhost.cafe24.com/Design/mall_2/600/VIVIENNEWESTWOOD/82030049 L0020 Q401LA.jpg</t>
  </si>
  <si>
    <t>82030049 L0020 Q401LA</t>
  </si>
  <si>
    <t>https://sineorb3.openhost.cafe24.com/Design/mall_2/600/VIVIENNEWESTWOOD/82030053 42095 C402.jpg</t>
  </si>
  <si>
    <t>82030053 42095 C402</t>
  </si>
  <si>
    <t>https://sineorb3.openhost.cafe24.com/Design/mall_2/600/VIVIENNEWESTWOOD/82030053 42095 H402.jpg</t>
  </si>
  <si>
    <t>82030053 42095 H402</t>
  </si>
  <si>
    <t>https://sineorb3.openhost.cafe24.com/Design/mall_2/600/VIVIENNEWESTWOOD/82030053 L001O G406PF.jpg</t>
  </si>
  <si>
    <t>82030053 L001O G406PF</t>
  </si>
  <si>
    <t>https://sineorb3.openhost.cafe24.com/Design/mall_2/600/VIVIENNEWESTWOOD/82030053 L001O N403PF.jpg</t>
  </si>
  <si>
    <t>82030053 L001O N403PF</t>
  </si>
  <si>
    <t>https://sineorb3.openhost.cafe24.com/Design/mall_2/600/VIVIENNEWESTWOOD/82030071 02115 Q401.jpg</t>
  </si>
  <si>
    <t>82030071 02115 Q401</t>
  </si>
  <si>
    <t>https://sineorb3.openhost.cafe24.com/Design/mall_2/600/VIVIENNEWESTWOOD/82030078 02114 N403.jpg</t>
  </si>
  <si>
    <t>82030078 02114 N403</t>
  </si>
  <si>
    <t>https://sineorb3.openhost.cafe24.com/Design/mall_2/600/VIVIENNEWESTWOOD/82030078 OM0009 N401LA.jpg</t>
  </si>
  <si>
    <t>82030078 OM0009 N401LA</t>
  </si>
  <si>
    <t>https://sineorb3.openhost.cafe24.com/Design/mall_2/600/VIVIENNEWESTWOOD/82030080 OM0009 N401LA.jpg</t>
  </si>
  <si>
    <t>82030080 OM0009 N401LA</t>
  </si>
  <si>
    <t>https://sineorb3.openhost.cafe24.com/Design/mall_2/600/VIVIENNEWESTWOOD/82030082 02114LA H401.jpg</t>
  </si>
  <si>
    <t>82030082 02114LA H401</t>
  </si>
  <si>
    <t>https://sineorb3.openhost.cafe24.com/Design/mall_2/600/VIVIENNEWESTWOOD/82030082 02114LA N401.jpg</t>
  </si>
  <si>
    <t>82030082 02114LA N401</t>
  </si>
  <si>
    <t>https://sineorb3.openhost.cafe24.com/Design/mall_2/600/VIVIENNEWESTWOOD/82030082 S000B N401LA.jpg</t>
  </si>
  <si>
    <t>82030082 S000B N401LA</t>
  </si>
  <si>
    <t>https://sineorb3.openhost.cafe24.com/Design/mall_2/600/VIVIENNEWESTWOOD/82030082 S000E N404LA.jpg</t>
  </si>
  <si>
    <t>82030082 S000E N404LA</t>
  </si>
  <si>
    <t>https://sineorb3.openhost.cafe24.com/Design/mall_2/600/VIVIENNEWESTWOOD/82030082 S000V O102LA.jpg</t>
  </si>
  <si>
    <t>82030082 S000V O102LA</t>
  </si>
  <si>
    <t>https://sineorb3.openhost.cafe24.com/Design/mall_2/600/VIVIENNEWESTWOOD/82030082U S000D A402.jpg</t>
  </si>
  <si>
    <t>82030082U S000D A402</t>
  </si>
  <si>
    <t>https://sineorb3.openhost.cafe24.com/Design/mall_2/600/VIVIENNEWESTWOOD/82030082U S000D M401.jpg</t>
  </si>
  <si>
    <t>82030082U S000D M401</t>
  </si>
  <si>
    <t>https://sineorb3.openhost.cafe24.com/Design/mall_2/600/VIVIENNEWESTWOOD/82030082U S000D N403.jpg</t>
  </si>
  <si>
    <t>82030082U S000D N403</t>
  </si>
  <si>
    <t>https://sineorb3.openhost.cafe24.com/Design/mall_2/600/VIVIENNEWESTWOOD/82030088 42069 K401.jpg</t>
  </si>
  <si>
    <t>82030088 42069 K401</t>
  </si>
  <si>
    <t>https://sineorb3.openhost.cafe24.com/Design/mall_2/600/VIVIENNEWESTWOOD/82030088 42069 N401.jpg</t>
  </si>
  <si>
    <t>82030088 42069 N401</t>
  </si>
  <si>
    <t>https://sineorb3.openhost.cafe24.com/Design/mall_2/600/VIVIENNEWESTWOOD/8203010AU OM000I P404.jpg</t>
  </si>
  <si>
    <t>8203010AU OM000I P404</t>
  </si>
  <si>
    <t>https://sineorb3.openhost.cafe24.com/Design/mall_2/600/VIVIENNEWESTWOOD/8203010AU OM000I R401.jpg</t>
  </si>
  <si>
    <t>8203010AU OM000I R401</t>
  </si>
  <si>
    <t>https://sineorb3.openhost.cafe24.com/Design/mall_2/600/VIVIENNEWESTWOOD/8203010IU OM0009 N405.jpg</t>
  </si>
  <si>
    <t>8203010IU OM0009 N405</t>
  </si>
  <si>
    <t>https://sineorb3.openhost.cafe24.com/Design/mall_2/600/VIVIENNEWESTWOOD/8203010JU OM0009 N405.jpg</t>
  </si>
  <si>
    <t>8203010JU OM0009 N405</t>
  </si>
  <si>
    <t>https://sineorb3.openhost.cafe24.com/Design/mall_2/600/VIVIENNEWESTWOOD/8203010KU OM0009 N405.jpg</t>
  </si>
  <si>
    <t>8203010KU OM0009 N405</t>
  </si>
  <si>
    <t>https://sineorb3.openhost.cafe24.com/Design/mall_2/600/VIVIENNEWESTWOOD/8203010QU OM0009 A401.jpg</t>
  </si>
  <si>
    <t>8203010QU OM0009 A401</t>
  </si>
  <si>
    <t>https://sineorb3.openhost.cafe24.com/Design/mall_2/600/VIVIENNEWESTWOOD/8203010QU OM0009 N403.jpg</t>
  </si>
  <si>
    <t>8203010QU OM0009 N403</t>
  </si>
  <si>
    <t>https://sineorb3.openhost.cafe24.com/Design/mall_2/600/VIVIENNEWESTWOOD/8203010SU OM0009 N403.jpg</t>
  </si>
  <si>
    <t>8203010SU OM0009 N403</t>
  </si>
  <si>
    <t>https://sineorb3.openhost.cafe24.com/Design/mall_2/600/VIVIENNEWESTWOOD/8203010XU OM0009 N403.jpg</t>
  </si>
  <si>
    <t>8203010XU OM0009 N403</t>
  </si>
  <si>
    <t>https://sineorb3.openhost.cafe24.com/Design/mall_2/600/VIVIENNEWESTWOOD/82030111U OM000Q O101.jpg</t>
  </si>
  <si>
    <t>82030111U OM000Q O101</t>
  </si>
  <si>
    <t>https://sineorb3.openhost.cafe24.com/Design/mall_2/600/VIVIENNEWESTWOOD/8203011EU%20S000D%20H407.jpg</t>
  </si>
  <si>
    <t>8203011EU S000D H407</t>
  </si>
  <si>
    <t>https://sineorb3.openhost.cafe24.com/Design/mall_2/600/VIVIENNEWESTWOOD/8203011EU S000D N403.jpg</t>
  </si>
  <si>
    <t>8203011EU S000D N403</t>
  </si>
  <si>
    <t>https://sineorb3.openhost.cafe24.com/Design/mall_2/600/VIVIENNEWESTWOOD/8203011EU S0021 N401.jpg</t>
  </si>
  <si>
    <t>8203011EU S0021 N401</t>
  </si>
  <si>
    <t>https://sineorb3.openhost.cafe24.com/Design/mall_2/600/VIVIENNEWESTWOOD/8203011EU S0022 K302.jpg</t>
  </si>
  <si>
    <t>8203011EU S0022 K302</t>
  </si>
  <si>
    <t>https://sineorb3.openhost.cafe24.com/Design/mall_2/600/VIVIENNEWESTWOOD/8203011HW L0098 N401.jpg</t>
  </si>
  <si>
    <t>8203011HW L0098 N401</t>
  </si>
  <si>
    <t>https://sineorb3.openhost.cafe24.com/Design/mall_2/600/VIVIENNEWESTWOOD/8203011LU OM0014 N403.jpg</t>
  </si>
  <si>
    <t>8203011LU OM0014 N403</t>
  </si>
  <si>
    <t>https://sineorb3.openhost.cafe24.com/Design/mall_2/600/VIVIENNEWESTWOOD/8203011PU OM0014 N401.jpg</t>
  </si>
  <si>
    <t>8203011PU OM0014 N401</t>
  </si>
  <si>
    <t>https://sineorb3.openhost.cafe24.com/Design/mall_2/600/VIVIENNEWESTWOOD/8203011QU OM0014 N401.jpg</t>
  </si>
  <si>
    <t>8203011QU OM0014 N401</t>
  </si>
  <si>
    <t>https://sineorb3.openhost.cafe24.com/Design/mall_2/600/VIVIENNEWESTWOOD/8203011RU OM0014 N401.jpg</t>
  </si>
  <si>
    <t>8203011RU OM0014 N401</t>
  </si>
  <si>
    <t>https://sineorb3.openhost.cafe24.com/Design/mall_2/600/VIVIENNEWESTWOOD/8203011VU OM0014 N401.jpg</t>
  </si>
  <si>
    <t>8203011VU OM0014 N401</t>
  </si>
  <si>
    <t>https://sineorb3.openhost.cafe24.com/Design/mall_2/600/VIVIENNEWESTWOOD/8203011WU OM0014 N403.jpg</t>
  </si>
  <si>
    <t>8203011WU OM0014 N403</t>
  </si>
  <si>
    <t>https://sineorb3.openhost.cafe24.com/Design/mall_2/600/VIVIENNEWESTWOOD/8203011YW OM000G N403.jpg</t>
  </si>
  <si>
    <t>8203011YW OM000G N403</t>
  </si>
  <si>
    <t>https://sineorb3.openhost.cafe24.com/Design/mall_2/600/VIVIENNEWESTWOOD/8203011ZU OM000K Q401.jpg</t>
  </si>
  <si>
    <t>8203011ZU OM000K Q401</t>
  </si>
  <si>
    <t>https://sineorb3.openhost.cafe24.com/Design/mall_2/600/VIVIENNEWESTWOOD/8203011ZU OM000K R401.jpg</t>
  </si>
  <si>
    <t>8203011ZU OM000K R401</t>
  </si>
  <si>
    <t>https://sineorb3.openhost.cafe24.com/Design/mall_2/600/GUCCI/820496%20FAD3J%208441.jpg</t>
  </si>
  <si>
    <t>820496 FAD3J 8441</t>
  </si>
  <si>
    <t>https://sineorb3.openhost.cafe24.com/Design/mall_2/600//S.T.Dupont/8210160.jpg</t>
  </si>
  <si>
    <t>8210160</t>
  </si>
  <si>
    <t>https://sineorb3.openhost.cafe24.com/Design/mall_2/600//VIVIENNEWESTWOOD/82120005U%20J0089%20N303.jpg</t>
  </si>
  <si>
    <t>82120005U J0089 N303</t>
  </si>
  <si>
    <t>https://sineorb3.openhost.cafe24.com/Design/mall_2/600/VIVIENNEWESTWOOD/82120005U W00W1 H206.jpg</t>
  </si>
  <si>
    <t>82120005U W00W1 H206</t>
  </si>
  <si>
    <t>https://sineorb3.openhost.cafe24.com/Design/mall_2/600//VIVIENNEWESTWOOD/82120005U%20W00ZL%20N401.jpg</t>
  </si>
  <si>
    <t>82120005U W00ZL N401</t>
  </si>
  <si>
    <t>https://sineorb3.openhost.cafe24.com/Design/mall_2/600//VIVIENNEWESTWOOD/82120005U%20W00ZN%20J201.jpg</t>
  </si>
  <si>
    <t>82120005U W00ZN J201</t>
  </si>
  <si>
    <t>https://sineorb3.openhost.cafe24.com/Design/mall_2/600/VIVIENNEWESTWOOD/82120005U W011T O302.jpg</t>
  </si>
  <si>
    <t>82120005U W011T O302</t>
  </si>
  <si>
    <t>https://sineorb3.openhost.cafe24.com/Design/mall_2/600/VIVIENNEWESTWOOD/82120005U W016O O306.jpg</t>
  </si>
  <si>
    <t>82120005U W016O O306</t>
  </si>
  <si>
    <t>https://sineorb3.openhost.cafe24.com/Design/mall_2/600/SAINTLAURENT/822754 Y1500 8030.jpg</t>
  </si>
  <si>
    <t>822754 Y1500 8030</t>
  </si>
  <si>
    <t>https://sineorb3.openhost.cafe24.com/Design/mall_2/600/BALENCIAGA/823058 2AA9S 1000.jpg</t>
  </si>
  <si>
    <t>823058 2AA9S 1000</t>
  </si>
  <si>
    <t>https://sineorb3.openhost.cafe24.com/Design/mall_2/600/BALENCIAGA/823058 2ABEK 1000.jpg</t>
  </si>
  <si>
    <t>823058 2ABEK 1000</t>
  </si>
  <si>
    <t>https://sineorb3.openhost.cafe24.com/Design/mall_2/600/SAINTLAURENT/823669 Y1500 8030.jpg</t>
  </si>
  <si>
    <t>823669 Y1500 8030</t>
  </si>
  <si>
    <t>https://sineorb3.openhost.cafe24.com/Design/mall_2/600/GUCCI/825930 AADEV 1000.jpg</t>
  </si>
  <si>
    <t>825930 AADEV 1000</t>
  </si>
  <si>
    <t>https://sineorb3.openhost.cafe24.com/Design/mall_2/600/FJALLRAVEN/82606 160.jpg</t>
  </si>
  <si>
    <t>82606 160</t>
  </si>
  <si>
    <t>https://sineorb3.openhost.cafe24.com/Design/mall_2/600/FJALLRAVEN/82606 560.jpg</t>
  </si>
  <si>
    <t>82606 560</t>
  </si>
  <si>
    <t>https://sineorb3.openhost.cafe24.com/Design/mall_2/600/FJALLRAVEN/82606 620.jpg</t>
  </si>
  <si>
    <t>82606 620</t>
  </si>
  <si>
    <t>https://sineorb3.openhost.cafe24.com/Design/mall_2/600/GUCCI/828148 AAEAO 1000.jpg</t>
  </si>
  <si>
    <t>828148 AAEAO 1000</t>
  </si>
  <si>
    <t>https://sineorb3.openhost.cafe24.com/Design/mall_2/600/S.T.Dupont/8300012.jpg</t>
  </si>
  <si>
    <t>8300012</t>
  </si>
  <si>
    <t>https://sineorb3.openhost.cafe24.com/Design/mall_2/600/FJALLRAVEN/83513 113.jpg</t>
  </si>
  <si>
    <t>83513 113</t>
  </si>
  <si>
    <t>https://sineorb3.openhost.cafe24.com/Design/mall_2/600/FJALLRAVEN/83516 550.jpg</t>
  </si>
  <si>
    <t>83516 550</t>
  </si>
  <si>
    <t>https://sineorb3.openhost.cafe24.com/Design/mall_2/600/FJALLRAVEN/83516 620.jpg</t>
  </si>
  <si>
    <t>83516 620</t>
  </si>
  <si>
    <t>https://sineorb3.openhost.cafe24.com/Design/mall_2/600/TORY BURCH/83833 001.jpg</t>
  </si>
  <si>
    <t>83833 001</t>
  </si>
  <si>
    <t>https://sineorb3.openhost.cafe24.com/Design/mall_2/600/TORY BURCH/83833 100.jpg</t>
  </si>
  <si>
    <t>83833 100</t>
  </si>
  <si>
    <t>https://sineorb3.openhost.cafe24.com/Design/mall_2/600/TORY BURCH/84070 001.jpg</t>
  </si>
  <si>
    <t>84070 001</t>
  </si>
  <si>
    <t>https://sineorb3.openhost.cafe24.com/Design/mall_2/600/TORY BURCH/84077 001.jpg</t>
  </si>
  <si>
    <t>84077 001</t>
  </si>
  <si>
    <t>https://sineorb3.openhost.cafe24.com/Design/mall_2/600/SAINTLAURENT/840888 AAFC0 1113.jpg</t>
  </si>
  <si>
    <t>840888 AAFC0 1113</t>
  </si>
  <si>
    <t>https://sineorb3.openhost.cafe24.com/Design/mall_2/600/FJALLRAVEN/84100 570.jpg</t>
  </si>
  <si>
    <t>84100 570</t>
  </si>
  <si>
    <t>https://sineorb3.openhost.cafe24.com/Design/mall_2/600/AC/8419LDBLK.jpg</t>
  </si>
  <si>
    <t>8419LDBLK</t>
  </si>
  <si>
    <t>https://sineorb3.openhost.cafe24.com/Design/mall_2/600/AC/8419LDBLK ST.jpg</t>
  </si>
  <si>
    <t>8419LDBLK ST</t>
  </si>
  <si>
    <t>https://sineorb3.openhost.cafe24.com/Design/mall_2/600/AC/8419LDBR.jpg</t>
  </si>
  <si>
    <t>8419LDBR</t>
  </si>
  <si>
    <t>https://sineorb3.openhost.cafe24.com/Design/mall_2/600/AC/8419LDBR ST.jpg</t>
  </si>
  <si>
    <t>8419LDBR ST</t>
  </si>
  <si>
    <t>https://sineorb3.openhost.cafe24.com/Design/mall_2/600/AC/8419MDBLK.jpg</t>
  </si>
  <si>
    <t>8419MDBLK</t>
  </si>
  <si>
    <t>https://sineorb3.openhost.cafe24.com/Design/mall_2/600/AC/8419MDBLK ST.jpg</t>
  </si>
  <si>
    <t>8419MDBLK ST</t>
  </si>
  <si>
    <t>https://sineorb3.openhost.cafe24.com/Design/mall_2/600/AC/8419MDBR.jpg</t>
  </si>
  <si>
    <t>8419MDBR</t>
  </si>
  <si>
    <t>https://sineorb3.openhost.cafe24.com/Design/mall_2/600/AC/8419MDBR ST.jpg</t>
  </si>
  <si>
    <t>8419MDBR ST</t>
  </si>
  <si>
    <t>https://sineorb3.openhost.cafe24.com/Design/mall_2/600/BALENCIAGA/845878 2AB61 1000.jpg</t>
  </si>
  <si>
    <t>845878 2AB61 1000</t>
  </si>
  <si>
    <t>https://sineorb3.openhost.cafe24.com/Design/mall_2/600/FJALLRAVEN/84773 550.jpg</t>
  </si>
  <si>
    <t>84773 550</t>
  </si>
  <si>
    <t>https://sineorb3.openhost.cafe24.com/Design/mall_2/600/TORY BURCH/85054 001.jpg</t>
  </si>
  <si>
    <t>85054 001</t>
  </si>
  <si>
    <t>https://sineorb3.openhost.cafe24.com/Design/mall_2/600/TORY BURCH/85061 001.jpg</t>
  </si>
  <si>
    <t>85061 001</t>
  </si>
  <si>
    <t>https://sineorb3.openhost.cafe24.com/Design/mall_2/600/TORY BURCH/85216 890.jpg</t>
  </si>
  <si>
    <t>85216 890</t>
  </si>
  <si>
    <t>https://sineorb3.openhost.cafe24.com/Design/mall_2/600/YOSHIDA PORTER/855-05457 10.jpg</t>
  </si>
  <si>
    <t>855-05457 10</t>
  </si>
  <si>
    <t>https://sineorb3.openhost.cafe24.com/Design/mall_2/600/YOSHIDA PORTER/855-05457 30.jpg</t>
  </si>
  <si>
    <t>855-05457 30</t>
  </si>
  <si>
    <t>https://sineorb3.openhost.cafe24.com/Design/mall_2/600/YOSHIDA PORTER/855-05457 50.jpg</t>
  </si>
  <si>
    <t>855-05457 50</t>
  </si>
  <si>
    <t>https://sineorb3.openhost.cafe24.com/Design/mall_2/600/YOSHIDA PORTER/855-05458 10.jpg</t>
  </si>
  <si>
    <t>855-05458 10</t>
  </si>
  <si>
    <t>https://sineorb3.openhost.cafe24.com/Design/mall_2/600/YOSHIDA PORTER/855-05458 30.jpg</t>
  </si>
  <si>
    <t>855-05458 30</t>
  </si>
  <si>
    <t>https://sineorb3.openhost.cafe24.com/Design/mall_2/600/YOSHIDA PORTER/855-05458 50.jpg</t>
  </si>
  <si>
    <t>855-05458 50</t>
  </si>
  <si>
    <t>https://sineorb3.openhost.cafe24.com/Design/mall_2/600/YOSHIDA PORTER/855-05461 10.jpg</t>
  </si>
  <si>
    <t>855-05461 10</t>
  </si>
  <si>
    <t>https://sineorb3.openhost.cafe24.com/Design/mall_2/600/YOSHIDA PORTER/855-07415 10.jpg</t>
  </si>
  <si>
    <t>855-07415 10</t>
  </si>
  <si>
    <t>https://sineorb3.openhost.cafe24.com/Design/mall_2/600/YOSHIDA PORTER/855-07415 50.jpg</t>
  </si>
  <si>
    <t>855-07415 50</t>
  </si>
  <si>
    <t>https://sineorb3.openhost.cafe24.com/Design/mall_2/600/FJALLRAVEN/85656R 550.jpg</t>
  </si>
  <si>
    <t>85656R 550</t>
  </si>
  <si>
    <t>https://sineorb3.openhost.cafe24.com/Design/mall_2/600/FJALLRAVEN/85656R 550-018.jpg</t>
  </si>
  <si>
    <t>85656R 550-018</t>
  </si>
  <si>
    <t>https://sineorb3.openhost.cafe24.com/Design/mall_2/600/FJALLRAVEN/85656R 559-550.jpg</t>
  </si>
  <si>
    <t>85656R 559-550</t>
  </si>
  <si>
    <t>https://sineorb3.openhost.cafe24.com/Design/mall_2/600/FJALLRAVEN/85656R 662-625.jpg</t>
  </si>
  <si>
    <t>85656R 662-625</t>
  </si>
  <si>
    <t>https://sineorb3.openhost.cafe24.com/Design/mall_2/600/YOSHIDA PORTER/863-16813 10.jpg</t>
  </si>
  <si>
    <t>863-16813 10</t>
  </si>
  <si>
    <t>https://sineorb3.openhost.cafe24.com/Design/mall_2/600/YOSHIDA PORTER/863-16813 30.jpg</t>
  </si>
  <si>
    <t>863-16813 30</t>
  </si>
  <si>
    <t>https://sineorb3.openhost.cafe24.com/Design/mall_2/600/YOSHIDA PORTER/863-16813 50.jpg</t>
  </si>
  <si>
    <t>863-16813 50</t>
  </si>
  <si>
    <t>https://sineorb3.openhost.cafe24.com/Design/mall_2/600/YOSHIDA PORTER/863-19691 10.jpg</t>
  </si>
  <si>
    <t>863-19691 10</t>
  </si>
  <si>
    <t>https://sineorb3.openhost.cafe24.com/Design/mall_2/600/SAINT%20JAMES/8649%20ECRU%20MARI%20MER.jpg</t>
  </si>
  <si>
    <t>8649 ECRU MARI MER</t>
  </si>
  <si>
    <t>https://sineorb3.openhost.cafe24.com/Design/mall_2/600/SAINT JAMES/8649 ECRU MARI TONIC.jpg</t>
  </si>
  <si>
    <t>8649 ECRU MARI TONIC</t>
  </si>
  <si>
    <t>https://sineorb3.openhost.cafe24.com/Design/mall_2/600/SAINT JAMES/8649 ECRU MARINE.jpg</t>
  </si>
  <si>
    <t>8649 ECRU MARINE</t>
  </si>
  <si>
    <t>https://sineorb3.openhost.cafe24.com/Design/mall_2/600/SAINT JAMES/8649 ECRU MARINE ROSE FLUO.jpg</t>
  </si>
  <si>
    <t>8649 ECRU MARINE ROSE FLUO</t>
  </si>
  <si>
    <t>https://sineorb3.openhost.cafe24.com/Design/mall_2/600/SAINT JAMES/8649 ECRU MARINE TULIPE.jpg</t>
  </si>
  <si>
    <t>8649 ECRU MARINE TULIPE</t>
  </si>
  <si>
    <t>https://sineorb3.openhost.cafe24.com/Design/mall_2/600/KANGOL/8650BC BEIGE.jpg</t>
  </si>
  <si>
    <t>8650BC BEIGE</t>
  </si>
  <si>
    <t>https://sineorb3.openhost.cafe24.com/Design/mall_2/600/KANGOL/8650BC BLACK.jpg</t>
  </si>
  <si>
    <t>8650BC BLACK</t>
  </si>
  <si>
    <t>https://sineorb3.openhost.cafe24.com/Design/mall_2/600/KANGOL/8650BC DK BLUE.jpg</t>
  </si>
  <si>
    <t>8650BC DK BLUE</t>
  </si>
  <si>
    <t>https://sineorb3.openhost.cafe24.com/Design/mall_2/600//KANGOL/8650BC%20DK%20FLANNEL.jpg</t>
  </si>
  <si>
    <t>8650BC DK FLANNEL</t>
  </si>
  <si>
    <t>https://sineorb3.openhost.cafe24.com/Design/mall_2/600/KANGOL/8650BC PADRES BROWN.jpg</t>
  </si>
  <si>
    <t>8650BC PADRES BROWN</t>
  </si>
  <si>
    <t>https://sineorb3.openhost.cafe24.com/Design/mall_2/600//KANGOL/8650BC%20TAUPE.jpg</t>
  </si>
  <si>
    <t>8650BC TAUPE</t>
  </si>
  <si>
    <t>https://sineorb3.openhost.cafe24.com/Design/mall_2/600/KANGOL/8650BC WHITE.jpg</t>
  </si>
  <si>
    <t>8650BC WHITE</t>
  </si>
  <si>
    <t>https://sineorb3.openhost.cafe24.com/Design/mall_2/600/KANGOL/8650BC WHITENAVY.jpg</t>
  </si>
  <si>
    <t>8650BC WHITE/NAVY</t>
  </si>
  <si>
    <t>https://sineorb3.openhost.cafe24.com/Design/mall_2/600/KANGOL/8650BC YANKEE BLUE.jpg</t>
  </si>
  <si>
    <t>8650BC YANKEE BLUE</t>
  </si>
  <si>
    <t>https://sineorb3.openhost.cafe24.com/Design/mall_2/600/YOSHIDA PORTER/866-05196 10.jpg</t>
  </si>
  <si>
    <t>866-05196 10</t>
  </si>
  <si>
    <t>https://sineorb3.openhost.cafe24.com/Design/mall_2/600/FJALLRAVEN/86868%20550.jpg</t>
  </si>
  <si>
    <t>86868 550</t>
  </si>
  <si>
    <t>https://sineorb3.openhost.cafe24.com/Design/mall_2/600//FJALLRAVEN/86868%20555.jpg</t>
  </si>
  <si>
    <t>86868 555</t>
  </si>
  <si>
    <t>https://sineorb3.openhost.cafe24.com/Design/mall_2/600/FJALLRAVEN/86989 113.jpg</t>
  </si>
  <si>
    <t>86989 113</t>
  </si>
  <si>
    <t>https://sineorb3.openhost.cafe24.com/Design/mall_2/600/FJALLRAVEN/86989 679.jpg</t>
  </si>
  <si>
    <t>86989 679</t>
  </si>
  <si>
    <t>https://sineorb3.openhost.cafe24.com/Design/mall_2/600/FJALLRAVEN/87006 550.jpg</t>
  </si>
  <si>
    <t>87006 550</t>
  </si>
  <si>
    <t>https://sineorb3.openhost.cafe24.com/Design/mall_2/600/FJALLRAVEN/87006%20620.jpg</t>
  </si>
  <si>
    <t>87006 620</t>
  </si>
  <si>
    <t>https://sineorb3.openhost.cafe24.com/Design/mall_2/600/FJALLRAVEN/87008 030.jpg</t>
  </si>
  <si>
    <t>87008 030</t>
  </si>
  <si>
    <t>https://sineorb3.openhost.cafe24.com/Design/mall_2/600/FJALLRAVEN/87008 161.jpg</t>
  </si>
  <si>
    <t>87008 161</t>
  </si>
  <si>
    <t>https://sineorb3.openhost.cafe24.com/Design/mall_2/600/FJALLRAVEN/87008 520-195.jpg</t>
  </si>
  <si>
    <t>87008 520-195</t>
  </si>
  <si>
    <t>https://sineorb3.openhost.cafe24.com/Design/mall_2/600/FJALLRAVEN/87008 638.jpg</t>
  </si>
  <si>
    <t>87008 638</t>
  </si>
  <si>
    <t>https://sineorb3.openhost.cafe24.com/Design/mall_2/600/FJALLRAVEN/87008 662.jpg</t>
  </si>
  <si>
    <t>87008 662</t>
  </si>
  <si>
    <t>https://sineorb3.openhost.cafe24.com/Design/mall_2/600/FJALLRAVEN/87009 161.jpg</t>
  </si>
  <si>
    <t>87009 161</t>
  </si>
  <si>
    <t>https://sineorb3.openhost.cafe24.com/Design/mall_2/600/FJALLRAVEN/87009 300.jpg</t>
  </si>
  <si>
    <t>87009 300</t>
  </si>
  <si>
    <t>https://sineorb3.openhost.cafe24.com/Design/mall_2/600/FJALLRAVEN/87039 195.jpg</t>
  </si>
  <si>
    <t>87039 195</t>
  </si>
  <si>
    <t>https://sineorb3.openhost.cafe24.com/Design/mall_2/600/FJALLRAVEN/87039 555.jpg</t>
  </si>
  <si>
    <t>87039 555</t>
  </si>
  <si>
    <t>https://sineorb3.openhost.cafe24.com/Design/mall_2/600/FJALLRAVEN/87039 620.jpg</t>
  </si>
  <si>
    <t>87039 620</t>
  </si>
  <si>
    <t>https://sineorb3.openhost.cafe24.com/Design/mall_2/600/TORY BURCH/87116 001.jpg</t>
  </si>
  <si>
    <t>87116 001</t>
  </si>
  <si>
    <t>https://sineorb3.openhost.cafe24.com/Design/mall_2/600/FJALLRAVEN/87148 334.jpg</t>
  </si>
  <si>
    <t>87148 334</t>
  </si>
  <si>
    <t>https://sineorb3.openhost.cafe24.com/Design/mall_2/600/FJALLRAVEN/87148 620.jpg</t>
  </si>
  <si>
    <t>87148 620</t>
  </si>
  <si>
    <t>https://sineorb3.openhost.cafe24.com/Design/mall_2/600/FJALLRAVEN/87153 113.jpg</t>
  </si>
  <si>
    <t>87153 113</t>
  </si>
  <si>
    <t>https://sineorb3.openhost.cafe24.com/Design/mall_2/600/FJALLRAVEN/87153 620.jpg</t>
  </si>
  <si>
    <t>87153 620</t>
  </si>
  <si>
    <t>https://sineorb3.openhost.cafe24.com/Design/mall_2/600//FJALLRAVEN/87176%20550.jpg</t>
  </si>
  <si>
    <t>87176 550</t>
  </si>
  <si>
    <t>https://sineorb3.openhost.cafe24.com/Design/mall_2/600//FJALLRAVEN/87176%20550-018.jpg</t>
  </si>
  <si>
    <t>87176 550-018</t>
  </si>
  <si>
    <t>https://sineorb3.openhost.cafe24.com/Design/mall_2/600/FJALLRAVEN/87211 550.jpg</t>
  </si>
  <si>
    <t>87211 550</t>
  </si>
  <si>
    <t>https://sineorb3.openhost.cafe24.com/Design/mall_2/600/FJALLRAVEN/87211 559-550.jpg</t>
  </si>
  <si>
    <t>87211 559-550</t>
  </si>
  <si>
    <t>https://sineorb3.openhost.cafe24.com/Design/mall_2/600/FJALLRAVEN/87211 662-625.jpg</t>
  </si>
  <si>
    <t>87211 662-625</t>
  </si>
  <si>
    <t>https://sineorb3.openhost.cafe24.com/Design/mall_2/600/FJALLRAVEN/87220 042.jpg</t>
  </si>
  <si>
    <t>87220 042</t>
  </si>
  <si>
    <t>https://sineorb3.openhost.cafe24.com/Design/mall_2/600/FJALLRAVEN/87220 113.jpg</t>
  </si>
  <si>
    <t>87220 113</t>
  </si>
  <si>
    <t>https://sineorb3.openhost.cafe24.com/Design/mall_2/600/FJALLRAVEN/87220 633.jpg</t>
  </si>
  <si>
    <t>87220 633</t>
  </si>
  <si>
    <t>https://sineorb3.openhost.cafe24.com/Design/mall_2/600/FJALLRAVEN/87310 051.jpg</t>
  </si>
  <si>
    <t>87310 051</t>
  </si>
  <si>
    <t>https://sineorb3.openhost.cafe24.com/Design/mall_2/600/FJALLRAVEN/87310 113.jpg</t>
  </si>
  <si>
    <t>87310 113</t>
  </si>
  <si>
    <t>https://sineorb3.openhost.cafe24.com/Design/mall_2/600/FJALLRAVEN/87310 520-999.jpg</t>
  </si>
  <si>
    <t>87310 520-999</t>
  </si>
  <si>
    <t>https://sineorb3.openhost.cafe24.com/Design/mall_2/600/FJALLRAVEN/87310 550.jpg</t>
  </si>
  <si>
    <t>87310 550</t>
  </si>
  <si>
    <t>https://sineorb3.openhost.cafe24.com/Design/mall_2/600/FJALLRAVEN/87310 560.jpg</t>
  </si>
  <si>
    <t>87310 560</t>
  </si>
  <si>
    <t>https://sineorb3.openhost.cafe24.com/Design/mall_2/600/FJALLRAVEN/87310 633.jpg</t>
  </si>
  <si>
    <t>87310 633</t>
  </si>
  <si>
    <t>https://sineorb3.openhost.cafe24.com/Design/mall_2/600/FJALLRAVEN/87313 113.jpg</t>
  </si>
  <si>
    <t>87313 113</t>
  </si>
  <si>
    <t>https://sineorb3.openhost.cafe24.com/Design/mall_2/600/FJALLRAVEN/87313 520-999.jpg</t>
  </si>
  <si>
    <t>87313 520-999</t>
  </si>
  <si>
    <t>https://sineorb3.openhost.cafe24.com/Design/mall_2/600/FJALLRAVEN/87313 550.jpg</t>
  </si>
  <si>
    <t>87313 550</t>
  </si>
  <si>
    <t>https://sineorb3.openhost.cafe24.com/Design/mall_2/600/DRAGON DIFFUSION/8809 BLACK.jpg</t>
  </si>
  <si>
    <t>8809 BLACK</t>
  </si>
  <si>
    <t>https://sineorb3.openhost.cafe24.com/Design/mall_2/600/DRAGON DIFFUSION/8809 BORDO.jpg</t>
  </si>
  <si>
    <t>8809 BORDO</t>
  </si>
  <si>
    <t>https://sineorb3.openhost.cafe24.com/Design/mall_2/600/DRAGON DIFFUSION/8809 CUOIO.jpg</t>
  </si>
  <si>
    <t>8809 CUOIO</t>
  </si>
  <si>
    <t>https://sineorb3.openhost.cafe24.com/Design/mall_2/600/DRAGON DIFFUSION/8809 DARK BROWN.jpg</t>
  </si>
  <si>
    <t>8809 DARK BROWN</t>
  </si>
  <si>
    <t>https://sineorb3.openhost.cafe24.com/Design/mall_2/600/DRAGON DIFFUSION/8809 GREEN.jpg</t>
  </si>
  <si>
    <t>8809 GREEN</t>
  </si>
  <si>
    <t>https://sineorb3.openhost.cafe24.com/Design/mall_2/600/DRAGON DIFFUSION/8809 MARINE.jpg</t>
  </si>
  <si>
    <t>8809 MARINE</t>
  </si>
  <si>
    <t>https://sineorb3.openhost.cafe24.com/Design/mall_2/600/DRAGON DIFFUSION/8809 PASTEL PINK.jpg</t>
  </si>
  <si>
    <t>8809 PASTEL PINK</t>
  </si>
  <si>
    <t>https://sineorb3.openhost.cafe24.com/Design/mall_2/600/DRAGON DIFFUSION/8809 PEARL.jpg</t>
  </si>
  <si>
    <t>8809 PEARL</t>
  </si>
  <si>
    <t>https://sineorb3.openhost.cafe24.com/Design/mall_2/600/DRAGON DIFFUSION/8809 TAN.jpg</t>
  </si>
  <si>
    <t>8809 TAN</t>
  </si>
  <si>
    <t>https://sineorb3.openhost.cafe24.com/Design/mall_2/600/DRAGON DIFFUSION/8809 WHITE.jpg</t>
  </si>
  <si>
    <t>8809 WHITE</t>
  </si>
  <si>
    <t>https://sineorb3.openhost.cafe24.com/Design/mall_2/600/DRAGON DIFFUSION/8811 BLACK.jpg</t>
  </si>
  <si>
    <t>8811 BLACK</t>
  </si>
  <si>
    <t>https://sineorb3.openhost.cafe24.com/Design/mall_2/600/DRAGON DIFFUSION/8811 BORDO.jpg</t>
  </si>
  <si>
    <t>8811 BORDO</t>
  </si>
  <si>
    <t>https://sineorb3.openhost.cafe24.com/Design/mall_2/600/DRAGON DIFFUSION/8811 DARK BROWN.jpg</t>
  </si>
  <si>
    <t>8811 DARK BROWN</t>
  </si>
  <si>
    <t>https://sineorb3.openhost.cafe24.com/Design/mall_2/600/DRAGON DIFFUSION/8811 MARINE.jpg</t>
  </si>
  <si>
    <t>8811 MARINE</t>
  </si>
  <si>
    <t>https://sineorb3.openhost.cafe24.com/Design/mall_2/600/DRAGON DIFFUSION/8811 PASTEL PINK.jpg</t>
  </si>
  <si>
    <t>8811 PASTEL PINK</t>
  </si>
  <si>
    <t>https://sineorb3.openhost.cafe24.com/Design/mall_2/600/DRAGON DIFFUSION/8811 PEARL.jpg</t>
  </si>
  <si>
    <t>8811 PEARL</t>
  </si>
  <si>
    <t>https://sineorb3.openhost.cafe24.com/Design/mall_2/600/DRAGON DIFFUSION/8811 TAN.jpg</t>
  </si>
  <si>
    <t>8811 TAN</t>
  </si>
  <si>
    <t>https://sineorb3.openhost.cafe24.com/Design/mall_2/600/DRAGON DIFFUSION/8811R BLACK.jpg</t>
  </si>
  <si>
    <t>8811R BLACK</t>
  </si>
  <si>
    <t>https://sineorb3.openhost.cafe24.com/Design/mall_2/600/DRAGON DIFFUSION/8811R DARK BROWN.jpg</t>
  </si>
  <si>
    <t>8811R DARK BROWN</t>
  </si>
  <si>
    <t>https://sineorb3.openhost.cafe24.com/Design/mall_2/600/DRAGON DIFFUSION/8813 BLACK.jpg</t>
  </si>
  <si>
    <t>8813 BLACK</t>
  </si>
  <si>
    <t>https://sineorb3.openhost.cafe24.com/Design/mall_2/600/DRAGON DIFFUSION/8813 CUOIO.jpg</t>
  </si>
  <si>
    <t>8813 CUOIO</t>
  </si>
  <si>
    <t>https://sineorb3.openhost.cafe24.com/Design/mall_2/600/DRAGON DIFFUSION/8813 DARK BROWN.jpg</t>
  </si>
  <si>
    <t>8813 DARK BROWN</t>
  </si>
  <si>
    <t>https://sineorb3.openhost.cafe24.com/Design/mall_2/600/DRAGON DIFFUSION/8813 GREEN.jpg</t>
  </si>
  <si>
    <t>8813 GREEN</t>
  </si>
  <si>
    <t>https://sineorb3.openhost.cafe24.com/Design/mall_2/600/DRAGON DIFFUSION/8813 PEARL.jpg</t>
  </si>
  <si>
    <t>8813 PEARL</t>
  </si>
  <si>
    <t>https://sineorb3.openhost.cafe24.com/Design/mall_2/600/DRAGON DIFFUSION/8813 TAN.jpg</t>
  </si>
  <si>
    <t>8813 TAN</t>
  </si>
  <si>
    <t>https://sineorb3.openhost.cafe24.com/Design/mall_2/600/DRAGON DIFFUSION/8813 TAN BLACK EDGE.jpg</t>
  </si>
  <si>
    <t>8813 TAN BLACK EDGE</t>
  </si>
  <si>
    <t>https://sineorb3.openhost.cafe24.com/Design/mall_2/600/DRAGON DIFFUSION/8838 BLACK.jpg</t>
  </si>
  <si>
    <t>8838 BLACK</t>
  </si>
  <si>
    <t>https://sineorb3.openhost.cafe24.com/Design/mall_2/600/DRAGON DIFFUSION/8838 BORDO.jpg</t>
  </si>
  <si>
    <t>8838 BORDO</t>
  </si>
  <si>
    <t>https://sineorb3.openhost.cafe24.com/Design/mall_2/600/DRAGON DIFFUSION/8838 CUOIO.jpg</t>
  </si>
  <si>
    <t>8838 CUOIO</t>
  </si>
  <si>
    <t>https://sineorb3.openhost.cafe24.com/Design/mall_2/600/DRAGON DIFFUSION/8838 DARK BROWN.jpg</t>
  </si>
  <si>
    <t>8838 DARK BROWN</t>
  </si>
  <si>
    <t>https://sineorb3.openhost.cafe24.com/Design/mall_2/600/DRAGON DIFFUSION/8838 FOREST.jpg</t>
  </si>
  <si>
    <t>8838 FOREST</t>
  </si>
  <si>
    <t>https://sineorb3.openhost.cafe24.com/Design/mall_2/600/DRAGON DIFFUSION/8838 GREEN.jpg</t>
  </si>
  <si>
    <t>8838 GREEN</t>
  </si>
  <si>
    <t>https://sineorb3.openhost.cafe24.com/Design/mall_2/600/DRAGON DIFFUSION/8838 MARINE.jpg</t>
  </si>
  <si>
    <t>8838 MARINE</t>
  </si>
  <si>
    <t>https://sineorb3.openhost.cafe24.com/Design/mall_2/600/DRAGON DIFFUSION/8838 PEARL.jpg</t>
  </si>
  <si>
    <t>8838 PEARL</t>
  </si>
  <si>
    <t>https://sineorb3.openhost.cafe24.com/Design/mall_2/600/DRAGON DIFFUSION/8838 TAN.jpg</t>
  </si>
  <si>
    <t>8838 TAN</t>
  </si>
  <si>
    <t>https://sineorb3.openhost.cafe24.com/Design/mall_2/600/DRAGON DIFFUSION/8855 BLACK.jpg</t>
  </si>
  <si>
    <t>8855 BLACK</t>
  </si>
  <si>
    <t>https://sineorb3.openhost.cafe24.com/Design/mall_2/600/DRAGON DIFFUSION/8855 DARK BROWN.jpg</t>
  </si>
  <si>
    <t>8855 DARK BROWN</t>
  </si>
  <si>
    <t>https://sineorb3.openhost.cafe24.com/Design/mall_2/600/DRAGON DIFFUSION/8855 PASTEL PINK.jpg</t>
  </si>
  <si>
    <t>8855 PASTEL PINK</t>
  </si>
  <si>
    <t>https://sineorb3.openhost.cafe24.com/Design/mall_2/600/DRAGON DIFFUSION/8855 PEARL.jpg</t>
  </si>
  <si>
    <t>8855 PEARL</t>
  </si>
  <si>
    <t>https://sineorb3.openhost.cafe24.com/Design/mall_2/600/DRAGON DIFFUSION/8855 TAN.jpg</t>
  </si>
  <si>
    <t>8855 TAN</t>
  </si>
  <si>
    <t>https://sineorb3.openhost.cafe24.com/Design/mall_2/600/TORY BURCH/88578 001.jpg</t>
  </si>
  <si>
    <t>88578 001</t>
  </si>
  <si>
    <t>https://sineorb3.openhost.cafe24.com/Design/mall_2/600/TORY BURCH/88578 405.jpg</t>
  </si>
  <si>
    <t>88578 405</t>
  </si>
  <si>
    <t>https://sineorb3.openhost.cafe24.com/Design/mall_2/600/DRAGON DIFFUSION/8865 DARK BROWN.jpg</t>
  </si>
  <si>
    <t>8865 DARK BROWN</t>
  </si>
  <si>
    <t>https://sineorb3.openhost.cafe24.com/Design/mall_2/600/DRAGON DIFFUSION/8892 BLACK.jpg</t>
  </si>
  <si>
    <t>8892 BLACK</t>
  </si>
  <si>
    <t>https://sineorb3.openhost.cafe24.com/Design/mall_2/600/DRAGON DIFFUSION/8892 DARK BROWN.jpg</t>
  </si>
  <si>
    <t>8892 DARK BROWN</t>
  </si>
  <si>
    <t>https://sineorb3.openhost.cafe24.com/Design/mall_2/600/DRAGON DIFFUSION/8892 PEARL.jpg</t>
  </si>
  <si>
    <t>8892 PEARL</t>
  </si>
  <si>
    <t>https://sineorb3.openhost.cafe24.com/Design/mall_2/600/DRAGON DIFFUSION/8892 TAN.jpg</t>
  </si>
  <si>
    <t>8892 TAN</t>
  </si>
  <si>
    <t>https://sineorb3.openhost.cafe24.com/Design/mall_2/600/DRAGON DIFFUSION/8893 BLACK.jpg</t>
  </si>
  <si>
    <t>8893 BLACK</t>
  </si>
  <si>
    <t>https://sineorb3.openhost.cafe24.com/Design/mall_2/600/DRAGON DIFFUSION/8893 DARK BROWN.jpg</t>
  </si>
  <si>
    <t>8893 DARK BROWN</t>
  </si>
  <si>
    <t>https://sineorb3.openhost.cafe24.com/Design/mall_2/600/DRAGON DIFFUSION/8893 TAN.jpg</t>
  </si>
  <si>
    <t>8893 TAN</t>
  </si>
  <si>
    <t>https://sineorb3.openhost.cafe24.com/Design/mall_2/600/BREGUET/8918BB.jpg</t>
  </si>
  <si>
    <t>8918BB</t>
  </si>
  <si>
    <t>https://sineorb3.openhost.cafe24.com/Design/mall_2/600/BREGUET/8918BR.jpg</t>
  </si>
  <si>
    <t>8918BR</t>
  </si>
  <si>
    <t>https://sineorb3.openhost.cafe24.com/Design/mall_2/600/FJALLRAVEN/89234 550.jpg</t>
  </si>
  <si>
    <t>89234 550</t>
  </si>
  <si>
    <t>https://sineorb3.openhost.cafe24.com/Design/mall_2/600/DRAGON DIFFUSION/8943 BLACK.jpg</t>
  </si>
  <si>
    <t>8943 BLACK</t>
  </si>
  <si>
    <t>https://sineorb3.openhost.cafe24.com/Design/mall_2/600/DRAGON DIFFUSION/8943 DARK BROWN.jpg</t>
  </si>
  <si>
    <t>8943 DARK BROWN</t>
  </si>
  <si>
    <t>https://sineorb3.openhost.cafe24.com/Design/mall_2/600/DRAGON DIFFUSION/8943 PEARL.jpg</t>
  </si>
  <si>
    <t>8943 PEARL</t>
  </si>
  <si>
    <t>https://sineorb3.openhost.cafe24.com/Design/mall_2/600/DRAGON DIFFUSION/8943 TAN.jpg</t>
  </si>
  <si>
    <t>8943 TAN</t>
  </si>
  <si>
    <t>https://sineorb3.openhost.cafe24.com/Design/mall_2/600/SAINT%20JAMES/8952%20MARINE%20NEIGE.jpg</t>
  </si>
  <si>
    <t>8952 MARINE NEIGE</t>
  </si>
  <si>
    <t>촬영전</t>
  </si>
  <si>
    <t>8952 MARINE NEIGE (40)</t>
  </si>
  <si>
    <t>https://sineorb3.openhost.cafe24.com/Design/mall_2/600/SAINT JAMES/8952 NEIGE MARINE.jpg</t>
  </si>
  <si>
    <t>8952 NEIGE MARINE</t>
  </si>
  <si>
    <t>https://sineorb3.openhost.cafe24.com/Design/mall_2/600/FJALLRAVEN/89829 357.jpg</t>
  </si>
  <si>
    <t>89829 357</t>
  </si>
  <si>
    <t>https://sineorb3.openhost.cafe24.com/Design/mall_2/600/FJALLRAVEN/89833 325.jpg</t>
  </si>
  <si>
    <t>89833 325</t>
  </si>
  <si>
    <t>https://sineorb3.openhost.cafe24.com/Design/mall_2/600/FJALLRAVEN/89849 113.jpg</t>
  </si>
  <si>
    <t>89849 113</t>
  </si>
  <si>
    <t>https://sineorb3.openhost.cafe24.com/Design/mall_2/600/FJALLRAVEN/89892 550.jpg</t>
  </si>
  <si>
    <t>89892 550</t>
  </si>
  <si>
    <t>https://sineorb3.openhost.cafe24.com/Design/mall_2/600/MONCLER/8A00003 8496W 778.jpg</t>
  </si>
  <si>
    <t>8A00003 8496W 778</t>
  </si>
  <si>
    <t>https://sineorb3.openhost.cafe24.com/Design/mall_2/600/FENDI/8AG735 6DM F089U.jpg</t>
  </si>
  <si>
    <t>8AG735 6DM F089U</t>
  </si>
  <si>
    <t>https://sineorb3.openhost.cafe24.com/Design/mall_2/600/FENDI/8AG738 6DM F089U.jpg</t>
  </si>
  <si>
    <t>8AG738 6DM F089U</t>
  </si>
  <si>
    <t>https://sineorb3.openhost.cafe24.com/Design/mall_2/600/FENDI/8AG738 6DM F0GGH.jpg</t>
  </si>
  <si>
    <t>8AG738 6DM F0GGH</t>
  </si>
  <si>
    <t>https://sineorb3.openhost.cafe24.com/Design/mall_2/600/FENDI/8AG745 B08 F0CFK.jpg</t>
  </si>
  <si>
    <t>8AG745 B08 F0CFK</t>
  </si>
  <si>
    <t>https://sineorb3.openhost.cafe24.com/Design/mall_2/600/FENDI/8AG745 B08 F0CJ4.jpg</t>
  </si>
  <si>
    <t>8AG745 B08 F0CJ4</t>
  </si>
  <si>
    <t>https://sineorb3.openhost.cafe24.com/Design/mall_2/600/FENDI/8AG745 B08 F0TH0.jpg</t>
  </si>
  <si>
    <t>8AG745 B08 F0TH0</t>
  </si>
  <si>
    <t>https://sineorb3.openhost.cafe24.com/Design/mall_2/600/FENDI/8AG760 6DM F089U.jpg</t>
  </si>
  <si>
    <t>8AG760 6DM F089U</t>
  </si>
  <si>
    <t>https://sineorb3.openhost.cafe24.com/Design/mall_2/600/FENDI/8AG761 6DM F089U.jpg</t>
  </si>
  <si>
    <t>8AG761 6DM F089U</t>
  </si>
  <si>
    <t>https://sineorb3.openhost.cafe24.com/Design/mall_2/600/FENDI/8AG761 6DM F0GGH.jpg</t>
  </si>
  <si>
    <t>8AG761 6DM F0GGH</t>
  </si>
  <si>
    <t>https://sineorb3.openhost.cafe24.com/Design/mall_2/600/FENDI/8AG788 6DM F089U.jpg</t>
  </si>
  <si>
    <t>8AG788 6DM F089U</t>
  </si>
  <si>
    <t>https://sineorb3.openhost.cafe24.com/Design/mall_2/600/FENDI/8AG808 TL9 F0RNG.jpg</t>
  </si>
  <si>
    <t>8AG808 TL9 F0RNG</t>
  </si>
  <si>
    <t>https://sineorb3.openhost.cafe24.com/Design/mall_2/600/FENDI/8AG945 TL9 F0RNG.jpg</t>
  </si>
  <si>
    <t>8AG945 TL9 F0RNG</t>
  </si>
  <si>
    <t>https://sineorb3.openhost.cafe24.com/Design/mall_2/600/FENDI/8AG982 B08 F0CFK.jpg</t>
  </si>
  <si>
    <t>8AG982 B08 F0CFK</t>
  </si>
  <si>
    <t>https://sineorb3.openhost.cafe24.com/Design/mall_2/600/FENDI/8AG988 B08 F0CFK.jpg</t>
  </si>
  <si>
    <t>8AG988 B08 F0CFK</t>
  </si>
  <si>
    <t>https://sineorb3.openhost.cafe24.com/Design/mall_2/600/FENDI/8AH301 A44G F089U.jpg</t>
  </si>
  <si>
    <t>8AH301 A44G F089U</t>
  </si>
  <si>
    <t>https://sineorb3.openhost.cafe24.com/Design/mall_2/600/FENDI/8AH302 A44G F089U.jpg</t>
  </si>
  <si>
    <t>8AH302 A44G F089U</t>
  </si>
  <si>
    <t>https://sineorb3.openhost.cafe24.com/Design/mall_2/600/FENDI/8AH306 A44G F089U.jpg</t>
  </si>
  <si>
    <t>8AH306 A44G F089U</t>
  </si>
  <si>
    <t>https://sineorb3.openhost.cafe24.com/Design/mall_2/600/FENDI/8AH323 A44G F089U.jpg</t>
  </si>
  <si>
    <t>8AH323 A44G F089U</t>
  </si>
  <si>
    <t>https://sineorb3.openhost.cafe24.com/Design/mall_2/600/FENDI/8AH359 A44G F089U.jpg</t>
  </si>
  <si>
    <t>8AH359 A44G F089U</t>
  </si>
  <si>
    <t>https://sineorb3.openhost.cafe24.com/Design/mall_2/600/FENDI/8AH393 6DM F089U.jpg</t>
  </si>
  <si>
    <t>8AH393 6DM F089U</t>
  </si>
  <si>
    <t>https://sineorb3.openhost.cafe24.com/Design/mall_2/600//FENDI/8AH432%20A44D%20F0A47.jpg</t>
  </si>
  <si>
    <t>8AH432 A44D F0A47</t>
  </si>
  <si>
    <t>https://sineorb3.openhost.cafe24.com/Design/mall_2/600//FENDI/8AH636%20TL9%20F0RNG.jpg</t>
  </si>
  <si>
    <t>8AH636 TL9 F0RNG</t>
  </si>
  <si>
    <t>https://sineorb3.openhost.cafe24.com/Design/mall_2/600//FENDI/8AH637%20TL9%20F0RNG.jpg</t>
  </si>
  <si>
    <t>8AH637 TL9 F0RNG</t>
  </si>
  <si>
    <t>https://sineorb3.openhost.cafe24.com/Design/mall_2/600/FENDI/8AH640 TL9 F0A47.jpg</t>
  </si>
  <si>
    <t>8AH640 TL9 F0A47</t>
  </si>
  <si>
    <t>https://sineorb3.openhost.cafe24.com/Design/mall_2/600//FENDI/8AH640%20TL9%20F0RNG.jpg</t>
  </si>
  <si>
    <t>8AH640 TL9 F0RNG</t>
  </si>
  <si>
    <t>https://sineorb3.openhost.cafe24.com/Design/mall_2/600/FENDI/8AH982 A44G F089U.jpg</t>
  </si>
  <si>
    <t>8AH982 A44G F089U</t>
  </si>
  <si>
    <t>https://sineorb3.openhost.cafe24.com/Design/mall_2/600/FENDI/8AH990 TL9 F0RNG.jpg</t>
  </si>
  <si>
    <t>8AH990 TL9 F0RNG</t>
  </si>
  <si>
    <t>https://sineorb3.openhost.cafe24.com/Design/mall_2/600//FENDI/8AH992%20TL9%20F0RNG.jpg</t>
  </si>
  <si>
    <t>8AH992 TL9 F0RNG</t>
  </si>
  <si>
    <t>https://sineorb3.openhost.cafe24.com/Design/mall_2/600//FENDI/8AK110%20B09%20F0RNG.jpg</t>
  </si>
  <si>
    <t>8AK110 B09 F0RNG</t>
  </si>
  <si>
    <t>https://sineorb3.openhost.cafe24.com/Design/mall_2/600/FENDI/8AP161 AAFM F13VK.jpg</t>
  </si>
  <si>
    <t>8AP161 AAFM F13VK</t>
  </si>
  <si>
    <t>https://sineorb3.openhost.cafe24.com/Design/mall_2/600/FENDI/8AP161 AAII F19DA.jpg</t>
  </si>
  <si>
    <t>8AP161 AAII F19DA</t>
  </si>
  <si>
    <t>https://sineorb3.openhost.cafe24.com/Design/mall_2/600/ADD/8AW220C 7024.jpg</t>
  </si>
  <si>
    <t>8AW220C 7024</t>
  </si>
  <si>
    <t>https://sineorb3.openhost.cafe24.com/Design/mall_2/600/ADD/8AW220C 7524.jpg</t>
  </si>
  <si>
    <t>8AW220C 7524</t>
  </si>
  <si>
    <t>https://sineorb3.openhost.cafe24.com/Design/mall_2/600/ADD/8AW220C 8507.jpg</t>
  </si>
  <si>
    <t>8AW220C 8507</t>
  </si>
  <si>
    <t>https://sineorb3.openhost.cafe24.com/Design/mall_2/600/ADD/8AW223F 8507.jpg</t>
  </si>
  <si>
    <t>8AW223F 8507</t>
  </si>
  <si>
    <t>https://sineorb3.openhost.cafe24.com/Design/mall_2/600/ADD/8AW333 7024.jpg</t>
  </si>
  <si>
    <t>8AW333 7024</t>
  </si>
  <si>
    <t>https://sineorb3.openhost.cafe24.com/Design/mall_2/600/ADD/8AW333 8507.jpg</t>
  </si>
  <si>
    <t>8AW333 8507</t>
  </si>
  <si>
    <t>https://sineorb3.openhost.cafe24.com/Design/mall_2/600/FENDI/8BH372 ABVL F0KUR.jpg</t>
  </si>
  <si>
    <t>8BH372 ABVL F0KUR</t>
  </si>
  <si>
    <t>https://sineorb3.openhost.cafe24.com/Design/mall_2/600/FENDI/8BH372 ABVL F0PWZ.jpg</t>
  </si>
  <si>
    <t>8BH372 ABVL F0PWZ</t>
  </si>
  <si>
    <t>https://sineorb3.openhost.cafe24.com/Design/mall_2/600/FENDI/8BH372 ALVY F1GE3.jpg</t>
  </si>
  <si>
    <t>8BH372 ALVY F1GE3</t>
  </si>
  <si>
    <t>https://sineorb3.openhost.cafe24.com/Design/mall_2/600/FENDI/8BH386 ABVL F0KUR.jpg</t>
  </si>
  <si>
    <t>8BH386 ABVL F0KUR</t>
  </si>
  <si>
    <t>https://sineorb3.openhost.cafe24.com/Design/mall_2/600/FENDI/8BH386 ABVL F0PWZ.jpg</t>
  </si>
  <si>
    <t>8BH386 ABVL F0PWZ</t>
  </si>
  <si>
    <t>https://sineorb3.openhost.cafe24.com/Design/mall_2/600/FENDI/8BH386 ALVY F1GE3.jpg</t>
  </si>
  <si>
    <t>8BH386 ALVY F1GE3</t>
  </si>
  <si>
    <t>https://sineorb3.openhost.cafe24.com/Design/mall_2/600/FENDI/8BH394 ABVL F0KUR.jpg</t>
  </si>
  <si>
    <t>8BH394 ABVL F0KUR</t>
  </si>
  <si>
    <t>https://sineorb3.openhost.cafe24.com/Design/mall_2/600/FENDI/8BH394 ABVL F0PWZ.jpg</t>
  </si>
  <si>
    <t>8BH394 ABVL F0PWZ</t>
  </si>
  <si>
    <t>https://sineorb3.openhost.cafe24.com/Design/mall_2/600/FENDI/8BH394 ALVY F1GE3.jpg</t>
  </si>
  <si>
    <t>8BH394 ALVY F1GE3</t>
  </si>
  <si>
    <t>https://sineorb3.openhost.cafe24.com/Design/mall_2/600/FENDI/8BL145 5QJ F1FEQ.jpg</t>
  </si>
  <si>
    <t>8BL145 5QJ F1FEQ</t>
  </si>
  <si>
    <t>https://sineorb3.openhost.cafe24.com/Design/mall_2/600/FENDI/8BL146 1D5 F0GXN.jpg</t>
  </si>
  <si>
    <t>8BL146 1D5 F0GXN</t>
  </si>
  <si>
    <t>https://sineorb3.openhost.cafe24.com/Design/mall_2/600/FENDI/8BL146 AC9L F0NMU.jpg</t>
  </si>
  <si>
    <t>8BL146 AC9L F0NMU</t>
  </si>
  <si>
    <t>https://sineorb3.openhost.cafe24.com/Design/mall_2/600/FENDI/8BR798 APZ8 F0KUR.jpg</t>
  </si>
  <si>
    <t>8BR798 APZ8 F0KUR</t>
  </si>
  <si>
    <t>https://sineorb3.openhost.cafe24.com/Design/mall_2/600/FENDI/8BS006 AAII F13VK.jpg</t>
  </si>
  <si>
    <t>8BS006 AAII F13VK</t>
  </si>
  <si>
    <t>https://sineorb3.openhost.cafe24.com/Design/mall_2/600/FENDI/8BS010 A3ZG F0KUR.jpg</t>
  </si>
  <si>
    <t>8BS010 A3ZG F0KUR</t>
  </si>
  <si>
    <t>https://sineorb3.openhost.cafe24.com/Design/mall_2/600/FENDI/8BS010 A3ZG F1C6J.jpg</t>
  </si>
  <si>
    <t>8BS010 A3ZG F1C6J</t>
  </si>
  <si>
    <t>https://sineorb3.openhost.cafe24.com/Design/mall_2/600/FENDI/8BS010 AC9L F0QVK.jpg</t>
  </si>
  <si>
    <t>8BS010 AC9L F0QVK</t>
  </si>
  <si>
    <t>https://sineorb3.openhost.cafe24.com/Design/mall_2/600/FENDI/8BS010 AHJF F1F24.jpg</t>
  </si>
  <si>
    <t>8BS010 AHJF F1F24</t>
  </si>
  <si>
    <t>https://sineorb3.openhost.cafe24.com/Design/mall_2/600/FENDI/8BS010 AHJG F1FI0.jpg</t>
  </si>
  <si>
    <t>8BS010 AHJG F1FI0</t>
  </si>
  <si>
    <t>https://sineorb3.openhost.cafe24.com/Design/mall_2/600/FENDI/8BS010 APKE F1MB4.jpg</t>
  </si>
  <si>
    <t>8BS010 APKE F1MB4</t>
  </si>
  <si>
    <t>https://sineorb3.openhost.cafe24.com/Design/mall_2/600/FENDI/8BS010 APKE F1MB5.jpg</t>
  </si>
  <si>
    <t>8BS010 APKE F1MB5</t>
  </si>
  <si>
    <t>https://sineorb3.openhost.cafe24.com/Design/mall_2/600/FENDI/8BS010 AQ19 F1MB1.jpg</t>
  </si>
  <si>
    <t>8BS010 AQ19 F1MB1</t>
  </si>
  <si>
    <t>https://sineorb3.openhost.cafe24.com/Design/mall_2/600/FENDI/8BS010 ARBN F1NXB.jpg</t>
  </si>
  <si>
    <t>8BS010 ARBN F1NXB</t>
  </si>
  <si>
    <t>https://sineorb3.openhost.cafe24.com/Design/mall_2/600/FENDI/8BS051 ABVL F0PWZ.jpg</t>
  </si>
  <si>
    <t>8BS051 ABVL F0PWZ</t>
  </si>
  <si>
    <t>https://sineorb3.openhost.cafe24.com/Design/mall_2/600/FENDI/8BS067 ABVL F0KUR.jpg</t>
  </si>
  <si>
    <t>8BS067 ABVL F0KUR</t>
  </si>
  <si>
    <t>https://sineorb3.openhost.cafe24.com/Design/mall_2/600/FENDI/8BS067 ABVL F0NYJ.jpg</t>
  </si>
  <si>
    <t>8BS067 ABVL F0NYJ</t>
  </si>
  <si>
    <t>https://sineorb3.openhost.cafe24.com/Design/mall_2/600/FENDI/8BS093%20ANWT%20F0KUR.jpg</t>
  </si>
  <si>
    <t>8BS093 ANWT F0KUR</t>
  </si>
  <si>
    <t>https://sineorb3.openhost.cafe24.com/Design/mall_2/600/FENDI/8BT349 AHK2 F0KUR.jpg</t>
  </si>
  <si>
    <t>8BT349 AHK2 F0KUR</t>
  </si>
  <si>
    <t>https://sineorb3.openhost.cafe24.com/Design/mall_2/600/MONCLER/8C00010 89AFV 999.jpg</t>
  </si>
  <si>
    <t>8C00010 89AFV 999</t>
  </si>
  <si>
    <t>https://sineorb3.openhost.cafe24.com/Design/mall_2/600/FENDI/8C0686 ANH7 F1L2J.jpg</t>
  </si>
  <si>
    <t>8C0686 ANH7 F1L2J</t>
  </si>
  <si>
    <t>https://sineorb3.openhost.cafe24.com/Design/mall_2/600/FENDI/8C0686 ANH7 F1L2K.jpg</t>
  </si>
  <si>
    <t>8C0686 ANH7 F1L2K</t>
  </si>
  <si>
    <t>https://sineorb3.openhost.cafe24.com/Design/mall_2/600/FENDI/8C0687 ANH8 F0E6E.jpg</t>
  </si>
  <si>
    <t>8C0687 ANH8 F0E6E</t>
  </si>
  <si>
    <t>https://sineorb3.openhost.cafe24.com/Design/mall_2/600/FENDI/8M0251 AAYZ F0QVK.jpg</t>
  </si>
  <si>
    <t>8M0251 AAYZ F0QVK</t>
  </si>
  <si>
    <t>https://sineorb3.openhost.cafe24.com/Design/mall_2/600/FENDI/8M0301 A338848B F15KR.jpg</t>
  </si>
  <si>
    <t>8M0301 A338848B F15KR</t>
  </si>
  <si>
    <t>https://sineorb3.openhost.cafe24.com/Design/mall_2/600/FENDI/8M0301 A338848B F1BA9.jpg</t>
  </si>
  <si>
    <t>8M0301 A338848B F1BA9</t>
  </si>
  <si>
    <t>https://sineorb3.openhost.cafe24.com/Design/mall_2/600/FENDI/8M0301 AAII F19DA.jpg</t>
  </si>
  <si>
    <t>8M0301 AAII F19DA</t>
  </si>
  <si>
    <t>https://sineorb3.openhost.cafe24.com/Design/mall_2/600/FENDI/8M0365 AAFM F13VK.jpg</t>
  </si>
  <si>
    <t>8M0365 AAFM F13VK</t>
  </si>
  <si>
    <t>https://sineorb3.openhost.cafe24.com/Design/mall_2/600/FENDI/8M0365 ADYM F13VK.jpg</t>
  </si>
  <si>
    <t>8M0365 ADYM F13VK</t>
  </si>
  <si>
    <t>https://sineorb3.openhost.cafe24.com/Design/mall_2/600/FENDI/8M0365 ALV4 F0KUR.jpg</t>
  </si>
  <si>
    <t>8M0365 ALV4 F0KUR</t>
  </si>
  <si>
    <t>https://sineorb3.openhost.cafe24.com/Design/mall_2/600/FENDI/8M0386 AAII F19DA.jpg</t>
  </si>
  <si>
    <t>8M0386 AAII F19DA</t>
  </si>
  <si>
    <t>https://sineorb3.openhost.cafe24.com/Design/mall_2/600/FENDI/8M0395 A338848B F15KR.jpg</t>
  </si>
  <si>
    <t>8M0395 A338848B F15KR</t>
  </si>
  <si>
    <t>https://sineorb3.openhost.cafe24.com/Design/mall_2/600/FENDI/8M0395 AAFM F13VK.jpg</t>
  </si>
  <si>
    <t>8M0395 AAFM F13VK</t>
  </si>
  <si>
    <t>https://sineorb3.openhost.cafe24.com/Design/mall_2/600/FENDI/8M0395 AAII F19DA.jpg</t>
  </si>
  <si>
    <t>8M0395 AAII F19DA</t>
  </si>
  <si>
    <t>https://sineorb3.openhost.cafe24.com/Design/mall_2/600/FENDI/8M0395 AAYZ F0QVK.jpg</t>
  </si>
  <si>
    <t>8M0395 AAYZ F0QVK</t>
  </si>
  <si>
    <t>https://sineorb3.openhost.cafe24.com/Design/mall_2/600/FENDI/8M0395 AHM0 F0KUR.jpg</t>
  </si>
  <si>
    <t>8M0395 AHM0 F0KUR</t>
  </si>
  <si>
    <t>https://sineorb3.openhost.cafe24.com/Design/mall_2/600/FENDI/8M0420 AAFM F13VK.jpg</t>
  </si>
  <si>
    <t>8M0420 AAFM F13VK</t>
  </si>
  <si>
    <t>https://sineorb3.openhost.cafe24.com/Design/mall_2/600/FENDI/8M0423 AHM0 F0KUR.jpg</t>
  </si>
  <si>
    <t>8M0423 AHM0 F0KUR</t>
  </si>
  <si>
    <t>https://sineorb3.openhost.cafe24.com/Design/mall_2/600/FENDI/8M0423 AHM0 F0VWM.jpg</t>
  </si>
  <si>
    <t>8M0423 AHM0 F0VWM</t>
  </si>
  <si>
    <t>https://sineorb3.openhost.cafe24.com/Design/mall_2/600/FENDI/8M0423 AHM0 F1F1M.jpg</t>
  </si>
  <si>
    <t>8M0423 AHM0 F1F1M</t>
  </si>
  <si>
    <t>https://sineorb3.openhost.cafe24.com/Design/mall_2/600/FENDI/8M0443 AAFM F13VK.jpg</t>
  </si>
  <si>
    <t>8M0443 AAFM F13VK</t>
  </si>
  <si>
    <t>https://sineorb3.openhost.cafe24.com/Design/mall_2/600/FENDI/8M0445 A338848B F15KR.jpg</t>
  </si>
  <si>
    <t>8M0445 A338848B F15KR</t>
  </si>
  <si>
    <t>https://sineorb3.openhost.cafe24.com/Design/mall_2/600/FENDI/8M0445 A338848B F1BA9.jpg</t>
  </si>
  <si>
    <t>8M0445 A338848B F1BA9</t>
  </si>
  <si>
    <t>https://sineorb3.openhost.cafe24.com/Design/mall_2/600/FENDI/8M0445 ADYM F13VK.jpg</t>
  </si>
  <si>
    <t>8M0445 ADYM F13VK</t>
  </si>
  <si>
    <t>https://sineorb3.openhost.cafe24.com/Design/mall_2/600/FENDI/8M0445 ALV4 F0KUR.jpg</t>
  </si>
  <si>
    <t>8M0445 ALV4 F0KUR</t>
  </si>
  <si>
    <t>https://sineorb3.openhost.cafe24.com/Design/mall_2/600/FENDI/8M0445 ALWA F0KUR.jpg</t>
  </si>
  <si>
    <t>8M0445 ALWA F0KUR</t>
  </si>
  <si>
    <t>https://sineorb3.openhost.cafe24.com/Design/mall_2/600/FENDI/8N0148 A5K4 F14TU.jpg</t>
  </si>
  <si>
    <t>8N0148 A5K4 F14TU</t>
  </si>
  <si>
    <t>https://sineorb3.openhost.cafe24.com/Design/mall_2/600/FENDI/8N0149 A5K4 F14TU.jpg</t>
  </si>
  <si>
    <t>8N0149 A5K4 F14TU</t>
  </si>
  <si>
    <t>https://sineorb3.openhost.cafe24.com/Design/mall_2/600/FENDI/8N0149 AHJG F1FI0.jpg</t>
  </si>
  <si>
    <t>8N0149 AHJG F1FI0</t>
  </si>
  <si>
    <t>https://sineorb3.openhost.cafe24.com/Design/mall_2/600/FENDI/8N0152 A338848B F15KR.jpg</t>
  </si>
  <si>
    <t>8N0152 A338848B F15KR</t>
  </si>
  <si>
    <t>https://sineorb3.openhost.cafe24.com/Design/mall_2/600/FENDI/8N0152 AAFM F13VK.jpg</t>
  </si>
  <si>
    <t>8N0152 AAFM F13VK</t>
  </si>
  <si>
    <t>https://sineorb3.openhost.cafe24.com/Design/mall_2/600/FENDI/8N0178 A5K4 F14TU.jpg</t>
  </si>
  <si>
    <t>8N0178 A5K4 F14TU</t>
  </si>
  <si>
    <t>https://sineorb3.openhost.cafe24.com/Design/mall_2/600/FENDI/8N0178 AC9L F0QVK.jpg</t>
  </si>
  <si>
    <t>8N0178 AC9L F0QVK</t>
  </si>
  <si>
    <t>https://sineorb3.openhost.cafe24.com/Design/mall_2/600/VALENTINO/8W2J0F84 MET CS4.jpg</t>
  </si>
  <si>
    <t>8W2J0F84 MET CS4</t>
  </si>
  <si>
    <t>https://sineorb3.openhost.cafe24.com/Design/mall_2/600/VALENTINO/8Y2J0AG4 MET 172.jpg</t>
  </si>
  <si>
    <t>8Y2J0AG4 MET 172</t>
  </si>
  <si>
    <t>https://sineorb3.openhost.cafe24.com/Design/mall_2/600/VALENTINO/8Y2J0AG7 MET 172.jpg</t>
  </si>
  <si>
    <t>8Y2J0AG7 MET 172</t>
  </si>
  <si>
    <t>https://sineorb3.openhost.cafe24.com/Design/mall_2/600/VALENTINO/8Y2J0AH7 FXJ 0NO.jpg</t>
  </si>
  <si>
    <t>8Y2J0AH7 FXJ 0NO</t>
  </si>
  <si>
    <t>https://sineorb3.openhost.cafe24.com/Design/mall_2/600/VALENTINO/8Y2J0AI9 PIB 0NO.jpg</t>
  </si>
  <si>
    <t>8Y2J0AI9 PIB 0NO</t>
  </si>
  <si>
    <t>https://sineorb3.openhost.cafe24.com/Design/mall_2/600/VALENTINO/8Y2J0X63 GMY 0NO.jpg</t>
  </si>
  <si>
    <t>8Y2J0X63 GMY 0NO</t>
  </si>
  <si>
    <t>https://sineorb3.openhost.cafe24.com/Design/mall_2/600/VALENTINO/8Y2J0X85 KAZ 0NO.jpg</t>
  </si>
  <si>
    <t>8Y2J0X85 KAZ 0NO</t>
  </si>
  <si>
    <t>https://sineorb3.openhost.cafe24.com/Design/mall_2/600/GIFT/9 BARO TTN_보호필름.jpg</t>
  </si>
  <si>
    <t>9 BARO TTN_보호필름</t>
  </si>
  <si>
    <t>https://sineorb3.openhost.cafe24.com/Design/mall_2/600/GIFT/9 PEAK &amp; PRO_보호필름.jpg</t>
  </si>
  <si>
    <t>9 PEAK &amp; PRO_보호필름</t>
  </si>
  <si>
    <t>https://sineorb3.openhost.cafe24.com/Design/mall_2/600/MAXMARA/90160923600 045.jpg</t>
  </si>
  <si>
    <t>90160923600 045</t>
  </si>
  <si>
    <t>https://sineorb3.openhost.cafe24.com/Design/mall_2/600/MAXMARA/90160923600 094.jpg</t>
  </si>
  <si>
    <t>90160923600 094</t>
  </si>
  <si>
    <t>https://sineorb3.openhost.cafe24.com/Design/mall_2/600/MAXMARA/90161509 045.jpg</t>
  </si>
  <si>
    <t>90161509 045</t>
  </si>
  <si>
    <t>https://sineorb3.openhost.cafe24.com/Design/mall_2/600/MAXMARA/90161699 044.jpg</t>
  </si>
  <si>
    <t>90161699 044</t>
  </si>
  <si>
    <t>https://sineorb3.openhost.cafe24.com/Design/mall_2/600/MAXMARA/90210217000 025.jpg</t>
  </si>
  <si>
    <t>90210217000 025</t>
  </si>
  <si>
    <t>https://sineorb3.openhost.cafe24.com/Design/mall_2/600/STONE ISLAND/90270 V0055.jpg</t>
  </si>
  <si>
    <t>90270 V0055</t>
  </si>
  <si>
    <t>https://sineorb3.openhost.cafe24.com/Design/mall_2/600/STONE ISLAND/90270 V0061.jpg</t>
  </si>
  <si>
    <t>90270 V0061</t>
  </si>
  <si>
    <t>https://sineorb3.openhost.cafe24.com/Design/mall_2/600//TORY%20BURCH/90284%20700.jpg</t>
  </si>
  <si>
    <t>90284 700</t>
  </si>
  <si>
    <t>https://sineorb3.openhost.cafe24.com/Design/mall_2/600/TORY%20BURCH/90284%20720.jpg</t>
  </si>
  <si>
    <t>90284 720</t>
  </si>
  <si>
    <t>https://sineorb3.openhost.cafe24.com/Design/mall_2/600/TORY BURCH/90345 001.jpg</t>
  </si>
  <si>
    <t>90345 001</t>
  </si>
  <si>
    <t>https://sineorb3.openhost.cafe24.com/Design/mall_2/600/TORY BURCH/90446 001.jpg</t>
  </si>
  <si>
    <t>90446 001</t>
  </si>
  <si>
    <t>https://sineorb3.openhost.cafe24.com/Design/mall_2/600/TORY BURCH/90450 001.jpg</t>
  </si>
  <si>
    <t>90450 001</t>
  </si>
  <si>
    <t>https://sineorb3.openhost.cafe24.com/Design/mall_2/600/TORY BURCH/90450 002.jpg</t>
  </si>
  <si>
    <t>90450 002</t>
  </si>
  <si>
    <t>https://sineorb3.openhost.cafe24.com/Design/mall_2/600/TORY BURCH/90452 001.jpg</t>
  </si>
  <si>
    <t>90452 001</t>
  </si>
  <si>
    <t>https://sineorb3.openhost.cafe24.com/Design/mall_2/600/SAINT JAMES/9048 NAVY ECUME.jpg</t>
  </si>
  <si>
    <t>9048 NAVY ECUME</t>
  </si>
  <si>
    <t>https://sineorb3.openhost.cafe24.com/Design/mall_2/600/TORY BURCH/90547 700.jpg</t>
  </si>
  <si>
    <t>90547 700</t>
  </si>
  <si>
    <t>https://sineorb3.openhost.cafe24.com/Design/mall_2/600/TORY BURCH/90549 720.jpg</t>
  </si>
  <si>
    <t>90549 720</t>
  </si>
  <si>
    <t>https://sineorb3.openhost.cafe24.com/Design/mall_2/600/STONE ISLAND/90870 V0029.jpg</t>
  </si>
  <si>
    <t>90870 V0029</t>
  </si>
  <si>
    <t>https://sineorb3.openhost.cafe24.com/Design/mall_2/600/STONE ISLAND/90870 V0052.jpg</t>
  </si>
  <si>
    <t>90870 V0052</t>
  </si>
  <si>
    <t>https://sineorb3.openhost.cafe24.com/Design/mall_2/600/STONE ISLAND/90870 V0062.jpg</t>
  </si>
  <si>
    <t>90870 V0062</t>
  </si>
  <si>
    <t>https://sineorb3.openhost.cafe24.com/Design/mall_2/600/ORIS/915 7643 4031L.jpg</t>
  </si>
  <si>
    <t>915 7643 4031L</t>
  </si>
  <si>
    <t>https://sineorb3.openhost.cafe24.com/Design/mall_2/600/ORIS/915 7643 4031M.jpg</t>
  </si>
  <si>
    <t>915 7643 4031M</t>
  </si>
  <si>
    <t>https://sineorb3.openhost.cafe24.com/Design/mall_2/600/ORIS/915 7643 4054L.jpg</t>
  </si>
  <si>
    <t>915 7643 4054L</t>
  </si>
  <si>
    <t>https://sineorb3.openhost.cafe24.com/Design/mall_2/600/ORIS/915 7643 4054M.jpg</t>
  </si>
  <si>
    <t>915 7643 4054M</t>
  </si>
  <si>
    <t>https://sineorb3.openhost.cafe24.com/Design/mall_2/600/ARMANI/922329 CD793 00020.jpg</t>
  </si>
  <si>
    <t>922329 CD793 00020</t>
  </si>
  <si>
    <t>https://sineorb3.openhost.cafe24.com/Design/mall_2/600/ARMANI/922329 CD793 00243.jpg</t>
  </si>
  <si>
    <t>922329 CD793 00243</t>
  </si>
  <si>
    <t>https://sineorb3.openhost.cafe24.com/Design/mall_2/600/ARMANI/922329 CD793 11434.jpg</t>
  </si>
  <si>
    <t>922329 CD793 11434</t>
  </si>
  <si>
    <t>https://sineorb3.openhost.cafe24.com/Design/mall_2/600/ARMANI/922341 CD813 00020.jpg</t>
  </si>
  <si>
    <t>922341 CD813 00020</t>
  </si>
  <si>
    <t>https://sineorb3.openhost.cafe24.com/Design/mall_2/600/ARMANI/922341 CD813 00243.jpg</t>
  </si>
  <si>
    <t>922341 CD813 00243</t>
  </si>
  <si>
    <t>922341 CD813 00417</t>
  </si>
  <si>
    <t>https://sineorb3.openhost.cafe24.com/Design/mall_2/600/ARMANI/922341 CD813 11434.jpg</t>
  </si>
  <si>
    <t>922341 CD813 11434</t>
  </si>
  <si>
    <t>922341 CD813 31835</t>
  </si>
  <si>
    <t>https://sineorb3.openhost.cafe24.com/Design/mall_2/600/ARMANI/922531 CD856 00120.jpg</t>
  </si>
  <si>
    <t>922531 CD856 00120</t>
  </si>
  <si>
    <t>https://sineorb3.openhost.cafe24.com/Design/mall_2/600/ARMANI/922531 CD856 00220.jpg</t>
  </si>
  <si>
    <t>922531 CD856 00220</t>
  </si>
  <si>
    <t>https://sineorb3.openhost.cafe24.com/Design/mall_2/600/ARMANI/922531 CD856 00735.jpg</t>
  </si>
  <si>
    <t>922531 CD856 00735</t>
  </si>
  <si>
    <t>https://sineorb3.openhost.cafe24.com/Design/mall_2/600/ARMANI/928032 CD756 00020.jpg</t>
  </si>
  <si>
    <t>928032 CD756 00020</t>
  </si>
  <si>
    <t>https://sineorb3.openhost.cafe24.com/Design/mall_2/600/ARMANI/928088 CD757 00020.jpg</t>
  </si>
  <si>
    <t>928088 CD757 00020</t>
  </si>
  <si>
    <t>https://sineorb3.openhost.cafe24.com/Design/mall_2/600/SAINT JAMES/9282 NEIGE CIEL.jpg</t>
  </si>
  <si>
    <t>9282 NEIGE CIEL</t>
  </si>
  <si>
    <t>https://sineorb3.openhost.cafe24.com/Design/mall_2/600/SAINT JAMES/9282 NEIGE GITANE.jpg</t>
  </si>
  <si>
    <t>9282 NEIGE GITANE</t>
  </si>
  <si>
    <t>https://sineorb3.openhost.cafe24.com/Design/mall_2/600/ARMANI/928532 CD857 00020.jpg</t>
  </si>
  <si>
    <t>928532 CD857 00020</t>
  </si>
  <si>
    <t>https://sineorb3.openhost.cafe24.com/Design/mall_2/600/ARMANI/928541 CD857 00020.jpg</t>
  </si>
  <si>
    <t>928541 CD857 00020</t>
  </si>
  <si>
    <t>https://sineorb3.openhost.cafe24.com/Design/mall_2/600/ARMANI/928588 CD857 00020.jpg</t>
  </si>
  <si>
    <t>928588 CD857 00020</t>
  </si>
  <si>
    <t>https://sineorb3.openhost.cafe24.com/Design/mall_2/600/TORY BURCH/9296 001.jpg</t>
  </si>
  <si>
    <t>9296 001</t>
  </si>
  <si>
    <t>https://sineorb3.openhost.cafe24.com/Design/mall_2/600/TORY BURCH/9296 104.jpg</t>
  </si>
  <si>
    <t>9296 104</t>
  </si>
  <si>
    <t>https://sineorb3.openhost.cafe24.com/Design/mall_2/600/AXEL ARIGATO/93036.jpg</t>
  </si>
  <si>
    <t>93036</t>
  </si>
  <si>
    <t>https://sineorb3.openhost.cafe24.com/Design/mall_2/600//SAINT%20JAMES/9308%20NAVY.jpg</t>
  </si>
  <si>
    <t>9308 NAVY</t>
  </si>
  <si>
    <t>https://sineorb3.openhost.cafe24.com/Design/mall_2/600//SAINT%20JAMES/9308%20NOIR.jpg</t>
  </si>
  <si>
    <t>9308 NOIR</t>
  </si>
  <si>
    <t>https://sineorb3.openhost.cafe24.com/Design/mall_2/600/ARMANI/932114 CD922 00020.jpg</t>
  </si>
  <si>
    <t>932114 CD922 00020</t>
  </si>
  <si>
    <t>https://sineorb3.openhost.cafe24.com/Design/mall_2/600/ARMANI/932114 CD992 00020.jpg</t>
  </si>
  <si>
    <t>932114 CD992 00020</t>
  </si>
  <si>
    <t>https://sineorb3.openhost.cafe24.com/Design/mall_2/600/ARMANI/932523 CC993 00020.jpg</t>
  </si>
  <si>
    <t>932523 CC993 00020</t>
  </si>
  <si>
    <t>https://sineorb3.openhost.cafe24.com/Design/mall_2/600/ARMANI/932523 CD991 00020.jpg</t>
  </si>
  <si>
    <t>932523 CD991 00020</t>
  </si>
  <si>
    <t>https://sineorb3.openhost.cafe24.com/Design/mall_2/600/ARMANI/932523 CD996 00020.jpg</t>
  </si>
  <si>
    <t>932523 CD996 00020</t>
  </si>
  <si>
    <t>https://sineorb3.openhost.cafe24.com/Design/mall_2/600/ARMANI/932525 CD991 00020.jpg</t>
  </si>
  <si>
    <t>932525 CD991 00020</t>
  </si>
  <si>
    <t>https://sineorb3.openhost.cafe24.com/Design/mall_2/600/ARMANI/932525 CD996 00020.jpg</t>
  </si>
  <si>
    <t>932525 CD996 00020</t>
  </si>
  <si>
    <t>https://sineorb3.openhost.cafe24.com/Design/mall_2/600/ARMANI/932525 CD999 00020.jpg</t>
  </si>
  <si>
    <t>932525 CD999 00020</t>
  </si>
  <si>
    <t>https://sineorb3.openhost.cafe24.com/Design/mall_2/600/ARMANI/932530 CD991 00020.jpg</t>
  </si>
  <si>
    <t>932530 CD991 00020</t>
  </si>
  <si>
    <t>https://sineorb3.openhost.cafe24.com/Design/mall_2/600/ARMANI/932530 CD996 00020.jpg</t>
  </si>
  <si>
    <t>932530 CD996 00020</t>
  </si>
  <si>
    <t>https://sineorb3.openhost.cafe24.com/Design/mall_2/600/ARMANI/932531 CD991 00020.jpg</t>
  </si>
  <si>
    <t>932531 CD991 00020</t>
  </si>
  <si>
    <t>https://sineorb3.openhost.cafe24.com/Design/mall_2/600/ARMANI/932531 CD996 00020.jpg</t>
  </si>
  <si>
    <t>932531 CD996 00020</t>
  </si>
  <si>
    <t>https://sineorb3.openhost.cafe24.com/Design/mall_2/600/ARMANI/932535 CD996 00020.jpg</t>
  </si>
  <si>
    <t>932535 CD996 00020</t>
  </si>
  <si>
    <t>https://sineorb3.openhost.cafe24.com/Design/mall_2/600/TUMI/932681DL.jpg</t>
  </si>
  <si>
    <t>932681DL</t>
  </si>
  <si>
    <t>https://sineorb3.openhost.cafe24.com/Design/mall_2/600/ARMANI/937502 CD992 00020.jpg</t>
  </si>
  <si>
    <t>937502 CD992 00020</t>
  </si>
  <si>
    <t>https://sineorb3.openhost.cafe24.com/Design/mall_2/600/ARMANI/938538 CD991 00020.jpg</t>
  </si>
  <si>
    <t>938538 CD991 00020</t>
  </si>
  <si>
    <t>https://sineorb3.openhost.cafe24.com/Design/mall_2/600/ARMANI/938538 CD992 00020.jpg</t>
  </si>
  <si>
    <t>938538 CD992 00020</t>
  </si>
  <si>
    <t>https://sineorb3.openhost.cafe24.com/Design/mall_2/600/ARMANI/938538 CD996 00020.jpg</t>
  </si>
  <si>
    <t>938538 CD996 00020</t>
  </si>
  <si>
    <t>https://sineorb3.openhost.cafe24.com/Design/mall_2/600/ARMANI/938538 CD999 00020.jpg</t>
  </si>
  <si>
    <t>938538 CD999 00020</t>
  </si>
  <si>
    <t>https://sineorb3.openhost.cafe24.com/Design/mall_2/600/ARMANI/938542 CD991 00020.jpg</t>
  </si>
  <si>
    <t>938542 CD991 00020</t>
  </si>
  <si>
    <t>https://sineorb3.openhost.cafe24.com/Design/mall_2/600/ARMANI/938543 CD991 00020.jpg</t>
  </si>
  <si>
    <t>938543 CD991 00020</t>
  </si>
  <si>
    <t>https://sineorb3.openhost.cafe24.com/Design/mall_2/600/STONE ISLAND/94071 V0029.jpg</t>
  </si>
  <si>
    <t>94071 V0029</t>
  </si>
  <si>
    <t>https://sineorb3.openhost.cafe24.com/Design/mall_2/600/SAINT JAMES/9466 NOIR.jpg</t>
  </si>
  <si>
    <t>9466 NOIR</t>
  </si>
  <si>
    <t>https://sineorb3.openhost.cafe24.com/Design/mall_2/600/MAXMARA/94860426600 001.jpg</t>
  </si>
  <si>
    <t>94860426600 001</t>
  </si>
  <si>
    <t>https://sineorb3.openhost.cafe24.com/Design/mall_2/600/STONE ISLAND/94873 V0029.jpg</t>
  </si>
  <si>
    <t>94873 V0029</t>
  </si>
  <si>
    <t>https://sineorb3.openhost.cafe24.com/Design/mall_2/600/MAXMARA/94960426600 019.jpg</t>
  </si>
  <si>
    <t>94960426600 019</t>
  </si>
  <si>
    <t>https://sineorb3.openhost.cafe24.com/Design/mall_2/600/MAXMARA/94960626600 019.jpg</t>
  </si>
  <si>
    <t>94960626600 019</t>
  </si>
  <si>
    <t>https://sineorb3.openhost.cafe24.com/Design/mall_2/600/MAXMARA/94961426600 094.jpg</t>
  </si>
  <si>
    <t>94961426600 094</t>
  </si>
  <si>
    <t>https://sineorb3.openhost.cafe24.com/Design/mall_2/600/SAINT JAMES/9689 ECRU MARINE.jpg</t>
  </si>
  <si>
    <t>9689 ECRU MARINE</t>
  </si>
  <si>
    <t>https://sineorb3.openhost.cafe24.com/Design/mall_2/600/SAINT JAMES/9689 MARINE ECRU.jpg</t>
  </si>
  <si>
    <t>9689 MARINE ECRU</t>
  </si>
  <si>
    <t>https://sineorb3.openhost.cafe24.com/Design/mall_2/600/SPALWART/9703775 0000.jpg</t>
  </si>
  <si>
    <t>9703775 0000</t>
  </si>
  <si>
    <t>https://sineorb3.openhost.cafe24.com/Design/mall_2/600/SPALWART/9703775 5030.jpg</t>
  </si>
  <si>
    <t>9703775 5030</t>
  </si>
  <si>
    <t>https://sineorb3.openhost.cafe24.com/Design/mall_2/600/SPALWART/9703775 5870.jpg</t>
  </si>
  <si>
    <t>9703775 5870</t>
  </si>
  <si>
    <t>https://sineorb3.openhost.cafe24.com/Design/mall_2/600/SPALWART/9703775 7010.jpg</t>
  </si>
  <si>
    <t>9703775 7010</t>
  </si>
  <si>
    <t>https://sineorb3.openhost.cafe24.com/Design/mall_2/600/SAINT JAMES/9858 ACIDULE NEIGE.jpg</t>
  </si>
  <si>
    <t>9858 ACIDULE NEIGE</t>
  </si>
  <si>
    <t>https://sineorb3.openhost.cafe24.com/Design/mall_2/600/SAINT JAMES/9858 AMANDIER NEIGE.jpg</t>
  </si>
  <si>
    <t>9858 AMANDIER NEIGE</t>
  </si>
  <si>
    <t>https://sineorb3.openhost.cafe24.com/Design/mall_2/600/SAINT JAMES/9858 ECRU MARINE.jpg</t>
  </si>
  <si>
    <t>9858 ECRU MARINE</t>
  </si>
  <si>
    <t>https://sineorb3.openhost.cafe24.com/Design/mall_2/600/SAINT JAMES/9858 ECRU PERSAN.jpg</t>
  </si>
  <si>
    <t>9858 ECRU PERSAN</t>
  </si>
  <si>
    <t>https://sineorb3.openhost.cafe24.com/Design/mall_2/600/SAINT JAMES/9858 MARINE ECRU.jpg</t>
  </si>
  <si>
    <t>9858 MARINE ECRU</t>
  </si>
  <si>
    <t>https://sineorb3.openhost.cafe24.com/Design/mall_2/600/SAINT JAMES/9858 MARINE NEIGE.jpg</t>
  </si>
  <si>
    <t>9858 MARINE NEIGE</t>
  </si>
  <si>
    <t>https://sineorb3.openhost.cafe24.com/Design/mall_2/600/SAINT%20JAMES/9858%20MER%20NEIGE.jpg</t>
  </si>
  <si>
    <t>9858 MER NEIGE</t>
  </si>
  <si>
    <t>https://sineorb3.openhost.cafe24.com/Design/mall_2/600//SAINT%20JAMES/9858%20NATUREL%20NEIGE.jpg</t>
  </si>
  <si>
    <t>9858 NATUREL NEIGE</t>
  </si>
  <si>
    <t>https://sineorb3.openhost.cafe24.com/Design/mall_2/600//SAINT%20JAMES/9858%20NEIGE%20GITANE.jpg</t>
  </si>
  <si>
    <t>9858 NEIGE GITANE</t>
  </si>
  <si>
    <t>https://sineorb3.openhost.cafe24.com/Design/mall_2/600/SAINT JAMES/9858 NEIGE MARINE.jpg</t>
  </si>
  <si>
    <t>9858 NEIGE MARINE</t>
  </si>
  <si>
    <t>https://sineorb3.openhost.cafe24.com/Design/mall_2/600/SAINT JAMES/9858 NEIGE NOIR.jpg</t>
  </si>
  <si>
    <t>9858 NEIGE NOIR</t>
  </si>
  <si>
    <t>https://sineorb3.openhost.cafe24.com/Design/mall_2/600/SAINT JAMES/9858 NEIGE TERRACOTTA.jpg</t>
  </si>
  <si>
    <t>9858 NEIGE TERRACOTTA</t>
  </si>
  <si>
    <t>https://sineorb3.openhost.cafe24.com/Design/mall_2/600/SAINT JAMES/9858 NEIGE TULIPE.jpg</t>
  </si>
  <si>
    <t>9858 NEIGE TULIPE</t>
  </si>
  <si>
    <t>https://sineorb3.openhost.cafe24.com/Design/mall_2/600/SAINT JAMES/9863 ACIDULE NEIGE.jpg</t>
  </si>
  <si>
    <t>9863 ACIDULE NEIGE</t>
  </si>
  <si>
    <t>https://sineorb3.openhost.cafe24.com/Design/mall_2/600/SAINT JAMES/9863 ECRU MARINE.jpg</t>
  </si>
  <si>
    <t>9863 ECRU MARINE</t>
  </si>
  <si>
    <t>https://sineorb3.openhost.cafe24.com/Design/mall_2/600/SAINT JAMES/9863 ECRU PERSAN.jpg</t>
  </si>
  <si>
    <t>9863 ECRU PERSAN</t>
  </si>
  <si>
    <t>https://sineorb3.openhost.cafe24.com/Design/mall_2/600/SAINT JAMES/9863 MARINE ECRU.jpg</t>
  </si>
  <si>
    <t>9863 MARINE ECRU</t>
  </si>
  <si>
    <t>https://sineorb3.openhost.cafe24.com/Design/mall_2/600/SAINT JAMES/9863 MARINE NEIGE.jpg</t>
  </si>
  <si>
    <t>9863 MARINE NEIGE</t>
  </si>
  <si>
    <t>https://sineorb3.openhost.cafe24.com/Design/mall_2/600/SAINT JAMES/9863 MARINE NEIGE NOIR.jpg</t>
  </si>
  <si>
    <t>9863 MARINE NEIGE NOIR</t>
  </si>
  <si>
    <t>https://sineorb3.openhost.cafe24.com/Design/mall_2/600//SAINT%20JAMES/9863%20MARINE%20NEIGE%20NOIR.jpg</t>
  </si>
  <si>
    <t>https://sineorb3.openhost.cafe24.com/Design/mall_2/600//SAINT%20JAMES/9863%20MER%20NEIGE.jpg</t>
  </si>
  <si>
    <t>9863 MER NEIGE</t>
  </si>
  <si>
    <t>https://sineorb3.openhost.cafe24.com/Design/mall_2/600/SAINT JAMES/9863 NEIGE GITANE.jpg</t>
  </si>
  <si>
    <t>9863 NEIGE GITANE</t>
  </si>
  <si>
    <t>https://sineorb3.openhost.cafe24.com/Design/mall_2/600/SAINT JAMES/9863 NEIGE MARINE.jpg</t>
  </si>
  <si>
    <t>9863 NEIGE MARINE</t>
  </si>
  <si>
    <t>https://sineorb3.openhost.cafe24.com/Design/mall_2/600/SAINT JAMES/9863 NEIGE TULIPE.jpg</t>
  </si>
  <si>
    <t>9863 NEIGE TULIPE</t>
  </si>
  <si>
    <t>https://sineorb3.openhost.cafe24.com/Design/mall_2/600/SAINT JAMES/9863 ROSE DOUX NEIGE.jpg</t>
  </si>
  <si>
    <t>9863 ROSE DOUX NEIGE</t>
  </si>
  <si>
    <t>https://sineorb3.openhost.cafe24.com/Design/mall_2/600/SAINT%20JAMES/9863%20ROSE%20DOUX%20NEIGE.jpg</t>
  </si>
  <si>
    <t>9863 ROSE DOUX NEIGE (S)_리퍼</t>
  </si>
  <si>
    <t>https://sineorb3.openhost.cafe24.com/Design/mall_2/600/SAINT JAMES/9868 GRIS.jpg</t>
  </si>
  <si>
    <t>9868 GRIS</t>
  </si>
  <si>
    <t>https://sineorb3.openhost.cafe24.com/Design/mall_2/600/SAINT JAMES/9868 NAVY.jpg</t>
  </si>
  <si>
    <t>9868 NAVY</t>
  </si>
  <si>
    <t>https://sineorb3.openhost.cafe24.com/Design/mall_2/600//GUIDI/992%20BLKT.jpg</t>
  </si>
  <si>
    <t>992 BLKT</t>
  </si>
  <si>
    <t>https://sineorb3.openhost.cafe24.com/Design/mall_2/600/MAXMARA/99260123600 001.jpg</t>
  </si>
  <si>
    <t>99260123600 001</t>
  </si>
  <si>
    <t>https://sineorb3.openhost.cafe24.com/Design/mall_2/600/MAXMARA/99260123600 002.jpg</t>
  </si>
  <si>
    <t>99260123600 002</t>
  </si>
  <si>
    <t>https://sineorb3.openhost.cafe24.com/Design/mall_2/600/MAXMARA/99260223600 003.jpg</t>
  </si>
  <si>
    <t>99260223600 003</t>
  </si>
  <si>
    <t>https://sineorb3.openhost.cafe24.com/Design/mall_2/600/GUIDI/992X BLKT.jpg</t>
  </si>
  <si>
    <t>992X BLKT</t>
  </si>
  <si>
    <t>https://sineorb3.openhost.cafe24.com/Design/mall_2/600/GUIDI/994X BLKT.jpg</t>
  </si>
  <si>
    <t>994X BLKT</t>
  </si>
  <si>
    <t>https://sineorb3.openhost.cafe24.com/Design/mall_2/600/STONE ISLAND/99576 A0029.jpg</t>
  </si>
  <si>
    <t>99576 A0029</t>
  </si>
  <si>
    <t>https://sineorb3.openhost.cafe24.com/Design/mall_2/600/STONE ISLAND/99576 V0023.jpg</t>
  </si>
  <si>
    <t>99576 V0023</t>
  </si>
  <si>
    <t>https://sineorb3.openhost.cafe24.com/Design/mall_2/600/STONE ISLAND/99576 V0029.jpg</t>
  </si>
  <si>
    <t>99576 V0029</t>
  </si>
  <si>
    <t>https://sineorb3.openhost.cafe24.com/Design/mall_2/600/STONE ISLAND/99675 A0029.jpg</t>
  </si>
  <si>
    <t>99675 A0029</t>
  </si>
  <si>
    <t>https://sineorb3.openhost.cafe24.com/Design/mall_2/600/STONE ISLAND/99675 V0020.jpg</t>
  </si>
  <si>
    <t>99675 V0020</t>
  </si>
  <si>
    <t>https://sineorb3.openhost.cafe24.com/Design/mall_2/600/STONE ISLAND/99675 V0058.jpg</t>
  </si>
  <si>
    <t>99675 V0058</t>
  </si>
  <si>
    <t>https://sineorb3.openhost.cafe24.com/Design/mall_2/600/LUMINOX/A.0201.BO.jpg</t>
  </si>
  <si>
    <t>A.0201.BO</t>
  </si>
  <si>
    <t>https://sineorb3.openhost.cafe24.com/Design/mall_2/600/LUMINOX/A.1921.jpg</t>
  </si>
  <si>
    <t>A.1921</t>
  </si>
  <si>
    <t>https://sineorb3.openhost.cafe24.com/Design/mall_2/600/LUMINOX/A.1921.BO.jpg</t>
  </si>
  <si>
    <t>A.1921.BO</t>
  </si>
  <si>
    <t>https://sineorb3.openhost.cafe24.com/Design/mall_2/600/LUMINOX/A.1922.jpg</t>
  </si>
  <si>
    <t>A.1922</t>
  </si>
  <si>
    <t>https://sineorb3.openhost.cafe24.com/Design/mall_2/600/LUMINOX/A.1923.jpg</t>
  </si>
  <si>
    <t>A.1923</t>
  </si>
  <si>
    <t>https://sineorb3.openhost.cafe24.com/Design/mall_2/600/LUMINOX/A.1925.jpg</t>
  </si>
  <si>
    <t>A.1925</t>
  </si>
  <si>
    <t>https://sineorb3.openhost.cafe24.com/Design/mall_2/600/LUMINOX/A.1927.jpg</t>
  </si>
  <si>
    <t>A.1927</t>
  </si>
  <si>
    <t>https://sineorb3.openhost.cafe24.com/Design/mall_2/600/LUMINOX/A.1929.jpg</t>
  </si>
  <si>
    <t>A.1929</t>
  </si>
  <si>
    <t>https://sineorb3.openhost.cafe24.com/Design/mall_2/600/LUMINOX/A.1941.jpg</t>
  </si>
  <si>
    <t>A.1941</t>
  </si>
  <si>
    <t>https://sineorb3.openhost.cafe24.com/Design/mall_2/600/LUMINOX/A.1942.jpg</t>
  </si>
  <si>
    <t>A.1942</t>
  </si>
  <si>
    <t>https://sineorb3.openhost.cafe24.com/Design/mall_2/600/LUMINOX/A.1945.jpg</t>
  </si>
  <si>
    <t>A.1945</t>
  </si>
  <si>
    <t>https://sineorb3.openhost.cafe24.com/Design/mall_2/600/LUMINOX/A.1947.jpg</t>
  </si>
  <si>
    <t>A.1947</t>
  </si>
  <si>
    <t>https://sineorb3.openhost.cafe24.com/Design/mall_2/600/LUMINOX/A.1949.jpg</t>
  </si>
  <si>
    <t>A.1949</t>
  </si>
  <si>
    <t>https://sineorb3.openhost.cafe24.com/Design/mall_2/600/LUMINOX/A.3001.BO.jpg</t>
  </si>
  <si>
    <t>A.3001.BO</t>
  </si>
  <si>
    <t>https://sineorb3.openhost.cafe24.com/Design/mall_2/600/LUMINOX/A.3003.jpg</t>
  </si>
  <si>
    <t>A.3003</t>
  </si>
  <si>
    <t>https://sineorb3.openhost.cafe24.com/Design/mall_2/600/LUMINOX/A.3007.jpg</t>
  </si>
  <si>
    <t>A.3007</t>
  </si>
  <si>
    <t>https://sineorb3.openhost.cafe24.com/Design/mall_2/600/LUMINOX/A.3042.jpg</t>
  </si>
  <si>
    <t>A.3042</t>
  </si>
  <si>
    <t>https://sineorb3.openhost.cafe24.com/Design/mall_2/600/LUMINOX/A.3051.25TH.jpg</t>
  </si>
  <si>
    <t>A.3051.25TH</t>
  </si>
  <si>
    <t>https://sineorb3.openhost.cafe24.com/Design/mall_2/600/LUMINOX/A.3051.BO.jpg</t>
  </si>
  <si>
    <t>A.3051.BO</t>
  </si>
  <si>
    <t>https://sineorb3.openhost.cafe24.com/Design/mall_2/600/LUMINOX/A.3052.jpg</t>
  </si>
  <si>
    <t>A.3052</t>
  </si>
  <si>
    <t>https://sineorb3.openhost.cafe24.com/Design/mall_2/600/LUMINOX/A.3052.BO.jpg</t>
  </si>
  <si>
    <t>A.3052.BO</t>
  </si>
  <si>
    <t>https://sineorb3.openhost.cafe24.com/Design/mall_2/600/LUMINOX/A.3053.jpg</t>
  </si>
  <si>
    <t>A.3053</t>
  </si>
  <si>
    <t>https://sineorb3.openhost.cafe24.com/Design/mall_2/600/LUMINOX/A.3053.25TH.jpg</t>
  </si>
  <si>
    <t>A.3053.25TH</t>
  </si>
  <si>
    <t>https://sineorb3.openhost.cafe24.com/Design/mall_2/600/LUMINOX/A.3053.SOC.SET.jpg</t>
  </si>
  <si>
    <t>A.3053.SOC.SET</t>
  </si>
  <si>
    <t>https://sineorb3.openhost.cafe24.com/Design/mall_2/600/LUMINOX/A.3055.25TH.jpg</t>
  </si>
  <si>
    <t>A.3055.25TH</t>
  </si>
  <si>
    <t>https://sineorb3.openhost.cafe24.com/Design/mall_2/600/LUMINOX/A.3057.25TH.jpg</t>
  </si>
  <si>
    <t>A.3057.25TH</t>
  </si>
  <si>
    <t>https://sineorb3.openhost.cafe24.com/Design/mall_2/600/LUMINOX/A.3057.WO.jpg</t>
  </si>
  <si>
    <t>A.3057.WO</t>
  </si>
  <si>
    <t>https://sineorb3.openhost.cafe24.com/Design/mall_2/600/LUMINOX/A.3059.jpg</t>
  </si>
  <si>
    <t>A.3059</t>
  </si>
  <si>
    <t>https://sineorb3.openhost.cafe24.com/Design/mall_2/600/LUMINOX/A.3059.SET.jpg</t>
  </si>
  <si>
    <t>A.3059.SET</t>
  </si>
  <si>
    <t>https://sineorb3.openhost.cafe24.com/Design/mall_2/600/LUMINOX/A.3065.jpg</t>
  </si>
  <si>
    <t>A.3065</t>
  </si>
  <si>
    <t>https://sineorb3.openhost.cafe24.com/Design/mall_2/600/LUMINOX/A.3067.jpg</t>
  </si>
  <si>
    <t>A.3067</t>
  </si>
  <si>
    <t>https://sineorb3.openhost.cafe24.com/Design/mall_2/600/LUMINOX/A.3081.jpg</t>
  </si>
  <si>
    <t>A.3081</t>
  </si>
  <si>
    <t>https://sineorb3.openhost.cafe24.com/Design/mall_2/600/LUMINOX/A.3081.BO.jpg</t>
  </si>
  <si>
    <t>A.3081.BO</t>
  </si>
  <si>
    <t>https://sineorb3.openhost.cafe24.com/Design/mall_2/600/LUMINOX/A.3082.jpg</t>
  </si>
  <si>
    <t>A.3082</t>
  </si>
  <si>
    <t>https://sineorb3.openhost.cafe24.com/Design/mall_2/600/LUMINOX/A.3082.BO.jpg</t>
  </si>
  <si>
    <t>A.3082.BO</t>
  </si>
  <si>
    <t>https://sineorb3.openhost.cafe24.com/Design/mall_2/600/LUMINOX/A.3083.jpg</t>
  </si>
  <si>
    <t>A.3083</t>
  </si>
  <si>
    <t>https://sineorb3.openhost.cafe24.com/Design/mall_2/600/LUMINOX/A.3089.jpg</t>
  </si>
  <si>
    <t>A.3089</t>
  </si>
  <si>
    <t>https://sineorb3.openhost.cafe24.com/Design/mall_2/600/LUMINOX/A.3097.jpg</t>
  </si>
  <si>
    <t>A.3097</t>
  </si>
  <si>
    <t>https://sineorb3.openhost.cafe24.com/Design/mall_2/600/LUMINOX/A.3151.jpg</t>
  </si>
  <si>
    <t>A.3151</t>
  </si>
  <si>
    <t>https://sineorb3.openhost.cafe24.com/Design/mall_2/600/LUMINOX/A.3152.jpg</t>
  </si>
  <si>
    <t>A.3152</t>
  </si>
  <si>
    <t>https://sineorb3.openhost.cafe24.com/Design/mall_2/600/LUMINOX/A.3152.BO.jpg</t>
  </si>
  <si>
    <t>A.3152.BO</t>
  </si>
  <si>
    <t>https://sineorb3.openhost.cafe24.com/Design/mall_2/600/LUMINOX/A.3153.jpg</t>
  </si>
  <si>
    <t>A.3153</t>
  </si>
  <si>
    <t>https://sineorb3.openhost.cafe24.com/Design/mall_2/600/LUMINOX/A.3165.jpg</t>
  </si>
  <si>
    <t>A.3165</t>
  </si>
  <si>
    <t>https://sineorb3.openhost.cafe24.com/Design/mall_2/600/LUMINOX/A.3182.BO.jpg</t>
  </si>
  <si>
    <t>A.3182.BO</t>
  </si>
  <si>
    <t>https://sineorb3.openhost.cafe24.com/Design/mall_2/600/LUMINOX/A.3183.jpg</t>
  </si>
  <si>
    <t>A.3183</t>
  </si>
  <si>
    <t>https://sineorb3.openhost.cafe24.com/Design/mall_2/600/LUMINOX/A.3195.jpg</t>
  </si>
  <si>
    <t>A.3195</t>
  </si>
  <si>
    <t>https://sineorb3.openhost.cafe24.com/Design/mall_2/600/LUMINOX/A.3402.jpg</t>
  </si>
  <si>
    <t>A.3402</t>
  </si>
  <si>
    <t>https://sineorb3.openhost.cafe24.com/Design/mall_2/600/LUMINOX/A.3901.jpg</t>
  </si>
  <si>
    <t>A.3901</t>
  </si>
  <si>
    <t>https://sineorb3.openhost.cafe24.com/Design/mall_2/600/LUMINOX/A.3955.SET.jpg</t>
  </si>
  <si>
    <t>A.3955.SET</t>
  </si>
  <si>
    <t>https://sineorb3.openhost.cafe24.com/Design/mall_2/600/LUMINOX/A.4221.jpg</t>
  </si>
  <si>
    <t>A.4221</t>
  </si>
  <si>
    <t>https://sineorb3.openhost.cafe24.com/Design/mall_2/600/LUMINOX/A.4221.CW.jpg</t>
  </si>
  <si>
    <t>A.4221.CW</t>
  </si>
  <si>
    <t>https://sineorb3.openhost.cafe24.com/Design/mall_2/600/LUMINOX/A.4223.SOC.SET.jpg</t>
  </si>
  <si>
    <t>A.4223.SOC.SET</t>
  </si>
  <si>
    <t>https://sineorb3.openhost.cafe24.com/Design/mall_2/600/LUMINOX/A.5121.GN.jpg</t>
  </si>
  <si>
    <t>A.5121.GN</t>
  </si>
  <si>
    <t>https://sineorb3.openhost.cafe24.com/Design/mall_2/600/LUMINOX/A.6252.jpg</t>
  </si>
  <si>
    <t>A.6252</t>
  </si>
  <si>
    <t>https://sineorb3.openhost.cafe24.com/Design/mall_2/600/LUMINOX/A.6252.BO.jpg</t>
  </si>
  <si>
    <t>A.6252.BO</t>
  </si>
  <si>
    <t>https://sineorb3.openhost.cafe24.com/Design/mall_2/600/LUMINOX/A.6265.jpg</t>
  </si>
  <si>
    <t>A.6265</t>
  </si>
  <si>
    <t>https://sineorb3.openhost.cafe24.com/Design/mall_2/600/LUMINOX/A.6402.jpg</t>
  </si>
  <si>
    <t>A.6402</t>
  </si>
  <si>
    <t>https://sineorb3.openhost.cafe24.com/Design/mall_2/600/LUMINOX/A.6402.BO.jpg</t>
  </si>
  <si>
    <t>A.6402.BO</t>
  </si>
  <si>
    <t>https://sineorb3.openhost.cafe24.com/Design/mall_2/600/LUMINOX/A.7051.jpg</t>
  </si>
  <si>
    <t>A.7051</t>
  </si>
  <si>
    <t>https://sineorb3.openhost.cafe24.com/Design/mall_2/600/LUMINOX/A.7051.BO.jpg</t>
  </si>
  <si>
    <t>A.7051.BO</t>
  </si>
  <si>
    <t>https://sineorb3.openhost.cafe24.com/Design/mall_2/600/LUMINOX/A.7053.jpg</t>
  </si>
  <si>
    <t>A.7053</t>
  </si>
  <si>
    <t>https://sineorb3.openhost.cafe24.com/Design/mall_2/600/LUMINOX/A.7057.WO.jpg</t>
  </si>
  <si>
    <t>A.7057.WO</t>
  </si>
  <si>
    <t>https://sineorb3.openhost.cafe24.com/Design/mall_2/600/LUMINOX/A.7065.jpg</t>
  </si>
  <si>
    <t>A.7065</t>
  </si>
  <si>
    <t>https://sineorb3.openhost.cafe24.com/Design/mall_2/600/LUMINOX/A.8802.jpg</t>
  </si>
  <si>
    <t>A.8802</t>
  </si>
  <si>
    <t>https://sineorb3.openhost.cafe24.com/Design/mall_2/600/LUMINOX/A.8815.jpg</t>
  </si>
  <si>
    <t>A.8815</t>
  </si>
  <si>
    <t>https://sineorb3.openhost.cafe24.com/Design/mall_2/600/LUMINOX/A.8817.GO.jpg</t>
  </si>
  <si>
    <t>A.8817.GO</t>
  </si>
  <si>
    <t>https://sineorb3.openhost.cafe24.com/Design/mall_2/600/LUMINOX/A.8823.KM.jpg</t>
  </si>
  <si>
    <t>A.8823.KM</t>
  </si>
  <si>
    <t>https://sineorb3.openhost.cafe24.com/Design/mall_2/600/LUMINOX/A.8824.MI.jpg</t>
  </si>
  <si>
    <t>A.8824.MI</t>
  </si>
  <si>
    <t>https://sineorb3.openhost.cafe24.com/Design/mall_2/600/LUMINOX/A.8825.KM.jpg</t>
  </si>
  <si>
    <t>A.8825.KM</t>
  </si>
  <si>
    <t>https://sineorb3.openhost.cafe24.com/Design/mall_2/600/LUMINOX/A.8826.MI.jpg</t>
  </si>
  <si>
    <t>A.8826.MI</t>
  </si>
  <si>
    <t>https://sineorb3.openhost.cafe24.com/Design/mall_2/600/LUMINOX/A.8831.KM.jpg</t>
  </si>
  <si>
    <t>A.8831.KM</t>
  </si>
  <si>
    <t>https://sineorb3.openhost.cafe24.com/Design/mall_2/600/LUMINOX/A.8841.KM.SET.jpg</t>
  </si>
  <si>
    <t>A.8841.KM.SET</t>
  </si>
  <si>
    <t>https://sineorb3.openhost.cafe24.com/Design/mall_2/600/LUMINOX/A.9274.jpg</t>
  </si>
  <si>
    <t>A.9274</t>
  </si>
  <si>
    <t>https://sineorb3.openhost.cafe24.com/Design/mall_2/600/LUMINOX/A.9382.jpg</t>
  </si>
  <si>
    <t>A.9382</t>
  </si>
  <si>
    <t>https://sineorb3.openhost.cafe24.com/Design/mall_2/600/AURALEE/A00SP02GT BLACK.jpg</t>
  </si>
  <si>
    <t>A00SP02GT BLACK</t>
  </si>
  <si>
    <t>https://sineorb3.openhost.cafe24.com/Design/mall_2/600/AURALEE/A00SP02GT WHITE.jpg</t>
  </si>
  <si>
    <t>A00SP02GT WHITE</t>
  </si>
  <si>
    <t>https://sineorb3.openhost.cafe24.com/Design/mall_2/600/MIHARAYASUHIRO/A01FW702 BLACK.jpg</t>
  </si>
  <si>
    <t>A01FW702 BLACK</t>
  </si>
  <si>
    <t>https://sineorb3.openhost.cafe24.com/Design/mall_2/600/MIHARAYASUHIRO/A01FW702 WHITE.jpg</t>
  </si>
  <si>
    <t>A01FW702 WHITE</t>
  </si>
  <si>
    <t>https://sineorb3.openhost.cafe24.com/Design/mall_2/600/MIHARAYASUHIRO/A02FW704 BLACK.jpg</t>
  </si>
  <si>
    <t>A02FW704 BLACK</t>
  </si>
  <si>
    <t>https://sineorb3.openhost.cafe24.com/Design/mall_2/600/MIHARAYASUHIRO/A02FW704 WHITE.jpg</t>
  </si>
  <si>
    <t>A02FW704 WHITE</t>
  </si>
  <si>
    <t>https://sineorb3.openhost.cafe24.com/Design/mall_2/600//DIESEL/A03785%200BKAF%209XX.jpg</t>
  </si>
  <si>
    <t>A03785 0BKAF 9XX</t>
  </si>
  <si>
    <t>https://sineorb3.openhost.cafe24.com/Design/mall_2/600/DIESEL/A03786 0BKAF 9XX.jpg</t>
  </si>
  <si>
    <t>A03786 0BKAF 9XX</t>
  </si>
  <si>
    <t>https://sineorb3.openhost.cafe24.com/Design/mall_2/600/DIESEL/A04092 0DAOB 96K.jpg</t>
  </si>
  <si>
    <t>A04092 0DAOB 96K</t>
  </si>
  <si>
    <t>https://sineorb3.openhost.cafe24.com/Design/mall_2/600/MIHARAYASUHIRO/A04FW728 NATURAL.jpg</t>
  </si>
  <si>
    <t>A04FW728 NATURAL</t>
  </si>
  <si>
    <t>https://sineorb3.openhost.cafe24.com/Design/mall_2/600/MIHARAYASUHIRO/A04FW729.jpg</t>
  </si>
  <si>
    <t>A04FW729</t>
  </si>
  <si>
    <t>https://sineorb3.openhost.cafe24.com/Design/mall_2/600/MIHARAYASUHIRO/A04FW729 NATURAL.jpg</t>
  </si>
  <si>
    <t>A04FW729 NATURAL</t>
  </si>
  <si>
    <t>https://sineorb3.openhost.cafe24.com/Design/mall_2/600/MIHARAYASUHIRO/A05FW702.jpg</t>
  </si>
  <si>
    <t>A05FW702</t>
  </si>
  <si>
    <t>https://sineorb3.openhost.cafe24.com/Design/mall_2/600/MIHARAYASUHIRO/A05FW702 BLACK.jpg</t>
  </si>
  <si>
    <t>A05FW702 BLACK</t>
  </si>
  <si>
    <t>https://sineorb3.openhost.cafe24.com/Design/mall_2/600/DIESEL/A06149%200DGAM%209XX.jpg</t>
  </si>
  <si>
    <t>A06149 0DGAM 9XX</t>
  </si>
  <si>
    <t>https://sineorb3.openhost.cafe24.com/Design/mall_2/600/DIESEL/A06268 0AFAA 100.jpg</t>
  </si>
  <si>
    <t>A06268 0AFAA 100</t>
  </si>
  <si>
    <t>https://sineorb3.openhost.cafe24.com/Design/mall_2/600/DIESEL/A06268 0AFAA 141A.jpg</t>
  </si>
  <si>
    <t>A06268 0AFAA 141A</t>
  </si>
  <si>
    <t>https://sineorb3.openhost.cafe24.com/Design/mall_2/600/DIESEL/A06268 0AFAA 9XX.jpg</t>
  </si>
  <si>
    <t>A06268 0AFAA 9XX</t>
  </si>
  <si>
    <t>https://sineorb3.openhost.cafe24.com/Design/mall_2/600/DIESEL/A06268 0AFAA 9XXA.jpg</t>
  </si>
  <si>
    <t>A06268 0AFAA 9XXA</t>
  </si>
  <si>
    <t>https://sineorb3.openhost.cafe24.com/Design/mall_2/600/DIESEL/A06467 0DGAV 01.jpg</t>
  </si>
  <si>
    <t>A06467 0DGAV 01</t>
  </si>
  <si>
    <t>https://sineorb3.openhost.cafe24.com/Design/mall_2/600/MIHARAYASUHIRO/A06FW702 BLACK.jpg</t>
  </si>
  <si>
    <t>A06FW702 BLACK</t>
  </si>
  <si>
    <t>https://sineorb3.openhost.cafe24.com/Design/mall_2/600/MIHARAYASUHIRO/A06FW702 WHITE.jpg</t>
  </si>
  <si>
    <t>A06FW702 WHITE</t>
  </si>
  <si>
    <t>https://sineorb3.openhost.cafe24.com/Design/mall_2/600/DIESEL/A09621 0DLAX 9XX.jpg</t>
  </si>
  <si>
    <t>A09621 0DLAX 9XX</t>
  </si>
  <si>
    <t>https://sineorb3.openhost.cafe24.com/Design/mall_2/600/DIESEL/A09931 0GRAC 9XX.jpg</t>
  </si>
  <si>
    <t>A09931 0GRAC 9XX</t>
  </si>
  <si>
    <t>https://sineorb3.openhost.cafe24.com/Design/mall_2/600/MIHARAYASUHIRO/A09FW733 BLACK.jpg</t>
  </si>
  <si>
    <t>A09FW733 BLACK</t>
  </si>
  <si>
    <t>https://sineorb3.openhost.cafe24.com/Design/mall_2/600/MIHARAYASUHIRO/A09FW733 WHITE.jpg</t>
  </si>
  <si>
    <t>A09FW733 WHITE</t>
  </si>
  <si>
    <t>https://sineorb3.openhost.cafe24.com/Design/mall_2/600/CASIO/A100WE-1ADF.jpg</t>
  </si>
  <si>
    <t>A100WE-1ADF</t>
  </si>
  <si>
    <t>https://sineorb3.openhost.cafe24.com/Design/mall_2/600/CASIO/A100WE-7BDF.jpg</t>
  </si>
  <si>
    <t>A100WE-7BDF</t>
  </si>
  <si>
    <t>https://sineorb3.openhost.cafe24.com/Design/mall_2/600/CASIO/A100WEG-9ADF.jpg</t>
  </si>
  <si>
    <t>A100WEG-9ADF</t>
  </si>
  <si>
    <t>https://sineorb3.openhost.cafe24.com/Design/mall_2/600/GANNI/A1050029 151.jpg</t>
  </si>
  <si>
    <t>A1050029 151</t>
  </si>
  <si>
    <t>https://sineorb3.openhost.cafe24.com/Design/mall_2/600/GANNI/A1050030 151.jpg</t>
  </si>
  <si>
    <t>A1050030 151</t>
  </si>
  <si>
    <t>https://sineorb3.openhost.cafe24.com/Design/mall_2/600/GANNI/A1050036 252.jpg</t>
  </si>
  <si>
    <t>A1050036 252</t>
  </si>
  <si>
    <t>https://sineorb3.openhost.cafe24.com/Design/mall_2/600/GANNI/A1050057 151.jpg</t>
  </si>
  <si>
    <t>A1050057 151</t>
  </si>
  <si>
    <t>https://sineorb3.openhost.cafe24.com/Design/mall_2/600/GANNI/A1050057 252.jpg</t>
  </si>
  <si>
    <t>A1050057 252</t>
  </si>
  <si>
    <t>https://sineorb3.openhost.cafe24.com/Design/mall_2/600/GANNI/A1050057 920.jpg</t>
  </si>
  <si>
    <t>A1050057 920</t>
  </si>
  <si>
    <t>https://sineorb3.openhost.cafe24.com/Design/mall_2/600/GANNI/A1050060 151.jpg</t>
  </si>
  <si>
    <t>A1050060 151</t>
  </si>
  <si>
    <t>https://sineorb3.openhost.cafe24.com/Design/mall_2/600/GANNI/A1050061 252.jpg</t>
  </si>
  <si>
    <t>A1050061 252</t>
  </si>
  <si>
    <t>https://sineorb3.openhost.cafe24.com/Design/mall_2/600/GANNI/A1050062 868.jpg</t>
  </si>
  <si>
    <t>A1050062 868</t>
  </si>
  <si>
    <t>https://sineorb3.openhost.cafe24.com/Design/mall_2/600/GANNI/A1050066 683.jpg</t>
  </si>
  <si>
    <t>A1050066 683</t>
  </si>
  <si>
    <t>https://sineorb3.openhost.cafe24.com/Design/mall_2/600/GANNI/A1050070 252.jpg</t>
  </si>
  <si>
    <t>A1050070 252</t>
  </si>
  <si>
    <t>https://sineorb3.openhost.cafe24.com/Design/mall_2/600/GANNI/A1050070 920.jpg</t>
  </si>
  <si>
    <t>A1050070 920</t>
  </si>
  <si>
    <t>https://sineorb3.openhost.cafe24.com/Design/mall_2/600/GANNI/A1050074 868.jpg</t>
  </si>
  <si>
    <t>A1050074 868</t>
  </si>
  <si>
    <t>https://sineorb3.openhost.cafe24.com/Design/mall_2/600/GANNI/A1050075 151.jpg</t>
  </si>
  <si>
    <t>A1050075 151</t>
  </si>
  <si>
    <t>https://sineorb3.openhost.cafe24.com/Design/mall_2/600/GANNI/A1060016 920.jpg</t>
  </si>
  <si>
    <t>A1060016 920</t>
  </si>
  <si>
    <t>https://sineorb3.openhost.cafe24.com/Design/mall_2/600/GANNI/A1060025 252.jpg</t>
  </si>
  <si>
    <t>A1060025 252</t>
  </si>
  <si>
    <t>https://sineorb3.openhost.cafe24.com/Design/mall_2/600/GANNI/A1060026 868.jpg</t>
  </si>
  <si>
    <t>A1060026 868</t>
  </si>
  <si>
    <t>https://sineorb3.openhost.cafe24.com/Design/mall_2/600/GANNI/A1060027 252.jpg</t>
  </si>
  <si>
    <t>A1060027 252</t>
  </si>
  <si>
    <t>https://sineorb3.openhost.cafe24.com/Design/mall_2/600/GANNI/A1070044 052.jpg</t>
  </si>
  <si>
    <t>A1070044 052</t>
  </si>
  <si>
    <t>https://sineorb3.openhost.cafe24.com/Design/mall_2/600/GANNI/A1070047 252.jpg</t>
  </si>
  <si>
    <t>A1070047 252</t>
  </si>
  <si>
    <t>https://sineorb3.openhost.cafe24.com/Design/mall_2/600/GANNI/A1070047 868.jpg</t>
  </si>
  <si>
    <t>A1070047 868</t>
  </si>
  <si>
    <t>https://sineorb3.openhost.cafe24.com/Design/mall_2/600/GANNI/A1070090 252.jpg</t>
  </si>
  <si>
    <t>A1070090 252</t>
  </si>
  <si>
    <t>https://sineorb3.openhost.cafe24.com/Design/mall_2/600/GANNI/A1070094 099.jpg</t>
  </si>
  <si>
    <t>A1070094 099</t>
  </si>
  <si>
    <t>https://sineorb3.openhost.cafe24.com/Design/mall_2/600/GANNI/A1070117 09F.jpg</t>
  </si>
  <si>
    <t>A1070117 09F</t>
  </si>
  <si>
    <t>https://sineorb3.openhost.cafe24.com/Design/mall_2/600/GANNI/A1070264 252.jpg</t>
  </si>
  <si>
    <t>A1070264 252</t>
  </si>
  <si>
    <t>https://sineorb3.openhost.cafe24.com/Design/mall_2/600/GANNI/A1070265 118.jpg</t>
  </si>
  <si>
    <t>A1070265 118</t>
  </si>
  <si>
    <t>https://sineorb3.openhost.cafe24.com/Design/mall_2/600/CASIO/A1100B-1DF.jpg</t>
  </si>
  <si>
    <t>A1100B-1DF</t>
  </si>
  <si>
    <t>https://sineorb3.openhost.cafe24.com/Design/mall_2/600/CASIO/A1100D-1DF.jpg</t>
  </si>
  <si>
    <t>A1100D-1DF</t>
  </si>
  <si>
    <t>https://sineorb3.openhost.cafe24.com/Design/mall_2/600/CASIO/A1100G-5DF.jpg</t>
  </si>
  <si>
    <t>A1100G-5DF</t>
  </si>
  <si>
    <t>https://sineorb3.openhost.cafe24.com/Design/mall_2/600/DIESEL/A11361 0BLAA 9XX.jpg</t>
  </si>
  <si>
    <t>A11361 0BLAA 9XX</t>
  </si>
  <si>
    <t>https://sineorb3.openhost.cafe24.com/Design/mall_2/600/CASIO/A120WE-1ADF.jpg</t>
  </si>
  <si>
    <t>A120WE-1ADF</t>
  </si>
  <si>
    <t>https://sineorb3.openhost.cafe24.com/Design/mall_2/600/CASIO/A120WEGG-1BDF.jpg</t>
  </si>
  <si>
    <t>A120WEGG-1BDF</t>
  </si>
  <si>
    <t>https://sineorb3.openhost.cafe24.com/Design/mall_2/600/DIESEL/A12709 0PFAA 9XX.jpg</t>
  </si>
  <si>
    <t>A12709 0PFAA 9XX</t>
  </si>
  <si>
    <t>https://sineorb3.openhost.cafe24.com/Design/mall_2/600/DIESEL/A15056 0AIJU 9XX.jpg</t>
  </si>
  <si>
    <t>A15056 0AIJU 9XX</t>
  </si>
  <si>
    <t>https://sineorb3.openhost.cafe24.com/Design/mall_2/600/DIESEL/A15057 0AIJR 9XX.jpg</t>
  </si>
  <si>
    <t>A15057 0AIJR 9XX</t>
  </si>
  <si>
    <t>https://sineorb3.openhost.cafe24.com/Design/mall_2/600/DIESEL/A15095%200BKAF%209XX.jpg</t>
  </si>
  <si>
    <t>A15095 0BKAF 9XX</t>
  </si>
  <si>
    <t>https://sineorb3.openhost.cafe24.com/Design/mall_2/600/CASIO/A158WA-1DF.jpg</t>
  </si>
  <si>
    <t>A158WA-1DF</t>
  </si>
  <si>
    <t>https://sineorb3.openhost.cafe24.com/Design/mall_2/600/CASIO/A158WEGV-9ADF.jpg</t>
  </si>
  <si>
    <t>A158WEGV-9ADF</t>
  </si>
  <si>
    <t>https://sineorb3.openhost.cafe24.com/Design/mall_2/600/CASIO/A159WA-N1DF.jpg</t>
  </si>
  <si>
    <t>A159WA-N1DF</t>
  </si>
  <si>
    <t>https://sineorb3.openhost.cafe24.com/Design/mall_2/600/CASIO/A159WGEA-1DF.jpg</t>
  </si>
  <si>
    <t>A159WGEA-1DF</t>
  </si>
  <si>
    <t>https://sineorb3.openhost.cafe24.com/Design/mall_2/600/CASIO/A159W-N1DF.jpg</t>
  </si>
  <si>
    <t>A159W-N1DF</t>
  </si>
  <si>
    <t>https://sineorb3.openhost.cafe24.com/Design/mall_2/600/DIESEL/A16621 0PKAL 9XX.jpg</t>
  </si>
  <si>
    <t>A16621 0PKAL 9XX</t>
  </si>
  <si>
    <t>https://sineorb3.openhost.cafe24.com/Design/mall_2/600/DIESEL/A16839 0CLBR 100.jpg</t>
  </si>
  <si>
    <t>A16839 0CLBR 100</t>
  </si>
  <si>
    <t>https://sineorb3.openhost.cafe24.com/Design/mall_2/600/DIESEL/A16839 0CLBR 9XX.jpg</t>
  </si>
  <si>
    <t>A16839 0CLBR 9XX</t>
  </si>
  <si>
    <t>https://sineorb3.openhost.cafe24.com/Design/mall_2/600/DIESEL/A16841 0CLBR 100.jpg</t>
  </si>
  <si>
    <t>A16841 0CLBR 100</t>
  </si>
  <si>
    <t>https://sineorb3.openhost.cafe24.com/Design/mall_2/600/DIESEL/A16841 0CLBR 9XX.jpg</t>
  </si>
  <si>
    <t>A16841 0CLBR 9XX</t>
  </si>
  <si>
    <t>https://sineorb3.openhost.cafe24.com/Design/mall_2/600/DIESEL/A16842 0BMBJ 9XX.jpg</t>
  </si>
  <si>
    <t>A16842 0BMBJ 9XX</t>
  </si>
  <si>
    <t>https://sineorb3.openhost.cafe24.com/Design/mall_2/600/CASIO/A168WA-1WDF.jpg</t>
  </si>
  <si>
    <t>A168WA-1WDF</t>
  </si>
  <si>
    <t>https://sineorb3.openhost.cafe24.com/Design/mall_2/600/CASIO/A168WA-3AYDF.jpg</t>
  </si>
  <si>
    <t>A168WA-3AYDF</t>
  </si>
  <si>
    <t>https://sineorb3.openhost.cafe24.com/Design/mall_2/600/CASIO/A168WA-5AYDF.jpg</t>
  </si>
  <si>
    <t>A168WA-5AYDF</t>
  </si>
  <si>
    <t>https://sineorb3.openhost.cafe24.com/Design/mall_2/600/CASIO/A168WA-8AYDF.jpg</t>
  </si>
  <si>
    <t>A168WA-8AYDF</t>
  </si>
  <si>
    <t>https://sineorb3.openhost.cafe24.com/Design/mall_2/600/CASIO/A168WEGB-1BDF.jpg</t>
  </si>
  <si>
    <t>A168WEGB-1BDF</t>
  </si>
  <si>
    <t>https://sineorb3.openhost.cafe24.com/Design/mall_2/600/CASIO/A168WEMB-1BDF.jpg</t>
  </si>
  <si>
    <t>A168WEMB-1BDF</t>
  </si>
  <si>
    <t>https://sineorb3.openhost.cafe24.com/Design/mall_2/600/CASIO/A168WEPC-7ADR.jpg</t>
  </si>
  <si>
    <t>A168WEPC-7ADR</t>
  </si>
  <si>
    <t>https://sineorb3.openhost.cafe24.com/Design/mall_2/600/CASIO/A168WERB-2ADF.jpg</t>
  </si>
  <si>
    <t>A168WERB-2ADF</t>
  </si>
  <si>
    <t>https://sineorb3.openhost.cafe24.com/Design/mall_2/600/CASIO/A168WERG-2ADF.jpg</t>
  </si>
  <si>
    <t>A168WERG-2ADF</t>
  </si>
  <si>
    <t>https://sineorb3.openhost.cafe24.com/Design/mall_2/600/CASIO/A168WG-9WDF.jpg</t>
  </si>
  <si>
    <t>A168WG-9WDF</t>
  </si>
  <si>
    <t>https://sineorb3.openhost.cafe24.com/Design/mall_2/600/CASIO/A168WGG-1ADF.jpg</t>
  </si>
  <si>
    <t>A168WGG-1ADF</t>
  </si>
  <si>
    <t>https://sineorb3.openhost.cafe24.com/Design/mall_2/600/CASIO/A168WGG-1BDF.jpg</t>
  </si>
  <si>
    <t>A168WGG-1BDF</t>
  </si>
  <si>
    <t>https://sineorb3.openhost.cafe24.com/Design/mall_2/600/CASIO/A168XES-1BDF.jpg</t>
  </si>
  <si>
    <t>A168XES-1BDF</t>
  </si>
  <si>
    <t>https://sineorb3.openhost.cafe24.com/Design/mall_2/600/CASIO/A171WE-1ADF.jpg</t>
  </si>
  <si>
    <t>A171WE-1ADF</t>
  </si>
  <si>
    <t>https://sineorb3.openhost.cafe24.com/Design/mall_2/600/DIESEL/A17414 0KNAM 81E.jpg</t>
  </si>
  <si>
    <t>A17414 0KNAM 81E</t>
  </si>
  <si>
    <t>https://sineorb3.openhost.cafe24.com/Design/mall_2/600/DIESEL/A17414 0KNAM 9XX.jpg</t>
  </si>
  <si>
    <t>A17414 0KNAM 9XX</t>
  </si>
  <si>
    <t>https://sineorb3.openhost.cafe24.com/Design/mall_2/600/DIESEL/A17443 0DCCH 9XX.jpg</t>
  </si>
  <si>
    <t>A17443 0DCCH 9XX</t>
  </si>
  <si>
    <t>https://sineorb3.openhost.cafe24.com/Design/mall_2/600/DIESEL/A17499 0DCCH 9XX.jpg</t>
  </si>
  <si>
    <t>A17499 0DCCH 9XX</t>
  </si>
  <si>
    <t>https://sineorb3.openhost.cafe24.com/Design/mall_2/600/DIESEL/A17880 0CLBR 100.jpg</t>
  </si>
  <si>
    <t>A17880 0CLBR 100</t>
  </si>
  <si>
    <t>https://sineorb3.openhost.cafe24.com/Design/mall_2/600/DIESEL/A17880 0CLBR 9XX.jpg</t>
  </si>
  <si>
    <t>A17880 0CLBR 9XX</t>
  </si>
  <si>
    <t>https://sineorb3.openhost.cafe24.com/Design/mall_2/600/CASIO/A178WA-1ADF.jpg</t>
  </si>
  <si>
    <t>A178WA-1ADF</t>
  </si>
  <si>
    <t>https://sineorb3.openhost.cafe24.com/Design/mall_2/600/CASIO/A178WGA-1ADF.jpg</t>
  </si>
  <si>
    <t>A178WGA-1ADF</t>
  </si>
  <si>
    <t>https://sineorb3.openhost.cafe24.com/Design/mall_2/600/DIESEL/A19777 0DGAV 02.jpg</t>
  </si>
  <si>
    <t>A19777 0DGAV 02</t>
  </si>
  <si>
    <t>https://sineorb3.openhost.cafe24.com/Design/mall_2/600/DIESEL/A19910 0JMBA 900.jpg</t>
  </si>
  <si>
    <t>A19910 0JMBA 900</t>
  </si>
  <si>
    <t>https://sineorb3.openhost.cafe24.com/Design/mall_2/600/DIESEL/A19916 0AHQH 900.jpg</t>
  </si>
  <si>
    <t>A19916 0AHQH 900</t>
  </si>
  <si>
    <t>https://sineorb3.openhost.cafe24.com/Design/mall_2/600/DIESEL/A20297 0JMBB 900.jpg</t>
  </si>
  <si>
    <t>A20297 0JMBB 900</t>
  </si>
  <si>
    <t>https://sineorb3.openhost.cafe24.com/Design/mall_2/600/DIESEL/A20447 0BKBW 900.jpg</t>
  </si>
  <si>
    <t>A20447 0BKBW 900</t>
  </si>
  <si>
    <t>https://sineorb3.openhost.cafe24.com/Design/mall_2/600/CARHARTT/A205 bright Lime.jpg</t>
  </si>
  <si>
    <t>A205 브라이트라임</t>
  </si>
  <si>
    <t>https://sineorb3.openhost.cafe24.com/Design/mall_2/600/CARHARTT/A205 브라이트오렌지.jpg</t>
  </si>
  <si>
    <t>A205 브라이트오렌지</t>
  </si>
  <si>
    <t>https://sineorb3.openhost.cafe24.com/Design/mall_2/600/AMI/A20A905 360 900.jpg</t>
  </si>
  <si>
    <t>A20A905 360 900</t>
  </si>
  <si>
    <t>https://sineorb3.openhost.cafe24.com/Design/mall_2/600/AMI/A20A907 363 300.jpg</t>
  </si>
  <si>
    <t>A20A907 363 300</t>
  </si>
  <si>
    <t>https://sineorb3.openhost.cafe24.com/Design/mall_2/600/AMI/A20A907 363 600.jpg</t>
  </si>
  <si>
    <t>A20A907 363 600</t>
  </si>
  <si>
    <t>https://sineorb3.openhost.cafe24.com/Design/mall_2/600/AMI/A20HJ005 701 001.jpg</t>
  </si>
  <si>
    <t>A20HJ005 701 001</t>
  </si>
  <si>
    <t>https://sineorb3.openhost.cafe24.com/Design/mall_2/600/AMI/A20HJ005 701 150.jpg</t>
  </si>
  <si>
    <t>A20HJ005 701 150</t>
  </si>
  <si>
    <t>https://sineorb3.openhost.cafe24.com/Design/mall_2/600/AMI/A20HJ006 730 001.jpg</t>
  </si>
  <si>
    <t>A20HJ006 730 001</t>
  </si>
  <si>
    <t>https://sineorb3.openhost.cafe24.com/Design/mall_2/600/AMI/A20HJ006 730 055.jpg</t>
  </si>
  <si>
    <t>A20HJ006 730 055</t>
  </si>
  <si>
    <t>https://sineorb3.openhost.cafe24.com/Design/mall_2/600/AMI/A20HJ007 730 001.jpg</t>
  </si>
  <si>
    <t>A20HJ007 730 001</t>
  </si>
  <si>
    <t>https://sineorb3.openhost.cafe24.com/Design/mall_2/600/AMI/A20HJ008 730 055.jpg</t>
  </si>
  <si>
    <t>A20HJ008 730 055</t>
  </si>
  <si>
    <t>https://sineorb3.openhost.cafe24.com/Design/mall_2/600/AMI/A20HJ037 747 001.jpg</t>
  </si>
  <si>
    <t>A20HJ037 747 001</t>
  </si>
  <si>
    <t>https://sineorb3.openhost.cafe24.com/Design/mall_2/600/AMI/A20HK001 001 001.jpg</t>
  </si>
  <si>
    <t>A20HK001 001 001</t>
  </si>
  <si>
    <t>https://sineorb3.openhost.cafe24.com/Design/mall_2/600/AMI/A20HK001 001 055.jpg</t>
  </si>
  <si>
    <t>A20HK001 001 055</t>
  </si>
  <si>
    <t>https://sineorb3.openhost.cafe24.com/Design/mall_2/600/AMI/A20HK305 001 001.jpg</t>
  </si>
  <si>
    <t>A20HK305 001 001</t>
  </si>
  <si>
    <t>https://sineorb3.openhost.cafe24.com/Design/mall_2/600/DIESEL/A21541 0IHCB 01.jpg</t>
  </si>
  <si>
    <t>A21541 0IHCB 01</t>
  </si>
  <si>
    <t>https://sineorb3.openhost.cafe24.com/Design/mall_2/600/AMI/A21A001 833 001.jpg</t>
  </si>
  <si>
    <t>A21A001 833 001</t>
  </si>
  <si>
    <t>https://sineorb3.openhost.cafe24.com/Design/mall_2/600/AMI/A21A003 833 001.jpg</t>
  </si>
  <si>
    <t>A21A003 833 001</t>
  </si>
  <si>
    <t>https://sineorb3.openhost.cafe24.com/Design/mall_2/600/AMI/A21A003 833 050.jpg</t>
  </si>
  <si>
    <t>A21A003 833 050</t>
  </si>
  <si>
    <t>https://sineorb3.openhost.cafe24.com/Design/mall_2/600/AMI/A21A003 833 300.jpg</t>
  </si>
  <si>
    <t>A21A003 833 300</t>
  </si>
  <si>
    <t>https://sineorb3.openhost.cafe24.com/Design/mall_2/600/AMI/A21A003 833 600.jpg</t>
  </si>
  <si>
    <t>A21A003 833 600</t>
  </si>
  <si>
    <t>https://sineorb3.openhost.cafe24.com/Design/mall_2/600/AMI/A21A010 833 001.jpg</t>
  </si>
  <si>
    <t>A21A010 833 001</t>
  </si>
  <si>
    <t>https://sineorb3.openhost.cafe24.com/Design/mall_2/600/AMI/A21A010 833 300.jpg</t>
  </si>
  <si>
    <t>A21A010 833 300</t>
  </si>
  <si>
    <t>https://sineorb3.openhost.cafe24.com/Design/mall_2/600/AMI/A21A3388421 900 001.jpg</t>
  </si>
  <si>
    <t>A21A3388421 900 001</t>
  </si>
  <si>
    <t>https://sineorb3.openhost.cafe24.com/Design/mall_2/600/AMI/A21A3388451 900 001.jpg</t>
  </si>
  <si>
    <t>A21A3388451 900 001</t>
  </si>
  <si>
    <t>https://sineorb3.openhost.cafe24.com/Design/mall_2/600/AMI/A21A601 377 001.jpg</t>
  </si>
  <si>
    <t>A21A601 377 001</t>
  </si>
  <si>
    <t>https://sineorb3.openhost.cafe24.com/Design/mall_2/600/AMI/A21A601 377 055.jpg</t>
  </si>
  <si>
    <t>A21A601 377 055</t>
  </si>
  <si>
    <t>https://sineorb3.openhost.cafe24.com/Design/mall_2/600/AMI/A21A601 377 100.jpg</t>
  </si>
  <si>
    <t>A21A601 377 100</t>
  </si>
  <si>
    <t>https://sineorb3.openhost.cafe24.com/Design/mall_2/600/AMI/A21A601 377 300.jpg</t>
  </si>
  <si>
    <t>A21A601 377 300</t>
  </si>
  <si>
    <t>https://sineorb3.openhost.cafe24.com/Design/mall_2/600/AMI/A21A604 377 012.jpg</t>
  </si>
  <si>
    <t>A21A604 377 012</t>
  </si>
  <si>
    <t>https://sineorb3.openhost.cafe24.com/Design/mall_2/600/AMI/A21A604 377 314.jpg</t>
  </si>
  <si>
    <t>A21A604 377 314</t>
  </si>
  <si>
    <t>https://sineorb3.openhost.cafe24.com/Design/mall_2/600/AMI/A21A604 377 472.jpg</t>
  </si>
  <si>
    <t>A21A604 377 472</t>
  </si>
  <si>
    <t>https://sineorb3.openhost.cafe24.com/Design/mall_2/600/AMI/A21A907 363 001.jpg</t>
  </si>
  <si>
    <t>A21A907 363 001</t>
  </si>
  <si>
    <t>https://sineorb3.openhost.cafe24.com/Design/mall_2/600/AMI/A21A907 363 300.jpg</t>
  </si>
  <si>
    <t>A21A907 363 300</t>
  </si>
  <si>
    <t>https://sineorb3.openhost.cafe24.com/Design/mall_2/600/AMI/A21A907 363 490.jpg</t>
  </si>
  <si>
    <t>A21A907 363 490</t>
  </si>
  <si>
    <t>https://sineorb3.openhost.cafe24.com/Design/mall_2/600/AMI/A21A907 363 600.jpg</t>
  </si>
  <si>
    <t>A21A907 363 600</t>
  </si>
  <si>
    <t>https://sineorb3.openhost.cafe24.com/Design/mall_2/600/AMI/A21A908 363 004.jpg</t>
  </si>
  <si>
    <t>A21A908 363 004</t>
  </si>
  <si>
    <t>https://sineorb3.openhost.cafe24.com/Design/mall_2/600/AMI/A21HA213 248 100.jpg</t>
  </si>
  <si>
    <t>A21HA213 248 100</t>
  </si>
  <si>
    <t>https://sineorb3.openhost.cafe24.com/Design/mall_2/600/AMI/A21HA213 248 300.jpg</t>
  </si>
  <si>
    <t>A21HA213 248 300</t>
  </si>
  <si>
    <t>https://sineorb3.openhost.cafe24.com/Design/mall_2/600/AMI/A21HA213 248 490.jpg</t>
  </si>
  <si>
    <t>A21HA213 248 490</t>
  </si>
  <si>
    <t>https://sineorb3.openhost.cafe24.com/Design/mall_2/600/AMI/A21HA213 248 600.jpg</t>
  </si>
  <si>
    <t>A21HA213 248 600</t>
  </si>
  <si>
    <t>https://sineorb3.openhost.cafe24.com/Design/mall_2/600/AMI/A21HA213 260 001.jpg</t>
  </si>
  <si>
    <t>A21HA213 260 001</t>
  </si>
  <si>
    <t>https://sineorb3.openhost.cafe24.com/Design/mall_2/600/AMI/A21HA213 260 061.jpg</t>
  </si>
  <si>
    <t>A21HA213 260 061</t>
  </si>
  <si>
    <t>https://sineorb3.openhost.cafe24.com/Design/mall_2/600/AMI/A21HA213 601 480.jpg</t>
  </si>
  <si>
    <t>A21HA213 601 480</t>
  </si>
  <si>
    <t>https://sineorb3.openhost.cafe24.com/Design/mall_2/600/AMI/A21HC013 402 004.jpg</t>
  </si>
  <si>
    <t>A21HC013 402 004</t>
  </si>
  <si>
    <t>https://sineorb3.openhost.cafe24.com/Design/mall_2/600/AMI/A21HC014 410 402.jpg</t>
  </si>
  <si>
    <t>A21HC014 410 402</t>
  </si>
  <si>
    <t>https://sineorb3.openhost.cafe24.com/Design/mall_2/600/AMI/A21HC023 426 100.jpg</t>
  </si>
  <si>
    <t>A21HC023 426 100</t>
  </si>
  <si>
    <t>https://sineorb3.openhost.cafe24.com/Design/mall_2/600/AMI/A21HJ005 701 001.jpg</t>
  </si>
  <si>
    <t>A21HJ005 701 001</t>
  </si>
  <si>
    <t>https://sineorb3.openhost.cafe24.com/Design/mall_2/600/AMI/A21HJ005 701 055.jpg</t>
  </si>
  <si>
    <t>A21HJ005 701 055</t>
  </si>
  <si>
    <t>https://sineorb3.openhost.cafe24.com/Design/mall_2/600/AMI/A21HJ005 701 100.jpg</t>
  </si>
  <si>
    <t>A21HJ005 701 100</t>
  </si>
  <si>
    <t>https://sineorb3.openhost.cafe24.com/Design/mall_2/600/AMI/A21HJ005 701 250.jpg</t>
  </si>
  <si>
    <t>A21HJ005 701 250</t>
  </si>
  <si>
    <t>https://sineorb3.openhost.cafe24.com/Design/mall_2/600/AMI/A21HJ005 701 300.jpg</t>
  </si>
  <si>
    <t>A21HJ005 701 300</t>
  </si>
  <si>
    <t>https://sineorb3.openhost.cafe24.com/Design/mall_2/600/AMI/A21HJ005 701 410.jpg</t>
  </si>
  <si>
    <t>A21HJ005 701 410</t>
  </si>
  <si>
    <t>https://sineorb3.openhost.cafe24.com/Design/mall_2/600/AMI/A21HJ006 730 001.jpg</t>
  </si>
  <si>
    <t>A21HJ006 730 001</t>
  </si>
  <si>
    <t>https://sineorb3.openhost.cafe24.com/Design/mall_2/600/AMI/A21HJ006 730 055.jpg</t>
  </si>
  <si>
    <t>A21HJ006 730 055</t>
  </si>
  <si>
    <t>https://sineorb3.openhost.cafe24.com/Design/mall_2/600/AMI/A21HJ006 730 100.jpg</t>
  </si>
  <si>
    <t>A21HJ006 730 100</t>
  </si>
  <si>
    <t>https://sineorb3.openhost.cafe24.com/Design/mall_2/600/AMI/A21HJ006 730 250.jpg</t>
  </si>
  <si>
    <t>A21HJ006 730 250</t>
  </si>
  <si>
    <t>https://sineorb3.openhost.cafe24.com/Design/mall_2/600/AMI/A21HJ006 730 300.jpg</t>
  </si>
  <si>
    <t>A21HJ006 730 300</t>
  </si>
  <si>
    <t>https://sineorb3.openhost.cafe24.com/Design/mall_2/600/AMI/A21HJ006 730 410.jpg</t>
  </si>
  <si>
    <t>A21HJ006 730 410</t>
  </si>
  <si>
    <t>https://sineorb3.openhost.cafe24.com/Design/mall_2/600/AMI/A21HJ007 730 055.jpg</t>
  </si>
  <si>
    <t>A21HJ007 730 055</t>
  </si>
  <si>
    <t>https://sineorb3.openhost.cafe24.com/Design/mall_2/600/AMI/A21HJ007 730 100.jpg</t>
  </si>
  <si>
    <t>A21HJ007 730 100</t>
  </si>
  <si>
    <t>https://sineorb3.openhost.cafe24.com/Design/mall_2/600/AMI/A21HJ007 730 250.jpg</t>
  </si>
  <si>
    <t>A21HJ007 730 250</t>
  </si>
  <si>
    <t>https://sineorb3.openhost.cafe24.com/Design/mall_2/600/AMI/A21HJ007 730 300.jpg</t>
  </si>
  <si>
    <t>A21HJ007 730 300</t>
  </si>
  <si>
    <t>https://sineorb3.openhost.cafe24.com/Design/mall_2/600/AMI/A21HJ007 730 410.jpg</t>
  </si>
  <si>
    <t>A21HJ007 730 410</t>
  </si>
  <si>
    <t>https://sineorb3.openhost.cafe24.com/Design/mall_2/600/AMI/A21HJ008 730 055.jpg</t>
  </si>
  <si>
    <t>A21HJ008 730 055</t>
  </si>
  <si>
    <t>https://sineorb3.openhost.cafe24.com/Design/mall_2/600/AMI/A21HJ008 730 100.jpg</t>
  </si>
  <si>
    <t>A21HJ008 730 100</t>
  </si>
  <si>
    <t>https://sineorb3.openhost.cafe24.com/Design/mall_2/600/AMI/A21HJ008 730 250.jpg</t>
  </si>
  <si>
    <t>A21HJ008 730 250</t>
  </si>
  <si>
    <t>https://sineorb3.openhost.cafe24.com/Design/mall_2/600/AMI/A21HJ008 730 300.jpg</t>
  </si>
  <si>
    <t>A21HJ008 730 300</t>
  </si>
  <si>
    <t>https://sineorb3.openhost.cafe24.com/Design/mall_2/600/AMI/A21HJ008 730 410.jpg</t>
  </si>
  <si>
    <t>A21HJ008 730 410</t>
  </si>
  <si>
    <t>https://sineorb3.openhost.cafe24.com/Design/mall_2/600/AMI/A21HJ108 723 055.jpg</t>
  </si>
  <si>
    <t>A21HJ108 723 055</t>
  </si>
  <si>
    <t>https://sineorb3.openhost.cafe24.com/Design/mall_2/600/AMI/A21HJ108 723 250.jpg</t>
  </si>
  <si>
    <t>A21HJ108 723 250</t>
  </si>
  <si>
    <t>https://sineorb3.openhost.cafe24.com/Design/mall_2/600/AMI/A21HJ108 723 410.jpg</t>
  </si>
  <si>
    <t>A21HJ108 723 410</t>
  </si>
  <si>
    <t>https://sineorb3.openhost.cafe24.com/Design/mall_2/600/AMI/A21HJ128 726 001.jpg</t>
  </si>
  <si>
    <t>A21HJ128 726 001</t>
  </si>
  <si>
    <t>https://sineorb3.openhost.cafe24.com/Design/mall_2/600/AMI/A21HJ128 726 300.jpg</t>
  </si>
  <si>
    <t>A21HJ128 726 300</t>
  </si>
  <si>
    <t>https://sineorb3.openhost.cafe24.com/Design/mall_2/600/AMI/A21HJ128 726 410.jpg</t>
  </si>
  <si>
    <t>A21HJ128 726 410</t>
  </si>
  <si>
    <t>https://sineorb3.openhost.cafe24.com/Design/mall_2/600/AMI/A21HJ205 763 250.jpg</t>
  </si>
  <si>
    <t>A21HJ205 763 250</t>
  </si>
  <si>
    <t>https://sineorb3.openhost.cafe24.com/Design/mall_2/600/AMI/A21HK001 001 055.jpg</t>
  </si>
  <si>
    <t>A21HK001 001 055</t>
  </si>
  <si>
    <t>https://sineorb3.openhost.cafe24.com/Design/mall_2/600/AMI/A21HK001 001 250.jpg</t>
  </si>
  <si>
    <t>A21HK001 001 250</t>
  </si>
  <si>
    <t>https://sineorb3.openhost.cafe24.com/Design/mall_2/600/AMI/A21HK001 001 410.jpg</t>
  </si>
  <si>
    <t>A21HK001 001 410</t>
  </si>
  <si>
    <t>https://sineorb3.openhost.cafe24.com/Design/mall_2/600/AMI/A21HK009 016 001.jpg</t>
  </si>
  <si>
    <t>A21HK009 016 001</t>
  </si>
  <si>
    <t>https://sineorb3.openhost.cafe24.com/Design/mall_2/600/AMI/A21HK009 016 100.jpg</t>
  </si>
  <si>
    <t>A21HK009 016 100</t>
  </si>
  <si>
    <t>https://sineorb3.openhost.cafe24.com/Design/mall_2/600/AMI/A21HK009 016 410.jpg</t>
  </si>
  <si>
    <t>A21HK009 016 410</t>
  </si>
  <si>
    <t>https://sineorb3.openhost.cafe24.com/Design/mall_2/600/AMI/A21HK100 001 001.jpg</t>
  </si>
  <si>
    <t>A21HK100 001 001</t>
  </si>
  <si>
    <t>https://sineorb3.openhost.cafe24.com/Design/mall_2/600/AMI/A21HK100 001 055.jpg</t>
  </si>
  <si>
    <t>A21HK100 001 055</t>
  </si>
  <si>
    <t>https://sineorb3.openhost.cafe24.com/Design/mall_2/600/AMI/A21HK100 001 250.jpg</t>
  </si>
  <si>
    <t>A21HK100 001 250</t>
  </si>
  <si>
    <t>https://sineorb3.openhost.cafe24.com/Design/mall_2/600/AMI/A21HK100 001 410.jpg</t>
  </si>
  <si>
    <t>A21HK100 001 410</t>
  </si>
  <si>
    <t>https://sineorb3.openhost.cafe24.com/Design/mall_2/600/AMI/A21HK303 016 001.jpg</t>
  </si>
  <si>
    <t>A21HK303 016 001</t>
  </si>
  <si>
    <t>https://sineorb3.openhost.cafe24.com/Design/mall_2/600/AMI/A21HK303 016 410.jpg</t>
  </si>
  <si>
    <t>A21HK303 016 410</t>
  </si>
  <si>
    <t>https://sineorb3.openhost.cafe24.com/Design/mall_2/600/AMI/E21HK305 001 055.jpg</t>
  </si>
  <si>
    <t>A21HK305 001 055</t>
  </si>
  <si>
    <t>https://sineorb3.openhost.cafe24.com/Design/mall_2/600/AMI/A21HK305 001 250.jpg</t>
  </si>
  <si>
    <t>A21HK305 001 250</t>
  </si>
  <si>
    <t>https://sineorb3.openhost.cafe24.com/Design/mall_2/600/OUR LEGACY/A2208BBLA.jpg</t>
  </si>
  <si>
    <t>A2208BBLA</t>
  </si>
  <si>
    <t>https://sineorb3.openhost.cafe24.com/Design/mall_2/600/OUR LEGACY/A2208BBR.jpg</t>
  </si>
  <si>
    <t>A2208BBR</t>
  </si>
  <si>
    <t>https://sineorb3.openhost.cafe24.com/Design/mall_2/600/OUR LEGACY/A2208LBL.jpg</t>
  </si>
  <si>
    <t>A2208LBL</t>
  </si>
  <si>
    <t>https://sineorb3.openhost.cafe24.com/Design/mall_2/600/OUR LEGACY/A2228LOL.jpg</t>
  </si>
  <si>
    <t>A2228LOL</t>
  </si>
  <si>
    <t>https://sineorb3.openhost.cafe24.com/Design/mall_2/600/LOEWE/A223099X02 9943.jpg</t>
  </si>
  <si>
    <t>A223099X02 9943</t>
  </si>
  <si>
    <t>https://sineorb3.openhost.cafe24.com/Design/mall_2/600/LOEWE/A223099X08 2163.jpg</t>
  </si>
  <si>
    <t>A223099X08 2163</t>
  </si>
  <si>
    <t>https://sineorb3.openhost.cafe24.com/Design/mall_2/600/OUR LEGACY/A2238KB.jpg</t>
  </si>
  <si>
    <t>A2238KB</t>
  </si>
  <si>
    <t>https://sineorb3.openhost.cafe24.com/Design/mall_2/600/OUR LEGACY/A2238LBE.jpg</t>
  </si>
  <si>
    <t>A2238LBE</t>
  </si>
  <si>
    <t>https://sineorb3.openhost.cafe24.com/Design/mall_2/600/LOEWE/A223P65X01 2435.jpg</t>
  </si>
  <si>
    <t>A223P65X01 2435</t>
  </si>
  <si>
    <t>https://sineorb3.openhost.cafe24.com/Design/mall_2/600/OUR LEGACY/A22482BB.jpg</t>
  </si>
  <si>
    <t>A22482BB</t>
  </si>
  <si>
    <t>https://sineorb3.openhost.cafe24.com/Design/mall_2/600/OUR LEGACY/A2248LAB.jpg</t>
  </si>
  <si>
    <t>A2248LAB</t>
  </si>
  <si>
    <t>https://sineorb3.openhost.cafe24.com/Design/mall_2/600/OUR LEGACY/A2248LKB.jpg</t>
  </si>
  <si>
    <t>A2248LKB</t>
  </si>
  <si>
    <t>https://sineorb3.openhost.cafe24.com/Design/mall_2/600/OUR LEGACY/A2258BAS.jpg</t>
  </si>
  <si>
    <t>A2258BAS</t>
  </si>
  <si>
    <t>https://sineorb3.openhost.cafe24.com/Design/mall_2/600/OUR LEGACY/A2258CDD.jpg</t>
  </si>
  <si>
    <t>A2258CDD</t>
  </si>
  <si>
    <t>https://sineorb3.openhost.cafe24.com/Design/mall_2/600/OUR LEGACY/A2258DLS.jpg</t>
  </si>
  <si>
    <t>A2258DLS</t>
  </si>
  <si>
    <t>https://sineorb3.openhost.cafe24.com/Design/mall_2/600/OUR LEGACY/A2258LAB.jpg</t>
  </si>
  <si>
    <t>A2258LAB</t>
  </si>
  <si>
    <t>https://sineorb3.openhost.cafe24.com/Design/mall_2/600/OUR LEGACY/A2258SFL.jpg</t>
  </si>
  <si>
    <t>A2258SFL</t>
  </si>
  <si>
    <t>https://sineorb3.openhost.cafe24.com/Design/mall_2/600/AIGNER/A24339B.jpg</t>
  </si>
  <si>
    <t>A24339B</t>
  </si>
  <si>
    <t>https://sineorb3.openhost.cafe24.com/Design/mall_2/600/AIGNER/A24339C.jpg</t>
  </si>
  <si>
    <t>A24339C</t>
  </si>
  <si>
    <t>https://sineorb3.openhost.cafe24.com/Design/mall_2/600/AURALEE/A24SC01WG TOP NAVY.jpg</t>
  </si>
  <si>
    <t>A24SC01WG TOP NAVY</t>
  </si>
  <si>
    <t>https://sineorb3.openhost.cafe24.com/Design/mall_2/600/AURALEE/A24SP02FG DARK GRAY.jpg</t>
  </si>
  <si>
    <t>A24SP02FG DARK GRAY</t>
  </si>
  <si>
    <t>https://sineorb3.openhost.cafe24.com/Design/mall_2/600/AURALEE/A24SP02FG LIGHT GREEN.jpg</t>
  </si>
  <si>
    <t>A24SP02FG LIGHT GREEN</t>
  </si>
  <si>
    <t>https://sineorb3.openhost.cafe24.com/Design/mall_2/600/AURALEE/A24SP02FG TURQUOISE BLUE.jpg</t>
  </si>
  <si>
    <t>A24SP02FG TURQUOISE BLUE</t>
  </si>
  <si>
    <t>https://sineorb3.openhost.cafe24.com/Design/mall_2/600/AURALEE/A24SS01OS LIGHT BLUE STRIPE.jpg</t>
  </si>
  <si>
    <t>A24SS01OS LIGHT BLUE STRIPE</t>
  </si>
  <si>
    <t>https://sineorb3.openhost.cafe24.com/Design/mall_2/600/AURALEE/A24SV02WP BLACK.jpg</t>
  </si>
  <si>
    <t>A24SV02WP BLACK</t>
  </si>
  <si>
    <t>https://sineorb3.openhost.cafe24.com/Design/mall_2/600/OUR LEGACY/A3207CO.jpg</t>
  </si>
  <si>
    <t>A3207CO</t>
  </si>
  <si>
    <t>https://sineorb3.openhost.cafe24.com/Design/mall_2/600/BREITLING/A3239011.BC35.jpg</t>
  </si>
  <si>
    <t>A3239011.BC35</t>
  </si>
  <si>
    <t>https://sineorb3.openhost.cafe24.com/Design/mall_2/600/BREITLING/A3239011.C872.jpg</t>
  </si>
  <si>
    <t>A3239011.C872</t>
  </si>
  <si>
    <t>https://sineorb3.openhost.cafe24.com/Design/mall_2/600/BREITLING/A32395101C1A1.jpg</t>
  </si>
  <si>
    <t>A32395101C1A1</t>
  </si>
  <si>
    <t>https://sineorb3.openhost.cafe24.com/Design/mall_2/600/BREITLING/A32395101C1A33884.jpg</t>
  </si>
  <si>
    <t>A32395101C1A33884</t>
  </si>
  <si>
    <t>https://sineorb3.openhost.cafe24.com/Design/mall_2/600/CASIO/A3388400WE-1ADF.jpg</t>
  </si>
  <si>
    <t>A3388400WE-1ADF</t>
  </si>
  <si>
    <t>https://sineorb3.openhost.cafe24.com/Design/mall_2/600/CASIO/A3388400WE-7BDF.jpg</t>
  </si>
  <si>
    <t>A3388400WE-7BDF</t>
  </si>
  <si>
    <t>https://sineorb3.openhost.cafe24.com/Design/mall_2/600/CASIO/A3388400WEG-9ADF.jpg</t>
  </si>
  <si>
    <t>A3388400WEG-9ADF</t>
  </si>
  <si>
    <t>https://sineorb3.openhost.cafe24.com/Design/mall_2/600/CASIO/A3388400WEGG-1A2DF.jpg</t>
  </si>
  <si>
    <t>A3388400WEGG-1A2DF</t>
  </si>
  <si>
    <t>https://sineorb3.openhost.cafe24.com/Design/mall_2/600/CASIO/A3388400WEGG-1ADF.jpg</t>
  </si>
  <si>
    <t>A3388400WEGG-1ADF</t>
  </si>
  <si>
    <t>https://sineorb3.openhost.cafe24.com/Design/mall_2/600/CASIO/A3388400WEPC-1BDR.jpg</t>
  </si>
  <si>
    <t>A3388400WEPC-1BDR</t>
  </si>
  <si>
    <t>https://sineorb3.openhost.cafe24.com/Design/mall_2/600/AIGNER/A3388418202.jpg</t>
  </si>
  <si>
    <t>A3388418202</t>
  </si>
  <si>
    <t>https://sineorb3.openhost.cafe24.com/Design/mall_2/600/AIGNER/A3388419201.jpg</t>
  </si>
  <si>
    <t>A3388419201</t>
  </si>
  <si>
    <t>https://sineorb3.openhost.cafe24.com/Design/mall_2/600/CASIO/A3388420WE-1ADF.jpg</t>
  </si>
  <si>
    <t>A3388420WE-1ADF</t>
  </si>
  <si>
    <t>https://sineorb3.openhost.cafe24.com/Design/mall_2/600/CASIO/A3388420WEGG-1BDF.jpg</t>
  </si>
  <si>
    <t>A3388420WEGG-1BDF</t>
  </si>
  <si>
    <t>https://sineorb3.openhost.cafe24.com/Design/mall_2/600/CASIO/A3388420WEST-1ADR.jpg</t>
  </si>
  <si>
    <t>A3388420WEST-1ADR</t>
  </si>
  <si>
    <t>https://sineorb3.openhost.cafe24.com/Design/mall_2/600/MONDAINE/A3388432.30348.11SBB.jpg</t>
  </si>
  <si>
    <t>A3388432.30348.11SBB</t>
  </si>
  <si>
    <t>https://sineorb3.openhost.cafe24.com/Design/mall_2/600/BREITLING/A338843324121B1A33884.jpg</t>
  </si>
  <si>
    <t>A338843324121B1A33884</t>
  </si>
  <si>
    <t>https://sineorb3.openhost.cafe24.com/Design/mall_2/600/AIGNER/A3388440204.jpg</t>
  </si>
  <si>
    <t>A3388440204</t>
  </si>
  <si>
    <t>https://sineorb3.openhost.cafe24.com/Design/mall_2/600/CASIO/A3388458WA-1DF.jpg</t>
  </si>
  <si>
    <t>A3388458WA-1DF</t>
  </si>
  <si>
    <t>https://sineorb3.openhost.cafe24.com/Design/mall_2/600/CASIO/A3388458WEGV-9ADF.jpg</t>
  </si>
  <si>
    <t>A3388458WEGV-9ADF</t>
  </si>
  <si>
    <t>https://sineorb3.openhost.cafe24.com/Design/mall_2/600/CASIO/A3388459WAD-1DF.jpg</t>
  </si>
  <si>
    <t>A3388459WAD-1DF</t>
  </si>
  <si>
    <t>https://sineorb3.openhost.cafe24.com/Design/mall_2/600/CASIO/A3388459WA-N1DF.jpg</t>
  </si>
  <si>
    <t>A3388459WA-N1DF</t>
  </si>
  <si>
    <t>https://sineorb3.openhost.cafe24.com/Design/mall_2/600/CASIO/A3388459WGEA-1DF.jpg</t>
  </si>
  <si>
    <t>A3388459WGEA-1DF</t>
  </si>
  <si>
    <t>https://sineorb3.openhost.cafe24.com/Design/mall_2/600/CASIO/A3388459WGEA-5DF.jpg</t>
  </si>
  <si>
    <t>A3388459WGEA-5DF</t>
  </si>
  <si>
    <t>https://sineorb3.openhost.cafe24.com/Design/mall_2/600/CASIO/A3388459WGEA-9ADF.jpg</t>
  </si>
  <si>
    <t>A3388459WGEA-9ADF</t>
  </si>
  <si>
    <t>https://sineorb3.openhost.cafe24.com/Design/mall_2/600/CASIO/A3388459WGED-1DF.jpg</t>
  </si>
  <si>
    <t>A3388459WGED-1DF</t>
  </si>
  <si>
    <t>https://sineorb3.openhost.cafe24.com/Design/mall_2/600/CASIO/A3388459W-N1DF.jpg</t>
  </si>
  <si>
    <t>A3388459W-N1DF</t>
  </si>
  <si>
    <t>https://sineorb3.openhost.cafe24.com/Design/mall_2/600//DIESEL/A338846839%200CLBR%209XX.jpg</t>
  </si>
  <si>
    <t>A338846839 0CLBR 9XX</t>
  </si>
  <si>
    <t>https://sineorb3.openhost.cafe24.com/Design/mall_2/600/DIESEL/A338846841 0CLBR 100.jpg</t>
  </si>
  <si>
    <t>A338846841 0CLBR 100</t>
  </si>
  <si>
    <t>https://sineorb3.openhost.cafe24.com/Design/mall_2/600/DIESEL/A338846841%200CLBR%209XX.jpg</t>
  </si>
  <si>
    <t>A338846841 0CLBR 9XX</t>
  </si>
  <si>
    <t>https://sineorb3.openhost.cafe24.com/Design/mall_2/600/DIESEL/A338846842%200BMBJ%209XX.jpg</t>
  </si>
  <si>
    <t>A338846842 0BMBJ 9XX</t>
  </si>
  <si>
    <t>https://sineorb3.openhost.cafe24.com/Design/mall_2/600/CASIO/A3388468WA-1WDF.jpg</t>
  </si>
  <si>
    <t>A3388468WA-1WDF</t>
  </si>
  <si>
    <t>https://sineorb3.openhost.cafe24.com/Design/mall_2/600/CASIO/A3388468WA-3AYDF.jpg</t>
  </si>
  <si>
    <t>A3388468WA-3AYDF</t>
  </si>
  <si>
    <t>https://sineorb3.openhost.cafe24.com/Design/mall_2/600/CASIO/A3388468WA-5AYDF.jpg</t>
  </si>
  <si>
    <t>A3388468WA-5AYDF</t>
  </si>
  <si>
    <t>https://sineorb3.openhost.cafe24.com/Design/mall_2/600/CASIO/A3388468WA-8AYDF.jpg</t>
  </si>
  <si>
    <t>A3388468WA-8AYDF</t>
  </si>
  <si>
    <t>https://sineorb3.openhost.cafe24.com/Design/mall_2/600/CASIO/A3388468WEGB-1BDF.jpg</t>
  </si>
  <si>
    <t>A3388468WEGB-1BDF</t>
  </si>
  <si>
    <t>https://sineorb3.openhost.cafe24.com/Design/mall_2/600/CASIO/A3388468WEMB-1BDF.jpg</t>
  </si>
  <si>
    <t>A3388468WEMB-1BDF</t>
  </si>
  <si>
    <t>https://sineorb3.openhost.cafe24.com/Design/mall_2/600/CASIO/A3388468WG-9WDF.jpg</t>
  </si>
  <si>
    <t>A3388468WG-9WDF</t>
  </si>
  <si>
    <t>https://sineorb3.openhost.cafe24.com/Design/mall_2/600/CASIO/A3388468WGG-1ADF.jpg</t>
  </si>
  <si>
    <t>A3388468WGG-1ADF</t>
  </si>
  <si>
    <t>https://sineorb3.openhost.cafe24.com/Design/mall_2/600/CASIO/A3388468WGG-1BDF.jpg</t>
  </si>
  <si>
    <t>A3388468WGG-1BDF</t>
  </si>
  <si>
    <t>https://sineorb3.openhost.cafe24.com/Design/mall_2/600/CASIO/A3388468XES-1BDF.jpg</t>
  </si>
  <si>
    <t>A3388468XES-1BDF</t>
  </si>
  <si>
    <t>https://sineorb3.openhost.cafe24.com/Design/mall_2/600/CASIO/A3388471WE-1ADF.jpg</t>
  </si>
  <si>
    <t>A3388471WE-1ADF</t>
  </si>
  <si>
    <t>https://sineorb3.openhost.cafe24.com/Design/mall_2/600/CASIO/A3388471WEGG-1ADF.jpg</t>
  </si>
  <si>
    <t>A3388471WEGG-1ADF</t>
  </si>
  <si>
    <t>https://sineorb3.openhost.cafe24.com/Design/mall_2/600/BREITLING/A338847313101G1A33884.jpg</t>
  </si>
  <si>
    <t>A338847313101G1A33884</t>
  </si>
  <si>
    <t>https://sineorb3.openhost.cafe24.com/Design/mall_2/600/BREITLING/A338847318101B1A33884.jpg</t>
  </si>
  <si>
    <t>A338847318101B1A33884</t>
  </si>
  <si>
    <t>https://sineorb3.openhost.cafe24.com/Design/mall_2/600/BREITLING/A338847318101C1A33884.jpg</t>
  </si>
  <si>
    <t>A338847318101C1A33884</t>
  </si>
  <si>
    <t>https://sineorb3.openhost.cafe24.com/Design/mall_2/600/BREITLING/A338847325211C1P3.jpg</t>
  </si>
  <si>
    <t>A338847325211C1P3</t>
  </si>
  <si>
    <t>https://sineorb3.openhost.cafe24.com/Design/mall_2/600/BREITLING/A33884736402.BA28.jpg</t>
  </si>
  <si>
    <t>A33884736402.BA28</t>
  </si>
  <si>
    <t>https://sineorb3.openhost.cafe24.com/Design/mall_2/600/BREITLING/A33884736402.BA29.jpg</t>
  </si>
  <si>
    <t>A33884736402.BA29</t>
  </si>
  <si>
    <t>https://sineorb3.openhost.cafe24.com/Design/mall_2/600/BREITLING/A33884736402.BA31.jpg</t>
  </si>
  <si>
    <t>A33884736402.BA31</t>
  </si>
  <si>
    <t>https://sineorb3.openhost.cafe24.com/Design/mall_2/600/BREITLING/A338847366021B1A33884.jpg</t>
  </si>
  <si>
    <t>A338847366021B1A33884</t>
  </si>
  <si>
    <t>https://sineorb3.openhost.cafe24.com/Design/mall_2/600/BREITLING/A338847366D81C1A33884.jpg</t>
  </si>
  <si>
    <t>A338847366D81C1A33884</t>
  </si>
  <si>
    <t>https://sineorb3.openhost.cafe24.com/Design/mall_2/600/BREITLING/A338847367D71B1A33884.jpg</t>
  </si>
  <si>
    <t>A338847367D71B1A33884</t>
  </si>
  <si>
    <t>https://sineorb3.openhost.cafe24.com/Design/mall_2/600/BREITLING/A338847367D81C1A33884.jpg</t>
  </si>
  <si>
    <t>A338847367D81C1A33884</t>
  </si>
  <si>
    <t>https://sineorb3.openhost.cafe24.com/Design/mall_2/600/BREITLING/A338847388101B1A33884.jpg</t>
  </si>
  <si>
    <t>A338847388101B1A33884</t>
  </si>
  <si>
    <t>https://sineorb3.openhost.cafe24.com/Design/mall_2/600/BREITLING/A338847388101C1A33884.jpg</t>
  </si>
  <si>
    <t>A338847388101C1A33884</t>
  </si>
  <si>
    <t>https://sineorb3.openhost.cafe24.com/Design/mall_2/600/BREITLING/A338847395161C1A33884.jpg</t>
  </si>
  <si>
    <t>A338847395161C1A33884</t>
  </si>
  <si>
    <t>https://sineorb3.openhost.cafe24.com/Design/mall_2/600//DIESEL/A338847880%200CLBR%20100.jpg</t>
  </si>
  <si>
    <t>A338847880 0CLBR 100</t>
  </si>
  <si>
    <t>https://sineorb3.openhost.cafe24.com/Design/mall_2/600//DIESEL/A338847880%200CLBR%209XX.jpg</t>
  </si>
  <si>
    <t>A338847880 0CLBR 9XX</t>
  </si>
  <si>
    <t>https://sineorb3.openhost.cafe24.com/Design/mall_2/600/CASIO/A3388478WA-1ADF.jpg</t>
  </si>
  <si>
    <t>A3388478WA-1ADF</t>
  </si>
  <si>
    <t>https://sineorb3.openhost.cafe24.com/Design/mall_2/600/CASIO/A3388478WGA-1ADF.jpg</t>
  </si>
  <si>
    <t>A3388478WGA-1ADF</t>
  </si>
  <si>
    <t>https://sineorb3.openhost.cafe24.com/Design/mall_2/600/CARHARTT/A338848 네이비.jpg</t>
  </si>
  <si>
    <t>A338848 네이비</t>
  </si>
  <si>
    <t>https://sineorb3.openhost.cafe24.com/Design/mall_2/600/CARHARTT/A338848 다크그린.jpg</t>
  </si>
  <si>
    <t>A338848 다크그린</t>
  </si>
  <si>
    <t>https://sineorb3.openhost.cafe24.com/Design/mall_2/600/CARHARTT/A338848 다크그린/드리프트우드.jpg</t>
  </si>
  <si>
    <t>A338848 다크그린/드리프트우드</t>
  </si>
  <si>
    <t>https://sineorb3.openhost.cafe24.com/Design/mall_2/600/CARHARTT/A338848 다크브라운.jpg</t>
  </si>
  <si>
    <t>A338848 다크브라운</t>
  </si>
  <si>
    <t>https://sineorb3.openhost.cafe24.com/Design/mall_2/600/CARHARTT/A338848 다크브라운/샌드스톤.jpg</t>
  </si>
  <si>
    <t>A338848 다크브라운/샌드스톤</t>
  </si>
  <si>
    <t>https://sineorb3.openhost.cafe24.com/Design/mall_2/600/CARHARTT/A338848 다크블루.jpg</t>
  </si>
  <si>
    <t>A338848 다크블루</t>
  </si>
  <si>
    <t>https://sineorb3.openhost.cafe24.com/Design/mall_2/600/CARHARTT/A338848 다크블루/네이비.jpg</t>
  </si>
  <si>
    <t>A338848 다크블루/네이비</t>
  </si>
  <si>
    <t>https://sineorb3.openhost.cafe24.com/Design/mall_2/600/CARHARTT/A338848 다크코발트블루.jpg</t>
  </si>
  <si>
    <t>A338848 다크코발트블루</t>
  </si>
  <si>
    <t>https://sineorb3.openhost.cafe24.com/Design/mall_2/600/CARHARTT/A338848 다크크림슨.jpg</t>
  </si>
  <si>
    <t>A338848 다크크림슨</t>
  </si>
  <si>
    <t>https://sineorb3.openhost.cafe24.com/Design/mall_2/600/CARHARTT/A338848 드리프트우드.jpg</t>
  </si>
  <si>
    <t>A338848 드리프트우드</t>
  </si>
  <si>
    <t>https://sineorb3.openhost.cafe24.com/Design/mall_2/600/CARHARTT/A338848 레드 네이비.jpg</t>
  </si>
  <si>
    <t>A338848 레드/네이비</t>
  </si>
  <si>
    <t>https://sineorb3.openhost.cafe24.com/Design/mall_2/600/CARHARTT/A338848 브라이트라임.jpg</t>
  </si>
  <si>
    <t>A338848 브라이트라임</t>
  </si>
  <si>
    <t>https://sineorb3.openhost.cafe24.com/Design/mall_2/600/CARHARTT/A338848 브라이트오렌지.jpg</t>
  </si>
  <si>
    <t>A338848 브라이트오렌지</t>
  </si>
  <si>
    <t>https://sineorb3.openhost.cafe24.com/Design/mall_2/600/CARHARTT/A338848 브라이트오렌지/헤더그레이.jpg</t>
  </si>
  <si>
    <t>A338848 브라이트오렌지/헤더그레이</t>
  </si>
  <si>
    <t>https://sineorb3.openhost.cafe24.com/Design/mall_2/600/CARHARTT/A338848 블랙.jpg</t>
  </si>
  <si>
    <t>A338848 블랙</t>
  </si>
  <si>
    <t>https://sineorb3.openhost.cafe24.com/Design/mall_2/600/CARHARTT/A338848 블랙화이트.jpg</t>
  </si>
  <si>
    <t>A338848 블랙/화이트</t>
  </si>
  <si>
    <t>https://sineorb3.openhost.cafe24.com/Design/mall_2/600/CARHARTT/A338848 블루그린.jpg</t>
  </si>
  <si>
    <t>A338848 블루그린</t>
  </si>
  <si>
    <t>https://sineorb3.openhost.cafe24.com/Design/mall_2/600/CARHARTT/A338848 블루스톤.jpg</t>
  </si>
  <si>
    <t>A338848 블루스톤</t>
  </si>
  <si>
    <t>https://sineorb3.openhost.cafe24.com/Design/mall_2/600/CARHARTT/A338848 스톤.jpg</t>
  </si>
  <si>
    <t>A338848 스톤</t>
  </si>
  <si>
    <t>https://sineorb3.openhost.cafe24.com/Design/mall_2/600/CARHARTT/A338848 아미그린.jpg</t>
  </si>
  <si>
    <t>A338848 아미그린</t>
  </si>
  <si>
    <t>https://sineorb3.openhost.cafe24.com/Design/mall_2/600/CARHARTT/A338848 인디펜던스.jpg</t>
  </si>
  <si>
    <t>A338848 인디펜던스</t>
  </si>
  <si>
    <t>https://sineorb3.openhost.cafe24.com/Design/mall_2/600/CARHARTT/A338848 칼하트골드.jpg</t>
  </si>
  <si>
    <t>A338848 칼하트골드</t>
  </si>
  <si>
    <t>https://sineorb3.openhost.cafe24.com/Design/mall_2/600/CARHARTT/A338848 칼하트브라운.jpg</t>
  </si>
  <si>
    <t>A338848 칼하트브라운</t>
  </si>
  <si>
    <t>https://sineorb3.openhost.cafe24.com/Design/mall_2/600/CARHARTT/A338848 콜헤더.jpg</t>
  </si>
  <si>
    <t>A338848 콜헤더</t>
  </si>
  <si>
    <t>https://sineorb3.openhost.cafe24.com/Design/mall_2/600/CARHARTT/A338848 포트.jpg</t>
  </si>
  <si>
    <t>A338848 포트</t>
  </si>
  <si>
    <t>https://sineorb3.openhost.cafe24.com/Design/mall_2/600/CARHARTT/A338848 헌터그린/블랙.jpg</t>
  </si>
  <si>
    <t>A338848 헌터그린/블랙</t>
  </si>
  <si>
    <t>https://sineorb3.openhost.cafe24.com/Design/mall_2/600/CARHARTT/A338848 헤더그레이.jpg</t>
  </si>
  <si>
    <t>A338848 헤더그레이</t>
  </si>
  <si>
    <t>https://sineorb3.openhost.cafe24.com/Design/mall_2/600/CARHARTT/A338848 화이트.jpg</t>
  </si>
  <si>
    <t>A338848 화이트</t>
  </si>
  <si>
    <t>https://sineorb3.openhost.cafe24.com/Design/mall_2/600/AIGNER/A34210.jpg</t>
  </si>
  <si>
    <t>A34210</t>
  </si>
  <si>
    <t>https://sineorb3.openhost.cafe24.com/Design/mall_2/600/GANNI/A3430 252.jpg</t>
  </si>
  <si>
    <t>A3430 252</t>
  </si>
  <si>
    <t>https://sineorb3.openhost.cafe24.com/Design/mall_2/600/CARHARTT/A364 탄그레이.jpg</t>
  </si>
  <si>
    <t>A364 탄그레이</t>
  </si>
  <si>
    <t>https://sineorb3.openhost.cafe24.com/Design/mall_2/600/GANNI/A3764 099.jpg</t>
  </si>
  <si>
    <t>A3764 099</t>
  </si>
  <si>
    <t>https://sineorb3.openhost.cafe24.com/Design/mall_2/600/GANNI/A3905 099.jpg</t>
  </si>
  <si>
    <t>A3905 099</t>
  </si>
  <si>
    <t>https://sineorb3.openhost.cafe24.com/Design/mall_2/600/GANNI/A3909 135.jpg</t>
  </si>
  <si>
    <t>A3909 135</t>
  </si>
  <si>
    <t>https://sineorb3.openhost.cafe24.com/Design/mall_2/600/ALBA/A3A008X1.jpg</t>
  </si>
  <si>
    <t>A3A008X1</t>
  </si>
  <si>
    <t>https://sineorb3.openhost.cafe24.com/Design/mall_2/600/OUR LEGACY/A4227CAC.jpg</t>
  </si>
  <si>
    <t>A4227CAC</t>
  </si>
  <si>
    <t>https://sineorb3.openhost.cafe24.com/Design/mall_2/600/OUR LEGACY/A4228LB.jpg</t>
  </si>
  <si>
    <t>A4228LB</t>
  </si>
  <si>
    <t>https://sineorb3.openhost.cafe24.com/Design/mall_2/600/OUR LEGACY/A4228LN.jpg</t>
  </si>
  <si>
    <t>A4228LN</t>
  </si>
  <si>
    <t>https://sineorb3.openhost.cafe24.com/Design/mall_2/600/OUR LEGACY/A4248LH.jpg</t>
  </si>
  <si>
    <t>A4248LH</t>
  </si>
  <si>
    <t>https://sineorb3.openhost.cafe24.com/Design/mall_2/600/OUR LEGACY/A4248LPB.jpg</t>
  </si>
  <si>
    <t>A4248LPB</t>
  </si>
  <si>
    <t>https://sineorb3.openhost.cafe24.com/Design/mall_2/600//OUR%20LEGACY/A4248LRB.jpg</t>
  </si>
  <si>
    <t>A4248LRB</t>
  </si>
  <si>
    <t>https://sineorb3.openhost.cafe24.com/Design/mall_2/600/OUR%20LEGACY/A4248ULD.jpg</t>
  </si>
  <si>
    <t>A4248ULD</t>
  </si>
  <si>
    <t>https://sineorb3.openhost.cafe24.com/Design/mall_2/600/GANNI/A4356 099.jpg</t>
  </si>
  <si>
    <t>A4356 099</t>
  </si>
  <si>
    <t>https://sineorb3.openhost.cafe24.com/Design/mall_2/600/GANNI/A4429 099.jpg</t>
  </si>
  <si>
    <t>A4429 099</t>
  </si>
  <si>
    <t>https://sineorb3.openhost.cafe24.com/Design/mall_2/600/GANNI/A4429 196.jpg</t>
  </si>
  <si>
    <t>A4429 196</t>
  </si>
  <si>
    <t>https://sineorb3.openhost.cafe24.com/Design/mall_2/600/GANNI/A4429 395.jpg</t>
  </si>
  <si>
    <t>A4429 395</t>
  </si>
  <si>
    <t>https://sineorb3.openhost.cafe24.com/Design/mall_2/600/GANNI/A4429 861.jpg</t>
  </si>
  <si>
    <t>A4429 861</t>
  </si>
  <si>
    <t>https://sineorb3.openhost.cafe24.com/Design/mall_2/600/GANNI/A4429 921.jpg</t>
  </si>
  <si>
    <t>A4429 921</t>
  </si>
  <si>
    <t>https://sineorb3.openhost.cafe24.com/Design/mall_2/600/GANNI/A4430 099.jpg</t>
  </si>
  <si>
    <t>A4430 099</t>
  </si>
  <si>
    <t>https://sineorb3.openhost.cafe24.com/Design/mall_2/600/GANNI/A4430%20196.jpg</t>
  </si>
  <si>
    <t>A4430 196</t>
  </si>
  <si>
    <t>https://sineorb3.openhost.cafe24.com/Design/mall_2/600//GANNI/A4430%20921.jpg</t>
  </si>
  <si>
    <t>A4430 921</t>
  </si>
  <si>
    <t>https://sineorb3.openhost.cafe24.com/Design/mall_2/600/GANNI/A4439 135.jpg</t>
  </si>
  <si>
    <t>A4439 135</t>
  </si>
  <si>
    <t>https://sineorb3.openhost.cafe24.com/Design/mall_2/600/GANNI/A4439 436.jpg</t>
  </si>
  <si>
    <t>A4439 436</t>
  </si>
  <si>
    <t>https://sineorb3.openhost.cafe24.com/Design/mall_2/600/GANNI/A4479 099.jpg</t>
  </si>
  <si>
    <t>A4479 099</t>
  </si>
  <si>
    <t>https://sineorb3.openhost.cafe24.com/Design/mall_2/600/GANNI/A4480 099.jpg</t>
  </si>
  <si>
    <t>A4480 099</t>
  </si>
  <si>
    <t>https://sineorb3.openhost.cafe24.com/Design/mall_2/600/GANNI/A4603 393.jpg</t>
  </si>
  <si>
    <t>A4603 393</t>
  </si>
  <si>
    <t>https://sineorb3.openhost.cafe24.com/Design/mall_2/600/GANNI/A4603 554.jpg</t>
  </si>
  <si>
    <t>A4603 554</t>
  </si>
  <si>
    <t>https://sineorb3.openhost.cafe24.com/Design/mall_2/600/GANNI/A4603 758.jpg</t>
  </si>
  <si>
    <t>A4603 758</t>
  </si>
  <si>
    <t>https://sineorb3.openhost.cafe24.com/Design/mall_2/600/GANNI/A4629 339.jpg</t>
  </si>
  <si>
    <t>A4629 339</t>
  </si>
  <si>
    <t>https://sineorb3.openhost.cafe24.com/Design/mall_2/600/GANNI/A4629 428.jpg</t>
  </si>
  <si>
    <t>A4629 428</t>
  </si>
  <si>
    <t>https://sineorb3.openhost.cafe24.com/Design/mall_2/600/GANNI/A4641 099.jpg</t>
  </si>
  <si>
    <t>A4641 099</t>
  </si>
  <si>
    <t>https://sineorb3.openhost.cafe24.com/Design/mall_2/600/GANNI/A4663 099.jpg</t>
  </si>
  <si>
    <t>A4663 099</t>
  </si>
  <si>
    <t>https://sineorb3.openhost.cafe24.com/Design/mall_2/600/MONDAINE/A468.30352.11SBB.jpg</t>
  </si>
  <si>
    <t>A468.30352.11SBB</t>
  </si>
  <si>
    <t>https://sineorb3.openhost.cafe24.com/Design/mall_2/600/MONDAINE/A468.30352.14SBB.jpg</t>
  </si>
  <si>
    <t>A468.30352.14SBB</t>
  </si>
  <si>
    <t>https://sineorb3.openhost.cafe24.com/Design/mall_2/600//GANNI/A4755%20099.jpg</t>
  </si>
  <si>
    <t>A4755 099</t>
  </si>
  <si>
    <t>https://sineorb3.openhost.cafe24.com/Design/mall_2/600/GANNI/A4757 943.jpg</t>
  </si>
  <si>
    <t>A4757 943</t>
  </si>
  <si>
    <t>https://sineorb3.openhost.cafe24.com/Design/mall_2/600/GANNI/A4799 365.jpg</t>
  </si>
  <si>
    <t>A4799 365</t>
  </si>
  <si>
    <t>https://sineorb3.openhost.cafe24.com/Design/mall_2/600/GANNI/A4802 873.jpg</t>
  </si>
  <si>
    <t>A4802 873</t>
  </si>
  <si>
    <t>https://sineorb3.openhost.cafe24.com/Design/mall_2/600/GANNI/A4938 099.jpg</t>
  </si>
  <si>
    <t>A4938 099</t>
  </si>
  <si>
    <t>https://sineorb3.openhost.cafe24.com/Design/mall_2/600/GANNI/A4968 099.jpg</t>
  </si>
  <si>
    <t>A4968 099</t>
  </si>
  <si>
    <t>https://sineorb3.openhost.cafe24.com/Design/mall_2/600/ALBA/A4B015X1.jpg</t>
  </si>
  <si>
    <t>A4B015X1</t>
  </si>
  <si>
    <t>https://sineorb3.openhost.cafe24.com/Design/mall_2/600//ALBA/A4B017X1.jpg</t>
  </si>
  <si>
    <t>A4B017X1</t>
  </si>
  <si>
    <t>https://sineorb3.openhost.cafe24.com/Design/mall_2/600/ALBA/A4B019X1.jpg</t>
  </si>
  <si>
    <t>A4B019X1</t>
  </si>
  <si>
    <t>https://sineorb3.openhost.cafe24.com/Design/mall_2/600/CASIO/A500WA-1DF.jpg</t>
  </si>
  <si>
    <t>A500WA-1DF</t>
  </si>
  <si>
    <t>https://sineorb3.openhost.cafe24.com/Design/mall_2/600/CASIO/A500WA-7DF.jpg</t>
  </si>
  <si>
    <t>A500WA-7DF</t>
  </si>
  <si>
    <t>https://sineorb3.openhost.cafe24.com/Design/mall_2/600/CASIO/A500WGA-1DF.jpg</t>
  </si>
  <si>
    <t>A500WGA-1DF</t>
  </si>
  <si>
    <t>https://sineorb3.openhost.cafe24.com/Design/mall_2/600/GANNI/A5019 494.jpg</t>
  </si>
  <si>
    <t>A5019 494</t>
  </si>
  <si>
    <t>https://sineorb3.openhost.cafe24.com/Design/mall_2/600/GANNI/A5020 861.jpg</t>
  </si>
  <si>
    <t>A5020 861</t>
  </si>
  <si>
    <t>https://sineorb3.openhost.cafe24.com/Design/mall_2/600/GANNI/A5027 772.jpg</t>
  </si>
  <si>
    <t>A5027 772</t>
  </si>
  <si>
    <t>https://sineorb3.openhost.cafe24.com/Design/mall_2/600/GANNI/A5031 494.jpg</t>
  </si>
  <si>
    <t>A5031 494</t>
  </si>
  <si>
    <t>https://sineorb3.openhost.cafe24.com/Design/mall_2/600/GANNI/A5032 531.jpg</t>
  </si>
  <si>
    <t>A5032 531</t>
  </si>
  <si>
    <t>https://sineorb3.openhost.cafe24.com/Design/mall_2/600/GANNI/A5038 808.jpg</t>
  </si>
  <si>
    <t>A5038 808</t>
  </si>
  <si>
    <t>https://sineorb3.openhost.cafe24.com/Design/mall_2/600/GANNI/A5040 099.jpg</t>
  </si>
  <si>
    <t>A5040 099</t>
  </si>
  <si>
    <t>https://sineorb3.openhost.cafe24.com/Design/mall_2/600/GANNI/A5082 861.jpg</t>
  </si>
  <si>
    <t>A5082 861</t>
  </si>
  <si>
    <t>https://sineorb3.openhost.cafe24.com/Design/mall_2/600/GANNI/A5084 465.jpg</t>
  </si>
  <si>
    <t>A5084 465</t>
  </si>
  <si>
    <t>https://sineorb3.openhost.cafe24.com/Design/mall_2/600/GANNI/A5101 756.jpg</t>
  </si>
  <si>
    <t>A5101 756</t>
  </si>
  <si>
    <t>https://sineorb3.openhost.cafe24.com/Design/mall_2/600/LOEWE/A510U98X01 2530.jpg</t>
  </si>
  <si>
    <t>A510U98X01 2530</t>
  </si>
  <si>
    <t>https://sineorb3.openhost.cafe24.com/Design/mall_2/600/GANNI/A5111 135.jpg</t>
  </si>
  <si>
    <t>A5111 135</t>
  </si>
  <si>
    <t>https://sineorb3.openhost.cafe24.com/Design/mall_2/600/GANNI/A5113 135.jpg</t>
  </si>
  <si>
    <t>A5113 135</t>
  </si>
  <si>
    <t>https://sineorb3.openhost.cafe24.com/Design/mall_2/600/GANNI/A5118 252.jpg</t>
  </si>
  <si>
    <t>A5118 252</t>
  </si>
  <si>
    <t>https://sineorb3.openhost.cafe24.com/Design/mall_2/600/MONDAINE/A512.30358.16SBB.jpg</t>
  </si>
  <si>
    <t>A512.30358.16SBB</t>
  </si>
  <si>
    <t>https://sineorb3.openhost.cafe24.com/Design/mall_2/600/MONDAINE/A512.30358.16SBC.jpg</t>
  </si>
  <si>
    <t>A512.30358.16SBC</t>
  </si>
  <si>
    <t>https://sineorb3.openhost.cafe24.com/Design/mall_2/600/MONDAINE/A512.30358.64SPB.jpg</t>
  </si>
  <si>
    <t>A512.30358.64SPB</t>
  </si>
  <si>
    <t>https://sineorb3.openhost.cafe24.com/Design/mall_2/600/GANNI/A5120 252.jpg</t>
  </si>
  <si>
    <t>A5120 252</t>
  </si>
  <si>
    <t>https://sineorb3.openhost.cafe24.com/Design/mall_2/600/GANNI/A5267 099.jpg</t>
  </si>
  <si>
    <t>A5267 099</t>
  </si>
  <si>
    <t>https://sineorb3.openhost.cafe24.com/Design/mall_2/600/GANNI/A5269 695.jpg</t>
  </si>
  <si>
    <t>A5269 695</t>
  </si>
  <si>
    <t>https://sineorb3.openhost.cafe24.com/Design/mall_2/600/GANNI/A5285 135.jpg</t>
  </si>
  <si>
    <t>A5285 135</t>
  </si>
  <si>
    <t>https://sineorb3.openhost.cafe24.com/Design/mall_2/600/GANNI/A5311 099.jpg</t>
  </si>
  <si>
    <t>A5311 099</t>
  </si>
  <si>
    <t>https://sineorb3.openhost.cafe24.com/Design/mall_2/600/GANNI/A5312 943.jpg</t>
  </si>
  <si>
    <t>A5312 943</t>
  </si>
  <si>
    <t>https://sineorb3.openhost.cafe24.com/Design/mall_2/600/GANNI/A5362 523.jpg</t>
  </si>
  <si>
    <t>A5362 523</t>
  </si>
  <si>
    <t>https://sineorb3.openhost.cafe24.com/Design/mall_2/600/GANNI/A5364 523.jpg</t>
  </si>
  <si>
    <t>A5364 523</t>
  </si>
  <si>
    <t>https://sineorb3.openhost.cafe24.com/Design/mall_2/600/GANNI/A5369 196.jpg</t>
  </si>
  <si>
    <t>A5369 196</t>
  </si>
  <si>
    <t>https://sineorb3.openhost.cafe24.com/Design/mall_2/600/GANNI/A5379%20099.jpg</t>
  </si>
  <si>
    <t>A5379 099</t>
  </si>
  <si>
    <t>https://sineorb3.openhost.cafe24.com/Design/mall_2/600/LOEWE/A538H13X03 2150.jpg</t>
  </si>
  <si>
    <t>A538H13X03 2150</t>
  </si>
  <si>
    <t>https://sineorb3.openhost.cafe24.com/Design/mall_2/600/LOEWE/A538H13X03 5542.jpg</t>
  </si>
  <si>
    <t>A538H13X03 5542</t>
  </si>
  <si>
    <t>https://sineorb3.openhost.cafe24.com/Design/mall_2/600/GANNI/A5392 099.jpg</t>
  </si>
  <si>
    <t>A5392 099</t>
  </si>
  <si>
    <t>https://sineorb3.openhost.cafe24.com/Design/mall_2/600/GANNI/A5495 472.jpg</t>
  </si>
  <si>
    <t>A5495 472</t>
  </si>
  <si>
    <t>https://sineorb3.openhost.cafe24.com/Design/mall_2/600/GANNI/A5529 483.jpg</t>
  </si>
  <si>
    <t>A5529 483</t>
  </si>
  <si>
    <t>https://sineorb3.openhost.cafe24.com/Design/mall_2/600/GANNI/A5530 630.jpg</t>
  </si>
  <si>
    <t>A5530 630</t>
  </si>
  <si>
    <t>https://sineorb3.openhost.cafe24.com/Design/mall_2/600/GANNI/A5532 252.jpg</t>
  </si>
  <si>
    <t>A5532 252</t>
  </si>
  <si>
    <t>https://sineorb3.openhost.cafe24.com/Design/mall_2/600/GANNI/A5575 482.jpg</t>
  </si>
  <si>
    <t>A5575 482</t>
  </si>
  <si>
    <t>https://sineorb3.openhost.cafe24.com/Design/mall_2/600/GANNI/A5577 252.jpg</t>
  </si>
  <si>
    <t>A5577 252</t>
  </si>
  <si>
    <t>https://sineorb3.openhost.cafe24.com/Design/mall_2/600/GANNI/A5599 630.jpg</t>
  </si>
  <si>
    <t>A5599 630</t>
  </si>
  <si>
    <t>https://sineorb3.openhost.cafe24.com/Design/mall_2/600/LOEWE/A563R18X02 2165.jpg</t>
  </si>
  <si>
    <t>A563R18X02 2165</t>
  </si>
  <si>
    <t>https://sineorb3.openhost.cafe24.com/Design/mall_2/600/GANNI/A5790 795.jpg</t>
  </si>
  <si>
    <t>A5790 795</t>
  </si>
  <si>
    <t>https://sineorb3.openhost.cafe24.com/Design/mall_2/600//GANNI/A5807%20943.jpg</t>
  </si>
  <si>
    <t>A5807 943</t>
  </si>
  <si>
    <t>https://sineorb3.openhost.cafe24.com/Design/mall_2/600/GANNI/A5822%20943.jpg</t>
  </si>
  <si>
    <t>A5822 943</t>
  </si>
  <si>
    <t>https://sineorb3.openhost.cafe24.com/Design/mall_2/600/GANNI/A5861 135.jpg</t>
  </si>
  <si>
    <t>A5861 135</t>
  </si>
  <si>
    <t>https://sineorb3.openhost.cafe24.com/Design/mall_2/600/GANNI/A5976 266.jpg</t>
  </si>
  <si>
    <t>A5976 266</t>
  </si>
  <si>
    <t>https://sineorb3.openhost.cafe24.com/Design/mall_2/600/GANNI/A5993 943.jpg</t>
  </si>
  <si>
    <t>A5993 943</t>
  </si>
  <si>
    <t>https://sineorb3.openhost.cafe24.com/Design/mall_2/600/ACNE STUDIOS/A60280 633.jpg</t>
  </si>
  <si>
    <t>A60280 633</t>
  </si>
  <si>
    <t>https://sineorb3.openhost.cafe24.com/Design/mall_2/600/ACNE STUDIOS/A60280 BLACK.jpg</t>
  </si>
  <si>
    <t>A60280 BLACK</t>
  </si>
  <si>
    <t>https://sineorb3.openhost.cafe24.com/Design/mall_2/600/ACNE STUDIOS/A60280 FADED PINK MELANGE.jpg</t>
  </si>
  <si>
    <t>A60280 FADED PINK MELANGE</t>
  </si>
  <si>
    <t>https://sineorb3.openhost.cafe24.com/Design/mall_2/600/ACNE STUDIOS/A60280 LIGHT GREY MELANGE.jpg</t>
  </si>
  <si>
    <t>A60280 LIGHT GREY MELANGE</t>
  </si>
  <si>
    <t>https://sineorb3.openhost.cafe24.com/Design/mall_2/600/ACNE STUDIOS/A60280 OATMEAL MELANGE.jpg</t>
  </si>
  <si>
    <t>A60280 OATMEAL MELANGE</t>
  </si>
  <si>
    <t>https://sineorb3.openhost.cafe24.com/Design/mall_2/600/GANNI/A6059 561.jpg</t>
  </si>
  <si>
    <t>A6059 561</t>
  </si>
  <si>
    <t>https://sineorb3.openhost.cafe24.com/Design/mall_2/600//GANNI/A6247%20034.jpg</t>
  </si>
  <si>
    <t>A6247 034</t>
  </si>
  <si>
    <t>https://sineorb3.openhost.cafe24.com/Design/mall_2/600/MONDAINE/A627.30303.11SBB.jpg</t>
  </si>
  <si>
    <t>A627.30303.11SBB</t>
  </si>
  <si>
    <t>https://sineorb3.openhost.cafe24.com/Design/mall_2/600/MONDAINE/A627.30303.11SBC.jpg</t>
  </si>
  <si>
    <t>A627.30303.11SBC</t>
  </si>
  <si>
    <t>https://sineorb3.openhost.cafe24.com/Design/mall_2/600/MONDAINE/A627.30303.11SBM.jpg</t>
  </si>
  <si>
    <t>A627.30303.11SBM</t>
  </si>
  <si>
    <t>https://sineorb3.openhost.cafe24.com/Design/mall_2/600/MONDAINE/A627.30303.61SBB.jpg</t>
  </si>
  <si>
    <t>A627.30303.61SBB</t>
  </si>
  <si>
    <t>https://sineorb3.openhost.cafe24.com/Design/mall_2/600//GANNI/A6299%20766.jpg</t>
  </si>
  <si>
    <t>A6299 766</t>
  </si>
  <si>
    <t>https://sineorb3.openhost.cafe24.com/Design/mall_2/600//GANNI/A6303%20943.jpg</t>
  </si>
  <si>
    <t>A6303 943</t>
  </si>
  <si>
    <t>https://sineorb3.openhost.cafe24.com/Design/mall_2/600/GANNI/A6392 099.jpg</t>
  </si>
  <si>
    <t>A6392 099</t>
  </si>
  <si>
    <t>A6423 252,4900/97G,ME3262</t>
  </si>
  <si>
    <t>A6423 252</t>
  </si>
  <si>
    <t>https://sineorb3.openhost.cafe24.com/Design/mall_2/600/GANNI/A6423 252.jpg</t>
  </si>
  <si>
    <t>https://sineorb3.openhost.cafe24.com/Design/mall_2/600//GANNI/A6430%20476.jpg</t>
  </si>
  <si>
    <t>A6430 476</t>
  </si>
  <si>
    <t>https://sineorb3.openhost.cafe24.com/Design/mall_2/600//GANNI/A6431%20628.jpg</t>
  </si>
  <si>
    <t>A6431 628</t>
  </si>
  <si>
    <t>https://sineorb3.openhost.cafe24.com/Design/mall_2/600/GANNI/A6432 012.jpg</t>
  </si>
  <si>
    <t>A6432 012</t>
  </si>
  <si>
    <t>https://sineorb3.openhost.cafe24.com/Design/mall_2/600/GANNI/A6434 371.jpg</t>
  </si>
  <si>
    <t>A6434 371</t>
  </si>
  <si>
    <t>https://sineorb3.openhost.cafe24.com/Design/mall_2/600/GANNI/A6439 233.jpg</t>
  </si>
  <si>
    <t>A6439 233</t>
  </si>
  <si>
    <t>https://sineorb3.openhost.cafe24.com/Design/mall_2/600/GANNI/A6472%20642.jpg</t>
  </si>
  <si>
    <t>A6472 642</t>
  </si>
  <si>
    <t>https://sineorb3.openhost.cafe24.com/Design/mall_2/600/LOEWE/A650N46X13 1100.jpg</t>
  </si>
  <si>
    <t>A650N46X13 1100</t>
  </si>
  <si>
    <t>https://sineorb3.openhost.cafe24.com/Design/mall_2/600/GANNI/A6528 099.jpg</t>
  </si>
  <si>
    <t>A6528 099</t>
  </si>
  <si>
    <t>https://sineorb3.openhost.cafe24.com/Design/mall_2/600//GANNI/A6541%20943.jpg</t>
  </si>
  <si>
    <t>A6541 943</t>
  </si>
  <si>
    <t>https://sineorb3.openhost.cafe24.com/Design/mall_2/600/GANNI/A6545 943.jpg</t>
  </si>
  <si>
    <t>A6545 943</t>
  </si>
  <si>
    <t>https://sineorb3.openhost.cafe24.com/Design/mall_2/600/GANNI/A6576 999.jpg</t>
  </si>
  <si>
    <t>A6576 999</t>
  </si>
  <si>
    <t>https://sineorb3.openhost.cafe24.com/Design/mall_2/600/MONDAINE/A658.30300.11SBB.jpg</t>
  </si>
  <si>
    <t>A658.30300.11SBB</t>
  </si>
  <si>
    <t>https://sineorb3.openhost.cafe24.com/Design/mall_2/600/MONDAINE/A658.30300.11SBN.jpg</t>
  </si>
  <si>
    <t>A658.30300.11SBN</t>
  </si>
  <si>
    <t>https://sineorb3.openhost.cafe24.com/Design/mall_2/600/MONDAINE/A658.30300.11SBV.jpg</t>
  </si>
  <si>
    <t>A658.30300.11SBV</t>
  </si>
  <si>
    <t>https://sineorb3.openhost.cafe24.com/Design/mall_2/600/MONDAINE/A658.30300.14SBB.jpg</t>
  </si>
  <si>
    <t>A658.30300.14SBB</t>
  </si>
  <si>
    <t>https://sineorb3.openhost.cafe24.com/Design/mall_2/600/MONDAINE/A658.30301.11SBB.jpg</t>
  </si>
  <si>
    <t>A658.30301.11SBB</t>
  </si>
  <si>
    <t>https://sineorb3.openhost.cafe24.com/Design/mall_2/600/MONDAINE/A658.30301.11SBC.jpg</t>
  </si>
  <si>
    <t>A658.30301.11SBC</t>
  </si>
  <si>
    <t>https://sineorb3.openhost.cafe24.com/Design/mall_2/600/MONDAINE/A658.30301.11SBN.jpg</t>
  </si>
  <si>
    <t>A658.30301.11SBN</t>
  </si>
  <si>
    <t>https://sineorb3.openhost.cafe24.com/Design/mall_2/600/MONDAINE/A658.30301.11SBV.jpg</t>
  </si>
  <si>
    <t>A658.30301.11SBV</t>
  </si>
  <si>
    <t>https://sineorb3.openhost.cafe24.com/Design/mall_2/600/MONDAINE/A658.30301.14SBB.jpg</t>
  </si>
  <si>
    <t>A658.30301.14SBB</t>
  </si>
  <si>
    <t>https://sineorb3.openhost.cafe24.com/Design/mall_2/600/MONDAINE/A658.30323.11SBB.jpg</t>
  </si>
  <si>
    <t>A658.30323.11SBB</t>
  </si>
  <si>
    <t>https://sineorb3.openhost.cafe24.com/Design/mall_2/600/MONDAINE/A658.30323.11SBBV.jpg</t>
  </si>
  <si>
    <t>A658.30323.11SBBV</t>
  </si>
  <si>
    <t>https://sineorb3.openhost.cafe24.com/Design/mall_2/600/MONDAINE/A658.30323.11SBG.jpg</t>
  </si>
  <si>
    <t>A658.30323.11SBG</t>
  </si>
  <si>
    <t>https://sineorb3.openhost.cafe24.com/Design/mall_2/600/MONDAINE/A658.30323.11SBGV.jpg</t>
  </si>
  <si>
    <t>A658.30323.11SBGV</t>
  </si>
  <si>
    <t>https://sineorb3.openhost.cafe24.com/Design/mall_2/600/MONDAINE/A658.30323.16OM.jpg</t>
  </si>
  <si>
    <t>A658.30323.16OM</t>
  </si>
  <si>
    <t>https://sineorb3.openhost.cafe24.com/Design/mall_2/600/MONDAINE/A658.30323.16SBB.jpg</t>
  </si>
  <si>
    <t>A658.30323.16SBB</t>
  </si>
  <si>
    <t>https://sineorb3.openhost.cafe24.com/Design/mall_2/600/MONDAINE/A658.30323.16SBBV.jpg</t>
  </si>
  <si>
    <t>A658.30323.16SBBV</t>
  </si>
  <si>
    <t>https://sineorb3.openhost.cafe24.com/Design/mall_2/600//GANNI/A6583%20099.jpg</t>
  </si>
  <si>
    <t>A6583 099</t>
  </si>
  <si>
    <t>https://sineorb3.openhost.cafe24.com/Design/mall_2/600/MONDAINE/A660.30314.11SBB.jpg</t>
  </si>
  <si>
    <t>A660.30314.11SBB</t>
  </si>
  <si>
    <t>https://sineorb3.openhost.cafe24.com/Design/mall_2/600/MONDAINE/A660.30314.11SBBV.jpg</t>
  </si>
  <si>
    <t>A660.30314.11SBBV</t>
  </si>
  <si>
    <t>https://sineorb3.openhost.cafe24.com/Design/mall_2/600/MONDAINE/A660.30314.16OM.jpg</t>
  </si>
  <si>
    <t>A660.30314.16OM</t>
  </si>
  <si>
    <t>https://sineorb3.openhost.cafe24.com/Design/mall_2/600/MONDAINE/A660.30314.16OMV.jpg</t>
  </si>
  <si>
    <t>A660.30314.16OMV</t>
  </si>
  <si>
    <t>https://sineorb3.openhost.cafe24.com/Design/mall_2/600/MONDAINE/A660.30314.16SBB.jpg</t>
  </si>
  <si>
    <t>A660.30314.16SBB</t>
  </si>
  <si>
    <t>https://sineorb3.openhost.cafe24.com/Design/mall_2/600/MONDAINE/A660.30314.16SBBV.jpg</t>
  </si>
  <si>
    <t>A660.30314.16SBBV</t>
  </si>
  <si>
    <t>https://sineorb3.openhost.cafe24.com/Design/mall_2/600/MONDAINE/A660.30314.16SBR.jpg</t>
  </si>
  <si>
    <t>A660.30314.16SBR</t>
  </si>
  <si>
    <t>https://sineorb3.openhost.cafe24.com/Design/mall_2/600/MONDAINE/A660.30314.40SBD.jpg</t>
  </si>
  <si>
    <t>A660.30314.40SBD</t>
  </si>
  <si>
    <t>https://sineorb3.openhost.cafe24.com/Design/mall_2/600/MONDAINE/A660.30314.40SBJ.jpg</t>
  </si>
  <si>
    <t>A660.30314.40SBJ</t>
  </si>
  <si>
    <t>https://sineorb3.openhost.cafe24.com/Design/mall_2/600/MONDAINE/A660.30314.60SBF.jpg</t>
  </si>
  <si>
    <t>A660.30314.60SBF</t>
  </si>
  <si>
    <t>https://sineorb3.openhost.cafe24.com/Design/mall_2/600/MONDAINE/A660.30314.60SBJ.jpg</t>
  </si>
  <si>
    <t>A660.30314.60SBJ</t>
  </si>
  <si>
    <t>https://sineorb3.openhost.cafe24.com/Design/mall_2/600/MONDAINE/A660.30314.60SBS.jpg</t>
  </si>
  <si>
    <t>A660.30314.60SBS</t>
  </si>
  <si>
    <t>https://sineorb3.openhost.cafe24.com/Design/mall_2/600/MONDAINE/A660.30316.11SBB.jpg</t>
  </si>
  <si>
    <t>A660.30316.11SBB</t>
  </si>
  <si>
    <t>https://sineorb3.openhost.cafe24.com/Design/mall_2/600/MONDAINE/A660.30318.81SBB.jpg</t>
  </si>
  <si>
    <t>A660.30318.81SBB</t>
  </si>
  <si>
    <t>https://sineorb3.openhost.cafe24.com/Design/mall_2/600/MONDAINE/A660.30318.82SBG.jpg</t>
  </si>
  <si>
    <t>A660.30318.82SBG</t>
  </si>
  <si>
    <t>https://sineorb3.openhost.cafe24.com/Design/mall_2/600/MONDAINE/A660.30318.82SBK.jpg</t>
  </si>
  <si>
    <t>A660.30318.82SBK</t>
  </si>
  <si>
    <t>https://sineorb3.openhost.cafe24.com/Design/mall_2/600/MONDAINE/A660.30318.82SBV.jpg</t>
  </si>
  <si>
    <t>A660.30318.82SBV</t>
  </si>
  <si>
    <t>https://sineorb3.openhost.cafe24.com/Design/mall_2/600/MONDAINE/A660.30328.11SBB.jpg</t>
  </si>
  <si>
    <t>A660.30328.11SBB</t>
  </si>
  <si>
    <t>https://sineorb3.openhost.cafe24.com/Design/mall_2/600/MONDAINE/A660.30344.11SBB.jpg</t>
  </si>
  <si>
    <t>A660.30344.11SBB</t>
  </si>
  <si>
    <t>https://sineorb3.openhost.cafe24.com/Design/mall_2/600/MONDAINE/A660.30344.11SBC.jpg</t>
  </si>
  <si>
    <t>A660.30344.11SBC</t>
  </si>
  <si>
    <t>https://sineorb3.openhost.cafe24.com/Design/mall_2/600/MONDAINE/A660.30349.16SBB.jpg</t>
  </si>
  <si>
    <t>A660.30349.16SBB</t>
  </si>
  <si>
    <t>https://sineorb3.openhost.cafe24.com/Design/mall_2/600/MONDAINE/A660.30360.11SBGV.jpg</t>
  </si>
  <si>
    <t>A660.30360.11SBGV</t>
  </si>
  <si>
    <t>https://sineorb3.openhost.cafe24.com/Design/mall_2/600/MONDAINE/A660.30360.11SBJ.jpg</t>
  </si>
  <si>
    <t>A660.30360.11SBJ</t>
  </si>
  <si>
    <t>https://sineorb3.openhost.cafe24.com/Design/mall_2/600/MONDAINE/A660.30360.16OM.jpg</t>
  </si>
  <si>
    <t>A660.30360.16OM</t>
  </si>
  <si>
    <t>https://sineorb3.openhost.cafe24.com/Design/mall_2/600/MONDAINE/A660.30360.16OMV.jpg</t>
  </si>
  <si>
    <t>A660.30360.16OMV</t>
  </si>
  <si>
    <t>https://sineorb3.openhost.cafe24.com/Design/mall_2/600/MONDAINE/A660.30360.16SBBV.jpg</t>
  </si>
  <si>
    <t>A660.30360.16SBBV</t>
  </si>
  <si>
    <t>https://sineorb3.openhost.cafe24.com/Design/mall_2/600/MONDAINE/A660.30360.16SBR.jpg</t>
  </si>
  <si>
    <t>A660.30360.16SBR</t>
  </si>
  <si>
    <t>https://sineorb3.openhost.cafe24.com/Design/mall_2/600/MONDAINE/A660.30360.40SBD.jpg</t>
  </si>
  <si>
    <t>A660.30360.40SBD</t>
  </si>
  <si>
    <t>https://sineorb3.openhost.cafe24.com/Design/mall_2/600/MONDAINE/A660.30360.40SBJ.jpg</t>
  </si>
  <si>
    <t>A660.30360.40SBJ</t>
  </si>
  <si>
    <t>https://sineorb3.openhost.cafe24.com/Design/mall_2/600/MONDAINE/A660.30360.60SBF.jpg</t>
  </si>
  <si>
    <t>A660.30360.60SBF</t>
  </si>
  <si>
    <t>https://sineorb3.openhost.cafe24.com/Design/mall_2/600/MONDAINE/A660.30360.60SBJ.jpg</t>
  </si>
  <si>
    <t>A660.30360.60SBJ</t>
  </si>
  <si>
    <t>https://sineorb3.openhost.cafe24.com/Design/mall_2/600/MONDAINE/A660.30360.60SBS.jpg</t>
  </si>
  <si>
    <t>A660.30360.60SBS</t>
  </si>
  <si>
    <t>https://sineorb3.openhost.cafe24.com/Design/mall_2/600/GANNI/A6617 943.jpg</t>
  </si>
  <si>
    <t>A6617 943</t>
  </si>
  <si>
    <t>https://sineorb3.openhost.cafe24.com/Design/mall_2/600/GANNI/A6647%20252.jpg</t>
  </si>
  <si>
    <t>A6647 252</t>
  </si>
  <si>
    <t>https://sineorb3.openhost.cafe24.com/Design/mall_2/600/MONDAINE/A667.30308.16SBB.jpg</t>
  </si>
  <si>
    <t>A667.30308.16SBB</t>
  </si>
  <si>
    <t>https://sineorb3.openhost.cafe24.com/Design/mall_2/600/MONDAINE/A667.30308.16SBB_BLACK.jpg</t>
  </si>
  <si>
    <t>A667.30308.16SBB_BLACK</t>
  </si>
  <si>
    <t>https://sineorb3.openhost.cafe24.com/Design/mall_2/600/MONDAINE/A667.30308.16SBM.jpg</t>
  </si>
  <si>
    <t>A667.30308.16SBM</t>
  </si>
  <si>
    <t>https://sineorb3.openhost.cafe24.com/Design/mall_2/600/MONDAINE/A667.30308.19SBB.jpg</t>
  </si>
  <si>
    <t>A667.30308.19SBB</t>
  </si>
  <si>
    <t>https://sineorb3.openhost.cafe24.com/Design/mall_2/600/MONDAINE/A667.30308.19SBB_BLACK.jpg</t>
  </si>
  <si>
    <t>A667.30308.19SBB_BLACK</t>
  </si>
  <si>
    <t>https://sineorb3.openhost.cafe24.com/Design/mall_2/600/MONDAINE/A667.30314.11SBB.jpg</t>
  </si>
  <si>
    <t>A667.30314.11SBB</t>
  </si>
  <si>
    <t>https://sineorb3.openhost.cafe24.com/Design/mall_2/600/MONDAINE/A667.30314.11SBBV.jpg</t>
  </si>
  <si>
    <t>A667.30314.11SBBV</t>
  </si>
  <si>
    <t>https://sineorb3.openhost.cafe24.com/Design/mall_2/600/MONDAINE/A667.30344.11SBB.jpg</t>
  </si>
  <si>
    <t>A667.30344.11SBB</t>
  </si>
  <si>
    <t>https://sineorb3.openhost.cafe24.com/Design/mall_2/600/GANNI/A6680%20252.jpg</t>
  </si>
  <si>
    <t>A6680 252</t>
  </si>
  <si>
    <t>https://sineorb3.openhost.cafe24.com/Design/mall_2/600/MONDAINE/A669.30008.11SBO.jpg</t>
  </si>
  <si>
    <t>A669.30008.11SBO</t>
  </si>
  <si>
    <t>https://sineorb3.openhost.cafe24.com/Design/mall_2/600/MONDAINE/A669.30300.11SBB.jpg</t>
  </si>
  <si>
    <t>A669.30300.11SBB</t>
  </si>
  <si>
    <t>https://sineorb3.openhost.cafe24.com/Design/mall_2/600/MONDAINE/A669.30300.14SBB.jpg</t>
  </si>
  <si>
    <t>A669.30300.14SBB</t>
  </si>
  <si>
    <t>https://sineorb3.openhost.cafe24.com/Design/mall_2/600/MONDAINE/A669.30305.11SBB.jpg</t>
  </si>
  <si>
    <t>A669.30305.11SBB</t>
  </si>
  <si>
    <t>https://sineorb3.openhost.cafe24.com/Design/mall_2/600/MONDAINE/A669.30305.11SBC.jpg</t>
  </si>
  <si>
    <t>A669.30305.11SBC</t>
  </si>
  <si>
    <t>https://sineorb3.openhost.cafe24.com/Design/mall_2/600/MONDAINE/A669.30305.11SBM.jpg</t>
  </si>
  <si>
    <t>A669.30305.11SBM</t>
  </si>
  <si>
    <t>https://sineorb3.openhost.cafe24.com/Design/mall_2/600/MONDAINE/A669.30305.61SBB.jpg</t>
  </si>
  <si>
    <t>A669.30305.61SBB</t>
  </si>
  <si>
    <t>https://sineorb3.openhost.cafe24.com/Design/mall_2/600/GANNI/A6769 099.jpg</t>
  </si>
  <si>
    <t>A6769 099</t>
  </si>
  <si>
    <t>https://sineorb3.openhost.cafe24.com/Design/mall_2/600/GANNI/A6771 326.jpg</t>
  </si>
  <si>
    <t>A6771 326</t>
  </si>
  <si>
    <t>https://sineorb3.openhost.cafe24.com/Design/mall_2/600/GANNI/A6776 099.jpg</t>
  </si>
  <si>
    <t>A6776 099</t>
  </si>
  <si>
    <t>https://sineorb3.openhost.cafe24.com/Design/mall_2/600/GANNI/A6777 326.jpg</t>
  </si>
  <si>
    <t>A6777 326</t>
  </si>
  <si>
    <t>https://sineorb3.openhost.cafe24.com/Design/mall_2/600/GANNI/A6843 004.jpg</t>
  </si>
  <si>
    <t>A6843 004</t>
  </si>
  <si>
    <t>https://sineorb3.openhost.cafe24.com/Design/mall_2/600/LOEWE/A685B59X01 1100.jpg</t>
  </si>
  <si>
    <t>A685B59X01 1100</t>
  </si>
  <si>
    <t>https://sineorb3.openhost.cafe24.com/Design/mall_2/600/LOEWE/A686C31X01 9160.jpg</t>
  </si>
  <si>
    <t>A686C31X01 9160</t>
  </si>
  <si>
    <t>https://sineorb3.openhost.cafe24.com/Design/mall_2/600/LOEWE/A686C31X01 9170.jpg</t>
  </si>
  <si>
    <t>A686C31X01 9170</t>
  </si>
  <si>
    <t>https://sineorb3.openhost.cafe24.com/Design/mall_2/600/GANNI/A6891 099.jpg</t>
  </si>
  <si>
    <t>A6891 099</t>
  </si>
  <si>
    <t>https://sineorb3.openhost.cafe24.com/Design/mall_2/600/GANNI/A6893 038.jpg</t>
  </si>
  <si>
    <t>A6893 038</t>
  </si>
  <si>
    <t>https://sineorb3.openhost.cafe24.com/Design/mall_2/600/GANNI/A6897 099.jpg</t>
  </si>
  <si>
    <t>A6897 099</t>
  </si>
  <si>
    <t>https://sineorb3.openhost.cafe24.com/Design/mall_2/600/GANNI/A6898 943.jpg</t>
  </si>
  <si>
    <t>A6898 943</t>
  </si>
  <si>
    <t>https://sineorb3.openhost.cafe24.com/Design/mall_2/600/GANNI/A6899 861.jpg</t>
  </si>
  <si>
    <t>A6899 861</t>
  </si>
  <si>
    <t>https://sineorb3.openhost.cafe24.com/Design/mall_2/600/MONDAINE/A690.30304.11SBB.jpg</t>
  </si>
  <si>
    <t>A690.30304.11SBB</t>
  </si>
  <si>
    <t>https://sineorb3.openhost.cafe24.com/Design/mall_2/600/MONDAINE/A690.30304.14SBB.jpg</t>
  </si>
  <si>
    <t>A690.30304.14SBB</t>
  </si>
  <si>
    <t>https://sineorb3.openhost.cafe24.com/Design/mall_2/600/GANNI/A6900 099.jpg</t>
  </si>
  <si>
    <t>A6900 099</t>
  </si>
  <si>
    <t>https://sineorb3.openhost.cafe24.com/Design/mall_2/600/GANNI/A6901 135.jpg</t>
  </si>
  <si>
    <t>A6901 135</t>
  </si>
  <si>
    <t>https://sineorb3.openhost.cafe24.com/Design/mall_2/600/GANNI/A6941 006.jpg</t>
  </si>
  <si>
    <t>A6941 006</t>
  </si>
  <si>
    <t>https://sineorb3.openhost.cafe24.com/Design/mall_2/600/CASIO/A700W-1ADF.jpg</t>
  </si>
  <si>
    <t>A700W-1ADF</t>
  </si>
  <si>
    <t>https://sineorb3.openhost.cafe24.com/Design/mall_2/600/GANNI/A7031 135.jpg</t>
  </si>
  <si>
    <t>A7031 135</t>
  </si>
  <si>
    <t>https://sineorb3.openhost.cafe24.com/Design/mall_2/600/GANNI/A7035 099.jpg</t>
  </si>
  <si>
    <t>A7035 099</t>
  </si>
  <si>
    <t>https://sineorb3.openhost.cafe24.com/Design/mall_2/600/GANNI/A7096 135.jpg</t>
  </si>
  <si>
    <t>A7096 135</t>
  </si>
  <si>
    <t>https://sineorb3.openhost.cafe24.com/Design/mall_2/600/LOEWE/A710AC3X30 2165.jpg</t>
  </si>
  <si>
    <t>A710AC3X30 2165</t>
  </si>
  <si>
    <t>https://sineorb3.openhost.cafe24.com/Design/mall_2/600/GANNI/A7158 252.jpg</t>
  </si>
  <si>
    <t>A7158 252</t>
  </si>
  <si>
    <t>https://sineorb3.openhost.cafe24.com/Design/mall_2/600/LOEWE/A717S72X06 2426.jpg</t>
  </si>
  <si>
    <t>A717S72X06 2426</t>
  </si>
  <si>
    <t>https://sineorb3.openhost.cafe24.com/Design/mall_2/600/BREITLING/A7438710.BB50.jpg</t>
  </si>
  <si>
    <t>A7438710.BB50</t>
  </si>
  <si>
    <t>https://sineorb3.openhost.cafe24.com/Design/mall_2/600/BREITLING/A7438710.C849.jpg</t>
  </si>
  <si>
    <t>A7438710.C849</t>
  </si>
  <si>
    <t>https://sineorb3.openhost.cafe24.com/Design/mall_2/600/BREITLING/A7438710.G743.jpg</t>
  </si>
  <si>
    <t>A7438710.G743</t>
  </si>
  <si>
    <t>https://sineorb3.openhost.cafe24.com/Design/mall_2/600/MONDAINE/A763.30362.11SBB.jpg</t>
  </si>
  <si>
    <t>A763.30362.11SBB</t>
  </si>
  <si>
    <t>https://sineorb3.openhost.cafe24.com/Design/mall_2/600/MONDAINE/A763.30362.11SBM.jpg</t>
  </si>
  <si>
    <t>A763.30362.11SBM</t>
  </si>
  <si>
    <t>https://sineorb3.openhost.cafe24.com/Design/mall_2/600/LOEWE/A906K75X21 2426.jpg</t>
  </si>
  <si>
    <t>A906K75X21 2426</t>
  </si>
  <si>
    <t>https://sineorb3.openhost.cafe24.com/Design/mall_2/600/MONDAINE/A990.CLOCK.11SBC.jpg</t>
  </si>
  <si>
    <t>A990.CLOCK.11SBC</t>
  </si>
  <si>
    <t>https://sineorb3.openhost.cafe24.com/Design/mall_2/600/MONDAINE/A990.CLOCK.12SBB.jpg</t>
  </si>
  <si>
    <t>A990.CLOCK.12SBB</t>
  </si>
  <si>
    <t>https://sineorb3.openhost.cafe24.com/Design/mall_2/600/MONDAINE/A990.CLOCK.16SBB.jpg</t>
  </si>
  <si>
    <t>A990.CLOCK.16SBB</t>
  </si>
  <si>
    <t>https://sineorb3.openhost.cafe24.com/Design/mall_2/600/MONDAINE/A990.CLOCK.18SBG.jpg</t>
  </si>
  <si>
    <t>A990.CLOCK.18SBG</t>
  </si>
  <si>
    <t>https://sineorb3.openhost.cafe24.com/Design/mall_2/600/MONDAINE/A990.CLOCK.18SBK.jpg</t>
  </si>
  <si>
    <t>A990.CLOCK.18SBK</t>
  </si>
  <si>
    <t>https://sineorb3.openhost.cafe24.com/Design/mall_2/600/MONDAINE/A990.CLOCK.18SBV.jpg</t>
  </si>
  <si>
    <t>A990.CLOCK.18SBV</t>
  </si>
  <si>
    <t>https://sineorb3.openhost.cafe24.com/Design/mall_2/600/MONDAINE/A990.CLOCK.64SBB.jpg</t>
  </si>
  <si>
    <t>A990.CLOCK.64SBB</t>
  </si>
  <si>
    <t>https://sineorb3.openhost.cafe24.com/Design/mall_2/600/MONDAINE/A995.CLOCK.11SBC.jpg</t>
  </si>
  <si>
    <t>A995.CLOCK.11SBC</t>
  </si>
  <si>
    <t>https://sineorb3.openhost.cafe24.com/Design/mall_2/600/MONDAINE/A995.CLOCK.16SBB.jpg</t>
  </si>
  <si>
    <t>A995.CLOCK.16SBB</t>
  </si>
  <si>
    <t>https://sineorb3.openhost.cafe24.com/Design/mall_2/600/MONDAINE/A995.CLOCK.17SBG.jpg</t>
  </si>
  <si>
    <t>A995.CLOCK.17SBG</t>
  </si>
  <si>
    <t>https://sineorb3.openhost.cafe24.com/Design/mall_2/600/MONDAINE/A995.CLOCK.17SBK.jpg</t>
  </si>
  <si>
    <t>A995.CLOCK.17SBK</t>
  </si>
  <si>
    <t>https://sineorb3.openhost.cafe24.com/Design/mall_2/600/MONDAINE/A995.CLOCK.17SBV.jpg</t>
  </si>
  <si>
    <t>A995.CLOCK.17SBV</t>
  </si>
  <si>
    <t>https://sineorb3.openhost.cafe24.com/Design/mall_2/600/MONDAINE/A996.ALIG.10SBB.jpg</t>
  </si>
  <si>
    <t>A996.ALIG.10SBB</t>
  </si>
  <si>
    <t>https://sineorb3.openhost.cafe24.com/Design/mall_2/600/MONDAINE/A997.MCAL.16SBB.jpg</t>
  </si>
  <si>
    <t>A997.MCAL.16SBB</t>
  </si>
  <si>
    <t>https://sineorb3.openhost.cafe24.com/Design/mall_2/600/MONDAINE/A997.MCAL.46SBV.jpg</t>
  </si>
  <si>
    <t>A997.MCAL.46SBV</t>
  </si>
  <si>
    <t>https://sineorb3.openhost.cafe24.com/Design/mall_2/600/MONDAINE/A997.MCAL.66SBV.jpg</t>
  </si>
  <si>
    <t>A997.MCAL.66SBV</t>
  </si>
  <si>
    <t>https://sineorb3.openhost.cafe24.com/Design/mall_2/600/MONDAINE/A997.MCAL.86SBV.jpg</t>
  </si>
  <si>
    <t>A997.MCAL.86SBV</t>
  </si>
  <si>
    <t>https://sineorb3.openhost.cafe24.com/Design/mall_2/600/DELVAUX/AA0406AAM024FDO.jpg</t>
  </si>
  <si>
    <t>AA0406AAM024FDO</t>
  </si>
  <si>
    <t>https://sineorb3.openhost.cafe24.com/Design/mall_2/600/DELVAUX/AA0494ATT0ADNDO.jpg</t>
  </si>
  <si>
    <t>AA0494ATT0ADNDO</t>
  </si>
  <si>
    <t>https://sineorb3.openhost.cafe24.com/Design/mall_2/600/DELVAUX/AA0551ATT0ADFPA.jpg</t>
  </si>
  <si>
    <t>AA0551ATT0ADFPA</t>
  </si>
  <si>
    <t>https://sineorb3.openhost.cafe24.com/Design/mall_2/600/DELVAUX/AA0551ATT0ADNDO.jpg</t>
  </si>
  <si>
    <t>AA0551ATT0ADNDO</t>
  </si>
  <si>
    <t>https://sineorb3.openhost.cafe24.com/Design/mall_2/600/DELVAUX/AA0555AAM024FDO.jpg</t>
  </si>
  <si>
    <t>AA0555AAM024FDO</t>
  </si>
  <si>
    <t>https://sineorb3.openhost.cafe24.com/Design/mall_2/600/DELVAUX/AA0555AAM099ZDO.jpg</t>
  </si>
  <si>
    <t>AA0555AAM099ZDO</t>
  </si>
  <si>
    <t>https://sineorb3.openhost.cafe24.com/Design/mall_2/600/DELVAUX/AA0556BLO030CDO.jpg</t>
  </si>
  <si>
    <t>AA0556BLO030CDO</t>
  </si>
  <si>
    <t>https://sineorb3.openhost.cafe24.com/Design/mall_2/600/ALAIA/AA1S06716C0A29 124.jpg</t>
  </si>
  <si>
    <t>AA1S06716C0A29 124</t>
  </si>
  <si>
    <t>https://sineorb3.openhost.cafe24.com/Design/mall_2/600/ALAIA/AA1S06716C0A29 999.jpg</t>
  </si>
  <si>
    <t>AA1S06716C0A29 999</t>
  </si>
  <si>
    <t>https://sineorb3.openhost.cafe24.com/Design/mall_2/600/ALAIA/AA1S06720C0A44 999.jpg</t>
  </si>
  <si>
    <t>AA1S06720C0A44 999</t>
  </si>
  <si>
    <t>https://sineorb3.openhost.cafe24.com/Design/mall_2/600/ALAIA/AA1S06725C0A44 999.jpg</t>
  </si>
  <si>
    <t>AA1S06725C0A44 999</t>
  </si>
  <si>
    <t>https://sineorb3.openhost.cafe24.com/Design/mall_2/600/ALAIA/AA1S06726C0A44 999.jpg</t>
  </si>
  <si>
    <t>AA1S06726C0A44 999</t>
  </si>
  <si>
    <t>https://sineorb3.openhost.cafe24.com/Design/mall_2/600/SAMSONITE/AA209001.jpg</t>
  </si>
  <si>
    <t>AA209001</t>
  </si>
  <si>
    <t>https://sineorb3.openhost.cafe24.com/Design/mall_2/600/ALAIA/AA33884S01216C0I61 010.jpg</t>
  </si>
  <si>
    <t>AA33884S01216C0I61 010</t>
  </si>
  <si>
    <t>https://sineorb3.openhost.cafe24.com/Design/mall_2/600/ALAIA/AA33884S01216C0I61 999.jpg</t>
  </si>
  <si>
    <t>AA33884S01216C0I61 999</t>
  </si>
  <si>
    <t>https://sineorb3.openhost.cafe24.com/Design/mall_2/600/ALAIA/AA33884S06716C0A29 010.jpg</t>
  </si>
  <si>
    <t>AA33884S06716C0A29 010</t>
  </si>
  <si>
    <t>https://sineorb3.openhost.cafe24.com/Design/mall_2/600/ALAIA/AA33884S06716C0A29 124.jpg</t>
  </si>
  <si>
    <t>AA33884S06716C0A29 124</t>
  </si>
  <si>
    <t>https://sineorb3.openhost.cafe24.com/Design/mall_2/600/ALAIA/AA33884S06716C0A29 999.jpg</t>
  </si>
  <si>
    <t>AA33884S06716C0A29 999</t>
  </si>
  <si>
    <t>https://sineorb3.openhost.cafe24.com/Design/mall_2/600/ALAIA/AA33884S06720C0A44 010.jpg</t>
  </si>
  <si>
    <t>AA33884S06720C0A44 010</t>
  </si>
  <si>
    <t>https://sineorb3.openhost.cafe24.com/Design/mall_2/600/ALAIA/AA33884S06720C0A44 124.jpg</t>
  </si>
  <si>
    <t>AA33884S06720C0A44 124</t>
  </si>
  <si>
    <t>https://sineorb3.openhost.cafe24.com/Design/mall_2/600/ALAIA/AA33884S06720C0A44 999.jpg</t>
  </si>
  <si>
    <t>AA33884S06720C0A44 999</t>
  </si>
  <si>
    <t>https://sineorb3.openhost.cafe24.com/Design/mall_2/600/ALAIA/AA33884S06720C0I61 999.jpg</t>
  </si>
  <si>
    <t>AA33884S06720C0I61 999</t>
  </si>
  <si>
    <t>https://sineorb3.openhost.cafe24.com/Design/mall_2/600/ALAIA/AA33884S06725C0A44 010.jpg</t>
  </si>
  <si>
    <t>AA33884S06725C0A44 010</t>
  </si>
  <si>
    <t>https://sineorb3.openhost.cafe24.com/Design/mall_2/600/ALAIA/AA33884S06725C0A44 999.jpg</t>
  </si>
  <si>
    <t>AA33884S06725C0A44 999</t>
  </si>
  <si>
    <t>https://sineorb3.openhost.cafe24.com/Design/mall_2/600/ALAIA/AA3A029TK007 999.jpg</t>
  </si>
  <si>
    <t>AA3A029TK007 999</t>
  </si>
  <si>
    <t>https://sineorb3.openhost.cafe24.com/Design/mall_2/600/BREITLING/AB0121211B1A33884.jpg</t>
  </si>
  <si>
    <t>AB0121211B1A33884</t>
  </si>
  <si>
    <t>https://sineorb3.openhost.cafe24.com/Design/mall_2/600/BREITLING/AB0121211C1A33884.jpg</t>
  </si>
  <si>
    <t>AB0121211C1A33884</t>
  </si>
  <si>
    <t>https://sineorb3.openhost.cafe24.com/Design/mall_2/600/BREITLING/AB0127211C1A33884.jpg</t>
  </si>
  <si>
    <t>AB0127211C1A33884</t>
  </si>
  <si>
    <t>https://sineorb3.openhost.cafe24.com/Design/mall_2/600/BREITLING/AB2010161C1A33884.jpg</t>
  </si>
  <si>
    <t>AB2010161C1A33884</t>
  </si>
  <si>
    <t>https://sineorb3.openhost.cafe24.com/Design/mall_2/600/BREITLING/AB2010161C1S1.jpg</t>
  </si>
  <si>
    <t>AB2010161C1S1</t>
  </si>
  <si>
    <t>https://sineorb3.openhost.cafe24.com/Design/mall_2/600/BREITLING/AB2030161C1A33884.jpg</t>
  </si>
  <si>
    <t>AB2030161C1A33884</t>
  </si>
  <si>
    <t>https://sineorb3.openhost.cafe24.com/Design/mall_2/600/ALBA/ABU082X1.jpg</t>
  </si>
  <si>
    <t>ABU082X1</t>
  </si>
  <si>
    <t>https://sineorb3.openhost.cafe24.com/Design/mall_2/600/AETERNO/ABYSS.jpg</t>
  </si>
  <si>
    <t>ABYSS</t>
  </si>
  <si>
    <t>https://sineorb3.openhost.cafe24.com/Design/mall_2/600/SPORTY&amp;RICH/AC039S412RW.jpg</t>
  </si>
  <si>
    <t>AC039S412RW</t>
  </si>
  <si>
    <t>https://sineorb3.openhost.cafe24.com/Design/mall_2/600/PATOU/AC040 0132 999B.jpg</t>
  </si>
  <si>
    <t>AC040 0132 999B</t>
  </si>
  <si>
    <t>https://sineorb3.openhost.cafe24.com/Design/mall_2/600/SPORTY&amp;RICH/AC040606034GR10 FOREST.jpg</t>
  </si>
  <si>
    <t>AC040606034GR10 FOREST</t>
  </si>
  <si>
    <t>https://sineorb3.openhost.cafe24.com/Design/mall_2/600/SPORTY&amp;RICH/AC040606231WH50 WHITE DARK NAVY.jpg</t>
  </si>
  <si>
    <t>AC040606231WH50 WHITE/DARK NAVY</t>
  </si>
  <si>
    <t>https://sineorb3.openhost.cafe24.com/Design/mall_2/600/SPORTY&amp;RICH/AC040606241CR01 CREAM.jpg</t>
  </si>
  <si>
    <t>AC040606241CR01 CREAM</t>
  </si>
  <si>
    <t>https://sineorb3.openhost.cafe24.com/Design/mall_2/600/SPORTY&amp;RICH/AC040612241BL106 DARK NAVY.jpg</t>
  </si>
  <si>
    <t>AC040612241BL106 DARK NAVY</t>
  </si>
  <si>
    <t>https://sineorb3.openhost.cafe24.com/Design/mall_2/600/SPORTY&amp;RICH/AC040620219BL106 DARK NAVY.jpg</t>
  </si>
  <si>
    <t>AC040620219BL106 DARK NAVY</t>
  </si>
  <si>
    <t>https://sineorb3.openhost.cafe24.com/Design/mall_2/600/SPORTY&amp;RICH/AC040621304GR03 ALPINE.jpg</t>
  </si>
  <si>
    <t>AC040621304GR03 ALPINE</t>
  </si>
  <si>
    <t>https://sineorb3.openhost.cafe24.com/Design/mall_2/600/SPORTY&amp;RICH/AC040621402BL106 DARK NAVY.jpg</t>
  </si>
  <si>
    <t>AC040621402BL106 DARK NAVY</t>
  </si>
  <si>
    <t>https://sineorb3.openhost.cafe24.com/Design/mall_2/600/SPORTY&amp;RICH/AC040622016BA02%20FADED%20BLACK.jpg</t>
  </si>
  <si>
    <t>AC040622016BA02 FADED BLACK</t>
  </si>
  <si>
    <t>https://sineorb3.openhost.cafe24.com/Design/mall_2/600/SPORTY&amp;RICH/AC060627671BL32 NAVY.jpg</t>
  </si>
  <si>
    <t>AC060627671BL32 NAVY</t>
  </si>
  <si>
    <t>https://sineorb3.openhost.cafe24.com/Design/mall_2/600/SPORTY&amp;RICH/AC060627671BL67 TEAM BLUE.jpg</t>
  </si>
  <si>
    <t>AC060627671BL67 TEAM BLUE</t>
  </si>
  <si>
    <t>https://sineorb3.openhost.cafe24.com/Design/mall_2/600/SPORTY&amp;RICH/AC07965264BL106.jpg</t>
  </si>
  <si>
    <t>AC07965264BL106</t>
  </si>
  <si>
    <t>https://sineorb3.openhost.cafe24.com/Design/mall_2/600//LEMAIRE/AC310%20LL071%20BK999.jpg</t>
  </si>
  <si>
    <t>AC310 LL071 BK999</t>
  </si>
  <si>
    <t>https://sineorb3.openhost.cafe24.com/Design/mall_2/600/SPORTY&amp;RICH/AC522KE KELLYWHITE.jpg</t>
  </si>
  <si>
    <t>AC522KE KELLY/WHITE</t>
  </si>
  <si>
    <t>https://sineorb3.openhost.cafe24.com/Design/mall_2/600/SPORTY&amp;RICH/AC522NA.jpg</t>
  </si>
  <si>
    <t>AC522NA</t>
  </si>
  <si>
    <t>https://sineorb3.openhost.cafe24.com/Design/mall_2/600/SPORTY&amp;RICH/AC523PI.jpg</t>
  </si>
  <si>
    <t>AC523PI</t>
  </si>
  <si>
    <t>https://sineorb3.openhost.cafe24.com/Design/mall_2/600/SPORTY&amp;RICH/AC523YE.jpg</t>
  </si>
  <si>
    <t>AC523YE</t>
  </si>
  <si>
    <t>https://sineorb3.openhost.cafe24.com/Design/mall_2/600/SPORTY&amp;RICH/AC621WH.jpg</t>
  </si>
  <si>
    <t>AC621WH</t>
  </si>
  <si>
    <t>https://sineorb3.openhost.cafe24.com/Design/mall_2/600/SPORTY&amp;RICH/AC622CR.jpg</t>
  </si>
  <si>
    <t>AC622CR</t>
  </si>
  <si>
    <t>https://sineorb3.openhost.cafe24.com/Design/mall_2/600/SPORTY&amp;RICH/AC623BK.jpg</t>
  </si>
  <si>
    <t>AC623BK</t>
  </si>
  <si>
    <t>https://sineorb3.openhost.cafe24.com/Design/mall_2/600/SPORTY&amp;RICH/AC631EL.jpg</t>
  </si>
  <si>
    <t>AC631EL</t>
  </si>
  <si>
    <t>https://sineorb3.openhost.cafe24.com/Design/mall_2/600/SPORTY&amp;RICH/AC632NA.jpg</t>
  </si>
  <si>
    <t>AC632NA</t>
  </si>
  <si>
    <t>https://sineorb3.openhost.cafe24.com/Design/mall_2/600/SPORTY&amp;RICH/AC634NT.jpg</t>
  </si>
  <si>
    <t>AC634NT</t>
  </si>
  <si>
    <t>https://sineorb3.openhost.cafe24.com/Design/mall_2/600/SPORTY&amp;RICH/AC641SB.jpg</t>
  </si>
  <si>
    <t>AC641SB</t>
  </si>
  <si>
    <t>https://sineorb3.openhost.cafe24.com/Design/mall_2/600/SPORTY&amp;RICH/AC642NA.jpg</t>
  </si>
  <si>
    <t>AC642NA</t>
  </si>
  <si>
    <t>https://sineorb3.openhost.cafe24.com/Design/mall_2/600/SPORTY&amp;RICH/AC644ME.jpg</t>
  </si>
  <si>
    <t>AC644ME</t>
  </si>
  <si>
    <t>https://sineorb3.openhost.cafe24.com/Design/mall_2/600/SPORTY&amp;RICH/AC651BK.jpg</t>
  </si>
  <si>
    <t>AC651BK</t>
  </si>
  <si>
    <t>https://sineorb3.openhost.cafe24.com/Design/mall_2/600/SPORTY&amp;RICH/AC652NA.jpg</t>
  </si>
  <si>
    <t>AC652NA</t>
  </si>
  <si>
    <t>https://sineorb3.openhost.cafe24.com/Design/mall_2/600/SPORTY&amp;RICH/AC653GS.jpg</t>
  </si>
  <si>
    <t>AC653GS</t>
  </si>
  <si>
    <t>https://sineorb3.openhost.cafe24.com/Design/mall_2/600/SPORTY&amp;RICH/AC661NA.jpg</t>
  </si>
  <si>
    <t>AC661NA</t>
  </si>
  <si>
    <t>https://sineorb3.openhost.cafe24.com/Design/mall_2/600/SPORTY&amp;RICH/AC663CH.jpg</t>
  </si>
  <si>
    <t>AC663CH</t>
  </si>
  <si>
    <t>https://sineorb3.openhost.cafe24.com/Design/mall_2/600/SPORTY&amp;RICH/AC664NA.jpg</t>
  </si>
  <si>
    <t>AC664NA</t>
  </si>
  <si>
    <t>https://sineorb3.openhost.cafe24.com/Design/mall_2/600/SPORTY&amp;RICH/AC671WH.jpg</t>
  </si>
  <si>
    <t>AC671WH</t>
  </si>
  <si>
    <t>https://sineorb3.openhost.cafe24.com/Design/mall_2/600/SPORTY&amp;RICH/AC672ME.jpg</t>
  </si>
  <si>
    <t>AC672ME</t>
  </si>
  <si>
    <t>https://sineorb3.openhost.cafe24.com/Design/mall_2/600/SPORTY&amp;RICH/AC743CO CORAL.jpg</t>
  </si>
  <si>
    <t>AC743CO CORAL</t>
  </si>
  <si>
    <t>https://sineorb3.openhost.cafe24.com/Design/mall_2/600/SPORTY&amp;RICH/AC743CR CREAM.jpg</t>
  </si>
  <si>
    <t>AC743CR CREAM</t>
  </si>
  <si>
    <t>https://sineorb3.openhost.cafe24.com/Design/mall_2/600/SPORTY&amp;RICH/AC743OC OCEAN.jpg</t>
  </si>
  <si>
    <t>AC743OC OCEAN</t>
  </si>
  <si>
    <t>https://sineorb3.openhost.cafe24.com/Design/mall_2/600/SPORTY&amp;RICH/AC743VE GREEN.jpg</t>
  </si>
  <si>
    <t>AC743VE GREEN</t>
  </si>
  <si>
    <t>https://sineorb3.openhost.cafe24.com/Design/mall_2/600/SPORTY&amp;RICH/AC831CR.jpg</t>
  </si>
  <si>
    <t>AC831CR</t>
  </si>
  <si>
    <t>https://sineorb3.openhost.cafe24.com/Design/mall_2/600/SPORTY&amp;RICH/AC831PA.jpg</t>
  </si>
  <si>
    <t>AC831PA</t>
  </si>
  <si>
    <t>https://sineorb3.openhost.cafe24.com/Design/mall_2/600/SPORTY&amp;RICH/AC832NA.jpg</t>
  </si>
  <si>
    <t>AC832NA</t>
  </si>
  <si>
    <t>https://sineorb3.openhost.cafe24.com/Design/mall_2/600/SPORTY&amp;RICH/AC851NT.jpg</t>
  </si>
  <si>
    <t>AC851NT</t>
  </si>
  <si>
    <t>https://sineorb3.openhost.cafe24.com/Design/mall_2/600/SPORTY&amp;RICH/AC854WH.jpg</t>
  </si>
  <si>
    <t>AC854WH</t>
  </si>
  <si>
    <t>https://sineorb3.openhost.cafe24.com/Design/mall_2/600/SPORTY&amp;RICH/AC855VE.jpg</t>
  </si>
  <si>
    <t>AC855VE</t>
  </si>
  <si>
    <t>https://sineorb3.openhost.cafe24.com/Design/mall_2/600/SPORTY&amp;RICH/AC861NA.jpg</t>
  </si>
  <si>
    <t>AC861NA</t>
  </si>
  <si>
    <t>https://sineorb3.openhost.cafe24.com/Design/mall_2/600/SPORTY&amp;RICH/AC863JD.jpg</t>
  </si>
  <si>
    <t>AC863JD</t>
  </si>
  <si>
    <t>https://sineorb3.openhost.cafe24.com/Design/mall_2/600/SPORTY&amp;RICH/AC864CR.jpg</t>
  </si>
  <si>
    <t>AC864CR</t>
  </si>
  <si>
    <t>https://sineorb3.openhost.cafe24.com/Design/mall_2/600/SPORTY&amp;RICH/AC871FB.jpg</t>
  </si>
  <si>
    <t>AC871FB</t>
  </si>
  <si>
    <t>https://sineorb3.openhost.cafe24.com/Design/mall_2/600/SPORTY&amp;RICH/AC873WH.jpg</t>
  </si>
  <si>
    <t>AC873WH</t>
  </si>
  <si>
    <t>https://sineorb3.openhost.cafe24.com/Design/mall_2/600/SPORTY&amp;RICH/AC874FO.jpg</t>
  </si>
  <si>
    <t>AC874FO</t>
  </si>
  <si>
    <t>https://sineorb3.openhost.cafe24.com/Design/mall_2/600/SPORTY&amp;RICH/AC891NA.jpg</t>
  </si>
  <si>
    <t>AC891NA</t>
  </si>
  <si>
    <t>https://sineorb3.openhost.cafe24.com/Design/mall_2/600/SPORTY&amp;RICH/AC912CR.jpg</t>
  </si>
  <si>
    <t>AC912CR</t>
  </si>
  <si>
    <t>https://sineorb3.openhost.cafe24.com/Design/mall_2/600/SPORTY&amp;RICH/AC931MK.jpg</t>
  </si>
  <si>
    <t>AC931MK</t>
  </si>
  <si>
    <t>https://sineorb3.openhost.cafe24.com/Design/mall_2/600/SPORTY&amp;RICH/AC933HY.jpg</t>
  </si>
  <si>
    <t>AC933HY</t>
  </si>
  <si>
    <t>https://sineorb3.openhost.cafe24.com/Design/mall_2/600/SPORTY&amp;RICH/AC961WH.jpg</t>
  </si>
  <si>
    <t>AC961WH</t>
  </si>
  <si>
    <t>https://sineorb3.openhost.cafe24.com/Design/mall_2/600/SPORTY&amp;RICH/AC971ML.jpg</t>
  </si>
  <si>
    <t>AC971ML</t>
  </si>
  <si>
    <t>https://sineorb3.openhost.cafe24.com/Design/mall_2/600/SPORTY&amp;RICH/AC972NA.jpg</t>
  </si>
  <si>
    <t>AC972NA</t>
  </si>
  <si>
    <t>https://sineorb3.openhost.cafe24.com/Design/mall_2/600/AETERNO/ACER.jpg</t>
  </si>
  <si>
    <t>ACER</t>
  </si>
  <si>
    <t>https://sineorb3.openhost.cafe24.com/Design/mall_2/600/JACQUEMUS/236AC574-5087%20015.jpg</t>
  </si>
  <si>
    <t>ACU00574AOT4032 015</t>
  </si>
  <si>
    <t>https://sineorb3.openhost.cafe24.com/Design/mall_2/600/JACQUEMUS/ACU00574AOT4032 915.jpg</t>
  </si>
  <si>
    <t>ACU00574AOT4032 915</t>
  </si>
  <si>
    <t>https://sineorb3.openhost.cafe24.com/Design/mall_2/600/JACQUEMUS/ACU00579AOT4044 015.jpg</t>
  </si>
  <si>
    <t>ACU00579AOT4044 015</t>
  </si>
  <si>
    <t>https://sineorb3.openhost.cafe24.com/Design/mall_2/600/JACQUEMUS/ACU00579AOT4044 090.jpg</t>
  </si>
  <si>
    <t>ACU00579AOT4044 090</t>
  </si>
  <si>
    <t>https://sineorb3.openhost.cafe24.com/Design/mall_2/600/JACQUEMUS/ACU00579AOT4044 915.jpg</t>
  </si>
  <si>
    <t>ACU00579AOT4044 915</t>
  </si>
  <si>
    <t>https://sineorb3.openhost.cafe24.com/Design/mall_2/600/JACQUEMUS/ACU00666AK00227 970.jpg</t>
  </si>
  <si>
    <t>ACU00666AK00227 970</t>
  </si>
  <si>
    <t>https://sineorb3.openhost.cafe24.com/Design/mall_2/600/JACQUEMUS/ACU00666AK00227 990.jpg</t>
  </si>
  <si>
    <t>ACU00666AK00227 990</t>
  </si>
  <si>
    <t>https://sineorb3.openhost.cafe24.com/Design/mall_2/600/JACQUEMUS/ACU00669AK00227 110.jpg</t>
  </si>
  <si>
    <t>ACU00669AK00227 110</t>
  </si>
  <si>
    <t>https://sineorb3.openhost.cafe24.com/Design/mall_2/600/JACQUEMUS/ACU00669AK00227 970.jpg</t>
  </si>
  <si>
    <t>ACU00669AK00227 970</t>
  </si>
  <si>
    <t>https://sineorb3.openhost.cafe24.com/Design/mall_2/600/JACQUEMUS/ACU00774AK00289 3ER.jpg</t>
  </si>
  <si>
    <t>ACU00774AK00289 3ER</t>
  </si>
  <si>
    <t>https://sineorb3.openhost.cafe24.com/Design/mall_2/600/A COLD WALL/ACWMTS091 BLACK.jpg</t>
  </si>
  <si>
    <t>ACWMTS091 BLACK</t>
  </si>
  <si>
    <t>https://sineorb3.openhost.cafe24.com/Design/mall_2/600/A COLD WALL/ACWMTS091 WHITE.jpg</t>
  </si>
  <si>
    <t>ACWMTS091 WHITE</t>
  </si>
  <si>
    <t>https://sineorb3.openhost.cafe24.com/Design/mall_2/600/A COLD WALL/ACWMTS092 BLACK.jpg</t>
  </si>
  <si>
    <t>ACWMTS092 BLACK</t>
  </si>
  <si>
    <t>https://sineorb3.openhost.cafe24.com/Design/mall_2/600/A COLD WALL/ACWMTS092 WHITE.jpg</t>
  </si>
  <si>
    <t>ACWMTS092 WHITE</t>
  </si>
  <si>
    <t>https://sineorb3.openhost.cafe24.com/Design/mall_2/600/A COLD WALL/ACWMW080 BLACK.jpg</t>
  </si>
  <si>
    <t>ACWMW080 BLACK</t>
  </si>
  <si>
    <t>https://sineorb3.openhost.cafe24.com/Design/mall_2/600/A COLD WALL/ACWMW082 BLACK.jpg</t>
  </si>
  <si>
    <t>ACWMW082 BLACK</t>
  </si>
  <si>
    <t>https://sineorb3.openhost.cafe24.com/Design/mall_2/600/A COLD WALL/ACWUA3388427 BLACK.jpg</t>
  </si>
  <si>
    <t>ACWUA3388427 BLACK</t>
  </si>
  <si>
    <t>https://sineorb3.openhost.cafe24.com/Design/mall_2/600/ADIDAS/ADH2604.jpg</t>
  </si>
  <si>
    <t>ADH2604</t>
  </si>
  <si>
    <t>https://sineorb3.openhost.cafe24.com/Design/mall_2/600/ADIDAS/ADH2653.jpg</t>
  </si>
  <si>
    <t>ADH2653</t>
  </si>
  <si>
    <t>https://sineorb3.openhost.cafe24.com/Design/mall_2/600/ADIDAS/ADH2654.jpg</t>
  </si>
  <si>
    <t>ADH2654</t>
  </si>
  <si>
    <t>https://sineorb3.openhost.cafe24.com/Design/mall_2/600/ADIDAS/ADH2655.jpg</t>
  </si>
  <si>
    <t>ADH2655</t>
  </si>
  <si>
    <t>https://sineorb3.openhost.cafe24.com/Design/mall_2/600/ADIDAS/ADH2656.jpg</t>
  </si>
  <si>
    <t>ADH2656</t>
  </si>
  <si>
    <t>https://sineorb3.openhost.cafe24.com/Design/mall_2/600/ADIDAS/ADH2657.jpg</t>
  </si>
  <si>
    <t>ADH2657</t>
  </si>
  <si>
    <t>https://sineorb3.openhost.cafe24.com/Design/mall_2/600/ADIDAS/ADH2659.jpg</t>
  </si>
  <si>
    <t>ADH2659</t>
  </si>
  <si>
    <t>https://sineorb3.openhost.cafe24.com/Design/mall_2/600/ADIDAS/ADH2660.jpg</t>
  </si>
  <si>
    <t>ADH2660</t>
  </si>
  <si>
    <t>https://sineorb3.openhost.cafe24.com/Design/mall_2/600/ADIDAS/ADH2661.jpg</t>
  </si>
  <si>
    <t>ADH2661</t>
  </si>
  <si>
    <t>https://sineorb3.openhost.cafe24.com/Design/mall_2/600/ADIDAS/ADH2662.jpg</t>
  </si>
  <si>
    <t>ADH2662</t>
  </si>
  <si>
    <t>https://sineorb3.openhost.cafe24.com/Design/mall_2/600/ADIDAS/ADH2703.jpg</t>
  </si>
  <si>
    <t>ADH2703</t>
  </si>
  <si>
    <t>https://sineorb3.openhost.cafe24.com/Design/mall_2/600/ADIDAS/ADH2704.jpg</t>
  </si>
  <si>
    <t>ADH2704</t>
  </si>
  <si>
    <t>https://sineorb3.openhost.cafe24.com/Design/mall_2/600/ADIDAS/ADH2705.jpg</t>
  </si>
  <si>
    <t>ADH2705</t>
  </si>
  <si>
    <t>https://sineorb3.openhost.cafe24.com/Design/mall_2/600/ADIDAS/ADH2710.jpg</t>
  </si>
  <si>
    <t>ADH2710</t>
  </si>
  <si>
    <t>https://sineorb3.openhost.cafe24.com/Design/mall_2/600/ADIDAS/ADH2711.jpg</t>
  </si>
  <si>
    <t>ADH2711</t>
  </si>
  <si>
    <t>https://sineorb3.openhost.cafe24.com/Design/mall_2/600/ADIDAS/ADH2712.jpg</t>
  </si>
  <si>
    <t>ADH2712</t>
  </si>
  <si>
    <t>https://sineorb3.openhost.cafe24.com/Design/mall_2/600/ADIDAS/ADH2714.jpg</t>
  </si>
  <si>
    <t>ADH2714</t>
  </si>
  <si>
    <t>https://sineorb3.openhost.cafe24.com/Design/mall_2/600/ADIDAS/ADH2726.jpg</t>
  </si>
  <si>
    <t>ADH2726</t>
  </si>
  <si>
    <t>https://sineorb3.openhost.cafe24.com/Design/mall_2/600/ADIDAS/ADH2727.jpg</t>
  </si>
  <si>
    <t>ADH2727</t>
  </si>
  <si>
    <t>https://sineorb3.openhost.cafe24.com/Design/mall_2/600/ADIDAS/ADH2728.jpg</t>
  </si>
  <si>
    <t>ADH2728</t>
  </si>
  <si>
    <t>https://sineorb3.openhost.cafe24.com/Design/mall_2/600/ADIDAS/ADH2729.jpg</t>
  </si>
  <si>
    <t>ADH2729</t>
  </si>
  <si>
    <t>https://sineorb3.openhost.cafe24.com/Design/mall_2/600/ADIDAS/ADH2731.jpg</t>
  </si>
  <si>
    <t>ADH2731</t>
  </si>
  <si>
    <t>https://sineorb3.openhost.cafe24.com/Design/mall_2/600/ADIDAS/ADH2754.jpg</t>
  </si>
  <si>
    <t>ADH2754</t>
  </si>
  <si>
    <t>https://sineorb3.openhost.cafe24.com/Design/mall_2/600/ADIDAS/ADH2785.jpg</t>
  </si>
  <si>
    <t>ADH2785</t>
  </si>
  <si>
    <t>https://sineorb3.openhost.cafe24.com/Design/mall_2/600/ADIDAS/ADH2788.jpg</t>
  </si>
  <si>
    <t>ADH2788</t>
  </si>
  <si>
    <t>https://sineorb3.openhost.cafe24.com/Design/mall_2/600/ADIDAS/ADH2789.jpg</t>
  </si>
  <si>
    <t>ADH2789</t>
  </si>
  <si>
    <t>https://sineorb3.openhost.cafe24.com/Design/mall_2/600/ADIDAS/ADH2796.jpg</t>
  </si>
  <si>
    <t>ADH2796</t>
  </si>
  <si>
    <t>https://sineorb3.openhost.cafe24.com/Design/mall_2/600/ADIDAS/ADH2797.jpg</t>
  </si>
  <si>
    <t>ADH2797</t>
  </si>
  <si>
    <t>https://sineorb3.openhost.cafe24.com/Design/mall_2/600/ADIDAS/ADH2798.jpg</t>
  </si>
  <si>
    <t>ADH2798</t>
  </si>
  <si>
    <t>https://sineorb3.openhost.cafe24.com/Design/mall_2/600/ADIDAS/ADH2799.jpg</t>
  </si>
  <si>
    <t>ADH2799</t>
  </si>
  <si>
    <t>https://sineorb3.openhost.cafe24.com/Design/mall_2/600/ADIDAS/ADH2800.jpg</t>
  </si>
  <si>
    <t>ADH2800</t>
  </si>
  <si>
    <t>https://sineorb3.openhost.cafe24.com/Design/mall_2/600/ADIDAS/ADH2802.jpg</t>
  </si>
  <si>
    <t>ADH2802</t>
  </si>
  <si>
    <t>https://sineorb3.openhost.cafe24.com/Design/mall_2/600/ADIDAS/ADH2803.jpg</t>
  </si>
  <si>
    <t>ADH2803</t>
  </si>
  <si>
    <t>https://sineorb3.openhost.cafe24.com/Design/mall_2/600/ADIDAS/ADH2804.jpg</t>
  </si>
  <si>
    <t>ADH2804</t>
  </si>
  <si>
    <t>https://sineorb3.openhost.cafe24.com/Design/mall_2/600/ADIDAS/ADH2805.jpg</t>
  </si>
  <si>
    <t>ADH2805</t>
  </si>
  <si>
    <t>https://sineorb3.openhost.cafe24.com/Design/mall_2/600/ADIDAS/ADH2817.jpg</t>
  </si>
  <si>
    <t>ADH2817</t>
  </si>
  <si>
    <t>https://sineorb3.openhost.cafe24.com/Design/mall_2/600/ADIDAS/ADH2820.jpg</t>
  </si>
  <si>
    <t>ADH2820</t>
  </si>
  <si>
    <t>https://sineorb3.openhost.cafe24.com/Design/mall_2/600/ADIDAS/ADH2823.jpg</t>
  </si>
  <si>
    <t>ADH2823</t>
  </si>
  <si>
    <t>https://sineorb3.openhost.cafe24.com/Design/mall_2/600/ADIDAS/ADH2869.jpg</t>
  </si>
  <si>
    <t>ADH2869</t>
  </si>
  <si>
    <t>https://sineorb3.openhost.cafe24.com/Design/mall_2/600/ADIDAS/ADH2870.jpg</t>
  </si>
  <si>
    <t>ADH2870</t>
  </si>
  <si>
    <t>https://sineorb3.openhost.cafe24.com/Design/mall_2/600/ADIDAS/ADH2872.jpg</t>
  </si>
  <si>
    <t>ADH2872</t>
  </si>
  <si>
    <t>https://sineorb3.openhost.cafe24.com/Design/mall_2/600/ADIDAS/ADH2877.jpg</t>
  </si>
  <si>
    <t>ADH2877</t>
  </si>
  <si>
    <t>https://sineorb3.openhost.cafe24.com/Design/mall_2/600/ADIDAS/ADH2878.jpg</t>
  </si>
  <si>
    <t>ADH2878</t>
  </si>
  <si>
    <t>https://sineorb3.openhost.cafe24.com/Design/mall_2/600/ADIDAS/ADH2885.jpg</t>
  </si>
  <si>
    <t>ADH2885</t>
  </si>
  <si>
    <t>https://sineorb3.openhost.cafe24.com/Design/mall_2/600/ADIDAS/ADH2907.jpg</t>
  </si>
  <si>
    <t>ADH2907</t>
  </si>
  <si>
    <t>https://sineorb3.openhost.cafe24.com/Design/mall_2/600/ADIDAS/ADH2908.jpg</t>
  </si>
  <si>
    <t>ADH2908</t>
  </si>
  <si>
    <t>https://sineorb3.openhost.cafe24.com/Design/mall_2/600/ADIDAS/ADH2909.jpg</t>
  </si>
  <si>
    <t>ADH2909</t>
  </si>
  <si>
    <t>https://sineorb3.openhost.cafe24.com/Design/mall_2/600/ADIDAS/ADH2910.jpg</t>
  </si>
  <si>
    <t>ADH2910</t>
  </si>
  <si>
    <t>https://sineorb3.openhost.cafe24.com/Design/mall_2/600/ADIDAS/ADH2911.jpg</t>
  </si>
  <si>
    <t>ADH2911</t>
  </si>
  <si>
    <t>https://sineorb3.openhost.cafe24.com/Design/mall_2/600/ADIDAS/ADH2912.jpg</t>
  </si>
  <si>
    <t>ADH2912</t>
  </si>
  <si>
    <t>https://sineorb3.openhost.cafe24.com/Design/mall_2/600/ADIDAS/ADH2915.jpg</t>
  </si>
  <si>
    <t>ADH2915</t>
  </si>
  <si>
    <t>https://sineorb3.openhost.cafe24.com/Design/mall_2/600/ADIDAS/ADH2916.jpg</t>
  </si>
  <si>
    <t>ADH2916</t>
  </si>
  <si>
    <t>https://sineorb3.openhost.cafe24.com/Design/mall_2/600/ADIDAS/ADH2917.jpg</t>
  </si>
  <si>
    <t>ADH2917</t>
  </si>
  <si>
    <t>https://sineorb3.openhost.cafe24.com/Design/mall_2/600/ADIDAS/ADH2918.jpg</t>
  </si>
  <si>
    <t>ADH2918</t>
  </si>
  <si>
    <t>https://sineorb3.openhost.cafe24.com/Design/mall_2/600/ADIDAS/ADH2921.jpg</t>
  </si>
  <si>
    <t>ADH2921</t>
  </si>
  <si>
    <t>https://sineorb3.openhost.cafe24.com/Design/mall_2/600/ADIDAS/ADH2931.jpg</t>
  </si>
  <si>
    <t>ADH2931</t>
  </si>
  <si>
    <t>https://sineorb3.openhost.cafe24.com/Design/mall_2/600/ADIDAS/ADH2935.jpg</t>
  </si>
  <si>
    <t>ADH2935</t>
  </si>
  <si>
    <t>https://sineorb3.openhost.cafe24.com/Design/mall_2/600/ADIDAS/ADH2941.jpg</t>
  </si>
  <si>
    <t>ADH2941</t>
  </si>
  <si>
    <t>https://sineorb3.openhost.cafe24.com/Design/mall_2/600/ADIDAS/ADH2943.jpg</t>
  </si>
  <si>
    <t>ADH2943</t>
  </si>
  <si>
    <t>https://sineorb3.openhost.cafe24.com/Design/mall_2/600/ADIDAS/ADH2967.jpg</t>
  </si>
  <si>
    <t>ADH2967</t>
  </si>
  <si>
    <t>https://sineorb3.openhost.cafe24.com/Design/mall_2/600/ADIDAS/ADH2970.jpg</t>
  </si>
  <si>
    <t>ADH2970</t>
  </si>
  <si>
    <t>https://sineorb3.openhost.cafe24.com/Design/mall_2/600/ADIDAS/ADH2980.jpg</t>
  </si>
  <si>
    <t>ADH2980</t>
  </si>
  <si>
    <t>https://sineorb3.openhost.cafe24.com/Design/mall_2/600/ADIDAS/ADH2981.jpg</t>
  </si>
  <si>
    <t>ADH2981</t>
  </si>
  <si>
    <t>https://sineorb3.openhost.cafe24.com/Design/mall_2/600/ADIDAS/ADH2985.jpg</t>
  </si>
  <si>
    <t>ADH2985</t>
  </si>
  <si>
    <t>https://sineorb3.openhost.cafe24.com/Design/mall_2/600/ADIDAS/ADH2987.jpg</t>
  </si>
  <si>
    <t>ADH2987</t>
  </si>
  <si>
    <t>https://sineorb3.openhost.cafe24.com/Design/mall_2/600/ADIDAS/ADH3011.jpg</t>
  </si>
  <si>
    <t>ADH3011</t>
  </si>
  <si>
    <t>https://sineorb3.openhost.cafe24.com/Design/mall_2/600/ADIDAS/ADH3024.jpg</t>
  </si>
  <si>
    <t>ADH3024</t>
  </si>
  <si>
    <t>https://sineorb3.openhost.cafe24.com/Design/mall_2/600/ADIDAS/ADH3025.jpg</t>
  </si>
  <si>
    <t>ADH3025</t>
  </si>
  <si>
    <t>https://sineorb3.openhost.cafe24.com/Design/mall_2/600/ADIDAS/ADH3031.jpg</t>
  </si>
  <si>
    <t>ADH3031</t>
  </si>
  <si>
    <t>https://sineorb3.openhost.cafe24.com/Design/mall_2/600/ADIDAS/ADH3032.jpg</t>
  </si>
  <si>
    <t>ADH3032</t>
  </si>
  <si>
    <t>https://sineorb3.openhost.cafe24.com/Design/mall_2/600/ADIDAS/ADH3033.jpg</t>
  </si>
  <si>
    <t>ADH3033</t>
  </si>
  <si>
    <t>https://sineorb3.openhost.cafe24.com/Design/mall_2/600/ADIDAS/ADH3034.jpg</t>
  </si>
  <si>
    <t>ADH3034</t>
  </si>
  <si>
    <t>https://sineorb3.openhost.cafe24.com/Design/mall_2/600/ADIDAS/ADH3042.jpg</t>
  </si>
  <si>
    <t>ADH3042</t>
  </si>
  <si>
    <t>https://sineorb3.openhost.cafe24.com/Design/mall_2/600/ADIDAS/ADH3085.jpg</t>
  </si>
  <si>
    <t>ADH3085</t>
  </si>
  <si>
    <t>https://sineorb3.openhost.cafe24.com/Design/mall_2/600/ADIDAS/ADH3126.jpg</t>
  </si>
  <si>
    <t>ADH3126</t>
  </si>
  <si>
    <t>https://sineorb3.openhost.cafe24.com/Design/mall_2/600/ADIDAS/ADH3127.jpg</t>
  </si>
  <si>
    <t>ADH3127</t>
  </si>
  <si>
    <t>https://sineorb3.openhost.cafe24.com/Design/mall_2/600/ADIDAS/ADH3130.jpg</t>
  </si>
  <si>
    <t>ADH3130</t>
  </si>
  <si>
    <t>https://sineorb3.openhost.cafe24.com/Design/mall_2/600/ADIDAS/ADH3131.jpg</t>
  </si>
  <si>
    <t>ADH3131</t>
  </si>
  <si>
    <t>https://sineorb3.openhost.cafe24.com/Design/mall_2/600/ADIDAS/ADH3133.jpg</t>
  </si>
  <si>
    <t>ADH3133</t>
  </si>
  <si>
    <t>https://sineorb3.openhost.cafe24.com/Design/mall_2/600/ADIDAS/ADH3149.jpg</t>
  </si>
  <si>
    <t>ADH3149</t>
  </si>
  <si>
    <t>https://sineorb3.openhost.cafe24.com/Design/mall_2/600/ADIDAS/ADH3152.jpg</t>
  </si>
  <si>
    <t>ADH3152</t>
  </si>
  <si>
    <t>https://sineorb3.openhost.cafe24.com/Design/mall_2/600/ADIDAS/ADH3153.jpg</t>
  </si>
  <si>
    <t>ADH3153</t>
  </si>
  <si>
    <t>https://sineorb3.openhost.cafe24.com/Design/mall_2/600/ADIDAS/ADH3189.jpg</t>
  </si>
  <si>
    <t>ADH3189</t>
  </si>
  <si>
    <t>https://sineorb3.openhost.cafe24.com/Design/mall_2/600/ADIDAS/ADH3197.jpg</t>
  </si>
  <si>
    <t>ADH3197</t>
  </si>
  <si>
    <t>https://sineorb3.openhost.cafe24.com/Design/mall_2/600/ADIDAS/ADH3198.jpg</t>
  </si>
  <si>
    <t>ADH3198</t>
  </si>
  <si>
    <t>https://sineorb3.openhost.cafe24.com/Design/mall_2/600/ADIDAS/ADH3199.jpg</t>
  </si>
  <si>
    <t>ADH3199</t>
  </si>
  <si>
    <t>https://sineorb3.openhost.cafe24.com/Design/mall_2/600/ADIDAS/ADH6166.jpg</t>
  </si>
  <si>
    <t>ADH6166</t>
  </si>
  <si>
    <t>https://sineorb3.openhost.cafe24.com/Design/mall_2/600/ADIDAS/ADH6167.jpg</t>
  </si>
  <si>
    <t>ADH6167</t>
  </si>
  <si>
    <t>https://sineorb3.openhost.cafe24.com/Design/mall_2/600/ADIDAS/ADH6168.jpg</t>
  </si>
  <si>
    <t>ADH6168</t>
  </si>
  <si>
    <t>https://sineorb3.openhost.cafe24.com/Design/mall_2/600/ADIDAS/ADH6169.jpg</t>
  </si>
  <si>
    <t>ADH6169</t>
  </si>
  <si>
    <t>https://sineorb3.openhost.cafe24.com/Design/mall_2/600/ADIDAS/ADH6170.jpg</t>
  </si>
  <si>
    <t>ADH6170</t>
  </si>
  <si>
    <t>https://sineorb3.openhost.cafe24.com/Design/mall_2/600/ADIDAS/ADH6171.jpg</t>
  </si>
  <si>
    <t>ADH6171</t>
  </si>
  <si>
    <t>https://sineorb3.openhost.cafe24.com/Design/mall_2/600/ADIDAS/ADH6173.jpg</t>
  </si>
  <si>
    <t>ADH6173</t>
  </si>
  <si>
    <t>https://sineorb3.openhost.cafe24.com/Design/mall_2/600/ADIDAS/ADH6174.jpg</t>
  </si>
  <si>
    <t>ADH6174</t>
  </si>
  <si>
    <t>https://sineorb3.openhost.cafe24.com/Design/mall_2/600/ADIDAS/ADH6175.jpg</t>
  </si>
  <si>
    <t>ADH6175</t>
  </si>
  <si>
    <t>https://sineorb3.openhost.cafe24.com/Design/mall_2/600/AUTRY/ADLM GG01.jpg</t>
  </si>
  <si>
    <t>ADLM GG01</t>
  </si>
  <si>
    <t>https://sineorb3.openhost.cafe24.com/Design/mall_2/600/AUTRY/ADLM NW01.jpg</t>
  </si>
  <si>
    <t>ADLM NW01</t>
  </si>
  <si>
    <t>https://sineorb3.openhost.cafe24.com/Design/mall_2/600/AUTRY/ADLW GG01.jpg</t>
  </si>
  <si>
    <t>ADLW GG01</t>
  </si>
  <si>
    <t>https://sineorb3.openhost.cafe24.com/Design/mall_2/600/AUTRY/ADLW NW01.jpg</t>
  </si>
  <si>
    <t>ADLW NW01</t>
  </si>
  <si>
    <t>https://sineorb3.openhost.cafe24.com/Design/mall_2/600/ADIDAS/ADP3265.jpg</t>
  </si>
  <si>
    <t>ADP3265</t>
  </si>
  <si>
    <t>https://sineorb3.openhost.cafe24.com/Design/mall_2/600/ADIDAS/ADP3268.jpg</t>
  </si>
  <si>
    <t>ADP3268</t>
  </si>
  <si>
    <t>https://sineorb3.openhost.cafe24.com/Design/mall_2/600/ADIDAS/ADP3504.jpg</t>
  </si>
  <si>
    <t>ADP3504</t>
  </si>
  <si>
    <t>https://sineorb3.openhost.cafe24.com/Design/mall_2/600/ADIDAS/ADP3505.jpg</t>
  </si>
  <si>
    <t>ADP3505</t>
  </si>
  <si>
    <t>https://sineorb3.openhost.cafe24.com/Design/mall_2/600/ADIDAS/ADP6000.jpg</t>
  </si>
  <si>
    <t>ADP6000</t>
  </si>
  <si>
    <t>https://sineorb3.openhost.cafe24.com/Design/mall_2/600/ADIDAS/ADP6002.jpg</t>
  </si>
  <si>
    <t>ADP6002</t>
  </si>
  <si>
    <t>https://sineorb3.openhost.cafe24.com/Design/mall_2/600/ADIDAS/ADP6046.jpg</t>
  </si>
  <si>
    <t>ADP6046</t>
  </si>
  <si>
    <t>https://sineorb3.openhost.cafe24.com/Design/mall_2/600/ADIDAS/ADP6047.jpg</t>
  </si>
  <si>
    <t>ADP6047</t>
  </si>
  <si>
    <t>https://sineorb3.openhost.cafe24.com/Design/mall_2/600/ADIDAS/ADP6048.jpg</t>
  </si>
  <si>
    <t>ADP6048</t>
  </si>
  <si>
    <t>https://sineorb3.openhost.cafe24.com/Design/mall_2/600/ADIDAS/ADP6080.jpg</t>
  </si>
  <si>
    <t>ADP6080</t>
  </si>
  <si>
    <t>https://sineorb3.openhost.cafe24.com/Design/mall_2/600/ADIDAS/ADP6081.jpg</t>
  </si>
  <si>
    <t>ADP6081</t>
  </si>
  <si>
    <t>https://sineorb3.openhost.cafe24.com/Design/mall_2/600/ADIDAS/ADP6082.jpg</t>
  </si>
  <si>
    <t>ADP6082</t>
  </si>
  <si>
    <t>https://sineorb3.openhost.cafe24.com/Design/mall_2/600/ADIDAS/ADP6085.jpg</t>
  </si>
  <si>
    <t>ADP6085</t>
  </si>
  <si>
    <t>https://sineorb3.openhost.cafe24.com/Design/mall_2/600/ADIDAS/ADP6086.jpg</t>
  </si>
  <si>
    <t>ADP6086</t>
  </si>
  <si>
    <t>https://sineorb3.openhost.cafe24.com/Design/mall_2/600/ADIDAS/ADP6089.jpg</t>
  </si>
  <si>
    <t>ADP6089</t>
  </si>
  <si>
    <t>https://sineorb3.openhost.cafe24.com/Design/mall_2/600/ADIDAS/ADP6090.jpg</t>
  </si>
  <si>
    <t>ADP6090</t>
  </si>
  <si>
    <t>https://sineorb3.openhost.cafe24.com/Design/mall_2/600/ADIDAS/ADP6091.jpg</t>
  </si>
  <si>
    <t>ADP6091</t>
  </si>
  <si>
    <t>https://sineorb3.openhost.cafe24.com/Design/mall_2/600/ADIDAS/ADP6093.jpg</t>
  </si>
  <si>
    <t>ADP6093</t>
  </si>
  <si>
    <t>https://sineorb3.openhost.cafe24.com/Design/mall_2/600/ADIDAS/ADP6094.jpg</t>
  </si>
  <si>
    <t>ADP6094</t>
  </si>
  <si>
    <t>https://sineorb3.openhost.cafe24.com/Design/mall_2/600/ADIDAS/ADP6107.jpg</t>
  </si>
  <si>
    <t>ADP6107</t>
  </si>
  <si>
    <t>https://sineorb3.openhost.cafe24.com/Design/mall_2/600/ADIDAS/ADP6129.jpg</t>
  </si>
  <si>
    <t>ADP6129</t>
  </si>
  <si>
    <t>https://sineorb3.openhost.cafe24.com/Design/mall_2/600/ADIDAS/ADP6136.jpg</t>
  </si>
  <si>
    <t>ADP6136</t>
  </si>
  <si>
    <t>https://sineorb3.openhost.cafe24.com/Design/mall_2/600/CASIO/AE-1000W-1A3VDF.jpg</t>
  </si>
  <si>
    <t>AE-1000W-1A3VDF</t>
  </si>
  <si>
    <t>https://sineorb3.openhost.cafe24.com/Design/mall_2/600/CASIO/AE-1000W-1AVSDF.jpg</t>
  </si>
  <si>
    <t>AE-1000W-1AVDF</t>
  </si>
  <si>
    <t>https://sineorb3.openhost.cafe24.com/Design/mall_2/600/CASIO/AE-1000W-1BVSDF.jpg</t>
  </si>
  <si>
    <t>AE-1000W-1BVDF</t>
  </si>
  <si>
    <t>https://sineorb3.openhost.cafe24.com/Design/mall_2/600/CASIO/AE-1000W-2AVDF.jpg</t>
  </si>
  <si>
    <t>AE-1000W-2AVDF</t>
  </si>
  <si>
    <t>https://sineorb3.openhost.cafe24.com/Design/mall_2/600/CASIO/AE-1000W-3AVDF.jpg</t>
  </si>
  <si>
    <t>AE-1000W-3AVDF</t>
  </si>
  <si>
    <t>https://sineorb3.openhost.cafe24.com/Design/mall_2/600/CASIO/AE-1000WD-1AVSDF.jpg</t>
  </si>
  <si>
    <t>AE-1000WD-1AVDF</t>
  </si>
  <si>
    <t>https://sineorb3.openhost.cafe24.com/Design/mall_2/600/CASIO/AE-1100W-1AVSDF.jpg</t>
  </si>
  <si>
    <t>AE-1100W-1AVSDF</t>
  </si>
  <si>
    <t>https://sineorb3.openhost.cafe24.com/Design/mall_2/600/CASIO/AE-1100W-1BVSDF.jpg</t>
  </si>
  <si>
    <t>AE-1100W-1BVSDF</t>
  </si>
  <si>
    <t>https://sineorb3.openhost.cafe24.com/Design/mall_2/600/CASIO/AE-1100WD-1AVSDF.jpg</t>
  </si>
  <si>
    <t>AE-1100WD-1AVSDF</t>
  </si>
  <si>
    <t>https://sineorb3.openhost.cafe24.com/Design/mall_2/600/CASIO/AE-1200WH-1AVDF.jpg</t>
  </si>
  <si>
    <t>AE-1200WH-1AVDF</t>
  </si>
  <si>
    <t>https://sineorb3.openhost.cafe24.com/Design/mall_2/600/CASIO/AE-1200WH-1BVDF.jpg</t>
  </si>
  <si>
    <t>AE-1200WH-1BVDF</t>
  </si>
  <si>
    <t>https://sineorb3.openhost.cafe24.com/Design/mall_2/600/CASIO/AE-1200WHB-1BVDF.jpg</t>
  </si>
  <si>
    <t>AE-1200WHB-1BVDF</t>
  </si>
  <si>
    <t>https://sineorb3.openhost.cafe24.com/Design/mall_2/600/CASIO/AE-1200WHB-3BVDF.jpg</t>
  </si>
  <si>
    <t>AE-1200WHB-3BVDF</t>
  </si>
  <si>
    <t>https://sineorb3.openhost.cafe24.com/Design/mall_2/600/CASIO/AE-1200WHD-1AVDF.jpg</t>
  </si>
  <si>
    <t>AE-1200WHD-1AVDF</t>
  </si>
  <si>
    <t>https://sineorb3.openhost.cafe24.com/Design/mall_2/600/CASIO/AE-1300WH-1A2VDF.jpg</t>
  </si>
  <si>
    <t>AE-1300WH-1A2VDF</t>
  </si>
  <si>
    <t>https://sineorb3.openhost.cafe24.com/Design/mall_2/600/CASIO/AE-1300WH-1AVDF.jpg</t>
  </si>
  <si>
    <t>AE-1300WH-1AVDF</t>
  </si>
  <si>
    <t>https://sineorb3.openhost.cafe24.com/Design/mall_2/600/CASIO/AE-1300WH-2AVDF.jpg</t>
  </si>
  <si>
    <t>AE-1300WH-2AVDF</t>
  </si>
  <si>
    <t>https://sineorb3.openhost.cafe24.com/Design/mall_2/600/CASIO/AE-1300WH-4AVDF.jpg</t>
  </si>
  <si>
    <t>AE-1300WH-4AVDF</t>
  </si>
  <si>
    <t>https://sineorb3.openhost.cafe24.com/Design/mall_2/600/CASIO/AE-1300WH-8AVDF.jpg</t>
  </si>
  <si>
    <t>AE-1300WH-8AVDF</t>
  </si>
  <si>
    <t>https://sineorb3.openhost.cafe24.com/Design/mall_2/600/CASIO/AE-1500WHX-1AVDF.jpg</t>
  </si>
  <si>
    <t>AE-1500WHX-1AVDF</t>
  </si>
  <si>
    <t>https://sineorb3.openhost.cafe24.com/Design/mall_2/600/CASIO/AE-2000W-1AVSDF.jpg</t>
  </si>
  <si>
    <t>AE-2000W-1AVDF</t>
  </si>
  <si>
    <t>https://sineorb3.openhost.cafe24.com/Design/mall_2/600/CASIO/AE-2000W-1BVDF.jpg</t>
  </si>
  <si>
    <t>AE-2000W-1BVDF</t>
  </si>
  <si>
    <t>https://sineorb3.openhost.cafe24.com/Design/mall_2/600/CASIO/AE-2000WD-1AVSDF.jpg</t>
  </si>
  <si>
    <t>AE-2000WD-1AVSDF</t>
  </si>
  <si>
    <t>https://sineorb3.openhost.cafe24.com/Design/mall_2/600/CASIO/AEQ-100W-1AVDF.jpg</t>
  </si>
  <si>
    <t>AEQ-100W-1AVDF</t>
  </si>
  <si>
    <t>https://sineorb3.openhost.cafe24.com/Design/mall_2/600/CASIO/AEQ-110BW-9AVDF.jpg</t>
  </si>
  <si>
    <t>AEQ-110BW-9AVDF</t>
  </si>
  <si>
    <t>https://sineorb3.openhost.cafe24.com/Design/mall_2/600/CASIO/AEQ-110W-1AVDF.jpg</t>
  </si>
  <si>
    <t>AEQ-110W-1AVDF</t>
  </si>
  <si>
    <t>https://sineorb3.openhost.cafe24.com/Design/mall_2/600/CASIO/AEQ-110W-1BVDF.jpg</t>
  </si>
  <si>
    <t>AEQ-110W-1BVDF</t>
  </si>
  <si>
    <t>https://sineorb3.openhost.cafe24.com/Design/mall_2/600/ALBA/AF3E43X1.jpg</t>
  </si>
  <si>
    <t>AF3E43X1</t>
  </si>
  <si>
    <t>https://sineorb3.openhost.cafe24.com/Design/mall_2/600/ALBA/AF3E99X.jpg</t>
  </si>
  <si>
    <t>AF3E99X</t>
  </si>
  <si>
    <t>https://sineorb3.openhost.cafe24.com/Design/mall_2/600/ALBA/AF3F02X1.jpg</t>
  </si>
  <si>
    <t>AF3F02X1</t>
  </si>
  <si>
    <t>https://sineorb3.openhost.cafe24.com/Design/mall_2/600/ALBA/AF3F03X1.jpg</t>
  </si>
  <si>
    <t>AF3F03X1</t>
  </si>
  <si>
    <t>https://sineorb3.openhost.cafe24.com/Design/mall_2/600/ALBA/AF3F11X.jpg</t>
  </si>
  <si>
    <t>AF3F11X</t>
  </si>
  <si>
    <t>https://sineorb3.openhost.cafe24.com/Design/mall_2/600/ALBA/AF3F15X.jpg</t>
  </si>
  <si>
    <t>AF3F15X</t>
  </si>
  <si>
    <t>https://sineorb3.openhost.cafe24.com/Design/mall_2/600/LACOSTE/AF4568-55N-HHW.jpg</t>
  </si>
  <si>
    <t>AF4568-55N-HHW</t>
  </si>
  <si>
    <t>https://sineorb3.openhost.cafe24.com/Design/mall_2/600/LACOSTE/AF8544-55N-HHW.jpg</t>
  </si>
  <si>
    <t>AF8544-55N-HHW</t>
  </si>
  <si>
    <t>https://sineorb3.openhost.cafe24.com/Design/mall_2/600/ALBA/AF8H25X1.jpg</t>
  </si>
  <si>
    <t>AF8H25X1</t>
  </si>
  <si>
    <t>https://sineorb3.openhost.cafe24.com/Design/mall_2/600/ALBA/AF8H61X1.jpg</t>
  </si>
  <si>
    <t>AF8H61X1</t>
  </si>
  <si>
    <t>https://sineorb3.openhost.cafe24.com/Design/mall_2/600/ALBA/AF8H69X1.jpg</t>
  </si>
  <si>
    <t>AF8H69X1</t>
  </si>
  <si>
    <t>https://sineorb3.openhost.cafe24.com/Design/mall_2/600/ALBA/AF8M01X1.jpg</t>
  </si>
  <si>
    <t>AF8M01X1</t>
  </si>
  <si>
    <t>https://sineorb3.openhost.cafe24.com/Design/mall_2/600/ALBA/AF8M03X1.jpg</t>
  </si>
  <si>
    <t>AF8M03X1</t>
  </si>
  <si>
    <t>https://sineorb3.openhost.cafe24.com/Design/mall_2/600/ALBA/AF8M65X1.jpg</t>
  </si>
  <si>
    <t>AF8M65X1</t>
  </si>
  <si>
    <t>https://sineorb3.openhost.cafe24.com/Design/mall_2/600/ALBA/AF8M67X1.jpg</t>
  </si>
  <si>
    <t>AF8M67X1</t>
  </si>
  <si>
    <t>https://sineorb3.openhost.cafe24.com/Design/mall_2/600/ALBA/AF8M69X1.jpg</t>
  </si>
  <si>
    <t>AF8M69X1</t>
  </si>
  <si>
    <t>https://sineorb3.openhost.cafe24.com/Design/mall_2/600/ALBA/AF8M71X1.jpg</t>
  </si>
  <si>
    <t>AF8M71X1</t>
  </si>
  <si>
    <t>https://sineorb3.openhost.cafe24.com/Design/mall_2/600/ALBA/AF8N11X1.jpg</t>
  </si>
  <si>
    <t>AF8N11X1</t>
  </si>
  <si>
    <t>https://sineorb3.openhost.cafe24.com/Design/mall_2/600/ALBA/AF8N53X1.jpg</t>
  </si>
  <si>
    <t>AF8N53X1</t>
  </si>
  <si>
    <t>https://sineorb3.openhost.cafe24.com/Design/mall_2/600/ALBA/AF8N83X1.jpg</t>
  </si>
  <si>
    <t>AF8N83X1</t>
  </si>
  <si>
    <t>https://sineorb3.openhost.cafe24.com/Design/mall_2/600/ALBA/AF8N87X1.jpg</t>
  </si>
  <si>
    <t>AF8N87X1</t>
  </si>
  <si>
    <t>https://sineorb3.openhost.cafe24.com/Design/mall_2/600/ALBA/AF8P06X1.jpg</t>
  </si>
  <si>
    <t>AF8P06X1</t>
  </si>
  <si>
    <t>https://sineorb3.openhost.cafe24.com/Design/mall_2/600/ALBA/AF8P18X1.jpg</t>
  </si>
  <si>
    <t>AF8P18X1</t>
  </si>
  <si>
    <t>https://sineorb3.openhost.cafe24.com/Design/mall_2/600/ALBA/AF8P57X1.jpg</t>
  </si>
  <si>
    <t>AF8P57X1</t>
  </si>
  <si>
    <t>https://sineorb3.openhost.cafe24.com/Design/mall_2/600/ALBA/AF8P87X1.jpg</t>
  </si>
  <si>
    <t>AF8P87X1</t>
  </si>
  <si>
    <t>https://sineorb3.openhost.cafe24.com/Design/mall_2/600/ALBA/AF8P91X1.jpg</t>
  </si>
  <si>
    <t>AF8P91X1</t>
  </si>
  <si>
    <t>https://sineorb3.openhost.cafe24.com/Design/mall_2/600/ALBA/AF8P97X1.jpg</t>
  </si>
  <si>
    <t>AF8P97X1</t>
  </si>
  <si>
    <t>https://sineorb3.openhost.cafe24.com/Design/mall_2/600/ALBA/AF8P99X1.jpg</t>
  </si>
  <si>
    <t>AF8P99X1</t>
  </si>
  <si>
    <t>https://sineorb3.openhost.cafe24.com/Design/mall_2/600/ALBA/AF8Q53X1.jpg</t>
  </si>
  <si>
    <t>AF8Q53X1</t>
  </si>
  <si>
    <t>https://sineorb3.openhost.cafe24.com/Design/mall_2/600/ALBA/AF8Q73X1.jpg</t>
  </si>
  <si>
    <t>AF8Q73X1</t>
  </si>
  <si>
    <t>https://sineorb3.openhost.cafe24.com/Design/mall_2/600/ALBA/AF8R31X1.jpg</t>
  </si>
  <si>
    <t>AF8R31X1</t>
  </si>
  <si>
    <t>https://sineorb3.openhost.cafe24.com/Design/mall_2/600/ALBA/AF8R33X1.jpg</t>
  </si>
  <si>
    <t>AF8R33X1</t>
  </si>
  <si>
    <t>https://sineorb3.openhost.cafe24.com/Design/mall_2/600/ALBA/AF8R41X1.jpg</t>
  </si>
  <si>
    <t>AF8R41X1</t>
  </si>
  <si>
    <t>https://sineorb3.openhost.cafe24.com/Design/mall_2/600/ALBA/AF8R95X.jpg</t>
  </si>
  <si>
    <t>AF8R95X</t>
  </si>
  <si>
    <t>https://sineorb3.openhost.cafe24.com/Design/mall_2/600/ALBA/AF8R97X.jpg</t>
  </si>
  <si>
    <t>AF8R97X</t>
  </si>
  <si>
    <t>https://sineorb3.openhost.cafe24.com/Design/mall_2/600/ALBA/AF8R99X1.jpg</t>
  </si>
  <si>
    <t>AF8R99X1</t>
  </si>
  <si>
    <t>https://sineorb3.openhost.cafe24.com/Design/mall_2/600/ALBA/AF8S06X1.jpg</t>
  </si>
  <si>
    <t>AF8S06X1</t>
  </si>
  <si>
    <t>https://sineorb3.openhost.cafe24.com/Design/mall_2/600/ALBA/AF8S31X1.jpg</t>
  </si>
  <si>
    <t>AF8S31X1</t>
  </si>
  <si>
    <t>https://sineorb3.openhost.cafe24.com/Design/mall_2/600/ALBA/AF8S35X1.jpg</t>
  </si>
  <si>
    <t>AF8S35X1</t>
  </si>
  <si>
    <t>https://sineorb3.openhost.cafe24.com/Design/mall_2/600/ALBA/AF8S41X1.jpg</t>
  </si>
  <si>
    <t>AF8S41X1</t>
  </si>
  <si>
    <t>https://sineorb3.openhost.cafe24.com/Design/mall_2/600/ALBA/AF8S44X.jpg</t>
  </si>
  <si>
    <t>AF8S44X</t>
  </si>
  <si>
    <t>https://sineorb3.openhost.cafe24.com/Design/mall_2/600/ALBA/AF8S45X1.jpg</t>
  </si>
  <si>
    <t>AF8S45X1</t>
  </si>
  <si>
    <t>https://sineorb3.openhost.cafe24.com/Design/mall_2/600/ALBA/AF8S47X1.jpg</t>
  </si>
  <si>
    <t>AF8S47X1</t>
  </si>
  <si>
    <t>https://sineorb3.openhost.cafe24.com/Design/mall_2/600/ALBA/AF8S59X1.jpg</t>
  </si>
  <si>
    <t>AF8S59X1</t>
  </si>
  <si>
    <t>https://sineorb3.openhost.cafe24.com/Design/mall_2/600/ALBA/AF8T49X.jpg</t>
  </si>
  <si>
    <t>AF8T49X</t>
  </si>
  <si>
    <t>https://sineorb3.openhost.cafe24.com/Design/mall_2/600/ALBA/AF8T51X.jpg</t>
  </si>
  <si>
    <t>AF8T51X</t>
  </si>
  <si>
    <t>https://sineorb3.openhost.cafe24.com/Design/mall_2/600/BAOBAO/AG031-16.jpg</t>
  </si>
  <si>
    <t>AG031-16</t>
  </si>
  <si>
    <t>https://sineorb3.openhost.cafe24.com/Design/mall_2/600/BAOBAO/AG031-41.jpg</t>
  </si>
  <si>
    <t>AG031-41</t>
  </si>
  <si>
    <t>https://sineorb3.openhost.cafe24.com/Design/mall_2/600/BAOBAO/AG031-64.jpg</t>
  </si>
  <si>
    <t>AG031-64</t>
  </si>
  <si>
    <t>https://sineorb3.openhost.cafe24.com/Design/mall_2/600/BAOBAO/AG031-75.jpg</t>
  </si>
  <si>
    <t>AG031-75</t>
  </si>
  <si>
    <t>https://sineorb3.openhost.cafe24.com/Design/mall_2/600/BAOBAO/AG043-15.jpg</t>
  </si>
  <si>
    <t>AG043-15</t>
  </si>
  <si>
    <t>https://sineorb3.openhost.cafe24.com/Design/mall_2/600/BAOBAO/AG043-40.jpg</t>
  </si>
  <si>
    <t>AG043-40</t>
  </si>
  <si>
    <t>https://sineorb3.openhost.cafe24.com/Design/mall_2/600/BAOBAO/AG043-91.jpg</t>
  </si>
  <si>
    <t>AG043-91</t>
  </si>
  <si>
    <t>https://sineorb3.openhost.cafe24.com/Design/mall_2/600/BAOBAO/AG044-01.jpg</t>
  </si>
  <si>
    <t>AG044-01</t>
  </si>
  <si>
    <t>https://sineorb3.openhost.cafe24.com/Design/mall_2/600/BAOBAO/AG044-15.jpg</t>
  </si>
  <si>
    <t>AG044-15</t>
  </si>
  <si>
    <t>https://sineorb3.openhost.cafe24.com/Design/mall_2/600/BAOBAO/AG044-40.jpg</t>
  </si>
  <si>
    <t>AG044-40</t>
  </si>
  <si>
    <t>https://sineorb3.openhost.cafe24.com/Design/mall_2/600/BAOBAO/AG044-91.jpg</t>
  </si>
  <si>
    <t>AG044-91</t>
  </si>
  <si>
    <t>https://sineorb3.openhost.cafe24.com/Design/mall_2/600/BAOBAO/AG045-01.jpg</t>
  </si>
  <si>
    <t>AG045-01</t>
  </si>
  <si>
    <t>https://sineorb3.openhost.cafe24.com/Design/mall_2/600/BAOBAO/AG045-15.jpg</t>
  </si>
  <si>
    <t>AG045-15</t>
  </si>
  <si>
    <t>https://sineorb3.openhost.cafe24.com/Design/mall_2/600/BAOBAO/AG045-40.jpg</t>
  </si>
  <si>
    <t>AG045-40</t>
  </si>
  <si>
    <t>https://sineorb3.openhost.cafe24.com/Design/mall_2/600/BAOBAO/AG045-91.jpg</t>
  </si>
  <si>
    <t>AG045-91</t>
  </si>
  <si>
    <t>https://sineorb3.openhost.cafe24.com/Design/mall_2/600/BAOBAO/BB08 AG051-01.jpg</t>
  </si>
  <si>
    <t>AG053-01</t>
  </si>
  <si>
    <t>https://sineorb3.openhost.cafe24.com/Design/mall_2/600/BAOBAO/BB08 AG051-15.jpg</t>
  </si>
  <si>
    <t>AG053-15</t>
  </si>
  <si>
    <t>https://sineorb3.openhost.cafe24.com/Design/mall_2/600/BAOBAO/BB08 AG051-40.jpg</t>
  </si>
  <si>
    <t>AG053-40</t>
  </si>
  <si>
    <t>https://sineorb3.openhost.cafe24.com/Design/mall_2/600/BAOBAO/BB08 AG051-91.jpg</t>
  </si>
  <si>
    <t>AG053-91</t>
  </si>
  <si>
    <t>https://sineorb3.openhost.cafe24.com/Design/mall_2/600/BAOBAO/AG054-01.jpg</t>
  </si>
  <si>
    <t>AG054-01</t>
  </si>
  <si>
    <t>https://sineorb3.openhost.cafe24.com/Design/mall_2/600/BAOBAO/AG054-15.jpg</t>
  </si>
  <si>
    <t>AG054-15</t>
  </si>
  <si>
    <t>https://sineorb3.openhost.cafe24.com/Design/mall_2/600/BAOBAO/AG054-40.jpg</t>
  </si>
  <si>
    <t>AG054-40</t>
  </si>
  <si>
    <t>https://sineorb3.openhost.cafe24.com/Design/mall_2/600/BAOBAO/AG054-91.jpg</t>
  </si>
  <si>
    <t>AG054-91</t>
  </si>
  <si>
    <t>https://sineorb3.openhost.cafe24.com/Design/mall_2/600/BAOBAO/BB08 AG058-01.jpg</t>
  </si>
  <si>
    <t>AG055-01</t>
  </si>
  <si>
    <t>https://sineorb3.openhost.cafe24.com/Design/mall_2/600/BAOBAO/BB08 AG058-15.jpg</t>
  </si>
  <si>
    <t>AG055-15</t>
  </si>
  <si>
    <t>https://sineorb3.openhost.cafe24.com/Design/mall_2/600/BAOBAO/BB08 AG058-40.jpg</t>
  </si>
  <si>
    <t>AG055-40</t>
  </si>
  <si>
    <t>https://sineorb3.openhost.cafe24.com/Design/mall_2/600/BAOBAO/BB08 AG058-91.jpg</t>
  </si>
  <si>
    <t>AG055-91</t>
  </si>
  <si>
    <t>https://sineorb3.openhost.cafe24.com/Design/mall_2/600/BAOBAO/AG057-01.jpg</t>
  </si>
  <si>
    <t>AG057-01</t>
  </si>
  <si>
    <t>https://sineorb3.openhost.cafe24.com/Design/mall_2/600/BAOBAO/AG057-15.jpg</t>
  </si>
  <si>
    <t>AG057-15</t>
  </si>
  <si>
    <t>https://sineorb3.openhost.cafe24.com/Design/mall_2/600/BAOBAO/AG057-40.jpg</t>
  </si>
  <si>
    <t>AG057-40</t>
  </si>
  <si>
    <t>https://sineorb3.openhost.cafe24.com/Design/mall_2/600/BAOBAO/AG057-91.jpg</t>
  </si>
  <si>
    <t>AG057-91</t>
  </si>
  <si>
    <t>https://sineorb3.openhost.cafe24.com/Design/mall_2/600/BAOBAO/AG122-92.jpg</t>
  </si>
  <si>
    <t>AG122-92</t>
  </si>
  <si>
    <t>https://sineorb3.openhost.cafe24.com/Design/mall_2/600/BAOBAO/AG123-92.jpg</t>
  </si>
  <si>
    <t>AG123-92</t>
  </si>
  <si>
    <t>https://sineorb3.openhost.cafe24.com/Design/mall_2/600/BAOBAO/AG441-14.jpg</t>
  </si>
  <si>
    <t>AG441-14</t>
  </si>
  <si>
    <t>https://sineorb3.openhost.cafe24.com/Design/mall_2/600/BAOBAO/AG441-41.jpg</t>
  </si>
  <si>
    <t>AG441-41</t>
  </si>
  <si>
    <t>https://sineorb3.openhost.cafe24.com/Design/mall_2/600/BAOBAO/AG452-01.jpg</t>
  </si>
  <si>
    <t>AG452-01</t>
  </si>
  <si>
    <t>https://sineorb3.openhost.cafe24.com/Design/mall_2/600/BAOBAO/AG452-11.jpg</t>
  </si>
  <si>
    <t>AG452-11</t>
  </si>
  <si>
    <t>https://sineorb3.openhost.cafe24.com/Design/mall_2/600/BAOBAO/AG452-15.jpg</t>
  </si>
  <si>
    <t>AG452-15</t>
  </si>
  <si>
    <t>https://sineorb3.openhost.cafe24.com/Design/mall_2/600/BAOBAO/AG513-02.jpg</t>
  </si>
  <si>
    <t>AG513-02</t>
  </si>
  <si>
    <t>https://sineorb3.openhost.cafe24.com/Design/mall_2/600/BAOBAO/AG513-12.jpg</t>
  </si>
  <si>
    <t>AG513-12</t>
  </si>
  <si>
    <t>https://sineorb3.openhost.cafe24.com/Design/mall_2/600/BAOBAO/AG513-21.jpg</t>
  </si>
  <si>
    <t>AG513-21</t>
  </si>
  <si>
    <t>https://sineorb3.openhost.cafe24.com/Design/mall_2/600/BAOBAO/AG513-22.jpg</t>
  </si>
  <si>
    <t>AG513-22</t>
  </si>
  <si>
    <t>https://sineorb3.openhost.cafe24.com/Design/mall_2/600/BAOBAO/AG513-31.jpg</t>
  </si>
  <si>
    <t>AG513-31</t>
  </si>
  <si>
    <t>https://sineorb3.openhost.cafe24.com/Design/mall_2/600/BAOBAO/AG513-52.jpg</t>
  </si>
  <si>
    <t>AG513-52</t>
  </si>
  <si>
    <t>https://sineorb3.openhost.cafe24.com/Design/mall_2/600/BAOBAO/AG513-74.jpg</t>
  </si>
  <si>
    <t>AG513-74</t>
  </si>
  <si>
    <t>https://sineorb3.openhost.cafe24.com/Design/mall_2/600/BAOBAO/AG513-94.jpg</t>
  </si>
  <si>
    <t>AG513-94</t>
  </si>
  <si>
    <t>https://sineorb3.openhost.cafe24.com/Design/mall_2/600/BAOBAO/AG514-12.jpg</t>
  </si>
  <si>
    <t>AG514-12</t>
  </si>
  <si>
    <t>https://sineorb3.openhost.cafe24.com/Design/mall_2/600/BAOBAO/AG514-21.jpg</t>
  </si>
  <si>
    <t>AG514-21</t>
  </si>
  <si>
    <t>https://sineorb3.openhost.cafe24.com/Design/mall_2/600/BAOBAO/AG514-31.jpg</t>
  </si>
  <si>
    <t>AG514-31</t>
  </si>
  <si>
    <t>https://sineorb3.openhost.cafe24.com/Design/mall_2/600/BAOBAO/AG514-52.jpg</t>
  </si>
  <si>
    <t>AG514-52</t>
  </si>
  <si>
    <t>https://sineorb3.openhost.cafe24.com/Design/mall_2/600/BAOBAO/AG514-74.jpg</t>
  </si>
  <si>
    <t>AG514-74</t>
  </si>
  <si>
    <t>https://sineorb3.openhost.cafe24.com/Design/mall_2/600/BAOBAO/AG515-12.jpg</t>
  </si>
  <si>
    <t>AG515-12</t>
  </si>
  <si>
    <t>https://sineorb3.openhost.cafe24.com/Design/mall_2/600/BAOBAO/AG515-21.jpg</t>
  </si>
  <si>
    <t>AG515-21</t>
  </si>
  <si>
    <t>https://sineorb3.openhost.cafe24.com/Design/mall_2/600/BAOBAO/AG515-31.jpg</t>
  </si>
  <si>
    <t>AG515-31</t>
  </si>
  <si>
    <t>https://sineorb3.openhost.cafe24.com/Design/mall_2/600/BAOBAO/AG515-52.jpg</t>
  </si>
  <si>
    <t>AG515-52</t>
  </si>
  <si>
    <t>https://sineorb3.openhost.cafe24.com/Design/mall_2/600/BAOBAO/AG515-74.jpg</t>
  </si>
  <si>
    <t>AG515-74</t>
  </si>
  <si>
    <t>https://sineorb3.openhost.cafe24.com/Design/mall_2/600/BAOBAO/AG516-13.jpg</t>
  </si>
  <si>
    <t>AG516-13</t>
  </si>
  <si>
    <t>https://sineorb3.openhost.cafe24.com/Design/mall_2/600/BAOBAO/AG603-11.jpg</t>
  </si>
  <si>
    <t>AG603-11</t>
  </si>
  <si>
    <t>https://sineorb3.openhost.cafe24.com/Design/mall_2/600/BAOBAO/AG603-12.jpg</t>
  </si>
  <si>
    <t>AG603-12</t>
  </si>
  <si>
    <t>https://sineorb3.openhost.cafe24.com/Design/mall_2/600/BAOBAO/AG603-17.jpg</t>
  </si>
  <si>
    <t>AG603-17</t>
  </si>
  <si>
    <t>https://sineorb3.openhost.cafe24.com/Design/mall_2/600/BAOBAO/AG603-20.jpg</t>
  </si>
  <si>
    <t>AG603-20</t>
  </si>
  <si>
    <t>https://sineorb3.openhost.cafe24.com/Design/mall_2/600/BAOBAO/AG603-21.jpg</t>
  </si>
  <si>
    <t>AG603-21</t>
  </si>
  <si>
    <t>https://sineorb3.openhost.cafe24.com/Design/mall_2/600/BAOBAO/AG603-24.jpg</t>
  </si>
  <si>
    <t>AG603-24</t>
  </si>
  <si>
    <t>https://sineorb3.openhost.cafe24.com/Design/mall_2/600/BAOBAO/AG603-27.jpg</t>
  </si>
  <si>
    <t>AG603-27</t>
  </si>
  <si>
    <t>https://sineorb3.openhost.cafe24.com/Design/mall_2/600/BAOBAO/AG603-57.jpg</t>
  </si>
  <si>
    <t>AG603-57</t>
  </si>
  <si>
    <t>https://sineorb3.openhost.cafe24.com/Design/mall_2/600/BAOBAO/AG603-62.jpg</t>
  </si>
  <si>
    <t>AG603-62</t>
  </si>
  <si>
    <t>https://sineorb3.openhost.cafe24.com/Design/mall_2/600/BAOBAO/AG603-67.jpg</t>
  </si>
  <si>
    <t>AG603-67</t>
  </si>
  <si>
    <t>https://sineorb3.openhost.cafe24.com/Design/mall_2/600/BAOBAO/AG603-72.jpg</t>
  </si>
  <si>
    <t>AG603-72</t>
  </si>
  <si>
    <t>https://sineorb3.openhost.cafe24.com/Design/mall_2/600/BAOBAO/AG603-77.jpg</t>
  </si>
  <si>
    <t>AG603-77</t>
  </si>
  <si>
    <t>https://sineorb3.openhost.cafe24.com/Design/mall_2/600/BAOBAO/AG604-13.jpg</t>
  </si>
  <si>
    <t>AG604-13</t>
  </si>
  <si>
    <t>https://sineorb3.openhost.cafe24.com/Design/mall_2/600/BAOBAO/AG605-11.jpg</t>
  </si>
  <si>
    <t>AG605-11</t>
  </si>
  <si>
    <t>https://sineorb3.openhost.cafe24.com/Design/mall_2/600/BAOBAO/AG605-20.jpg</t>
  </si>
  <si>
    <t>AG605-20</t>
  </si>
  <si>
    <t>https://sineorb3.openhost.cafe24.com/Design/mall_2/600/BAOBAO/AG605-62.jpg</t>
  </si>
  <si>
    <t>AG605-62</t>
  </si>
  <si>
    <t>https://sineorb3.openhost.cafe24.com/Design/mall_2/600/BAOBAO/AG605-72.jpg</t>
  </si>
  <si>
    <t>AG605-72</t>
  </si>
  <si>
    <t>https://sineorb3.openhost.cafe24.com/Design/mall_2/600/BAOBAO/AG606-12.jpg</t>
  </si>
  <si>
    <t>AG606-12</t>
  </si>
  <si>
    <t>https://sineorb3.openhost.cafe24.com/Design/mall_2/600/BAOBAO/AG606-21.jpg</t>
  </si>
  <si>
    <t>AG606-21</t>
  </si>
  <si>
    <t>https://sineorb3.openhost.cafe24.com/Design/mall_2/600/BAOBAO/AG613-11.jpg</t>
  </si>
  <si>
    <t>AG613-11</t>
  </si>
  <si>
    <t>https://sineorb3.openhost.cafe24.com/Design/mall_2/600/BAOBAO/AG613-12.jpg</t>
  </si>
  <si>
    <t>AG613-12</t>
  </si>
  <si>
    <t>https://sineorb3.openhost.cafe24.com/Design/mall_2/600/BAOBAO/AG613-17.jpg</t>
  </si>
  <si>
    <t>AG613-17</t>
  </si>
  <si>
    <t>https://sineorb3.openhost.cafe24.com/Design/mall_2/600/BAOBAO/AG613-24.jpg</t>
  </si>
  <si>
    <t>AG613-24</t>
  </si>
  <si>
    <t>https://sineorb3.openhost.cafe24.com/Design/mall_2/600/BAOBAO/AG613-27.jpg</t>
  </si>
  <si>
    <t>AG613-27</t>
  </si>
  <si>
    <t>https://sineorb3.openhost.cafe24.com/Design/mall_2/600/BAOBAO/AG613-47.jpg</t>
  </si>
  <si>
    <t>AG613-47</t>
  </si>
  <si>
    <t>https://sineorb3.openhost.cafe24.com/Design/mall_2/600/BAOBAO/AG613-62.jpg</t>
  </si>
  <si>
    <t>AG613-62</t>
  </si>
  <si>
    <t>https://sineorb3.openhost.cafe24.com/Design/mall_2/600/BAOBAO/AG613-67.jpg</t>
  </si>
  <si>
    <t>AG613-67</t>
  </si>
  <si>
    <t>https://sineorb3.openhost.cafe24.com/Design/mall_2/600/BAOBAO/AG613-72.jpg</t>
  </si>
  <si>
    <t>AG613-72</t>
  </si>
  <si>
    <t>https://sineorb3.openhost.cafe24.com/Design/mall_2/600/BAOBAO/AG623-12.jpg</t>
  </si>
  <si>
    <t>AG623-12</t>
  </si>
  <si>
    <t>https://sineorb3.openhost.cafe24.com/Design/mall_2/600/BAOBAO/AG623-22.jpg</t>
  </si>
  <si>
    <t>AG623-22</t>
  </si>
  <si>
    <t>https://sineorb3.openhost.cafe24.com/Design/mall_2/600/BAOBAO/AG623-24.jpg</t>
  </si>
  <si>
    <t>AG623-24</t>
  </si>
  <si>
    <t>https://sineorb3.openhost.cafe24.com/Design/mall_2/600/BAOBAO/AG623-43.jpg</t>
  </si>
  <si>
    <t>AG623-43</t>
  </si>
  <si>
    <t>https://sineorb3.openhost.cafe24.com/Design/mall_2/600/BAOBAO/AG623-52.jpg</t>
  </si>
  <si>
    <t>AG623-52</t>
  </si>
  <si>
    <t>https://sineorb3.openhost.cafe24.com/Design/mall_2/600/BAOBAO/AG623-65.jpg</t>
  </si>
  <si>
    <t>AG623-65</t>
  </si>
  <si>
    <t>https://sineorb3.openhost.cafe24.com/Design/mall_2/600/BAOBAO/AG623-72.jpg</t>
  </si>
  <si>
    <t>AG623-72</t>
  </si>
  <si>
    <t>https://sineorb3.openhost.cafe24.com/Design/mall_2/600/BAOBAO/AG623-80.jpg</t>
  </si>
  <si>
    <t>AG623-80</t>
  </si>
  <si>
    <t>https://sineorb3.openhost.cafe24.com/Design/mall_2/600/BAOBAO/AG623-84.jpg</t>
  </si>
  <si>
    <t>AG623-84</t>
  </si>
  <si>
    <t>https://sineorb3.openhost.cafe24.com/Design/mall_2/600/BAOBAO/AG623-94.jpg</t>
  </si>
  <si>
    <t>AG623-94</t>
  </si>
  <si>
    <t>https://sineorb3.openhost.cafe24.com/Design/mall_2/600/BAOBAO/AG625-12.jpg</t>
  </si>
  <si>
    <t>AG625-12</t>
  </si>
  <si>
    <t>https://sineorb3.openhost.cafe24.com/Design/mall_2/600/BAOBAO/AG625-14.jpg</t>
  </si>
  <si>
    <t>AG625-14</t>
  </si>
  <si>
    <t>https://sineorb3.openhost.cafe24.com/Design/mall_2/600/BAOBAO/AG625-22.jpg</t>
  </si>
  <si>
    <t>AG625-22</t>
  </si>
  <si>
    <t>https://sineorb3.openhost.cafe24.com/Design/mall_2/600/BAOBAO/AG625-24.jpg</t>
  </si>
  <si>
    <t>AG625-24</t>
  </si>
  <si>
    <t>https://sineorb3.openhost.cafe24.com/Design/mall_2/600/BAOBAO/AG625-43.jpg</t>
  </si>
  <si>
    <t>AG625-43</t>
  </si>
  <si>
    <t>https://sineorb3.openhost.cafe24.com/Design/mall_2/600/BAOBAO/AG625-44.jpg</t>
  </si>
  <si>
    <t>AG625-44</t>
  </si>
  <si>
    <t>https://sineorb3.openhost.cafe24.com/Design/mall_2/600/BAOBAO/AG625-65.jpg</t>
  </si>
  <si>
    <t>AG625-65</t>
  </si>
  <si>
    <t>https://sineorb3.openhost.cafe24.com/Design/mall_2/600/BAOBAO/AG625-84.jpg</t>
  </si>
  <si>
    <t>AG625-84</t>
  </si>
  <si>
    <t>https://sineorb3.openhost.cafe24.com/Design/mall_2/600/BAOBAO/AG625-94.jpg</t>
  </si>
  <si>
    <t>AG625-94</t>
  </si>
  <si>
    <t>https://sineorb3.openhost.cafe24.com/Design/mall_2/600/BAOBAO/AG633-11.jpg</t>
  </si>
  <si>
    <t>AG633-11</t>
  </si>
  <si>
    <t>https://sineorb3.openhost.cafe24.com/Design/mall_2/600/BAOBAO/AG633-13.jpg</t>
  </si>
  <si>
    <t>AG633-13</t>
  </si>
  <si>
    <t>https://sineorb3.openhost.cafe24.com/Design/mall_2/600/BAOBAO/AG633-15.jpg</t>
  </si>
  <si>
    <t>AG633-15</t>
  </si>
  <si>
    <t>https://sineorb3.openhost.cafe24.com/Design/mall_2/600/BAOBAO/AG633-23.jpg</t>
  </si>
  <si>
    <t>AG633-23</t>
  </si>
  <si>
    <t>https://sineorb3.openhost.cafe24.com/Design/mall_2/600/BAOBAO/AG633-25.jpg</t>
  </si>
  <si>
    <t>AG633-25</t>
  </si>
  <si>
    <t>https://sineorb3.openhost.cafe24.com/Design/mall_2/600/BAOBAO/AG633-32.jpg</t>
  </si>
  <si>
    <t>AG633-32</t>
  </si>
  <si>
    <t>https://sineorb3.openhost.cafe24.com/Design/mall_2/600/BAOBAO/AG633-40.jpg</t>
  </si>
  <si>
    <t>AG633-40</t>
  </si>
  <si>
    <t>https://sineorb3.openhost.cafe24.com/Design/mall_2/600/BAOBAO/AG633-62.jpg</t>
  </si>
  <si>
    <t>AG633-62</t>
  </si>
  <si>
    <t>https://sineorb3.openhost.cafe24.com/Design/mall_2/600/BAOBAO/AG633-63.jpg</t>
  </si>
  <si>
    <t>AG633-63</t>
  </si>
  <si>
    <t>https://sineorb3.openhost.cafe24.com/Design/mall_2/600/BAOBAO/AG633-72.jpg</t>
  </si>
  <si>
    <t>AG633-72</t>
  </si>
  <si>
    <t>https://sineorb3.openhost.cafe24.com/Design/mall_2/600/BAOBAO/AG633-80.jpg</t>
  </si>
  <si>
    <t>AG633-80</t>
  </si>
  <si>
    <t>https://sineorb3.openhost.cafe24.com/Design/mall_2/600/BAOBAO/AG635-11.jpg</t>
  </si>
  <si>
    <t>AG635-11</t>
  </si>
  <si>
    <t>https://sineorb3.openhost.cafe24.com/Design/mall_2/600/BAOBAO/AG635-52.jpg</t>
  </si>
  <si>
    <t>AG635-52</t>
  </si>
  <si>
    <t>https://sineorb3.openhost.cafe24.com/Design/mall_2/600/BAOBAO/AG635-62.jpg</t>
  </si>
  <si>
    <t>AG635-62</t>
  </si>
  <si>
    <t>https://sineorb3.openhost.cafe24.com/Design/mall_2/600/BAOBAO/AG636-40.jpg</t>
  </si>
  <si>
    <t>AG636-40</t>
  </si>
  <si>
    <t>https://sineorb3.openhost.cafe24.com/Design/mall_2/600/BAOBAO/AG636-80.jpg</t>
  </si>
  <si>
    <t>AG636-80</t>
  </si>
  <si>
    <t>https://sineorb3.openhost.cafe24.com/Design/mall_2/600/BAOBAO/AG663-12.jpg</t>
  </si>
  <si>
    <t>AG663-12</t>
  </si>
  <si>
    <t>https://sineorb3.openhost.cafe24.com/Design/mall_2/600/BAOBAO/AG663-45.jpg</t>
  </si>
  <si>
    <t>AG663-45</t>
  </si>
  <si>
    <t>https://sineorb3.openhost.cafe24.com/Design/mall_2/600/BAOBAO/AG663-81.jpg</t>
  </si>
  <si>
    <t>AG663-81</t>
  </si>
  <si>
    <t>https://sineorb3.openhost.cafe24.com/Design/mall_2/600/BAOBAO/AG672-62.jpg</t>
  </si>
  <si>
    <t>AG672-62</t>
  </si>
  <si>
    <t>https://sineorb3.openhost.cafe24.com/Design/mall_2/600/BAOBAO/AG673-02.jpg</t>
  </si>
  <si>
    <t>AG673-02</t>
  </si>
  <si>
    <t>https://sineorb3.openhost.cafe24.com/Design/mall_2/600/BAOBAO/AG673-41.jpg</t>
  </si>
  <si>
    <t>AG673-41</t>
  </si>
  <si>
    <t>https://sineorb3.openhost.cafe24.com/Design/mall_2/600/BAOBAO/AG673-46.jpg</t>
  </si>
  <si>
    <t>AG673-46</t>
  </si>
  <si>
    <t>https://sineorb3.openhost.cafe24.com/Design/mall_2/600/BAOBAO/AG673-62.jpg</t>
  </si>
  <si>
    <t>AG673-62</t>
  </si>
  <si>
    <t>https://sineorb3.openhost.cafe24.com/Design/mall_2/600/BAOBAO/AG673-75.jpg</t>
  </si>
  <si>
    <t>AG673-75</t>
  </si>
  <si>
    <t>https://sineorb3.openhost.cafe24.com/Design/mall_2/600/BAOBAO/AG676-46.jpg</t>
  </si>
  <si>
    <t>AG676-46</t>
  </si>
  <si>
    <t>https://sineorb3.openhost.cafe24.com/Design/mall_2/600/BAOBAO/AG681-11.jpg</t>
  </si>
  <si>
    <t>AG681-11</t>
  </si>
  <si>
    <t>https://sineorb3.openhost.cafe24.com/Design/mall_2/600/BAOBAO/BB08 AG684-14.jpg</t>
  </si>
  <si>
    <t>AG683-14</t>
  </si>
  <si>
    <t>https://sineorb3.openhost.cafe24.com/Design/mall_2/600/BAOBAO/BB08 AG684-16.jpg</t>
  </si>
  <si>
    <t>AG683-16</t>
  </si>
  <si>
    <t>https://sineorb3.openhost.cafe24.com/Design/mall_2/600/BAOBAO/AG684-11.jpg</t>
  </si>
  <si>
    <t>AG684-11</t>
  </si>
  <si>
    <t>https://sineorb3.openhost.cafe24.com/Design/mall_2/600/BAOBAO/AG684-14.jpg</t>
  </si>
  <si>
    <t>AG684-14</t>
  </si>
  <si>
    <t>https://sineorb3.openhost.cafe24.com/Design/mall_2/600/BAOBAO/AG684-16.jpg</t>
  </si>
  <si>
    <t>AG684-16</t>
  </si>
  <si>
    <t>https://sineorb3.openhost.cafe24.com/Design/mall_2/600/BAOBAO/AG687-11.jpg</t>
  </si>
  <si>
    <t>AG687-11</t>
  </si>
  <si>
    <t>https://sineorb3.openhost.cafe24.com/Design/mall_2/600/BAOBAO/AG687-14.jpg</t>
  </si>
  <si>
    <t>AG687-14</t>
  </si>
  <si>
    <t>https://sineorb3.openhost.cafe24.com/Design/mall_2/600/BAOBAO/AG687-16.jpg</t>
  </si>
  <si>
    <t>AG687-16</t>
  </si>
  <si>
    <t>https://sineorb3.openhost.cafe24.com/Design/mall_2/600/BAOBAO/AG701-14.jpg</t>
  </si>
  <si>
    <t>AG701-14</t>
  </si>
  <si>
    <t>https://sineorb3.openhost.cafe24.com/Design/mall_2/600/BAOBAO/AG701-16.jpg</t>
  </si>
  <si>
    <t>AG701-16</t>
  </si>
  <si>
    <t>https://sineorb3.openhost.cafe24.com/Design/mall_2/600/BAOBAO/AG711-12.jpg</t>
  </si>
  <si>
    <t>AG711-12</t>
  </si>
  <si>
    <t>https://sineorb3.openhost.cafe24.com/Design/mall_2/600/BAOBAO/AG711-13.jpg</t>
  </si>
  <si>
    <t>AG711-13</t>
  </si>
  <si>
    <t>https://sineorb3.openhost.cafe24.com/Design/mall_2/600/BAOBAO/AG711-15.jpg</t>
  </si>
  <si>
    <t>AG711-15</t>
  </si>
  <si>
    <t>https://sineorb3.openhost.cafe24.com/Design/mall_2/600/BAOBAO/AG711-21.jpg</t>
  </si>
  <si>
    <t>AG711-21</t>
  </si>
  <si>
    <t>https://sineorb3.openhost.cafe24.com/Design/mall_2/600/BAOBAO/AG711-23.jpg</t>
  </si>
  <si>
    <t>AG711-23</t>
  </si>
  <si>
    <t>https://sineorb3.openhost.cafe24.com/Design/mall_2/600/BAOBAO/AG711-24.jpg</t>
  </si>
  <si>
    <t>AG711-24</t>
  </si>
  <si>
    <t>https://sineorb3.openhost.cafe24.com/Design/mall_2/600/BAOBAO/AG711-27.jpg</t>
  </si>
  <si>
    <t>AG711-27</t>
  </si>
  <si>
    <t>https://sineorb3.openhost.cafe24.com/Design/mall_2/600/BAOBAO/AG711-31.jpg</t>
  </si>
  <si>
    <t>AG711-31</t>
  </si>
  <si>
    <t>https://sineorb3.openhost.cafe24.com/Design/mall_2/600/BAOBAO/AG711-52.jpg</t>
  </si>
  <si>
    <t>AG711-52</t>
  </si>
  <si>
    <t>https://sineorb3.openhost.cafe24.com/Design/mall_2/600/BAOBAO/AG711-57.jpg</t>
  </si>
  <si>
    <t>AG711-57</t>
  </si>
  <si>
    <t>https://sineorb3.openhost.cafe24.com/Design/mall_2/600/BAOBAO/AG711-60.jpg</t>
  </si>
  <si>
    <t>AG711-60</t>
  </si>
  <si>
    <t>https://sineorb3.openhost.cafe24.com/Design/mall_2/600/BAOBAO/AG711-62.jpg</t>
  </si>
  <si>
    <t>AG711-62</t>
  </si>
  <si>
    <t>https://sineorb3.openhost.cafe24.com/Design/mall_2/600/BAOBAO/AG711-67.jpg</t>
  </si>
  <si>
    <t>AG711-67</t>
  </si>
  <si>
    <t>https://sineorb3.openhost.cafe24.com/Design/mall_2/600/BAOBAO/AG711-72.jpg</t>
  </si>
  <si>
    <t>AG711-72</t>
  </si>
  <si>
    <t>https://sineorb3.openhost.cafe24.com/Design/mall_2/600/BAOBAO/AG711-74.jpg</t>
  </si>
  <si>
    <t>AG711-74</t>
  </si>
  <si>
    <t>https://sineorb3.openhost.cafe24.com/Design/mall_2/600/BAOBAO/AG811-01.jpg</t>
  </si>
  <si>
    <t>AG811-01</t>
  </si>
  <si>
    <t>https://sineorb3.openhost.cafe24.com/Design/mall_2/600/BAOBAO/AG811-91.jpg</t>
  </si>
  <si>
    <t>AG811-91</t>
  </si>
  <si>
    <t>https://sineorb3.openhost.cafe24.com/Design/mall_2/600/BAOBAO/AG812-01.jpg</t>
  </si>
  <si>
    <t>AG812-01</t>
  </si>
  <si>
    <t>https://sineorb3.openhost.cafe24.com/Design/mall_2/600/BAOBAO/AG812-91.jpg</t>
  </si>
  <si>
    <t>AG812-91</t>
  </si>
  <si>
    <t>https://sineorb3.openhost.cafe24.com/Design/mall_2/600/ALBA/AG8243X1.jpg</t>
  </si>
  <si>
    <t>AG8243X1</t>
  </si>
  <si>
    <t>https://sineorb3.openhost.cafe24.com/Design/mall_2/600/ALBA/AG8245X1.jpg</t>
  </si>
  <si>
    <t>AG8245X1</t>
  </si>
  <si>
    <t>https://sineorb3.openhost.cafe24.com/Design/mall_2/600/CITIZEN/AG8300-52H.jpg</t>
  </si>
  <si>
    <t>AG8300-52H</t>
  </si>
  <si>
    <t>https://sineorb3.openhost.cafe24.com/Design/mall_2/600/CITIZEN/AG8320-55F.jpg</t>
  </si>
  <si>
    <t>AG8320-55F</t>
  </si>
  <si>
    <t>https://sineorb3.openhost.cafe24.com/Design/mall_2/600/CITIZEN/AG8322-50E.jpg</t>
  </si>
  <si>
    <t>AG8322-50E</t>
  </si>
  <si>
    <t>https://sineorb3.openhost.cafe24.com/Design/mall_2/600/CITIZEN/AG8330-51E.jpg</t>
  </si>
  <si>
    <t>AG8330-51E</t>
  </si>
  <si>
    <t>https://sineorb3.openhost.cafe24.com/Design/mall_2/600/CITIZEN/AG8330-51F.jpg</t>
  </si>
  <si>
    <t>AG8330-51F</t>
  </si>
  <si>
    <t>https://sineorb3.openhost.cafe24.com/Design/mall_2/600/CITIZEN/AG8335-58E.jpg</t>
  </si>
  <si>
    <t>AG8335-58E</t>
  </si>
  <si>
    <t>https://sineorb3.openhost.cafe24.com/Design/mall_2/600/CITIZEN/AG8350-54E.jpg</t>
  </si>
  <si>
    <t>AG8350-54E</t>
  </si>
  <si>
    <t>https://sineorb3.openhost.cafe24.com/Design/mall_2/600/CITIZEN/AG8351-86A.jpg</t>
  </si>
  <si>
    <t>AG8351-86A</t>
  </si>
  <si>
    <t>https://sineorb3.openhost.cafe24.com/Design/mall_2/600/CITIZEN/AG8351-86E.jpg</t>
  </si>
  <si>
    <t>AG8351-86E</t>
  </si>
  <si>
    <t>https://sineorb3.openhost.cafe24.com/Design/mall_2/600/CITIZEN/AG8353-81E.jpg</t>
  </si>
  <si>
    <t>AG8353-81E</t>
  </si>
  <si>
    <t>https://sineorb3.openhost.cafe24.com/Design/mall_2/600/CITIZEN/AG8353-81P.jpg</t>
  </si>
  <si>
    <t>AG8353-81P</t>
  </si>
  <si>
    <t>https://sineorb3.openhost.cafe24.com/Design/mall_2/600/ALBA/AG8366X1.jpg</t>
  </si>
  <si>
    <t>AG8366X1</t>
  </si>
  <si>
    <t>https://sineorb3.openhost.cafe24.com/Design/mall_2/600/ALBA/AG8H21X1.jpg</t>
  </si>
  <si>
    <t>AG8H21X1</t>
  </si>
  <si>
    <t>https://sineorb3.openhost.cafe24.com/Design/mall_2/600/ALBA/AG8H23X1.jpg</t>
  </si>
  <si>
    <t>AG8H23X1</t>
  </si>
  <si>
    <t>https://sineorb3.openhost.cafe24.com/Design/mall_2/600/ALBA/AG8H25X1.jpg</t>
  </si>
  <si>
    <t>AG8H25X1</t>
  </si>
  <si>
    <t>https://sineorb3.openhost.cafe24.com/Design/mall_2/600/ALBA/AG8J39X1.jpg</t>
  </si>
  <si>
    <t>AG8J39X1</t>
  </si>
  <si>
    <t>https://sineorb3.openhost.cafe24.com/Design/mall_2/600/ALBA/AG8J56X1.jpg</t>
  </si>
  <si>
    <t>AG8J56X1</t>
  </si>
  <si>
    <t>https://sineorb3.openhost.cafe24.com/Design/mall_2/600/ALBA/AG8J61X1.jpg</t>
  </si>
  <si>
    <t>AG8J61X1</t>
  </si>
  <si>
    <t>https://sineorb3.openhost.cafe24.com/Design/mall_2/600/ALBA/AG8J63X1.jpg</t>
  </si>
  <si>
    <t>AG8J63X1</t>
  </si>
  <si>
    <t>https://sineorb3.openhost.cafe24.com/Design/mall_2/600/ALBA/AG8K17X1.jpg</t>
  </si>
  <si>
    <t>AG8K17X1</t>
  </si>
  <si>
    <t>https://sineorb3.openhost.cafe24.com/Design/mall_2/600/ALBA/AG8K20X1.jpg</t>
  </si>
  <si>
    <t>AG8K20X1</t>
  </si>
  <si>
    <t>https://sineorb3.openhost.cafe24.com/Design/mall_2/600/ALBA/AG8K23X1.jpg</t>
  </si>
  <si>
    <t>AG8K23X1</t>
  </si>
  <si>
    <t>https://sineorb3.openhost.cafe24.com/Design/mall_2/600/ALBA/AG8K31X1.jpg</t>
  </si>
  <si>
    <t>AG8K31X1</t>
  </si>
  <si>
    <t>https://sineorb3.openhost.cafe24.com/Design/mall_2/600/ALBA/AG8K41X1.jpg</t>
  </si>
  <si>
    <t>AG8K41X1</t>
  </si>
  <si>
    <t>https://sineorb3.openhost.cafe24.com/Design/mall_2/600/LACOSTE/AH2916-55N-031.jpg</t>
  </si>
  <si>
    <t>AH2916-55N-031</t>
  </si>
  <si>
    <t>https://sineorb3.openhost.cafe24.com/Design/mall_2/600/LACOSTE/AH2916-55N-050.jpg</t>
  </si>
  <si>
    <t>AH2916-55N-050</t>
  </si>
  <si>
    <t>https://sineorb3.openhost.cafe24.com/Design/mall_2/600/LACOSTE/AH2916-55N-166.jpg</t>
  </si>
  <si>
    <t>AH2916-55N-166</t>
  </si>
  <si>
    <t>https://sineorb3.openhost.cafe24.com/Design/mall_2/600/LACOSTE/AH5177-55N-031.jpg</t>
  </si>
  <si>
    <t>AH5177-55N-031</t>
  </si>
  <si>
    <t>https://sineorb3.openhost.cafe24.com/Design/mall_2/600/LACOSTE/AH5177-55N-166.jpg</t>
  </si>
  <si>
    <t>AH5177-55N-166</t>
  </si>
  <si>
    <t>https://sineorb3.openhost.cafe24.com/Design/mall_2/600/LACOSTE/AH5201-55N-XFJ.jpg</t>
  </si>
  <si>
    <t>AH5201-55N-XFJ</t>
  </si>
  <si>
    <t>https://sineorb3.openhost.cafe24.com/Design/mall_2/600/LACOSTE/AH5202-55N-A9I.jpg</t>
  </si>
  <si>
    <t>AH5202-55N-A9I</t>
  </si>
  <si>
    <t>https://sineorb3.openhost.cafe24.com/Design/mall_2/600/LACOSTE/AH5202-55N-XIY.jpg</t>
  </si>
  <si>
    <t>AH5202-55N-XIY</t>
  </si>
  <si>
    <t>https://sineorb3.openhost.cafe24.com/Design/mall_2/600/LACOSTE/AH5221-55N-9IP.jpg</t>
  </si>
  <si>
    <t>AH5221-55N-9IP</t>
  </si>
  <si>
    <t>https://sineorb3.openhost.cafe24.com/Design/mall_2/600/LACOSTE/AH5221-55N-L0K.jpg</t>
  </si>
  <si>
    <t>AH5221-55N-L0K</t>
  </si>
  <si>
    <t>https://sineorb3.openhost.cafe24.com/Design/mall_2/600/LACOSTE/AH5665-55N-031.jpg</t>
  </si>
  <si>
    <t>AH5665-55N-031</t>
  </si>
  <si>
    <t>https://sineorb3.openhost.cafe24.com/Design/mall_2/600/LACOSTE/AH5665-55N-166.jpg</t>
  </si>
  <si>
    <t>AH5665-55N-166</t>
  </si>
  <si>
    <t>https://sineorb3.openhost.cafe24.com/Design/mall_2/600/ALBA/AH7559X1.jpg</t>
  </si>
  <si>
    <t>AH7559X1</t>
  </si>
  <si>
    <t>https://sineorb3.openhost.cafe24.com/Design/mall_2/600/LACOSTE/AH7725-55N-HHW.jpg</t>
  </si>
  <si>
    <t>AH7725-55N-HHW</t>
  </si>
  <si>
    <t>https://sineorb3.openhost.cafe24.com/Design/mall_2/600/ALBA/AH7C26X.jpg</t>
  </si>
  <si>
    <t>AH7C26X</t>
  </si>
  <si>
    <t>https://sineorb3.openhost.cafe24.com/Design/mall_2/600/ALBA/AH7C27X.jpg</t>
  </si>
  <si>
    <t>AH7C27X</t>
  </si>
  <si>
    <t>https://sineorb3.openhost.cafe24.com/Design/mall_2/600/ALBA/AH7C33X.jpg</t>
  </si>
  <si>
    <t>AH7C33X</t>
  </si>
  <si>
    <t>https://sineorb3.openhost.cafe24.com/Design/mall_2/600//ALBA/AH7CY0X1.jpg</t>
  </si>
  <si>
    <t>AH7CY0X1</t>
  </si>
  <si>
    <t>https://sineorb3.openhost.cafe24.com/Design/mall_2/600//ALBA/AH7CY5X1.jpg</t>
  </si>
  <si>
    <t>AH7CY5X1</t>
  </si>
  <si>
    <t>https://sineorb3.openhost.cafe24.com/Design/mall_2/600/ALBA/AH7CY7X1.jpg</t>
  </si>
  <si>
    <t>AH7CY7X1</t>
  </si>
  <si>
    <t>https://sineorb3.openhost.cafe24.com/Design/mall_2/600//ALBA/AH7DG9X1.jpg</t>
  </si>
  <si>
    <t>AH7DG9X1</t>
  </si>
  <si>
    <t>https://sineorb3.openhost.cafe24.com/Design/mall_2/600/ALBA/AH7DH1X1.jpg</t>
  </si>
  <si>
    <t>AH7DH1X1</t>
  </si>
  <si>
    <t>https://sineorb3.openhost.cafe24.com/Design/mall_2/600/ALBA/AH7DH3X1.jpg</t>
  </si>
  <si>
    <t>AH7DH3X1</t>
  </si>
  <si>
    <t>https://sineorb3.openhost.cafe24.com/Design/mall_2/600/ALBA/AH7N01X1.jpg</t>
  </si>
  <si>
    <t>AH7N01X1</t>
  </si>
  <si>
    <t>https://sineorb3.openhost.cafe24.com/Design/mall_2/600/ALBA/AH7N03X1.jpg</t>
  </si>
  <si>
    <t>AH7N03X1</t>
  </si>
  <si>
    <t>https://sineorb3.openhost.cafe24.com/Design/mall_2/600/ALBA/AH7N84X1.jpg</t>
  </si>
  <si>
    <t>AH7N84X1</t>
  </si>
  <si>
    <t>https://sineorb3.openhost.cafe24.com/Design/mall_2/600/ALBA/AH7N87X1.jpg</t>
  </si>
  <si>
    <t>AH7N87X1</t>
  </si>
  <si>
    <t>https://sineorb3.openhost.cafe24.com/Design/mall_2/600/ALBA/AH7N89X1.jpg</t>
  </si>
  <si>
    <t>AH7N89X1</t>
  </si>
  <si>
    <t>https://sineorb3.openhost.cafe24.com/Design/mall_2/600/ALBA/AH7R53X1.jpg</t>
  </si>
  <si>
    <t>AH7R53X1</t>
  </si>
  <si>
    <t>https://sineorb3.openhost.cafe24.com/Design/mall_2/600/ALBA/AH7R55X1.jpg</t>
  </si>
  <si>
    <t>AH7R55X1</t>
  </si>
  <si>
    <t>https://sineorb3.openhost.cafe24.com/Design/mall_2/600/ALBA/AH7R57X1.jpg</t>
  </si>
  <si>
    <t>AH7R57X1</t>
  </si>
  <si>
    <t>https://sineorb3.openhost.cafe24.com/Design/mall_2/600/ALBA/AH7S45X1.jpg</t>
  </si>
  <si>
    <t>AH7S45X1</t>
  </si>
  <si>
    <t>https://sineorb3.openhost.cafe24.com/Design/mall_2/600/ALBA/AH7S47X1.jpg</t>
  </si>
  <si>
    <t>AH7S47X1</t>
  </si>
  <si>
    <t>https://sineorb3.openhost.cafe24.com/Design/mall_2/600/ALBA/AH7S49X1.jpg</t>
  </si>
  <si>
    <t>AH7S49X1</t>
  </si>
  <si>
    <t>https://sineorb3.openhost.cafe24.com/Design/mall_2/600/ALBA/AH7T53X1.jpg</t>
  </si>
  <si>
    <t>AH7T53X1</t>
  </si>
  <si>
    <t>https://sineorb3.openhost.cafe24.com/Design/mall_2/600/ALBA/AH8403X1.jpg</t>
  </si>
  <si>
    <t>AH8403X1</t>
  </si>
  <si>
    <t>https://sineorb3.openhost.cafe24.com/Design/mall_2/600/ALBA/AH8405X1.jpg</t>
  </si>
  <si>
    <t>AH8405X1</t>
  </si>
  <si>
    <t>https://sineorb3.openhost.cafe24.com/Design/mall_2/600/ACNE STUDIOS/AI0067 900.jpg</t>
  </si>
  <si>
    <t>AI0067 900</t>
  </si>
  <si>
    <t>AI0067 BLACK</t>
  </si>
  <si>
    <t>https://sineorb3.openhost.cafe24.com/Design/mall_2/600/ALBA/AJ6009X1.jpg</t>
  </si>
  <si>
    <t>AJ6009X1</t>
  </si>
  <si>
    <t>https://sineorb3.openhost.cafe24.com/Design/mall_2/600/ALBA/AJ6011X1.jpg</t>
  </si>
  <si>
    <t>AJ6011X1</t>
  </si>
  <si>
    <t>https://sineorb3.openhost.cafe24.com/Design/mall_2/600/ALBA/AJ6077X1.jpg</t>
  </si>
  <si>
    <t>AJ6077X1</t>
  </si>
  <si>
    <t>https://sineorb3.openhost.cafe24.com/Design/mall_2/600/ALBA/AJ6081X1.jpg</t>
  </si>
  <si>
    <t>AJ6081X1</t>
  </si>
  <si>
    <t>https://sineorb3.openhost.cafe24.com/Design/mall_2/600/ALBA/AJ6085X1.jpg</t>
  </si>
  <si>
    <t>AJ6085X1</t>
  </si>
  <si>
    <t>https://sineorb3.openhost.cafe24.com/Design/mall_2/600/A.TESTONI/AJFB001GRJ00A.jpg</t>
  </si>
  <si>
    <t>AJFB001GRJ00A</t>
  </si>
  <si>
    <t>https://sineorb3.openhost.cafe24.com/Design/mall_2/600/A.TESTONI/AJFB002SOJ00A.jpg</t>
  </si>
  <si>
    <t>AJFB002SOJ00A</t>
  </si>
  <si>
    <t>https://sineorb3.openhost.cafe24.com/Design/mall_2/600/A.TESTONI/AJFB002SYJ00A.jpg</t>
  </si>
  <si>
    <t>AJFB002SYJ00A</t>
  </si>
  <si>
    <t>https://sineorb3.openhost.cafe24.com/Design/mall_2/600/A.TESTONI/AJFE001GRJ00A.jpg</t>
  </si>
  <si>
    <t>AJFE001GRJ00A</t>
  </si>
  <si>
    <t>https://sineorb3.openhost.cafe24.com/Design/mall_2/600/A.TESTONI/AJFE004GRJ00A.jpg</t>
  </si>
  <si>
    <t>AJFE004GRJ00A</t>
  </si>
  <si>
    <t>https://sineorb3.openhost.cafe24.com/Design/mall_2/600/A.TESTONI/AJFE006GRJ00A.jpg</t>
  </si>
  <si>
    <t>AJFE006GRJ00A</t>
  </si>
  <si>
    <t>https://sineorb3.openhost.cafe24.com/Design/mall_2/600/A.TESTONI/AJFE007GRJ00A.jpg</t>
  </si>
  <si>
    <t>AJFE007GRJ00A</t>
  </si>
  <si>
    <t>https://sineorb3.openhost.cafe24.com/Design/mall_2/600/A.TESTONI/AJFE007GWJ00A.jpg</t>
  </si>
  <si>
    <t>AJFE007GWJ00A</t>
  </si>
  <si>
    <t>https://sineorb3.openhost.cafe24.com/Design/mall_2/600/A.TESTONI/AJFE008SOJ00A.jpg</t>
  </si>
  <si>
    <t>AJFE008SOJ00A</t>
  </si>
  <si>
    <t>https://sineorb3.openhost.cafe24.com/Design/mall_2/600/A.TESTONI/AJFE008SYJ00A.jpg</t>
  </si>
  <si>
    <t>AJFE008SYJ00A</t>
  </si>
  <si>
    <t>https://sineorb3.openhost.cafe24.com/Design/mall_2/600/A.TESTONI/AJFE009SOJ00A.jpg</t>
  </si>
  <si>
    <t>AJFE009SOJ00A</t>
  </si>
  <si>
    <t>https://sineorb3.openhost.cafe24.com/Design/mall_2/600/A.TESTONI/AJFE009SYJ00A.jpg</t>
  </si>
  <si>
    <t>AJFE009SYJ00A</t>
  </si>
  <si>
    <t>https://sineorb3.openhost.cafe24.com/Design/mall_2/600/A.TESTONI/AJFN001GRJ42A.jpg</t>
  </si>
  <si>
    <t>AJFN001GRJ42A</t>
  </si>
  <si>
    <t>https://sineorb3.openhost.cafe24.com/Design/mall_2/600/A.TESTONI/AJFN002GRJ00A.jpg</t>
  </si>
  <si>
    <t>AJFN002GRJ00A</t>
  </si>
  <si>
    <t>https://sineorb3.openhost.cafe24.com/Design/mall_2/600/A.TESTONI/AJFN003GRJ00A.jpg</t>
  </si>
  <si>
    <t>AJFN003GRJ00A</t>
  </si>
  <si>
    <t>https://sineorb3.openhost.cafe24.com/Design/mall_2/600/A.TESTONI/AJFN003GWJ00A.jpg</t>
  </si>
  <si>
    <t>AJFN003GWJ00A</t>
  </si>
  <si>
    <t>https://sineorb3.openhost.cafe24.com/Design/mall_2/600/A.TESTONI/AJFN004SOJ00A.jpg</t>
  </si>
  <si>
    <t>AJFN004SOJ00A</t>
  </si>
  <si>
    <t>https://sineorb3.openhost.cafe24.com/Design/mall_2/600/A.TESTONI/AJFN004SYJ00A.jpg</t>
  </si>
  <si>
    <t>AJFN004SYJ00A</t>
  </si>
  <si>
    <t>https://sineorb3.openhost.cafe24.com/Design/mall_2/600/A.TESTONI/AJFR001SOJ00A.jpg</t>
  </si>
  <si>
    <t>AJFR001SOJ09A</t>
  </si>
  <si>
    <t>AJFR001SOJ11A</t>
  </si>
  <si>
    <t>AJFR001SOJ13A</t>
  </si>
  <si>
    <t>https://sineorb3.openhost.cafe24.com/Design/mall_2/600/A.TESTONI/AJMB003TBP20A_SET.jpg</t>
  </si>
  <si>
    <t>AJMB003TBP20A_SET</t>
  </si>
  <si>
    <t>https://sineorb3.openhost.cafe24.com/Design/mall_2/600/A.TESTONI/AJMB003TKP20A_SET.jpg</t>
  </si>
  <si>
    <t>AJMB003TKP20A_SET</t>
  </si>
  <si>
    <t>https://sineorb3.openhost.cafe24.com/Design/mall_2/600/A.TESTONI/AJMB004TBP20A_SET.jpg</t>
  </si>
  <si>
    <t>AJMB004TBP20A_SET</t>
  </si>
  <si>
    <t>https://sineorb3.openhost.cafe24.com/Design/mall_2/600/A.TESTONI/AJMB004TKP20A_SET.jpg</t>
  </si>
  <si>
    <t>AJMB004TKP20A_SET</t>
  </si>
  <si>
    <t>https://sineorb3.openhost.cafe24.com/Design/mall_2/600/A.TESTONI/AJMB006SAN20A.jpg</t>
  </si>
  <si>
    <t>AJMB006SAN20A</t>
  </si>
  <si>
    <t>https://sineorb3.openhost.cafe24.com/Design/mall_2/600/A.TESTONI/AJMB007SAN20A.jpg</t>
  </si>
  <si>
    <t>AJMB007SAN20A</t>
  </si>
  <si>
    <t>https://sineorb3.openhost.cafe24.com/Design/mall_2/600/A.TESTONI/AJMB008SAN20A.jpg</t>
  </si>
  <si>
    <t>AJMB008SAN20A</t>
  </si>
  <si>
    <t>https://sineorb3.openhost.cafe24.com/Design/mall_2/600/A.TESTONI/AJMB009SAN00A.jpg</t>
  </si>
  <si>
    <t>AJMB009SAN00A</t>
  </si>
  <si>
    <t>https://sineorb3.openhost.cafe24.com/Design/mall_2/600/A.TESTONI/AJMB010SKN20A.jpg</t>
  </si>
  <si>
    <t>AJMB010SKN20A</t>
  </si>
  <si>
    <t>https://sineorb3.openhost.cafe24.com/Design/mall_2/600/A.TESTONI/AJMB010SKN20A_SET.jpg</t>
  </si>
  <si>
    <t>AJMB010SKN20A_SET</t>
  </si>
  <si>
    <t>https://sineorb3.openhost.cafe24.com/Design/mall_2/600/A.TESTONI/AJMR003SAN00A.jpg</t>
  </si>
  <si>
    <t>AJMR003SAN17A</t>
  </si>
  <si>
    <t>AJMR003SAN19A</t>
  </si>
  <si>
    <t>AJMR003SAN21A</t>
  </si>
  <si>
    <t>https://sineorb3.openhost.cafe24.com/Design/mall_2/600/CITIZEN/AK5000-03A.jpg</t>
  </si>
  <si>
    <t>AK5000-03A</t>
  </si>
  <si>
    <t>https://sineorb3.openhost.cafe24.com/Design/mall_2/600/CITIZEN/AK5000-54A.jpg</t>
  </si>
  <si>
    <t>AK5000-54A</t>
  </si>
  <si>
    <t>https://sineorb3.openhost.cafe24.com/Design/mall_2/600/CITIZEN/AK5003-05A.jpg</t>
  </si>
  <si>
    <t>AK5003-05A</t>
  </si>
  <si>
    <t>https://sineorb3.openhost.cafe24.com/Design/mall_2/600/CITIZEN/AK5006-58A.jpg</t>
  </si>
  <si>
    <t>AK5006-58A</t>
  </si>
  <si>
    <t>https://sineorb3.openhost.cafe24.com/Design/mall_2/600/ACNE STUDIOS/AL0135 900.jpg</t>
  </si>
  <si>
    <t>AL0135 BLACK</t>
  </si>
  <si>
    <t>https://sineorb3.openhost.cafe24.com/Design/mall_2/600/ALBA/AL4117X1.jpg</t>
  </si>
  <si>
    <t>AL4117X1</t>
  </si>
  <si>
    <t>https://sineorb3.openhost.cafe24.com/Design/mall_2/600/ALBA/AL4137X1.jpg</t>
  </si>
  <si>
    <t>AL4137X1</t>
  </si>
  <si>
    <t>https://sineorb3.openhost.cafe24.com/Design/mall_2/600/ALBA/AL4139X1.jpg</t>
  </si>
  <si>
    <t>AL4139X1</t>
  </si>
  <si>
    <t>https://sineorb3.openhost.cafe24.com/Design/mall_2/600/ALBA/AL4141X1.jpg</t>
  </si>
  <si>
    <t>AL4141X1</t>
  </si>
  <si>
    <t>https://sineorb3.openhost.cafe24.com/Design/mall_2/600/ALBA/AL4147X1.jpg</t>
  </si>
  <si>
    <t>AL4147X1</t>
  </si>
  <si>
    <t>https://sineorb3.openhost.cafe24.com/Design/mall_2/600/ALBA/AL4151X1.jpg</t>
  </si>
  <si>
    <t>AL4151X1</t>
  </si>
  <si>
    <t>https://sineorb3.openhost.cafe24.com/Design/mall_2/600//ALBA/AL4617X1.jpg</t>
  </si>
  <si>
    <t>AL4617X1</t>
  </si>
  <si>
    <t>https://sineorb3.openhost.cafe24.com/Design/mall_2/600/ALBA/AL4623X1.jpg</t>
  </si>
  <si>
    <t>AL4623X1</t>
  </si>
  <si>
    <t>https://sineorb3.openhost.cafe24.com/Design/mall_2/600/GENTLEMAYHEM/ALB-10.jpg</t>
  </si>
  <si>
    <t>ALB-10</t>
  </si>
  <si>
    <t>https://sineorb3.openhost.cafe24.com/Design/mall_2/600/GENTLEMAYHEM/ALB-7.jpg</t>
  </si>
  <si>
    <t>ALB-7</t>
  </si>
  <si>
    <t>https://sineorb3.openhost.cafe24.com/Design/mall_2/600/GENTLEMAYHEM/ALB.jpg</t>
  </si>
  <si>
    <t>ALB-8</t>
  </si>
  <si>
    <t>ALB-9</t>
  </si>
  <si>
    <t>https://sineorb3.openhost.cafe24.com/Design/mall_2/600/AETERNO/ALBA.jpg</t>
  </si>
  <si>
    <t>ALBA</t>
  </si>
  <si>
    <t>https://sineorb3.openhost.cafe24.com/Design/mall_2/600/SHOPPING BAG/ALBA WH.jpg</t>
  </si>
  <si>
    <t>ALBA WH</t>
  </si>
  <si>
    <t>https://sineorb3.openhost.cafe24.com/Design/mall_2/600/GENTLEMAYHEM/ALP.jpg</t>
  </si>
  <si>
    <t>ALP-10</t>
  </si>
  <si>
    <t>ALP-7</t>
  </si>
  <si>
    <t>ALP-8</t>
  </si>
  <si>
    <t>ALP-9</t>
  </si>
  <si>
    <t>https://sineorb3.openhost.cafe24.com/Design/mall_2/600/GENTLEMAYHEM/ALR.jpg</t>
  </si>
  <si>
    <t>ALR-10</t>
  </si>
  <si>
    <t>ALR-7</t>
  </si>
  <si>
    <t>ALR-8</t>
  </si>
  <si>
    <t>ALR-9</t>
  </si>
  <si>
    <t>https://sineorb3.openhost.cafe24.com/Design/mall_2/600/GENTLEMAYHEM/ALRB.jpg</t>
  </si>
  <si>
    <t>ALRB-6</t>
  </si>
  <si>
    <t>ALRB-7</t>
  </si>
  <si>
    <t>ALRB-8</t>
  </si>
  <si>
    <t>ALRB-9</t>
  </si>
  <si>
    <t>https://sineorb3.openhost.cafe24.com/Design/mall_2/600/MAISONKITSUNE/AM00100KJ0008 P199.jpg</t>
  </si>
  <si>
    <t>AM00100KJ0008 P199</t>
  </si>
  <si>
    <t>https://sineorb3.openhost.cafe24.com/Design/mall_2/600/MAISONKITSUNE/AM00100KJ0008 P480.jpg</t>
  </si>
  <si>
    <t>AM00100KJ0008 P480</t>
  </si>
  <si>
    <t>https://sineorb3.openhost.cafe24.com/Design/mall_2/600/MAISONKITSUNE/AM00100KJ0008 P702.jpg</t>
  </si>
  <si>
    <t>AM00100KJ0008 P702</t>
  </si>
  <si>
    <t>https://sineorb3.openhost.cafe24.com/Design/mall_2/600/MAISONKITSUNE/AM00101KJ0008 P480.jpg</t>
  </si>
  <si>
    <t>AM00101KJ0008 P480</t>
  </si>
  <si>
    <t>https://sineorb3.openhost.cafe24.com/Design/mall_2/600/MAISONKITSUNE/AM00101KJ0008 P702.jpg</t>
  </si>
  <si>
    <t>AM00101KJ0008 P702</t>
  </si>
  <si>
    <t>https://sineorb3.openhost.cafe24.com/Design/mall_2/600/MAISONKITSUNE/AM00103KJ0008 BK.jpg</t>
  </si>
  <si>
    <t>AM00103KJ0008 BK</t>
  </si>
  <si>
    <t>https://sineorb3.openhost.cafe24.com/Design/mall_2/600/MAISONKITSUNE/AM00103KJ0008 GRM.jpg</t>
  </si>
  <si>
    <t>AM00103KJ0008 GRM</t>
  </si>
  <si>
    <t>https://sineorb3.openhost.cafe24.com/Design/mall_2/600/MAISONKITSUNE/AM00103KJ0008 H150.jpg</t>
  </si>
  <si>
    <t>AM00103KJ0008 H150</t>
  </si>
  <si>
    <t>https://sineorb3.openhost.cafe24.com/Design/mall_2/600/MAISONKITSUNE/AM00103KJ0008 NA.jpg</t>
  </si>
  <si>
    <t>AM00103KJ0008 NA</t>
  </si>
  <si>
    <t>https://sineorb3.openhost.cafe24.com/Design/mall_2/600/MAISONKITSUNE/AM00103KJ0008 P100.jpg</t>
  </si>
  <si>
    <t>AM00103KJ0008 P100</t>
  </si>
  <si>
    <t>https://sineorb3.openhost.cafe24.com/Design/mall_2/600/MAISONKITSUNE/AM00103KJ0008 P199.jpg</t>
  </si>
  <si>
    <t>AM00103KJ0008 P199</t>
  </si>
  <si>
    <t>https://sineorb3.openhost.cafe24.com/Design/mall_2/600/MAISONKITSUNE/AM00103KJ0008 P480.jpg</t>
  </si>
  <si>
    <t>AM00103KJ0008 P480</t>
  </si>
  <si>
    <t>https://sineorb3.openhost.cafe24.com/Design/mall_2/600/MAISONKITSUNE/AM00103KJ0008 P724.jpg</t>
  </si>
  <si>
    <t>AM00103KJ0008 P724</t>
  </si>
  <si>
    <t>https://sineorb3.openhost.cafe24.com/Design/mall_2/600/MAISONKITSUNE/AM00103KJ0008 WH.jpg</t>
  </si>
  <si>
    <t>AM00103KJ0008 WH</t>
  </si>
  <si>
    <t>https://sineorb3.openhost.cafe24.com/Design/mall_2/600/MAISONKITSUNE/AM00200KJ7002 BK.jpg</t>
  </si>
  <si>
    <t>AM00200KJ7002 BK</t>
  </si>
  <si>
    <t>https://sineorb3.openhost.cafe24.com/Design/mall_2/600/MAISONKITSUNE/AM00200KJ7002 GRM.jpg</t>
  </si>
  <si>
    <t>AM00200KJ7002 GRM</t>
  </si>
  <si>
    <t>https://sineorb3.openhost.cafe24.com/Design/mall_2/600/MAISONKITSUNE/AM00200KJ7002 H150.jpg</t>
  </si>
  <si>
    <t>AM00200KJ7002 H150</t>
  </si>
  <si>
    <t>https://sineorb3.openhost.cafe24.com/Design/mall_2/600/MAISONKITSUNE/AM00200KJ7002 NA.jpg</t>
  </si>
  <si>
    <t>AM00200KJ7002 NA</t>
  </si>
  <si>
    <t>https://sineorb3.openhost.cafe24.com/Design/mall_2/600/MAISONKITSUNE/AM00200KJ7002 P100.jpg</t>
  </si>
  <si>
    <t>AM00200KJ7002 P100</t>
  </si>
  <si>
    <t>https://sineorb3.openhost.cafe24.com/Design/mall_2/600/MAISONKITSUNE/AM00200KJ7002 P199.jpg</t>
  </si>
  <si>
    <t>AM00200KJ7002 P199</t>
  </si>
  <si>
    <t>https://sineorb3.openhost.cafe24.com/Design/mall_2/600/MAISONKITSUNE/AM00200KJ7002 P480.jpg</t>
  </si>
  <si>
    <t>AM00200KJ7002 P480</t>
  </si>
  <si>
    <t>https://sineorb3.openhost.cafe24.com/Design/mall_2/600/MAISONKITSUNE/AM00200KJ7002 WH.jpg</t>
  </si>
  <si>
    <t>AM00200KJ7002 WH</t>
  </si>
  <si>
    <t>https://sineorb3.openhost.cafe24.com/Design/mall_2/600/MAISONKITSUNE/AM00300KM0001 H150.jpg</t>
  </si>
  <si>
    <t>AM00300KM0001 H150</t>
  </si>
  <si>
    <t>https://sineorb3.openhost.cafe24.com/Design/mall_2/600/MAISONKITSUNE/AM00300KM0001 P199.jpg</t>
  </si>
  <si>
    <t>AM00300KM0001 P199</t>
  </si>
  <si>
    <t>https://sineorb3.openhost.cafe24.com/Design/mall_2/600/MAISONKITSUNE/AM00300KM0001 P700.jpg</t>
  </si>
  <si>
    <t>AM00300KM0001 P700</t>
  </si>
  <si>
    <t>https://sineorb3.openhost.cafe24.com/Design/mall_2/600/MAISONKITSUNE/AM00302KM0002 P150.jpg</t>
  </si>
  <si>
    <t>AM00302KM0002 P150</t>
  </si>
  <si>
    <t>https://sineorb3.openhost.cafe24.com/Design/mall_2/600/MAISONKITSUNE/AM00302KM0002 P199.jpg</t>
  </si>
  <si>
    <t>AM00302KM0002 P199</t>
  </si>
  <si>
    <t>https://sineorb3.openhost.cafe24.com/Design/mall_2/600/MAISONKITSUNE/AM00302KM0002 P480.jpg</t>
  </si>
  <si>
    <t>AM00302KM0002 P480</t>
  </si>
  <si>
    <t>https://sineorb3.openhost.cafe24.com/Design/mall_2/600/MAISONKITSUNE/AM00303KM0001 BK.jpg</t>
  </si>
  <si>
    <t>AM00303KM0001 BK</t>
  </si>
  <si>
    <t>https://sineorb3.openhost.cafe24.com/Design/mall_2/600/MAISONKITSUNE/AM00303KM0001 EC.jpg</t>
  </si>
  <si>
    <t>AM00303KM0001 EC</t>
  </si>
  <si>
    <t>https://sineorb3.openhost.cafe24.com/Design/mall_2/600/MAISONKITSUNE/AM00303KM0001 GRM.jpg</t>
  </si>
  <si>
    <t>AM00303KM0001 GRM</t>
  </si>
  <si>
    <t>https://sineorb3.openhost.cafe24.com/Design/mall_2/600/MAISONKITSUNE/AM00303KM0001 H150.jpg</t>
  </si>
  <si>
    <t>AM00303KM0001 H150</t>
  </si>
  <si>
    <t>https://sineorb3.openhost.cafe24.com/Design/mall_2/600/MAISONKITSUNE/AM00303KM0001 NA.jpg</t>
  </si>
  <si>
    <t>AM00303KM0001 NA</t>
  </si>
  <si>
    <t>https://sineorb3.openhost.cafe24.com/Design/mall_2/600/MAISONKITSUNE/AM00303KM0001 P199.jpg</t>
  </si>
  <si>
    <t>AM00303KM0001 P199</t>
  </si>
  <si>
    <t>https://sineorb3.openhost.cafe24.com/Design/mall_2/600/MAISONKITSUNE/AM00303KM0001 P480.jpg</t>
  </si>
  <si>
    <t>AM00303KM0001 P480</t>
  </si>
  <si>
    <t>https://sineorb3.openhost.cafe24.com/Design/mall_2/600/MAISONKITSUNE/AM00303KM0001 P700.jpg</t>
  </si>
  <si>
    <t>AM00303KM0001 P700</t>
  </si>
  <si>
    <t>https://sineorb3.openhost.cafe24.com/Design/mall_2/600/MAISONKITSUNE/AM00303KM0001 WH.jpg</t>
  </si>
  <si>
    <t>AM00303KM0001 WH</t>
  </si>
  <si>
    <t>https://sineorb3.openhost.cafe24.com/Design/mall_2/600/ALBA/AM3063X.jpg</t>
  </si>
  <si>
    <t>AM3063X</t>
  </si>
  <si>
    <t>https://sineorb3.openhost.cafe24.com/Design/mall_2/600/ALBA/AM3065X.jpg</t>
  </si>
  <si>
    <t>AM3065X</t>
  </si>
  <si>
    <t>https://sineorb3.openhost.cafe24.com/Design/mall_2/600/ALBA/AM3079X1.jpg</t>
  </si>
  <si>
    <t>AM3079X1</t>
  </si>
  <si>
    <t>https://sineorb3.openhost.cafe24.com/Design/mall_2/600/ALBA/AM3081X1.jpg</t>
  </si>
  <si>
    <t>AM3081X1</t>
  </si>
  <si>
    <t>https://sineorb3.openhost.cafe24.com/Design/mall_2/600/ALBA/AM3083X1.jpg</t>
  </si>
  <si>
    <t>AM3083X1</t>
  </si>
  <si>
    <t>https://sineorb3.openhost.cafe24.com/Design/mall_2/600/ALBA/AM3085X1.jpg</t>
  </si>
  <si>
    <t>AM3085X1</t>
  </si>
  <si>
    <t>https://sineorb3.openhost.cafe24.com/Design/mall_2/600/ALBA/AM3089X1.jpg</t>
  </si>
  <si>
    <t>AM3089X1</t>
  </si>
  <si>
    <t>https://sineorb3.openhost.cafe24.com/Design/mall_2/600/ALBA/AM3109X.jpg</t>
  </si>
  <si>
    <t>AM3109X</t>
  </si>
  <si>
    <t>https://sineorb3.openhost.cafe24.com/Design/mall_2/600/ALBA/AM3111X.jpg</t>
  </si>
  <si>
    <t>AM3111X</t>
  </si>
  <si>
    <t>https://sineorb3.openhost.cafe24.com/Design/mall_2/600/ALBA/AM3117X.jpg</t>
  </si>
  <si>
    <t>AM3117X</t>
  </si>
  <si>
    <t>https://sineorb3.openhost.cafe24.com/Design/mall_2/600/ALBA/AM3119X.jpg</t>
  </si>
  <si>
    <t>AM3119X</t>
  </si>
  <si>
    <t>https://sineorb3.openhost.cafe24.com/Design/mall_2/600/ALBA/AM3123X.jpg</t>
  </si>
  <si>
    <t>AM3123X</t>
  </si>
  <si>
    <t>https://sineorb3.openhost.cafe24.com/Design/mall_2/600/ALBA/AM3125X.jpg</t>
  </si>
  <si>
    <t>AM3125X</t>
  </si>
  <si>
    <t>https://sineorb3.openhost.cafe24.com/Design/mall_2/600/ALBA/AM3127X.jpg</t>
  </si>
  <si>
    <t>AM3127X</t>
  </si>
  <si>
    <t>https://sineorb3.openhost.cafe24.com/Design/mall_2/600/ALBA/AM3129X.jpg</t>
  </si>
  <si>
    <t>AM3129X</t>
  </si>
  <si>
    <t>https://sineorb3.openhost.cafe24.com/Design/mall_2/600/ALBA/AM3149X.jpg</t>
  </si>
  <si>
    <t>AM3149X</t>
  </si>
  <si>
    <t>https://sineorb3.openhost.cafe24.com/Design/mall_2/600/ALBA/AM3151X.jpg</t>
  </si>
  <si>
    <t>AM3151X</t>
  </si>
  <si>
    <t>https://sineorb3.openhost.cafe24.com/Design/mall_2/600/ALBA/AM3154X.jpg</t>
  </si>
  <si>
    <t>AM3154X</t>
  </si>
  <si>
    <t>https://sineorb3.openhost.cafe24.com/Design/mall_2/600/ALBA/AM3157X.jpg</t>
  </si>
  <si>
    <t>AM3157X</t>
  </si>
  <si>
    <t>https://sineorb3.openhost.cafe24.com/Design/mall_2/600/ALBA/AM3171X1.jpg</t>
  </si>
  <si>
    <t>AM3171X1</t>
  </si>
  <si>
    <t>https://sineorb3.openhost.cafe24.com/Design/mall_2/600/ALBA/AM3175X.jpg</t>
  </si>
  <si>
    <t>AM3175X</t>
  </si>
  <si>
    <t>https://sineorb3.openhost.cafe24.com/Design/mall_2/600/ALBA/AM3176X.jpg</t>
  </si>
  <si>
    <t>AM3176X</t>
  </si>
  <si>
    <t>https://sineorb3.openhost.cafe24.com/Design/mall_2/600/ALBA/AM3178X.jpg</t>
  </si>
  <si>
    <t>AM3178X</t>
  </si>
  <si>
    <t>https://sineorb3.openhost.cafe24.com/Design/mall_2/600/ALBA/AM3181X1.jpg</t>
  </si>
  <si>
    <t>AM3181X1</t>
  </si>
  <si>
    <t>https://sineorb3.openhost.cafe24.com/Design/mall_2/600/ALBA/AM3183X.jpg</t>
  </si>
  <si>
    <t>AM3183X</t>
  </si>
  <si>
    <t>https://sineorb3.openhost.cafe24.com/Design/mall_2/600/ALBA/AM3183X1.jpg</t>
  </si>
  <si>
    <t>AM3183X1</t>
  </si>
  <si>
    <t>https://sineorb3.openhost.cafe24.com/Design/mall_2/600/ALBA/AM3361X1.jpg</t>
  </si>
  <si>
    <t>AM3361X1</t>
  </si>
  <si>
    <t>https://sineorb3.openhost.cafe24.com/Design/mall_2/600/ALBA/AM3419X1.jpg</t>
  </si>
  <si>
    <t>AM3419X1</t>
  </si>
  <si>
    <t>https://sineorb3.openhost.cafe24.com/Design/mall_2/600/ALBA/AM3521X1.jpg</t>
  </si>
  <si>
    <t>AM3521X1</t>
  </si>
  <si>
    <t>https://sineorb3.openhost.cafe24.com/Design/mall_2/600/ALBA/AM3523X1.jpg</t>
  </si>
  <si>
    <t>AM3523X1</t>
  </si>
  <si>
    <t>https://sineorb3.openhost.cafe24.com/Design/mall_2/600/ALBA/AM3606X1.jpg</t>
  </si>
  <si>
    <t>AM3606X1</t>
  </si>
  <si>
    <t>https://sineorb3.openhost.cafe24.com/Design/mall_2/600/ALBA/AM3607X1.jpg</t>
  </si>
  <si>
    <t>AM3607X1</t>
  </si>
  <si>
    <t>https://sineorb3.openhost.cafe24.com/Design/mall_2/600/ALBA/AM3609X1.jpg</t>
  </si>
  <si>
    <t>AM3609X1</t>
  </si>
  <si>
    <t>https://sineorb3.openhost.cafe24.com/Design/mall_2/600/ALBA/AM3611X1.jpg</t>
  </si>
  <si>
    <t>AM3611X1</t>
  </si>
  <si>
    <t>https://sineorb3.openhost.cafe24.com/Design/mall_2/600/ALBA/AM3612X1.jpg</t>
  </si>
  <si>
    <t>AM3612X1</t>
  </si>
  <si>
    <t>https://sineorb3.openhost.cafe24.com/Design/mall_2/600/ALBA/AM3617X1.jpg</t>
  </si>
  <si>
    <t>AM3617X1</t>
  </si>
  <si>
    <t>https://sineorb3.openhost.cafe24.com/Design/mall_2/600/ALBA/AM3655X1.jpg</t>
  </si>
  <si>
    <t>AM3655X1</t>
  </si>
  <si>
    <t>https://sineorb3.openhost.cafe24.com/Design/mall_2/600/ALBA/AM3656X1.jpg</t>
  </si>
  <si>
    <t>AM3656X1</t>
  </si>
  <si>
    <t>https://sineorb3.openhost.cafe24.com/Design/mall_2/600/ALBA/AM3683X1.jpg</t>
  </si>
  <si>
    <t>AM3683X1</t>
  </si>
  <si>
    <t>https://sineorb3.openhost.cafe24.com/Design/mall_2/600/ALBA/AM3685X1.jpg</t>
  </si>
  <si>
    <t>AM3685X1</t>
  </si>
  <si>
    <t>https://sineorb3.openhost.cafe24.com/Design/mall_2/600/ALBA/AM3761X1.jpg</t>
  </si>
  <si>
    <t>AM3761X1</t>
  </si>
  <si>
    <t>https://sineorb3.openhost.cafe24.com/Design/mall_2/600/ALBA/AM3765X1.jpg</t>
  </si>
  <si>
    <t>AM3765X1</t>
  </si>
  <si>
    <t>https://sineorb3.openhost.cafe24.com/Design/mall_2/600/ALBA/AM3767X1.jpg</t>
  </si>
  <si>
    <t>AM3767X1</t>
  </si>
  <si>
    <t>https://sineorb3.openhost.cafe24.com/Design/mall_2/600/ALBA/AM3768X1.jpg</t>
  </si>
  <si>
    <t>AM3768X1</t>
  </si>
  <si>
    <t>https://sineorb3.openhost.cafe24.com/Design/mall_2/600/ALBA/AM3801X1.jpg</t>
  </si>
  <si>
    <t>AM3801X1</t>
  </si>
  <si>
    <t>https://sineorb3.openhost.cafe24.com/Design/mall_2/600/ALBA/AM3805X1.jpg</t>
  </si>
  <si>
    <t>AM3805X1</t>
  </si>
  <si>
    <t>https://sineorb3.openhost.cafe24.com/Design/mall_2/600/ALBA/AM3809X1.jpg</t>
  </si>
  <si>
    <t>AM3809X1</t>
  </si>
  <si>
    <t>https://sineorb3.openhost.cafe24.com/Design/mall_2/600/ALBA/AM3811X1.jpg</t>
  </si>
  <si>
    <t>AM3811X1</t>
  </si>
  <si>
    <t>https://sineorb3.openhost.cafe24.com/Design/mall_2/600//ALBA/AM3A07X1.jpg</t>
  </si>
  <si>
    <t>AM3A07X1</t>
  </si>
  <si>
    <t>https://sineorb3.openhost.cafe24.com/Design/mall_2/600/FOSSIL/AM4183.jpg</t>
  </si>
  <si>
    <t>AM4183</t>
  </si>
  <si>
    <t>https://sineorb3.openhost.cafe24.com/Design/mall_2/600/FOSSIL/AM4576.jpg</t>
  </si>
  <si>
    <t>AM4576</t>
  </si>
  <si>
    <t>https://sineorb3.openhost.cafe24.com/Design/mall_2/600/FOSSIL/AM4578.jpg</t>
  </si>
  <si>
    <t>AM4578</t>
  </si>
  <si>
    <t>https://sineorb3.openhost.cafe24.com/Design/mall_2/600/ALBA/AM6005X1.jpg</t>
  </si>
  <si>
    <t>AM6005X1</t>
  </si>
  <si>
    <t>https://sineorb3.openhost.cafe24.com/Design/mall_2/600/CITIZEN/AN3330-51A.jpg</t>
  </si>
  <si>
    <t>AN3330-51A</t>
  </si>
  <si>
    <t>https://sineorb3.openhost.cafe24.com/Design/mall_2/600/CITIZEN/AN3330-51E.jpg</t>
  </si>
  <si>
    <t>AN3330-51E</t>
  </si>
  <si>
    <t>https://sineorb3.openhost.cafe24.com/Design/mall_2/600/CITIZEN/AN3400-58E.jpg</t>
  </si>
  <si>
    <t>AN3400-58E</t>
  </si>
  <si>
    <t>https://sineorb3.openhost.cafe24.com/Design/mall_2/600/CITIZEN/AN3401-55A.jpg</t>
  </si>
  <si>
    <t>AN3401-55A</t>
  </si>
  <si>
    <t>https://sineorb3.openhost.cafe24.com/Design/mall_2/600/CITIZEN/AN3410-54A.jpg</t>
  </si>
  <si>
    <t>AN3410-54A</t>
  </si>
  <si>
    <t>https://sineorb3.openhost.cafe24.com/Design/mall_2/600/CITIZEN/AN3410-54F.jpg</t>
  </si>
  <si>
    <t>AN3410-54F</t>
  </si>
  <si>
    <t>https://sineorb3.openhost.cafe24.com/Design/mall_2/600/CITIZEN/AN3411-51E.jpg</t>
  </si>
  <si>
    <t>AN3411-51E</t>
  </si>
  <si>
    <t>https://sineorb3.openhost.cafe24.com/Design/mall_2/600/CITIZEN/AN3420-51A.jpg</t>
  </si>
  <si>
    <t>AN3420-51A</t>
  </si>
  <si>
    <t>https://sineorb3.openhost.cafe24.com/Design/mall_2/600/CITIZEN/AN3420-51E.jpg</t>
  </si>
  <si>
    <t>AN3420-51E</t>
  </si>
  <si>
    <t>https://sineorb3.openhost.cafe24.com/Design/mall_2/600/CITIZEN/AN3420-51F.jpg</t>
  </si>
  <si>
    <t>AN3420-51F</t>
  </si>
  <si>
    <t>https://sineorb3.openhost.cafe24.com/Design/mall_2/600/CITIZEN/AN3420-51L.jpg</t>
  </si>
  <si>
    <t>AN3420-51L</t>
  </si>
  <si>
    <t>https://sineorb3.openhost.cafe24.com/Design/mall_2/600/CITIZEN/AN3440-53A.jpg</t>
  </si>
  <si>
    <t>AN3440-53A</t>
  </si>
  <si>
    <t>https://sineorb3.openhost.cafe24.com/Design/mall_2/600/CITIZEN/AN3440-53E.jpg</t>
  </si>
  <si>
    <t>AN3440-53E</t>
  </si>
  <si>
    <t>https://sineorb3.openhost.cafe24.com/Design/mall_2/600/CITIZEN/AN3450-50A.jpg</t>
  </si>
  <si>
    <t>AN3450-50A</t>
  </si>
  <si>
    <t>https://sineorb3.openhost.cafe24.com/Design/mall_2/600/CITIZEN/AN3450-50E.jpg</t>
  </si>
  <si>
    <t>AN3450-50E</t>
  </si>
  <si>
    <t>https://sineorb3.openhost.cafe24.com/Design/mall_2/600/CITIZEN/AN3450-50L.jpg</t>
  </si>
  <si>
    <t>AN3450-50L</t>
  </si>
  <si>
    <t>https://sineorb3.openhost.cafe24.com/Design/mall_2/600/CITIZEN/AN3550-55A.jpg</t>
  </si>
  <si>
    <t>AN3550-55A</t>
  </si>
  <si>
    <t>https://sineorb3.openhost.cafe24.com/Design/mall_2/600/CITIZEN/AN3550-55E.jpg</t>
  </si>
  <si>
    <t>AN3550-55E</t>
  </si>
  <si>
    <t>https://sineorb3.openhost.cafe24.com/Design/mall_2/600/CITIZEN/AN3550-55L.jpg</t>
  </si>
  <si>
    <t>AN3550-55L</t>
  </si>
  <si>
    <t>https://sineorb3.openhost.cafe24.com/Design/mall_2/600/CITIZEN/AN3560-51E.jpg</t>
  </si>
  <si>
    <t>AN3560-51E</t>
  </si>
  <si>
    <t>https://sineorb3.openhost.cafe24.com/Design/mall_2/600/CITIZEN/AN3560-51L.jpg</t>
  </si>
  <si>
    <t>AN3560-51L</t>
  </si>
  <si>
    <t>https://sineorb3.openhost.cafe24.com/Design/mall_2/600/CITIZEN/AN3561-59E.jpg</t>
  </si>
  <si>
    <t>AN3561-59E</t>
  </si>
  <si>
    <t>https://sineorb3.openhost.cafe24.com/Design/mall_2/600/CITIZEN/AN3600-59E.jpg</t>
  </si>
  <si>
    <t>AN3600-59E</t>
  </si>
  <si>
    <t>https://sineorb3.openhost.cafe24.com/Design/mall_2/600/CITIZEN/AN3600-59L.jpg</t>
  </si>
  <si>
    <t>AN3600-59L</t>
  </si>
  <si>
    <t>https://sineorb3.openhost.cafe24.com/Design/mall_2/600/CITIZEN/AN3610-04H.jpg</t>
  </si>
  <si>
    <t>AN3610-04H</t>
  </si>
  <si>
    <t>https://sineorb3.openhost.cafe24.com/Design/mall_2/600/CITIZEN/AN3610-55E.jpg</t>
  </si>
  <si>
    <t>AN3610-55E</t>
  </si>
  <si>
    <t>https://sineorb3.openhost.cafe24.com/Design/mall_2/600/CITIZEN/AN3610-55L.jpg</t>
  </si>
  <si>
    <t>AN3610-55L</t>
  </si>
  <si>
    <t>https://sineorb3.openhost.cafe24.com/Design/mall_2/600/CITIZEN/AN3610-71A.jpg</t>
  </si>
  <si>
    <t>AN3610-71A</t>
  </si>
  <si>
    <t>https://sineorb3.openhost.cafe24.com/Design/mall_2/600/CITIZEN/AN3610-71E.jpg</t>
  </si>
  <si>
    <t>AN3610-71E</t>
  </si>
  <si>
    <t>https://sineorb3.openhost.cafe24.com/Design/mall_2/600/CITIZEN/AN3616-75E.jpg</t>
  </si>
  <si>
    <t>AN3616-75E</t>
  </si>
  <si>
    <t>https://sineorb3.openhost.cafe24.com/Design/mall_2/600/CITIZEN/AN3616-75L.jpg</t>
  </si>
  <si>
    <t>AN3616-75L</t>
  </si>
  <si>
    <t>https://sineorb3.openhost.cafe24.com/Design/mall_2/600/CITIZEN/AN3620-01H.jpg</t>
  </si>
  <si>
    <t>AN3620-01H</t>
  </si>
  <si>
    <t>https://sineorb3.openhost.cafe24.com/Design/mall_2/600/CITIZEN/AN3620-51E.jpg</t>
  </si>
  <si>
    <t>AN3620-51E</t>
  </si>
  <si>
    <t>https://sineorb3.openhost.cafe24.com/Design/mall_2/600/CITIZEN/AN3660-81E.jpg</t>
  </si>
  <si>
    <t>AN3660-81E</t>
  </si>
  <si>
    <t>https://sineorb3.openhost.cafe24.com/Design/mall_2/600/CITIZEN/AN3660-81X.jpg</t>
  </si>
  <si>
    <t>AN3660-81X</t>
  </si>
  <si>
    <t>https://sineorb3.openhost.cafe24.com/Design/mall_2/600/CITIZEN/AN3688-58H.jpg</t>
  </si>
  <si>
    <t>AN3688-58H</t>
  </si>
  <si>
    <t>https://sineorb3.openhost.cafe24.com/Design/mall_2/600/CITIZEN/AN3690-56L.jpg</t>
  </si>
  <si>
    <t>AN3690-56L</t>
  </si>
  <si>
    <t>https://sineorb3.openhost.cafe24.com/Design/mall_2/600/CITIZEN/AN3690-56X.jpg</t>
  </si>
  <si>
    <t>AN3690-56X</t>
  </si>
  <si>
    <t>https://sineorb3.openhost.cafe24.com/Design/mall_2/600/CITIZEN/AN4010-57E.jpg</t>
  </si>
  <si>
    <t>AN4010-57E</t>
  </si>
  <si>
    <t>https://sineorb3.openhost.cafe24.com/Design/mall_2/600/CITIZEN/AN4012-51E.jpg</t>
  </si>
  <si>
    <t>AN4012-51E</t>
  </si>
  <si>
    <t>https://sineorb3.openhost.cafe24.com/Design/mall_2/600/CITIZEN/AN4019-52E.jpg</t>
  </si>
  <si>
    <t>AN4019-52E</t>
  </si>
  <si>
    <t>https://sineorb3.openhost.cafe24.com/Design/mall_2/600/ALBA/AN4027X1.jpg</t>
  </si>
  <si>
    <t>AN4027X1</t>
  </si>
  <si>
    <t>https://sineorb3.openhost.cafe24.com/Design/mall_2/600/ALBA/AN4065X1.jpg</t>
  </si>
  <si>
    <t>AN4065X1</t>
  </si>
  <si>
    <t>https://sineorb3.openhost.cafe24.com/Design/mall_2/600/ALBA/AN4067X1.jpg</t>
  </si>
  <si>
    <t>AN4067X1</t>
  </si>
  <si>
    <t>https://sineorb3.openhost.cafe24.com/Design/mall_2/600/ALBA/AN4069X1.jpg</t>
  </si>
  <si>
    <t>AN4069X1</t>
  </si>
  <si>
    <t>https://sineorb3.openhost.cafe24.com/Design/mall_2/600/ALBA/AN4071X1.jpg</t>
  </si>
  <si>
    <t>AN4071X1</t>
  </si>
  <si>
    <t>https://sineorb3.openhost.cafe24.com/Design/mall_2/600/CITIZEN/AN7020-57A.jpg</t>
  </si>
  <si>
    <t>AN7020-57A</t>
  </si>
  <si>
    <t>https://sineorb3.openhost.cafe24.com/Design/mall_2/600/CITIZEN/AN7020-57E.jpg</t>
  </si>
  <si>
    <t>AN7020-57E</t>
  </si>
  <si>
    <t>https://sineorb3.openhost.cafe24.com/Design/mall_2/600/CITIZEN/AN8010-55A.jpg</t>
  </si>
  <si>
    <t>AN8010-55A</t>
  </si>
  <si>
    <t>https://sineorb3.openhost.cafe24.com/Design/mall_2/600/CITIZEN/AN8011-52E.jpg</t>
  </si>
  <si>
    <t>AN8011-52E</t>
  </si>
  <si>
    <t>https://sineorb3.openhost.cafe24.com/Design/mall_2/600/CITIZEN/AN8015-01E.jpg</t>
  </si>
  <si>
    <t>AN8015-01E</t>
  </si>
  <si>
    <t>https://sineorb3.openhost.cafe24.com/Design/mall_2/600/CITIZEN/AN8041-51E.jpg</t>
  </si>
  <si>
    <t>AN8041-51E</t>
  </si>
  <si>
    <t>https://sineorb3.openhost.cafe24.com/Design/mall_2/600/CITIZEN/AN8043-05A.jpg</t>
  </si>
  <si>
    <t>AN8043-05A</t>
  </si>
  <si>
    <t>https://sineorb3.openhost.cafe24.com/Design/mall_2/600/CITIZEN/AN8050-51A.jpg</t>
  </si>
  <si>
    <t>AN8050-51A</t>
  </si>
  <si>
    <t>https://sineorb3.openhost.cafe24.com/Design/mall_2/600/CITIZEN/AN8050-51E.jpg</t>
  </si>
  <si>
    <t>AN8050-51E</t>
  </si>
  <si>
    <t>https://sineorb3.openhost.cafe24.com/Design/mall_2/600/CITIZEN/AN8051-58A.jpg</t>
  </si>
  <si>
    <t>AN8051-58A</t>
  </si>
  <si>
    <t>https://sineorb3.openhost.cafe24.com/Design/mall_2/600/CITIZEN/AN8055-57E.jpg</t>
  </si>
  <si>
    <t>AN8055-57E</t>
  </si>
  <si>
    <t>https://sineorb3.openhost.cafe24.com/Design/mall_2/600//CITIZEN/AN8059-56L.jpg</t>
  </si>
  <si>
    <t>AN8059-56L</t>
  </si>
  <si>
    <t>https://sineorb3.openhost.cafe24.com/Design/mall_2/600/CITIZEN/AN8065-53E.jpg</t>
  </si>
  <si>
    <t>AN8065-53E</t>
  </si>
  <si>
    <t>https://sineorb3.openhost.cafe24.com/Design/mall_2/600/CITIZEN/AN8066-51E.jpg</t>
  </si>
  <si>
    <t>AN8066-51E</t>
  </si>
  <si>
    <t>https://sineorb3.openhost.cafe24.com/Design/mall_2/600/CITIZEN/AN8068-55A.jpg</t>
  </si>
  <si>
    <t>AN8068-55A</t>
  </si>
  <si>
    <t>https://sineorb3.openhost.cafe24.com/Design/mall_2/600/CITIZEN/AN8068-55E.jpg</t>
  </si>
  <si>
    <t>AN8068-55E</t>
  </si>
  <si>
    <t>https://sineorb3.openhost.cafe24.com/Design/mall_2/600/CITIZEN/AN8073-55E.jpg</t>
  </si>
  <si>
    <t>AN8073-55E</t>
  </si>
  <si>
    <t>https://sineorb3.openhost.cafe24.com/Design/mall_2/600/CITIZEN/AN8080-50E.jpg</t>
  </si>
  <si>
    <t>AN8080-50E</t>
  </si>
  <si>
    <t>https://sineorb3.openhost.cafe24.com/Design/mall_2/600//ALBA/AN8107X1.jpg</t>
  </si>
  <si>
    <t>AN8107X1</t>
  </si>
  <si>
    <t>https://sineorb3.openhost.cafe24.com/Design/mall_2/600/ALBA/AN8109X1.jpg</t>
  </si>
  <si>
    <t>AN8109X1</t>
  </si>
  <si>
    <t>https://sineorb3.openhost.cafe24.com/Design/mall_2/600/CITIZEN/AN8155-52E.jpg</t>
  </si>
  <si>
    <t>AN8155-52E</t>
  </si>
  <si>
    <t>https://sineorb3.openhost.cafe24.com/Design/mall_2/600/CITIZEN/AN8160-52A.jpg</t>
  </si>
  <si>
    <t>AN8160-52A</t>
  </si>
  <si>
    <t>https://sineorb3.openhost.cafe24.com/Design/mall_2/600/CITIZEN/AN8160-52L.jpg</t>
  </si>
  <si>
    <t>AN8160-52L</t>
  </si>
  <si>
    <t>https://sineorb3.openhost.cafe24.com/Design/mall_2/600/CITIZEN/AN8162-06E.jpg</t>
  </si>
  <si>
    <t>AN8162-06E</t>
  </si>
  <si>
    <t>https://sineorb3.openhost.cafe24.com/Design/mall_2/600/CITIZEN/AN8170-59E.jpg</t>
  </si>
  <si>
    <t>AN8170-59E</t>
  </si>
  <si>
    <t>https://sineorb3.openhost.cafe24.com/Design/mall_2/600/CITIZEN/AN8190-51A.jpg</t>
  </si>
  <si>
    <t>AN8190-51A</t>
  </si>
  <si>
    <t>https://sineorb3.openhost.cafe24.com/Design/mall_2/600/CITIZEN/AN8190-51L.jpg</t>
  </si>
  <si>
    <t>AN8190-51L</t>
  </si>
  <si>
    <t>https://sineorb3.openhost.cafe24.com/Design/mall_2/600/CITIZEN/AN8196-55E.jpg</t>
  </si>
  <si>
    <t>AN8196-55E</t>
  </si>
  <si>
    <t>https://sineorb3.openhost.cafe24.com/Design/mall_2/600/CITIZEN/AN8200-50A.jpg</t>
  </si>
  <si>
    <t>AN8200-50A</t>
  </si>
  <si>
    <t>https://sineorb3.openhost.cafe24.com/Design/mall_2/600/CITIZEN/AN8201-57L.jpg</t>
  </si>
  <si>
    <t>AN8201-57L</t>
  </si>
  <si>
    <t>https://sineorb3.openhost.cafe24.com/Design/mall_2/600/CITIZEN/AN8210-56E.jpg</t>
  </si>
  <si>
    <t>AN8210-56E</t>
  </si>
  <si>
    <t>https://sineorb3.openhost.cafe24.com/Design/mall_2/600/DUNO/ANNIE 901.jpg</t>
  </si>
  <si>
    <t>ANNIE 901</t>
  </si>
  <si>
    <t>https://sineorb3.openhost.cafe24.com/Design/mall_2/600/CITIZEN/AO3000-50E.jpg</t>
  </si>
  <si>
    <t>AO3000-50E</t>
  </si>
  <si>
    <t>https://sineorb3.openhost.cafe24.com/Design/mall_2/600/CITIZEN/AO9000-06B.jpg</t>
  </si>
  <si>
    <t>AO9000-06B</t>
  </si>
  <si>
    <t>https://sineorb3.openhost.cafe24.com/Design/mall_2/600/CITIZEN/AO9003-08E.jpg</t>
  </si>
  <si>
    <t>AO9003-08E</t>
  </si>
  <si>
    <t>https://sineorb3.openhost.cafe24.com/Design/mall_2/600/CITIZEN/AO9003-16A.jpg</t>
  </si>
  <si>
    <t>AO9003-16A</t>
  </si>
  <si>
    <t>https://sineorb3.openhost.cafe24.com/Design/mall_2/600/CITIZEN/AO9020-09H.jpg</t>
  </si>
  <si>
    <t>AO9020-09H</t>
  </si>
  <si>
    <t>https://sineorb3.openhost.cafe24.com/Design/mall_2/600/CITIZEN/AO9020-50E.jpg</t>
  </si>
  <si>
    <t>AO9020-50E</t>
  </si>
  <si>
    <t>https://sineorb3.openhost.cafe24.com/Design/mall_2/600/CITIZEN/AO9024-08A.jpg</t>
  </si>
  <si>
    <t>AO9024-08A</t>
  </si>
  <si>
    <t>https://sineorb3.openhost.cafe24.com/Design/mall_2/600/CITIZEN/AO9040-52A.jpg</t>
  </si>
  <si>
    <t>AO9040-52A</t>
  </si>
  <si>
    <t>https://sineorb3.openhost.cafe24.com/Design/mall_2/600/CITIZEN/AO9040-52E.jpg</t>
  </si>
  <si>
    <t>AO9040-52E</t>
  </si>
  <si>
    <t>https://sineorb3.openhost.cafe24.com/Design/mall_2/600/CITIZEN/AO9040-52L.jpg</t>
  </si>
  <si>
    <t>AO9040-52L</t>
  </si>
  <si>
    <t>https://sineorb3.openhost.cafe24.com/Design/mall_2/600/CITIZEN/AO9044-51E.jpg</t>
  </si>
  <si>
    <t>AO9044-51E</t>
  </si>
  <si>
    <t>https://sineorb3.openhost.cafe24.com/Design/mall_2/600/CITIZEN/AP1011-58A.jpg</t>
  </si>
  <si>
    <t>AP1011-58A</t>
  </si>
  <si>
    <t>https://sineorb3.openhost.cafe24.com/Design/mall_2/600/CITIZEN/AP1050-56A.jpg</t>
  </si>
  <si>
    <t>AP1050-56A</t>
  </si>
  <si>
    <t>https://sineorb3.openhost.cafe24.com/Design/mall_2/600/CITIZEN/AP1050-56E.jpg</t>
  </si>
  <si>
    <t>AP1050-56E</t>
  </si>
  <si>
    <t>https://sineorb3.openhost.cafe24.com/Design/mall_2/600/CITIZEN/AP1050-56L.jpg</t>
  </si>
  <si>
    <t>AP1050-56L</t>
  </si>
  <si>
    <t>https://sineorb3.openhost.cafe24.com/Design/mall_2/600/CITIZEN/AP1050-81A.jpg</t>
  </si>
  <si>
    <t>AP1050-81A</t>
  </si>
  <si>
    <t>https://sineorb3.openhost.cafe24.com/Design/mall_2/600/CITIZEN/AP1050-81E.jpg</t>
  </si>
  <si>
    <t>AP1050-81E</t>
  </si>
  <si>
    <t>https://sineorb3.openhost.cafe24.com/Design/mall_2/600/CITIZEN/AP1050-81L.jpg</t>
  </si>
  <si>
    <t>AP1050-81L</t>
  </si>
  <si>
    <t>https://sineorb3.openhost.cafe24.com/Design/mall_2/600/CITIZEN/AP1052-00A.jpg</t>
  </si>
  <si>
    <t>AP1052-00A</t>
  </si>
  <si>
    <t>https://sineorb3.openhost.cafe24.com/Design/mall_2/600/CITIZEN/AP1054-80A.jpg</t>
  </si>
  <si>
    <t>AP1054-80A</t>
  </si>
  <si>
    <t>https://sineorb3.openhost.cafe24.com/Design/mall_2/600/CITIZEN/AP1055-87L.jpg</t>
  </si>
  <si>
    <t>AP1055-87L</t>
  </si>
  <si>
    <t>https://sineorb3.openhost.cafe24.com/Design/mall_2/600/CITIZEN/AP1055-87X.jpg</t>
  </si>
  <si>
    <t>AP1055-87X</t>
  </si>
  <si>
    <t>https://sineorb3.openhost.cafe24.com/Design/mall_2/600/CITIZEN/AP1059-19E.jpg</t>
  </si>
  <si>
    <t>AP1059-19E</t>
  </si>
  <si>
    <t>https://sineorb3.openhost.cafe24.com/Design/mall_2/600/CITIZEN/AP4011-01W.jpg</t>
  </si>
  <si>
    <t>AP4011-01W</t>
  </si>
  <si>
    <t>https://sineorb3.openhost.cafe24.com/Design/mall_2/600/ALBA/AP6135X1.jpg</t>
  </si>
  <si>
    <t>AP6135X1</t>
  </si>
  <si>
    <t>https://sineorb3.openhost.cafe24.com/Design/mall_2/600/ALBA/AP6137X1.jpg</t>
  </si>
  <si>
    <t>AP6137X1</t>
  </si>
  <si>
    <t>https://sineorb3.openhost.cafe24.com/Design/mall_2/600/ALBA/AP6139X1.jpg</t>
  </si>
  <si>
    <t>AP6139X1</t>
  </si>
  <si>
    <t>https://sineorb3.openhost.cafe24.com/Design/mall_2/600/ALBA/AP6175X.jpg</t>
  </si>
  <si>
    <t>AP6175X</t>
  </si>
  <si>
    <t>https://sineorb3.openhost.cafe24.com/Design/mall_2/600/ALBA/AP6177X.jpg</t>
  </si>
  <si>
    <t>AP6177X</t>
  </si>
  <si>
    <t>https://sineorb3.openhost.cafe24.com/Design/mall_2/600/ALBA/AP6179X.jpg</t>
  </si>
  <si>
    <t>AP6179X</t>
  </si>
  <si>
    <t>https://sineorb3.openhost.cafe24.com/Design/mall_2/600/ALBA/AP6181X.jpg</t>
  </si>
  <si>
    <t>AP6181X</t>
  </si>
  <si>
    <t>https://sineorb3.openhost.cafe24.com/Design/mall_2/600/ALBA/AP6183X.jpg</t>
  </si>
  <si>
    <t>AP6183X</t>
  </si>
  <si>
    <t>https://sineorb3.openhost.cafe24.com/Design/mall_2/600/ALBA/AP6185X.jpg</t>
  </si>
  <si>
    <t>AP6185X</t>
  </si>
  <si>
    <t>https://sineorb3.openhost.cafe24.com/Design/mall_2/600/ALBA/AP6187X.jpg</t>
  </si>
  <si>
    <t>AP6187X</t>
  </si>
  <si>
    <t>https://sineorb3.openhost.cafe24.com/Design/mall_2/600/ALBA/AP6301X1.jpg</t>
  </si>
  <si>
    <t>AP6301X1</t>
  </si>
  <si>
    <t>https://sineorb3.openhost.cafe24.com/Design/mall_2/600/ALBA/AP6309X.jpg</t>
  </si>
  <si>
    <t>AP6309X</t>
  </si>
  <si>
    <t>https://sineorb3.openhost.cafe24.com/Design/mall_2/600/ALBA/AP6311X.jpg</t>
  </si>
  <si>
    <t>AP6311X</t>
  </si>
  <si>
    <t>https://sineorb3.openhost.cafe24.com/Design/mall_2/600/ALBA/AP6311X1.jpg</t>
  </si>
  <si>
    <t>AP6311X1</t>
  </si>
  <si>
    <t>https://sineorb3.openhost.cafe24.com/Design/mall_2/600/ALBA/AP6518X1.jpg</t>
  </si>
  <si>
    <t>AP6518X1</t>
  </si>
  <si>
    <t>https://sineorb3.openhost.cafe24.com/Design/mall_2/600/ALBA/AP6520X1.jpg</t>
  </si>
  <si>
    <t>AP6520X1</t>
  </si>
  <si>
    <t>https://sineorb3.openhost.cafe24.com/Design/mall_2/600/ALBA/AP6521X1.jpg</t>
  </si>
  <si>
    <t>AP6521X1</t>
  </si>
  <si>
    <t>https://sineorb3.openhost.cafe24.com/Design/mall_2/600/ALBA/AP6525X1.jpg</t>
  </si>
  <si>
    <t>AP6525X1</t>
  </si>
  <si>
    <t>https://sineorb3.openhost.cafe24.com/Design/mall_2/600/MAISONKITSUNE/APPRO2BLKAOF P198.jpg</t>
  </si>
  <si>
    <t>APPRO2BLKAOF P198</t>
  </si>
  <si>
    <t>https://sineorb3.openhost.cafe24.com/Design/mall_2/600/GARMIN/Approach S6_블랙.jpg</t>
  </si>
  <si>
    <t>Approach S6_블랙</t>
  </si>
  <si>
    <t>https://sineorb3.openhost.cafe24.com/Design/mall_2/600/GARMIN/Approach S6_화이트.jpg</t>
  </si>
  <si>
    <t>Approach S6_화이트</t>
  </si>
  <si>
    <t>https://sineorb3.openhost.cafe24.com/Design/mall_2/600/CASIO/AQ-230A-1DHDF.jpg</t>
  </si>
  <si>
    <t>AQ-230A-1DHDF</t>
  </si>
  <si>
    <t>https://sineorb3.openhost.cafe24.com/Design/mall_2/600/CASIO/AQ-230A-1DMQ.jpg</t>
  </si>
  <si>
    <t>AQ-230A-1DMQ</t>
  </si>
  <si>
    <t>https://sineorb3.openhost.cafe24.com/Design/mall_2/600/CASIO/AQ-230A-2A1MQYDF.jpg</t>
  </si>
  <si>
    <t>AQ-230A-2A1MQYDF</t>
  </si>
  <si>
    <t>https://sineorb3.openhost.cafe24.com/Design/mall_2/600/CASIO/AQ-230A-2A2MQYDF.jpg</t>
  </si>
  <si>
    <t>AQ-230A-2A2MQYDF</t>
  </si>
  <si>
    <t>https://sineorb3.openhost.cafe24.com/Design/mall_2/600/CASIO/AQ-230A-2A33884MQYDF.jpg</t>
  </si>
  <si>
    <t>AQ-230A-2A33884MQYDF</t>
  </si>
  <si>
    <t>https://sineorb3.openhost.cafe24.com/Design/mall_2/600/CASIO/AQ-230A-3AMQYDF.jpg</t>
  </si>
  <si>
    <t>AQ-230A-3AMQYDF</t>
  </si>
  <si>
    <t>https://sineorb3.openhost.cafe24.com/Design/mall_2/600/CASIO/AQ-230A-4AMQYDF.jpg</t>
  </si>
  <si>
    <t>AQ-230A-4AMQYDF</t>
  </si>
  <si>
    <t>https://sineorb3.openhost.cafe24.com/Design/mall_2/600/CASIO/AQ-230A-7AMQYDF.jpg</t>
  </si>
  <si>
    <t>AQ-230A-7AMQYDF</t>
  </si>
  <si>
    <t>https://sineorb3.openhost.cafe24.com/Design/mall_2/600/CASIO/AQ-230A-7BHDF.jpg</t>
  </si>
  <si>
    <t>AQ-230A-7BHDF</t>
  </si>
  <si>
    <t>https://sineorb3.openhost.cafe24.com/Design/mall_2/600/CASIO/AQ-230A-7DHDF.jpg</t>
  </si>
  <si>
    <t>AQ-230A-7DHDF</t>
  </si>
  <si>
    <t>https://sineorb3.openhost.cafe24.com/Design/mall_2/600/CASIO/AQ-230A-7DMQ.jpg</t>
  </si>
  <si>
    <t>AQ-230A-7DMQ</t>
  </si>
  <si>
    <t>https://sineorb3.openhost.cafe24.com/Design/mall_2/600//CASIO/AQ-230A-9AMQYDF.jpg</t>
  </si>
  <si>
    <t>AQ-230A-9AMQYDF</t>
  </si>
  <si>
    <t>https://sineorb3.openhost.cafe24.com/Design/mall_2/600/CASIO/AQ-230GA-9BHDF.jpg</t>
  </si>
  <si>
    <t>AQ-230GA-9BHDF</t>
  </si>
  <si>
    <t>https://sineorb3.openhost.cafe24.com/Design/mall_2/600/CASIO/AQ-230GA-9DHDF.jpg</t>
  </si>
  <si>
    <t>AQ-230GA-9DHDF</t>
  </si>
  <si>
    <t>https://sineorb3.openhost.cafe24.com/Design/mall_2/600/CASIO/AQ-230GA-9DMQ.jpg</t>
  </si>
  <si>
    <t>AQ-230GA-9DMQ</t>
  </si>
  <si>
    <t>https://sineorb3.openhost.cafe24.com/Design/mall_2/600/CASIO/AQ-230GG-2A.jpg</t>
  </si>
  <si>
    <t>AQ-230GG-2ADF</t>
  </si>
  <si>
    <t>https://sineorb3.openhost.cafe24.com/Design/mall_2/600/CASIO/AQ-230GG-9A.jpg</t>
  </si>
  <si>
    <t>AQ-230GG-9ADF</t>
  </si>
  <si>
    <t>https://sineorb3.openhost.cafe24.com/Design/mall_2/600/ALBA/AQ5079X1.jpg</t>
  </si>
  <si>
    <t>AQ5079X1</t>
  </si>
  <si>
    <t>https://sineorb3.openhost.cafe24.com/Design/mall_2/600/CASIO/AQ-800E-1A.jpg</t>
  </si>
  <si>
    <t>AQ-800E-1A</t>
  </si>
  <si>
    <t>https://sineorb3.openhost.cafe24.com/Design/mall_2/600/CASIO/AQ-800E-1ADF.jpg</t>
  </si>
  <si>
    <t>AQ-800E-1ADF</t>
  </si>
  <si>
    <t>https://sineorb3.openhost.cafe24.com/Design/mall_2/600/CASIO/AQ-800E-3ADF.jpg</t>
  </si>
  <si>
    <t>AQ-800E-3ADF</t>
  </si>
  <si>
    <t>https://sineorb3.openhost.cafe24.com/Design/mall_2/600/CASIO/AQ-800E-7A.jpg</t>
  </si>
  <si>
    <t>AQ-800E-7A</t>
  </si>
  <si>
    <t>https://sineorb3.openhost.cafe24.com/Design/mall_2/600/CASIO/AQ-800E-7A2DF.jpg</t>
  </si>
  <si>
    <t>AQ-800E-7A2DF</t>
  </si>
  <si>
    <t>https://sineorb3.openhost.cafe24.com/Design/mall_2/600/CASIO/AQ-800E-7ADF.jpg</t>
  </si>
  <si>
    <t>AQ-800E-7ADF</t>
  </si>
  <si>
    <t>https://sineorb3.openhost.cafe24.com/Design/mall_2/600/CASIO/AQ-800EB-2ADF.jpg</t>
  </si>
  <si>
    <t>AQ-800EB-2ADF</t>
  </si>
  <si>
    <t>https://sineorb3.openhost.cafe24.com/Design/mall_2/600/CASIO/AQ-800EC-2ADF.jpg</t>
  </si>
  <si>
    <t>AQ-800EC-2ADF</t>
  </si>
  <si>
    <t>https://sineorb3.openhost.cafe24.com/Design/mall_2/600/CASIO/AQ-S800W-1B2VDF.jpg</t>
  </si>
  <si>
    <t>AQ-S800W-1B2VDF</t>
  </si>
  <si>
    <t>https://sineorb3.openhost.cafe24.com/Design/mall_2/600/CASIO/AQ-S800W-1BVDF.jpg</t>
  </si>
  <si>
    <t>AQ-S800W-1BVDF</t>
  </si>
  <si>
    <t>https://sineorb3.openhost.cafe24.com/Design/mall_2/600/CASIO/AQ-S800W-1E.jpg</t>
  </si>
  <si>
    <t>AQ-S800W-1EVDF</t>
  </si>
  <si>
    <t>https://sineorb3.openhost.cafe24.com/Design/mall_2/600/CASIO/AQ-S800WD-1EVDF.jpg</t>
  </si>
  <si>
    <t>AQ-S800WD-1EVDF</t>
  </si>
  <si>
    <t>https://sineorb3.openhost.cafe24.com/Design/mall_2/600/CASIO/AQ-S810W-1AVDF.jpg</t>
  </si>
  <si>
    <t>AQ-S810W-1AVDF</t>
  </si>
  <si>
    <t>https://sineorb3.openhost.cafe24.com/Design/mall_2/600/CASIO/AQ-S810W-1BVDF.jpg</t>
  </si>
  <si>
    <t>AQ-S810W-1BVDF</t>
  </si>
  <si>
    <t>https://sineorb3.openhost.cafe24.com/Design/mall_2/600/CASIO/AQ-S810W-2AVDF.jpg</t>
  </si>
  <si>
    <t>AQ-S810W-2AVDF</t>
  </si>
  <si>
    <t>https://sineorb3.openhost.cafe24.com/Design/mall_2/600/CASIO/AQ-S810W-3AVDF.jpg</t>
  </si>
  <si>
    <t>AQ-S810W-3AVDF</t>
  </si>
  <si>
    <t>https://sineorb3.openhost.cafe24.com/Design/mall_2/600/CASIO/AQ-S810W-8AVDF.jpg</t>
  </si>
  <si>
    <t>AQ-S810W-8AVDF</t>
  </si>
  <si>
    <t>https://sineorb3.openhost.cafe24.com/Design/mall_2/600/CASIO/AQ-S810WC-3AVDF.jpg</t>
  </si>
  <si>
    <t>AQ-S810WC-3AVDF</t>
  </si>
  <si>
    <t>https://sineorb3.openhost.cafe24.com/Design/mall_2/600/CASIO/AQ-S810WC-4AVDF.jpg</t>
  </si>
  <si>
    <t>AQ-S810WC-4AVDF</t>
  </si>
  <si>
    <t>https://sineorb3.openhost.cafe24.com/Design/mall_2/600/CASIO/AQ-S810WC-7AVDF.jpg</t>
  </si>
  <si>
    <t>AQ-S810WC-7AVDF</t>
  </si>
  <si>
    <t>https://sineorb3.openhost.cafe24.com/Design/mall_2/600/GENTLEMAYHEM/AR01.jpg</t>
  </si>
  <si>
    <t>AR01</t>
  </si>
  <si>
    <t>https://sineorb3.openhost.cafe24.com/Design/mall_2/600/GENTLEMAYHEM/AR02.jpg</t>
  </si>
  <si>
    <t>AR02</t>
  </si>
  <si>
    <t>https://sineorb3.openhost.cafe24.com/Design/mall_2/600/GENTLEMAYHEM/AR03.jpg</t>
  </si>
  <si>
    <t>AR03</t>
  </si>
  <si>
    <t>https://sineorb3.openhost.cafe24.com/Design/mall_2/600/ARMANI/AR0389.jpg</t>
  </si>
  <si>
    <t>AR0389</t>
  </si>
  <si>
    <t>https://sineorb3.openhost.cafe24.com/Design/mall_2/600/ARMANI/AR0673.jpg</t>
  </si>
  <si>
    <t>AR0673</t>
  </si>
  <si>
    <t>https://sineorb3.openhost.cafe24.com/Design/mall_2/600/ARMANI/AR11006.jpg</t>
  </si>
  <si>
    <t>AR11006</t>
  </si>
  <si>
    <t>https://sineorb3.openhost.cafe24.com/Design/mall_2/600/ARMANI/AR11007.jpg</t>
  </si>
  <si>
    <t>AR11007</t>
  </si>
  <si>
    <t>https://sineorb3.openhost.cafe24.com/Design/mall_2/600/ARMANI/AR11010.jpg</t>
  </si>
  <si>
    <t>AR11010</t>
  </si>
  <si>
    <t>https://sineorb3.openhost.cafe24.com/Design/mall_2/600/ARMANI/AR11011.jpg</t>
  </si>
  <si>
    <t>AR11011</t>
  </si>
  <si>
    <t>https://sineorb3.openhost.cafe24.com/Design/mall_2/600/ARMANI/AR11012.jpg</t>
  </si>
  <si>
    <t>AR11012</t>
  </si>
  <si>
    <t>https://sineorb3.openhost.cafe24.com/Design/mall_2/600/ARMANI/AR11013.jpg</t>
  </si>
  <si>
    <t>AR11013</t>
  </si>
  <si>
    <t>https://sineorb3.openhost.cafe24.com/Design/mall_2/600/ARMANI/AR11015.jpg</t>
  </si>
  <si>
    <t>AR11015</t>
  </si>
  <si>
    <t>https://sineorb3.openhost.cafe24.com/Design/mall_2/600/ARMANI/AR11017.jpg</t>
  </si>
  <si>
    <t>AR11017</t>
  </si>
  <si>
    <t>https://sineorb3.openhost.cafe24.com/Design/mall_2/600/ARMANI/AR11018.jpg</t>
  </si>
  <si>
    <t>AR11018</t>
  </si>
  <si>
    <t>https://sineorb3.openhost.cafe24.com/Design/mall_2/600/ARMANI/AR11019.jpg</t>
  </si>
  <si>
    <t>AR11019</t>
  </si>
  <si>
    <t>https://sineorb3.openhost.cafe24.com/Design/mall_2/600/ARMANI/AR11020.jpg</t>
  </si>
  <si>
    <t>AR11020</t>
  </si>
  <si>
    <t>https://sineorb3.openhost.cafe24.com/Design/mall_2/600/ARMANI/AR11030.jpg</t>
  </si>
  <si>
    <t>AR11030</t>
  </si>
  <si>
    <t>https://sineorb3.openhost.cafe24.com/Design/mall_2/600/ARMANI/AR11037.jpg</t>
  </si>
  <si>
    <t>AR11037</t>
  </si>
  <si>
    <t>https://sineorb3.openhost.cafe24.com/Design/mall_2/600/ARMANI/AR11038.jpg</t>
  </si>
  <si>
    <t>AR11038</t>
  </si>
  <si>
    <t>https://sineorb3.openhost.cafe24.com/Design/mall_2/600/ARMANI/AR11043.jpg</t>
  </si>
  <si>
    <t>AR11043</t>
  </si>
  <si>
    <t>https://sineorb3.openhost.cafe24.com/Design/mall_2/600/ARMANI/AR11044.jpg</t>
  </si>
  <si>
    <t>AR11044</t>
  </si>
  <si>
    <t>https://sineorb3.openhost.cafe24.com/Design/mall_2/600/ARMANI/AR11047.jpg</t>
  </si>
  <si>
    <t>AR11047</t>
  </si>
  <si>
    <t>https://sineorb3.openhost.cafe24.com/Design/mall_2/600/ARMANI/AR11048.jpg</t>
  </si>
  <si>
    <t>AR11048</t>
  </si>
  <si>
    <t>https://sineorb3.openhost.cafe24.com/Design/mall_2/600/ARMANI/AR11054.jpg</t>
  </si>
  <si>
    <t>AR11054</t>
  </si>
  <si>
    <t>https://sineorb3.openhost.cafe24.com/Design/mall_2/600/ARMANI/AR11055.jpg</t>
  </si>
  <si>
    <t>AR11055</t>
  </si>
  <si>
    <t>https://sineorb3.openhost.cafe24.com/Design/mall_2/600/ARMANI/AR11056.jpg</t>
  </si>
  <si>
    <t>AR11056</t>
  </si>
  <si>
    <t>https://sineorb3.openhost.cafe24.com/Design/mall_2/600/ARMANI/AR11057.jpg</t>
  </si>
  <si>
    <t>AR11057</t>
  </si>
  <si>
    <t>https://sineorb3.openhost.cafe24.com/Design/mall_2/600/ARMANI/AR11059.jpg</t>
  </si>
  <si>
    <t>AR11059</t>
  </si>
  <si>
    <t>https://sineorb3.openhost.cafe24.com/Design/mall_2/600/ARMANI/AR11060.jpg</t>
  </si>
  <si>
    <t>AR11060</t>
  </si>
  <si>
    <t>https://sineorb3.openhost.cafe24.com/Design/mall_2/600/ARMANI/AR11062.jpg</t>
  </si>
  <si>
    <t>AR11062</t>
  </si>
  <si>
    <t>https://sineorb3.openhost.cafe24.com/Design/mall_2/600/ARMANI/AR11064.jpg</t>
  </si>
  <si>
    <t>AR11064</t>
  </si>
  <si>
    <t>https://sineorb3.openhost.cafe24.com/Design/mall_2/600/ARMANI/AR11065.jpg</t>
  </si>
  <si>
    <t>AR11065</t>
  </si>
  <si>
    <t>https://sineorb3.openhost.cafe24.com/Design/mall_2/600/ARMANI/AR11066.jpg</t>
  </si>
  <si>
    <t>AR11066</t>
  </si>
  <si>
    <t>https://sineorb3.openhost.cafe24.com/Design/mall_2/600/ARMANI/AR11067.jpg</t>
  </si>
  <si>
    <t>AR11067</t>
  </si>
  <si>
    <t>https://sineorb3.openhost.cafe24.com/Design/mall_2/600/ARMANI/AR11068.jpg</t>
  </si>
  <si>
    <t>AR11068</t>
  </si>
  <si>
    <t>https://sineorb3.openhost.cafe24.com/Design/mall_2/600/ARMANI/AR11069.jpg</t>
  </si>
  <si>
    <t>AR11069</t>
  </si>
  <si>
    <t>https://sineorb3.openhost.cafe24.com/Design/mall_2/600/ARMANI/AR11070.jpg</t>
  </si>
  <si>
    <t>AR11070</t>
  </si>
  <si>
    <t>https://sineorb3.openhost.cafe24.com/Design/mall_2/600/ARMANI/AR11072.jpg</t>
  </si>
  <si>
    <t>AR11072</t>
  </si>
  <si>
    <t>https://sineorb3.openhost.cafe24.com/Design/mall_2/600/ARMANI/AR11075.jpg</t>
  </si>
  <si>
    <t>AR11075</t>
  </si>
  <si>
    <t>https://sineorb3.openhost.cafe24.com/Design/mall_2/600/ARMANI/AR11076.jpg</t>
  </si>
  <si>
    <t>AR11076</t>
  </si>
  <si>
    <t>https://sineorb3.openhost.cafe24.com/Design/mall_2/600/ARMANI/AR11077.jpg</t>
  </si>
  <si>
    <t>AR11077</t>
  </si>
  <si>
    <t>https://sineorb3.openhost.cafe24.com/Design/mall_2/600/ARMANI/AR11078.jpg</t>
  </si>
  <si>
    <t>AR11078</t>
  </si>
  <si>
    <t>https://sineorb3.openhost.cafe24.com/Design/mall_2/600/ARMANI/AR11079.jpg</t>
  </si>
  <si>
    <t>AR11079</t>
  </si>
  <si>
    <t>https://sineorb3.openhost.cafe24.com/Design/mall_2/600/ARMANI/AR11081.jpg</t>
  </si>
  <si>
    <t>AR11081</t>
  </si>
  <si>
    <t>https://sineorb3.openhost.cafe24.com/Design/mall_2/600/ARMANI/AR11082.jpg</t>
  </si>
  <si>
    <t>AR11082</t>
  </si>
  <si>
    <t>https://sineorb3.openhost.cafe24.com/Design/mall_2/600/ARMANI/AR11083.jpg</t>
  </si>
  <si>
    <t>AR11083</t>
  </si>
  <si>
    <t>https://sineorb3.openhost.cafe24.com/Design/mall_2/600/ARMANI/AR11084.jpg</t>
  </si>
  <si>
    <t>AR11084</t>
  </si>
  <si>
    <t>https://sineorb3.openhost.cafe24.com/Design/mall_2/600/ARMANI/AR11085.jpg</t>
  </si>
  <si>
    <t>AR11085</t>
  </si>
  <si>
    <t>https://sineorb3.openhost.cafe24.com/Design/mall_2/600/ARMANI/AR11086.jpg</t>
  </si>
  <si>
    <t>AR11086</t>
  </si>
  <si>
    <t>https://sineorb3.openhost.cafe24.com/Design/mall_2/600/ARMANI/AR11087.jpg</t>
  </si>
  <si>
    <t>AR11087</t>
  </si>
  <si>
    <t>https://sineorb3.openhost.cafe24.com/Design/mall_2/600/ARMANI/AR11088.jpg</t>
  </si>
  <si>
    <t>AR11088</t>
  </si>
  <si>
    <t>https://sineorb3.openhost.cafe24.com/Design/mall_2/600/ARMANI/AR11089.jpg</t>
  </si>
  <si>
    <t>AR11089</t>
  </si>
  <si>
    <t>https://sineorb3.openhost.cafe24.com/Design/mall_2/600//ARMANI/AR11091.jpg</t>
  </si>
  <si>
    <t>AR11091</t>
  </si>
  <si>
    <t>https://sineorb3.openhost.cafe24.com/Design/mall_2/600/ARMANI/AR11092.jpg</t>
  </si>
  <si>
    <t>AR11092</t>
  </si>
  <si>
    <t>https://sineorb3.openhost.cafe24.com/Design/mall_2/600/ARMANI/AR11093.jpg</t>
  </si>
  <si>
    <t>AR11093</t>
  </si>
  <si>
    <t>https://sineorb3.openhost.cafe24.com/Design/mall_2/600/ARMANI/AR11095.jpg</t>
  </si>
  <si>
    <t>AR11095</t>
  </si>
  <si>
    <t>https://sineorb3.openhost.cafe24.com/Design/mall_2/600/ARMANI/AR11096.jpg</t>
  </si>
  <si>
    <t>AR11096</t>
  </si>
  <si>
    <t>https://sineorb3.openhost.cafe24.com/Design/mall_2/600/ARMANI/AR11097.jpg</t>
  </si>
  <si>
    <t>AR11097</t>
  </si>
  <si>
    <t>https://sineorb3.openhost.cafe24.com/Design/mall_2/600/ARMANI/AR11098.jpg</t>
  </si>
  <si>
    <t>AR11098</t>
  </si>
  <si>
    <t>https://sineorb3.openhost.cafe24.com/Design/mall_2/600/ARMANI/AR11099.jpg</t>
  </si>
  <si>
    <t>AR11099</t>
  </si>
  <si>
    <t>https://sineorb3.openhost.cafe24.com/Design/mall_2/600/ARMANI/AR11100.jpg</t>
  </si>
  <si>
    <t>AR11100</t>
  </si>
  <si>
    <t>https://sineorb3.openhost.cafe24.com/Design/mall_2/600/ARMANI/AR11101.jpg</t>
  </si>
  <si>
    <t>AR11101</t>
  </si>
  <si>
    <t>https://sineorb3.openhost.cafe24.com/Design/mall_2/600/ARMANI/AR11104.jpg</t>
  </si>
  <si>
    <t>AR11104</t>
  </si>
  <si>
    <t>https://sineorb3.openhost.cafe24.com/Design/mall_2/600/ARMANI/AR11105.jpg</t>
  </si>
  <si>
    <t>AR11105</t>
  </si>
  <si>
    <t>https://sineorb3.openhost.cafe24.com/Design/mall_2/600/ARMANI/AR11106.jpg</t>
  </si>
  <si>
    <t>AR11106</t>
  </si>
  <si>
    <t>https://sineorb3.openhost.cafe24.com/Design/mall_2/600/ARMANI/AR11107.jpg</t>
  </si>
  <si>
    <t>AR11107</t>
  </si>
  <si>
    <t>https://sineorb3.openhost.cafe24.com/Design/mall_2/600/ARMANI/AR11108.jpg</t>
  </si>
  <si>
    <t>AR11108</t>
  </si>
  <si>
    <t>https://sineorb3.openhost.cafe24.com/Design/mall_2/600/ARMANI/AR11110.jpg</t>
  </si>
  <si>
    <t>AR11110</t>
  </si>
  <si>
    <t>https://sineorb3.openhost.cafe24.com/Design/mall_2/600/ARMANI/AR11111.jpg</t>
  </si>
  <si>
    <t>AR11111</t>
  </si>
  <si>
    <t>https://sineorb3.openhost.cafe24.com/Design/mall_2/600/ARMANI/AR11112.jpg</t>
  </si>
  <si>
    <t>AR11112</t>
  </si>
  <si>
    <t>https://sineorb3.openhost.cafe24.com/Design/mall_2/600/ARMANI/AR11113.jpg</t>
  </si>
  <si>
    <t>AR11113</t>
  </si>
  <si>
    <t>https://sineorb3.openhost.cafe24.com/Design/mall_2/600/ARMANI/AR11115.jpg</t>
  </si>
  <si>
    <t>AR11115</t>
  </si>
  <si>
    <t>https://sineorb3.openhost.cafe24.com/Design/mall_2/600/ARMANI/AR11116.jpg</t>
  </si>
  <si>
    <t>AR11116</t>
  </si>
  <si>
    <t>https://sineorb3.openhost.cafe24.com/Design/mall_2/600/ARMANI/AR11117.jpg</t>
  </si>
  <si>
    <t>AR11117</t>
  </si>
  <si>
    <t>https://sineorb3.openhost.cafe24.com/Design/mall_2/600/ARMANI/AR11118.jpg</t>
  </si>
  <si>
    <t>AR11118</t>
  </si>
  <si>
    <t>https://sineorb3.openhost.cafe24.com/Design/mall_2/600/ARMANI/AR11119.jpg</t>
  </si>
  <si>
    <t>AR11119</t>
  </si>
  <si>
    <t>https://sineorb3.openhost.cafe24.com/Design/mall_2/600/ARMANI/AR11120.jpg</t>
  </si>
  <si>
    <t>AR11120</t>
  </si>
  <si>
    <t>https://sineorb3.openhost.cafe24.com/Design/mall_2/600/ARMANI/AR11121.jpg</t>
  </si>
  <si>
    <t>AR11121</t>
  </si>
  <si>
    <t>https://sineorb3.openhost.cafe24.com/Design/mall_2/600/ARMANI/AR11123.jpg</t>
  </si>
  <si>
    <t>AR11123</t>
  </si>
  <si>
    <t>https://sineorb3.openhost.cafe24.com/Design/mall_2/600/ARMANI/AR11124.jpg</t>
  </si>
  <si>
    <t>AR11124</t>
  </si>
  <si>
    <t>https://sineorb3.openhost.cafe24.com/Design/mall_2/600/ARMANI/AR11126.jpg</t>
  </si>
  <si>
    <t>AR11126</t>
  </si>
  <si>
    <t>https://sineorb3.openhost.cafe24.com/Design/mall_2/600/ARMANI/AR11127.jpg</t>
  </si>
  <si>
    <t>AR11127</t>
  </si>
  <si>
    <t>https://sineorb3.openhost.cafe24.com/Design/mall_2/600/ARMANI/AR11128.jpg</t>
  </si>
  <si>
    <t>AR11128</t>
  </si>
  <si>
    <t>https://sineorb3.openhost.cafe24.com/Design/mall_2/600/ARMANI/AR11129.jpg</t>
  </si>
  <si>
    <t>AR11129</t>
  </si>
  <si>
    <t>https://sineorb3.openhost.cafe24.com/Design/mall_2/600/CITIZEN/AR1113-12A.jpg</t>
  </si>
  <si>
    <t>AR1113-12A</t>
  </si>
  <si>
    <t>https://sineorb3.openhost.cafe24.com/Design/mall_2/600/CITIZEN/AR1113-12B.jpg</t>
  </si>
  <si>
    <t>AR1113-12B</t>
  </si>
  <si>
    <t>https://sineorb3.openhost.cafe24.com/Design/mall_2/600/ARMANI/AR11132.jpg</t>
  </si>
  <si>
    <t>AR11132</t>
  </si>
  <si>
    <t>https://sineorb3.openhost.cafe24.com/Design/mall_2/600/ARMANI/AR11134.jpg</t>
  </si>
  <si>
    <t>AR11134</t>
  </si>
  <si>
    <t>https://sineorb3.openhost.cafe24.com/Design/mall_2/600/ARMANI/AR11135.jpg</t>
  </si>
  <si>
    <t>AR11135</t>
  </si>
  <si>
    <t>https://sineorb3.openhost.cafe24.com/Design/mall_2/600/ARMANI/AR11136.jpg</t>
  </si>
  <si>
    <t>AR11136</t>
  </si>
  <si>
    <t>https://sineorb3.openhost.cafe24.com/Design/mall_2/600/ARMANI/AR11137.jpg</t>
  </si>
  <si>
    <t>AR11137</t>
  </si>
  <si>
    <t>https://sineorb3.openhost.cafe24.com/Design/mall_2/600/ARMANI/AR11139.jpg</t>
  </si>
  <si>
    <t>AR11139</t>
  </si>
  <si>
    <t>https://sineorb3.openhost.cafe24.com/Design/mall_2/600/ARMANI/AR11141.jpg</t>
  </si>
  <si>
    <t>AR11141</t>
  </si>
  <si>
    <t>https://sineorb3.openhost.cafe24.com/Design/mall_2/600/ARMANI/AR11142.jpg</t>
  </si>
  <si>
    <t>AR11142</t>
  </si>
  <si>
    <t>https://sineorb3.openhost.cafe24.com/Design/mall_2/600/ARMANI/AR11143.jpg</t>
  </si>
  <si>
    <t>AR11143</t>
  </si>
  <si>
    <t>https://sineorb3.openhost.cafe24.com/Design/mall_2/600/ARMANI/AR11145.jpg</t>
  </si>
  <si>
    <t>AR11145</t>
  </si>
  <si>
    <t>https://sineorb3.openhost.cafe24.com/Design/mall_2/600/ARMANI/AR11146.jpg</t>
  </si>
  <si>
    <t>AR11146</t>
  </si>
  <si>
    <t>https://sineorb3.openhost.cafe24.com/Design/mall_2/600/ARMANI/AR11147.jpg</t>
  </si>
  <si>
    <t>AR11147</t>
  </si>
  <si>
    <t>https://sineorb3.openhost.cafe24.com/Design/mall_2/600/ARMANI/AR11148.jpg</t>
  </si>
  <si>
    <t>AR11148</t>
  </si>
  <si>
    <t>https://sineorb3.openhost.cafe24.com/Design/mall_2/600/ARMANI/AR11149.jpg</t>
  </si>
  <si>
    <t>AR11149</t>
  </si>
  <si>
    <t>https://sineorb3.openhost.cafe24.com/Design/mall_2/600/ARMANI/AR11150.jpg</t>
  </si>
  <si>
    <t>AR11150</t>
  </si>
  <si>
    <t>https://sineorb3.openhost.cafe24.com/Design/mall_2/600/ARMANI/AR11151.jpg</t>
  </si>
  <si>
    <t>AR11151</t>
  </si>
  <si>
    <t>https://sineorb3.openhost.cafe24.com/Design/mall_2/600/ARMANI/AR11152.jpg</t>
  </si>
  <si>
    <t>AR11152</t>
  </si>
  <si>
    <t>https://sineorb3.openhost.cafe24.com/Design/mall_2/600/ARMANI/AR11153.jpg</t>
  </si>
  <si>
    <t>AR11153</t>
  </si>
  <si>
    <t>https://sineorb3.openhost.cafe24.com/Design/mall_2/600/ARMANI/AR11155.jpg</t>
  </si>
  <si>
    <t>AR11155</t>
  </si>
  <si>
    <t>https://sineorb3.openhost.cafe24.com/Design/mall_2/600/ARMANI/AR11157.jpg</t>
  </si>
  <si>
    <t>AR11157</t>
  </si>
  <si>
    <t>https://sineorb3.openhost.cafe24.com/Design/mall_2/600/ARMANI/AR11158.jpg</t>
  </si>
  <si>
    <t>AR11158</t>
  </si>
  <si>
    <t>https://sineorb3.openhost.cafe24.com/Design/mall_2/600/ARMANI/AR11159.jpg</t>
  </si>
  <si>
    <t>AR11159</t>
  </si>
  <si>
    <t>https://sineorb3.openhost.cafe24.com/Design/mall_2/600/ARMANI/AR11160.jpg</t>
  </si>
  <si>
    <t>AR11160</t>
  </si>
  <si>
    <t>https://sineorb3.openhost.cafe24.com/Design/mall_2/600/ARMANI/AR11161.jpg</t>
  </si>
  <si>
    <t>AR11161</t>
  </si>
  <si>
    <t>https://sineorb3.openhost.cafe24.com/Design/mall_2/600/ARMANI/AR11162.jpg</t>
  </si>
  <si>
    <t>AR11162</t>
  </si>
  <si>
    <t>https://sineorb3.openhost.cafe24.com/Design/mall_2/600/ARMANI/AR11163.jpg</t>
  </si>
  <si>
    <t>AR11163</t>
  </si>
  <si>
    <t>https://sineorb3.openhost.cafe24.com/Design/mall_2/600/ARMANI/AR11164.jpg</t>
  </si>
  <si>
    <t>AR11164</t>
  </si>
  <si>
    <t>https://sineorb3.openhost.cafe24.com/Design/mall_2/600/ARMANI/AR11165.jpg</t>
  </si>
  <si>
    <t>AR11165</t>
  </si>
  <si>
    <t>https://sineorb3.openhost.cafe24.com/Design/mall_2/600/ARMANI/AR11169.jpg</t>
  </si>
  <si>
    <t>AR11169</t>
  </si>
  <si>
    <t>https://sineorb3.openhost.cafe24.com/Design/mall_2/600/ARMANI/AR11170.jpg</t>
  </si>
  <si>
    <t>AR11170</t>
  </si>
  <si>
    <t>https://sineorb3.openhost.cafe24.com/Design/mall_2/600/ARMANI/AR11171.jpg</t>
  </si>
  <si>
    <t>AR11171</t>
  </si>
  <si>
    <t>https://sineorb3.openhost.cafe24.com/Design/mall_2/600/ARMANI/AR11172.jpg</t>
  </si>
  <si>
    <t>AR11172</t>
  </si>
  <si>
    <t>https://sineorb3.openhost.cafe24.com/Design/mall_2/600/ARMANI/AR11173.jpg</t>
  </si>
  <si>
    <t>AR11173</t>
  </si>
  <si>
    <t>https://sineorb3.openhost.cafe24.com/Design/mall_2/600/ARMANI/AR11175.jpg</t>
  </si>
  <si>
    <t>AR11175</t>
  </si>
  <si>
    <t>https://sineorb3.openhost.cafe24.com/Design/mall_2/600/ARMANI/AR11177.jpg</t>
  </si>
  <si>
    <t>AR11177</t>
  </si>
  <si>
    <t>https://sineorb3.openhost.cafe24.com/Design/mall_2/600/ARMANI/AR11179.jpg</t>
  </si>
  <si>
    <t>AR11179</t>
  </si>
  <si>
    <t>https://sineorb3.openhost.cafe24.com/Design/mall_2/600/ARMANI/AR11180.jpg</t>
  </si>
  <si>
    <t>AR11180</t>
  </si>
  <si>
    <t>https://sineorb3.openhost.cafe24.com/Design/mall_2/600/ARMANI/AR11181.jpg</t>
  </si>
  <si>
    <t>AR11181</t>
  </si>
  <si>
    <t>https://sineorb3.openhost.cafe24.com/Design/mall_2/600/ARMANI/AR11182.jpg</t>
  </si>
  <si>
    <t>AR11182</t>
  </si>
  <si>
    <t>https://sineorb3.openhost.cafe24.com/Design/mall_2/600/ARMANI/AR11184.jpg</t>
  </si>
  <si>
    <t>AR11184</t>
  </si>
  <si>
    <t>https://sineorb3.openhost.cafe24.com/Design/mall_2/600/ARMANI/AR11185.jpg</t>
  </si>
  <si>
    <t>AR11185</t>
  </si>
  <si>
    <t>https://sineorb3.openhost.cafe24.com/Design/mall_2/600/ARMANI/AR11186.jpg</t>
  </si>
  <si>
    <t>AR11186</t>
  </si>
  <si>
    <t>https://sineorb3.openhost.cafe24.com/Design/mall_2/600/ARMANI/AR11188.jpg</t>
  </si>
  <si>
    <t>AR11188</t>
  </si>
  <si>
    <t>https://sineorb3.openhost.cafe24.com/Design/mall_2/600//ARMANI/AR11193.jpg</t>
  </si>
  <si>
    <t>AR11193</t>
  </si>
  <si>
    <t>https://sineorb3.openhost.cafe24.com/Design/mall_2/600/ARMANI/AR11195.jpg</t>
  </si>
  <si>
    <t>AR11195</t>
  </si>
  <si>
    <t>https://sineorb3.openhost.cafe24.com/Design/mall_2/600/ARMANI/AR11196.jpg</t>
  </si>
  <si>
    <t>AR11196</t>
  </si>
  <si>
    <t>https://sineorb3.openhost.cafe24.com/Design/mall_2/600/ARMANI/AR11198.jpg</t>
  </si>
  <si>
    <t>AR11198</t>
  </si>
  <si>
    <t>https://sineorb3.openhost.cafe24.com/Design/mall_2/600/ARMANI/AR11200.jpg</t>
  </si>
  <si>
    <t>AR11200</t>
  </si>
  <si>
    <t>https://sineorb3.openhost.cafe24.com/Design/mall_2/600/ARMANI/AR11205.jpg</t>
  </si>
  <si>
    <t>AR11205</t>
  </si>
  <si>
    <t>https://sineorb3.openhost.cafe24.com/Design/mall_2/600/ARMANI/AR11206.jpg</t>
  </si>
  <si>
    <t>AR11206</t>
  </si>
  <si>
    <t>https://sineorb3.openhost.cafe24.com/Design/mall_2/600/ARMANI/AR11208.jpg</t>
  </si>
  <si>
    <t>AR11208</t>
  </si>
  <si>
    <t>https://sineorb3.openhost.cafe24.com/Design/mall_2/600/ARMANI/AR11209.jpg</t>
  </si>
  <si>
    <t>AR11209</t>
  </si>
  <si>
    <t>https://sineorb3.openhost.cafe24.com/Design/mall_2/600/ARMANI/AR11210.jpg</t>
  </si>
  <si>
    <t>AR11210</t>
  </si>
  <si>
    <t>https://sineorb3.openhost.cafe24.com/Design/mall_2/600/ARMANI/AR11211.jpg</t>
  </si>
  <si>
    <t>AR11211</t>
  </si>
  <si>
    <t>https://sineorb3.openhost.cafe24.com/Design/mall_2/600/ARMANI/AR11213.jpg</t>
  </si>
  <si>
    <t>AR11213</t>
  </si>
  <si>
    <t>https://sineorb3.openhost.cafe24.com/Design/mall_2/600/ARMANI/AR11215.jpg</t>
  </si>
  <si>
    <t>AR11215</t>
  </si>
  <si>
    <t>https://sineorb3.openhost.cafe24.com/Design/mall_2/600/ARMANI/AR11216.jpg</t>
  </si>
  <si>
    <t>AR11216</t>
  </si>
  <si>
    <t>https://sineorb3.openhost.cafe24.com/Design/mall_2/600/ARMANI/AR11222.jpg</t>
  </si>
  <si>
    <t>AR11222</t>
  </si>
  <si>
    <t>https://sineorb3.openhost.cafe24.com/Design/mall_2/600/ARMANI/AR11223.jpg</t>
  </si>
  <si>
    <t>AR11223</t>
  </si>
  <si>
    <t>https://sineorb3.openhost.cafe24.com/Design/mall_2/600/ARMANI/AR11225.jpg</t>
  </si>
  <si>
    <t>AR11225</t>
  </si>
  <si>
    <t>https://sineorb3.openhost.cafe24.com/Design/mall_2/600/ARMANI/AR11226.jpg</t>
  </si>
  <si>
    <t>AR11226</t>
  </si>
  <si>
    <t>https://sineorb3.openhost.cafe24.com/Design/mall_2/600/ARMANI/AR11227.jpg</t>
  </si>
  <si>
    <t>AR11227</t>
  </si>
  <si>
    <t>https://sineorb3.openhost.cafe24.com/Design/mall_2/600/ARMANI/AR11228.jpg</t>
  </si>
  <si>
    <t>AR11228</t>
  </si>
  <si>
    <t>https://sineorb3.openhost.cafe24.com/Design/mall_2/600/ARMANI/AR11231.jpg</t>
  </si>
  <si>
    <t>AR11231</t>
  </si>
  <si>
    <t>https://sineorb3.openhost.cafe24.com/Design/mall_2/600/ARMANI/AR11232.jpg</t>
  </si>
  <si>
    <t>AR11232</t>
  </si>
  <si>
    <t>https://sineorb3.openhost.cafe24.com/Design/mall_2/600/ARMANI/AR11235.jpg</t>
  </si>
  <si>
    <t>AR11235</t>
  </si>
  <si>
    <t>https://sineorb3.openhost.cafe24.com/Design/mall_2/600/ARMANI/AR11236.jpg</t>
  </si>
  <si>
    <t>AR11236</t>
  </si>
  <si>
    <t>https://sineorb3.openhost.cafe24.com/Design/mall_2/600/ARMANI/AR11238.jpg</t>
  </si>
  <si>
    <t>AR11238</t>
  </si>
  <si>
    <t>https://sineorb3.openhost.cafe24.com/Design/mall_2/600/ARMANI/AR11240.jpg</t>
  </si>
  <si>
    <t>AR11240</t>
  </si>
  <si>
    <t>https://sineorb3.openhost.cafe24.com/Design/mall_2/600/ARMANI/AR11241.jpg</t>
  </si>
  <si>
    <t>AR11241</t>
  </si>
  <si>
    <t>https://sineorb3.openhost.cafe24.com/Design/mall_2/600/ARMANI/AR11242.jpg</t>
  </si>
  <si>
    <t>AR11242</t>
  </si>
  <si>
    <t>https://sineorb3.openhost.cafe24.com/Design/mall_2/600/ARMANI/AR11243.jpg</t>
  </si>
  <si>
    <t>AR11243</t>
  </si>
  <si>
    <t>https://sineorb3.openhost.cafe24.com/Design/mall_2/600/ARMANI/AR11244.jpg</t>
  </si>
  <si>
    <t>AR11244</t>
  </si>
  <si>
    <t>https://sineorb3.openhost.cafe24.com/Design/mall_2/600/ARMANI/AR11245.jpg</t>
  </si>
  <si>
    <t>AR11245</t>
  </si>
  <si>
    <t>https://sineorb3.openhost.cafe24.com/Design/mall_2/600/ARMANI/AR11247.jpg</t>
  </si>
  <si>
    <t>AR11247</t>
  </si>
  <si>
    <t>https://sineorb3.openhost.cafe24.com/Design/mall_2/600/ARMANI/AR11248.jpg</t>
  </si>
  <si>
    <t>AR11248</t>
  </si>
  <si>
    <t>https://sineorb3.openhost.cafe24.com/Design/mall_2/600/ARMANI/AR11255.jpg</t>
  </si>
  <si>
    <t>AR11255</t>
  </si>
  <si>
    <t>https://sineorb3.openhost.cafe24.com/Design/mall_2/600/ARMANI/AR11257.jpg</t>
  </si>
  <si>
    <t>AR11257</t>
  </si>
  <si>
    <t>https://sineorb3.openhost.cafe24.com/Design/mall_2/600/ARMANI/AR11259.jpg</t>
  </si>
  <si>
    <t>AR11259</t>
  </si>
  <si>
    <t>https://sineorb3.openhost.cafe24.com/Design/mall_2/600/ARMANI/AR11266.jpg</t>
  </si>
  <si>
    <t>AR11266</t>
  </si>
  <si>
    <t>https://sineorb3.openhost.cafe24.com/Design/mall_2/600/ARMANI/AR11267.jpg</t>
  </si>
  <si>
    <t>AR11267</t>
  </si>
  <si>
    <t>https://sineorb3.openhost.cafe24.com/Design/mall_2/600/ARMANI/AR11270.jpg</t>
  </si>
  <si>
    <t>AR11270</t>
  </si>
  <si>
    <t>https://sineorb3.openhost.cafe24.com/Design/mall_2/600/ARMANI/AR11272.jpg</t>
  </si>
  <si>
    <t>AR11272</t>
  </si>
  <si>
    <t>https://sineorb3.openhost.cafe24.com/Design/mall_2/600/ARMANI/AR11279.jpg</t>
  </si>
  <si>
    <t>AR11279</t>
  </si>
  <si>
    <t>https://sineorb3.openhost.cafe24.com/Design/mall_2/600/ARMANI/AR11280.jpg</t>
  </si>
  <si>
    <t>AR11280</t>
  </si>
  <si>
    <t>https://sineorb3.openhost.cafe24.com/Design/mall_2/600/ARMANI/AR11287.jpg</t>
  </si>
  <si>
    <t>AR11287</t>
  </si>
  <si>
    <t>https://sineorb3.openhost.cafe24.com/Design/mall_2/600/ARMANI/AR11302.jpg</t>
  </si>
  <si>
    <t>AR11302</t>
  </si>
  <si>
    <t>https://sineorb3.openhost.cafe24.com/Design/mall_2/600/ARMANI/AR11306.jpg</t>
  </si>
  <si>
    <t>AR11306</t>
  </si>
  <si>
    <t>https://sineorb3.openhost.cafe24.com/Design/mall_2/600/ARMANI/AR11311.jpg</t>
  </si>
  <si>
    <t>AR11311</t>
  </si>
  <si>
    <t>https://sineorb3.openhost.cafe24.com/Design/mall_2/600/ARMANI/AR11312.jpg</t>
  </si>
  <si>
    <t>AR11312</t>
  </si>
  <si>
    <t>https://sineorb3.openhost.cafe24.com/Design/mall_2/600/ARMANI/AR11316.jpg</t>
  </si>
  <si>
    <t>AR11316</t>
  </si>
  <si>
    <t>https://sineorb3.openhost.cafe24.com/Design/mall_2/600/ARMANI/AR11323.jpg</t>
  </si>
  <si>
    <t>AR11323</t>
  </si>
  <si>
    <t>https://sineorb3.openhost.cafe24.com/Design/mall_2/600/ARMANI/AR11335.jpg</t>
  </si>
  <si>
    <t>AR11335</t>
  </si>
  <si>
    <t>https://sineorb3.openhost.cafe24.com/Design/mall_2/600/ARMANI/AR11336.jpg</t>
  </si>
  <si>
    <t>AR11336</t>
  </si>
  <si>
    <t>https://sineorb3.openhost.cafe24.com/Design/mall_2/600/ARMANI/AR11337.jpg</t>
  </si>
  <si>
    <t>AR11337</t>
  </si>
  <si>
    <t>https://sineorb3.openhost.cafe24.com/Design/mall_2/600/ARMANI/AR11338.jpg</t>
  </si>
  <si>
    <t>AR11338</t>
  </si>
  <si>
    <t>https://sineorb3.openhost.cafe24.com/Design/mall_2/600/ARMANI/AR11339.jpg</t>
  </si>
  <si>
    <t>AR11339</t>
  </si>
  <si>
    <t>https://sineorb3.openhost.cafe24.com/Design/mall_2/600/ARMANI/AR11340.jpg</t>
  </si>
  <si>
    <t>AR11340</t>
  </si>
  <si>
    <t>https://sineorb3.openhost.cafe24.com/Design/mall_2/600/ARMANI/AR11345.jpg</t>
  </si>
  <si>
    <t>AR11345</t>
  </si>
  <si>
    <t>https://sineorb3.openhost.cafe24.com/Design/mall_2/600/ARMANI/AR11347.jpg</t>
  </si>
  <si>
    <t>AR11347</t>
  </si>
  <si>
    <t>https://sineorb3.openhost.cafe24.com/Design/mall_2/600/ARMANI/AR11349.jpg</t>
  </si>
  <si>
    <t>AR11349</t>
  </si>
  <si>
    <t>https://sineorb3.openhost.cafe24.com/Design/mall_2/600/ARMANI/AR11352.jpg</t>
  </si>
  <si>
    <t>AR11352</t>
  </si>
  <si>
    <t>https://sineorb3.openhost.cafe24.com/Design/mall_2/600/ARMANI/AR11354.jpg</t>
  </si>
  <si>
    <t>AR11354</t>
  </si>
  <si>
    <t>https://sineorb3.openhost.cafe24.com/Design/mall_2/600/ARMANI/AR11355.jpg</t>
  </si>
  <si>
    <t>AR11355</t>
  </si>
  <si>
    <t>https://sineorb3.openhost.cafe24.com/Design/mall_2/600/ARMANI/AR11356.jpg</t>
  </si>
  <si>
    <t>AR11356</t>
  </si>
  <si>
    <t>https://sineorb3.openhost.cafe24.com/Design/mall_2/600/ARMANI/AR11357.jpg</t>
  </si>
  <si>
    <t>AR11357</t>
  </si>
  <si>
    <t>https://sineorb3.openhost.cafe24.com/Design/mall_2/600/ARMANI/AR11360.jpg</t>
  </si>
  <si>
    <t>AR11360</t>
  </si>
  <si>
    <t>https://sineorb3.openhost.cafe24.com/Design/mall_2/600/ARMANI/AR11361.jpg</t>
  </si>
  <si>
    <t>AR11361</t>
  </si>
  <si>
    <t>https://sineorb3.openhost.cafe24.com/Design/mall_2/600/ARMANI/AR11362.jpg</t>
  </si>
  <si>
    <t>AR11362</t>
  </si>
  <si>
    <t>https://sineorb3.openhost.cafe24.com/Design/mall_2/600/ARMANI/AR11363.jpg</t>
  </si>
  <si>
    <t>AR11363</t>
  </si>
  <si>
    <t>https://sineorb3.openhost.cafe24.com/Design/mall_2/600/ARMANI/AR11383.jpg</t>
  </si>
  <si>
    <t>AR11383</t>
  </si>
  <si>
    <t>https://sineorb3.openhost.cafe24.com/Design/mall_2/600/ARMANI/AR11390.jpg</t>
  </si>
  <si>
    <t>AR11390</t>
  </si>
  <si>
    <t>https://sineorb3.openhost.cafe24.com/Design/mall_2/600/ARMANI/AR11391.jpg</t>
  </si>
  <si>
    <t>AR11391</t>
  </si>
  <si>
    <t>https://sineorb3.openhost.cafe24.com/Design/mall_2/600/ARMANI/AR11396.jpg</t>
  </si>
  <si>
    <t>AR11396</t>
  </si>
  <si>
    <t>https://sineorb3.openhost.cafe24.com/Design/mall_2/600/ARMANI/AR11398.jpg</t>
  </si>
  <si>
    <t>AR11398</t>
  </si>
  <si>
    <t>https://sineorb3.openhost.cafe24.com/Design/mall_2/600/ARMANI/AR11399.jpg</t>
  </si>
  <si>
    <t>AR11399</t>
  </si>
  <si>
    <t>https://sineorb3.openhost.cafe24.com/Design/mall_2/600/ARMANI/AR11400.jpg</t>
  </si>
  <si>
    <t>AR11400</t>
  </si>
  <si>
    <t>https://sineorb3.openhost.cafe24.com/Design/mall_2/600/ARMANI/AR11403.jpg</t>
  </si>
  <si>
    <t>AR11403</t>
  </si>
  <si>
    <t>https://sineorb3.openhost.cafe24.com/Design/mall_2/600/ARMANI/AR11406.jpg</t>
  </si>
  <si>
    <t>AR11406</t>
  </si>
  <si>
    <t>https://sineorb3.openhost.cafe24.com/Design/mall_2/600/ARMANI/AR11408.jpg</t>
  </si>
  <si>
    <t>AR11408</t>
  </si>
  <si>
    <t>https://sineorb3.openhost.cafe24.com/Design/mall_2/600/ARMANI/AR11409.jpg</t>
  </si>
  <si>
    <t>AR11409</t>
  </si>
  <si>
    <t>https://sineorb3.openhost.cafe24.com/Design/mall_2/600/ARMANI/AR11410.jpg</t>
  </si>
  <si>
    <t>AR11410</t>
  </si>
  <si>
    <t>https://sineorb3.openhost.cafe24.com/Design/mall_2/600/ARMANI/AR11411.jpg</t>
  </si>
  <si>
    <t>AR11411</t>
  </si>
  <si>
    <t>https://sineorb3.openhost.cafe24.com/Design/mall_2/600/ARMANI/AR11421.jpg</t>
  </si>
  <si>
    <t>AR11421</t>
  </si>
  <si>
    <t>https://sineorb3.openhost.cafe24.com/Design/mall_2/600/ARMANI/AR11424.jpg</t>
  </si>
  <si>
    <t>AR11424</t>
  </si>
  <si>
    <t>https://sineorb3.openhost.cafe24.com/Design/mall_2/600/ARMANI/AR11429.jpg</t>
  </si>
  <si>
    <t>AR11429</t>
  </si>
  <si>
    <t>https://sineorb3.openhost.cafe24.com/Design/mall_2/600/ARMANI/AR11432.jpg</t>
  </si>
  <si>
    <t>AR11432</t>
  </si>
  <si>
    <t>https://sineorb3.openhost.cafe24.com/Design/mall_2/600/ARMANI/AR11433.jpg</t>
  </si>
  <si>
    <t>AR11433</t>
  </si>
  <si>
    <t>https://sineorb3.openhost.cafe24.com/Design/mall_2/600/ARMANI/AR11434.jpg</t>
  </si>
  <si>
    <t>AR11434</t>
  </si>
  <si>
    <t>https://sineorb3.openhost.cafe24.com/Design/mall_2/600/ARMANI/AR11445.jpg</t>
  </si>
  <si>
    <t>AR11445</t>
  </si>
  <si>
    <t>https://sineorb3.openhost.cafe24.com/Design/mall_2/600/ARMANI/AR11446.jpg</t>
  </si>
  <si>
    <t>AR11446</t>
  </si>
  <si>
    <t>https://sineorb3.openhost.cafe24.com/Design/mall_2/600/ARMANI/AR11461.jpg</t>
  </si>
  <si>
    <t>AR11461</t>
  </si>
  <si>
    <t>https://sineorb3.openhost.cafe24.com/Design/mall_2/600/ARMANI/AR11462.jpg</t>
  </si>
  <si>
    <t>AR11462</t>
  </si>
  <si>
    <t>https://sineorb3.openhost.cafe24.com/Design/mall_2/600/ARMANI/AR11464.jpg</t>
  </si>
  <si>
    <t>AR11464</t>
  </si>
  <si>
    <t>https://sineorb3.openhost.cafe24.com/Design/mall_2/600/ARMANI/AR11466.jpg</t>
  </si>
  <si>
    <t>AR11466</t>
  </si>
  <si>
    <t>https://sineorb3.openhost.cafe24.com/Design/mall_2/600/ARMANI/AR11474.jpg</t>
  </si>
  <si>
    <t>AR11474</t>
  </si>
  <si>
    <t>https://sineorb3.openhost.cafe24.com/Design/mall_2/600/ARMANI/AR11484.jpg</t>
  </si>
  <si>
    <t>AR11484</t>
  </si>
  <si>
    <t>https://sineorb3.openhost.cafe24.com/Design/mall_2/600/ARMANI/AR11490.jpg</t>
  </si>
  <si>
    <t>AR11490</t>
  </si>
  <si>
    <t>https://sineorb3.openhost.cafe24.com/Design/mall_2/600/ARMANI/AR11498.jpg</t>
  </si>
  <si>
    <t>AR11498</t>
  </si>
  <si>
    <t>https://sineorb3.openhost.cafe24.com/Design/mall_2/600/ARMANI/AR11499.jpg</t>
  </si>
  <si>
    <t>AR11499</t>
  </si>
  <si>
    <t>https://sineorb3.openhost.cafe24.com/Design/mall_2/600/ARMANI/AR11500.jpg</t>
  </si>
  <si>
    <t>AR11500</t>
  </si>
  <si>
    <t>https://sineorb3.openhost.cafe24.com/Design/mall_2/600/ARMANI/AR11507.jpg</t>
  </si>
  <si>
    <t>AR11507</t>
  </si>
  <si>
    <t>https://sineorb3.openhost.cafe24.com/Design/mall_2/600/ARMANI/AR11512.jpg</t>
  </si>
  <si>
    <t>AR11512</t>
  </si>
  <si>
    <t>https://sineorb3.openhost.cafe24.com/Design/mall_2/600/ARMANI/AR11519.jpg</t>
  </si>
  <si>
    <t>AR11519</t>
  </si>
  <si>
    <t>https://sineorb3.openhost.cafe24.com/Design/mall_2/600/ARMANI/AR11523.jpg</t>
  </si>
  <si>
    <t>AR11523</t>
  </si>
  <si>
    <t>https://sineorb3.openhost.cafe24.com/Design/mall_2/600/ARMANI/AR11528.jpg</t>
  </si>
  <si>
    <t>AR11528</t>
  </si>
  <si>
    <t>https://sineorb3.openhost.cafe24.com/Design/mall_2/600/ARMANI/AR11529.jpg</t>
  </si>
  <si>
    <t>AR11529</t>
  </si>
  <si>
    <t>https://sineorb3.openhost.cafe24.com/Design/mall_2/600/ARMANI/AR11530.jpg</t>
  </si>
  <si>
    <t>AR11530</t>
  </si>
  <si>
    <t>https://sineorb3.openhost.cafe24.com/Design/mall_2/600/ARMANI/AR11537.jpg</t>
  </si>
  <si>
    <t>AR11537</t>
  </si>
  <si>
    <t>https://sineorb3.openhost.cafe24.com/Design/mall_2/600/ARMANI/AR11541.jpg</t>
  </si>
  <si>
    <t>AR11541</t>
  </si>
  <si>
    <t>https://sineorb3.openhost.cafe24.com/Design/mall_2/600/ARMANI/AR11542.jpg</t>
  </si>
  <si>
    <t>AR11542</t>
  </si>
  <si>
    <t>https://sineorb3.openhost.cafe24.com/Design/mall_2/600/ARMANI/AR11553.jpg</t>
  </si>
  <si>
    <t>AR11553</t>
  </si>
  <si>
    <t>https://sineorb3.openhost.cafe24.com/Design/mall_2/600/ARMANI/AR11556.jpg</t>
  </si>
  <si>
    <t>AR11556</t>
  </si>
  <si>
    <t>https://sineorb3.openhost.cafe24.com/Design/mall_2/600/ARMANI/AR11557.jpg</t>
  </si>
  <si>
    <t>AR11557</t>
  </si>
  <si>
    <t>https://sineorb3.openhost.cafe24.com/Design/mall_2/600/ARMANI/AR11558.jpg</t>
  </si>
  <si>
    <t>AR11558</t>
  </si>
  <si>
    <t>https://sineorb3.openhost.cafe24.com/Design/mall_2/600/ARMANI/AR11560.jpg</t>
  </si>
  <si>
    <t>AR11560</t>
  </si>
  <si>
    <t>https://sineorb3.openhost.cafe24.com/Design/mall_2/600/ARMANI/AR11561.jpg</t>
  </si>
  <si>
    <t>AR11561</t>
  </si>
  <si>
    <t>https://sineorb3.openhost.cafe24.com/Design/mall_2/600/ARMANI/AR11562.jpg</t>
  </si>
  <si>
    <t>AR11562</t>
  </si>
  <si>
    <t>https://sineorb3.openhost.cafe24.com/Design/mall_2/600/ARMANI/AR11564.jpg</t>
  </si>
  <si>
    <t>AR11564</t>
  </si>
  <si>
    <t>https://sineorb3.openhost.cafe24.com/Design/mall_2/600/ARMANI/AR11566.jpg</t>
  </si>
  <si>
    <t>AR11566</t>
  </si>
  <si>
    <t>https://sineorb3.openhost.cafe24.com/Design/mall_2/600/ARMANI/AR11567.jpg</t>
  </si>
  <si>
    <t>AR11567</t>
  </si>
  <si>
    <t>https://sineorb3.openhost.cafe24.com/Design/mall_2/600/ARMANI/AR11568.jpg</t>
  </si>
  <si>
    <t>AR11568</t>
  </si>
  <si>
    <t>https://sineorb3.openhost.cafe24.com/Design/mall_2/600/ARMANI/AR11569.jpg</t>
  </si>
  <si>
    <t>AR11569</t>
  </si>
  <si>
    <t>https://sineorb3.openhost.cafe24.com/Design/mall_2/600/ARMANI/AR11571.jpg</t>
  </si>
  <si>
    <t>AR11571</t>
  </si>
  <si>
    <t>https://sineorb3.openhost.cafe24.com/Design/mall_2/600/ARMANI/AR11572.jpg</t>
  </si>
  <si>
    <t>AR11572</t>
  </si>
  <si>
    <t>https://sineorb3.openhost.cafe24.com/Design/mall_2/600/ARMANI/AR11573.jpg</t>
  </si>
  <si>
    <t>AR11573</t>
  </si>
  <si>
    <t>https://sineorb3.openhost.cafe24.com/Design/mall_2/600/ARMANI/AR11575.jpg</t>
  </si>
  <si>
    <t>AR11575</t>
  </si>
  <si>
    <t>https://sineorb3.openhost.cafe24.com/Design/mall_2/600/ARMANI/AR11577.jpg</t>
  </si>
  <si>
    <t>AR11577</t>
  </si>
  <si>
    <t>https://sineorb3.openhost.cafe24.com/Design/mall_2/600/ARMANI/AR11578.jpg</t>
  </si>
  <si>
    <t>AR11578</t>
  </si>
  <si>
    <t>https://sineorb3.openhost.cafe24.com/Design/mall_2/600//ARMANI/AR11579.jpg</t>
  </si>
  <si>
    <t>AR11579</t>
  </si>
  <si>
    <t>https://sineorb3.openhost.cafe24.com/Design/mall_2/600/ARMANI/AR11581.jpg</t>
  </si>
  <si>
    <t>AR11581</t>
  </si>
  <si>
    <t>https://sineorb3.openhost.cafe24.com/Design/mall_2/600/ARMANI/AR11582.jpg</t>
  </si>
  <si>
    <t>AR11582</t>
  </si>
  <si>
    <t>https://sineorb3.openhost.cafe24.com/Design/mall_2/600/ARMANI/AR11583.jpg</t>
  </si>
  <si>
    <t>AR11583</t>
  </si>
  <si>
    <t>https://sineorb3.openhost.cafe24.com/Design/mall_2/600/ARMANI/AR11584.jpg</t>
  </si>
  <si>
    <t>AR11584</t>
  </si>
  <si>
    <t>https://sineorb3.openhost.cafe24.com/Design/mall_2/600/ARMANI/AR11585.jpg</t>
  </si>
  <si>
    <t>AR11585</t>
  </si>
  <si>
    <t>https://sineorb3.openhost.cafe24.com/Design/mall_2/600/ARMANI/AR11586.jpg</t>
  </si>
  <si>
    <t>AR11586</t>
  </si>
  <si>
    <t>https://sineorb3.openhost.cafe24.com/Design/mall_2/600/ARMANI/AR11587.jpg</t>
  </si>
  <si>
    <t>AR11587</t>
  </si>
  <si>
    <t>https://sineorb3.openhost.cafe24.com/Design/mall_2/600/ARMANI/AR11588.jpg</t>
  </si>
  <si>
    <t>AR11588</t>
  </si>
  <si>
    <t>https://sineorb3.openhost.cafe24.com/Design/mall_2/600/ARMANI/AR11589.jpg</t>
  </si>
  <si>
    <t>AR11589</t>
  </si>
  <si>
    <t>https://sineorb3.openhost.cafe24.com/Design/mall_2/600/ARMANI/AR11590.jpg</t>
  </si>
  <si>
    <t>AR11590</t>
  </si>
  <si>
    <t>https://sineorb3.openhost.cafe24.com/Design/mall_2/600/ARMANI/AR11591.jpg</t>
  </si>
  <si>
    <t>AR11591</t>
  </si>
  <si>
    <t>https://sineorb3.openhost.cafe24.com/Design/mall_2/600/ARMANI/AR11592.jpg</t>
  </si>
  <si>
    <t>AR11592</t>
  </si>
  <si>
    <t>https://sineorb3.openhost.cafe24.com/Design/mall_2/600/ARMANI/AR11593.jpg</t>
  </si>
  <si>
    <t>AR11593</t>
  </si>
  <si>
    <t>https://sineorb3.openhost.cafe24.com/Design/mall_2/600/ARMANI/AR11596.jpg</t>
  </si>
  <si>
    <t>AR11596</t>
  </si>
  <si>
    <t>https://sineorb3.openhost.cafe24.com/Design/mall_2/600/ARMANI/AR11597.jpg</t>
  </si>
  <si>
    <t>AR11597</t>
  </si>
  <si>
    <t>https://sineorb3.openhost.cafe24.com/Design/mall_2/600/ARMANI/AR11599.jpg</t>
  </si>
  <si>
    <t>AR11599</t>
  </si>
  <si>
    <t>https://sineorb3.openhost.cafe24.com/Design/mall_2/600/ARMANI/AR11600.jpg</t>
  </si>
  <si>
    <t>AR11600</t>
  </si>
  <si>
    <t>https://sineorb3.openhost.cafe24.com/Design/mall_2/600/ARMANI/AR11601.jpg</t>
  </si>
  <si>
    <t>AR11601</t>
  </si>
  <si>
    <t>https://sineorb3.openhost.cafe24.com/Design/mall_2/600/ARMANI/AR11602.jpg</t>
  </si>
  <si>
    <t>AR11602</t>
  </si>
  <si>
    <t>https://sineorb3.openhost.cafe24.com/Design/mall_2/600/ARMANI/AR11605.jpg</t>
  </si>
  <si>
    <t>AR11605</t>
  </si>
  <si>
    <t>https://sineorb3.openhost.cafe24.com/Design/mall_2/600/ARMANI/AR11606.jpg</t>
  </si>
  <si>
    <t>AR11606</t>
  </si>
  <si>
    <t>https://sineorb3.openhost.cafe24.com/Design/mall_2/600/ARMANI/AR11608.jpg</t>
  </si>
  <si>
    <t>AR11608</t>
  </si>
  <si>
    <t>https://sineorb3.openhost.cafe24.com/Design/mall_2/600/ARMANI/AR11609.jpg</t>
  </si>
  <si>
    <t>AR11609</t>
  </si>
  <si>
    <t>https://sineorb3.openhost.cafe24.com/Design/mall_2/600/ARMANI/AR11610.jpg</t>
  </si>
  <si>
    <t>AR11610</t>
  </si>
  <si>
    <t>https://sineorb3.openhost.cafe24.com/Design/mall_2/600//ARMANI/AR11614.jpg</t>
  </si>
  <si>
    <t>AR11614</t>
  </si>
  <si>
    <t>https://sineorb3.openhost.cafe24.com/Design/mall_2/600//ARMANI/AR11615.jpg</t>
  </si>
  <si>
    <t>AR11615</t>
  </si>
  <si>
    <t>https://sineorb3.openhost.cafe24.com/Design/mall_2/600/ARMANI/AR11620.jpg</t>
  </si>
  <si>
    <t>AR11620</t>
  </si>
  <si>
    <t>https://sineorb3.openhost.cafe24.com/Design/mall_2/600//ARMANI/AR11621.jpg</t>
  </si>
  <si>
    <t>AR11621</t>
  </si>
  <si>
    <t>https://sineorb3.openhost.cafe24.com/Design/mall_2/600/ARMANI/AR11623.jpg</t>
  </si>
  <si>
    <t>AR11623</t>
  </si>
  <si>
    <t>https://sineorb3.openhost.cafe24.com/Design/mall_2/600/ARMANI/AR11624.jpg</t>
  </si>
  <si>
    <t>AR11624</t>
  </si>
  <si>
    <t>https://sineorb3.openhost.cafe24.com/Design/mall_2/600/ARMANI/AR11625.jpg</t>
  </si>
  <si>
    <t>AR11625</t>
  </si>
  <si>
    <t>https://sineorb3.openhost.cafe24.com/Design/mall_2/600/ARMANI/AR11626.jpg</t>
  </si>
  <si>
    <t>AR11626</t>
  </si>
  <si>
    <t>https://sineorb3.openhost.cafe24.com/Design/mall_2/600/ARMANI/AR11627.jpg</t>
  </si>
  <si>
    <t>AR11627</t>
  </si>
  <si>
    <t>https://sineorb3.openhost.cafe24.com/Design/mall_2/600/ARMANI/AR11630.jpg</t>
  </si>
  <si>
    <t>AR11630</t>
  </si>
  <si>
    <t>https://sineorb3.openhost.cafe24.com/Design/mall_2/600/ARMANI/AR11632.jpg</t>
  </si>
  <si>
    <t>AR11632</t>
  </si>
  <si>
    <t>https://sineorb3.openhost.cafe24.com/Design/mall_2/600/ARMANI/AR11633.jpg</t>
  </si>
  <si>
    <t>AR11633</t>
  </si>
  <si>
    <t>https://sineorb3.openhost.cafe24.com/Design/mall_2/600/ARMANI/AR11634.jpg</t>
  </si>
  <si>
    <t>AR11634</t>
  </si>
  <si>
    <t>https://sineorb3.openhost.cafe24.com/Design/mall_2/600/ARMANI/AR11635.jpg</t>
  </si>
  <si>
    <t>AR11635</t>
  </si>
  <si>
    <t>https://sineorb3.openhost.cafe24.com/Design/mall_2/600/ARMANI/AR11636.jpg</t>
  </si>
  <si>
    <t>AR11636</t>
  </si>
  <si>
    <t>https://sineorb3.openhost.cafe24.com/Design/mall_2/600/ARMANI/AR11637.jpg</t>
  </si>
  <si>
    <t>AR11637</t>
  </si>
  <si>
    <t>https://sineorb3.openhost.cafe24.com/Design/web19/web/upload/WATCH/ARMANI/AR11638_01.jpg</t>
  </si>
  <si>
    <t>AR11638</t>
  </si>
  <si>
    <t>https://sineorb3.openhost.cafe24.com/Design/mall_2/600//ARMANI/AR11639.jpg</t>
  </si>
  <si>
    <t>AR11639</t>
  </si>
  <si>
    <t>https://sineorb3.openhost.cafe24.com/Design/mall_2/600//ARMANI/AR11641.jpg</t>
  </si>
  <si>
    <t>AR11641</t>
  </si>
  <si>
    <t>https://sineorb3.openhost.cafe24.com/Design/mall_2/600//ARMANI/AR11642.jpg</t>
  </si>
  <si>
    <t>AR11642</t>
  </si>
  <si>
    <t>https://sineorb3.openhost.cafe24.com/Design/mall_2/600/ARMANI/AR11643.jpg</t>
  </si>
  <si>
    <t>AR11643</t>
  </si>
  <si>
    <t>https://sineorb3.openhost.cafe24.com/Design/mall_2/600//ARMANI/AR11644.jpg</t>
  </si>
  <si>
    <t>AR11644</t>
  </si>
  <si>
    <t>https://sineorb3.openhost.cafe24.com/Design/mall_2/600/ARMANI/AR11655.jpg</t>
  </si>
  <si>
    <t>AR11655</t>
  </si>
  <si>
    <t>https://sineorb3.openhost.cafe24.com/Design/mall_2/600/ARMANI/AR11657.jpg</t>
  </si>
  <si>
    <t>AR11657</t>
  </si>
  <si>
    <t>https://sineorb3.openhost.cafe24.com/Design/mall_2/600/ARMANI/AR11658.jpg</t>
  </si>
  <si>
    <t>AR11658</t>
  </si>
  <si>
    <t>https://sineorb3.openhost.cafe24.com/Design/mall_2/600/ARMANI/AR11659.jpg</t>
  </si>
  <si>
    <t>AR11659</t>
  </si>
  <si>
    <t>https://sineorb3.openhost.cafe24.com/Design/mall_2/600//ARMANI/AR11660.jpg</t>
  </si>
  <si>
    <t>AR11660</t>
  </si>
  <si>
    <t>https://sineorb3.openhost.cafe24.com/Design/mall_2/600/ARMANI/AR11661.jpg</t>
  </si>
  <si>
    <t>AR11661</t>
  </si>
  <si>
    <t>https://sineorb3.openhost.cafe24.com/Design/mall_2/600/ARMANI/AR11662.jpg</t>
  </si>
  <si>
    <t>AR11662</t>
  </si>
  <si>
    <t>https://sineorb3.openhost.cafe24.com/Design/mall_2/600//ARMANI/AR11663.jpg</t>
  </si>
  <si>
    <t>AR11663</t>
  </si>
  <si>
    <t>https://sineorb3.openhost.cafe24.com/Design/mall_2/600/ARMANI/AR11664.jpg</t>
  </si>
  <si>
    <t>AR11664</t>
  </si>
  <si>
    <t>https://sineorb3.openhost.cafe24.com/Design/mall_2/600/ARMANI/AR11665.jpg</t>
  </si>
  <si>
    <t>AR11665</t>
  </si>
  <si>
    <t>https://sineorb3.openhost.cafe24.com/Design/mall_2/600/ARMANI/AR11666.jpg</t>
  </si>
  <si>
    <t>AR11666</t>
  </si>
  <si>
    <t>https://sineorb3.openhost.cafe24.com/Design/mall_2/600/ARMANI/AR11667.jpg</t>
  </si>
  <si>
    <t>AR11667</t>
  </si>
  <si>
    <t>https://sineorb3.openhost.cafe24.com/Design/mall_2/600/ARMANI/AR11669.jpg</t>
  </si>
  <si>
    <t>AR11669</t>
  </si>
  <si>
    <t>https://sineorb3.openhost.cafe24.com/Design/mall_2/600/ARMANI/AR11671.jpg</t>
  </si>
  <si>
    <t>AR11671</t>
  </si>
  <si>
    <t>https://sineorb3.openhost.cafe24.com/Design/mall_2/600/ARMANI/AR11672.jpg</t>
  </si>
  <si>
    <t>AR11672</t>
  </si>
  <si>
    <t>https://sineorb3.openhost.cafe24.com/Design/mall_2/600/ARMANI/AR11674.jpg</t>
  </si>
  <si>
    <t>AR11674</t>
  </si>
  <si>
    <t>https://sineorb3.openhost.cafe24.com/Design/mall_2/600/ARMANI/AR11676.jpg</t>
  </si>
  <si>
    <t>AR11676</t>
  </si>
  <si>
    <t>https://sineorb3.openhost.cafe24.com/Design/mall_2/600//ARMANI/AR11680.jpg</t>
  </si>
  <si>
    <t>AR11680</t>
  </si>
  <si>
    <t>https://sineorb3.openhost.cafe24.com/Design/mall_2/600//ARMANI/AR11681.jpg</t>
  </si>
  <si>
    <t>AR11681</t>
  </si>
  <si>
    <t>https://sineorb3.openhost.cafe24.com/Design/mall_2/600//ARMANI/AR11682.jpg</t>
  </si>
  <si>
    <t>AR11682</t>
  </si>
  <si>
    <t>https://sineorb3.openhost.cafe24.com/Design/mall_2/600/ARMANI/AR11683.jpg</t>
  </si>
  <si>
    <t>AR11683</t>
  </si>
  <si>
    <t>https://sineorb3.openhost.cafe24.com/Design/mall_2/600/ARMANI/AR11684.jpg</t>
  </si>
  <si>
    <t>AR11684</t>
  </si>
  <si>
    <t>https://sineorb3.openhost.cafe24.com/Design/mall_2/600/ARMANI/AR11685.jpg</t>
  </si>
  <si>
    <t>AR11685</t>
  </si>
  <si>
    <t>https://sineorb3.openhost.cafe24.com/Design/mall_2/600/ARMANI/AR11686.jpg</t>
  </si>
  <si>
    <t>AR11686</t>
  </si>
  <si>
    <t>https://sineorb3.openhost.cafe24.com/Design/mall_2/600/ARMANI/AR11688.jpg</t>
  </si>
  <si>
    <t>AR11688</t>
  </si>
  <si>
    <t>https://sineorb3.openhost.cafe24.com/Design/mall_2/600/ARMANI/AR11689.jpg</t>
  </si>
  <si>
    <t>AR11689</t>
  </si>
  <si>
    <t>https://sineorb3.openhost.cafe24.com/Design/mall_2/600/ARMANI/AR11690.jpg</t>
  </si>
  <si>
    <t>AR11690</t>
  </si>
  <si>
    <t>https://sineorb3.openhost.cafe24.com/Design/mall_2/600/ARMANI/AR11691.jpg</t>
  </si>
  <si>
    <t>AR11691</t>
  </si>
  <si>
    <t>https://sineorb3.openhost.cafe24.com/Design/mall_2/600/ARMANI/AR11692.jpg</t>
  </si>
  <si>
    <t>AR11692</t>
  </si>
  <si>
    <t>https://sineorb3.openhost.cafe24.com/Design/mall_2/600/ARMANI/AR11693.jpg</t>
  </si>
  <si>
    <t>AR11693</t>
  </si>
  <si>
    <t>https://sineorb3.openhost.cafe24.com/Design/mall_2/600/ARMANI/AR11695.jpg</t>
  </si>
  <si>
    <t>AR11695</t>
  </si>
  <si>
    <t>https://sineorb3.openhost.cafe24.com/Design/mall_2/600/ARMANI/AR11696.jpg</t>
  </si>
  <si>
    <t>AR11696</t>
  </si>
  <si>
    <t>https://sineorb3.openhost.cafe24.com/Design/mall_2/600/ARMANI/AR11697.jpg</t>
  </si>
  <si>
    <t>AR11697</t>
  </si>
  <si>
    <t>https://sineorb3.openhost.cafe24.com/Design/mall_2/600/ARMANI/AR11698.jpg</t>
  </si>
  <si>
    <t>AR11698</t>
  </si>
  <si>
    <t>https://sineorb3.openhost.cafe24.com/Design/mall_2/600/ARMANI/AR11699.jpg</t>
  </si>
  <si>
    <t>AR11699</t>
  </si>
  <si>
    <t>https://sineorb3.openhost.cafe24.com/Design/mall_2/600/ARMANI/AR11700.jpg</t>
  </si>
  <si>
    <t>AR11700</t>
  </si>
  <si>
    <t>https://sineorb3.openhost.cafe24.com/Design/mall_2/600/ARMANI/AR11701.jpg</t>
  </si>
  <si>
    <t>AR11701</t>
  </si>
  <si>
    <t>https://sineorb3.openhost.cafe24.com/Design/mall_2/600/ARMANI/AR11702.jpg</t>
  </si>
  <si>
    <t>AR11702</t>
  </si>
  <si>
    <t>https://sineorb3.openhost.cafe24.com/Design/mall_2/600/ARMANI/AR11703.jpg</t>
  </si>
  <si>
    <t>AR11703</t>
  </si>
  <si>
    <t>https://sineorb3.openhost.cafe24.com/Design/mall_2/600/ARMANI/AR11704.jpg</t>
  </si>
  <si>
    <t>AR11704</t>
  </si>
  <si>
    <t>https://sineorb3.openhost.cafe24.com/Design/mall_2/600/ARMANI/AR11705.jpg</t>
  </si>
  <si>
    <t>AR11705</t>
  </si>
  <si>
    <t>https://sineorb3.openhost.cafe24.com/Design/mall_2/600/ARMANI/AR11706.jpg</t>
  </si>
  <si>
    <t>AR11706</t>
  </si>
  <si>
    <t>https://sineorb3.openhost.cafe24.com/Design/mall_2/600/ARMANI/AR11707.jpg</t>
  </si>
  <si>
    <t>AR11707</t>
  </si>
  <si>
    <t>https://sineorb3.openhost.cafe24.com/Design/mall_2/600/ARMANI/AR11708.jpg</t>
  </si>
  <si>
    <t>AR11708</t>
  </si>
  <si>
    <t>https://sineorb3.openhost.cafe24.com/Design/mall_2/600/ARMANI/AR11709.jpg</t>
  </si>
  <si>
    <t>AR11709</t>
  </si>
  <si>
    <t>https://sineorb3.openhost.cafe24.com/Design/mall_2/600/ARMANI/AR11713.jpg</t>
  </si>
  <si>
    <t>AR11713</t>
  </si>
  <si>
    <t>https://sineorb3.openhost.cafe24.com/Design/mall_2/600/ARMANI/AR11714.jpg</t>
  </si>
  <si>
    <t>AR11714</t>
  </si>
  <si>
    <t>https://sineorb3.openhost.cafe24.com/Design/mall_2/600/ARMANI/AR11715.jpg</t>
  </si>
  <si>
    <t>AR11715</t>
  </si>
  <si>
    <t>https://sineorb3.openhost.cafe24.com/Design/mall_2/600/ARMANI/AR11716.jpg</t>
  </si>
  <si>
    <t>AR11716</t>
  </si>
  <si>
    <t>https://sineorb3.openhost.cafe24.com/Design/mall_2/600/ARMANI/AR11717.jpg</t>
  </si>
  <si>
    <t>AR11717</t>
  </si>
  <si>
    <t>https://sineorb3.openhost.cafe24.com/Design/mall_2/600/ARMANI/AR11718.jpg</t>
  </si>
  <si>
    <t>AR11718</t>
  </si>
  <si>
    <t>https://sineorb3.openhost.cafe24.com/Design/mall_2/600/ARMANI/AR11720.jpg</t>
  </si>
  <si>
    <t>AR11720</t>
  </si>
  <si>
    <t>https://sineorb3.openhost.cafe24.com/Design/mall_2/600/ARMANI/AR11721.jpg</t>
  </si>
  <si>
    <t>AR11721</t>
  </si>
  <si>
    <t>https://sineorb3.openhost.cafe24.com/Design/mall_2/600/ARMANI/AR11723.jpg</t>
  </si>
  <si>
    <t>AR11723</t>
  </si>
  <si>
    <t>https://sineorb3.openhost.cafe24.com/Design/mall_2/600/ARMANI/AR11737.jpg</t>
  </si>
  <si>
    <t>AR11737</t>
  </si>
  <si>
    <t>https://sineorb3.openhost.cafe24.com/Design/mall_2/600/ARMANI/AR11738.jpg</t>
  </si>
  <si>
    <t>AR11738</t>
  </si>
  <si>
    <t>https://sineorb3.openhost.cafe24.com/Design/mall_2/600/ARMANI/AR11739.jpg</t>
  </si>
  <si>
    <t>AR11739</t>
  </si>
  <si>
    <t>https://sineorb3.openhost.cafe24.com/Design/mall_2/600/ARMANI/AR11740.jpg</t>
  </si>
  <si>
    <t>AR11740</t>
  </si>
  <si>
    <t>https://sineorb3.openhost.cafe24.com/Design/mall_2/600/ARMANI/AR11741.jpg</t>
  </si>
  <si>
    <t>AR11741</t>
  </si>
  <si>
    <t>https://sineorb3.openhost.cafe24.com/Design/mall_2/600/ARMANI/AR11742.jpg</t>
  </si>
  <si>
    <t>AR11742</t>
  </si>
  <si>
    <t>https://sineorb3.openhost.cafe24.com/Design/mall_2/600/ARMANI/AR11744.jpg</t>
  </si>
  <si>
    <t>AR11744</t>
  </si>
  <si>
    <t>https://sineorb3.openhost.cafe24.com/Design/mall_2/600/ARMANI/AR11745.jpg</t>
  </si>
  <si>
    <t>AR11745</t>
  </si>
  <si>
    <t>https://sineorb3.openhost.cafe24.com/Design/mall_2/600/ARMANI/AR11746.jpg</t>
  </si>
  <si>
    <t>AR11746</t>
  </si>
  <si>
    <t>https://sineorb3.openhost.cafe24.com/Design/mall_2/600/ARMANI/AR11749.jpg</t>
  </si>
  <si>
    <t>AR11749</t>
  </si>
  <si>
    <t>https://sineorb3.openhost.cafe24.com/Design/mall_2/600/ARMANI/AR11750.jpg</t>
  </si>
  <si>
    <t>AR11750</t>
  </si>
  <si>
    <t>https://sineorb3.openhost.cafe24.com/Design/mall_2/600/ARMANI/AR11751.jpg</t>
  </si>
  <si>
    <t>AR11751</t>
  </si>
  <si>
    <t>https://sineorb3.openhost.cafe24.com/Design/mall_2/600/ARMANI/AR11752.jpg</t>
  </si>
  <si>
    <t>AR11752</t>
  </si>
  <si>
    <t>https://sineorb3.openhost.cafe24.com/Design/mall_2/600/ARMANI/AR11753.jpg</t>
  </si>
  <si>
    <t>AR11753</t>
  </si>
  <si>
    <t>https://sineorb3.openhost.cafe24.com/Design/mall_2/600/ARMANI/AR11754.jpg</t>
  </si>
  <si>
    <t>AR11754</t>
  </si>
  <si>
    <t>https://sineorb3.openhost.cafe24.com/Design/mall_2/600/ARMANI/AR11755.jpg</t>
  </si>
  <si>
    <t>AR11755</t>
  </si>
  <si>
    <t>https://sineorb3.openhost.cafe24.com/Design/mall_2/600/ARMANI/AR11756.jpg</t>
  </si>
  <si>
    <t>AR11756</t>
  </si>
  <si>
    <t>https://sineorb3.openhost.cafe24.com/Design/mall_2/600/ARMANI/AR11757.jpg</t>
  </si>
  <si>
    <t>AR11757</t>
  </si>
  <si>
    <t>https://sineorb3.openhost.cafe24.com/Design/mall_2/600/ARMANI/AR11759.jpg</t>
  </si>
  <si>
    <t>AR11759</t>
  </si>
  <si>
    <t>https://sineorb3.openhost.cafe24.com/Design/mall_2/600/ARMANI/AR11761.jpg</t>
  </si>
  <si>
    <t>AR11761</t>
  </si>
  <si>
    <t>https://sineorb3.openhost.cafe24.com/Design/mall_2/600/ARMANI/AR11762.jpg</t>
  </si>
  <si>
    <t>AR11762</t>
  </si>
  <si>
    <t>https://sineorb3.openhost.cafe24.com/Design/mall_2/600/ARMANI/AR11765.jpg</t>
  </si>
  <si>
    <t>AR11765</t>
  </si>
  <si>
    <t>https://sineorb3.openhost.cafe24.com/Design/mall_2/600/ARMANI/AR11767.jpg</t>
  </si>
  <si>
    <t>AR11767</t>
  </si>
  <si>
    <t>https://sineorb3.openhost.cafe24.com/Design/mall_2/600/ARMANI/AR11770.jpg</t>
  </si>
  <si>
    <t>AR11770</t>
  </si>
  <si>
    <t>https://sineorb3.openhost.cafe24.com/Design/mall_2/600/ARMANI/AR11771.jpg</t>
  </si>
  <si>
    <t>AR11771</t>
  </si>
  <si>
    <t>https://sineorb3.openhost.cafe24.com/Design/mall_2/600/ARMANI/AR11772.jpg</t>
  </si>
  <si>
    <t>AR11772</t>
  </si>
  <si>
    <t>https://sineorb3.openhost.cafe24.com/Design/mall_2/600/ARMANI/AR11773.jpg</t>
  </si>
  <si>
    <t>AR11773</t>
  </si>
  <si>
    <t>https://sineorb3.openhost.cafe24.com/Design/mall_2/600/ARMANI/AR11774.jpg</t>
  </si>
  <si>
    <t>AR11774</t>
  </si>
  <si>
    <t>https://sineorb3.openhost.cafe24.com/Design/mall_2/600/ARMANI/AR11775.jpg</t>
  </si>
  <si>
    <t>AR11775</t>
  </si>
  <si>
    <t>https://sineorb3.openhost.cafe24.com/Design/mall_2/600/ARMANI/AR11776.jpg</t>
  </si>
  <si>
    <t>AR11776</t>
  </si>
  <si>
    <t>https://sineorb3.openhost.cafe24.com/Design/mall_2/600/ARMANI/AR11777.jpg</t>
  </si>
  <si>
    <t>AR11777</t>
  </si>
  <si>
    <t>https://sineorb3.openhost.cafe24.com/Design/mall_2/600/ARMANI/AR11778.jpg</t>
  </si>
  <si>
    <t>AR11778</t>
  </si>
  <si>
    <t>https://sineorb3.openhost.cafe24.com/Design/mall_2/600/ARMANI/AR11783.jpg</t>
  </si>
  <si>
    <t>AR11783</t>
  </si>
  <si>
    <t>https://sineorb3.openhost.cafe24.com/Design/mall_2/600/ARMANI/AR11786.jpg</t>
  </si>
  <si>
    <t>AR11786</t>
  </si>
  <si>
    <t>https://sineorb3.openhost.cafe24.com/Design/mall_2/600/ARMANI/AR1400.jpg</t>
  </si>
  <si>
    <t>AR1400</t>
  </si>
  <si>
    <t>https://sineorb3.openhost.cafe24.com/Design/mall_2/600/ARMANI/AR1410.jpg</t>
  </si>
  <si>
    <t>AR1410</t>
  </si>
  <si>
    <t>https://sineorb3.openhost.cafe24.com/Design/mall_2/600/ARMANI/AR1451.jpg</t>
  </si>
  <si>
    <t>AR1451</t>
  </si>
  <si>
    <t>https://sineorb3.openhost.cafe24.com/Design/mall_2/600/ARMANI/AR1452.jpg</t>
  </si>
  <si>
    <t>AR1452</t>
  </si>
  <si>
    <t>https://sineorb3.openhost.cafe24.com/Design/mall_2/600/ARMANI/AR1474.jpg</t>
  </si>
  <si>
    <t>AR1474</t>
  </si>
  <si>
    <t>https://sineorb3.openhost.cafe24.com/Design/mall_2/600/ARMANI/AR1499.jpg</t>
  </si>
  <si>
    <t>AR1499</t>
  </si>
  <si>
    <t>https://sineorb3.openhost.cafe24.com/Design/mall_2/600/ARMANI/AR1507.jpg</t>
  </si>
  <si>
    <t>AR1507</t>
  </si>
  <si>
    <t>https://sineorb3.openhost.cafe24.com/Design/mall_2/600/ARMANI/AR1509.jpg</t>
  </si>
  <si>
    <t>AR1509</t>
  </si>
  <si>
    <t>https://sineorb3.openhost.cafe24.com/Design/mall_2/600/ARMANI/AR1605.jpg</t>
  </si>
  <si>
    <t>AR1605</t>
  </si>
  <si>
    <t>https://sineorb3.openhost.cafe24.com/Design/mall_2/600/ARMANI/AR1635.jpg</t>
  </si>
  <si>
    <t>AR1635</t>
  </si>
  <si>
    <t>https://sineorb3.openhost.cafe24.com/Design/mall_2/600/ARMANI/AR1648.jpg</t>
  </si>
  <si>
    <t>AR1648</t>
  </si>
  <si>
    <t>https://sineorb3.openhost.cafe24.com/Design/mall_2/600/ARMANI/AR1652.jpg</t>
  </si>
  <si>
    <t>AR1652</t>
  </si>
  <si>
    <t>https://sineorb3.openhost.cafe24.com/Design/mall_2/600/ARMANI/AR1666.jpg</t>
  </si>
  <si>
    <t>AR1666</t>
  </si>
  <si>
    <t>https://sineorb3.openhost.cafe24.com/Design/mall_2/600/ARMANI/AR1667.jpg</t>
  </si>
  <si>
    <t>AR1667</t>
  </si>
  <si>
    <t>https://sineorb3.openhost.cafe24.com/Design/mall_2/600/ARMANI/AR1674.jpg</t>
  </si>
  <si>
    <t>AR1674</t>
  </si>
  <si>
    <t>https://sineorb3.openhost.cafe24.com/Design/mall_2/600/ARMANI/AR1675.jpg</t>
  </si>
  <si>
    <t>AR1675</t>
  </si>
  <si>
    <t>https://sineorb3.openhost.cafe24.com/Design/mall_2/600/ARMANI/AR1676.jpg</t>
  </si>
  <si>
    <t>AR1676</t>
  </si>
  <si>
    <t>https://sineorb3.openhost.cafe24.com/Design/mall_2/600/ARMANI/AR1677.jpg</t>
  </si>
  <si>
    <t>AR1677</t>
  </si>
  <si>
    <t>https://sineorb3.openhost.cafe24.com/Design/mall_2/600/ARMANI/AR1681.jpg</t>
  </si>
  <si>
    <t>AR1681</t>
  </si>
  <si>
    <t>https://sineorb3.openhost.cafe24.com/Design/mall_2/600/ARMANI/AR1682.jpg</t>
  </si>
  <si>
    <t>AR1682</t>
  </si>
  <si>
    <t>https://sineorb3.openhost.cafe24.com/Design/mall_2/600/ARMANI/AR1683.jpg</t>
  </si>
  <si>
    <t>AR1683</t>
  </si>
  <si>
    <t>https://sineorb3.openhost.cafe24.com/Design/mall_2/600/ARMANI/AR1692.jpg</t>
  </si>
  <si>
    <t>AR1692</t>
  </si>
  <si>
    <t>https://sineorb3.openhost.cafe24.com/Design/mall_2/600/ARMANI/AR1694.jpg</t>
  </si>
  <si>
    <t>AR1694</t>
  </si>
  <si>
    <t>https://sineorb3.openhost.cafe24.com/Design/mall_2/600/ARMANI/AR1700.jpg</t>
  </si>
  <si>
    <t>AR1700</t>
  </si>
  <si>
    <t>https://sineorb3.openhost.cafe24.com/Design/mall_2/600/ARMANI/AR1701.jpg</t>
  </si>
  <si>
    <t>AR1701</t>
  </si>
  <si>
    <t>https://sineorb3.openhost.cafe24.com/Design/mall_2/600/ARMANI/AR1702.jpg</t>
  </si>
  <si>
    <t>AR1702</t>
  </si>
  <si>
    <t>https://sineorb3.openhost.cafe24.com/Design/mall_2/600/ARMANI/AR1703.jpg</t>
  </si>
  <si>
    <t>AR1703</t>
  </si>
  <si>
    <t>https://sineorb3.openhost.cafe24.com/Design/mall_2/600/ARMANI/AR1704.jpg</t>
  </si>
  <si>
    <t>AR1704</t>
  </si>
  <si>
    <t>https://sineorb3.openhost.cafe24.com/Design/mall_2/600/ARMANI/AR1706.jpg</t>
  </si>
  <si>
    <t>AR1706</t>
  </si>
  <si>
    <t>https://sineorb3.openhost.cafe24.com/Design/mall_2/600/ARMANI/AR1715.jpg</t>
  </si>
  <si>
    <t>AR1715</t>
  </si>
  <si>
    <t>https://sineorb3.openhost.cafe24.com/Design/mall_2/600/ARMANI/AR1729.jpg</t>
  </si>
  <si>
    <t>AR1729</t>
  </si>
  <si>
    <t>https://sineorb3.openhost.cafe24.com/Design/mall_2/600/ARMANI/AR1730.jpg</t>
  </si>
  <si>
    <t>AR1730</t>
  </si>
  <si>
    <t>https://sineorb3.openhost.cafe24.com/Design/mall_2/600/ARMANI/AR1731.jpg</t>
  </si>
  <si>
    <t>AR1731</t>
  </si>
  <si>
    <t>https://sineorb3.openhost.cafe24.com/Design/mall_2/600/ARMANI/AR1732.jpg</t>
  </si>
  <si>
    <t>AR1732</t>
  </si>
  <si>
    <t>https://sineorb3.openhost.cafe24.com/Design/mall_2/600/ARMANI/AR1733.jpg</t>
  </si>
  <si>
    <t>AR1733</t>
  </si>
  <si>
    <t>https://sineorb3.openhost.cafe24.com/Design/mall_2/600/ARMANI/AR1734.jpg</t>
  </si>
  <si>
    <t>AR1734</t>
  </si>
  <si>
    <t>https://sineorb3.openhost.cafe24.com/Design/mall_2/600/ARMANI/AR1735.jpg</t>
  </si>
  <si>
    <t>AR1735</t>
  </si>
  <si>
    <t>https://sineorb3.openhost.cafe24.com/Design/mall_2/600/ARMANI/AR1736.jpg</t>
  </si>
  <si>
    <t>AR1736</t>
  </si>
  <si>
    <t>https://sineorb3.openhost.cafe24.com/Design/mall_2/600/ARMANI/AR1737.jpg</t>
  </si>
  <si>
    <t>AR1737</t>
  </si>
  <si>
    <t>https://sineorb3.openhost.cafe24.com/Design/mall_2/600/ARMANI/AR1741.jpg</t>
  </si>
  <si>
    <t>AR1741</t>
  </si>
  <si>
    <t>https://sineorb3.openhost.cafe24.com/Design/mall_2/600/ARMANI/AR1763.jpg</t>
  </si>
  <si>
    <t>AR1763</t>
  </si>
  <si>
    <t>https://sineorb3.openhost.cafe24.com/Design/mall_2/600/ARMANI/AR1764.jpg</t>
  </si>
  <si>
    <t>AR1764</t>
  </si>
  <si>
    <t>https://sineorb3.openhost.cafe24.com/Design/mall_2/600/ARMANI/AR1785.jpg</t>
  </si>
  <si>
    <t>AR1785</t>
  </si>
  <si>
    <t>https://sineorb3.openhost.cafe24.com/Design/mall_2/600/ARMANI/AR1786.jpg</t>
  </si>
  <si>
    <t>AR1786</t>
  </si>
  <si>
    <t>https://sineorb3.openhost.cafe24.com/Design/mall_2/600/ARMANI/AR1787.jpg</t>
  </si>
  <si>
    <t>AR1787</t>
  </si>
  <si>
    <t>https://sineorb3.openhost.cafe24.com/Design/mall_2/600/ARMANI/AR1788.jpg</t>
  </si>
  <si>
    <t>AR1788</t>
  </si>
  <si>
    <t>https://sineorb3.openhost.cafe24.com/Design/mall_2/600/ARMANI/AR1789.jpg</t>
  </si>
  <si>
    <t>AR1789</t>
  </si>
  <si>
    <t>https://sineorb3.openhost.cafe24.com/Design/mall_2/600/ARMANI/AR1791.jpg</t>
  </si>
  <si>
    <t>AR1791</t>
  </si>
  <si>
    <t>https://sineorb3.openhost.cafe24.com/Design/mall_2/600/ARMANI/AR1792.jpg</t>
  </si>
  <si>
    <t>AR1792</t>
  </si>
  <si>
    <t>https://sineorb3.openhost.cafe24.com/Design/mall_2/600/ARMANI/AR1793.jpg</t>
  </si>
  <si>
    <t>AR1793</t>
  </si>
  <si>
    <t>https://sineorb3.openhost.cafe24.com/Design/mall_2/600/ARMANI/AR1794.jpg</t>
  </si>
  <si>
    <t>AR1794</t>
  </si>
  <si>
    <t>https://sineorb3.openhost.cafe24.com/Design/mall_2/600/ARMANI/AR1796.jpg</t>
  </si>
  <si>
    <t>AR1796</t>
  </si>
  <si>
    <t>https://sineorb3.openhost.cafe24.com/Design/mall_2/600/ARMANI/AR1798.jpg</t>
  </si>
  <si>
    <t>AR1798</t>
  </si>
  <si>
    <t>https://sineorb3.openhost.cafe24.com/Design/mall_2/600/ARMANI/AR1800.jpg</t>
  </si>
  <si>
    <t>AR1800</t>
  </si>
  <si>
    <t>https://sineorb3.openhost.cafe24.com/Design/mall_2/600/ARMANI/AR1807.jpg</t>
  </si>
  <si>
    <t>AR1807</t>
  </si>
  <si>
    <t>https://sineorb3.openhost.cafe24.com/Design/mall_2/600/ARMANI/AR1808.jpg</t>
  </si>
  <si>
    <t>AR1808</t>
  </si>
  <si>
    <t>https://sineorb3.openhost.cafe24.com/Design/mall_2/600/ARMANI/AR1809.jpg</t>
  </si>
  <si>
    <t>AR1809</t>
  </si>
  <si>
    <t>https://sineorb3.openhost.cafe24.com/Design/mall_2/600/ARMANI/AR1810.jpg</t>
  </si>
  <si>
    <t>AR1810</t>
  </si>
  <si>
    <t>https://sineorb3.openhost.cafe24.com/Design/mall_2/600/ARMANI/AR1813.jpg</t>
  </si>
  <si>
    <t>AR1813</t>
  </si>
  <si>
    <t>https://sineorb3.openhost.cafe24.com/Design/mall_2/600/ARMANI/AR1819.jpg</t>
  </si>
  <si>
    <t>AR1819</t>
  </si>
  <si>
    <t>https://sineorb3.openhost.cafe24.com/Design/mall_2/600/ARMANI/AR1824.jpg</t>
  </si>
  <si>
    <t>AR1824</t>
  </si>
  <si>
    <t>https://sineorb3.openhost.cafe24.com/Design/mall_2/600/ARMANI/AR1825.jpg</t>
  </si>
  <si>
    <t>AR1825</t>
  </si>
  <si>
    <t>https://sineorb3.openhost.cafe24.com/Design/mall_2/600/ARMANI/AR1826.jpg</t>
  </si>
  <si>
    <t>AR1826</t>
  </si>
  <si>
    <t>https://sineorb3.openhost.cafe24.com/Design/mall_2/600/ARMANI/AR1827.jpg</t>
  </si>
  <si>
    <t>AR1827</t>
  </si>
  <si>
    <t>https://sineorb3.openhost.cafe24.com/Design/mall_2/600/ARMANI/AR1828.jpg</t>
  </si>
  <si>
    <t>AR1828</t>
  </si>
  <si>
    <t>https://sineorb3.openhost.cafe24.com/Design/mall_2/600/ARMANI/AR1837.jpg</t>
  </si>
  <si>
    <t>AR1837</t>
  </si>
  <si>
    <t>https://sineorb3.openhost.cafe24.com/Design/mall_2/600/ARMANI/AR1840.jpg</t>
  </si>
  <si>
    <t>AR1840</t>
  </si>
  <si>
    <t>https://sineorb3.openhost.cafe24.com/Design/mall_2/600/ARMANI/AR1841.jpg</t>
  </si>
  <si>
    <t>AR1841</t>
  </si>
  <si>
    <t>https://sineorb3.openhost.cafe24.com/Design/mall_2/600/ARMANI/AR1846.jpg</t>
  </si>
  <si>
    <t>AR1846</t>
  </si>
  <si>
    <t>https://sineorb3.openhost.cafe24.com/Design/mall_2/600/ARMANI/AR1853.jpg</t>
  </si>
  <si>
    <t>AR1853</t>
  </si>
  <si>
    <t>https://sineorb3.openhost.cafe24.com/Design/mall_2/600/ARMANI/AR1854.jpg</t>
  </si>
  <si>
    <t>AR1854</t>
  </si>
  <si>
    <t>https://sineorb3.openhost.cafe24.com/Design/mall_2/600/ARMANI/AR1862.jpg</t>
  </si>
  <si>
    <t>AR1862</t>
  </si>
  <si>
    <t>https://sineorb3.openhost.cafe24.com/Design/mall_2/600/ARMANI/AR1863.jpg</t>
  </si>
  <si>
    <t>AR1863</t>
  </si>
  <si>
    <t>https://sineorb3.openhost.cafe24.com/Design/mall_2/600/ARMANI/AR1866.jpg</t>
  </si>
  <si>
    <t>AR1866</t>
  </si>
  <si>
    <t>https://sineorb3.openhost.cafe24.com/Design/mall_2/600/ARMANI/AR1876.jpg</t>
  </si>
  <si>
    <t>AR1876</t>
  </si>
  <si>
    <t>https://sineorb3.openhost.cafe24.com/Design/mall_2/600/ARMANI/AR1878.jpg</t>
  </si>
  <si>
    <t>AR1878</t>
  </si>
  <si>
    <t>https://sineorb3.openhost.cafe24.com/Design/mall_2/600/ARMANI/AR1892.jpg</t>
  </si>
  <si>
    <t>AR1892</t>
  </si>
  <si>
    <t>https://sineorb3.openhost.cafe24.com/Design/mall_2/600/ARMANI/AR1893.jpg</t>
  </si>
  <si>
    <t>AR1893</t>
  </si>
  <si>
    <t>https://sineorb3.openhost.cafe24.com/Design/mall_2/600/ARMANI/AR1894.jpg</t>
  </si>
  <si>
    <t>AR1894</t>
  </si>
  <si>
    <t>https://sineorb3.openhost.cafe24.com/Design/mall_2/600/ARMANI/AR1895.jpg</t>
  </si>
  <si>
    <t>AR1895</t>
  </si>
  <si>
    <t>https://sineorb3.openhost.cafe24.com/Design/mall_2/600/ARMANI/AR1908.jpg</t>
  </si>
  <si>
    <t>AR1908</t>
  </si>
  <si>
    <t>https://sineorb3.openhost.cafe24.com/Design/mall_2/600/ARMANI/AR1909.jpg</t>
  </si>
  <si>
    <t>AR1909</t>
  </si>
  <si>
    <t>https://sineorb3.openhost.cafe24.com/Design/mall_2/600/ARMANI/AR1910.jpg</t>
  </si>
  <si>
    <t>AR1910</t>
  </si>
  <si>
    <t>https://sineorb3.openhost.cafe24.com/Design/mall_2/600/ARMANI/AR1911.jpg</t>
  </si>
  <si>
    <t>AR1911</t>
  </si>
  <si>
    <t>https://sineorb3.openhost.cafe24.com/Design/mall_2/600/ARMANI/AR1916.jpg</t>
  </si>
  <si>
    <t>AR1916</t>
  </si>
  <si>
    <t>https://sineorb3.openhost.cafe24.com/Design/mall_2/600/ARMANI/AR1917.jpg</t>
  </si>
  <si>
    <t>AR1917</t>
  </si>
  <si>
    <t>https://sineorb3.openhost.cafe24.com/Design/mall_2/600/ARMANI/AR1918.jpg</t>
  </si>
  <si>
    <t>AR1918</t>
  </si>
  <si>
    <t>https://sineorb3.openhost.cafe24.com/Design/mall_2/600/ARMANI/AR1919.jpg</t>
  </si>
  <si>
    <t>AR1919</t>
  </si>
  <si>
    <t>https://sineorb3.openhost.cafe24.com/Design/mall_2/600/ARMANI/AR1920.jpg</t>
  </si>
  <si>
    <t>AR1920</t>
  </si>
  <si>
    <t>https://sineorb3.openhost.cafe24.com/Design/mall_2/600/ARMANI/AR1921.jpg</t>
  </si>
  <si>
    <t>AR1921</t>
  </si>
  <si>
    <t>https://sineorb3.openhost.cafe24.com/Design/mall_2/600/ARMANI/AR1925.jpg</t>
  </si>
  <si>
    <t>AR1925</t>
  </si>
  <si>
    <t>https://sineorb3.openhost.cafe24.com/Design/mall_2/600/ARMANI/AR1926.jpg</t>
  </si>
  <si>
    <t>AR1926</t>
  </si>
  <si>
    <t>https://sineorb3.openhost.cafe24.com/Design/mall_2/600/ARMANI/AR1935.jpg</t>
  </si>
  <si>
    <t>AR1935</t>
  </si>
  <si>
    <t>https://sineorb3.openhost.cafe24.com/Design/mall_2/600/ARMANI/AR1945.jpg</t>
  </si>
  <si>
    <t>AR1945</t>
  </si>
  <si>
    <t>https://sineorb3.openhost.cafe24.com/Design/mall_2/600/ARMANI/AR1946.jpg</t>
  </si>
  <si>
    <t>AR1946</t>
  </si>
  <si>
    <t>https://sineorb3.openhost.cafe24.com/Design/mall_2/600/ARMANI/AR1947.jpg</t>
  </si>
  <si>
    <t>AR1947</t>
  </si>
  <si>
    <t>https://sineorb3.openhost.cafe24.com/Design/mall_2/600/ARMANI/AR1948.jpg</t>
  </si>
  <si>
    <t>AR1948</t>
  </si>
  <si>
    <t>https://sineorb3.openhost.cafe24.com/Design/mall_2/600/ARMANI/AR1949.jpg</t>
  </si>
  <si>
    <t>AR1949</t>
  </si>
  <si>
    <t>https://sineorb3.openhost.cafe24.com/Design/mall_2/600/ARMANI/AR1952.jpg</t>
  </si>
  <si>
    <t>AR1952</t>
  </si>
  <si>
    <t>https://sineorb3.openhost.cafe24.com/Design/mall_2/600/ARMANI/AR1955.jpg</t>
  </si>
  <si>
    <t>AR1955</t>
  </si>
  <si>
    <t>https://sineorb3.openhost.cafe24.com/Design/mall_2/600/ARMANI/AR1956.jpg</t>
  </si>
  <si>
    <t>AR1956</t>
  </si>
  <si>
    <t>https://sineorb3.openhost.cafe24.com/Design/mall_2/600/ARMANI/AR1961.jpg</t>
  </si>
  <si>
    <t>AR1961</t>
  </si>
  <si>
    <t>https://sineorb3.openhost.cafe24.com/Design/mall_2/600/ARMANI/AR1962.jpg</t>
  </si>
  <si>
    <t>AR1962</t>
  </si>
  <si>
    <t>https://sineorb3.openhost.cafe24.com/Design/mall_2/600/ARMANI/AR1970.jpg</t>
  </si>
  <si>
    <t>AR1970</t>
  </si>
  <si>
    <t>https://sineorb3.openhost.cafe24.com/Design/mall_2/600/ARMANI/AR1971.jpg</t>
  </si>
  <si>
    <t>AR1971</t>
  </si>
  <si>
    <t>https://sineorb3.openhost.cafe24.com/Design/mall_2/600/ARMANI/AR1974.jpg</t>
  </si>
  <si>
    <t>AR1974</t>
  </si>
  <si>
    <t>https://sineorb3.openhost.cafe24.com/Design/mall_2/600/ARMANI/AR1975.jpg</t>
  </si>
  <si>
    <t>AR1975</t>
  </si>
  <si>
    <t>https://sineorb3.openhost.cafe24.com/Design/mall_2/600/ARMANI/AR1977.jpg</t>
  </si>
  <si>
    <t>AR1977</t>
  </si>
  <si>
    <t>https://sineorb3.openhost.cafe24.com/Design/mall_2/600/ARMANI/AR1979.jpg</t>
  </si>
  <si>
    <t>AR1979</t>
  </si>
  <si>
    <t>https://sineorb3.openhost.cafe24.com/Design/mall_2/600/ARMANI/AR1980.jpg</t>
  </si>
  <si>
    <t>AR1980</t>
  </si>
  <si>
    <t>https://sineorb3.openhost.cafe24.com/Design/mall_2/600/ARMANI/AR1981.jpg</t>
  </si>
  <si>
    <t>AR1981</t>
  </si>
  <si>
    <t>https://sineorb3.openhost.cafe24.com/Design/mall_2/600/ARMANI/AR1982.jpg</t>
  </si>
  <si>
    <t>AR1982</t>
  </si>
  <si>
    <t>https://sineorb3.openhost.cafe24.com/Design/mall_2/600/ARMANI/AR1983.jpg</t>
  </si>
  <si>
    <t>AR1983</t>
  </si>
  <si>
    <t>https://sineorb3.openhost.cafe24.com/Design/mall_2/600/ARMANI/AR1987.jpg</t>
  </si>
  <si>
    <t>AR1987</t>
  </si>
  <si>
    <t>https://sineorb3.openhost.cafe24.com/Design/mall_2/600/ARMANI/AR1989.jpg</t>
  </si>
  <si>
    <t>AR1989</t>
  </si>
  <si>
    <t>https://sineorb3.openhost.cafe24.com/Design/mall_2/600/ARMANI/AR1996.jpg</t>
  </si>
  <si>
    <t>AR1996</t>
  </si>
  <si>
    <t>https://sineorb3.openhost.cafe24.com/Design/mall_2/600/ARMANI/AR1998.jpg</t>
  </si>
  <si>
    <t>AR1998</t>
  </si>
  <si>
    <t>https://sineorb3.openhost.cafe24.com/Design/mall_2/600/ARMANI/AR1999.jpg</t>
  </si>
  <si>
    <t>AR1999</t>
  </si>
  <si>
    <t>https://sineorb3.openhost.cafe24.com/Design/mall_2/600/ARMANI/AR2006.jpg</t>
  </si>
  <si>
    <t>AR2006</t>
  </si>
  <si>
    <t>https://sineorb3.openhost.cafe24.com/Design/mall_2/600/ARMANI/AR2010.jpg</t>
  </si>
  <si>
    <t>AR2010</t>
  </si>
  <si>
    <t>https://sineorb3.openhost.cafe24.com/Design/mall_2/600/ARMANI/AR2012.jpg</t>
  </si>
  <si>
    <t>AR2012</t>
  </si>
  <si>
    <t>https://sineorb3.openhost.cafe24.com/Design/mall_2/600/ARMANI/AR2013.jpg</t>
  </si>
  <si>
    <t>AR2013</t>
  </si>
  <si>
    <t>https://sineorb3.openhost.cafe24.com/Design/mall_2/600/ARMANI/AR2014.jpg</t>
  </si>
  <si>
    <t>AR2014</t>
  </si>
  <si>
    <t>https://sineorb3.openhost.cafe24.com/Design/mall_2/600/ARMANI/AR2015.jpg</t>
  </si>
  <si>
    <t>AR2015</t>
  </si>
  <si>
    <t>https://sineorb3.openhost.cafe24.com/Design/mall_2/600/ARMANI/AR2017.jpg</t>
  </si>
  <si>
    <t>AR2017</t>
  </si>
  <si>
    <t>https://sineorb3.openhost.cafe24.com/Design/mall_2/600/ARMANI/AR2020.jpg</t>
  </si>
  <si>
    <t>AR2020</t>
  </si>
  <si>
    <t>https://sineorb3.openhost.cafe24.com/Design/mall_2/600/ARMANI/AR2023.jpg</t>
  </si>
  <si>
    <t>AR2023</t>
  </si>
  <si>
    <t>https://sineorb3.openhost.cafe24.com/Design/mall_2/600/ARMANI/AR2032.jpg</t>
  </si>
  <si>
    <t>AR2032</t>
  </si>
  <si>
    <t>https://sineorb3.openhost.cafe24.com/Design/mall_2/600/ARMANI/AR2036.jpg</t>
  </si>
  <si>
    <t>AR2036</t>
  </si>
  <si>
    <t>https://sineorb3.openhost.cafe24.com/Design/mall_2/600/ARMANI/AR2037.jpg</t>
  </si>
  <si>
    <t>AR2037</t>
  </si>
  <si>
    <t>https://sineorb3.openhost.cafe24.com/Design/mall_2/600/ARMANI/AR2043.jpg</t>
  </si>
  <si>
    <t>AR2043</t>
  </si>
  <si>
    <t>https://sineorb3.openhost.cafe24.com/Design/mall_2/600/ARMANI/AR2044.jpg</t>
  </si>
  <si>
    <t>AR2044</t>
  </si>
  <si>
    <t>https://sineorb3.openhost.cafe24.com/Design/mall_2/600/ARMANI/AR2055.jpg</t>
  </si>
  <si>
    <t>AR2055</t>
  </si>
  <si>
    <t>https://sineorb3.openhost.cafe24.com/Design/mall_2/600/ARMANI/AR2056.jpg</t>
  </si>
  <si>
    <t>AR2056</t>
  </si>
  <si>
    <t>https://sineorb3.openhost.cafe24.com/Design/mall_2/600/ARMANI/AR2411.jpg</t>
  </si>
  <si>
    <t>AR2411</t>
  </si>
  <si>
    <t>https://sineorb3.openhost.cafe24.com/Design/mall_2/600/ARMANI/AR2412.jpg</t>
  </si>
  <si>
    <t>AR2412</t>
  </si>
  <si>
    <t>https://sineorb3.openhost.cafe24.com/Design/mall_2/600/ARMANI/AR2413.jpg</t>
  </si>
  <si>
    <t>AR2413</t>
  </si>
  <si>
    <t>https://sineorb3.openhost.cafe24.com/Design/mall_2/600/ARMANI/AR2414.jpg</t>
  </si>
  <si>
    <t>AR2414</t>
  </si>
  <si>
    <t>https://sineorb3.openhost.cafe24.com/Design/mall_2/600/ARMANI/AR2419.jpg</t>
  </si>
  <si>
    <t>AR2419</t>
  </si>
  <si>
    <t>https://sineorb3.openhost.cafe24.com/Design/mall_2/600/ARMANI/AR2430.jpg</t>
  </si>
  <si>
    <t>AR2430</t>
  </si>
  <si>
    <t>https://sineorb3.openhost.cafe24.com/Design/mall_2/600/ARMANI/AR2431.jpg</t>
  </si>
  <si>
    <t>AR2431</t>
  </si>
  <si>
    <t>https://sineorb3.openhost.cafe24.com/Design/mall_2/600/ARMANI/AR2432.jpg</t>
  </si>
  <si>
    <t>AR2432</t>
  </si>
  <si>
    <t>https://sineorb3.openhost.cafe24.com/Design/mall_2/600/ARMANI/AR2433.jpg</t>
  </si>
  <si>
    <t>AR2433</t>
  </si>
  <si>
    <t>https://sineorb3.openhost.cafe24.com/Design/mall_2/600/ARMANI/AR2434.jpg</t>
  </si>
  <si>
    <t>AR2434</t>
  </si>
  <si>
    <t>https://sineorb3.openhost.cafe24.com/Design/mall_2/600/ARMANI/AR2435.jpg</t>
  </si>
  <si>
    <t>AR2435</t>
  </si>
  <si>
    <t>https://sineorb3.openhost.cafe24.com/Design/mall_2/600/ARMANI/AR2436.jpg</t>
  </si>
  <si>
    <t>AR2436</t>
  </si>
  <si>
    <t>https://sineorb3.openhost.cafe24.com/Design/mall_2/600/ARMANI/AR2437.jpg</t>
  </si>
  <si>
    <t>AR2437</t>
  </si>
  <si>
    <t>https://sineorb3.openhost.cafe24.com/Design/mall_2/600/ARMANI/AR2440.jpg</t>
  </si>
  <si>
    <t>AR2440</t>
  </si>
  <si>
    <t>https://sineorb3.openhost.cafe24.com/Design/mall_2/600/ARMANI/AR2441.jpg</t>
  </si>
  <si>
    <t>AR2441</t>
  </si>
  <si>
    <t>https://sineorb3.openhost.cafe24.com/Design/mall_2/600/ARMANI/AR2443.jpg</t>
  </si>
  <si>
    <t>AR2443</t>
  </si>
  <si>
    <t>https://sineorb3.openhost.cafe24.com/Design/mall_2/600/ARMANI/AR2447.jpg</t>
  </si>
  <si>
    <t>AR2447</t>
  </si>
  <si>
    <t>https://sineorb3.openhost.cafe24.com/Design/mall_2/600/ARMANI/AR2448.jpg</t>
  </si>
  <si>
    <t>AR2448</t>
  </si>
  <si>
    <t>https://sineorb3.openhost.cafe24.com/Design/mall_2/600/ARMANI/AR2449.jpg</t>
  </si>
  <si>
    <t>AR2449</t>
  </si>
  <si>
    <t>https://sineorb3.openhost.cafe24.com/Design/mall_2/600/ARMANI/AR2450.jpg</t>
  </si>
  <si>
    <t>AR2450</t>
  </si>
  <si>
    <t>https://sineorb3.openhost.cafe24.com/Design/mall_2/600/ARMANI/AR2452.jpg</t>
  </si>
  <si>
    <t>AR2452</t>
  </si>
  <si>
    <t>https://sineorb3.openhost.cafe24.com/Design/mall_2/600/ARMANI/AR2453.jpg</t>
  </si>
  <si>
    <t>AR2453</t>
  </si>
  <si>
    <t>https://sineorb3.openhost.cafe24.com/Design/mall_2/600/ARMANI/AR2454.jpg</t>
  </si>
  <si>
    <t>AR2454</t>
  </si>
  <si>
    <t>https://sineorb3.openhost.cafe24.com/Design/mall_2/600/ARMANI/AR2457.jpg</t>
  </si>
  <si>
    <t>AR2457</t>
  </si>
  <si>
    <t>https://sineorb3.openhost.cafe24.com/Design/mall_2/600/ARMANI/AR2458.jpg</t>
  </si>
  <si>
    <t>AR2458</t>
  </si>
  <si>
    <t>https://sineorb3.openhost.cafe24.com/Design/mall_2/600/ARMANI/AR2460.jpg</t>
  </si>
  <si>
    <t>AR2460</t>
  </si>
  <si>
    <t>https://sineorb3.openhost.cafe24.com/Design/mall_2/600/ARMANI/AR2461.jpg</t>
  </si>
  <si>
    <t>AR2461</t>
  </si>
  <si>
    <t>https://sineorb3.openhost.cafe24.com/Design/mall_2/600/ARMANI/AR2463.jpg</t>
  </si>
  <si>
    <t>AR2463</t>
  </si>
  <si>
    <t>https://sineorb3.openhost.cafe24.com/Design/mall_2/600/ARMANI/AR2471.jpg</t>
  </si>
  <si>
    <t>AR2471</t>
  </si>
  <si>
    <t>https://sineorb3.openhost.cafe24.com/Design/mall_2/600/ARMANI/AR2472.jpg</t>
  </si>
  <si>
    <t>AR2472</t>
  </si>
  <si>
    <t>https://sineorb3.openhost.cafe24.com/Design/mall_2/600/ARMANI/AR2473.jpg</t>
  </si>
  <si>
    <t>AR2473</t>
  </si>
  <si>
    <t>https://sineorb3.openhost.cafe24.com/Design/mall_2/600/ARMANI/AR2477.jpg</t>
  </si>
  <si>
    <t>AR2477</t>
  </si>
  <si>
    <t>https://sineorb3.openhost.cafe24.com/Design/mall_2/600/ARMANI/AR2478.jpg</t>
  </si>
  <si>
    <t>AR2478</t>
  </si>
  <si>
    <t>https://sineorb3.openhost.cafe24.com/Design/mall_2/600/ARMANI/AR2479.jpg</t>
  </si>
  <si>
    <t>AR2479</t>
  </si>
  <si>
    <t>https://sineorb3.openhost.cafe24.com/Design/mall_2/600/ARMANI/AR2480.jpg</t>
  </si>
  <si>
    <t>AR2480</t>
  </si>
  <si>
    <t>https://sineorb3.openhost.cafe24.com/Design/mall_2/600/ARMANI/AR2499.jpg</t>
  </si>
  <si>
    <t>AR2499</t>
  </si>
  <si>
    <t>https://sineorb3.openhost.cafe24.com/Design/mall_2/600/ARMANI/AR2500.jpg</t>
  </si>
  <si>
    <t>AR2500</t>
  </si>
  <si>
    <t>https://sineorb3.openhost.cafe24.com/Design/mall_2/600/ARMANI/AR2501.jpg</t>
  </si>
  <si>
    <t>AR2501</t>
  </si>
  <si>
    <t>https://sineorb3.openhost.cafe24.com/Design/mall_2/600/ARMANI/AR2502.jpg</t>
  </si>
  <si>
    <t>AR2502</t>
  </si>
  <si>
    <t>https://sineorb3.openhost.cafe24.com/Design/mall_2/600/ARMANI/AR2505.jpg</t>
  </si>
  <si>
    <t>AR2505</t>
  </si>
  <si>
    <t>https://sineorb3.openhost.cafe24.com/Design/mall_2/600/ARMANI/AR2506.jpg</t>
  </si>
  <si>
    <t>AR2506</t>
  </si>
  <si>
    <t>https://sineorb3.openhost.cafe24.com/Design/mall_2/600/ARMANI/AR2509.jpg</t>
  </si>
  <si>
    <t>AR2509</t>
  </si>
  <si>
    <t>https://sineorb3.openhost.cafe24.com/Design/mall_2/600/ARMANI/AR2511.jpg</t>
  </si>
  <si>
    <t>AR2511</t>
  </si>
  <si>
    <t>https://sineorb3.openhost.cafe24.com/Design/mall_2/600/ARMANI/AR2513.jpg</t>
  </si>
  <si>
    <t>AR2513</t>
  </si>
  <si>
    <t>https://sineorb3.openhost.cafe24.com/Design/mall_2/600/ARMANI/AR2514.jpg</t>
  </si>
  <si>
    <t>AR2514</t>
  </si>
  <si>
    <t>https://sineorb3.openhost.cafe24.com/Design/mall_2/600/HERMES/AR5.210.130(SW93-I).jpg</t>
  </si>
  <si>
    <t>AR5.210.130(SW93-I)</t>
  </si>
  <si>
    <t>https://sineorb3.openhost.cafe24.com/Design/mall_2/600/HERMES/AR5.210.130(VBA-I).jpg</t>
  </si>
  <si>
    <t>AR5.210.130(VB34-I)</t>
  </si>
  <si>
    <t>https://sineorb3.openhost.cafe24.com/Design/mall_2/600/HERMES/AR5.210.130(WW9K-I).jpg</t>
  </si>
  <si>
    <t>AR5.210.130(WW9K-I)</t>
  </si>
  <si>
    <t>https://sineorb3.openhost.cafe24.com/Design/mall_2/600/HERMES/AR5.210.130(WW9T-I).jpg</t>
  </si>
  <si>
    <t>AR5.210.130(WW9T-I)</t>
  </si>
  <si>
    <t>https://sineorb3.openhost.cafe24.com/Design/mall_2/600/HERMES/AR5.510.130(VB34-I).jpg</t>
  </si>
  <si>
    <t>AR5.510.130(VB34-I)</t>
  </si>
  <si>
    <t>https://sineorb3.openhost.cafe24.com/Design/mall_2/600/HERMES/AR5.510.130(WOR).jpg</t>
  </si>
  <si>
    <t>AR5.510.130(WOR)</t>
  </si>
  <si>
    <t>https://sineorb3.openhost.cafe24.com/Design/mall_2/600/HERMES/AR5.510.130(WW18-I).jpg</t>
  </si>
  <si>
    <t>AR5.510.130(WW18-I)</t>
  </si>
  <si>
    <t>https://sineorb3.openhost.cafe24.com/Design/mall_2/600/HERMES/AR5.710.130(VB34-I).jpg</t>
  </si>
  <si>
    <t>AR5.710.130(VB34-I)</t>
  </si>
  <si>
    <t>https://sineorb3.openhost.cafe24.com/Design/mall_2/600/ARMANI/AR60001.jpg</t>
  </si>
  <si>
    <t>AR60001</t>
  </si>
  <si>
    <t>https://sineorb3.openhost.cafe24.com/Design/mall_2/600/ARMANI/AR60002.jpg</t>
  </si>
  <si>
    <t>AR60002</t>
  </si>
  <si>
    <t>https://sineorb3.openhost.cafe24.com/Design/mall_2/600/ARMANI/AR60003.jpg</t>
  </si>
  <si>
    <t>AR60003</t>
  </si>
  <si>
    <t>https://sineorb3.openhost.cafe24.com/Design/mall_2/600/ARMANI/AR60004.jpg</t>
  </si>
  <si>
    <t>AR60004</t>
  </si>
  <si>
    <t>https://sineorb3.openhost.cafe24.com/Design/mall_2/600/ARMANI/AR60006.jpg</t>
  </si>
  <si>
    <t>AR60006</t>
  </si>
  <si>
    <t>https://sineorb3.openhost.cafe24.com/Design/mall_2/600/ARMANI/AR60007.jpg</t>
  </si>
  <si>
    <t>AR60007</t>
  </si>
  <si>
    <t>https://sineorb3.openhost.cafe24.com/Design/mall_2/600/ARMANI/AR60008.jpg</t>
  </si>
  <si>
    <t>AR60008</t>
  </si>
  <si>
    <t>https://sineorb3.openhost.cafe24.com/Design/mall_2/600/ARMANI/AR60011.jpg</t>
  </si>
  <si>
    <t>AR60011</t>
  </si>
  <si>
    <t>https://sineorb3.openhost.cafe24.com/Design/mall_2/600/ARMANI/AR60012.jpg</t>
  </si>
  <si>
    <t>AR60012</t>
  </si>
  <si>
    <t>https://sineorb3.openhost.cafe24.com/Design/mall_2/600/ARMANI/AR60013.jpg</t>
  </si>
  <si>
    <t>AR60013</t>
  </si>
  <si>
    <t>https://sineorb3.openhost.cafe24.com/Design/mall_2/600/ARMANI/AR60018.jpg</t>
  </si>
  <si>
    <t>AR60018</t>
  </si>
  <si>
    <t>https://sineorb3.openhost.cafe24.com/Design/mall_2/600/ARMANI/AR60021.jpg</t>
  </si>
  <si>
    <t>AR60021</t>
  </si>
  <si>
    <t>https://sineorb3.openhost.cafe24.com/Design/mall_2/600/ARMANI/AR60022.jpg</t>
  </si>
  <si>
    <t>AR60022</t>
  </si>
  <si>
    <t>https://sineorb3.openhost.cafe24.com/Design/mall_2/600/ARMANI/AR60023.jpg</t>
  </si>
  <si>
    <t>AR60023</t>
  </si>
  <si>
    <t>https://sineorb3.openhost.cafe24.com/Design/mall_2/600/ARMANI/AR60024.jpg</t>
  </si>
  <si>
    <t>AR60024</t>
  </si>
  <si>
    <t>https://sineorb3.openhost.cafe24.com/Design/mall_2/600/ARMANI/AR60025.jpg</t>
  </si>
  <si>
    <t>AR60025</t>
  </si>
  <si>
    <t>https://sineorb3.openhost.cafe24.com/Design/mall_2/600/ARMANI/AR60026.jpg</t>
  </si>
  <si>
    <t>AR60026</t>
  </si>
  <si>
    <t>https://sineorb3.openhost.cafe24.com/Design/mall_2/600/ARMANI/AR60027.jpg</t>
  </si>
  <si>
    <t>AR60027</t>
  </si>
  <si>
    <t>https://sineorb3.openhost.cafe24.com/Design/mall_2/600/ARMANI/AR60028.jpg</t>
  </si>
  <si>
    <t>AR60028</t>
  </si>
  <si>
    <t>https://sineorb3.openhost.cafe24.com/Design/mall_2/600/ARMANI/AR60031.jpg</t>
  </si>
  <si>
    <t>AR60031</t>
  </si>
  <si>
    <t>https://sineorb3.openhost.cafe24.com/Design/mall_2/600/ARMANI/AR60036.jpg</t>
  </si>
  <si>
    <t>AR60036</t>
  </si>
  <si>
    <t>https://sineorb3.openhost.cafe24.com/Design/mall_2/600/ARMANI/AR60037.jpg</t>
  </si>
  <si>
    <t>AR60037</t>
  </si>
  <si>
    <t>https://sineorb3.openhost.cafe24.com/Design/mall_2/600/ARMANI/AR60039.jpg</t>
  </si>
  <si>
    <t>AR60039</t>
  </si>
  <si>
    <t>https://sineorb3.openhost.cafe24.com/Design/mall_2/600/ARMANI/AR60043.jpg</t>
  </si>
  <si>
    <t>AR60043</t>
  </si>
  <si>
    <t>https://sineorb3.openhost.cafe24.com/Design/mall_2/600/ARMANI/AR6005.jpg</t>
  </si>
  <si>
    <t>AR6005</t>
  </si>
  <si>
    <t>https://sineorb3.openhost.cafe24.com/Design/mall_2/600/ARMANI/AR60051.jpg</t>
  </si>
  <si>
    <t>AR60051</t>
  </si>
  <si>
    <t>https://sineorb3.openhost.cafe24.com/Design/mall_2/600/ARMANI/AR60052.jpg</t>
  </si>
  <si>
    <t>AR60052</t>
  </si>
  <si>
    <t>https://sineorb3.openhost.cafe24.com/Design/mall_2/600/ARMANI/AR60053.jpg</t>
  </si>
  <si>
    <t>AR60053</t>
  </si>
  <si>
    <t>https://sineorb3.openhost.cafe24.com/Design/mall_2/600/ARMANI/AR60055.jpg</t>
  </si>
  <si>
    <t>AR60055</t>
  </si>
  <si>
    <t>https://sineorb3.openhost.cafe24.com/Design/mall_2/600/ARMANI/AR60061.jpg</t>
  </si>
  <si>
    <t>AR60061</t>
  </si>
  <si>
    <t>https://sineorb3.openhost.cafe24.com/Design/mall_2/600/ARMANI/AR60068.jpg</t>
  </si>
  <si>
    <t>AR60068</t>
  </si>
  <si>
    <t>https://sineorb3.openhost.cafe24.com/Design/mall_2/600/ARMANI/AR60072.jpg</t>
  </si>
  <si>
    <t>AR60072</t>
  </si>
  <si>
    <t>https://sineorb3.openhost.cafe24.com/Design/mall_2/600/ARMANI/AR60074.jpg</t>
  </si>
  <si>
    <t>AR60074</t>
  </si>
  <si>
    <t>https://sineorb3.openhost.cafe24.com/Design/mall_2/600/ARMANI/AR60075.jpg</t>
  </si>
  <si>
    <t>AR60075</t>
  </si>
  <si>
    <t>https://sineorb3.openhost.cafe24.com/Design/mall_2/600/ARMANI/AR60076.jpg</t>
  </si>
  <si>
    <t>AR60076</t>
  </si>
  <si>
    <t>https://sineorb3.openhost.cafe24.com/Design/mall_2/600/ARMANI/AR60077.jpg</t>
  </si>
  <si>
    <t>AR60077</t>
  </si>
  <si>
    <t>https://sineorb3.openhost.cafe24.com/Design/mall_2/600/ARMANI/AR60078.jpg</t>
  </si>
  <si>
    <t>AR60078</t>
  </si>
  <si>
    <t>https://sineorb3.openhost.cafe24.com/Design/mall_2/600//ARMANI/AR60080.jpg</t>
  </si>
  <si>
    <t>AR60080</t>
  </si>
  <si>
    <t>https://sineorb3.openhost.cafe24.com/Design/mall_2/600//ARMANI/AR60081.jpg</t>
  </si>
  <si>
    <t>AR60081</t>
  </si>
  <si>
    <t>https://sineorb3.openhost.cafe24.com/Design/mall_2/600//ARMANI/AR60082.jpg</t>
  </si>
  <si>
    <t>AR60082</t>
  </si>
  <si>
    <t>https://sineorb3.openhost.cafe24.com/Design/mall_2/600/ARMANI/AR60083.jpg</t>
  </si>
  <si>
    <t>AR60083</t>
  </si>
  <si>
    <t>https://sineorb3.openhost.cafe24.com/Design/mall_2/600/ARMANI/AR60084.jpg</t>
  </si>
  <si>
    <t>AR60084</t>
  </si>
  <si>
    <t>https://sineorb3.openhost.cafe24.com/Design/mall_2/600/ARMANI/AR60086.jpg</t>
  </si>
  <si>
    <t>AR60086</t>
  </si>
  <si>
    <t>https://sineorb3.openhost.cafe24.com/Design/mall_2/600/ARMANI/AR60087.jpg</t>
  </si>
  <si>
    <t>AR60087</t>
  </si>
  <si>
    <t>https://sineorb3.openhost.cafe24.com/Design/mall_2/600/ARMANI/AR60088.jpg</t>
  </si>
  <si>
    <t>AR60088</t>
  </si>
  <si>
    <t>https://sineorb3.openhost.cafe24.com/Design/mall_2/600/ARMANI/AR60089.jpg</t>
  </si>
  <si>
    <t>AR60089</t>
  </si>
  <si>
    <t>https://sineorb3.openhost.cafe24.com/Design/mall_2/600/ARMANI/AR60090.jpg</t>
  </si>
  <si>
    <t>AR60090</t>
  </si>
  <si>
    <t>https://sineorb3.openhost.cafe24.com/Design/mall_2/600/ARMANI/AR60091.jpg</t>
  </si>
  <si>
    <t>AR60091</t>
  </si>
  <si>
    <t>https://sineorb3.openhost.cafe24.com/Design/mall_2/600/ARMANI/AR60092.jpg</t>
  </si>
  <si>
    <t>AR60092</t>
  </si>
  <si>
    <t>https://sineorb3.openhost.cafe24.com/Design/mall_2/600/ARMANI/AR60093.jpg</t>
  </si>
  <si>
    <t>AR60093</t>
  </si>
  <si>
    <t>https://sineorb3.openhost.cafe24.com/Design/mall_2/600/ARMANI/AR60094.jpg</t>
  </si>
  <si>
    <t>AR60094</t>
  </si>
  <si>
    <t>https://sineorb3.openhost.cafe24.com/Design/mall_2/600/ARMANI/AR6010.jpg</t>
  </si>
  <si>
    <t>AR6010</t>
  </si>
  <si>
    <t>https://sineorb3.openhost.cafe24.com/Design/mall_2/600/ARMANI/AR6039.jpg</t>
  </si>
  <si>
    <t>AR6039</t>
  </si>
  <si>
    <t>https://sineorb3.openhost.cafe24.com/Design/mall_2/600/ARMANI/AR6040.jpg</t>
  </si>
  <si>
    <t>AR6040</t>
  </si>
  <si>
    <t>https://sineorb3.openhost.cafe24.com/Design/mall_2/600/ARMANI/AR6066.jpg</t>
  </si>
  <si>
    <t>AR6066</t>
  </si>
  <si>
    <t>https://sineorb3.openhost.cafe24.com/Design/mall_2/600/ARMANI/AR6072.jpg</t>
  </si>
  <si>
    <t>AR6072</t>
  </si>
  <si>
    <t>https://sineorb3.openhost.cafe24.com/Design/mall_2/600/ARMANI/AR6073.jpg</t>
  </si>
  <si>
    <t>AR6073</t>
  </si>
  <si>
    <t>https://sineorb3.openhost.cafe24.com/Design/mall_2/600/ARMANI/AR6080.jpg</t>
  </si>
  <si>
    <t>AR6080</t>
  </si>
  <si>
    <t>https://sineorb3.openhost.cafe24.com/Design/mall_2/600/ARMANI/AR6092.jpg</t>
  </si>
  <si>
    <t>AR6092</t>
  </si>
  <si>
    <t>https://sineorb3.openhost.cafe24.com/Design/mall_2/600/ARMANI/AR6098.jpg</t>
  </si>
  <si>
    <t>AR6098</t>
  </si>
  <si>
    <t>https://sineorb3.openhost.cafe24.com/Design/mall_2/600/ARMANI/AR6099.jpg</t>
  </si>
  <si>
    <t>AR6099</t>
  </si>
  <si>
    <t>https://sineorb3.openhost.cafe24.com/Design/mall_2/600/ARMANI/AR6116.jpg</t>
  </si>
  <si>
    <t>AR6116</t>
  </si>
  <si>
    <t>https://sineorb3.openhost.cafe24.com/Design/mall_2/600/ARMANI/AR6117.jpg</t>
  </si>
  <si>
    <t>AR6117</t>
  </si>
  <si>
    <t>https://sineorb3.openhost.cafe24.com/Design/mall_2/600/ARMANI/AR6121.jpg</t>
  </si>
  <si>
    <t>AR6121</t>
  </si>
  <si>
    <t>https://sineorb3.openhost.cafe24.com/Design/mall_2/600/ARMANI/AR6131.jpg</t>
  </si>
  <si>
    <t>AR6131</t>
  </si>
  <si>
    <t>https://sineorb3.openhost.cafe24.com/Design/mall_2/600/ARMANI/AR6132.jpg</t>
  </si>
  <si>
    <t>AR6132</t>
  </si>
  <si>
    <t>https://sineorb3.openhost.cafe24.com/Design/mall_2/600/ARMANI/AR70002.jpg</t>
  </si>
  <si>
    <t>AR70002</t>
  </si>
  <si>
    <t>https://sineorb3.openhost.cafe24.com/Design/mall_2/600/ARMANI/AR70003.jpg</t>
  </si>
  <si>
    <t>AR70003</t>
  </si>
  <si>
    <t>https://sineorb3.openhost.cafe24.com/Design/mall_2/600/ARMANI/AR70008.jpg</t>
  </si>
  <si>
    <t>AR70008</t>
  </si>
  <si>
    <t>https://sineorb3.openhost.cafe24.com/Design/mall_2/600/ARMANI/AR70010.jpg</t>
  </si>
  <si>
    <t>AR70010</t>
  </si>
  <si>
    <t>https://sineorb3.openhost.cafe24.com/Design/mall_2/600/ARMANI/AR70013.jpg</t>
  </si>
  <si>
    <t>AR70013</t>
  </si>
  <si>
    <t>https://sineorb3.openhost.cafe24.com/Design/mall_2/600/ARMANI/AR70015.jpg</t>
  </si>
  <si>
    <t>AR70015</t>
  </si>
  <si>
    <t>https://sineorb3.openhost.cafe24.com/Design/mall_2/600/ARMANI/AR70017.jpg</t>
  </si>
  <si>
    <t>AR70017</t>
  </si>
  <si>
    <t>https://sineorb3.openhost.cafe24.com/Design/mall_2/600/ARMANI/AR7328.jpg</t>
  </si>
  <si>
    <t>AR7328</t>
  </si>
  <si>
    <t>https://sineorb3.openhost.cafe24.com/Design/mall_2/600/ARMANI/AR7353.jpg</t>
  </si>
  <si>
    <t>AR7353</t>
  </si>
  <si>
    <t>https://sineorb3.openhost.cafe24.com/Design/mall_2/600/ARMANI/AR7354.jpg</t>
  </si>
  <si>
    <t>AR7354</t>
  </si>
  <si>
    <t>https://sineorb3.openhost.cafe24.com/Design/mall_2/600/ARMANI/AR7362.jpg</t>
  </si>
  <si>
    <t>AR7362</t>
  </si>
  <si>
    <t>https://sineorb3.openhost.cafe24.com/Design/mall_2/600/ARMANI/AR7363.jpg</t>
  </si>
  <si>
    <t>AR7363</t>
  </si>
  <si>
    <t>https://sineorb3.openhost.cafe24.com/Design/mall_2/600/ARMANI/AR7391.jpg</t>
  </si>
  <si>
    <t>AR7391</t>
  </si>
  <si>
    <t>https://sineorb3.openhost.cafe24.com/Design/mall_2/600/ARMANI/AR7401.jpg</t>
  </si>
  <si>
    <t>AR7401</t>
  </si>
  <si>
    <t>https://sineorb3.openhost.cafe24.com/Design/mall_2/600/ARMANI/AR7402.jpg</t>
  </si>
  <si>
    <t>AR7402</t>
  </si>
  <si>
    <t>https://sineorb3.openhost.cafe24.com/Design/mall_2/600/ARMANI/AR7404.jpg</t>
  </si>
  <si>
    <t>AR7404</t>
  </si>
  <si>
    <t>https://sineorb3.openhost.cafe24.com/Design/mall_2/600/ARMANI/AR7425.jpg</t>
  </si>
  <si>
    <t>AR7425</t>
  </si>
  <si>
    <t>https://sineorb3.openhost.cafe24.com/Design/mall_2/600/HERMES/AR7Q.810.130(VBA).jpg</t>
  </si>
  <si>
    <t>AR7Q.810.130(VBA)</t>
  </si>
  <si>
    <t>https://sineorb3.openhost.cafe24.com/Design/mall_2/600/HERMES/AR7Q.810.230(VB34-I).jpg</t>
  </si>
  <si>
    <t>AR7Q.810.230(VB34-I)</t>
  </si>
  <si>
    <t>https://sineorb3.openhost.cafe24.com/Design/mall_2/600/HERMES/AR7Q.810.630(MM7K).jpg</t>
  </si>
  <si>
    <t>AR7Q.810.630(MM7K)</t>
  </si>
  <si>
    <t>https://sineorb3.openhost.cafe24.com/Design/mall_2/600/ARMANI/AR80004.jpg</t>
  </si>
  <si>
    <t>AR80004</t>
  </si>
  <si>
    <t>https://sineorb3.openhost.cafe24.com/Design/mall_2/600/ARMANI/AR80005.jpg</t>
  </si>
  <si>
    <t>AR80005</t>
  </si>
  <si>
    <t>https://sineorb3.openhost.cafe24.com/Design/mall_2/600/ARMANI/AR80008.jpg</t>
  </si>
  <si>
    <t>AR80008</t>
  </si>
  <si>
    <t>https://sineorb3.openhost.cafe24.com/Design/mall_2/600/ARMANI/AR80011.jpg</t>
  </si>
  <si>
    <t>AR80011</t>
  </si>
  <si>
    <t>https://sineorb3.openhost.cafe24.com/Design/mall_2/600/ARMANI/AR80012.jpg</t>
  </si>
  <si>
    <t>AR80012</t>
  </si>
  <si>
    <t>https://sineorb3.openhost.cafe24.com/Design/mall_2/600/ARMANI/AR80014.jpg</t>
  </si>
  <si>
    <t>AR80014</t>
  </si>
  <si>
    <t>https://sineorb3.openhost.cafe24.com/Design/mall_2/600/ARMANI/AR80015.jpg</t>
  </si>
  <si>
    <t>AR80015</t>
  </si>
  <si>
    <t>https://sineorb3.openhost.cafe24.com/Design/mall_2/600/ARMANI/AR80016.jpg</t>
  </si>
  <si>
    <t>AR80016</t>
  </si>
  <si>
    <t>https://sineorb3.openhost.cafe24.com/Design/mall_2/600/ARMANI/AR80019.jpg</t>
  </si>
  <si>
    <t>AR80019</t>
  </si>
  <si>
    <t>https://sineorb3.openhost.cafe24.com/Design/mall_2/600/ARMANI/AR80020.jpg</t>
  </si>
  <si>
    <t>AR80020</t>
  </si>
  <si>
    <t>https://sineorb3.openhost.cafe24.com/Design/mall_2/600/ARMANI/AR80021.jpg</t>
  </si>
  <si>
    <t>AR80021</t>
  </si>
  <si>
    <t>https://sineorb3.openhost.cafe24.com/Design/mall_2/600/ARMANI/AR80023.jpg</t>
  </si>
  <si>
    <t>AR80023</t>
  </si>
  <si>
    <t>https://sineorb3.openhost.cafe24.com/Design/mall_2/600/ARMANI/AR80026.jpg</t>
  </si>
  <si>
    <t>AR80026</t>
  </si>
  <si>
    <t>https://sineorb3.openhost.cafe24.com/Design/mall_2/600/ARMANI/AR80028.jpg</t>
  </si>
  <si>
    <t>AR80028</t>
  </si>
  <si>
    <t>https://sineorb3.openhost.cafe24.com/Design/mall_2/600/ARMANI/AR80029.jpg</t>
  </si>
  <si>
    <t>AR80029</t>
  </si>
  <si>
    <t>https://sineorb3.openhost.cafe24.com/Design/mall_2/600/ARMANI/AR80030.jpg</t>
  </si>
  <si>
    <t>AR80030</t>
  </si>
  <si>
    <t>https://sineorb3.openhost.cafe24.com/Design/mall_2/600/ARMANI/AR80032.jpg</t>
  </si>
  <si>
    <t>AR80032</t>
  </si>
  <si>
    <t>https://sineorb3.openhost.cafe24.com/Design/mall_2/600/ARMANI/AR80036.jpg</t>
  </si>
  <si>
    <t>AR80036</t>
  </si>
  <si>
    <t>https://sineorb3.openhost.cafe24.com/Design/mall_2/600/ARMANI/AR80038.jpg</t>
  </si>
  <si>
    <t>AR80038</t>
  </si>
  <si>
    <t>https://sineorb3.openhost.cafe24.com/Design/mall_2/600/ARMANI/AR80039.jpg</t>
  </si>
  <si>
    <t>AR80039</t>
  </si>
  <si>
    <t>https://sineorb3.openhost.cafe24.com/Design/mall_2/600/ARMANI/AR80048.jpg</t>
  </si>
  <si>
    <t>AR80048</t>
  </si>
  <si>
    <t>https://sineorb3.openhost.cafe24.com/Design/mall_2/600/ARMANI/AR80050.jpg</t>
  </si>
  <si>
    <t>AR80050</t>
  </si>
  <si>
    <t>https://sineorb3.openhost.cafe24.com/Design/mall_2/600/ARMANI/AR80055.jpg</t>
  </si>
  <si>
    <t>AR80055</t>
  </si>
  <si>
    <t>https://sineorb3.openhost.cafe24.com/Design/mall_2/600/ARMANI/AR80057.jpg</t>
  </si>
  <si>
    <t>AR80057</t>
  </si>
  <si>
    <t>https://sineorb3.openhost.cafe24.com/Design/mall_2/600/ARMANI/AR80063SET.jpg</t>
  </si>
  <si>
    <t>AR80063SET</t>
  </si>
  <si>
    <t>https://sineorb3.openhost.cafe24.com/Design/mall_2/600/ARMANI/AR80064SET.jpg</t>
  </si>
  <si>
    <t>AR80064SET</t>
  </si>
  <si>
    <t>https://sineorb3.openhost.cafe24.com/Design/mall_2/600/ARMANI/AR80069SET.jpg</t>
  </si>
  <si>
    <t>AR80069SET</t>
  </si>
  <si>
    <t>https://sineorb3.openhost.cafe24.com/Design/mall_2/600/ARMANI/AR80080SET.jpg</t>
  </si>
  <si>
    <t>AR80080SET</t>
  </si>
  <si>
    <t>https://sineorb3.openhost.cafe24.com/Design/mall_2/600/ARMANI/AR80081SET.jpg</t>
  </si>
  <si>
    <t>AR80081SET</t>
  </si>
  <si>
    <t>https://sineorb3.openhost.cafe24.com/Design/mall_2/600/ARMANI/AR80082SET.jpg</t>
  </si>
  <si>
    <t>AR80082SET</t>
  </si>
  <si>
    <t>https://sineorb3.openhost.cafe24.com/Design/mall_2/600/ARMANI/AR80083SET.jpg</t>
  </si>
  <si>
    <t>AR80083SET</t>
  </si>
  <si>
    <t>https://sineorb3.openhost.cafe24.com/Design/mall_2/600/ARMANI/AR80084SET.jpg</t>
  </si>
  <si>
    <t>AR80084SET</t>
  </si>
  <si>
    <t>https://sineorb3.openhost.cafe24.com/Design/mall_2/600/ARMANI/AR80086SET.jpg</t>
  </si>
  <si>
    <t>AR80086SET</t>
  </si>
  <si>
    <t>https://sineorb3.openhost.cafe24.com/Design/mall_2/600/ARMANI/AR80087SET.jpg</t>
  </si>
  <si>
    <t>AR80087SET</t>
  </si>
  <si>
    <t>https://sineorb3.openhost.cafe24.com/Design/mall_2/600/ARMANI/AR8032.jpg</t>
  </si>
  <si>
    <t>AR8032</t>
  </si>
  <si>
    <t>https://sineorb3.openhost.cafe24.com/Design/mall_2/600/ARMANI/AR8039.jpg</t>
  </si>
  <si>
    <t>AR8039</t>
  </si>
  <si>
    <t>https://sineorb3.openhost.cafe24.com/Design/mall_2/600/ARMANI/AR90003.jpg</t>
  </si>
  <si>
    <t>AR90003</t>
  </si>
  <si>
    <t>https://sineorb3.openhost.cafe24.com/Design/mall_2/600/ARMANI/AR90004.jpg</t>
  </si>
  <si>
    <t>AR90004</t>
  </si>
  <si>
    <t>https://sineorb3.openhost.cafe24.com/Design/mall_2/600/ARMANI/AR90005.jpg</t>
  </si>
  <si>
    <t>AR90005</t>
  </si>
  <si>
    <t>https://sineorb3.openhost.cafe24.com/Design/mall_2/600/ALBA/AR9001X1.jpg</t>
  </si>
  <si>
    <t>AR9001X1</t>
  </si>
  <si>
    <t>https://sineorb3.openhost.cafe24.com/Design/mall_2/600/ARMANI/AR9038.jpg</t>
  </si>
  <si>
    <t>AR9038</t>
  </si>
  <si>
    <t>https://sineorb3.openhost.cafe24.com/Design/mall_2/600/ARMANI/AR9039.jpg</t>
  </si>
  <si>
    <t>AR9039</t>
  </si>
  <si>
    <t>https://sineorb3.openhost.cafe24.com/Design/mall_2/600/ARMANI/AR9041.jpg</t>
  </si>
  <si>
    <t>AR9041</t>
  </si>
  <si>
    <t>https://sineorb3.openhost.cafe24.com/Design/mall_2/600/ARMANI/AR9042.jpg</t>
  </si>
  <si>
    <t>AR9042</t>
  </si>
  <si>
    <t>https://sineorb3.openhost.cafe24.com/Design/mall_2/600/ARMANI/AR9110.jpg</t>
  </si>
  <si>
    <t>AR9110</t>
  </si>
  <si>
    <t>https://sineorb3.openhost.cafe24.com/Design/mall_2/600/ARMANI/AR9111.jpg</t>
  </si>
  <si>
    <t>AR9111</t>
  </si>
  <si>
    <t>https://sineorb3.openhost.cafe24.com/Design/mall_2/600/ARMANI/AR9113.jpg</t>
  </si>
  <si>
    <t>AR9113</t>
  </si>
  <si>
    <t>https://sineorb3.openhost.cafe24.com/Design/mall_2/600/GRAVITHIN/ARGO-01.jpg</t>
  </si>
  <si>
    <t>ARGO-01</t>
  </si>
  <si>
    <t>https://sineorb3.openhost.cafe24.com/Design/mall_2/600/GRAVITHIN/ARGO-03.jpg</t>
  </si>
  <si>
    <t>ARGO-03</t>
  </si>
  <si>
    <t>https://sineorb3.openhost.cafe24.com/Design/mall_2/600/GRAVITHIN/ARGO-04.jpg</t>
  </si>
  <si>
    <t>ARGO-04</t>
  </si>
  <si>
    <t>https://sineorb3.openhost.cafe24.com/Design/mall_2/600/GRAVITHIN/ARGO-05.jpg</t>
  </si>
  <si>
    <t>ARGO-05</t>
  </si>
  <si>
    <t>https://sineorb3.openhost.cafe24.com/Design/mall_2/600/GRAVITHIN/ARGO-BRONZE.jpg</t>
  </si>
  <si>
    <t>ARGO-BRONZE</t>
  </si>
  <si>
    <t>https://sineorb3.openhost.cafe24.com/Design/mall_2/600/SHOPPING BAG/ARMANI AX BK.jpg</t>
  </si>
  <si>
    <t>ARMANI AX BK</t>
  </si>
  <si>
    <t>https://sineorb3.openhost.cafe24.com/Design/mall_2/600/SHOPPING BAG/ARMANI WH.jpg</t>
  </si>
  <si>
    <t>ARMANI WH</t>
  </si>
  <si>
    <t>https://sineorb3.openhost.cafe24.com/Design/mall_2/600/ALBA/ARSY21X.jpg</t>
  </si>
  <si>
    <t>ARSY21X</t>
  </si>
  <si>
    <t>https://sineorb3.openhost.cafe24.com/Design/mall_2/600/ALBA/ARSY23X.jpg</t>
  </si>
  <si>
    <t>ARSY23X</t>
  </si>
  <si>
    <t>https://sineorb3.openhost.cafe24.com/Design/mall_2/600/ALBA/AS5005X1.jpg</t>
  </si>
  <si>
    <t>AS5005X1</t>
  </si>
  <si>
    <t>https://sineorb3.openhost.cafe24.com/Design/mall_2/600/ALBA/AS5007X1.jpg</t>
  </si>
  <si>
    <t>AS5007X1</t>
  </si>
  <si>
    <t>https://sineorb3.openhost.cafe24.com/Design/mall_2/600/ALBA/AS6007X1.jpg</t>
  </si>
  <si>
    <t>AS6007X1</t>
  </si>
  <si>
    <t>https://sineorb3.openhost.cafe24.com/Design/mall_2/600/ALBA/AS6011X1.jpg</t>
  </si>
  <si>
    <t>AS6011X1</t>
  </si>
  <si>
    <t>https://sineorb3.openhost.cafe24.com/Design/mall_2/600/ALBA/AS6083X1.jpg</t>
  </si>
  <si>
    <t>AS6083X1</t>
  </si>
  <si>
    <t>https://sineorb3.openhost.cafe24.com/Design/mall_2/600/ALBA/AS6085X1.jpg</t>
  </si>
  <si>
    <t>AS6085X1</t>
  </si>
  <si>
    <t>https://sineorb3.openhost.cafe24.com/Design/mall_2/600/ALBA/AS9487X.jpg</t>
  </si>
  <si>
    <t>AS9487X</t>
  </si>
  <si>
    <t>https://sineorb3.openhost.cafe24.com/Design/mall_2/600/ALBA/AS9489X.jpg</t>
  </si>
  <si>
    <t>AS9489X</t>
  </si>
  <si>
    <t>https://sineorb3.openhost.cafe24.com/Design/mall_2/600/ALBA/AS9527X.jpg</t>
  </si>
  <si>
    <t>AS9527X</t>
  </si>
  <si>
    <t>https://sineorb3.openhost.cafe24.com/Design/mall_2/600/ALBA/AS9593X1.jpg</t>
  </si>
  <si>
    <t>AS9593X1</t>
  </si>
  <si>
    <t>https://sineorb3.openhost.cafe24.com/Design/mall_2/600/ALBA/AS9595X1.jpg</t>
  </si>
  <si>
    <t>AS9595X1</t>
  </si>
  <si>
    <t>https://sineorb3.openhost.cafe24.com/Design/mall_2/600/ALBA/AS9597X1.jpg</t>
  </si>
  <si>
    <t>AS9597X1</t>
  </si>
  <si>
    <t>https://sineorb3.openhost.cafe24.com/Design/mall_2/600/ALBA/AS9663X.jpg</t>
  </si>
  <si>
    <t>AS9663X</t>
  </si>
  <si>
    <t>https://sineorb3.openhost.cafe24.com/Design/mall_2/600/ALBA/AS9739X.jpg</t>
  </si>
  <si>
    <t>AS9739X</t>
  </si>
  <si>
    <t>https://sineorb3.openhost.cafe24.com/Design/mall_2/600/ALBA/AS9739X1.jpg</t>
  </si>
  <si>
    <t>AS9739X1</t>
  </si>
  <si>
    <t>https://sineorb3.openhost.cafe24.com/Design/mall_2/600/ALBA/AS9741X.jpg</t>
  </si>
  <si>
    <t>AS9741X</t>
  </si>
  <si>
    <t>https://sineorb3.openhost.cafe24.com/Design/mall_2/600/ALBA/AS9743X.jpg</t>
  </si>
  <si>
    <t>AS9743X</t>
  </si>
  <si>
    <t>https://sineorb3.openhost.cafe24.com/Design/mall_2/600/ALBA/AS9987X1.jpg</t>
  </si>
  <si>
    <t>AS9987X1</t>
  </si>
  <si>
    <t>https://sineorb3.openhost.cafe24.com/Design/mall_2/600/ALBA/AS9991X1.jpg</t>
  </si>
  <si>
    <t>AS9991X1</t>
  </si>
  <si>
    <t>https://sineorb3.openhost.cafe24.com/Design/mall_2/600/ALBA/AS9B31X1.jpg</t>
  </si>
  <si>
    <t>AS9B31X1</t>
  </si>
  <si>
    <t>https://sineorb3.openhost.cafe24.com/Design/mall_2/600/ALBA/AS9D06X1.jpg</t>
  </si>
  <si>
    <t>AS9D06X1</t>
  </si>
  <si>
    <t>https://sineorb3.openhost.cafe24.com/Design/mall_2/600/ALBA/AS9D07X1.jpg</t>
  </si>
  <si>
    <t>AS9D07X1</t>
  </si>
  <si>
    <t>https://sineorb3.openhost.cafe24.com/Design/mall_2/600/ALBA/AS9D09X1.jpg</t>
  </si>
  <si>
    <t>AS9D09X1</t>
  </si>
  <si>
    <t>https://sineorb3.openhost.cafe24.com/Design/mall_2/600/ALBA/AS9D11X1.jpg</t>
  </si>
  <si>
    <t>AS9D11X1</t>
  </si>
  <si>
    <t>https://sineorb3.openhost.cafe24.com/Design/mall_2/600/ALBA/AS9D17X1.jpg</t>
  </si>
  <si>
    <t>AS9D17X1</t>
  </si>
  <si>
    <t>https://sineorb3.openhost.cafe24.com/Design/mall_2/600/ALBA/AS9D19X1.jpg</t>
  </si>
  <si>
    <t>AS9D19X1</t>
  </si>
  <si>
    <t>https://sineorb3.openhost.cafe24.com/Design/mall_2/600/ALBA/AS9E11X1.jpg</t>
  </si>
  <si>
    <t>AS9E11X1</t>
  </si>
  <si>
    <t>https://sineorb3.openhost.cafe24.com/Design/mall_2/600/ALBA/AS9E13X1.jpg</t>
  </si>
  <si>
    <t>AS9E13X1</t>
  </si>
  <si>
    <t>https://sineorb3.openhost.cafe24.com/Design/mall_2/600/ALBA/AS9E27X1.jpg</t>
  </si>
  <si>
    <t>AS9E27X1</t>
  </si>
  <si>
    <t>https://sineorb3.openhost.cafe24.com/Design/mall_2/600/ALBA/AS9E45X1.jpg</t>
  </si>
  <si>
    <t>AS9E45X1</t>
  </si>
  <si>
    <t>https://sineorb3.openhost.cafe24.com/Design/mall_2/600/ALBA/AS9E47X1.jpg</t>
  </si>
  <si>
    <t>AS9E47X1</t>
  </si>
  <si>
    <t>https://sineorb3.openhost.cafe24.com/Design/mall_2/600/ALBA/AS9F94X1.jpg</t>
  </si>
  <si>
    <t>AS9F94X1</t>
  </si>
  <si>
    <t>https://sineorb3.openhost.cafe24.com/Design/mall_2/600/ALBA/AS9F95X1.jpg</t>
  </si>
  <si>
    <t>AS9F95X1</t>
  </si>
  <si>
    <t>https://sineorb3.openhost.cafe24.com/Design/mall_2/600/ALBA/AS9F97X1.jpg</t>
  </si>
  <si>
    <t>AS9F97X1</t>
  </si>
  <si>
    <t>https://sineorb3.openhost.cafe24.com/Design/mall_2/600/ALBA/AS9F99X1.jpg</t>
  </si>
  <si>
    <t>AS9F99X1</t>
  </si>
  <si>
    <t>https://sineorb3.openhost.cafe24.com/Design/mall_2/600/ALBA/AS9G02X1.jpg</t>
  </si>
  <si>
    <t>AS9G02X1</t>
  </si>
  <si>
    <t>https://sineorb3.openhost.cafe24.com/Design/mall_2/600/ALBA/AS9G07X1.jpg</t>
  </si>
  <si>
    <t>AS9G07X1</t>
  </si>
  <si>
    <t>https://sineorb3.openhost.cafe24.com/Design/mall_2/600/ALBA/AS9G29X1.jpg</t>
  </si>
  <si>
    <t>AS9G29X1</t>
  </si>
  <si>
    <t>https://sineorb3.openhost.cafe24.com/Design/mall_2/600/ALBA/AS9G45X1.jpg</t>
  </si>
  <si>
    <t>AS9G45X1</t>
  </si>
  <si>
    <t>https://sineorb3.openhost.cafe24.com/Design/mall_2/600/ALBA/AS9G47X1.jpg</t>
  </si>
  <si>
    <t>AS9G47X1</t>
  </si>
  <si>
    <t>https://sineorb3.openhost.cafe24.com/Design/mall_2/600/ALBA/AS9G51X1.jpg</t>
  </si>
  <si>
    <t>AS9G51X1</t>
  </si>
  <si>
    <t>https://sineorb3.openhost.cafe24.com/Design/mall_2/600/ALBA/AS9G53X1.jpg</t>
  </si>
  <si>
    <t>AS9G53X1</t>
  </si>
  <si>
    <t>https://sineorb3.openhost.cafe24.com/Design/mall_2/600/ALBA/AS9G55X1.jpg</t>
  </si>
  <si>
    <t>AS9G55X1</t>
  </si>
  <si>
    <t>https://sineorb3.openhost.cafe24.com/Design/mall_2/600/ALBA/AS9G63X1.jpg</t>
  </si>
  <si>
    <t>AS9G63X1</t>
  </si>
  <si>
    <t>https://sineorb3.openhost.cafe24.com/Design/mall_2/600/ALBA/AS9G65X1.jpg</t>
  </si>
  <si>
    <t>AS9G65X1</t>
  </si>
  <si>
    <t>https://sineorb3.openhost.cafe24.com/Design/mall_2/600/ALBA/AS9G67X1.jpg</t>
  </si>
  <si>
    <t>AS9G67X1</t>
  </si>
  <si>
    <t>https://sineorb3.openhost.cafe24.com/Design/mall_2/600/ALBA/AS9G68X1.jpg</t>
  </si>
  <si>
    <t>AS9G68X1</t>
  </si>
  <si>
    <t>https://sineorb3.openhost.cafe24.com/Design/mall_2/600/ALBA/AS9G69X1.jpg</t>
  </si>
  <si>
    <t>AS9G69X1</t>
  </si>
  <si>
    <t>https://sineorb3.openhost.cafe24.com/Design/mall_2/600/ALBA/AS9G71X1.jpg</t>
  </si>
  <si>
    <t>AS9G71X1</t>
  </si>
  <si>
    <t>https://sineorb3.openhost.cafe24.com/Design/mall_2/600/ALBA/AS9G85X1.jpg</t>
  </si>
  <si>
    <t>AS9G85X1</t>
  </si>
  <si>
    <t>https://sineorb3.openhost.cafe24.com/Design/mall_2/600/ALBA/AS9G91X1.jpg</t>
  </si>
  <si>
    <t>AS9G91X1</t>
  </si>
  <si>
    <t>https://sineorb3.openhost.cafe24.com/Design/mall_2/600/ALBA/AS9G93X1.jpg</t>
  </si>
  <si>
    <t>AS9G93X1</t>
  </si>
  <si>
    <t>https://sineorb3.openhost.cafe24.com/Design/mall_2/600/ALBA/AS9H05X1.jpg</t>
  </si>
  <si>
    <t>AS9H05X1</t>
  </si>
  <si>
    <t>https://sineorb3.openhost.cafe24.com/Design/mall_2/600/ALBA/AS9H07X1.jpg</t>
  </si>
  <si>
    <t>AS9H07X1</t>
  </si>
  <si>
    <t>https://sineorb3.openhost.cafe24.com/Design/mall_2/600/ALBA/AS9H09X1.jpg</t>
  </si>
  <si>
    <t>AS9H09X1</t>
  </si>
  <si>
    <t>https://sineorb3.openhost.cafe24.com/Design/mall_2/600/ALBA/AS9H30X1.jpg</t>
  </si>
  <si>
    <t>AS9H30X1</t>
  </si>
  <si>
    <t>https://sineorb3.openhost.cafe24.com/Design/mall_2/600/ALBA/AS9H33X1.jpg</t>
  </si>
  <si>
    <t>AS9H33X1</t>
  </si>
  <si>
    <t>https://sineorb3.openhost.cafe24.com/Design/mall_2/600/ALBA/AS9J81X1.jpg</t>
  </si>
  <si>
    <t>AS9J81X1</t>
  </si>
  <si>
    <t>https://sineorb3.openhost.cafe24.com/Design/mall_2/600/ALBA/AS9J83X1.jpg</t>
  </si>
  <si>
    <t>AS9J83X1</t>
  </si>
  <si>
    <t>https://sineorb3.openhost.cafe24.com/Design/mall_2/600/ALBA/AS9J85X1.jpg</t>
  </si>
  <si>
    <t>AS9J85X1</t>
  </si>
  <si>
    <t>https://sineorb3.openhost.cafe24.com/Design/mall_2/600/ALBA/AS9J97X1.jpg</t>
  </si>
  <si>
    <t>AS9J97X1</t>
  </si>
  <si>
    <t>https://sineorb3.openhost.cafe24.com/Design/mall_2/600/ALBA/AS9J99X1.jpg</t>
  </si>
  <si>
    <t>AS9J99X1</t>
  </si>
  <si>
    <t>https://sineorb3.openhost.cafe24.com/Design/mall_2/600/ALBA/AS9L37X1.jpg</t>
  </si>
  <si>
    <t>AS9L37X1</t>
  </si>
  <si>
    <t>https://sineorb3.openhost.cafe24.com/Design/mall_2/600/ALBA/AS9L39X1.jpg</t>
  </si>
  <si>
    <t>AS9L39X1</t>
  </si>
  <si>
    <t>https://sineorb3.openhost.cafe24.com/Design/mall_2/600/ALBA/AS9T65X1.jpg</t>
  </si>
  <si>
    <t>AS9T65X1</t>
  </si>
  <si>
    <t>https://sineorb3.openhost.cafe24.com/Design/mall_2/600/ALBA/AS9T67X1.jpg</t>
  </si>
  <si>
    <t>AS9T67X1</t>
  </si>
  <si>
    <t>https://sineorb3.openhost.cafe24.com/Design/mall_2/600//ALBA/AS9T69X1.jpg</t>
  </si>
  <si>
    <t>AS9T69X1</t>
  </si>
  <si>
    <t>https://sineorb3.openhost.cafe24.com/Design/mall_2/600/ALBA/AS9T93X1.jpg</t>
  </si>
  <si>
    <t>AS9T93X1</t>
  </si>
  <si>
    <t>https://sineorb3.openhost.cafe24.com/Design/mall_2/600/ALBA/AS9T97X1.jpg</t>
  </si>
  <si>
    <t>AS9T97X1</t>
  </si>
  <si>
    <t>https://sineorb3.openhost.cafe24.com/Design/mall_2/600//ALBA/AS9U01X1.jpg</t>
  </si>
  <si>
    <t>AS9U01X1</t>
  </si>
  <si>
    <t>https://sineorb3.openhost.cafe24.com/Design/mall_2/600/ALBA/AS9U21X1.jpg</t>
  </si>
  <si>
    <t>AS9U21X1</t>
  </si>
  <si>
    <t>https://sineorb3.openhost.cafe24.com/Design/mall_2/600//ALBA/AS9U23X1.jpg</t>
  </si>
  <si>
    <t>AS9U23X1</t>
  </si>
  <si>
    <t>https://sineorb3.openhost.cafe24.com/Design/mall_2/600/ALBA/ASPE15X1.jpg</t>
  </si>
  <si>
    <t>ASPE15X1</t>
  </si>
  <si>
    <t>https://sineorb3.openhost.cafe24.com/Design/mall_2/600/ALBA/ASPE77X1.jpg</t>
  </si>
  <si>
    <t>ASPE77X1</t>
  </si>
  <si>
    <t>https://sineorb3.openhost.cafe24.com/Design/mall_2/600/ALBA/ASPF67X1.jpg</t>
  </si>
  <si>
    <t>ASPF67X1</t>
  </si>
  <si>
    <t>https://sineorb3.openhost.cafe24.com/Design/mall_2/600/A.TESTONI/ASPP003MCS02A.jpg</t>
  </si>
  <si>
    <t>ASPP003MCS02A</t>
  </si>
  <si>
    <t>https://sineorb3.openhost.cafe24.com/Design/mall_2/600//RAB/ASR-G45%20BLACK.jpg</t>
  </si>
  <si>
    <t>ASR-G45 BLACK</t>
  </si>
  <si>
    <t>https://sineorb3.openhost.cafe24.com/Design/mall_2/600/LAMBDA GOLF/AST-W-6031-WHITE.jpg</t>
  </si>
  <si>
    <t>AST-W-6031-WHITE</t>
  </si>
  <si>
    <t>https://sineorb3.openhost.cafe24.com/Design/mall_2/600/LAMBDA GOLF/AST-W-6051-WH-BG.jpg</t>
  </si>
  <si>
    <t>AST-W-6051-WH-BG</t>
  </si>
  <si>
    <t>https://sineorb3.openhost.cafe24.com/Design/mall_2/600/CITIZEN/AT0360-50L.jpg</t>
  </si>
  <si>
    <t>AT0360-50L</t>
  </si>
  <si>
    <t>https://sineorb3.openhost.cafe24.com/Design/mall_2/600/CITIZEN/AT0365-50L.jpg</t>
  </si>
  <si>
    <t>AT0365-50L</t>
  </si>
  <si>
    <t>https://sineorb3.openhost.cafe24.com/Design/mall_2/600/CITIZEN/AT0365-56E.jpg</t>
  </si>
  <si>
    <t>AT0365-56E</t>
  </si>
  <si>
    <t>https://sineorb3.openhost.cafe24.com/Design/mall_2/600/CITIZEN/AT0367-51E.jpg</t>
  </si>
  <si>
    <t>AT0367-51E</t>
  </si>
  <si>
    <t>https://sineorb3.openhost.cafe24.com/Design/mall_2/600/CITIZEN/AT0496-07E.jpg</t>
  </si>
  <si>
    <t>AT0496-07E</t>
  </si>
  <si>
    <t>https://sineorb3.openhost.cafe24.com/Design/mall_2/600/CITIZEN/AT0660-64E.jpg</t>
  </si>
  <si>
    <t>AT0660-64E</t>
  </si>
  <si>
    <t>https://sineorb3.openhost.cafe24.com/Design/mall_2/600/CITIZEN/AT0787-55F.jpg</t>
  </si>
  <si>
    <t>AT0787-55F</t>
  </si>
  <si>
    <t>https://sineorb3.openhost.cafe24.com/Design/mall_2/600/CITIZEN/AT0788-52L.jpg</t>
  </si>
  <si>
    <t>AT0788-52L</t>
  </si>
  <si>
    <t>https://sineorb3.openhost.cafe24.com/Design/mall_2/600/CITIZEN/AT0796-54E.jpg</t>
  </si>
  <si>
    <t>AT0796-54E</t>
  </si>
  <si>
    <t>https://sineorb3.openhost.cafe24.com/Design/mall_2/600/CITIZEN/AT0821-59A.jpg</t>
  </si>
  <si>
    <t>AT0821-59A</t>
  </si>
  <si>
    <t>https://sineorb3.openhost.cafe24.com/Design/mall_2/600/CITIZEN/AT0960-52L.jpg</t>
  </si>
  <si>
    <t>AT0960-52L</t>
  </si>
  <si>
    <t>https://sineorb3.openhost.cafe24.com/Design/mall_2/600/CITIZEN/AT1007-51E.jpg</t>
  </si>
  <si>
    <t>AT1007-51E</t>
  </si>
  <si>
    <t>https://sineorb3.openhost.cafe24.com/Design/mall_2/600/CITIZEN/AT1008-58L.jpg</t>
  </si>
  <si>
    <t>AT1008-58L</t>
  </si>
  <si>
    <t>https://sineorb3.openhost.cafe24.com/Design/mall_2/600/CITIZEN/AT1183-07A.jpg</t>
  </si>
  <si>
    <t>AT1183-07A</t>
  </si>
  <si>
    <t>https://sineorb3.openhost.cafe24.com/Design/mall_2/600/CITIZEN/AT1183-07E.jpg</t>
  </si>
  <si>
    <t>AT1183-07E</t>
  </si>
  <si>
    <t>https://sineorb3.openhost.cafe24.com/Design/mall_2/600/ALBA/AT2017X.jpg</t>
  </si>
  <si>
    <t>AT2017X</t>
  </si>
  <si>
    <t>https://sineorb3.openhost.cafe24.com/Design/mall_2/600/ALBA/AT2019X.jpg</t>
  </si>
  <si>
    <t>AT2019X</t>
  </si>
  <si>
    <t>https://sineorb3.openhost.cafe24.com/Design/mall_2/600/CITIZEN/AT2140-55A.jpg</t>
  </si>
  <si>
    <t>AT2140-55A</t>
  </si>
  <si>
    <t>https://sineorb3.openhost.cafe24.com/Design/mall_2/600/CITIZEN/AT2140-55E.jpg</t>
  </si>
  <si>
    <t>AT2140-55E</t>
  </si>
  <si>
    <t>https://sineorb3.openhost.cafe24.com/Design/mall_2/600/CITIZEN/AT2140-55L.jpg</t>
  </si>
  <si>
    <t>AT2140-55L</t>
  </si>
  <si>
    <t>https://sineorb3.openhost.cafe24.com/Design/mall_2/600/CITIZEN/AT2144-11E.jpg</t>
  </si>
  <si>
    <t>AT2144-11E</t>
  </si>
  <si>
    <t>https://sineorb3.openhost.cafe24.com/Design/mall_2/600/CITIZEN/AT2144-54E.jpg</t>
  </si>
  <si>
    <t>AT2144-54E</t>
  </si>
  <si>
    <t>https://sineorb3.openhost.cafe24.com/Design/mall_2/600/CITIZEN/AT2150-51A.jpg</t>
  </si>
  <si>
    <t>AT2150-51A</t>
  </si>
  <si>
    <t>https://sineorb3.openhost.cafe24.com/Design/mall_2/600/CITIZEN/AT2150-51E.jpg</t>
  </si>
  <si>
    <t>AT2150-51E</t>
  </si>
  <si>
    <t>https://sineorb3.openhost.cafe24.com/Design/mall_2/600/CITIZEN/AT2300-51E.jpg</t>
  </si>
  <si>
    <t>AT2300-51E</t>
  </si>
  <si>
    <t>https://sineorb3.openhost.cafe24.com/Design/mall_2/600/CITIZEN/AT2310-57A.jpg</t>
  </si>
  <si>
    <t>AT2310-57A</t>
  </si>
  <si>
    <t>https://sineorb3.openhost.cafe24.com/Design/mall_2/600/CITIZEN/AT2310-57E.jpg</t>
  </si>
  <si>
    <t>AT2310-57E</t>
  </si>
  <si>
    <t>https://sineorb3.openhost.cafe24.com/Design/mall_2/600/CITIZEN/AT2390-82L.jpg</t>
  </si>
  <si>
    <t>AT2390-82L</t>
  </si>
  <si>
    <t>https://sineorb3.openhost.cafe24.com/Design/mall_2/600/CITIZEN/AT2424-82H.jpg</t>
  </si>
  <si>
    <t>AT2424-82H</t>
  </si>
  <si>
    <t>https://sineorb3.openhost.cafe24.com/Design/mall_2/600/CITIZEN/AT2425-80H.jpg</t>
  </si>
  <si>
    <t>AT2425-80H</t>
  </si>
  <si>
    <t>https://sineorb3.openhost.cafe24.com/Design/mall_2/600/CITIZEN/AT2430-80E.jpg</t>
  </si>
  <si>
    <t>AT2430-80E</t>
  </si>
  <si>
    <t>https://sineorb3.openhost.cafe24.com/Design/mall_2/600/CITIZEN/AT2431-87L.jpg</t>
  </si>
  <si>
    <t>AT2431-87L</t>
  </si>
  <si>
    <t>https://sineorb3.openhost.cafe24.com/Design/mall_2/600/CITIZEN/AT2570-56E.jpg</t>
  </si>
  <si>
    <t>AT2570-56E</t>
  </si>
  <si>
    <t>https://sineorb3.openhost.cafe24.com/Design/mall_2/600/ALBA/AT3011X1.jpg</t>
  </si>
  <si>
    <t>AT3011X1</t>
  </si>
  <si>
    <t>https://sineorb3.openhost.cafe24.com/Design/mall_2/600/ALBA/AT3083X1.jpg</t>
  </si>
  <si>
    <t>AT3083X1</t>
  </si>
  <si>
    <t>https://sineorb3.openhost.cafe24.com/Design/mall_2/600/ALBA/AT3099X1.jpg</t>
  </si>
  <si>
    <t>AT3099X1</t>
  </si>
  <si>
    <t>https://sineorb3.openhost.cafe24.com/Design/mall_2/600/ALBA/AT3101X1.jpg</t>
  </si>
  <si>
    <t>AT3101X1</t>
  </si>
  <si>
    <t>https://sineorb3.openhost.cafe24.com/Design/mall_2/600/ALBA/AT3103X1.jpg</t>
  </si>
  <si>
    <t>AT3103X1</t>
  </si>
  <si>
    <t>https://sineorb3.openhost.cafe24.com/Design/mall_2/600/ALBA/AT3109X1.jpg</t>
  </si>
  <si>
    <t>AT3109X1</t>
  </si>
  <si>
    <t>https://sineorb3.openhost.cafe24.com/Design/mall_2/600/ALBA/AT3111X1.jpg</t>
  </si>
  <si>
    <t>AT3111X1</t>
  </si>
  <si>
    <t>https://sineorb3.openhost.cafe24.com/Design/mall_2/600/ALBA/AT3115X1.jpg</t>
  </si>
  <si>
    <t>AT3115X1</t>
  </si>
  <si>
    <t>https://sineorb3.openhost.cafe24.com/Design/mall_2/600/ALBA/AT3207X1.jpg</t>
  </si>
  <si>
    <t>AT3207X1</t>
  </si>
  <si>
    <t>https://sineorb3.openhost.cafe24.com/Design/mall_2/600/ALBA/AT3209X1.jpg</t>
  </si>
  <si>
    <t>AT3209X1</t>
  </si>
  <si>
    <t>https://sineorb3.openhost.cafe24.com/Design/mall_2/600/ALBA/AT3213X1.jpg</t>
  </si>
  <si>
    <t>AT3213X1</t>
  </si>
  <si>
    <t>https://sineorb3.openhost.cafe24.com/Design/mall_2/600/ALBA/AT3215X1.jpg</t>
  </si>
  <si>
    <t>AT3215X1</t>
  </si>
  <si>
    <t>https://sineorb3.openhost.cafe24.com/Design/mall_2/600/ALBA/AT3331X1.jpg</t>
  </si>
  <si>
    <t>AT3331X1</t>
  </si>
  <si>
    <t>https://sineorb3.openhost.cafe24.com/Design/mall_2/600/ALBA/AT3333X1.jpg</t>
  </si>
  <si>
    <t>AT3333X1</t>
  </si>
  <si>
    <t>https://sineorb3.openhost.cafe24.com/Design/mall_2/600/ALBA/AT3343X.jpg</t>
  </si>
  <si>
    <t>AT3343X</t>
  </si>
  <si>
    <t>https://sineorb3.openhost.cafe24.com/Design/mall_2/600/ALBA/AT3345X.jpg</t>
  </si>
  <si>
    <t>AT3345X</t>
  </si>
  <si>
    <t>https://sineorb3.openhost.cafe24.com/Design/mall_2/600/ALBA/AT3348X1.jpg</t>
  </si>
  <si>
    <t>AT3348X1</t>
  </si>
  <si>
    <t>https://sineorb3.openhost.cafe24.com/Design/mall_2/600/ALBA/AT3372X1.jpg</t>
  </si>
  <si>
    <t>AT3372X1</t>
  </si>
  <si>
    <t>https://sineorb3.openhost.cafe24.com/Design/mall_2/600/ALBA/AT3375X1.jpg</t>
  </si>
  <si>
    <t>AT3375X1</t>
  </si>
  <si>
    <t>https://sineorb3.openhost.cafe24.com/Design/mall_2/600/ALBA/AT3377X1.jpg</t>
  </si>
  <si>
    <t>AT3377X1</t>
  </si>
  <si>
    <t>https://sineorb3.openhost.cafe24.com/Design/mall_2/600/ALBA/AT3379X1.jpg</t>
  </si>
  <si>
    <t>AT3379X1</t>
  </si>
  <si>
    <t>https://sineorb3.openhost.cafe24.com/Design/mall_2/600/ALBA/AT3413X1.jpg</t>
  </si>
  <si>
    <t>AT3413X1</t>
  </si>
  <si>
    <t>https://sineorb3.openhost.cafe24.com/Design/mall_2/600/ALBA/AT3511X1.jpg</t>
  </si>
  <si>
    <t>AT3511X1</t>
  </si>
  <si>
    <t>https://sineorb3.openhost.cafe24.com/Design/mall_2/600/ALBA/AT3538X.jpg</t>
  </si>
  <si>
    <t>AT3538X</t>
  </si>
  <si>
    <t>https://sineorb3.openhost.cafe24.com/Design/mall_2/600/ALBA/AT3541X.jpg</t>
  </si>
  <si>
    <t>AT3541X</t>
  </si>
  <si>
    <t>https://sineorb3.openhost.cafe24.com/Design/mall_2/600/ALBA/AT3543X.jpg</t>
  </si>
  <si>
    <t>AT3543X</t>
  </si>
  <si>
    <t>https://sineorb3.openhost.cafe24.com/Design/mall_2/600/ALBA/AT3545X.jpg</t>
  </si>
  <si>
    <t>AT3545X</t>
  </si>
  <si>
    <t>https://sineorb3.openhost.cafe24.com/Design/mall_2/600/ALBA/AT3547X.jpg</t>
  </si>
  <si>
    <t>AT3547X</t>
  </si>
  <si>
    <t>https://sineorb3.openhost.cafe24.com/Design/mall_2/600/ALBA/AT3555X.jpg</t>
  </si>
  <si>
    <t>AT3555X</t>
  </si>
  <si>
    <t>https://sineorb3.openhost.cafe24.com/Design/mall_2/600/ALBA/AT3556X.jpg</t>
  </si>
  <si>
    <t>AT3556X</t>
  </si>
  <si>
    <t>https://sineorb3.openhost.cafe24.com/Design/mall_2/600/ALBA/AT3558X.jpg</t>
  </si>
  <si>
    <t>AT3558X</t>
  </si>
  <si>
    <t>https://sineorb3.openhost.cafe24.com/Design/mall_2/600/ALBA/AT3559X.jpg</t>
  </si>
  <si>
    <t>AT3559X</t>
  </si>
  <si>
    <t>https://sineorb3.openhost.cafe24.com/Design/mall_2/600/ALBA/AT3561X.jpg</t>
  </si>
  <si>
    <t>AT3561X</t>
  </si>
  <si>
    <t>https://sineorb3.openhost.cafe24.com/Design/mall_2/600/ALBA/AT3563X.jpg</t>
  </si>
  <si>
    <t>AT3563X</t>
  </si>
  <si>
    <t>https://sineorb3.openhost.cafe24.com/Design/mall_2/600/ALBA/AT3566X.jpg</t>
  </si>
  <si>
    <t>AT3566X</t>
  </si>
  <si>
    <t>https://sineorb3.openhost.cafe24.com/Design/mall_2/600/ALBA/AT3568X.jpg</t>
  </si>
  <si>
    <t>AT3568X</t>
  </si>
  <si>
    <t>https://sineorb3.openhost.cafe24.com/Design/mall_2/600/ALBA/AT3569X.jpg</t>
  </si>
  <si>
    <t>AT3569X</t>
  </si>
  <si>
    <t>https://sineorb3.openhost.cafe24.com/Design/mall_2/600/ALBA/AT3571X.jpg</t>
  </si>
  <si>
    <t>AT3571X</t>
  </si>
  <si>
    <t>https://sineorb3.openhost.cafe24.com/Design/mall_2/600/ALBA/AT3573X.jpg</t>
  </si>
  <si>
    <t>AT3573X</t>
  </si>
  <si>
    <t>https://sineorb3.openhost.cafe24.com/Design/mall_2/600/ALBA/AT3610X.jpg</t>
  </si>
  <si>
    <t>AT3610X</t>
  </si>
  <si>
    <t>https://sineorb3.openhost.cafe24.com/Design/mall_2/600/ALBA/AT3635X1.jpg</t>
  </si>
  <si>
    <t>AT3635X1</t>
  </si>
  <si>
    <t>https://sineorb3.openhost.cafe24.com/Design/mall_2/600/ALBA/AT3639X1.jpg</t>
  </si>
  <si>
    <t>AT3639X1</t>
  </si>
  <si>
    <t>https://sineorb3.openhost.cafe24.com/Design/mall_2/600/ALBA/AT3641X1.jpg</t>
  </si>
  <si>
    <t>AT3641X1</t>
  </si>
  <si>
    <t>https://sineorb3.openhost.cafe24.com/Design/mall_2/600/ALBA/AT3663X.jpg</t>
  </si>
  <si>
    <t>AT3663X</t>
  </si>
  <si>
    <t>https://sineorb3.openhost.cafe24.com/Design/mall_2/600/ALBA/AT3675X.jpg</t>
  </si>
  <si>
    <t>AT3675X</t>
  </si>
  <si>
    <t>https://sineorb3.openhost.cafe24.com/Design/mall_2/600/ALBA/AT3677X.jpg</t>
  </si>
  <si>
    <t>AT3677X</t>
  </si>
  <si>
    <t>https://sineorb3.openhost.cafe24.com/Design/mall_2/600/ALBA/AT3705X.jpg</t>
  </si>
  <si>
    <t>AT3705X</t>
  </si>
  <si>
    <t>https://sineorb3.openhost.cafe24.com/Design/mall_2/600/ALBA/AT3793X1.jpg</t>
  </si>
  <si>
    <t>AT3793X1</t>
  </si>
  <si>
    <t>https://sineorb3.openhost.cafe24.com/Design/mall_2/600/ALBA/AT3B27X1.jpg</t>
  </si>
  <si>
    <t>AT3B27X1</t>
  </si>
  <si>
    <t>https://sineorb3.openhost.cafe24.com/Design/mall_2/600/ALBA/AT3B29X1.jpg</t>
  </si>
  <si>
    <t>AT3B29X1</t>
  </si>
  <si>
    <t>https://sineorb3.openhost.cafe24.com/Design/mall_2/600/ALBA/AT3B31X1.jpg</t>
  </si>
  <si>
    <t>AT3B31X1</t>
  </si>
  <si>
    <t>https://sineorb3.openhost.cafe24.com/Design/mall_2/600/ALBA/AT3B37X1.jpg</t>
  </si>
  <si>
    <t>AT3B37X1</t>
  </si>
  <si>
    <t>https://sineorb3.openhost.cafe24.com/Design/mall_2/600/ALBA/AT3B41X1.jpg</t>
  </si>
  <si>
    <t>AT3B41X1</t>
  </si>
  <si>
    <t>https://sineorb3.openhost.cafe24.com/Design/mall_2/600/ALBA/AT3B43X1.jpg</t>
  </si>
  <si>
    <t>AT3B43X1</t>
  </si>
  <si>
    <t>https://sineorb3.openhost.cafe24.com/Design/mall_2/600/ALBA/AT3B45X1.jpg</t>
  </si>
  <si>
    <t>AT3B45X1</t>
  </si>
  <si>
    <t>https://sineorb3.openhost.cafe24.com/Design/mall_2/600/ALBA/AT3B87X1.jpg</t>
  </si>
  <si>
    <t>AT3B87X1</t>
  </si>
  <si>
    <t>https://sineorb3.openhost.cafe24.com/Design/mall_2/600/ALBA/AT3B89X1.jpg</t>
  </si>
  <si>
    <t>AT3B89X1</t>
  </si>
  <si>
    <t>https://sineorb3.openhost.cafe24.com/Design/mall_2/600/ALBA/AT3B91X1.jpg</t>
  </si>
  <si>
    <t>AT3B91X1</t>
  </si>
  <si>
    <t>https://sineorb3.openhost.cafe24.com/Design/mall_2/600/ALBA/AT3B99X1.jpg</t>
  </si>
  <si>
    <t>AT3B99X1</t>
  </si>
  <si>
    <t>https://sineorb3.openhost.cafe24.com/Design/mall_2/600/ALBA/AT3C35X1.jpg</t>
  </si>
  <si>
    <t>AT3C35X1</t>
  </si>
  <si>
    <t>https://sineorb3.openhost.cafe24.com/Design/mall_2/600/ALBA/AT3C37X1.jpg</t>
  </si>
  <si>
    <t>AT3C37X1</t>
  </si>
  <si>
    <t>https://sineorb3.openhost.cafe24.com/Design/mall_2/600/ALBA/AT3C39X1.jpg</t>
  </si>
  <si>
    <t>AT3C39X1</t>
  </si>
  <si>
    <t>https://sineorb3.openhost.cafe24.com/Design/mall_2/600/ALBA/AT3C41X1.jpg</t>
  </si>
  <si>
    <t>AT3C41X1</t>
  </si>
  <si>
    <t>https://sineorb3.openhost.cafe24.com/Design/mall_2/600/ALBA/AT3C45X1.jpg</t>
  </si>
  <si>
    <t>AT3C45X1</t>
  </si>
  <si>
    <t>https://sineorb3.openhost.cafe24.com/Design/mall_2/600/ALBA/AT3D73X1.jpg</t>
  </si>
  <si>
    <t>AT3D73X1</t>
  </si>
  <si>
    <t>https://sineorb3.openhost.cafe24.com/Design/mall_2/600/ALBA/AT3D77X1.jpg</t>
  </si>
  <si>
    <t>AT3D77X1</t>
  </si>
  <si>
    <t>https://sineorb3.openhost.cafe24.com/Design/mall_2/600/ALBA/AT3E53X1.jpg</t>
  </si>
  <si>
    <t>AT3E53X1</t>
  </si>
  <si>
    <t>https://sineorb3.openhost.cafe24.com/Design/mall_2/600/ALBA/AT3E55X1.jpg</t>
  </si>
  <si>
    <t>AT3E55X1</t>
  </si>
  <si>
    <t>https://sineorb3.openhost.cafe24.com/Design/mall_2/600/ALBA/AT3E57X1.jpg</t>
  </si>
  <si>
    <t>AT3E57X1</t>
  </si>
  <si>
    <t>https://sineorb3.openhost.cafe24.com/Design/mall_2/600/ALBA/AT3E59X1.jpg</t>
  </si>
  <si>
    <t>AT3E59X1</t>
  </si>
  <si>
    <t>https://sineorb3.openhost.cafe24.com/Design/mall_2/600/ALBA/AT3E81X1.jpg</t>
  </si>
  <si>
    <t>AT3E81X1</t>
  </si>
  <si>
    <t>https://sineorb3.openhost.cafe24.com/Design/mall_2/600/ALBA/AT3E83X1.jpg</t>
  </si>
  <si>
    <t>AT3E83X1</t>
  </si>
  <si>
    <t>https://sineorb3.openhost.cafe24.com/Design/mall_2/600/ALBA/AT3E85X1.jpg</t>
  </si>
  <si>
    <t>AT3E85X1</t>
  </si>
  <si>
    <t>https://sineorb3.openhost.cafe24.com/Design/mall_2/600/ALBA/AT3E87X1.jpg</t>
  </si>
  <si>
    <t>AT3E87X1</t>
  </si>
  <si>
    <t>https://sineorb3.openhost.cafe24.com/Design/mall_2/600/ALBA/AT3E89X1.jpg</t>
  </si>
  <si>
    <t>AT3E89X1</t>
  </si>
  <si>
    <t>https://sineorb3.openhost.cafe24.com/Design/mall_2/600/ALBA/AT3E91X1.jpg</t>
  </si>
  <si>
    <t>AT3E91X1</t>
  </si>
  <si>
    <t>https://sineorb3.openhost.cafe24.com/Design/mall_2/600/ALBA/AT3F49X1.jpg</t>
  </si>
  <si>
    <t>AT3F49X1</t>
  </si>
  <si>
    <t>https://sineorb3.openhost.cafe24.com/Design/mall_2/600/ALBA/AT3G53X1.jpg</t>
  </si>
  <si>
    <t>AT3G53X1</t>
  </si>
  <si>
    <t>https://sineorb3.openhost.cafe24.com/Design/mall_2/600/ALBA/AT3G55X1.jpg</t>
  </si>
  <si>
    <t>AT3G55X1</t>
  </si>
  <si>
    <t>https://sineorb3.openhost.cafe24.com/Design/mall_2/600/ALBA/AT3G57X1.jpg</t>
  </si>
  <si>
    <t>AT3G57X1</t>
  </si>
  <si>
    <t>https://sineorb3.openhost.cafe24.com/Design/mall_2/600/ALBA/AT3G63X1.jpg</t>
  </si>
  <si>
    <t>AT3G63X1</t>
  </si>
  <si>
    <t>https://sineorb3.openhost.cafe24.com/Design/mall_2/600/ALBA/AT3G71X1.jpg</t>
  </si>
  <si>
    <t>AT3G71X1</t>
  </si>
  <si>
    <t>https://sineorb3.openhost.cafe24.com/Design/mall_2/600/ALBA/AT3G73X1.jpg</t>
  </si>
  <si>
    <t>AT3G73X1</t>
  </si>
  <si>
    <t>https://sineorb3.openhost.cafe24.com/Design/mall_2/600/ALBA/AT3G75X1.jpg</t>
  </si>
  <si>
    <t>AT3G75X1</t>
  </si>
  <si>
    <t>https://sineorb3.openhost.cafe24.com/Design/mall_2/600/ALBA/AT3G77X1.jpg</t>
  </si>
  <si>
    <t>AT3G77X1</t>
  </si>
  <si>
    <t>https://sineorb3.openhost.cafe24.com/Design/mall_2/600/ALBA/AT3H05X1.jpg</t>
  </si>
  <si>
    <t>AT3H05X1</t>
  </si>
  <si>
    <t>https://sineorb3.openhost.cafe24.com/Design/web19/web/upload/WATCH/ALBA/AT3J91X1_01.jpg</t>
  </si>
  <si>
    <t>AT3J91X1</t>
  </si>
  <si>
    <t>https://sineorb3.openhost.cafe24.com/Design/mall_2/600/ALBA/AT3J93X1.jpg</t>
  </si>
  <si>
    <t>AT3J93X1</t>
  </si>
  <si>
    <t>https://sineorb3.openhost.cafe24.com/Design/mall_2/600/CITIZEN/AT8015-54A.jpg</t>
  </si>
  <si>
    <t>AT8015-54A</t>
  </si>
  <si>
    <t>https://sineorb3.openhost.cafe24.com/Design/mall_2/600/CITIZEN/AT8015-54E.jpg</t>
  </si>
  <si>
    <t>AT8015-54E</t>
  </si>
  <si>
    <t>https://sineorb3.openhost.cafe24.com/Design/mall_2/600/CITIZEN/AT8020-54L.jpg</t>
  </si>
  <si>
    <t>AT8020-54L</t>
  </si>
  <si>
    <t>https://sineorb3.openhost.cafe24.com/Design/mall_2/600/CITIZEN/AT8110-11A.jpg</t>
  </si>
  <si>
    <t>AT8110-11A</t>
  </si>
  <si>
    <t>https://sineorb3.openhost.cafe24.com/Design/mall_2/600/CITIZEN/AT8110-61E.jpg</t>
  </si>
  <si>
    <t>AT8110-61E</t>
  </si>
  <si>
    <t>https://sineorb3.openhost.cafe24.com/Design/mall_2/600/CITIZEN/AT8110-61L.jpg</t>
  </si>
  <si>
    <t>AT8110-61L</t>
  </si>
  <si>
    <t>https://sineorb3.openhost.cafe24.com/Design/mall_2/600/CITIZEN/AT8113-12H.jpg</t>
  </si>
  <si>
    <t>AT8113-12H</t>
  </si>
  <si>
    <t>https://sineorb3.openhost.cafe24.com/Design/mall_2/600/CITIZEN/AT8116-65E.jpg</t>
  </si>
  <si>
    <t>AT8116-65E</t>
  </si>
  <si>
    <t>https://sineorb3.openhost.cafe24.com/Design/mall_2/600/CITIZEN/AT8124-83E.jpg</t>
  </si>
  <si>
    <t>AT8124-83E</t>
  </si>
  <si>
    <t>https://sineorb3.openhost.cafe24.com/Design/mall_2/600/CITIZEN/AT8124-83M.jpg</t>
  </si>
  <si>
    <t>AT8124-83M</t>
  </si>
  <si>
    <t>https://sineorb3.openhost.cafe24.com/Design/mall_2/600/CITIZEN/AT8124-91L.jpg</t>
  </si>
  <si>
    <t>AT8124-91L</t>
  </si>
  <si>
    <t>https://sineorb3.openhost.cafe24.com/Design/mall_2/600/CITIZEN/AT8154-82E.jpg</t>
  </si>
  <si>
    <t>AT8154-82E</t>
  </si>
  <si>
    <t>https://sineorb3.openhost.cafe24.com/Design/mall_2/600/CITIZEN/AT8154-82L.jpg</t>
  </si>
  <si>
    <t>AT8154-82L</t>
  </si>
  <si>
    <t>https://sineorb3.openhost.cafe24.com/Design/mall_2/600/CITIZEN/AT8218-81E.jpg</t>
  </si>
  <si>
    <t>AT8218-81E</t>
  </si>
  <si>
    <t>https://sineorb3.openhost.cafe24.com/Design/mall_2/600/CITIZEN/AT8218-81L.jpg</t>
  </si>
  <si>
    <t>AT8218-81L</t>
  </si>
  <si>
    <t>https://sineorb3.openhost.cafe24.com/Design/mall_2/600/CITIZEN/AT8260-18A.jpg</t>
  </si>
  <si>
    <t>AT8260-18A</t>
  </si>
  <si>
    <t>https://sineorb3.openhost.cafe24.com/Design/mall_2/600/CITIZEN/AT9031-52L.jpg</t>
  </si>
  <si>
    <t>AT9031-52L</t>
  </si>
  <si>
    <t>https://sineorb3.openhost.cafe24.com/Design/mall_2/600/CITIZEN/AT9035-51A.jpg</t>
  </si>
  <si>
    <t>AT9035-51A</t>
  </si>
  <si>
    <t>https://sineorb3.openhost.cafe24.com/Design/mall_2/600/CITIZEN/AT9037-05E.jpg</t>
  </si>
  <si>
    <t>AT9037-05E</t>
  </si>
  <si>
    <t>https://sineorb3.openhost.cafe24.com/Design/mall_2/600/CITIZEN/AT9038-53E.jpg</t>
  </si>
  <si>
    <t>AT9038-53E</t>
  </si>
  <si>
    <t>https://sineorb3.openhost.cafe24.com/Design/mall_2/600/CITIZEN/AT9080-57E.jpg</t>
  </si>
  <si>
    <t>AT9080-57E</t>
  </si>
  <si>
    <t>https://sineorb3.openhost.cafe24.com/Design/mall_2/600/CITIZEN/AT9080-57L.jpg</t>
  </si>
  <si>
    <t>AT9080-57L</t>
  </si>
  <si>
    <t>https://sineorb3.openhost.cafe24.com/Design/mall_2/600/CITIZEN/AT9082-01A.jpg</t>
  </si>
  <si>
    <t>AT9082-01A</t>
  </si>
  <si>
    <t>https://sineorb3.openhost.cafe24.com/Design/mall_2/600/IENKI IENKI/ATTI JACKET MICRO BLACK.jpg</t>
  </si>
  <si>
    <t>ATTI JACKET MICRO BLACK</t>
  </si>
  <si>
    <t>https://sineorb3.openhost.cafe24.com/Design/mall_2/600/MAISONKITSUNE/AU05100WW0008 P700.jpg</t>
  </si>
  <si>
    <t>AU05100WW0008 P700</t>
  </si>
  <si>
    <t>https://sineorb3.openhost.cafe24.com/Design/mall_2/600/MAISONKITSUNE/AU05101WW0007 NA.jpg</t>
  </si>
  <si>
    <t>AU05101WW0007 NA</t>
  </si>
  <si>
    <t>https://sineorb3.openhost.cafe24.com/Design/mall_2/600/MAISONKITSUNE/AU05101WW0007 P100.jpg</t>
  </si>
  <si>
    <t>AU05101WW0007 P100</t>
  </si>
  <si>
    <t>https://sineorb3.openhost.cafe24.com/Design/mall_2/600/MAISONKITSUNE/AU05101WW0007 P480.jpg</t>
  </si>
  <si>
    <t>AU05101WW0007 P480</t>
  </si>
  <si>
    <t>https://sineorb3.openhost.cafe24.com/Design/mall_2/600/MAISONKITSUNE/AU05101WW0007 WH.jpg</t>
  </si>
  <si>
    <t>AU05101WW0007 WH</t>
  </si>
  <si>
    <t>https://sineorb3.openhost.cafe24.com/Design/mall_2/600/MAISONKITSUNE/AU06400KT0010 P200.jpg</t>
  </si>
  <si>
    <t>AU06400KT0010 P200</t>
  </si>
  <si>
    <t>https://sineorb3.openhost.cafe24.com/Design/mall_2/600/MAISONKITSUNE/AU06400KT0010 P480.jpg</t>
  </si>
  <si>
    <t>AU06400KT0010 P480</t>
  </si>
  <si>
    <t>https://sineorb3.openhost.cafe24.com/Design/mall_2/600/MAISONKITSUNE/AU06500AM1002.jpg</t>
  </si>
  <si>
    <t>AU06500AM1002</t>
  </si>
  <si>
    <t>https://sineorb3.openhost.cafe24.com/Design/mall_2/600/VERSACE/AU10026 1A10011 A80G.jpg</t>
  </si>
  <si>
    <t>AU10026 1A10011 A80G</t>
  </si>
  <si>
    <t>https://sineorb3.openhost.cafe24.com/Design/mall_2/600/VERSACE/AU10026 1A10011 A81H.jpg</t>
  </si>
  <si>
    <t>AU10026 1A10011 A81H</t>
  </si>
  <si>
    <t>https://sineorb3.openhost.cafe24.com/Design/web19/web/upload/WATCH/VERSACE/AU10026%201A338840011%20A80G_01.jpg</t>
  </si>
  <si>
    <t>AU10026 1A338840011 A80G</t>
  </si>
  <si>
    <t>https://sineorb3.openhost.cafe24.com/Design/web19/web/upload/WATCH/VERSACE/AU10026%201A338840011%20A81H_01.jpg</t>
  </si>
  <si>
    <t>AU10026 1A338840011 A81H</t>
  </si>
  <si>
    <t>https://sineorb3.openhost.cafe24.com/Design/mall_2/600/VERSACE/AU10026 A232741 A80G.jpg</t>
  </si>
  <si>
    <t>AU10026 A232741 A80G</t>
  </si>
  <si>
    <t>https://sineorb3.openhost.cafe24.com/Design/mall_2/600/VERSACE/AU10026 A232741 A81H.jpg</t>
  </si>
  <si>
    <t>AU10026 A232741 A81H</t>
  </si>
  <si>
    <t>https://sineorb3.openhost.cafe24.com/Design/mall_2/600/VERSACE/AU10027 1A10011 A80G.jpg</t>
  </si>
  <si>
    <t>AU10027 1A10011 A80G</t>
  </si>
  <si>
    <t>https://sineorb3.openhost.cafe24.com/Design/mall_2/600/VERSACE/AU10027 1A10011 A81H.jpg</t>
  </si>
  <si>
    <t>AU10027 1A10011 A81H</t>
  </si>
  <si>
    <t>https://sineorb3.openhost.cafe24.com/Design/mall_2/600/VERSACE/AU10027 1A338840011 A80G.jpg</t>
  </si>
  <si>
    <t>AU10027 1A338840011 A80G</t>
  </si>
  <si>
    <t>https://sineorb3.openhost.cafe24.com/Design/mall_2/600//VERSACE/AU10027%201A338840011%20A81H.jpg</t>
  </si>
  <si>
    <t>AU10027 1A338840011 A81H</t>
  </si>
  <si>
    <t>https://sineorb3.openhost.cafe24.com/Design/mall_2/600/VERSACE/AU10028 1A10011 A80G.jpg</t>
  </si>
  <si>
    <t>AU10028 1A10011 A80G</t>
  </si>
  <si>
    <t>https://sineorb3.openhost.cafe24.com/Design/mall_2/600/VERSACE/AU10028 1A10011 A81H.jpg</t>
  </si>
  <si>
    <t>AU10028 1A10011 A81H</t>
  </si>
  <si>
    <t>https://sineorb3.openhost.cafe24.com/Design/mall_2/600//VERSACE/AU10028%201A338840011%20A81H.jpg</t>
  </si>
  <si>
    <t>AU10028 1A338840011 A81H</t>
  </si>
  <si>
    <t>https://sineorb3.openhost.cafe24.com/Design/mall_2/600/CITIZEN/AU1060-51A.jpg</t>
  </si>
  <si>
    <t>AU1060-51A</t>
  </si>
  <si>
    <t>https://sineorb3.openhost.cafe24.com/Design/mall_2/600/CITIZEN/AU1060-51E.jpg</t>
  </si>
  <si>
    <t>AU1060-51E</t>
  </si>
  <si>
    <t>https://sineorb3.openhost.cafe24.com/Design/mall_2/600/ALBA/AU2037X1.jpg</t>
  </si>
  <si>
    <t>AU2037X1</t>
  </si>
  <si>
    <t>https://sineorb3.openhost.cafe24.com/Design/mall_2/600/ALBA/AU2082X1.jpg</t>
  </si>
  <si>
    <t>AU2082X1</t>
  </si>
  <si>
    <t>https://sineorb3.openhost.cafe24.com/Design/mall_2/600/ALBA/AU4013X1.jpg</t>
  </si>
  <si>
    <t>AU4013X1</t>
  </si>
  <si>
    <t>https://sineorb3.openhost.cafe24.com/Design/mall_2/600/ALBA/AU4015X1.jpg</t>
  </si>
  <si>
    <t>AU4015X1</t>
  </si>
  <si>
    <t>https://sineorb3.openhost.cafe24.com/Design/mall_2/600/ALBA/AU6005X1.jpg</t>
  </si>
  <si>
    <t>AU6005X1</t>
  </si>
  <si>
    <t>https://sineorb3.openhost.cafe24.com/Design/mall_2/600/ALBA/AU6007X1.jpg</t>
  </si>
  <si>
    <t>AU6007X1</t>
  </si>
  <si>
    <t>https://sineorb3.openhost.cafe24.com/Design/mall_2/600/ALBA/AU7015X1.jpg</t>
  </si>
  <si>
    <t>AU7015X1</t>
  </si>
  <si>
    <t>https://sineorb3.openhost.cafe24.com/Design/mall_2/600/ALBA/AU7017X1.jpg</t>
  </si>
  <si>
    <t>AU7017X1</t>
  </si>
  <si>
    <t>https://sineorb3.openhost.cafe24.com/Design/mall_2/600/ALBA/AU7019X1.jpg</t>
  </si>
  <si>
    <t>AU7019X1</t>
  </si>
  <si>
    <t>https://sineorb3.openhost.cafe24.com/Design/mall_2/600/ALBA/AU7020X1.jpg</t>
  </si>
  <si>
    <t>AU7020X1</t>
  </si>
  <si>
    <t>https://sineorb3.openhost.cafe24.com/Design/mall_2/600/ALBA/AU7021X1.jpg</t>
  </si>
  <si>
    <t>AU7021X1</t>
  </si>
  <si>
    <t>https://sineorb3.openhost.cafe24.com/Design/mall_2/600/AUTRY/AULM GG04.jpg</t>
  </si>
  <si>
    <t>AULM GG04</t>
  </si>
  <si>
    <t>https://sineorb3.openhost.cafe24.com/Design/mall_2/600/AUTRY/AULM GG05.jpg</t>
  </si>
  <si>
    <t>AULM GG05</t>
  </si>
  <si>
    <t>https://sineorb3.openhost.cafe24.com/Design/mall_2/600/AUTRY/AULM LL05.jpg</t>
  </si>
  <si>
    <t>AULM LL05</t>
  </si>
  <si>
    <t>https://sineorb3.openhost.cafe24.com/Design/mall_2/600/AUTRY/AULM LL06.jpg</t>
  </si>
  <si>
    <t>AULM LL06</t>
  </si>
  <si>
    <t>https://sineorb3.openhost.cafe24.com/Design/mall_2/600/AUTRY/AULM LL12.jpg</t>
  </si>
  <si>
    <t>AULM LL12</t>
  </si>
  <si>
    <t>https://sineorb3.openhost.cafe24.com/Design/mall_2/600/AUTRY/AULM LL15.jpg</t>
  </si>
  <si>
    <t>AULM LL15</t>
  </si>
  <si>
    <t>https://sineorb3.openhost.cafe24.com/Design/mall_2/600/AUTRY/AULM LL22.jpg</t>
  </si>
  <si>
    <t>AULM LL22</t>
  </si>
  <si>
    <t>https://sineorb3.openhost.cafe24.com/Design/mall_2/600/AUTRY/AULM LS33.jpg</t>
  </si>
  <si>
    <t>AULM LS33</t>
  </si>
  <si>
    <t>https://sineorb3.openhost.cafe24.com/Design/mall_2/600/AUTRY/AULM WB01.jpg</t>
  </si>
  <si>
    <t>AULM WB01</t>
  </si>
  <si>
    <t>https://sineorb3.openhost.cafe24.com/Design/mall_2/600/AUTRY/AULM WB02.jpg</t>
  </si>
  <si>
    <t>AULM WB02</t>
  </si>
  <si>
    <t>https://sineorb3.openhost.cafe24.com/Design/mall_2/600/AUTRY/AULM WB03.jpg</t>
  </si>
  <si>
    <t>AULM WB03</t>
  </si>
  <si>
    <t>https://sineorb3.openhost.cafe24.com/Design/mall_2/600/AUTRY/AULW GG04.jpg</t>
  </si>
  <si>
    <t>AULW GG04</t>
  </si>
  <si>
    <t>https://sineorb3.openhost.cafe24.com/Design/mall_2/600/AUTRY/AULW GL01.jpg</t>
  </si>
  <si>
    <t>AULW GL01</t>
  </si>
  <si>
    <t>https://sineorb3.openhost.cafe24.com/Design/mall_2/600/AUTRY/AULW LL05.jpg</t>
  </si>
  <si>
    <t>AULW LL05</t>
  </si>
  <si>
    <t>https://sineorb3.openhost.cafe24.com/Design/mall_2/600/AUTRY/AULW LL06.jpg</t>
  </si>
  <si>
    <t>AULW LL06</t>
  </si>
  <si>
    <t>https://sineorb3.openhost.cafe24.com/Design/mall_2/600/AUTRY/AULW LL12.jpg</t>
  </si>
  <si>
    <t>AULW LL12</t>
  </si>
  <si>
    <t>https://sineorb3.openhost.cafe24.com/Design/mall_2/600/AUTRY/AULW LL15.jpg</t>
  </si>
  <si>
    <t>AULW LL15</t>
  </si>
  <si>
    <t>AULW LL15 (40)_리퍼</t>
  </si>
  <si>
    <t>https://sineorb3.openhost.cafe24.com/Design/mall_2/600/AUTRY/AULW LL16.jpg</t>
  </si>
  <si>
    <t>AULW LL16</t>
  </si>
  <si>
    <t>https://sineorb3.openhost.cafe24.com/Design/mall_2/600/AUTRY/AULW LL20.jpg</t>
  </si>
  <si>
    <t>AULW LL20</t>
  </si>
  <si>
    <t>https://sineorb3.openhost.cafe24.com/Design/mall_2/600/AUTRY/AULW LL21.jpg</t>
  </si>
  <si>
    <t>AULW LL21</t>
  </si>
  <si>
    <t>https://sineorb3.openhost.cafe24.com/Design/mall_2/600/AUTRY/AULW LL22.jpg</t>
  </si>
  <si>
    <t>AULW LL22</t>
  </si>
  <si>
    <t>https://sineorb3.openhost.cafe24.com/Design/mall_2/600/AUTRY/AULW LL47.jpg</t>
  </si>
  <si>
    <t>AULW LL47</t>
  </si>
  <si>
    <t>https://sineorb3.openhost.cafe24.com/Design/mall_2/600/AUTRY/AULW LS33.jpg</t>
  </si>
  <si>
    <t>AULW LS33</t>
  </si>
  <si>
    <t>https://sineorb3.openhost.cafe24.com/Design/mall_2/600/AUTRY/AULW LS37.jpg</t>
  </si>
  <si>
    <t>AULW LS37</t>
  </si>
  <si>
    <t>https://sineorb3.openhost.cafe24.com/Design/mall_2/600/AUTRY/AULW LS45.jpg</t>
  </si>
  <si>
    <t>AULW LS45</t>
  </si>
  <si>
    <t>https://sineorb3.openhost.cafe24.com/Design/mall_2/600/AUTRY/AULW WB01.jpg</t>
  </si>
  <si>
    <t>AULW WB01</t>
  </si>
  <si>
    <t>https://sineorb3.openhost.cafe24.com/Design/mall_2/600/AUTRY/AULW WB02.jpg</t>
  </si>
  <si>
    <t>AULW WB02</t>
  </si>
  <si>
    <t>https://sineorb3.openhost.cafe24.com/Design/mall_2/600/AUTRY/AULW WB03.jpg</t>
  </si>
  <si>
    <t>AULW WB03</t>
  </si>
  <si>
    <t>https://sineorb3.openhost.cafe24.com/Design/mall_2/600/AETERNO/AURORA.jpg</t>
  </si>
  <si>
    <t>AURORA</t>
  </si>
  <si>
    <t>https://sineorb3.openhost.cafe24.com/Design/mall_2/600/D1 MILANO/A-UTB01.jpg</t>
  </si>
  <si>
    <t>A-UTB01</t>
  </si>
  <si>
    <t>https://sineorb3.openhost.cafe24.com/Design/mall_2/600/D1 MILANO/A-UTB03.jpg</t>
  </si>
  <si>
    <t>A-UTB03</t>
  </si>
  <si>
    <t>https://sineorb3.openhost.cafe24.com/Design/mall_2/600/VERSACE/AUU01004 1A10011 A1008.jpg</t>
  </si>
  <si>
    <t>AUU01004 1A10011 A1008</t>
  </si>
  <si>
    <t>https://sineorb3.openhost.cafe24.com/Design/mall_2/600//VERSACE/AUU01004%201A338840011%20A33884008.jpg</t>
  </si>
  <si>
    <t>AUU01004 1A338840011 A33884008</t>
  </si>
  <si>
    <t>https://sineorb3.openhost.cafe24.com/Design/mall_2/600/VERSACE/AUU01005 1A10011 A1001.jpg</t>
  </si>
  <si>
    <t>AUU01005 1A10011 A1001</t>
  </si>
  <si>
    <t>https://sineorb3.openhost.cafe24.com/Design/mall_2/600/VERSACE/AUU01005 1A10011 A1008.jpg</t>
  </si>
  <si>
    <t>AUU01005 1A10011 A1008</t>
  </si>
  <si>
    <t>https://sineorb3.openhost.cafe24.com/Design/mall_2/600/VERSACE/AUU01005 1A338840011 A33884008.jpg</t>
  </si>
  <si>
    <t>AUU01005 1A338840011 A33884008</t>
  </si>
  <si>
    <t>https://sineorb3.openhost.cafe24.com/Design/mall_2/600/VERSACE/AUU01005 A232741 A33884001.jpg</t>
  </si>
  <si>
    <t>AUU01005 A232741 A33884001</t>
  </si>
  <si>
    <t>https://sineorb3.openhost.cafe24.com/Design/mall_2/600/VERSACE/AUU01005 A232741 A33884008.jpg</t>
  </si>
  <si>
    <t>AUU01005 A232741 A33884008</t>
  </si>
  <si>
    <t>https://sineorb3.openhost.cafe24.com/Design/mall_2/600/VERSACE/AUU01007 1A10011 A1008.jpg</t>
  </si>
  <si>
    <t>AUU01007 1A10011 A1008</t>
  </si>
  <si>
    <t>https://sineorb3.openhost.cafe24.com/Design/mall_2/600//VERSACE/AUU01007%201A338840011%20A33884008.jpg</t>
  </si>
  <si>
    <t>AUU01007 1A338840011 A33884008</t>
  </si>
  <si>
    <t>https://sineorb3.openhost.cafe24.com/Design/mall_2/600/VERSACE/AUU01007 A232741 A33884008.jpg</t>
  </si>
  <si>
    <t>AUU01007 A232741 A33884008</t>
  </si>
  <si>
    <t>https://sineorb3.openhost.cafe24.com/Design/mall_2/600/ALBA/AV3017X1.jpg</t>
  </si>
  <si>
    <t>AV3017X1</t>
  </si>
  <si>
    <t>https://sineorb3.openhost.cafe24.com/Design/mall_2/600/ALBA/AV3031X1.jpg</t>
  </si>
  <si>
    <t>AV3031X1</t>
  </si>
  <si>
    <t>https://sineorb3.openhost.cafe24.com/Design/mall_2/600/ALBA/AV3175X.jpg</t>
  </si>
  <si>
    <t>AV3175X</t>
  </si>
  <si>
    <t>https://sineorb3.openhost.cafe24.com/Design/mall_2/600/ALBA/AV3177X.jpg</t>
  </si>
  <si>
    <t>AV3177X</t>
  </si>
  <si>
    <t>https://sineorb3.openhost.cafe24.com/Design/mall_2/600/ALBA/AV3180X.jpg</t>
  </si>
  <si>
    <t>AV3180X</t>
  </si>
  <si>
    <t>https://sineorb3.openhost.cafe24.com/Design/mall_2/600/ALBA/AV3183X.jpg</t>
  </si>
  <si>
    <t>AV3183X</t>
  </si>
  <si>
    <t>https://sineorb3.openhost.cafe24.com/Design/mall_2/600/ALBA/AV3187X.jpg</t>
  </si>
  <si>
    <t>AV3187X</t>
  </si>
  <si>
    <t>https://sineorb3.openhost.cafe24.com/Design/mall_2/600/ALBA/AV3198X.jpg</t>
  </si>
  <si>
    <t>AV3198X</t>
  </si>
  <si>
    <t>https://sineorb3.openhost.cafe24.com/Design/mall_2/600/ALBA/AV3199X.jpg</t>
  </si>
  <si>
    <t>AV3199X</t>
  </si>
  <si>
    <t>https://sineorb3.openhost.cafe24.com/Design/mall_2/600/ALBA/AV3205X.jpg</t>
  </si>
  <si>
    <t>AV3205X</t>
  </si>
  <si>
    <t>https://sineorb3.openhost.cafe24.com/Design/mall_2/600/ALBA/AV3213X1.jpg</t>
  </si>
  <si>
    <t>AV3213X1</t>
  </si>
  <si>
    <t>https://sineorb3.openhost.cafe24.com/Design/mall_2/600/ALBA/AV3215X1.jpg</t>
  </si>
  <si>
    <t>AV3215X1</t>
  </si>
  <si>
    <t>https://sineorb3.openhost.cafe24.com/Design/mall_2/600/ALBA/AV3223X.jpg</t>
  </si>
  <si>
    <t>AV3223X</t>
  </si>
  <si>
    <t>https://sineorb3.openhost.cafe24.com/Design/mall_2/600/ALBA/AV3249X1.jpg</t>
  </si>
  <si>
    <t>AV3249X1</t>
  </si>
  <si>
    <t>https://sineorb3.openhost.cafe24.com/Design/mall_2/600/ALBA/AV3271X1.jpg</t>
  </si>
  <si>
    <t>AV3271X1</t>
  </si>
  <si>
    <t>https://sineorb3.openhost.cafe24.com/Design/mall_2/600/ALBA/AV3275X1.jpg</t>
  </si>
  <si>
    <t>AV3275X1</t>
  </si>
  <si>
    <t>https://sineorb3.openhost.cafe24.com/Design/mall_2/600/ALBA/AV3290X.jpg</t>
  </si>
  <si>
    <t>AV3290X</t>
  </si>
  <si>
    <t>https://sineorb3.openhost.cafe24.com/Design/mall_2/600/ALBA/AV3295X.jpg</t>
  </si>
  <si>
    <t>AV3295X</t>
  </si>
  <si>
    <t>https://sineorb3.openhost.cafe24.com/Design/mall_2/600/ALBA/AV3298X.jpg</t>
  </si>
  <si>
    <t>AV3298X</t>
  </si>
  <si>
    <t>https://sineorb3.openhost.cafe24.com/Design/mall_2/600/ALBA/AV3327X1.jpg</t>
  </si>
  <si>
    <t>AV3327X1</t>
  </si>
  <si>
    <t>https://sineorb3.openhost.cafe24.com/Design/mall_2/600/ALBA/AV3335X1.jpg</t>
  </si>
  <si>
    <t>AV3335X1</t>
  </si>
  <si>
    <t>https://sineorb3.openhost.cafe24.com/Design/mall_2/600/ALBA/AV3567X1.jpg</t>
  </si>
  <si>
    <t>AV3567X1</t>
  </si>
  <si>
    <t>https://sineorb3.openhost.cafe24.com/Design/mall_2/600//ALBA/AV3569X1.jpg</t>
  </si>
  <si>
    <t>AV3569X1</t>
  </si>
  <si>
    <t>https://sineorb3.openhost.cafe24.com/Design/mall_2/600/ALBA/AV5003X1.jpg</t>
  </si>
  <si>
    <t>AV5003X1</t>
  </si>
  <si>
    <t>https://sineorb3.openhost.cafe24.com/Design/mall_2/600/ALBA/AV5004X1.jpg</t>
  </si>
  <si>
    <t>AV5004X1</t>
  </si>
  <si>
    <t>https://sineorb3.openhost.cafe24.com/Design/mall_2/600/MAISONKITSUNE/AW00103KJ000 BK.jpg</t>
  </si>
  <si>
    <t>AW00103KJ000 BK</t>
  </si>
  <si>
    <t>https://sineorb3.openhost.cafe24.com/Design/mall_2/600/MAISONKITSUNE/AW00103KJ0005 BK.jpg</t>
  </si>
  <si>
    <t>AW00103KJ0005 BK</t>
  </si>
  <si>
    <t>https://sineorb3.openhost.cafe24.com/Design/mall_2/600/MAISONKITSUNE/AW00103KJ0005 GRM.jpg</t>
  </si>
  <si>
    <t>AW00103KJ0005 GRM</t>
  </si>
  <si>
    <t>https://sineorb3.openhost.cafe24.com/Design/mall_2/600/MAISONKITSUNE/AW00103KJ0005 H150.jpg</t>
  </si>
  <si>
    <t>AW00103KJ0005 H150</t>
  </si>
  <si>
    <t>https://sineorb3.openhost.cafe24.com/Design/mall_2/600/MAISONKITSUNE/AW00103KJ0005 NA.jpg</t>
  </si>
  <si>
    <t>AW00103KJ0005 NA</t>
  </si>
  <si>
    <t>https://sineorb3.openhost.cafe24.com/Design/mall_2/600/MAISONKITSUNE/AW00103KJ0005 P100.jpg</t>
  </si>
  <si>
    <t>AW00103KJ0005 P100</t>
  </si>
  <si>
    <t>https://sineorb3.openhost.cafe24.com/Design/mall_2/600/MAISONKITSUNE/AW00103KJ0005 P199.jpg</t>
  </si>
  <si>
    <t>AW00103KJ0005 P199</t>
  </si>
  <si>
    <t>https://sineorb3.openhost.cafe24.com/Design/mall_2/600/MAISONKITSUNE/AW00103KJ0005 P480.jpg</t>
  </si>
  <si>
    <t>AW00103KJ0005 P480</t>
  </si>
  <si>
    <t>https://sineorb3.openhost.cafe24.com/Design/mall_2/600/MAISONKITSUNE/AW00103KJ0005 P724.jpg</t>
  </si>
  <si>
    <t>AW00103KJ0005 P724</t>
  </si>
  <si>
    <t>https://sineorb3.openhost.cafe24.com/Design/mall_2/600/MAISONKITSUNE/AW00103KJ0005 WH.jpg</t>
  </si>
  <si>
    <t>AW00103KJ0005 WH</t>
  </si>
  <si>
    <t>https://sineorb3.openhost.cafe24.com/Design/mall_2/600/MAISONKITSUNE/AW00303KM0001 BK.jpg</t>
  </si>
  <si>
    <t>AW00303KM0001 BK</t>
  </si>
  <si>
    <t>https://sineorb3.openhost.cafe24.com/Design/mall_2/600/MAISONKITSUNE/AW00303KM0001 EC.jpg</t>
  </si>
  <si>
    <t>AW00303KM0001 EC</t>
  </si>
  <si>
    <t>https://sineorb3.openhost.cafe24.com/Design/mall_2/600/MAISONKITSUNE/AW00303KM0001 GRM.jpg</t>
  </si>
  <si>
    <t>AW00303KM0001 GRM</t>
  </si>
  <si>
    <t>https://sineorb3.openhost.cafe24.com/Design/mall_2/600/MAISONKITSUNE/AW00303KM0001 H150.jpg</t>
  </si>
  <si>
    <t>AW00303KM0001 H150</t>
  </si>
  <si>
    <t>https://sineorb3.openhost.cafe24.com/Design/mall_2/600/MAISONKITSUNE/AW00303KM0001 NA.jpg</t>
  </si>
  <si>
    <t>AW00303KM0001 NA</t>
  </si>
  <si>
    <t>https://sineorb3.openhost.cafe24.com/Design/mall_2/600/MAISONKITSUNE/AW00303KM0001 P199.jpg</t>
  </si>
  <si>
    <t>AW00303KM0001 P199</t>
  </si>
  <si>
    <t>https://sineorb3.openhost.cafe24.com/Design/mall_2/600/MAISONKITSUNE/AW00303KM0001 P480.jpg</t>
  </si>
  <si>
    <t>AW00303KM0001 P480</t>
  </si>
  <si>
    <t>https://sineorb3.openhost.cafe24.com/Design/mall_2/600/MAISONKITSUNE/AW00303KM0001 P700.jpg</t>
  </si>
  <si>
    <t>AW00303KM0001 P700</t>
  </si>
  <si>
    <t>https://sineorb3.openhost.cafe24.com/Design/mall_2/600/MAISONKITSUNE/AW00303KM0001 WH.jpg</t>
  </si>
  <si>
    <t>AW00303KM0001 WH</t>
  </si>
  <si>
    <t>https://sineorb3.openhost.cafe24.com/Design/mall_2/600/CITIZEN/AW0050-58E.jpg</t>
  </si>
  <si>
    <t>AW0050-58E</t>
  </si>
  <si>
    <t>https://sineorb3.openhost.cafe24.com/Design/mall_2/600/CITIZEN/AW0050-58L.jpg</t>
  </si>
  <si>
    <t>AW0050-58L</t>
  </si>
  <si>
    <t>https://sineorb3.openhost.cafe24.com/Design/mall_2/600/CITIZEN/AW1211-80L.jpg</t>
  </si>
  <si>
    <t>AW1211-80L</t>
  </si>
  <si>
    <t>https://sineorb3.openhost.cafe24.com/Design/mall_2/600/CITIZEN/AW1360-04E.jpg</t>
  </si>
  <si>
    <t>AW1360-04E</t>
  </si>
  <si>
    <t>https://sineorb3.openhost.cafe24.com/Design/mall_2/600/CITIZEN/AW1360-12H.jpg</t>
  </si>
  <si>
    <t>AW1360-12H</t>
  </si>
  <si>
    <t>https://sineorb3.openhost.cafe24.com/Design/mall_2/600/CITIZEN/AW1361-10H.jpg</t>
  </si>
  <si>
    <t>AW1361-10H</t>
  </si>
  <si>
    <t>https://sineorb3.openhost.cafe24.com/Design/mall_2/600/CITIZEN/AW1365-19P.jpg</t>
  </si>
  <si>
    <t>AW1365-19P</t>
  </si>
  <si>
    <t>https://sineorb3.openhost.cafe24.com/Design/mall_2/600/CITIZEN/AW1524-84E.jpg</t>
  </si>
  <si>
    <t>AW1524-84E</t>
  </si>
  <si>
    <t>https://sineorb3.openhost.cafe24.com/Design/mall_2/600/CITIZEN/AW1525-81L.jpg</t>
  </si>
  <si>
    <t>AW1525-81L</t>
  </si>
  <si>
    <t>https://sineorb3.openhost.cafe24.com/Design/mall_2/600/CITIZEN/AW1526-89X.jpg</t>
  </si>
  <si>
    <t>AW1526-89X</t>
  </si>
  <si>
    <t>https://sineorb3.openhost.cafe24.com/Design/mall_2/600/CITIZEN/AW1527-86E.jpg</t>
  </si>
  <si>
    <t>AW1527-86E</t>
  </si>
  <si>
    <t>https://sineorb3.openhost.cafe24.com/Design/mall_2/600/CITIZEN/AW1585-55L.jpg</t>
  </si>
  <si>
    <t>AW1585-55L</t>
  </si>
  <si>
    <t>https://sineorb3.openhost.cafe24.com/Design/mall_2/600/CITIZEN/AW1588-57E.jpg</t>
  </si>
  <si>
    <t>AW1588-57E</t>
  </si>
  <si>
    <t>https://sineorb3.openhost.cafe24.com/Design/mall_2/600/CITIZEN/AW1620-13X.jpg</t>
  </si>
  <si>
    <t>AW1620-13X</t>
  </si>
  <si>
    <t>https://sineorb3.openhost.cafe24.com/Design/mall_2/600/CITIZEN/AW1620-21E.jpg</t>
  </si>
  <si>
    <t>AW1620-21E</t>
  </si>
  <si>
    <t>https://sineorb3.openhost.cafe24.com/Design/mall_2/600/CITIZEN/AW1620-81E.jpg</t>
  </si>
  <si>
    <t>AW1620-81E</t>
  </si>
  <si>
    <t>https://sineorb3.openhost.cafe24.com/Design/mall_2/600/CITIZEN/AW1620-81L.jpg</t>
  </si>
  <si>
    <t>AW1620-81L</t>
  </si>
  <si>
    <t>https://sineorb3.openhost.cafe24.com/Design/mall_2/600/CITIZEN/AW1670-82A.jpg</t>
  </si>
  <si>
    <t>AW1670-82A</t>
  </si>
  <si>
    <t>https://sineorb3.openhost.cafe24.com/Design/mall_2/600/CITIZEN/AW1670-82L.jpg</t>
  </si>
  <si>
    <t>AW1670-82L</t>
  </si>
  <si>
    <t>https://sineorb3.openhost.cafe24.com/Design/mall_2/600/CITIZEN/AW1760-14X.jpg</t>
  </si>
  <si>
    <t>AW1760-14X</t>
  </si>
  <si>
    <t>https://sineorb3.openhost.cafe24.com/Design/mall_2/600/CITIZEN/AW1760-81X.jpg</t>
  </si>
  <si>
    <t>AW1760-81X</t>
  </si>
  <si>
    <t>https://sineorb3.openhost.cafe24.com/Design/mall_2/600/CITIZEN/AW1761-89L.jpg</t>
  </si>
  <si>
    <t>AW1761-89L</t>
  </si>
  <si>
    <t>https://sineorb3.openhost.cafe24.com/Design/mall_2/600/CITIZEN/AW1810-85L.jpg</t>
  </si>
  <si>
    <t>AW1810-85L</t>
  </si>
  <si>
    <t>https://sineorb3.openhost.cafe24.com/Design/mall_2/600/CITIZEN/AW1811-82X.jpg</t>
  </si>
  <si>
    <t>AW1811-82X</t>
  </si>
  <si>
    <t>https://sineorb3.openhost.cafe24.com/Design/mall_2/600/CITIZEN/AW1816-89E.jpg</t>
  </si>
  <si>
    <t>AW1816-89E</t>
  </si>
  <si>
    <t>https://sineorb3.openhost.cafe24.com/Design/mall_2/600/CITIZEN/AW1816-89L.jpg</t>
  </si>
  <si>
    <t>AW1816-89L</t>
  </si>
  <si>
    <t>https://sineorb3.openhost.cafe24.com/Design/mall_2/600//TINYCOTTONS/AW24-014%20104.jpg</t>
  </si>
  <si>
    <t>AW24-014 104</t>
  </si>
  <si>
    <t>https://sineorb3.openhost.cafe24.com/Design/mall_2/600/TINYCOTTONS/AW24-020 N34.jpg</t>
  </si>
  <si>
    <t>AW24-020 N34</t>
  </si>
  <si>
    <t>https://sineorb3.openhost.cafe24.com/Design/mall_2/600//TINYCOTTONS/AW24-024%20M01.jpg</t>
  </si>
  <si>
    <t>AW24-024 M01</t>
  </si>
  <si>
    <t>https://sineorb3.openhost.cafe24.com/Design/mall_2/600//TINYCOTTONS/AW24-059%20J08.jpg</t>
  </si>
  <si>
    <t>AW24-059 J08</t>
  </si>
  <si>
    <t>https://sineorb3.openhost.cafe24.com/Design/mall_2/600//TINYCOTTONS/AW24-062%20P17.jpg</t>
  </si>
  <si>
    <t>AW24-062 P17</t>
  </si>
  <si>
    <t>https://sineorb3.openhost.cafe24.com/Design/mall_2/600/TINYCOTTONS/AW24-078 P22.jpg</t>
  </si>
  <si>
    <t>AW24-078 P22</t>
  </si>
  <si>
    <t>https://sineorb3.openhost.cafe24.com/Design/mall_2/600//TINYCOTTONS/AW24-086%20L24.jpg</t>
  </si>
  <si>
    <t>AW24-086 L24</t>
  </si>
  <si>
    <t>https://sineorb3.openhost.cafe24.com/Design/mall_2/600//TINYCOTTONS/AW24-092%20P01.jpg</t>
  </si>
  <si>
    <t>AW24-092 P01</t>
  </si>
  <si>
    <t>https://sineorb3.openhost.cafe24.com/Design/mall_2/600//TINYCOTTONS/AW24-095%20M01.jpg</t>
  </si>
  <si>
    <t>AW24-095 M01</t>
  </si>
  <si>
    <t>https://sineorb3.openhost.cafe24.com/Design/mall_2/600//TINYCOTTONS/AW24-099%20104.jpg</t>
  </si>
  <si>
    <t>AW24-099 104</t>
  </si>
  <si>
    <t>https://sineorb3.openhost.cafe24.com/Design/mall_2/600/TINYCOTTONS/AW24-120 P16.jpg</t>
  </si>
  <si>
    <t>AW24-120 P16</t>
  </si>
  <si>
    <t>https://sineorb3.openhost.cafe24.com/Design/mall_2/600//TINYCOTTONS/AW24-122%20104.jpg</t>
  </si>
  <si>
    <t>AW24-122 104</t>
  </si>
  <si>
    <t>https://sineorb3.openhost.cafe24.com/Design/mall_2/600/TINYCOTTONS/AW24-156 104.jpg</t>
  </si>
  <si>
    <t>AW24-156 104</t>
  </si>
  <si>
    <t>https://sineorb3.openhost.cafe24.com/Design/mall_2/600/TINYCOTTONS/AW24-161 M01.jpg</t>
  </si>
  <si>
    <t>AW24-161 M01</t>
  </si>
  <si>
    <t>https://sineorb3.openhost.cafe24.com/Design/mall_2/600/TINYCOTTONS/AW24-169 107.jpg</t>
  </si>
  <si>
    <t>AW24-169 107</t>
  </si>
  <si>
    <t>https://sineorb3.openhost.cafe24.com/Design/mall_2/600/TINYCOTTONS/AW24-276 P13.jpg</t>
  </si>
  <si>
    <t>AW24-276 P13</t>
  </si>
  <si>
    <t>https://sineorb3.openhost.cafe24.com/Design/mall_2/600//TINYCOTTONS/AW24-291%20P29.jpg</t>
  </si>
  <si>
    <t>AW24-291 P29</t>
  </si>
  <si>
    <t>https://sineorb3.openhost.cafe24.com/Design/mall_2/600/TINYCOTTONS/AW24-291 P49.jpg</t>
  </si>
  <si>
    <t>AW24-291 P49</t>
  </si>
  <si>
    <t>https://sineorb3.openhost.cafe24.com/Design/mall_2/600//TINYCOTTONS/AW24-297%20M25.jpg</t>
  </si>
  <si>
    <t>AW24-297 M25</t>
  </si>
  <si>
    <t>https://sineorb3.openhost.cafe24.com/Design/mall_2/600/TINYCOTTONS/AW24-299 M25.jpg</t>
  </si>
  <si>
    <t>AW24-299 M25</t>
  </si>
  <si>
    <t>https://sineorb3.openhost.cafe24.com/Design/mall_2/600//TINYCOTTONS/AW24-302%20P17.jpg</t>
  </si>
  <si>
    <t>AW24-302 P17</t>
  </si>
  <si>
    <t>https://sineorb3.openhost.cafe24.com/Design/mall_2/600//TINYCOTTONS/AW24-304%20P17.jpg</t>
  </si>
  <si>
    <t>AW24-304 P17</t>
  </si>
  <si>
    <t>https://sineorb3.openhost.cafe24.com/Design/mall_2/600//TINYCOTTONS/AW24-305%20K29.jpg</t>
  </si>
  <si>
    <t>AW24-305 K29</t>
  </si>
  <si>
    <t>https://sineorb3.openhost.cafe24.com/Design/mall_2/600/TINYCOTTONS/AW24-308 K29.jpg</t>
  </si>
  <si>
    <t>AW24-308 K29</t>
  </si>
  <si>
    <t>https://sineorb3.openhost.cafe24.com/Design/mall_2/600/TINYCOTTONS/AW24-313 P15.jpg</t>
  </si>
  <si>
    <t>AW24-313 P15</t>
  </si>
  <si>
    <t>https://sineorb3.openhost.cafe24.com/Design/web19/web/upload/WATCH/TINYCOTTONS/AW24-317%20P54_01.jpg</t>
  </si>
  <si>
    <t>AW24-317 P54</t>
  </si>
  <si>
    <t>https://sineorb3.openhost.cafe24.com/Design/mall_2/600/TINYCOTTONS/AW24-317 P55.jpg</t>
  </si>
  <si>
    <t>AW24-317 P55</t>
  </si>
  <si>
    <t>https://sineorb3.openhost.cafe24.com/Design/mall_2/600/TINYCOTTONS/AW24-337 M25.jpg</t>
  </si>
  <si>
    <t>AW24-337 M25</t>
  </si>
  <si>
    <t>https://sineorb3.openhost.cafe24.com/Design/mall_2/600//TINYCOTTONS/AW24-342%20P06.jpg</t>
  </si>
  <si>
    <t>AW24-342 P06</t>
  </si>
  <si>
    <t>https://sineorb3.openhost.cafe24.com/Design/mall_2/600/TINYCOTTONS/AW24-409 M25.jpg</t>
  </si>
  <si>
    <t>AW24-409 M25</t>
  </si>
  <si>
    <t>https://sineorb3.openhost.cafe24.com/Design/mall_2/600/ALBA/AW4003X1.jpg</t>
  </si>
  <si>
    <t>AW4003X1</t>
  </si>
  <si>
    <t>https://sineorb3.openhost.cafe24.com/Design/mall_2/600/ALBA/AW4005X1.jpg</t>
  </si>
  <si>
    <t>AW4005X1</t>
  </si>
  <si>
    <t>https://sineorb3.openhost.cafe24.com/Design/mall_2/600/ALBA/AW4007X1.jpg</t>
  </si>
  <si>
    <t>AW4007X1</t>
  </si>
  <si>
    <t>https://sineorb3.openhost.cafe24.com/Design/mall_2/600/CASIO/AW-49H-1BVDF.jpg</t>
  </si>
  <si>
    <t>AW-49H-1BVDF</t>
  </si>
  <si>
    <t>https://sineorb3.openhost.cafe24.com/Design/mall_2/600/CASIO/AW-49H-7EVDF.jpg</t>
  </si>
  <si>
    <t>AW-49H-7EVDF</t>
  </si>
  <si>
    <t>https://sineorb3.openhost.cafe24.com/Design/mall_2/600/CITIZEN/AW5000-24E.jpg</t>
  </si>
  <si>
    <t>AW5000-24E</t>
  </si>
  <si>
    <t>https://sineorb3.openhost.cafe24.com/Design/mall_2/600/G-SHOCK/AW-500BB-1.jpg</t>
  </si>
  <si>
    <t>AW-500BB-1</t>
  </si>
  <si>
    <t>https://sineorb3.openhost.cafe24.com/Design/mall_2/600/G-SHOCK/AW-590-1A.jpg</t>
  </si>
  <si>
    <t>AW-590-1AHDR</t>
  </si>
  <si>
    <t>https://sineorb3.openhost.cafe24.com/Design/mall_2/600/CASIO/AW-591-2ADR.jpg</t>
  </si>
  <si>
    <t>AW-591-2ADR</t>
  </si>
  <si>
    <t>https://sineorb3.openhost.cafe24.com/Design/mall_2/600/G-SHOCK/AW-591-2A.jpg</t>
  </si>
  <si>
    <t>AW-591-2AHDR</t>
  </si>
  <si>
    <t>https://sineorb3.openhost.cafe24.com/Design/mall_2/600/G-SHOCK/AW-591-4A.jpg</t>
  </si>
  <si>
    <t>AW-591-4A</t>
  </si>
  <si>
    <t>https://sineorb3.openhost.cafe24.com/Design/mall_2/600/G-SHOCK/AW-591BB-1A.jpg</t>
  </si>
  <si>
    <t>AW-591BB-1ADR</t>
  </si>
  <si>
    <t>https://sineorb3.openhost.cafe24.com/Design/mall_2/600/G-SHOCK/AW-591GBX-1A4.jpg</t>
  </si>
  <si>
    <t>AW-591GBX-1A4</t>
  </si>
  <si>
    <t>https://sineorb3.openhost.cafe24.com/Design/mall_2/600/G-SHOCK/AW-591GBX-1A9.jpg</t>
  </si>
  <si>
    <t>AW-591GBX-1A9</t>
  </si>
  <si>
    <t>https://sineorb3.openhost.cafe24.com/Design/mall_2/600/G-SHOCK/AW-591SC-7A.jpg</t>
  </si>
  <si>
    <t>AW-591SC-7A</t>
  </si>
  <si>
    <t>https://sineorb3.openhost.cafe24.com/Design/mall_2/600/CITIZEN/AW7010-54E.jpg</t>
  </si>
  <si>
    <t>AW7010-54E</t>
  </si>
  <si>
    <t>https://sineorb3.openhost.cafe24.com/Design/mall_2/600/CITIZEN/AW7010-54L.jpg</t>
  </si>
  <si>
    <t>AW7010-54L</t>
  </si>
  <si>
    <t>https://sineorb3.openhost.cafe24.com/Design/mall_2/600/CASIO/AW-82-1AVDF.jpg</t>
  </si>
  <si>
    <t>AW-82-1AVDF</t>
  </si>
  <si>
    <t>https://sineorb3.openhost.cafe24.com/Design/mall_2/600/CASIO/AW-82-2AVDF.jpg</t>
  </si>
  <si>
    <t>AW-82-2AVDF</t>
  </si>
  <si>
    <t>https://sineorb3.openhost.cafe24.com/Design/mall_2/600/CASIO/AW-82-7AVDF.jpg</t>
  </si>
  <si>
    <t>AW-82-7AVDF</t>
  </si>
  <si>
    <t>https://sineorb3.openhost.cafe24.com/Design/mall_2/600/CASIO/AW-82D-1AVDF.jpg</t>
  </si>
  <si>
    <t>AW-82D-1AVDF</t>
  </si>
  <si>
    <t>https://sineorb3.openhost.cafe24.com/Design/mall_2/600/CASIO/AW-90H-2BVDF.jpg</t>
  </si>
  <si>
    <t>AW-90H-2BVDF</t>
  </si>
  <si>
    <t>https://sineorb3.openhost.cafe24.com/Design/mall_2/600/CASIO/AW-90H-7BVDF.jpg</t>
  </si>
  <si>
    <t>AW-90H-7BVDF</t>
  </si>
  <si>
    <t>https://sineorb3.openhost.cafe24.com/Design/mall_2/600/J.LINDEBERG/AWJT07291 0000.jpg</t>
  </si>
  <si>
    <t>AWJT07291 0000</t>
  </si>
  <si>
    <t>https://sineorb3.openhost.cafe24.com/Design/mall_2/600/A.TESTONI/AWML005BRD43B.jpg</t>
  </si>
  <si>
    <t>AWML005BRD43B</t>
  </si>
  <si>
    <t>https://sineorb3.openhost.cafe24.com/Design/mall_2/600/A.TESTONI/AWML006BRD43B.jpg</t>
  </si>
  <si>
    <t>AWML006BRD43B</t>
  </si>
  <si>
    <t>https://sineorb3.openhost.cafe24.com/Design/mall_2/600/A.TESTONI/AWML007BRD43B.jpg</t>
  </si>
  <si>
    <t>AWML007BRD43B</t>
  </si>
  <si>
    <t>https://sineorb3.openhost.cafe24.com/Design/mall_2/600/A.TESTONI/AWML008BRD43B.jpg</t>
  </si>
  <si>
    <t>AWML008BRD43B</t>
  </si>
  <si>
    <t>https://sineorb3.openhost.cafe24.com/Design/mall_2/600/G-SHOCK/AWR-M100SAR-1A.jpg</t>
  </si>
  <si>
    <t>AWR-M100SAR-1A</t>
  </si>
  <si>
    <t>https://sineorb3.openhost.cafe24.com/Design/mall_2/600/ARMANI EXCHANGE/AX1325.jpg</t>
  </si>
  <si>
    <t>AX1325</t>
  </si>
  <si>
    <t>https://sineorb3.openhost.cafe24.com/Design/mall_2/600/ARMANI EXCHANGE/AX1326.jpg</t>
  </si>
  <si>
    <t>AX1326</t>
  </si>
  <si>
    <t>https://sineorb3.openhost.cafe24.com/Design/mall_2/600/ARMANI EXCHANGE/AX1720.jpg</t>
  </si>
  <si>
    <t>AX1720</t>
  </si>
  <si>
    <t>https://sineorb3.openhost.cafe24.com/Design/mall_2/600/ARMANI EXCHANGE/AX1722.jpg</t>
  </si>
  <si>
    <t>AX1722</t>
  </si>
  <si>
    <t>https://sineorb3.openhost.cafe24.com/Design/mall_2/600/ARMANI EXCHANGE/AX1731.jpg</t>
  </si>
  <si>
    <t>AX1731</t>
  </si>
  <si>
    <t>https://sineorb3.openhost.cafe24.com/Design/mall_2/600/ARMANI%20EXCHANGE/AX1746.jpg</t>
  </si>
  <si>
    <t>AX1746</t>
  </si>
  <si>
    <t>https://sineorb3.openhost.cafe24.com/Design/mall_2/600/ARMANI EXCHANGE/AX1767.jpg</t>
  </si>
  <si>
    <t>AX1767</t>
  </si>
  <si>
    <t>https://sineorb3.openhost.cafe24.com/Design/mall_2/600/ARMANI EXCHANGE/AX1769.jpg</t>
  </si>
  <si>
    <t>AX1769</t>
  </si>
  <si>
    <t>https://sineorb3.openhost.cafe24.com/Design/mall_2/600/ARMANI EXCHANGE/AX1963.jpg</t>
  </si>
  <si>
    <t>AX1963</t>
  </si>
  <si>
    <t>https://sineorb3.openhost.cafe24.com/Design/mall_2/600/ARMANI EXCHANGE/AX1965.jpg</t>
  </si>
  <si>
    <t>AX1965</t>
  </si>
  <si>
    <t>https://sineorb3.openhost.cafe24.com/Design/mall_2/600/ARMANI EXCHANGE/AX1966.jpg</t>
  </si>
  <si>
    <t>AX1966</t>
  </si>
  <si>
    <t>https://sineorb3.openhost.cafe24.com/Design/mall_2/600/ARMANI EXCHANGE/AX1967.jpg</t>
  </si>
  <si>
    <t>AX1967</t>
  </si>
  <si>
    <t>https://sineorb3.openhost.cafe24.com/Design/mall_2/600/ARMANI/AX2092.jpg</t>
  </si>
  <si>
    <t>AX2092</t>
  </si>
  <si>
    <t>https://sineorb3.openhost.cafe24.com/Design/mall_2/600/ARMANI EXCHANGE/AX2701.jpg</t>
  </si>
  <si>
    <t>AX2701</t>
  </si>
  <si>
    <t>https://sineorb3.openhost.cafe24.com/Design/mall_2/600/ARMANI%20EXCHANGE/AX2764.jpg</t>
  </si>
  <si>
    <t>AX2764</t>
  </si>
  <si>
    <t>https://sineorb3.openhost.cafe24.com/Design/mall_2/600/ARMANI EXCHANGE/AX2765.jpg</t>
  </si>
  <si>
    <t>AX2765</t>
  </si>
  <si>
    <t>https://sineorb3.openhost.cafe24.com/Design/mall_2/600/ARMANI/AX2808.jpg</t>
  </si>
  <si>
    <t>AX2808</t>
  </si>
  <si>
    <t>https://sineorb3.openhost.cafe24.com/Design/mall_2/600/ARMANI EXCHANGE/AX2862.jpg</t>
  </si>
  <si>
    <t>AX2862</t>
  </si>
  <si>
    <t>https://sineorb3.openhost.cafe24.com/Design/mall_2/600/ARMANI EXCHANGE/AX4161.jpg</t>
  </si>
  <si>
    <t>AX4161</t>
  </si>
  <si>
    <t>https://sineorb3.openhost.cafe24.com/Design/mall_2/600/ARMANI EXCHANGE/AX4172.jpg</t>
  </si>
  <si>
    <t>AX4172</t>
  </si>
  <si>
    <t>https://sineorb3.openhost.cafe24.com/Design/mall_2/600/ARMANI EXCHANGE/AX4180.jpg</t>
  </si>
  <si>
    <t>AX4180</t>
  </si>
  <si>
    <t>https://sineorb3.openhost.cafe24.com/Design/mall_2/600/ARMANI EXCHANGE/AX4183.jpg</t>
  </si>
  <si>
    <t>AX4183</t>
  </si>
  <si>
    <t>https://sineorb3.openhost.cafe24.com/Design/mall_2/600/ARMANI EXCHANGE/AX4184.jpg</t>
  </si>
  <si>
    <t>AX4184</t>
  </si>
  <si>
    <t>https://sineorb3.openhost.cafe24.com/Design/mall_2/600/ARMANI EXCHANGE/AX4186.jpg</t>
  </si>
  <si>
    <t>AX4186</t>
  </si>
  <si>
    <t>https://sineorb3.openhost.cafe24.com/Design/mall_2/600/ARMANI EXCHANGE/AX4188.jpg</t>
  </si>
  <si>
    <t>AX4188</t>
  </si>
  <si>
    <t>https://sineorb3.openhost.cafe24.com/Design/mall_2/600/ARMANI EXCHANGE/AX4190.jpg</t>
  </si>
  <si>
    <t>AX4190</t>
  </si>
  <si>
    <t>https://sineorb3.openhost.cafe24.com/Design/mall_2/600/ARMANI EXCHANGE/AX4194.jpg</t>
  </si>
  <si>
    <t>AX4194</t>
  </si>
  <si>
    <t>https://sineorb3.openhost.cafe24.com/Design/mall_2/600/ARMANI EXCHANGE/AX4198.jpg</t>
  </si>
  <si>
    <t>AX4198</t>
  </si>
  <si>
    <t>https://sineorb3.openhost.cafe24.com/Design/mall_2/600/ARMANI EXCHANGE/AX4199.jpg</t>
  </si>
  <si>
    <t>AX4199</t>
  </si>
  <si>
    <t>https://sineorb3.openhost.cafe24.com/Design/mall_2/600/ARMANI EXCHANGE/AX7101.jpg</t>
  </si>
  <si>
    <t>AX7101</t>
  </si>
  <si>
    <t>https://sineorb3.openhost.cafe24.com/Design/mall_2/600/ARMANI EXCHANGE/AX7105.jpg</t>
  </si>
  <si>
    <t>AX7105</t>
  </si>
  <si>
    <t>https://sineorb3.openhost.cafe24.com/Design/mall_2/600/ARMANI EXCHANGE/AX7126.jpg</t>
  </si>
  <si>
    <t>AX7126</t>
  </si>
  <si>
    <t>https://sineorb3.openhost.cafe24.com/Design/mall_2/600/ARMANI EXCHANGE/AX7146SET.jpg</t>
  </si>
  <si>
    <t>AX7146SET</t>
  </si>
  <si>
    <t>https://sineorb3.openhost.cafe24.com/Design/mall_2/600/ARMANI EXCHANGE/AX7147SET.jpg</t>
  </si>
  <si>
    <t>AX7147SET</t>
  </si>
  <si>
    <t>https://sineorb3.openhost.cafe24.com/Design/mall_2/600/ARMANI EXCHANGE/AX7153SET.jpg</t>
  </si>
  <si>
    <t>AX7153SET</t>
  </si>
  <si>
    <t>https://sineorb3.openhost.cafe24.com/Design/mall_2/600/ARMANI EXCHANGE/AX7159SET.jpg</t>
  </si>
  <si>
    <t>AX7159SET</t>
  </si>
  <si>
    <t>https://sineorb3.openhost.cafe24.com/Design/mall_2/600/ARMANI EXCHANGE/AX7163SET.jpg</t>
  </si>
  <si>
    <t>AX7163SET</t>
  </si>
  <si>
    <t>https://sineorb3.openhost.cafe24.com/Design/mall_2/600/ARMANI EXCHANGE/AX7165SET.jpg</t>
  </si>
  <si>
    <t>AX7165SET</t>
  </si>
  <si>
    <t>https://sineorb3.openhost.cafe24.com/Design/mall_2/600/ARMANI EXCHANGE/AX7170SET.jpg</t>
  </si>
  <si>
    <t>AX7170SET</t>
  </si>
  <si>
    <t>https://sineorb3.openhost.cafe24.com/Design/mall_2/600/ARMANI EXCHANGE/AX7176SET.jpg</t>
  </si>
  <si>
    <t>AX7176SET</t>
  </si>
  <si>
    <t>https://sineorb3.openhost.cafe24.com/Design/mall_2/600/COMME DES GARCONS/AX-B002-051 1.jpg</t>
  </si>
  <si>
    <t>AX-B002-051 1</t>
  </si>
  <si>
    <t>https://sineorb3.openhost.cafe24.com/Design/mall_2/600/COMME DES GARCONS/AX-B002-051 2.jpg</t>
  </si>
  <si>
    <t>AX-B002-051 2</t>
  </si>
  <si>
    <t>https://sineorb3.openhost.cafe24.com/Design/mall_2/600/COMME DES GARCONS/AX-B004-051 2.jpg</t>
  </si>
  <si>
    <t>AX-B004-051 2</t>
  </si>
  <si>
    <t>https://sineorb3.openhost.cafe24.com/Design/mall_2/600/COMME DES GARCONS/AX-B018-051 1.jpg</t>
  </si>
  <si>
    <t>AX-B018-051 1</t>
  </si>
  <si>
    <t>https://sineorb3.openhost.cafe24.com/Design/mall_2/600/ALBA/AXHE21X1.jpg</t>
  </si>
  <si>
    <t>AXHE21X1</t>
  </si>
  <si>
    <t>https://sineorb3.openhost.cafe24.com/Design/mall_2/600/ALBA/AXHE27X1.jpg</t>
  </si>
  <si>
    <t>AXHE27X1</t>
  </si>
  <si>
    <t>https://sineorb3.openhost.cafe24.com/Design/mall_2/600/ALBA/AXHE31X1.jpg</t>
  </si>
  <si>
    <t>AXHE31X1</t>
  </si>
  <si>
    <t>https://sineorb3.openhost.cafe24.com/Design/mall_2/600/ALBA/AXHE35X1.jpg</t>
  </si>
  <si>
    <t>AXHE35X1</t>
  </si>
  <si>
    <t>https://sineorb3.openhost.cafe24.com/Design/mall_2/600/ALBA/AXHE45X1.jpg</t>
  </si>
  <si>
    <t>AXHE45X1</t>
  </si>
  <si>
    <t>https://sineorb3.openhost.cafe24.com/Design/mall_2/600/ALBA/AXHE47X1.jpg</t>
  </si>
  <si>
    <t>AXHE47X1</t>
  </si>
  <si>
    <t>https://sineorb3.openhost.cafe24.com/Design/mall_2/600/ALBA/AXHE49X1.jpg</t>
  </si>
  <si>
    <t>AXHE49X1</t>
  </si>
  <si>
    <t>https://sineorb3.openhost.cafe24.com/Design/mall_2/600/ALBA/AXHH79X1.jpg</t>
  </si>
  <si>
    <t>AXHH79X1</t>
  </si>
  <si>
    <t>https://sineorb3.openhost.cafe24.com/Design/mall_2/600/ALBA/AXHH81X1.jpg</t>
  </si>
  <si>
    <t>AXHH81X1</t>
  </si>
  <si>
    <t>https://sineorb3.openhost.cafe24.com/Design/mall_2/600/ALBA/AXHH83X1.jpg</t>
  </si>
  <si>
    <t>AXHH83X1</t>
  </si>
  <si>
    <t>https://sineorb3.openhost.cafe24.com/Design/mall_2/600/ALBA/AXHK21X1.jpg</t>
  </si>
  <si>
    <t>AXHK21X1</t>
  </si>
  <si>
    <t>https://sineorb3.openhost.cafe24.com/Design/mall_2/600/ALBA/AXHK23X1.jpg</t>
  </si>
  <si>
    <t>AXHK23X1</t>
  </si>
  <si>
    <t>https://sineorb3.openhost.cafe24.com/Design/mall_2/600/ALBA/AXHK25X1.jpg</t>
  </si>
  <si>
    <t>AXHK25X1</t>
  </si>
  <si>
    <t>https://sineorb3.openhost.cafe24.com/Design/mall_2/600/ALBA/AXHK27X1.jpg</t>
  </si>
  <si>
    <t>AXHK27X1</t>
  </si>
  <si>
    <t>https://sineorb3.openhost.cafe24.com/Design/mall_2/600/ALBA/AXHK29X1.jpg</t>
  </si>
  <si>
    <t>AXHK29X1</t>
  </si>
  <si>
    <t>https://sineorb3.openhost.cafe24.com/Design/mall_2/600/ALBA/AXHK31X1.jpg</t>
  </si>
  <si>
    <t>AXHK31X1</t>
  </si>
  <si>
    <t>https://sineorb3.openhost.cafe24.com/Design/mall_2/600/ALBA/AXHK33X1.jpg</t>
  </si>
  <si>
    <t>AXHK33X1</t>
  </si>
  <si>
    <t>https://sineorb3.openhost.cafe24.com/Design/mall_2/600/ALBA/AXHK37X1.jpg</t>
  </si>
  <si>
    <t>AXHK37X1</t>
  </si>
  <si>
    <t>https://sineorb3.openhost.cafe24.com/Design/mall_2/600/ALBA/AXHK41X1.jpg</t>
  </si>
  <si>
    <t>AXHK41X1</t>
  </si>
  <si>
    <t>https://sineorb3.openhost.cafe24.com/Design/mall_2/600/ALBA/AXHK95X1.jpg</t>
  </si>
  <si>
    <t>AXHK95X1</t>
  </si>
  <si>
    <t>https://sineorb3.openhost.cafe24.com/Design/mall_2/600/ALBA/AXHL15X1.jpg</t>
  </si>
  <si>
    <t>AXHL15X1</t>
  </si>
  <si>
    <t>https://sineorb3.openhost.cafe24.com/Design/mall_2/600/ALBA/AXHL37X1.jpg</t>
  </si>
  <si>
    <t>AXHL37X1</t>
  </si>
  <si>
    <t>https://sineorb3.openhost.cafe24.com/Design/mall_2/600/COMME DES GARCONS/AX-N007-051 1.jpg</t>
  </si>
  <si>
    <t>AX-N007-051 1</t>
  </si>
  <si>
    <t>https://sineorb3.openhost.cafe24.com/Design/mall_2/600/COMME DES GARCONS/AX-N007-051 3.jpg</t>
  </si>
  <si>
    <t>AX-N007-051 3</t>
  </si>
  <si>
    <t>https://sineorb3.openhost.cafe24.com/Design/mall_2/600/COMME DES GARCONS/AX-N008-051 1.jpg</t>
  </si>
  <si>
    <t>AX-N008-051 1</t>
  </si>
  <si>
    <t>https://sineorb3.openhost.cafe24.com/Design/mall_2/600/COMME DES GARCONS/AX-N008-051 2.jpg</t>
  </si>
  <si>
    <t>AX-N008-051 2</t>
  </si>
  <si>
    <t>https://sineorb3.openhost.cafe24.com/Design/mall_2/600/COMME%20DES%20GARCONS/AX-N008-051%203.jpg</t>
  </si>
  <si>
    <t>AX-N008-051 3</t>
  </si>
  <si>
    <t>https://sineorb3.openhost.cafe24.com/Design/mall_2/600/COMME DES GARCONS/AX-N023-051 1.jpg</t>
  </si>
  <si>
    <t>AX-N023-051 1</t>
  </si>
  <si>
    <t>https://sineorb3.openhost.cafe24.com/Design/mall_2/600/COMME DES GARCONS/AX-N023-051 2.jpg</t>
  </si>
  <si>
    <t>AX-N023-051 2</t>
  </si>
  <si>
    <t>https://sineorb3.openhost.cafe24.com/Design/mall_2/600/COMME DES GARCONS/AX-N023-051 3.jpg</t>
  </si>
  <si>
    <t>AX-N023-051 3</t>
  </si>
  <si>
    <t>https://sineorb3.openhost.cafe24.com/Design/mall_2/600/COMME DES GARCONS/AX-N050-051 3.jpg</t>
  </si>
  <si>
    <t>AX-N050-051 3</t>
  </si>
  <si>
    <t>https://sineorb3.openhost.cafe24.com/Design/mall_2/600/COMME DES GARCONS/AX-N058-051 1.jpg</t>
  </si>
  <si>
    <t>AX-N058-051 1</t>
  </si>
  <si>
    <t>https://sineorb3.openhost.cafe24.com/Design/mall_2/600/COMME DES GARCONS/AX-N058-051 2.jpg</t>
  </si>
  <si>
    <t>AX-N058-051 2</t>
  </si>
  <si>
    <t>https://sineorb3.openhost.cafe24.com/Design/mall_2/600/COMME DES GARCONS/AX-N058-051 3.jpg</t>
  </si>
  <si>
    <t>AX-N058-051 3</t>
  </si>
  <si>
    <t>https://sineorb3.openhost.cafe24.com/Design/mall_2/600/COMME DES GARCONS/AX-N062-051 1.jpg</t>
  </si>
  <si>
    <t>AX-N062-051 1</t>
  </si>
  <si>
    <t>https://sineorb3.openhost.cafe24.com/Design/mall_2/600/COMME DES GARCONS/AX-N062-051 2.jpg</t>
  </si>
  <si>
    <t>AX-N062-051 2</t>
  </si>
  <si>
    <t>https://sineorb3.openhost.cafe24.com/Design/mall_2/600/COMME DES GARCONS/AX-N062-051 3.jpg</t>
  </si>
  <si>
    <t>AX-N062-051 3</t>
  </si>
  <si>
    <t>https://sineorb3.openhost.cafe24.com/Design/mall_2/600/COMME DES GARCONS/AX-N071-051 1.jpg</t>
  </si>
  <si>
    <t>AX-N071-051 1</t>
  </si>
  <si>
    <t>https://sineorb3.openhost.cafe24.com/Design/mall_2/600/COMME DES GARCONS/AX-N076-051 2.jpg</t>
  </si>
  <si>
    <t>AX-N076-051 2</t>
  </si>
  <si>
    <t>https://sineorb3.openhost.cafe24.com/Design/mall_2/600/COMME DES GARCONS/AX-N080-051 1.jpg</t>
  </si>
  <si>
    <t>AX-N080-051 1</t>
  </si>
  <si>
    <t>https://sineorb3.openhost.cafe24.com/Design/mall_2/600/COMME DES GARCONS/AX-T006-051 1.jpg</t>
  </si>
  <si>
    <t>AX-T006-051 1</t>
  </si>
  <si>
    <t>https://sineorb3.openhost.cafe24.com/Design/mall_2/600/COMME DES GARCONS/AX-T006-051 2.jpg</t>
  </si>
  <si>
    <t>AX-T006-051 2</t>
  </si>
  <si>
    <t>https://sineorb3.openhost.cafe24.com/Design/mall_2/600/COMME%20DES%20GARCONS/AX-T066-051%201.jpg</t>
  </si>
  <si>
    <t>AX-T066-051 1</t>
  </si>
  <si>
    <t>https://sineorb3.openhost.cafe24.com/Design/mall_2/600/COMME DES GARCONS/AX-T108-051 1.jpg</t>
  </si>
  <si>
    <t>AX-T108-051 1</t>
  </si>
  <si>
    <t>https://sineorb3.openhost.cafe24.com/Design/mall_2/600/COMME DES GARCONS/AX-T108-051 2.jpg</t>
  </si>
  <si>
    <t>AX-T108-051 2</t>
  </si>
  <si>
    <t>https://sineorb3.openhost.cafe24.com/Design/mall_2/600/COMME DES GARCONS/AX-T118-051 2.jpg</t>
  </si>
  <si>
    <t>AX-T118-051 2</t>
  </si>
  <si>
    <t>https://sineorb3.openhost.cafe24.com/Design/mall_2/600/COMME DES GARCONS/AX-T164-051 1.jpg</t>
  </si>
  <si>
    <t>AX-T164-051 1</t>
  </si>
  <si>
    <t>https://sineorb3.openhost.cafe24.com/Design/mall_2/600/COMME DES GARCONS/AX-T164-051 2.jpg</t>
  </si>
  <si>
    <t>AX-T164-051 2</t>
  </si>
  <si>
    <t>https://sineorb3.openhost.cafe24.com/Design/mall_2/600/COMME DES GARCONS/AX-T164-051 3.jpg</t>
  </si>
  <si>
    <t>AX-T164-051 3</t>
  </si>
  <si>
    <t>https://sineorb3.openhost.cafe24.com/Design/mall_2/600/COMME DES GARCONS/AX-T168-051 1.jpg</t>
  </si>
  <si>
    <t>AX-T168-051 1</t>
  </si>
  <si>
    <t>https://sineorb3.openhost.cafe24.com/Design/mall_2/600/COMME DES GARCONS/AX-T172-051 1.jpg</t>
  </si>
  <si>
    <t>AX-T172-051 1</t>
  </si>
  <si>
    <t>https://sineorb3.openhost.cafe24.com/Design/mall_2/600/COMME DES GARCONS/AX-T172-051 3.jpg</t>
  </si>
  <si>
    <t>AX-T172-051 3</t>
  </si>
  <si>
    <t>https://sineorb3.openhost.cafe24.com/Design/mall_2/600/COMME DES GARCONS/AX-T216-051 1.jpg</t>
  </si>
  <si>
    <t>AX-T216-051 1</t>
  </si>
  <si>
    <t>https://sineorb3.openhost.cafe24.com/Design/mall_2/600/COMME DES GARCONS/AX-T216-051 2.jpg</t>
  </si>
  <si>
    <t>AX-T216-051 2</t>
  </si>
  <si>
    <t>https://sineorb3.openhost.cafe24.com/Design/mall_2/600/COMME DES GARCONS/AX-T228-051 1.jpg</t>
  </si>
  <si>
    <t>AX-T228-051 1</t>
  </si>
  <si>
    <t>https://sineorb3.openhost.cafe24.com/Design/mall_2/600/COMME DES GARCONS/AX-T288-051 1.jpg</t>
  </si>
  <si>
    <t>AX-T288-051 1</t>
  </si>
  <si>
    <t>https://sineorb3.openhost.cafe24.com/Design/mall_2/600/COMME DES GARCONS/AX-T288-051 2.jpg</t>
  </si>
  <si>
    <t>AX-T288-051 2</t>
  </si>
  <si>
    <t>https://sineorb3.openhost.cafe24.com/Design/mall_2/600/COMME DES GARCONS/AX-T294-051 1.jpg</t>
  </si>
  <si>
    <t>AX-T294-051 1</t>
  </si>
  <si>
    <t>https://sineorb3.openhost.cafe24.com/Design/mall_2/600/COMME DES GARCONS/AX-T302-051 1.jpg</t>
  </si>
  <si>
    <t>AX-T302-051 1</t>
  </si>
  <si>
    <t>https://sineorb3.openhost.cafe24.com/Design/mall_2/600/COMME DES GARCONS/AX-T304-051 1.jpg</t>
  </si>
  <si>
    <t>AX-T304-051 1</t>
  </si>
  <si>
    <t>https://sineorb3.openhost.cafe24.com/Design/mall_2/600//COMME%20DES%20GARCONS/AX-T337-051%201.jpg</t>
  </si>
  <si>
    <t>AX-T337-051 1</t>
  </si>
  <si>
    <t>https://sineorb3.openhost.cafe24.com/Design/mall_2/600/COMME DES GARCONS/AX-T337-051 3.jpg</t>
  </si>
  <si>
    <t>AX-T337-051 3</t>
  </si>
  <si>
    <t>https://sineorb3.openhost.cafe24.com/Design/mall_2/600/COMME DES GARCONS/AX-T340-051 1.jpg</t>
  </si>
  <si>
    <t>AX-T340-051 1</t>
  </si>
  <si>
    <t>https://sineorb3.openhost.cafe24.com/Design/mall_2/600/COMME DES GARCONS/AX-T340-051 3.jpg</t>
  </si>
  <si>
    <t>AX-T340-051 3</t>
  </si>
  <si>
    <t>https://sineorb3.openhost.cafe24.com/Design/mall_2/600//COMME%20DES%20GARCONS/AX-T341-051%201.jpg</t>
  </si>
  <si>
    <t>AX-T341-051 1</t>
  </si>
  <si>
    <t>https://sineorb3.openhost.cafe24.com/Design/mall_2/600/COMME DES GARCONS/AX-T341-051 3.jpg</t>
  </si>
  <si>
    <t>AX-T341-051 3</t>
  </si>
  <si>
    <t>https://sineorb3.openhost.cafe24.com/Design/mall_2/600/COMME%20DES%20GARCONS/AX-T801-051%201.jpg</t>
  </si>
  <si>
    <t>AX-T801-051 1</t>
  </si>
  <si>
    <t>https://sineorb3.openhost.cafe24.com/Design/mall_2/600/COMME DES GARCONS/AX-T801-051 2.jpg</t>
  </si>
  <si>
    <t>AX-T801-051 2</t>
  </si>
  <si>
    <t>https://sineorb3.openhost.cafe24.com/Design/mall_2/600/ALBA/AXT857X1.jpg</t>
  </si>
  <si>
    <t>AXT857X1</t>
  </si>
  <si>
    <t>https://sineorb3.openhost.cafe24.com/Design/mall_2/600/COMME DES GARCONS/AZ-J501-051 1.jpg</t>
  </si>
  <si>
    <t>AZ-J501-051 1</t>
  </si>
  <si>
    <t>https://sineorb3.openhost.cafe24.com/Design/mall_2/600/COMME DES GARCONS/AZ-J505-051 3.jpg</t>
  </si>
  <si>
    <t>AZ-J505-051 3</t>
  </si>
  <si>
    <t>https://sineorb3.openhost.cafe24.com/Design/mall_2/600/COMME DES GARCONS/AZ-J506-051 3.jpg</t>
  </si>
  <si>
    <t>AZ-J506-051 3</t>
  </si>
  <si>
    <t>https://sineorb3.openhost.cafe24.com/Design/mall_2/600/COMME DES GARCONS/AZ-J507-051 1.jpg</t>
  </si>
  <si>
    <t>AZ-J507-051 1</t>
  </si>
  <si>
    <t>https://sineorb3.openhost.cafe24.com/Design/mall_2/600/COMME DES GARCONS/AZ-K122-001 1.jpg</t>
  </si>
  <si>
    <t>AZ-K122-001 1</t>
  </si>
  <si>
    <t>https://sineorb3.openhost.cafe24.com/Design/mall_2/600/COMME DES GARCONS/AZ-K126-001 1.jpg</t>
  </si>
  <si>
    <t>AZ-K126-001 1</t>
  </si>
  <si>
    <t>https://sineorb3.openhost.cafe24.com/Design/mall_2/600//COMME%20DES%20GARCONS/AZ-K128-001%201.jpg</t>
  </si>
  <si>
    <t>AZ-K128-001 1</t>
  </si>
  <si>
    <t>https://sineorb3.openhost.cafe24.com/Design/mall_2/600//COMME%20DES%20GARCONS/AZ-K128-001%202.jpg</t>
  </si>
  <si>
    <t>AZ-K128-001 2</t>
  </si>
  <si>
    <t>https://sineorb3.openhost.cafe24.com/Design/mall_2/600/CARHARTT/B0000274-001.jpg</t>
  </si>
  <si>
    <t>B0000274-001</t>
  </si>
  <si>
    <t>https://sineorb3.openhost.cafe24.com/Design/mall_2/600/CARHARTT/B0000282-003.jpg</t>
  </si>
  <si>
    <t>B0000282-003</t>
  </si>
  <si>
    <t>https://sineorb3.openhost.cafe24.com/Design/mall_2/600/CARHARTT/B0000282-201.jpg</t>
  </si>
  <si>
    <t>B0000282-201</t>
  </si>
  <si>
    <t>https://sineorb3.openhost.cafe24.com/Design/mall_2/600/CARHARTT/B0000370-001.jpg</t>
  </si>
  <si>
    <t>B0000370-001</t>
  </si>
  <si>
    <t>https://sineorb3.openhost.cafe24.com/Design/mall_2/600/CARHARTT/B0000376-001.jpg</t>
  </si>
  <si>
    <t>B0000376-001</t>
  </si>
  <si>
    <t>https://sineorb3.openhost.cafe24.com/Design/mall_2/600/CARHARTT/B0000376-201.jpg</t>
  </si>
  <si>
    <t>B0000376-201</t>
  </si>
  <si>
    <t>https://sineorb3.openhost.cafe24.com/Design/mall_2/600/CARHARTT/B0000377-001.jpg</t>
  </si>
  <si>
    <t>B0000377-001</t>
  </si>
  <si>
    <t>https://sineorb3.openhost.cafe24.com/Design/mall_2/600/CARHARTT/B0000377-201.jpg</t>
  </si>
  <si>
    <t>B0000377-201</t>
  </si>
  <si>
    <t>https://sineorb3.openhost.cafe24.com/Design/mall_2/600/CARHARTT/B0000378-001.jpg</t>
  </si>
  <si>
    <t>B0000378-001</t>
  </si>
  <si>
    <t>https://sineorb3.openhost.cafe24.com/Design/mall_2/600/CARHARTT/B0000378-201.jpg</t>
  </si>
  <si>
    <t>B0000378-201</t>
  </si>
  <si>
    <t>https://sineorb3.openhost.cafe24.com/Design/mall_2/600/CARHARTT/B0000402-001.jpg</t>
  </si>
  <si>
    <t>B0000402-001</t>
  </si>
  <si>
    <t>https://sineorb3.openhost.cafe24.com/Design/mall_2/600/CARHARTT/B0000402-201.jpg</t>
  </si>
  <si>
    <t>B0000402-201</t>
  </si>
  <si>
    <t>https://sineorb3.openhost.cafe24.com/Design/mall_2/600/CARHARTT/B0000553-001.jpg</t>
  </si>
  <si>
    <t>B0000553-001</t>
  </si>
  <si>
    <t>https://sineorb3.openhost.cafe24.com/Design/mall_2/600/CARHARTT/B0000553-039.jpg</t>
  </si>
  <si>
    <t>B0000553-039</t>
  </si>
  <si>
    <t>https://sineorb3.openhost.cafe24.com/Design/mall_2/600/CARHARTT/B0000553-211.jpg</t>
  </si>
  <si>
    <t>B0000553-211</t>
  </si>
  <si>
    <t>https://sineorb3.openhost.cafe24.com/Design/mall_2/600/CARHARTT/B0000553-407.jpg</t>
  </si>
  <si>
    <t>B0000553-407</t>
  </si>
  <si>
    <t>https://sineorb3.openhost.cafe24.com/Design/mall_2/600/REPETTO/B0231T 530.jpg</t>
  </si>
  <si>
    <t>B0231T 530</t>
  </si>
  <si>
    <t>https://sineorb3.openhost.cafe24.com/Design/mall_2/600/REPETTO/B0232T 039.jpg</t>
  </si>
  <si>
    <t>B0232T 039</t>
  </si>
  <si>
    <t>https://sineorb3.openhost.cafe24.com/Design/mall_2/600/REPETTO/B0232T 410.jpg</t>
  </si>
  <si>
    <t>B0232T 410</t>
  </si>
  <si>
    <t>https://sineorb3.openhost.cafe24.com/Design/mall_2/600//REPETTO/B0232T%20530.jpg</t>
  </si>
  <si>
    <t>https://sineorb3.openhost.cafe24.com/Design/mall_2/600/REPETTO/B0233T 410.jpg</t>
  </si>
  <si>
    <t>B0233T 410</t>
  </si>
  <si>
    <t>https://sineorb3.openhost.cafe24.com/Design/mall_2/600/REPETTO/B0378T 530.jpg</t>
  </si>
  <si>
    <t>B0378T 530</t>
  </si>
  <si>
    <t>https://sineorb3.openhost.cafe24.com/Design/mall_2/600/STONE ISLAND/B0643 V0041.jpg</t>
  </si>
  <si>
    <t>B0643 V0041</t>
  </si>
  <si>
    <t>https://sineorb3.openhost.cafe24.com/Design/mall_2/600/STONE ISLAND/B0643 V0065.jpg</t>
  </si>
  <si>
    <t>B0643 V0065</t>
  </si>
  <si>
    <t>https://sineorb3.openhost.cafe24.com/Design/mall_2/600/STONE ISLAND/B0943 V0029.jpg</t>
  </si>
  <si>
    <t>B0943 V0029</t>
  </si>
  <si>
    <t>https://sineorb3.openhost.cafe24.com/Design/mall_2/600/STONE ISLAND/B0943 V0050.jpg</t>
  </si>
  <si>
    <t>B0943 V0050</t>
  </si>
  <si>
    <t>https://sineorb3.openhost.cafe24.com/Design/mall_2/600/BUTTERO/B10030 PE MOTS 01.jpg</t>
  </si>
  <si>
    <t>B10030 PE MOTS 01</t>
  </si>
  <si>
    <t>https://sineorb3.openhost.cafe24.com/Design/mall_2/600/BUTTERO/B10030 PE ROUS 02.jpg</t>
  </si>
  <si>
    <t>B10030 PE ROUS 02</t>
  </si>
  <si>
    <t>https://sineorb3.openhost.cafe24.com/Design/mall_2/600/BUTTERO/B10050 BIAN 01.jpg</t>
  </si>
  <si>
    <t>B10050 BIAN 01</t>
  </si>
  <si>
    <t>https://sineorb3.openhost.cafe24.com/Design/mall_2/600/BUTTERO/B10050 PE BIAN 03.jpg</t>
  </si>
  <si>
    <t>B10050 PE BIAN 03</t>
  </si>
  <si>
    <t>https://sineorb3.openhost.cafe24.com/Design/mall_2/600/BUTTERO/B10053 VARB 02.jpg</t>
  </si>
  <si>
    <t>B10053 VARB 02</t>
  </si>
  <si>
    <t>https://sineorb3.openhost.cafe24.com/Design/mall_2/600/BUTTERO/B10060 RUBE 02.jpg</t>
  </si>
  <si>
    <t>B10060 RUBE 02</t>
  </si>
  <si>
    <t>https://sineorb3.openhost.cafe24.com/Design/mall_2/600/BUTTERO/B10062 RUBE 02.jpg</t>
  </si>
  <si>
    <t>B10062 RUBE 02</t>
  </si>
  <si>
    <t>https://sineorb3.openhost.cafe24.com/Design/mall_2/600/BOBO CHOSES/B224AC002 101.jpg</t>
  </si>
  <si>
    <t>B224AC002 101</t>
  </si>
  <si>
    <t>https://sineorb3.openhost.cafe24.com/Design/mall_2/600//BOBO%20CHOSES/B224AC004%20991.jpg</t>
  </si>
  <si>
    <t>B224AC004 991</t>
  </si>
  <si>
    <t>https://sineorb3.openhost.cafe24.com/Design/mall_2/600/BOBO CHOSES/B224AC009 31.jpg</t>
  </si>
  <si>
    <t>B224AC009 31</t>
  </si>
  <si>
    <t>https://sineorb3.openhost.cafe24.com/Design/mall_2/600//BOBO%20CHOSES/B224AC011%20199.jpg</t>
  </si>
  <si>
    <t>B224AC011 199</t>
  </si>
  <si>
    <t>https://sineorb3.openhost.cafe24.com/Design/mall_2/600/BOBO CHOSES/B224AC014 991.jpg</t>
  </si>
  <si>
    <t>B224AC014 991</t>
  </si>
  <si>
    <t>https://sineorb3.openhost.cafe24.com/Design/mall_2/600//BOBO%20CHOSES/B224AC016%20611.jpg</t>
  </si>
  <si>
    <t>B224AC016 611</t>
  </si>
  <si>
    <t>https://sineorb3.openhost.cafe24.com/Design/mall_2/600//BOBO%20CHOSES/B224AC017%20421.jpg</t>
  </si>
  <si>
    <t>B224AC017 421</t>
  </si>
  <si>
    <t>https://sineorb3.openhost.cafe24.com/Design/mall_2/600//BOBO%20CHOSES/B224AC022%20811.jpg</t>
  </si>
  <si>
    <t>B224AC022 811</t>
  </si>
  <si>
    <t>https://sineorb3.openhost.cafe24.com/Design/mall_2/600//BOBO%20CHOSES/B224AC037%20051.jpg</t>
  </si>
  <si>
    <t>B224AC037 051</t>
  </si>
  <si>
    <t>https://sineorb3.openhost.cafe24.com/Design/mall_2/600//BOBO%20CHOSES/B224AC038%20101.jpg</t>
  </si>
  <si>
    <t>B224AC038 101</t>
  </si>
  <si>
    <t>https://sineorb3.openhost.cafe24.com/Design/mall_2/600//BOBO%20CHOSES/B224AC043%20401.jpg</t>
  </si>
  <si>
    <t>B224AC043 401</t>
  </si>
  <si>
    <t>https://sineorb3.openhost.cafe24.com/Design/mall_2/600//BOBO%20CHOSES/B224AC044%20199.jpg</t>
  </si>
  <si>
    <t>B224AC044 199</t>
  </si>
  <si>
    <t>https://sineorb3.openhost.cafe24.com/Design/mall_2/600/BOBO CHOSES/B224AC048 001.jpg</t>
  </si>
  <si>
    <t>B224AC048 001</t>
  </si>
  <si>
    <t>https://sineorb3.openhost.cafe24.com/Design/mall_2/600/BOBO CHOSES/B224AC050 641.jpg</t>
  </si>
  <si>
    <t>B224AC050 641</t>
  </si>
  <si>
    <t>https://sineorb3.openhost.cafe24.com/Design/mall_2/600/BOBO CHOSES/B224AC055 551.jpg</t>
  </si>
  <si>
    <t>B224AC055 551</t>
  </si>
  <si>
    <t>https://sineorb3.openhost.cafe24.com/Design/mall_2/600//BOBO%20CHOSES/B224AC057%20991.jpg</t>
  </si>
  <si>
    <t>B224AC057 991</t>
  </si>
  <si>
    <t>https://sineorb3.openhost.cafe24.com/Design/mall_2/600//BOBO%20CHOSES/B224AC060%20211.jpg</t>
  </si>
  <si>
    <t>B224AC060 211</t>
  </si>
  <si>
    <t>https://sineorb3.openhost.cafe24.com/Design/mall_2/600//BOBO%20CHOSES/B224AC061%20051.jpg</t>
  </si>
  <si>
    <t>B224AC061 051</t>
  </si>
  <si>
    <t>https://sineorb3.openhost.cafe24.com/Design/mall_2/600//BOBO%20CHOSES/B224AC063%20231.jpg</t>
  </si>
  <si>
    <t>B224AC063 231</t>
  </si>
  <si>
    <t>https://sineorb3.openhost.cafe24.com/Design/mall_2/600/BOBO CHOSES/B224AC064 421.jpg</t>
  </si>
  <si>
    <t>B224AC064 421</t>
  </si>
  <si>
    <t>https://sineorb3.openhost.cafe24.com/Design/mall_2/600//BOBO%20CHOSES/B224AC077%20051.jpg</t>
  </si>
  <si>
    <t>B224AC077 051</t>
  </si>
  <si>
    <t>https://sineorb3.openhost.cafe24.com/Design/mall_2/600//BOBO%20CHOSES/B224AC079%20231.jpg</t>
  </si>
  <si>
    <t>B224AC079 231</t>
  </si>
  <si>
    <t>https://sineorb3.openhost.cafe24.com/Design/mall_2/600//BOBO%20CHOSES/B224AC080%20421.jpg</t>
  </si>
  <si>
    <t>B224AC080 421</t>
  </si>
  <si>
    <t>https://sineorb3.openhost.cafe24.com/Design/mall_2/600//BOBO%20CHOSES/B224AC081%20641.jpg</t>
  </si>
  <si>
    <t>B224AC081 641</t>
  </si>
  <si>
    <t>https://sineorb3.openhost.cafe24.com/Design/mall_2/600//BOBO%20CHOSES/B224AC082%20311.jpg</t>
  </si>
  <si>
    <t>B224AC082 311</t>
  </si>
  <si>
    <t>https://sineorb3.openhost.cafe24.com/Design/mall_2/600/BOBO CHOSES/B224AC091 380.jpg</t>
  </si>
  <si>
    <t>B224AC091 380</t>
  </si>
  <si>
    <t>https://sineorb3.openhost.cafe24.com/Design/mall_2/600//BOBO%20CHOSES/B224AC104%20401.jpg</t>
  </si>
  <si>
    <t>B224AC104 401</t>
  </si>
  <si>
    <t>https://sineorb3.openhost.cafe24.com/Design/mall_2/600//BOBO%20CHOSES/B224AC125%20611.jpg</t>
  </si>
  <si>
    <t>B224AC125 611</t>
  </si>
  <si>
    <t>https://sineorb3.openhost.cafe24.com/Design/mall_2/600/BOBO CHOSES/B224AC127 421.jpg</t>
  </si>
  <si>
    <t>B224AC127 421</t>
  </si>
  <si>
    <t>https://sineorb3.openhost.cafe24.com/Design/mall_2/600/BOBO CHOSES/B224AC128 991.jpg</t>
  </si>
  <si>
    <t>B224AC128 991</t>
  </si>
  <si>
    <t>https://sineorb3.openhost.cafe24.com/Design/mall_2/600/BOBO CHOSES/B224AC129 380.jpg</t>
  </si>
  <si>
    <t>B224AC129 380</t>
  </si>
  <si>
    <t>https://sineorb3.openhost.cafe24.com/Design/mall_2/600/BOBO CHOSES/B224AC130 401.jpg</t>
  </si>
  <si>
    <t>B224AC130 401</t>
  </si>
  <si>
    <t>https://sineorb3.openhost.cafe24.com/Design/mall_2/600//BOBO%20CHOSES/B224AC131%20991.jpg</t>
  </si>
  <si>
    <t>B224AC131 991</t>
  </si>
  <si>
    <t>https://sineorb3.openhost.cafe24.com/Design/mall_2/600/BOBO CHOSES/B224AC132 561.jpg</t>
  </si>
  <si>
    <t>B224AC132 561</t>
  </si>
  <si>
    <t>https://sineorb3.openhost.cafe24.com/Design/mall_2/600/BOBO CHOSES/B224AC133 551.jpg</t>
  </si>
  <si>
    <t>B224AC133 551</t>
  </si>
  <si>
    <t>https://sineorb3.openhost.cafe24.com/Design/mall_2/600//BOBO%20CHOSES/B224AC134%20991.jpg</t>
  </si>
  <si>
    <t>B224AC134 991</t>
  </si>
  <si>
    <t>https://sineorb3.openhost.cafe24.com/Design/mall_2/600/BOBO CHOSES/B224AC135 231.jpg</t>
  </si>
  <si>
    <t>B224AC135 231</t>
  </si>
  <si>
    <t>https://sineorb3.openhost.cafe24.com/Design/mall_2/600/BOBO CHOSES/B224AC136 211.jpg</t>
  </si>
  <si>
    <t>B224AC136 211</t>
  </si>
  <si>
    <t>https://sineorb3.openhost.cafe24.com/Design/mall_2/600/BOBO CHOSES/B224AH017 311.jpg</t>
  </si>
  <si>
    <t>B224AH017 311</t>
  </si>
  <si>
    <t>https://sineorb3.openhost.cafe24.com/Design/mall_2/600/BOBO CHOSES/B224AH019 991.jpg</t>
  </si>
  <si>
    <t>B224AH019 991</t>
  </si>
  <si>
    <t>https://sineorb3.openhost.cafe24.com/Design/mall_2/600//BOBO%20CHOSES/B224AI001%20101.jpg</t>
  </si>
  <si>
    <t>B224AI001 101</t>
  </si>
  <si>
    <t>https://sineorb3.openhost.cafe24.com/Design/mall_2/600//BOBO%20CHOSES/B224AI012%20101.jpg</t>
  </si>
  <si>
    <t>B224AI012 101</t>
  </si>
  <si>
    <t>https://sineorb3.openhost.cafe24.com/Design/mall_2/600/BOBO CHOSES/B224AI016 991.jpg</t>
  </si>
  <si>
    <t>B224AI016 991</t>
  </si>
  <si>
    <t>https://sineorb3.openhost.cafe24.com/Design/mall_2/600/BOBO CHOSES/B224AI017 411.jpg</t>
  </si>
  <si>
    <t>B224AI017 411</t>
  </si>
  <si>
    <t>https://sineorb3.openhost.cafe24.com/Design/mall_2/600/BOBO CHOSES/B224AI018 991.jpg</t>
  </si>
  <si>
    <t>B224AI018 991</t>
  </si>
  <si>
    <t>https://sineorb3.openhost.cafe24.com/Design/mall_2/600/BOBO CHOSES/B224AI019 991.jpg</t>
  </si>
  <si>
    <t>B224AI019 991</t>
  </si>
  <si>
    <t>https://sineorb3.openhost.cafe24.com/Design/mall_2/600/BOBO CHOSES/B224AI025 991.jpg</t>
  </si>
  <si>
    <t>B224AI025 991</t>
  </si>
  <si>
    <t>https://sineorb3.openhost.cafe24.com/Design/mall_2/600//BOBO%20CHOSES/B224AI036%20991.jpg</t>
  </si>
  <si>
    <t>B224AI036 991</t>
  </si>
  <si>
    <t>https://sineorb3.openhost.cafe24.com/Design/mall_2/600//BOBO%20CHOSES/B224AI037%20311.jpg</t>
  </si>
  <si>
    <t>B224AI037 311</t>
  </si>
  <si>
    <t>https://sineorb3.openhost.cafe24.com/Design/mall_2/600/BOBO CHOSES/B224AI046 991.jpg</t>
  </si>
  <si>
    <t>B224AI046 991</t>
  </si>
  <si>
    <t>https://sineorb3.openhost.cafe24.com/Design/mall_2/600/BOBO CHOSES/B224AI047 311.jpg</t>
  </si>
  <si>
    <t>B224AI047 311</t>
  </si>
  <si>
    <t>https://sineorb3.openhost.cafe24.com/Design/mall_2/600/BOBO CHOSES/B224AI049 511.jpg</t>
  </si>
  <si>
    <t>B224AI049 511</t>
  </si>
  <si>
    <t>https://sineorb3.openhost.cafe24.com/Design/mall_2/600/BOBO CHOSES/B225AC001.jpg</t>
  </si>
  <si>
    <t>B225AC001</t>
  </si>
  <si>
    <t>https://sineorb3.openhost.cafe24.com/Design/mall_2/600/BOBO CHOSES/B225AC003.jpg</t>
  </si>
  <si>
    <t>B225AC003</t>
  </si>
  <si>
    <t>https://sineorb3.openhost.cafe24.com/Design/mall_2/600/BOBO CHOSES/B225AC004.jpg</t>
  </si>
  <si>
    <t>B225AC004</t>
  </si>
  <si>
    <t>https://sineorb3.openhost.cafe24.com/Design/mall_2/600/BOBO CHOSES/B225AC008.jpg</t>
  </si>
  <si>
    <t>B225AC008</t>
  </si>
  <si>
    <t>https://sineorb3.openhost.cafe24.com/Design/mall_2/600/BOBO CHOSES/B225AC010.jpg</t>
  </si>
  <si>
    <t>B225AC010</t>
  </si>
  <si>
    <t>https://sineorb3.openhost.cafe24.com/Design/mall_2/600/BOBO CHOSES/B225AC019.jpg</t>
  </si>
  <si>
    <t>B225AC019</t>
  </si>
  <si>
    <t>https://sineorb3.openhost.cafe24.com/Design/mall_2/600/BOBO CHOSES/B225AC028.jpg</t>
  </si>
  <si>
    <t>B225AC028</t>
  </si>
  <si>
    <t>https://sineorb3.openhost.cafe24.com/Design/mall_2/600/BOBO%20CHOSES/B225AC030.jpg</t>
  </si>
  <si>
    <t>B225AC030</t>
  </si>
  <si>
    <t>https://sineorb3.openhost.cafe24.com/Design/mall_2/600/BOBO CHOSES/B225AC031.jpg</t>
  </si>
  <si>
    <t>B225AC031</t>
  </si>
  <si>
    <t>https://sineorb3.openhost.cafe24.com/Design/mall_2/600/BOBO CHOSES/B225AC032.jpg</t>
  </si>
  <si>
    <t>B225AC032</t>
  </si>
  <si>
    <t>https://sineorb3.openhost.cafe24.com/Design/mall_2/600/BOBO CHOSES/B225AC033.jpg</t>
  </si>
  <si>
    <t>B225AC033</t>
  </si>
  <si>
    <t>https://sineorb3.openhost.cafe24.com/Design/mall_2/600/BOBO CHOSES/B225AC035.jpg</t>
  </si>
  <si>
    <t>B225AC035</t>
  </si>
  <si>
    <t>https://sineorb3.openhost.cafe24.com/Design/mall_2/600/BOBO CHOSES/B225AC037.jpg</t>
  </si>
  <si>
    <t>B225AC037</t>
  </si>
  <si>
    <t>https://sineorb3.openhost.cafe24.com/Design/mall_2/600/BOBO CHOSES/B225AC041.jpg</t>
  </si>
  <si>
    <t>B225AC041</t>
  </si>
  <si>
    <t>https://sineorb3.openhost.cafe24.com/Design/mall_2/600/BOBO CHOSES/B225AC042.jpg</t>
  </si>
  <si>
    <t>B225AC042</t>
  </si>
  <si>
    <t>https://sineorb3.openhost.cafe24.com/Design/mall_2/600/BOBO CHOSES/B225AC043.jpg</t>
  </si>
  <si>
    <t>B225AC043</t>
  </si>
  <si>
    <t>https://sineorb3.openhost.cafe24.com/Design/mall_2/600/BOBO CHOSES/B225AC048.jpg</t>
  </si>
  <si>
    <t>B225AC048</t>
  </si>
  <si>
    <t>https://sineorb3.openhost.cafe24.com/Design/mall_2/600/BOBO CHOSES/B225AC049.jpg</t>
  </si>
  <si>
    <t>B225AC049</t>
  </si>
  <si>
    <t>https://sineorb3.openhost.cafe24.com/Design/mall_2/600/BOBO CHOSES/B225AC050.jpg</t>
  </si>
  <si>
    <t>B225AC050</t>
  </si>
  <si>
    <t>https://sineorb3.openhost.cafe24.com/Design/mall_2/600/BOBO CHOSES/B225AC052.jpg</t>
  </si>
  <si>
    <t>B225AC052</t>
  </si>
  <si>
    <t>https://sineorb3.openhost.cafe24.com/Design/mall_2/600/BOBO CHOSES/B225AC064.jpg</t>
  </si>
  <si>
    <t>B225AC064</t>
  </si>
  <si>
    <t>https://sineorb3.openhost.cafe24.com/Design/mall_2/600/BOBO CHOSES/B225AC065.jpg</t>
  </si>
  <si>
    <t>B225AC065</t>
  </si>
  <si>
    <t>https://sineorb3.openhost.cafe24.com/Design/mall_2/600/BOBO CHOSES/B225AC069.jpg</t>
  </si>
  <si>
    <t>B225AC069</t>
  </si>
  <si>
    <t>https://sineorb3.openhost.cafe24.com/Design/mall_2/600/BOBO CHOSES/B225AC109.jpg</t>
  </si>
  <si>
    <t>B225AC109</t>
  </si>
  <si>
    <t>https://sineorb3.openhost.cafe24.com/Design/mall_2/600/BOBO CHOSES/B225AC118.jpg</t>
  </si>
  <si>
    <t>B225AC118</t>
  </si>
  <si>
    <t>https://sineorb3.openhost.cafe24.com/Design/mall_2/600/BOBO CHOSES/B225AC119.jpg</t>
  </si>
  <si>
    <t>B225AC119</t>
  </si>
  <si>
    <t>https://sineorb3.openhost.cafe24.com/Design/mall_2/600/BOBO CHOSES/B225AC121.jpg</t>
  </si>
  <si>
    <t>B225AC121</t>
  </si>
  <si>
    <t>https://sineorb3.openhost.cafe24.com/Design/mall_2/600/BOBO CHOSES/B225AC122.jpg</t>
  </si>
  <si>
    <t>B225AC122</t>
  </si>
  <si>
    <t>https://sineorb3.openhost.cafe24.com/Design/mall_2/600/BOBO CHOSES/B225AC123.jpg</t>
  </si>
  <si>
    <t>B225AC123</t>
  </si>
  <si>
    <t>https://sineorb3.openhost.cafe24.com/Design/mall_2/600/BOBO CHOSES/B225AC124.jpg</t>
  </si>
  <si>
    <t>B225AC124</t>
  </si>
  <si>
    <t>https://sineorb3.openhost.cafe24.com/Design/mall_2/600/BOBO%20CHOSES/B225AC125.jpg</t>
  </si>
  <si>
    <t>B225AC125</t>
  </si>
  <si>
    <t>https://sineorb3.openhost.cafe24.com/Design/mall_2/600/BOBO CHOSES/B225AC129.jpg</t>
  </si>
  <si>
    <t>B225AC129</t>
  </si>
  <si>
    <t>https://sineorb3.openhost.cafe24.com/Design/mall_2/600/BOBO CHOSES/B225AC133.jpg</t>
  </si>
  <si>
    <t>B225AC133</t>
  </si>
  <si>
    <t>https://sineorb3.openhost.cafe24.com/Design/mall_2/600/BOBO CHOSES/B225AC137.jpg</t>
  </si>
  <si>
    <t>B225AC137</t>
  </si>
  <si>
    <t>https://sineorb3.openhost.cafe24.com/Design/mall_2/600/BOBO CHOSES/B225AC138.jpg</t>
  </si>
  <si>
    <t>B225AC138</t>
  </si>
  <si>
    <t>https://sineorb3.openhost.cafe24.com/Design/mall_2/600/BOBO CHOSES/B225AI005.jpg</t>
  </si>
  <si>
    <t>B225AI005</t>
  </si>
  <si>
    <t>https://sineorb3.openhost.cafe24.com/Design/mall_2/600/BOBO CHOSES/B225AI028.jpg</t>
  </si>
  <si>
    <t>B225AI028</t>
  </si>
  <si>
    <t>https://sineorb3.openhost.cafe24.com/Design/mall_2/600/BOBO CHOSES/B225AI032.jpg</t>
  </si>
  <si>
    <t>B225AI032</t>
  </si>
  <si>
    <t>https://sineorb3.openhost.cafe24.com/Design/mall_2/600/BOBO CHOSES/B225AI033.jpg</t>
  </si>
  <si>
    <t>B225AI033</t>
  </si>
  <si>
    <t>https://sineorb3.openhost.cafe24.com/Design/mall_2/600/BOBO CHOSES/B225AI047.jpg</t>
  </si>
  <si>
    <t>B225AI047</t>
  </si>
  <si>
    <t>https://sineorb3.openhost.cafe24.com/Design/mall_2/600/BOBO CHOSES/B225AI048.jpg</t>
  </si>
  <si>
    <t>B225AI048</t>
  </si>
  <si>
    <t>https://sineorb3.openhost.cafe24.com/Design/mall_2/600/BOBO CHOSES/B225AI052.jpg</t>
  </si>
  <si>
    <t>B225AI052</t>
  </si>
  <si>
    <t>https://sineorb3.openhost.cafe24.com/Design/mall_2/600/BOBO CHOSES/B225AI054.jpg</t>
  </si>
  <si>
    <t>B225AI054</t>
  </si>
  <si>
    <t>https://sineorb3.openhost.cafe24.com/Design/mall_2/600/BOBO CHOSES/B225AI055.jpg</t>
  </si>
  <si>
    <t>B225AI055</t>
  </si>
  <si>
    <t>https://sineorb3.openhost.cafe24.com/Design/mall_2/600/BOBO CHOSES/B225AI056.jpg</t>
  </si>
  <si>
    <t>B225AI056</t>
  </si>
  <si>
    <t>https://sineorb3.openhost.cafe24.com/Design/mall_2/600/BOBO CHOSES/B225AI065.jpg</t>
  </si>
  <si>
    <t>B225AI065</t>
  </si>
  <si>
    <t>https://sineorb3.openhost.cafe24.com/Design/mall_2/600/GANNI/B3010009 099.jpg</t>
  </si>
  <si>
    <t>B3010009 099</t>
  </si>
  <si>
    <t>https://sineorb3.openhost.cafe24.com/Design/mall_2/600/GANNI/B3010075 859.jpg</t>
  </si>
  <si>
    <t>B3010075 859</t>
  </si>
  <si>
    <t>https://sineorb3.openhost.cafe24.com/Design/mall_2/600/GANNI/B3010118 099.jpg</t>
  </si>
  <si>
    <t>B3010118 099</t>
  </si>
  <si>
    <t>https://sineorb3.openhost.cafe24.com/Design/mall_2/600/GANNI/B3020019 00B.jpg</t>
  </si>
  <si>
    <t>B3020019 00B</t>
  </si>
  <si>
    <t>https://sineorb3.openhost.cafe24.com/Design/mall_2/600/GANNI/B3020038 099.jpg</t>
  </si>
  <si>
    <t>B3020038 099</t>
  </si>
  <si>
    <t>https://sineorb3.openhost.cafe24.com/Design/mall_2/600/BUTTERO/B4006 TOSCH 01.jpg</t>
  </si>
  <si>
    <t>B4006 TOSCH 01</t>
  </si>
  <si>
    <t>https://sineorb3.openhost.cafe24.com/Design/mall_2/600/BUTTERO/B4006 TOSCH 02.jpg</t>
  </si>
  <si>
    <t>B4006 TOSCH 02</t>
  </si>
  <si>
    <t>https://sineorb3.openhost.cafe24.com/Design/mall_2/600/LOEWE/B507X23X04 2435.jpg</t>
  </si>
  <si>
    <t>B507X23X04 2435</t>
  </si>
  <si>
    <t>https://sineorb3.openhost.cafe24.com/Design/mall_2/600/BUTTERO/B5910 BIAN 01.jpg</t>
  </si>
  <si>
    <t>B5910 BIAN 01</t>
  </si>
  <si>
    <t>https://sineorb3.openhost.cafe24.com/Design/mall_2/600/BUTTERO/B5910 BIAN 02.jpg</t>
  </si>
  <si>
    <t>B5910 BIAN 02</t>
  </si>
  <si>
    <t>https://sineorb3.openhost.cafe24.com/Design/mall_2/600/BUTTERO/B5910 BIAN 03.jpg</t>
  </si>
  <si>
    <t>B5910 BIAN 03</t>
  </si>
  <si>
    <t>https://sineorb3.openhost.cafe24.com/Design/mall_2/600/BUTTERO/B5910 GORH 01.jpg</t>
  </si>
  <si>
    <t>B5910 GORH 01</t>
  </si>
  <si>
    <t>https://sineorb3.openhost.cafe24.com/Design/mall_2/600/BUTTERO/B5910 GORH 02.jpg</t>
  </si>
  <si>
    <t>B5910 GORH 02</t>
  </si>
  <si>
    <t>https://sineorb3.openhost.cafe24.com/Design/mall_2/600/BUTTERO/B5910 GORH 03.jpg</t>
  </si>
  <si>
    <t>B5910 GORH 03</t>
  </si>
  <si>
    <t>https://sineorb3.openhost.cafe24.com/Design/mall_2/600/ACNE STUDIOS/B60293 DARK NAVY MELANGE.jpg</t>
  </si>
  <si>
    <t>B60293 DARK NAVY MELANGE</t>
  </si>
  <si>
    <t>https://sineorb3.openhost.cafe24.com/Design/mall_2/600/ACNE STUDIOS/B60293 LIGHT GREY BROWN MELANGE.jpg</t>
  </si>
  <si>
    <t>B60293 LIGHT GREY BROWN MELANGE</t>
  </si>
  <si>
    <t>https://sineorb3.openhost.cafe24.com/Design/mall_2/600/BUTTERO/B6081 BIAN 03.jpg</t>
  </si>
  <si>
    <t>B6081 BIAN 03</t>
  </si>
  <si>
    <t>https://sineorb3.openhost.cafe24.com/Design/mall_2/600/CASIO/B640WC-5ADF.jpg</t>
  </si>
  <si>
    <t>B640WC-5ADF</t>
  </si>
  <si>
    <t>https://sineorb3.openhost.cafe24.com/Design/mall_2/600/CASIO/B640WCG-5DF.jpg</t>
  </si>
  <si>
    <t>B640WCG-5DF</t>
  </si>
  <si>
    <t>https://sineorb3.openhost.cafe24.com/Design/mall_2/600/CASIO/B640WD-1AVDF.jpg</t>
  </si>
  <si>
    <t>B640WD-1AVDF</t>
  </si>
  <si>
    <t>https://sineorb3.openhost.cafe24.com/Design/mall_2/600/BUTTERO/B7350 BIAN 01.jpg</t>
  </si>
  <si>
    <t>B7350 BIAN 01</t>
  </si>
  <si>
    <t>https://sineorb3.openhost.cafe24.com/Design/mall_2/600/BUTTERO/B7350 BIAN 03.jpg</t>
  </si>
  <si>
    <t>B7350 BIAN 03</t>
  </si>
  <si>
    <t>https://sineorb3.openhost.cafe24.com/Design/mall_2/600/BUTTERO/B8190 BIAN 03.jpg</t>
  </si>
  <si>
    <t>B8190 BIAN 03</t>
  </si>
  <si>
    <t>https://sineorb3.openhost.cafe24.com/Design/mall_2/600/ACNE STUDIOS/B90863 BLACK.jpg</t>
  </si>
  <si>
    <t>B90863 BLACK</t>
  </si>
  <si>
    <t>https://sineorb3.openhost.cafe24.com/Design/mall_2/600/BUTTERO/B9331 VARB 10.jpg</t>
  </si>
  <si>
    <t>B9331 VARB 10</t>
  </si>
  <si>
    <t>https://sineorb3.openhost.cafe24.com/Design/mall_2/600/BUTTERO/B9331 VARC 01.jpg</t>
  </si>
  <si>
    <t>B9331 VARC 01</t>
  </si>
  <si>
    <t>https://sineorb3.openhost.cafe24.com/Design/mall_2/600/BUTTERO/B9710 BIAN 01.jpg</t>
  </si>
  <si>
    <t>B9710 BIAN 01</t>
  </si>
  <si>
    <t>https://sineorb3.openhost.cafe24.com/Design/mall_2/600/BUTTERO/B9710 BIAN 03.jpg</t>
  </si>
  <si>
    <t>B9710 BIAN 03</t>
  </si>
  <si>
    <t>https://sineorb3.openhost.cafe24.com/Design/mall_2/600/BUTTERO/B9710 GORH 01.jpg</t>
  </si>
  <si>
    <t>B9710 GORH 01</t>
  </si>
  <si>
    <t>https://sineorb3.openhost.cafe24.com/Design/mall_2/600/BUTTERO/B9812 BIAN 03.jpg</t>
  </si>
  <si>
    <t>B9812 BIAN 03</t>
  </si>
  <si>
    <t>https://sineorb3.openhost.cafe24.com/Design/mall_2/600/PATOU/BA001 5000 900B.jpg</t>
  </si>
  <si>
    <t>BA001 5000 900B</t>
  </si>
  <si>
    <t>https://sineorb3.openhost.cafe24.com/Design/mall_2/600/SPORTY&amp;RICH/BA001S405CN.jpg</t>
  </si>
  <si>
    <t>BA001S405CN</t>
  </si>
  <si>
    <t>https://sineorb3.openhost.cafe24.com/Design/mall_2/600/PATOU/BA003 5000 999B.jpg</t>
  </si>
  <si>
    <t>BA003 5000 999B</t>
  </si>
  <si>
    <t>https://sineorb3.openhost.cafe24.com/Design/mall_2/600//SPORTY&amp;RICH/BA037S416CW.jpg</t>
  </si>
  <si>
    <t>BA037S416CW</t>
  </si>
  <si>
    <t>https://sineorb3.openhost.cafe24.com/Design/mall_2/600/G-SHOCK/BA-110-1A.jpg</t>
  </si>
  <si>
    <t>BA-110-1A</t>
  </si>
  <si>
    <t>https://sineorb3.openhost.cafe24.com/Design/mall_2/600/G-SHOCK/BA-110-7A2.jpg</t>
  </si>
  <si>
    <t>BA-110-7A2</t>
  </si>
  <si>
    <t>https://sineorb3.openhost.cafe24.com/Design/mall_2/600/G-SHOCK/BA-110-7A3.jpg</t>
  </si>
  <si>
    <t>BA-110-7A3</t>
  </si>
  <si>
    <t>https://sineorb3.openhost.cafe24.com/Design/mall_2/600/G-SHOCK/BA-110-7A33884.jpg</t>
  </si>
  <si>
    <t>BA-110-7A33884</t>
  </si>
  <si>
    <t>https://sineorb3.openhost.cafe24.com/Design/mall_2/600/G-SHOCK/BA-110-8A.jpg</t>
  </si>
  <si>
    <t>BA-110-8A</t>
  </si>
  <si>
    <t>https://sineorb3.openhost.cafe24.com/Design/mall_2/600/G-SHOCK/BA-110AQ-4ADR.jpg</t>
  </si>
  <si>
    <t>BA-110AQ-4ADR</t>
  </si>
  <si>
    <t>https://sineorb3.openhost.cafe24.com/Design/mall_2/600/G-SHOCK/BA-110BC-1A.jpg</t>
  </si>
  <si>
    <t>BA-110BC-1A</t>
  </si>
  <si>
    <t>https://sineorb3.openhost.cafe24.com/Design/mall_2/600/G-SHOCK/BA-110BC-9A.jpg</t>
  </si>
  <si>
    <t>BA-110BC-9A</t>
  </si>
  <si>
    <t>https://sineorb3.openhost.cafe24.com/Design/mall_2/600/G-SHOCK/BA-110BE-4A.jpg</t>
  </si>
  <si>
    <t>BA-110BE-4A</t>
  </si>
  <si>
    <t>https://sineorb3.openhost.cafe24.com/Design/mall_2/600/G-SHOCK/BA-110BE-7A.jpg</t>
  </si>
  <si>
    <t>BA-110BE-7A</t>
  </si>
  <si>
    <t>https://sineorb3.openhost.cafe24.com/Design/mall_2/600/G-SHOCK/BA-110CA-4A.jpg</t>
  </si>
  <si>
    <t>BA-110CA-4A</t>
  </si>
  <si>
    <t>https://sineorb3.openhost.cafe24.com/Design/mall_2/600/G-SHOCK/BA-110CP-4A.jpg</t>
  </si>
  <si>
    <t>BA-110CP-4A</t>
  </si>
  <si>
    <t>https://sineorb3.openhost.cafe24.com/Design/mall_2/600/G-SHOCK/BA-110GA-1A.jpg</t>
  </si>
  <si>
    <t>BA-110GA-1A</t>
  </si>
  <si>
    <t>https://sineorb3.openhost.cafe24.com/Design/mall_2/600/G-SHOCK/BA-110GA-7A2.jpg</t>
  </si>
  <si>
    <t>BA-110GA-7A2</t>
  </si>
  <si>
    <t>https://sineorb3.openhost.cafe24.com/Design/mall_2/600/G-SHOCK/BA-110GA-7A33884.jpg</t>
  </si>
  <si>
    <t>BA-110GA-7A33884</t>
  </si>
  <si>
    <t>https://sineorb3.openhost.cafe24.com/Design/mall_2/600/G-SHOCK/BA-110LSB-4A.jpg</t>
  </si>
  <si>
    <t>BA-110LSB-4A</t>
  </si>
  <si>
    <t>https://sineorb3.openhost.cafe24.com/Design/mall_2/600/G-SHOCK/BA-110NR-1A.jpg</t>
  </si>
  <si>
    <t>BA-110NR-1A</t>
  </si>
  <si>
    <t>https://sineorb3.openhost.cafe24.com/Design/mall_2/600/G-SHOCK/BA-110NR-8A.jpg</t>
  </si>
  <si>
    <t>BA-110NR-8A</t>
  </si>
  <si>
    <t>https://sineorb3.openhost.cafe24.com/Design/mall_2/600/G-SHOCK/BA-110PL-7A2.jpg</t>
  </si>
  <si>
    <t>BA-110PL-7A2</t>
  </si>
  <si>
    <t>https://sineorb3.openhost.cafe24.com/Design/mall_2/600/G-SHOCK/BA-110PL-7A33884.jpg</t>
  </si>
  <si>
    <t>BA-110PL-7A33884</t>
  </si>
  <si>
    <t>https://sineorb3.openhost.cafe24.com/Design/mall_2/600/G-SHOCK/BA-110RG-1A.jpg</t>
  </si>
  <si>
    <t>BA-110RG-1A</t>
  </si>
  <si>
    <t>https://sineorb3.openhost.cafe24.com/Design/mall_2/600/G-SHOCK/BA-110RG-4A.jpg</t>
  </si>
  <si>
    <t>BA-110RG-4A</t>
  </si>
  <si>
    <t>https://sineorb3.openhost.cafe24.com/Design/mall_2/600/G-SHOCK/BA-110RG-7A.jpg</t>
  </si>
  <si>
    <t>BA-110RG-7A</t>
  </si>
  <si>
    <t>https://sineorb3.openhost.cafe24.com/Design/mall_2/600/G-SHOCK/BA-110SN-1A.jpg</t>
  </si>
  <si>
    <t>BA-110SN-1A</t>
  </si>
  <si>
    <t>https://sineorb3.openhost.cafe24.com/Design/mall_2/600/G-SHOCK/BA-110SN-3A.jpg</t>
  </si>
  <si>
    <t>BA-110SN-3A</t>
  </si>
  <si>
    <t>https://sineorb3.openhost.cafe24.com/Design/mall_2/600/G-SHOCK/BA-110SN-4A.jpg</t>
  </si>
  <si>
    <t>BA-110SN-4A</t>
  </si>
  <si>
    <t>https://sineorb3.openhost.cafe24.com/Design/mall_2/600/G-SHOCK/BA-110SN-7A.jpg</t>
  </si>
  <si>
    <t>BA-110SN-7A</t>
  </si>
  <si>
    <t>https://sineorb3.openhost.cafe24.com/Design/mall_2/600/G-SHOCK/BA-110ST-7A.jpg</t>
  </si>
  <si>
    <t>BA-110ST-7A</t>
  </si>
  <si>
    <t>https://sineorb3.openhost.cafe24.com/Design/mall_2/600/G-SHOCK/BA-110X-1A.jpg</t>
  </si>
  <si>
    <t>BA-110X-1ADR</t>
  </si>
  <si>
    <t>https://sineorb3.openhost.cafe24.com/Design/mall_2/600/G-SHOCK/BA-110XRG-1A.jpg</t>
  </si>
  <si>
    <t>BA-110XRG-1ADR</t>
  </si>
  <si>
    <t>https://sineorb3.openhost.cafe24.com/Design/mall_2/600/G-SHOCK/BA-110XRG-7A.jpg</t>
  </si>
  <si>
    <t>BA-110XRG-7ADR</t>
  </si>
  <si>
    <t>https://sineorb3.openhost.cafe24.com/Design/mall_2/600/G-SHOCK/BA-111-1A.jpg</t>
  </si>
  <si>
    <t>BA-111-1A</t>
  </si>
  <si>
    <t>https://sineorb3.openhost.cafe24.com/Design/mall_2/600/G-SHOCK/BA-111-3A.jpg</t>
  </si>
  <si>
    <t>BA-111-3A</t>
  </si>
  <si>
    <t>https://sineorb3.openhost.cafe24.com/Design/mall_2/600/G-SHOCK/BA-111-4A.jpg</t>
  </si>
  <si>
    <t>BA-111-4A</t>
  </si>
  <si>
    <t>https://sineorb3.openhost.cafe24.com/Design/mall_2/600/G-SHOCK/BA-111-4A2.jpg</t>
  </si>
  <si>
    <t>BA-111-4A2</t>
  </si>
  <si>
    <t>https://sineorb3.openhost.cafe24.com/Design/mall_2/600/G-SHOCK/BA-111-9A.jpg</t>
  </si>
  <si>
    <t>BA-111-9A</t>
  </si>
  <si>
    <t>https://sineorb3.openhost.cafe24.com/Design/mall_2/600/G-SHOCK/BA-112-1A.jpg</t>
  </si>
  <si>
    <t>BA-112-1A</t>
  </si>
  <si>
    <t>https://sineorb3.openhost.cafe24.com/Design/mall_2/600/G-SHOCK/BA-112-2A.jpg</t>
  </si>
  <si>
    <t>BA-112-2A</t>
  </si>
  <si>
    <t>https://sineorb3.openhost.cafe24.com/Design/mall_2/600/G-SHOCK/BA-112-4A.jpg</t>
  </si>
  <si>
    <t>BA-112-4A</t>
  </si>
  <si>
    <t>https://sineorb3.openhost.cafe24.com/Design/mall_2/600/G-SHOCK/BA-112-7A.jpg</t>
  </si>
  <si>
    <t>BA-112-7A</t>
  </si>
  <si>
    <t>https://sineorb3.openhost.cafe24.com/Design/mall_2/600/G-SHOCK/BA-120T-7A.jpg</t>
  </si>
  <si>
    <t>BA-120T-7A</t>
  </si>
  <si>
    <t>https://sineorb3.openhost.cafe24.com/Design/mall_2/600/G-SHOCK/BA-120TG-4A.jpg</t>
  </si>
  <si>
    <t>BA-120TG-4A</t>
  </si>
  <si>
    <t>https://sineorb3.openhost.cafe24.com/Design/mall_2/600/G-SHOCK/BA-120TR-7B.jpg</t>
  </si>
  <si>
    <t>BA-120TR-7B</t>
  </si>
  <si>
    <t>https://sineorb3.openhost.cafe24.com/Design/mall_2/600/G-SHOCK/BA-130-1A3.jpg</t>
  </si>
  <si>
    <t>BA-130-1A3</t>
  </si>
  <si>
    <t>https://sineorb3.openhost.cafe24.com/Design/mall_2/600/HELEN KAMINSKI/BAG50401 NT.jpg</t>
  </si>
  <si>
    <t>BAG50401 NT</t>
  </si>
  <si>
    <t>https://sineorb3.openhost.cafe24.com/Design/mall_2/600/HELEN KAMINSKI/BAG50402 NT.jpg</t>
  </si>
  <si>
    <t>BAG50402 NT</t>
  </si>
  <si>
    <t>https://sineorb3.openhost.cafe24.com/Design/mall_2/600/HELEN KAMINSKI/BAG50402 NU.jpg</t>
  </si>
  <si>
    <t>BAG50402 NU</t>
  </si>
  <si>
    <t>https://sineorb3.openhost.cafe24.com/Design/mall_2/600//HELEN%20KAMINSKI/BAG50538%20NT.jpg</t>
  </si>
  <si>
    <t>BAG50538 NT</t>
  </si>
  <si>
    <t>https://sineorb3.openhost.cafe24.com/Design/mall_2/600/HELEN KAMINSKI/BAG50538 NU.jpg</t>
  </si>
  <si>
    <t>BAG50538 NU</t>
  </si>
  <si>
    <t>https://sineorb3.openhost.cafe24.com/Design/mall_2/600/HELEN KAMINSKI/BAG50545 NT.jpg</t>
  </si>
  <si>
    <t>BAG50545 NT</t>
  </si>
  <si>
    <t>https://sineorb3.openhost.cafe24.com/Design/mall_2/600/HELEN KAMINSKI/BAG50545 NU.jpg</t>
  </si>
  <si>
    <t>BAG50545 NU</t>
  </si>
  <si>
    <t>https://sineorb3.openhost.cafe24.com/Design/mall_2/600/HELEN KAMINSKI/BAG51190 CABK.jpg</t>
  </si>
  <si>
    <t>BAG51190 CABK</t>
  </si>
  <si>
    <t>https://sineorb3.openhost.cafe24.com/Design/mall_2/600/HELEN KAMINSKI/BAG51190 EM.jpg</t>
  </si>
  <si>
    <t>BAG51190 EM</t>
  </si>
  <si>
    <t>https://sineorb3.openhost.cafe24.com/Design/mall_2/600/HELEN KAMINSKI/BAG51190 NT.jpg</t>
  </si>
  <si>
    <t>BAG51190 NT</t>
  </si>
  <si>
    <t>https://sineorb3.openhost.cafe24.com/Design/mall_2/600/HELEN KAMINSKI/BAG51191 NT.jpg</t>
  </si>
  <si>
    <t>BAG51191 NT</t>
  </si>
  <si>
    <t>https://sineorb3.openhost.cafe24.com/Design/mall_2/600/HELEN KAMINSKI/BAG51193 EM.jpg</t>
  </si>
  <si>
    <t>BAG51193 EM</t>
  </si>
  <si>
    <t>https://sineorb3.openhost.cafe24.com/Design/mall_2/600/HELEN KAMINSKI/BAG51193 NT.jpg</t>
  </si>
  <si>
    <t>BAG51193 NT</t>
  </si>
  <si>
    <t>https://sineorb3.openhost.cafe24.com/Design/mall_2/600/HELEN KAMINSKI/BAG51349 NOCAR.jpg</t>
  </si>
  <si>
    <t>BAG51349 NOCAR</t>
  </si>
  <si>
    <t>https://sineorb3.openhost.cafe24.com/Design/mall_2/600/HELEN KAMINSKI/BAG51355 BS.jpg</t>
  </si>
  <si>
    <t>BAG51355 BS</t>
  </si>
  <si>
    <t>https://sineorb3.openhost.cafe24.com/Design/mall_2/600/HELEN KAMINSKI/BAG51355 NT.jpg</t>
  </si>
  <si>
    <t>BAG51355 NT</t>
  </si>
  <si>
    <t>https://sineorb3.openhost.cafe24.com/Design/mall_2/600/HELEN KAMINSKI/BAG51355 NU.jpg</t>
  </si>
  <si>
    <t>BAG51355 NU</t>
  </si>
  <si>
    <t>https://sineorb3.openhost.cafe24.com/Design/mall_2/600/HELEN KAMINSKI/BAG51412 NB.jpg</t>
  </si>
  <si>
    <t>BAG51412 NB</t>
  </si>
  <si>
    <t>https://sineorb3.openhost.cafe24.com/Design/mall_2/600/HELEN KAMINSKI/BAG51412 NC.jpg</t>
  </si>
  <si>
    <t>BAG51412 NC</t>
  </si>
  <si>
    <t>https://sineorb3.openhost.cafe24.com/Design/mall_2/600/HELEN KAMINSKI/BAG51412 NU.jpg</t>
  </si>
  <si>
    <t>BAG51412 NU</t>
  </si>
  <si>
    <t>https://sineorb3.openhost.cafe24.com/Design/mall_2/600/HELEN KAMINSKI/BAG51682.jpg</t>
  </si>
  <si>
    <t>BAG51682</t>
  </si>
  <si>
    <t>https://sineorb3.openhost.cafe24.com/Design/mall_2/600//HELEN%20KAMINSKI/BAG51721.jpg</t>
  </si>
  <si>
    <t>BAG51721</t>
  </si>
  <si>
    <t>https://sineorb3.openhost.cafe24.com/Design/mall_2/600/HELEN KAMINSKI/BAG51753 NP.jpg</t>
  </si>
  <si>
    <t>BAG51753 NP</t>
  </si>
  <si>
    <t>https://sineorb3.openhost.cafe24.com/Design/mall_2/600//HELEN%20KAMINSKI/BAG51851%20NS.jpg</t>
  </si>
  <si>
    <t>BAG51851 NS</t>
  </si>
  <si>
    <t>https://sineorb3.openhost.cafe24.com/Design/mall_2/600/HELEN KAMINSKI/BAG51899 NUNTL.jpg</t>
  </si>
  <si>
    <t>BAG51899 NUNTL</t>
  </si>
  <si>
    <t>https://sineorb3.openhost.cafe24.com/Design/mall_2/600/HELEN KAMINSKI/BAG51902 NC.jpg</t>
  </si>
  <si>
    <t>BAG51902 NC</t>
  </si>
  <si>
    <t>https://sineorb3.openhost.cafe24.com/Design/mall_2/600/HELEN KAMINSKI/BAG51967 NC.jpg</t>
  </si>
  <si>
    <t>BAG51967 NC</t>
  </si>
  <si>
    <t>https://sineorb3.openhost.cafe24.com/Design/mall_2/600/JELLYCAT/BAL2BCN.jpg</t>
  </si>
  <si>
    <t>BAL2BCN</t>
  </si>
  <si>
    <t>https://sineorb3.openhost.cafe24.com/Design/mall_2/600/JELLYCAT/BAL2BN.jpg</t>
  </si>
  <si>
    <t>BAL2BN</t>
  </si>
  <si>
    <t>https://sineorb3.openhost.cafe24.com/Design/mall_2/600/JELLYCAT/BAL2BS.jpg</t>
  </si>
  <si>
    <t>BAL2BS</t>
  </si>
  <si>
    <t>https://sineorb3.openhost.cafe24.com/Design/mall_2/600//PORSELLI/BALLET%20LEATHER%20FLAT%2095%20BLACK.jpg</t>
  </si>
  <si>
    <t>BALLET LEATHER FLAT 95 BLACK</t>
  </si>
  <si>
    <t>https://sineorb3.openhost.cafe24.com/Design/mall_2/600//PORSELLI/BALLET%20LEATHER%20FLAT%2095%20WHITE.jpg</t>
  </si>
  <si>
    <t>BALLET LEATHER FLAT 95 WHITE</t>
  </si>
  <si>
    <t>https://sineorb3.openhost.cafe24.com/Design/mall_2/600/DUNO/BALLON M 901.jpg</t>
  </si>
  <si>
    <t>BALLON M 901</t>
  </si>
  <si>
    <t>https://sineorb3.openhost.cafe24.com/Design/mall_2/600/JELLYCAT/BAS3BCN.jpg</t>
  </si>
  <si>
    <t>BAS3BCN</t>
  </si>
  <si>
    <t>https://sineorb3.openhost.cafe24.com/Design/mall_2/600/JELLYCAT/BAS3BLU.jpg</t>
  </si>
  <si>
    <t>BAS3BLU</t>
  </si>
  <si>
    <t>https://sineorb3.openhost.cafe24.com/Design/mall_2/600/JELLYCAT/BAS3BN.jpg</t>
  </si>
  <si>
    <t>BAS3BN</t>
  </si>
  <si>
    <t>https://sineorb3.openhost.cafe24.com/Design/mall_2/600/JELLYCAT/BAS3BS.jpg</t>
  </si>
  <si>
    <t>BAS3BS</t>
  </si>
  <si>
    <t>https://sineorb3.openhost.cafe24.com/Design/mall_2/600/JELLYCAT/BAS3BTPN.jpg</t>
  </si>
  <si>
    <t>BAS3BTPN</t>
  </si>
  <si>
    <t>https://sineorb3.openhost.cafe24.com/Design/mall_2/600/JELLYCAT/BAS3CER.jpg</t>
  </si>
  <si>
    <t>BAS3CER</t>
  </si>
  <si>
    <t>https://sineorb3.openhost.cafe24.com/Design/mall_2/600/JELLYCAT/BAS3FERNN.jpg</t>
  </si>
  <si>
    <t>BAS3FERNN</t>
  </si>
  <si>
    <t>https://sineorb3.openhost.cafe24.com/Design/mall_2/600/JELLYCAT/BAS3GDB.jpg</t>
  </si>
  <si>
    <t>BAS3GDB</t>
  </si>
  <si>
    <t>https://sineorb3.openhost.cafe24.com/Design/mall_2/600/JELLYCAT/BAS3HYUS.jpg</t>
  </si>
  <si>
    <t>BAS3HYUS</t>
  </si>
  <si>
    <t>https://sineorb3.openhost.cafe24.com/Design/mall_2/600/JELLYCAT/BAS3INK.jpg</t>
  </si>
  <si>
    <t>BAS3INK</t>
  </si>
  <si>
    <t>https://sineorb3.openhost.cafe24.com/Design/mall_2/600/JELLYCAT/BAS3PLUM.jpg</t>
  </si>
  <si>
    <t>BAS3PLUM</t>
  </si>
  <si>
    <t>https://sineorb3.openhost.cafe24.com/Design/mall_2/600/JELLYCAT/BAS3ROS.jpg</t>
  </si>
  <si>
    <t>BAS3ROS</t>
  </si>
  <si>
    <t>https://sineorb3.openhost.cafe24.com/Design/mall_2/600/JELLYCAT/BAS3WIL.jpg</t>
  </si>
  <si>
    <t>BAS3WIL</t>
  </si>
  <si>
    <t>https://sineorb3.openhost.cafe24.com/Design/mall_2/600/JELLYCAT/BASS6B.jpg</t>
  </si>
  <si>
    <t>BASS6B</t>
  </si>
  <si>
    <t>https://sineorb3.openhost.cafe24.com/Design/mall_2/600/JELLYCAT/BASS6BCN.jpg</t>
  </si>
  <si>
    <t>BASS6BCN</t>
  </si>
  <si>
    <t>https://sineorb3.openhost.cafe24.com/Design/mall_2/600/JELLYCAT/BASS6BS.jpg</t>
  </si>
  <si>
    <t>BASS6BS</t>
  </si>
  <si>
    <t>https://sineorb3.openhost.cafe24.com/Design/mall_2/600/JELLYCAT/BASS6HYUS.jpg</t>
  </si>
  <si>
    <t>BASS6HYUS</t>
  </si>
  <si>
    <t>https://sineorb3.openhost.cafe24.com/Design/mall_2/600/JACQUEMUS/BAW00006bC01C01 990.jpg</t>
  </si>
  <si>
    <t>BAW00006bC01C01 990</t>
  </si>
  <si>
    <t>https://sineorb3.openhost.cafe24.com/Design/mall_2/600/G-SHOCK/BAX-100-7A.jpg</t>
  </si>
  <si>
    <t>BAX-100-7A</t>
  </si>
  <si>
    <t>https://sineorb3.openhost.cafe24.com/Design/mall_2/600/GIVENCHY/BB05114012 001.jpg</t>
  </si>
  <si>
    <t>BB05114012 001</t>
  </si>
  <si>
    <t>https://sineorb3.openhost.cafe24.com/Design/mall_2/600/GIVENCHY/BB05114014 001.jpg</t>
  </si>
  <si>
    <t>BB05114014 001</t>
  </si>
  <si>
    <t>https://sineorb3.openhost.cafe24.com/Design/mall_2/600/GIVENCHY/BB05117012 001.jpg</t>
  </si>
  <si>
    <t>BB05117012 001</t>
  </si>
  <si>
    <t>https://sineorb3.openhost.cafe24.com/Design/mall_2/600/GIVENCHY/BB05117014 001.jpg</t>
  </si>
  <si>
    <t>BB05117014 001</t>
  </si>
  <si>
    <t>https://sineorb3.openhost.cafe24.com/Design/mall_2/600/GIVENCHY/BB05118012 001.jpg</t>
  </si>
  <si>
    <t>BB05118012 001</t>
  </si>
  <si>
    <t>https://sineorb3.openhost.cafe24.com/Design/mall_2/600/GIVENCHY/BB05250004 001.jpg</t>
  </si>
  <si>
    <t>BB05250004 001</t>
  </si>
  <si>
    <t>https://sineorb3.openhost.cafe24.com/Design/mall_2/600/GIVENCHY/BB05251013 001.jpg</t>
  </si>
  <si>
    <t>BB05251013 001</t>
  </si>
  <si>
    <t>https://sineorb3.openhost.cafe24.com/Design/mall_2/600/GIVENCHY/BB05253013 001.jpg</t>
  </si>
  <si>
    <t>BB05253013 001</t>
  </si>
  <si>
    <t>https://sineorb3.openhost.cafe24.com/Design/mall_2/600/BAOBAO/BB06 AG043-01.jpg</t>
  </si>
  <si>
    <t>BB06 AG043-01</t>
  </si>
  <si>
    <t>https://sineorb3.openhost.cafe24.com/Design/mall_2/600/BAOBAO/BB06 AG056-01.jpg</t>
  </si>
  <si>
    <t>BB06 AG056-01</t>
  </si>
  <si>
    <t>https://sineorb3.openhost.cafe24.com/Design/mall_2/600/BAOBAO/BB08 AG059-15.jpg</t>
  </si>
  <si>
    <t>BB06 AG056-15</t>
  </si>
  <si>
    <t>https://sineorb3.openhost.cafe24.com/Design/mall_2/600/BAOBAO/BB08 AG059-40.jpg</t>
  </si>
  <si>
    <t>BB06 AG056-40</t>
  </si>
  <si>
    <t>https://sineorb3.openhost.cafe24.com/Design/mall_2/600/BAOBAO/BB08 AG059-91.jpg</t>
  </si>
  <si>
    <t>BB06 AG056-91</t>
  </si>
  <si>
    <t>https://sineorb3.openhost.cafe24.com/Design/mall_2/600/BAOBAO/BB06 AG122-01.jpg</t>
  </si>
  <si>
    <t>BB06 AG122-01</t>
  </si>
  <si>
    <t>https://sineorb3.openhost.cafe24.com/Design/mall_2/600/BAOBAO/BB06 AG122-63.jpg</t>
  </si>
  <si>
    <t>BB06 AG122-63</t>
  </si>
  <si>
    <t>https://sineorb3.openhost.cafe24.com/Design/mall_2/600/BAOBAO/BB06 AG122-94.jpg</t>
  </si>
  <si>
    <t>BB06 AG122-94</t>
  </si>
  <si>
    <t>https://sineorb3.openhost.cafe24.com/Design/mall_2/600/BAOBAO/BB06 AG422-01.jpg</t>
  </si>
  <si>
    <t>BB06 AG422-01</t>
  </si>
  <si>
    <t>https://sineorb3.openhost.cafe24.com/Design/mall_2/600/BAOBAO/BB06 AG422-15.jpg</t>
  </si>
  <si>
    <t>BB06 AG422-15</t>
  </si>
  <si>
    <t>https://sineorb3.openhost.cafe24.com/Design/mall_2/600/BAOBAO/BB06 AG422-91.jpg</t>
  </si>
  <si>
    <t>BB06 AG422-91</t>
  </si>
  <si>
    <t>https://sineorb3.openhost.cafe24.com/Design/mall_2/600/BAOBAO/BB06 AG513-13.jpg</t>
  </si>
  <si>
    <t>BB06 AG513-13</t>
  </si>
  <si>
    <t>https://sineorb3.openhost.cafe24.com/Design/mall_2/600/BAOBAO/BB06 AG513-24.jpg</t>
  </si>
  <si>
    <t>BB06 AG513-24</t>
  </si>
  <si>
    <t>https://sineorb3.openhost.cafe24.com/Design/mall_2/600/BAOBAO/BB06 AG513-62.jpg</t>
  </si>
  <si>
    <t>BB06 AG513-62</t>
  </si>
  <si>
    <t>https://sineorb3.openhost.cafe24.com/Design/mall_2/600/BAOBAO/BB06 AG513-72.jpg</t>
  </si>
  <si>
    <t>BB06 AG513-72</t>
  </si>
  <si>
    <t>https://sineorb3.openhost.cafe24.com/Design/mall_2/600/BAOBAO/BB06 AG515-13.jpg</t>
  </si>
  <si>
    <t>BB06 AG515-13</t>
  </si>
  <si>
    <t>https://sineorb3.openhost.cafe24.com/Design/mall_2/600/BAOBAO/BB06 AG515-24.jpg</t>
  </si>
  <si>
    <t>BB06 AG515-24</t>
  </si>
  <si>
    <t>https://sineorb3.openhost.cafe24.com/Design/mall_2/600/BAOBAO/BB06 AG515-62.jpg</t>
  </si>
  <si>
    <t>BB06 AG515-62</t>
  </si>
  <si>
    <t>https://sineorb3.openhost.cafe24.com/Design/mall_2/600/BAOBAO/BB06 AG515-72.jpg</t>
  </si>
  <si>
    <t>BB06 AG515-72</t>
  </si>
  <si>
    <t>https://sineorb3.openhost.cafe24.com/Design/mall_2/600/BAOBAO/BB06 AG516-24.jpg</t>
  </si>
  <si>
    <t>BB06 AG516-24</t>
  </si>
  <si>
    <t>https://sineorb3.openhost.cafe24.com/Design/mall_2/600/BAOBAO/BB06 AG516-62.jpg</t>
  </si>
  <si>
    <t>BB06 AG516-62</t>
  </si>
  <si>
    <t>https://sineorb3.openhost.cafe24.com/Design/mall_2/600/BAOBAO/BB06 AG516-72.jpg</t>
  </si>
  <si>
    <t>BB06 AG516-72</t>
  </si>
  <si>
    <t>https://sineorb3.openhost.cafe24.com/Design/mall_2/600/BAOBAO/BB06 AG613-24.jpg</t>
  </si>
  <si>
    <t>BB06 AG613-24</t>
  </si>
  <si>
    <t>https://sineorb3.openhost.cafe24.com/Design/mall_2/600/BAOBAO/BB06 AG613-52.jpg</t>
  </si>
  <si>
    <t>BB06 AG613-52</t>
  </si>
  <si>
    <t>https://sineorb3.openhost.cafe24.com/Design/mall_2/600/BAOBAO/BB06 AG613-62.jpg</t>
  </si>
  <si>
    <t>BB06 AG613-62</t>
  </si>
  <si>
    <t>https://sineorb3.openhost.cafe24.com/Design/mall_2/600/BAOBAO/BB06 AG613-72.jpg</t>
  </si>
  <si>
    <t>BB06 AG613-72</t>
  </si>
  <si>
    <t>https://sineorb3.openhost.cafe24.com/Design/mall_2/600/BAOBAO/BB06 AG613-81.jpg</t>
  </si>
  <si>
    <t>BB06 AG613-81</t>
  </si>
  <si>
    <t>https://sineorb3.openhost.cafe24.com/Design/mall_2/600/BAOBAO/BB06 AG623-32.jpg</t>
  </si>
  <si>
    <t>BB06 AG623-32</t>
  </si>
  <si>
    <t>https://sineorb3.openhost.cafe24.com/Design/mall_2/600/BAOBAO/BB06 AG623-60.jpg</t>
  </si>
  <si>
    <t>BB06 AG623-60</t>
  </si>
  <si>
    <t>https://sineorb3.openhost.cafe24.com/Design/mall_2/600/BAOBAO/BB06 AG625-32.jpg</t>
  </si>
  <si>
    <t>BB06 AG625-32</t>
  </si>
  <si>
    <t>https://sineorb3.openhost.cafe24.com/Design/mall_2/600/BAOBAO/BB06 AG625-60.jpg</t>
  </si>
  <si>
    <t>BB06 AG625-60</t>
  </si>
  <si>
    <t>https://sineorb3.openhost.cafe24.com/Design/mall_2/600/BAOBAO/BB06 AG625-80.jpg</t>
  </si>
  <si>
    <t>BB06 AG625-80</t>
  </si>
  <si>
    <t>https://sineorb3.openhost.cafe24.com/Design/mall_2/600/BAOBAO/BB06 AG673-24.jpg</t>
  </si>
  <si>
    <t>BB06 AG673-24</t>
  </si>
  <si>
    <t>https://sineorb3.openhost.cafe24.com/Design/mall_2/600/BAOBAO/BB06 AG673-51.jpg</t>
  </si>
  <si>
    <t>BB06 AG673-51</t>
  </si>
  <si>
    <t>https://sineorb3.openhost.cafe24.com/Design/mall_2/600/BAOBAO/BB06 AG673-74.jpg</t>
  </si>
  <si>
    <t>BB06 AG673-74</t>
  </si>
  <si>
    <t>https://sineorb3.openhost.cafe24.com/Design/mall_2/600/BAOBAO/BB06 AG676-02.jpg</t>
  </si>
  <si>
    <t>BB06 AG676-02</t>
  </si>
  <si>
    <t>https://sineorb3.openhost.cafe24.com/Design/mall_2/600/BAOBAO/BB06 AG676-24.jpg</t>
  </si>
  <si>
    <t>BB06 AG676-24</t>
  </si>
  <si>
    <t>https://sineorb3.openhost.cafe24.com/Design/mall_2/600/BAOBAO/BB06 AG676-51.jpg</t>
  </si>
  <si>
    <t>BB06 AG676-51</t>
  </si>
  <si>
    <t>https://sineorb3.openhost.cafe24.com/Design/mall_2/600/BAOBAO/BB06 AG676-74.jpg</t>
  </si>
  <si>
    <t>BB06 AG676-74</t>
  </si>
  <si>
    <t>https://sineorb3.openhost.cafe24.com/Design/mall_2/600/BAOBAO/BB06 AG683-11.jpg</t>
  </si>
  <si>
    <t>BB06 AG683-11</t>
  </si>
  <si>
    <t>https://sineorb3.openhost.cafe24.com/Design/mall_2/600/BAOBAO/BB08 AG041-01.jpg</t>
  </si>
  <si>
    <t>BB08 AG041-01</t>
  </si>
  <si>
    <t>https://sineorb3.openhost.cafe24.com/Design/mall_2/600/BAOBAO/BB08 AG041-15.jpg</t>
  </si>
  <si>
    <t>BB08 AG041-15</t>
  </si>
  <si>
    <t>https://sineorb3.openhost.cafe24.com/Design/mall_2/600/BAOBAO/BB08 AG041-40.jpg</t>
  </si>
  <si>
    <t>BB08 AG041-40</t>
  </si>
  <si>
    <t>https://sineorb3.openhost.cafe24.com/Design/mall_2/600/BAOBAO/BB08 AG041-91.jpg</t>
  </si>
  <si>
    <t>BB08 AG041-91</t>
  </si>
  <si>
    <t>https://sineorb3.openhost.cafe24.com/Design/mall_2/600/BAOBAO/BB08 AG046-01.jpg</t>
  </si>
  <si>
    <t>BB08 AG046-01</t>
  </si>
  <si>
    <t>https://sineorb3.openhost.cafe24.com/Design/mall_2/600/BAOBAO/BB08 AG046-15.jpg</t>
  </si>
  <si>
    <t>BB08 AG046-15</t>
  </si>
  <si>
    <t>https://sineorb3.openhost.cafe24.com/Design/mall_2/600/BAOBAO/BB08 AG046-40.jpg</t>
  </si>
  <si>
    <t>BB08 AG046-40</t>
  </si>
  <si>
    <t>https://sineorb3.openhost.cafe24.com/Design/mall_2/600/BAOBAO/BB08 AG046-91.jpg</t>
  </si>
  <si>
    <t>BB08 AG046-91</t>
  </si>
  <si>
    <t>BB08 AG051-01</t>
  </si>
  <si>
    <t>BB08 AG051-15</t>
  </si>
  <si>
    <t>BB08 AG051-40</t>
  </si>
  <si>
    <t>BB08 AG051-91</t>
  </si>
  <si>
    <t>BB08 AG058-01</t>
  </si>
  <si>
    <t>BB08 AG058-15</t>
  </si>
  <si>
    <t>BB08 AG058-40</t>
  </si>
  <si>
    <t>BB08 AG058-91</t>
  </si>
  <si>
    <t>https://sineorb3.openhost.cafe24.com/Design/mall_2/600/BAOBAO/BB08 AG059-01.jpg</t>
  </si>
  <si>
    <t>BB08 AG059-01</t>
  </si>
  <si>
    <t>BB08 AG059-15</t>
  </si>
  <si>
    <t>BB08 AG059-40</t>
  </si>
  <si>
    <t>BB08 AG059-91</t>
  </si>
  <si>
    <t>https://sineorb3.openhost.cafe24.com/Design/mall_2/600/BAOBAO/BB08 AG124-91.jpg</t>
  </si>
  <si>
    <t>BB08 AG124-91</t>
  </si>
  <si>
    <t>https://sineorb3.openhost.cafe24.com/Design/mall_2/600/BAOBAO/BB08 AG124-92.jpg</t>
  </si>
  <si>
    <t>BB08 AG124-92</t>
  </si>
  <si>
    <t>https://sineorb3.openhost.cafe24.com/Design/mall_2/600/BAOBAO/BB08 AG125-92.jpg</t>
  </si>
  <si>
    <t>BB08 AG125-92</t>
  </si>
  <si>
    <t>https://sineorb3.openhost.cafe24.com/Design/mall_2/600/BAOBAO/BB08 AG125-94.jpg</t>
  </si>
  <si>
    <t>BB08 AG125-94</t>
  </si>
  <si>
    <t>https://sineorb3.openhost.cafe24.com/Design/mall_2/600/BAOBAO/BB08 AG511-12.jpg</t>
  </si>
  <si>
    <t>BB08 AG511-12</t>
  </si>
  <si>
    <t>https://sineorb3.openhost.cafe24.com/Design/mall_2/600/BAOBAO/BB08 AG511-21.jpg</t>
  </si>
  <si>
    <t>BB08 AG511-21</t>
  </si>
  <si>
    <t>https://sineorb3.openhost.cafe24.com/Design/mall_2/600/BAOBAO/BB08 AG511-31.jpg</t>
  </si>
  <si>
    <t>BB08 AG511-31</t>
  </si>
  <si>
    <t>https://sineorb3.openhost.cafe24.com/Design/mall_2/600/BAOBAO/BB08 AG511-52.jpg</t>
  </si>
  <si>
    <t>BB08 AG511-52</t>
  </si>
  <si>
    <t>https://sineorb3.openhost.cafe24.com/Design/mall_2/600/BAOBAO/BB08 AG511-74.jpg</t>
  </si>
  <si>
    <t>BB08 AG511-74</t>
  </si>
  <si>
    <t>https://sineorb3.openhost.cafe24.com/Design/mall_2/600/BAOBAO/BB08 AG512-12.jpg</t>
  </si>
  <si>
    <t>BB08 AG512-12</t>
  </si>
  <si>
    <t>https://sineorb3.openhost.cafe24.com/Design/mall_2/600/BAOBAO/BB08 AG512-21.jpg</t>
  </si>
  <si>
    <t>BB08 AG512-21</t>
  </si>
  <si>
    <t>https://sineorb3.openhost.cafe24.com/Design/mall_2/600/BAOBAO/BB08 AG512-31.jpg</t>
  </si>
  <si>
    <t>BB08 AG512-31</t>
  </si>
  <si>
    <t>https://sineorb3.openhost.cafe24.com/Design/mall_2/600/BAOBAO/BB08 AG512-52.jpg</t>
  </si>
  <si>
    <t>BB08 AG512-52</t>
  </si>
  <si>
    <t>https://sineorb3.openhost.cafe24.com/Design/mall_2/600/BAOBAO/BB08 AG512-74.jpg</t>
  </si>
  <si>
    <t>BB08 AG512-74</t>
  </si>
  <si>
    <t>https://sineorb3.openhost.cafe24.com/Design/mall_2/600/BAOBAO/BB08 AG514-12.jpg</t>
  </si>
  <si>
    <t>BB08 AG514-12</t>
  </si>
  <si>
    <t>https://sineorb3.openhost.cafe24.com/Design/mall_2/600/BAOBAO/BB08 AG514-21.jpg</t>
  </si>
  <si>
    <t>BB08 AG514-21</t>
  </si>
  <si>
    <t>https://sineorb3.openhost.cafe24.com/Design/mall_2/600/BAOBAO/BB08 AG514-31.jpg</t>
  </si>
  <si>
    <t>BB08 AG514-31</t>
  </si>
  <si>
    <t>https://sineorb3.openhost.cafe24.com/Design/mall_2/600/BAOBAO/BB08 AG514-52.jpg</t>
  </si>
  <si>
    <t>BB08 AG514-52</t>
  </si>
  <si>
    <t>https://sineorb3.openhost.cafe24.com/Design/mall_2/600/BAOBAO/BB08 AG514-74.jpg</t>
  </si>
  <si>
    <t>BB08 AG514-74</t>
  </si>
  <si>
    <t>https://sineorb3.openhost.cafe24.com/Design/mall_2/600/BAOBAO/BB08 AG604-11.jpg</t>
  </si>
  <si>
    <t>BB08 AG604-11</t>
  </si>
  <si>
    <t>https://sineorb3.openhost.cafe24.com/Design/mall_2/600/BAOBAO/BB08 AG604-51.jpg</t>
  </si>
  <si>
    <t>BB08 AG604-51</t>
  </si>
  <si>
    <t>https://sineorb3.openhost.cafe24.com/Design/mall_2/600/BAOBAO/BB08 AG604-71.jpg</t>
  </si>
  <si>
    <t>BB08 AG604-71</t>
  </si>
  <si>
    <t>https://sineorb3.openhost.cafe24.com/Design/mall_2/600/BAOBAO/BB08 AG604-81.jpg</t>
  </si>
  <si>
    <t>BB08 AG604-81</t>
  </si>
  <si>
    <t>https://sineorb3.openhost.cafe24.com/Design/mall_2/600/BAOBAO/BB08 AG621-24.jpg</t>
  </si>
  <si>
    <t>BB08 AG621-24</t>
  </si>
  <si>
    <t>https://sineorb3.openhost.cafe24.com/Design/mall_2/600/BAOBAO/BB08 AG621-43.jpg</t>
  </si>
  <si>
    <t>BB08 AG621-43</t>
  </si>
  <si>
    <t>https://sineorb3.openhost.cafe24.com/Design/mall_2/600/BAOBAO/BB08 AG621-52.jpg</t>
  </si>
  <si>
    <t>BB08 AG621-52</t>
  </si>
  <si>
    <t>https://sineorb3.openhost.cafe24.com/Design/mall_2/600/BAOBAO/BB08 AG621-65.jpg</t>
  </si>
  <si>
    <t>BB08 AG621-65</t>
  </si>
  <si>
    <t>https://sineorb3.openhost.cafe24.com/Design/mall_2/600/BAOBAO/BB08 AG621-72.jpg</t>
  </si>
  <si>
    <t>BB08 AG621-72</t>
  </si>
  <si>
    <t>https://sineorb3.openhost.cafe24.com/Design/mall_2/600/BAOBAO/BB08 AG622-24.jpg</t>
  </si>
  <si>
    <t>BB08 AG622-24</t>
  </si>
  <si>
    <t>https://sineorb3.openhost.cafe24.com/Design/mall_2/600/BAOBAO/BB08 AG622-43.jpg</t>
  </si>
  <si>
    <t>BB08 AG622-43</t>
  </si>
  <si>
    <t>https://sineorb3.openhost.cafe24.com/Design/mall_2/600/BAOBAO/BB08 AG622-52.jpg</t>
  </si>
  <si>
    <t>BB08 AG622-52</t>
  </si>
  <si>
    <t>https://sineorb3.openhost.cafe24.com/Design/mall_2/600/BAOBAO/BB08 AG622-65.jpg</t>
  </si>
  <si>
    <t>BB08 AG622-65</t>
  </si>
  <si>
    <t>https://sineorb3.openhost.cafe24.com/Design/mall_2/600/BAOBAO/BB08 AG671-21.jpg</t>
  </si>
  <si>
    <t>BB08 AG671-21</t>
  </si>
  <si>
    <t>https://sineorb3.openhost.cafe24.com/Design/mall_2/600/BAOBAO/BB08 AG671-24.jpg</t>
  </si>
  <si>
    <t>BB08 AG671-24</t>
  </si>
  <si>
    <t>https://sineorb3.openhost.cafe24.com/Design/mall_2/600/BAOBAO/BB08 AG671-25.jpg</t>
  </si>
  <si>
    <t>BB08 AG671-25</t>
  </si>
  <si>
    <t>https://sineorb3.openhost.cafe24.com/Design/mall_2/600/BAOBAO/BB08 AG671-32.jpg</t>
  </si>
  <si>
    <t>BB08 AG671-32</t>
  </si>
  <si>
    <t>https://sineorb3.openhost.cafe24.com/Design/mall_2/600/BAOBAO/BB08 AG671-42.jpg</t>
  </si>
  <si>
    <t>BB08 AG671-42</t>
  </si>
  <si>
    <t>https://sineorb3.openhost.cafe24.com/Design/mall_2/600/BAOBAO/BB08 AG671-44.jpg</t>
  </si>
  <si>
    <t>BB08 AG671-44</t>
  </si>
  <si>
    <t>https://sineorb3.openhost.cafe24.com/Design/mall_2/600/BAOBAO/BB08 AG671-64.jpg</t>
  </si>
  <si>
    <t>BB08 AG671-64</t>
  </si>
  <si>
    <t>https://sineorb3.openhost.cafe24.com/Design/mall_2/600/BAOBAO/BB08 AG674-21.jpg</t>
  </si>
  <si>
    <t>BB08 AG674-21</t>
  </si>
  <si>
    <t>https://sineorb3.openhost.cafe24.com/Design/mall_2/600/BAOBAO/BB08 AG674-24.jpg</t>
  </si>
  <si>
    <t>BB08 AG674-24</t>
  </si>
  <si>
    <t>https://sineorb3.openhost.cafe24.com/Design/mall_2/600/BAOBAO/BB08 AG674-25.jpg</t>
  </si>
  <si>
    <t>BB08 AG674-25</t>
  </si>
  <si>
    <t>https://sineorb3.openhost.cafe24.com/Design/mall_2/600/BAOBAO/BB08 AG674-32.jpg</t>
  </si>
  <si>
    <t>BB08 AG674-32</t>
  </si>
  <si>
    <t>https://sineorb3.openhost.cafe24.com/Design/mall_2/600/BAOBAO/BB08 AG674-42.jpg</t>
  </si>
  <si>
    <t>BB08 AG674-42</t>
  </si>
  <si>
    <t>https://sineorb3.openhost.cafe24.com/Design/mall_2/600/BAOBAO/BB08 AG674-44.jpg</t>
  </si>
  <si>
    <t>BB08 AG674-44</t>
  </si>
  <si>
    <t>https://sineorb3.openhost.cafe24.com/Design/mall_2/600/BAOBAO/BB08 AG674-64.jpg</t>
  </si>
  <si>
    <t>BB08 AG674-64</t>
  </si>
  <si>
    <t>https://sineorb3.openhost.cafe24.com/Design/mall_2/600/BAOBAO/BB08 AG681-11.jpg</t>
  </si>
  <si>
    <t>BB08 AG681-11</t>
  </si>
  <si>
    <t>https://sineorb3.openhost.cafe24.com/Design/mall_2/600/BAOBAO/BB08 AG681-14.jpg</t>
  </si>
  <si>
    <t>BB08 AG681-14</t>
  </si>
  <si>
    <t>https://sineorb3.openhost.cafe24.com/Design/mall_2/600/BAOBAO/BB08 AG681-16.jpg</t>
  </si>
  <si>
    <t>BB08 AG681-16</t>
  </si>
  <si>
    <t>https://sineorb3.openhost.cafe24.com/Design/mall_2/600/BAOBAO/BB08 AG684-11.jpg</t>
  </si>
  <si>
    <t>BB08 AG684-11</t>
  </si>
  <si>
    <t>BB08 AG684-14</t>
  </si>
  <si>
    <t>BB08 AG684-16</t>
  </si>
  <si>
    <t>https://sineorb3.openhost.cafe24.com/Design/mall_2/600/BAOBAO/BB08 AG685-11.jpg</t>
  </si>
  <si>
    <t>BB08 AG685-11</t>
  </si>
  <si>
    <t>https://sineorb3.openhost.cafe24.com/Design/mall_2/600/BAOBAO/BB08 AG685-14.jpg</t>
  </si>
  <si>
    <t>BB08 AG685-14</t>
  </si>
  <si>
    <t>https://sineorb3.openhost.cafe24.com/Design/mall_2/600/BAOBAO/BB08 AG685-16.jpg</t>
  </si>
  <si>
    <t>BB08 AG685-16</t>
  </si>
  <si>
    <t>https://sineorb3.openhost.cafe24.com/Design/mall_2/600/BAOBAO/BB08 AG712-12.jpg</t>
  </si>
  <si>
    <t>BB08 AG712-12</t>
  </si>
  <si>
    <t>https://sineorb3.openhost.cafe24.com/Design/mall_2/600/BAOBAO/BB08 AG712-21.jpg</t>
  </si>
  <si>
    <t>BB08 AG712-21</t>
  </si>
  <si>
    <t>https://sineorb3.openhost.cafe24.com/Design/mall_2/600/BAOBAO/BB08 AG712-31.jpg</t>
  </si>
  <si>
    <t>BB08 AG712-31</t>
  </si>
  <si>
    <t>https://sineorb3.openhost.cafe24.com/Design/mall_2/600/BAOBAO/BB08 AG712-52.jpg</t>
  </si>
  <si>
    <t>BB08 AG712-52</t>
  </si>
  <si>
    <t>https://sineorb3.openhost.cafe24.com/Design/mall_2/600/BAOBAO/BB08 AG712-74.jpg</t>
  </si>
  <si>
    <t>BB08 AG712-74</t>
  </si>
  <si>
    <t>https://sineorb3.openhost.cafe24.com/Design/mall_2/600/BAOBAO/BB08 AG792-01.jpg</t>
  </si>
  <si>
    <t>BB08 AG792-01</t>
  </si>
  <si>
    <t>https://sineorb3.openhost.cafe24.com/Design/mall_2/600/BAOBAO/BB08 AG792-15.jpg</t>
  </si>
  <si>
    <t>BB08 AG792-15</t>
  </si>
  <si>
    <t>https://sineorb3.openhost.cafe24.com/Design/mall_2/600/BAOBAO/BB08 AG792-24.jpg</t>
  </si>
  <si>
    <t>BB08 AG792-24</t>
  </si>
  <si>
    <t>https://sineorb3.openhost.cafe24.com/Design/mall_2/600/BAOBAO/BB08 AG792-43.jpg</t>
  </si>
  <si>
    <t>BB08 AG792-43</t>
  </si>
  <si>
    <t>https://sineorb3.openhost.cafe24.com/Design/mall_2/600/BAOBAO/BB08 AG792-52.jpg</t>
  </si>
  <si>
    <t>BB08 AG792-52</t>
  </si>
  <si>
    <t>https://sineorb3.openhost.cafe24.com/Design/mall_2/600/BAOBAO/BB08 AG792-65.jpg</t>
  </si>
  <si>
    <t>BB08 AG792-65</t>
  </si>
  <si>
    <t>https://sineorb3.openhost.cafe24.com/Design/mall_2/600/BAOBAO/BB08 AG792-72.jpg</t>
  </si>
  <si>
    <t>BB08 AG792-72</t>
  </si>
  <si>
    <t>https://sineorb3.openhost.cafe24.com/Design/mall_2/600/BAOBAO/BB08 AG792-91.jpg</t>
  </si>
  <si>
    <t>BB08 AG792-91</t>
  </si>
  <si>
    <t>https://sineorb3.openhost.cafe24.com/Design/mall_2/600/BAOBAO/BB09 AG034-75.jpg</t>
  </si>
  <si>
    <t>BB09 AG034-75</t>
  </si>
  <si>
    <t>https://sineorb3.openhost.cafe24.com/Design/mall_2/600/BAOBAO/BB09 AG035-84.jpg</t>
  </si>
  <si>
    <t>BB09 AG035-84</t>
  </si>
  <si>
    <t>https://sineorb3.openhost.cafe24.com/Design/mall_2/600/BAOBAO/BB16 AG043-01.jpg</t>
  </si>
  <si>
    <t>BB16 AG043-01</t>
  </si>
  <si>
    <t>https://sineorb3.openhost.cafe24.com/Design/mall_2/600/BAOBAO/BB16 AG043-15.jpg</t>
  </si>
  <si>
    <t>BB16 AG043-15</t>
  </si>
  <si>
    <t>https://sineorb3.openhost.cafe24.com/Design/mall_2/600/BAOBAO/BB16 AG043-40.jpg</t>
  </si>
  <si>
    <t>BB16 AG043-40</t>
  </si>
  <si>
    <t>https://sineorb3.openhost.cafe24.com/Design/mall_2/600/BAOBAO/BB16 AG043-91.jpg</t>
  </si>
  <si>
    <t>BB16 AG043-91</t>
  </si>
  <si>
    <t>https://sineorb3.openhost.cafe24.com/Design/mall_2/600/BAOBAO/BB16 AG044-01.jpg</t>
  </si>
  <si>
    <t>BB16 AG044-01</t>
  </si>
  <si>
    <t>https://sineorb3.openhost.cafe24.com/Design/mall_2/600/BAOBAO/BB16 AG044-15.jpg</t>
  </si>
  <si>
    <t>BB16 AG044-15</t>
  </si>
  <si>
    <t>https://sineorb3.openhost.cafe24.com/Design/mall_2/600/BAOBAO/BB16 AG044-40.jpg</t>
  </si>
  <si>
    <t>BB16 AG044-40</t>
  </si>
  <si>
    <t>https://sineorb3.openhost.cafe24.com/Design/mall_2/600/BAOBAO/BB16 AG044-91.jpg</t>
  </si>
  <si>
    <t>BB16 AG044-91</t>
  </si>
  <si>
    <t>https://sineorb3.openhost.cafe24.com/Design/mall_2/600/BAOBAO/BB16 AG045-01.jpg</t>
  </si>
  <si>
    <t>BB16 AG045-01</t>
  </si>
  <si>
    <t>https://sineorb3.openhost.cafe24.com/Design/mall_2/600/BAOBAO/BB16 AG045-15.jpg</t>
  </si>
  <si>
    <t>BB16 AG045-15</t>
  </si>
  <si>
    <t>https://sineorb3.openhost.cafe24.com/Design/mall_2/600/BAOBAO/BB16 AG045-40.jpg</t>
  </si>
  <si>
    <t>BB16 AG045-40</t>
  </si>
  <si>
    <t>https://sineorb3.openhost.cafe24.com/Design/mall_2/600/BAOBAO/BB16 AG045-91.jpg</t>
  </si>
  <si>
    <t>BB16 AG045-91</t>
  </si>
  <si>
    <t>https://sineorb3.openhost.cafe24.com/Design/mall_2/600/BAOBAO/BB16 AG053-01.jpg</t>
  </si>
  <si>
    <t>BB16 AG053-01</t>
  </si>
  <si>
    <t>https://sineorb3.openhost.cafe24.com/Design/mall_2/600/BAOBAO/BB16 AG053-15.jpg</t>
  </si>
  <si>
    <t>BB16 AG053-15</t>
  </si>
  <si>
    <t>https://sineorb3.openhost.cafe24.com/Design/mall_2/600/BAOBAO/BB16 AG053-40.jpg</t>
  </si>
  <si>
    <t>BB16 AG053-40</t>
  </si>
  <si>
    <t>https://sineorb3.openhost.cafe24.com/Design/mall_2/600/BAOBAO/BB16 AG053-91.jpg</t>
  </si>
  <si>
    <t>BB16 AG053-91</t>
  </si>
  <si>
    <t>https://sineorb3.openhost.cafe24.com/Design/mall_2/600/BAOBAO/BB16 AG054-01.jpg</t>
  </si>
  <si>
    <t>BB16 AG054-01</t>
  </si>
  <si>
    <t>https://sineorb3.openhost.cafe24.com/Design/mall_2/600/BAOBAO/BB16 AG054-15.jpg</t>
  </si>
  <si>
    <t>BB16 AG054-15</t>
  </si>
  <si>
    <t>https://sineorb3.openhost.cafe24.com/Design/mall_2/600/BAOBAO/BB16 AG054-40.jpg</t>
  </si>
  <si>
    <t>BB16 AG054-40</t>
  </si>
  <si>
    <t>https://sineorb3.openhost.cafe24.com/Design/mall_2/600/BAOBAO/BB16 AG054-91.jpg</t>
  </si>
  <si>
    <t>BB16 AG054-91</t>
  </si>
  <si>
    <t>https://sineorb3.openhost.cafe24.com/Design/mall_2/600/BAOBAO/BB16 AG055-01.jpg</t>
  </si>
  <si>
    <t>BB16 AG055-01</t>
  </si>
  <si>
    <t>https://sineorb3.openhost.cafe24.com/Design/mall_2/600/BAOBAO/BB16 AG055-15.jpg</t>
  </si>
  <si>
    <t>BB16 AG055-15</t>
  </si>
  <si>
    <t>https://sineorb3.openhost.cafe24.com/Design/mall_2/600/BAOBAO/BB16 AG055-40.jpg</t>
  </si>
  <si>
    <t>BB16 AG055-40</t>
  </si>
  <si>
    <t>https://sineorb3.openhost.cafe24.com/Design/mall_2/600/BAOBAO/BB16 AG055-91.jpg</t>
  </si>
  <si>
    <t>BB16 AG055-91</t>
  </si>
  <si>
    <t>https://sineorb3.openhost.cafe24.com/Design/mall_2/600/BAOBAO/BB16 AG056-01.jpg</t>
  </si>
  <si>
    <t>BB16 AG056-01</t>
  </si>
  <si>
    <t>https://sineorb3.openhost.cafe24.com/Design/mall_2/600/BAOBAO/BB16 AG056-15.jpg</t>
  </si>
  <si>
    <t>BB16 AG056-15</t>
  </si>
  <si>
    <t>https://sineorb3.openhost.cafe24.com/Design/mall_2/600/BAOBAO/BB16 AG056-40.jpg</t>
  </si>
  <si>
    <t>BB16 AG056-40</t>
  </si>
  <si>
    <t>https://sineorb3.openhost.cafe24.com/Design/mall_2/600/BAOBAO/BB16 AG056-91.jpg</t>
  </si>
  <si>
    <t>BB16 AG056-91</t>
  </si>
  <si>
    <t>https://sineorb3.openhost.cafe24.com/Design/mall_2/600/BAOBAO/BB16 AG142-91.jpg</t>
  </si>
  <si>
    <t>BB16 AG142-91</t>
  </si>
  <si>
    <t>https://sineorb3.openhost.cafe24.com/Design/mall_2/600/BAOBAO/BB16 AG623-41.jpg</t>
  </si>
  <si>
    <t>BB16 AG623-41</t>
  </si>
  <si>
    <t>https://sineorb3.openhost.cafe24.com/Design/mall_2/600/BAOBAO/BB16 AG623-63.jpg</t>
  </si>
  <si>
    <t>BB16 AG623-63</t>
  </si>
  <si>
    <t>https://sineorb3.openhost.cafe24.com/Design/mall_2/600/BAOBAO/BB16 AG623-71.jpg</t>
  </si>
  <si>
    <t>BB16 AG623-71</t>
  </si>
  <si>
    <t>https://sineorb3.openhost.cafe24.com/Design/mall_2/600/BAOBAO/BB38 AG047-01.jpg</t>
  </si>
  <si>
    <t>BB38 AG047-01</t>
  </si>
  <si>
    <t>https://sineorb3.openhost.cafe24.com/Design/mall_2/600/BAOBAO/BB38 AG047-15.jpg</t>
  </si>
  <si>
    <t>BB38 AG047-15</t>
  </si>
  <si>
    <t>https://sineorb3.openhost.cafe24.com/Design/mall_2/600/BAOBAO/BB38 AG047-40.jpg</t>
  </si>
  <si>
    <t>BB38 AG047-40</t>
  </si>
  <si>
    <t>https://sineorb3.openhost.cafe24.com/Design/mall_2/600/BAOBAO/BB38 AG047-91.jpg</t>
  </si>
  <si>
    <t>BB38 AG047-91</t>
  </si>
  <si>
    <t>https://sineorb3.openhost.cafe24.com/Design/mall_2/600/BAOBAO/BB38 AG053-01.jpg</t>
  </si>
  <si>
    <t>BB38 AG053-01</t>
  </si>
  <si>
    <t>https://sineorb3.openhost.cafe24.com/Design/mall_2/600/BAOBAO/BB38 AG053-15.jpg</t>
  </si>
  <si>
    <t>BB38 AG053-15</t>
  </si>
  <si>
    <t>https://sineorb3.openhost.cafe24.com/Design/mall_2/600/BAOBAO/BB38 AG053-40.jpg</t>
  </si>
  <si>
    <t>BB38 AG053-40</t>
  </si>
  <si>
    <t>https://sineorb3.openhost.cafe24.com/Design/mall_2/600/BAOBAO/BB38 AG053-91.jpg</t>
  </si>
  <si>
    <t>BB38 AG053-91</t>
  </si>
  <si>
    <t>https://sineorb3.openhost.cafe24.com/Design/mall_2/600/BAOBAO/BB38 AG054-01.jpg</t>
  </si>
  <si>
    <t>BB38 AG054-01</t>
  </si>
  <si>
    <t>https://sineorb3.openhost.cafe24.com/Design/mall_2/600/BAOBAO/BB38 AG054-15.jpg</t>
  </si>
  <si>
    <t>BB38 AG054-15</t>
  </si>
  <si>
    <t>https://sineorb3.openhost.cafe24.com/Design/mall_2/600/BAOBAO/BB38 AG054-40.jpg</t>
  </si>
  <si>
    <t>BB38 AG054-40</t>
  </si>
  <si>
    <t>https://sineorb3.openhost.cafe24.com/Design/mall_2/600/BAOBAO/BB38 AG054-91.jpg</t>
  </si>
  <si>
    <t>BB38 AG054-91</t>
  </si>
  <si>
    <t>https://sineorb3.openhost.cafe24.com/Design/mall_2/600/BAOBAO/BB38 AG507-11.jpg</t>
  </si>
  <si>
    <t>BB38 AG507-11</t>
  </si>
  <si>
    <t>https://sineorb3.openhost.cafe24.com/Design/mall_2/600/BAOBAO/BB38 AG507-14.jpg</t>
  </si>
  <si>
    <t>BB38 AG507-14</t>
  </si>
  <si>
    <t>https://sineorb3.openhost.cafe24.com/Design/mall_2/600/BAOBAO/BB38 AG507-16.jpg</t>
  </si>
  <si>
    <t>BB38 AG507-16</t>
  </si>
  <si>
    <t>https://sineorb3.openhost.cafe24.com/Design/mall_2/600/BAOBAO/BB38 AG547-18.jpg</t>
  </si>
  <si>
    <t>BB38 AG547-18</t>
  </si>
  <si>
    <t>https://sineorb3.openhost.cafe24.com/Design/mall_2/600/BAOBAO/BB38 AG603-17.jpg</t>
  </si>
  <si>
    <t>BB38 AG603-17</t>
  </si>
  <si>
    <t>https://sineorb3.openhost.cafe24.com/Design/mall_2/600/BAOBAO/BB38 AG606-17.jpg</t>
  </si>
  <si>
    <t>BB38 AG606-17</t>
  </si>
  <si>
    <t>https://sineorb3.openhost.cafe24.com/Design/mall_2/600/BAOBAO/BB38 AG683-14.jpg</t>
  </si>
  <si>
    <t>BB38 AG683-14</t>
  </si>
  <si>
    <t>https://sineorb3.openhost.cafe24.com/Design/mall_2/600/BAOBAO/BB38 AG711-01.jpg</t>
  </si>
  <si>
    <t>BB38 AG711-01</t>
  </si>
  <si>
    <t>https://sineorb3.openhost.cafe24.com/Design/mall_2/600/BAOBAO/BB38 AG711-15.jpg</t>
  </si>
  <si>
    <t>BB38 AG711-15</t>
  </si>
  <si>
    <t>https://sineorb3.openhost.cafe24.com/Design/mall_2/600/BAOBAO/BB38 AG711-91.jpg</t>
  </si>
  <si>
    <t>BB38 AG711-91</t>
  </si>
  <si>
    <t>https://sineorb3.openhost.cafe24.com/Design/mall_2/600/BAOBAO/BB48 AG482-94.jpg</t>
  </si>
  <si>
    <t>BB48 AG482-94</t>
  </si>
  <si>
    <t>https://sineorb3.openhost.cafe24.com/Design/mall_2/600/BAOBAO/BB48 AG623-81.jpg</t>
  </si>
  <si>
    <t>BB48 AG623-81</t>
  </si>
  <si>
    <t>https://sineorb3.openhost.cafe24.com/Design/mall_2/600/BAOBAO/BB48 AG683-11.jpg</t>
  </si>
  <si>
    <t>BB48 AG683-11</t>
  </si>
  <si>
    <t>https://sineorb3.openhost.cafe24.com/Design/mall_2/600/BAOBAO/BB48%20AG683-14.jpg</t>
  </si>
  <si>
    <t>BB48 AG683-14</t>
  </si>
  <si>
    <t>https://sineorb3.openhost.cafe24.com/Design/mall_2/600/BAOBAO/BB48 AG683-16.jpg</t>
  </si>
  <si>
    <t>BB48 AG683-16</t>
  </si>
  <si>
    <t>https://sineorb3.openhost.cafe24.com/Design/mall_2/600/BAOBAO/BB48%20AG691-14.jpg</t>
  </si>
  <si>
    <t>BB48 AG691-14</t>
  </si>
  <si>
    <t>https://sineorb3.openhost.cafe24.com/Design/mall_2/600/BAOBAO/BB48 AG691-16.jpg</t>
  </si>
  <si>
    <t>BB48 AG691-16</t>
  </si>
  <si>
    <t>https://sineorb3.openhost.cafe24.com/Design/mall_2/600/BAOBAO/BB48%20AG811-18.jpg</t>
  </si>
  <si>
    <t>BB48 AG811-18</t>
  </si>
  <si>
    <t>https://sineorb3.openhost.cafe24.com/Design/mall_2/600/BAOBAO/BB48 AG812-18.jpg</t>
  </si>
  <si>
    <t>BB48 AG812-18</t>
  </si>
  <si>
    <t>https://sineorb3.openhost.cafe24.com/Design/mall_2/600/BAOBAO/BB48%20AG832-78.jpg</t>
  </si>
  <si>
    <t>BB48 AG832-78</t>
  </si>
  <si>
    <t>https://sineorb3.openhost.cafe24.com/Design/mall_2/600/JELLYCAT/BB4BBC.jpg</t>
  </si>
  <si>
    <t>BB4BBC</t>
  </si>
  <si>
    <t>https://sineorb3.openhost.cafe24.com/Design/mall_2/600/JELLYCAT/BB4BLUSHBC.jpg</t>
  </si>
  <si>
    <t>BB4BLUSHBC</t>
  </si>
  <si>
    <t>https://sineorb3.openhost.cafe24.com/Design/mall_2/600/JELLYCAT/BB4PBC.jpg</t>
  </si>
  <si>
    <t>BB4PBC</t>
  </si>
  <si>
    <t>https://sineorb3.openhost.cafe24.com/Design/mall_2/600/JELLYCAT/BB4TBC.jpg</t>
  </si>
  <si>
    <t>BB4TBC</t>
  </si>
  <si>
    <t>https://sineorb3.openhost.cafe24.com/Design/mall_2/600/GIVENCHY/BB50GTB00D 001.jpg</t>
  </si>
  <si>
    <t>BB50GTB00D 001</t>
  </si>
  <si>
    <t>https://sineorb3.openhost.cafe24.com/Design/mall_2/600/GIVENCHY/BB50HCB15T 001.jpg</t>
  </si>
  <si>
    <t>BB50HCB15T 001</t>
  </si>
  <si>
    <t>https://sineorb3.openhost.cafe24.com/Design/mall_2/600/GIVENCHY/BB50HDB15S 001.jpg</t>
  </si>
  <si>
    <t>BB50HDB15S 001</t>
  </si>
  <si>
    <t>https://sineorb3.openhost.cafe24.com/Design/mall_2/600/GIVENCHY/BB50HDB15T 001.jpg</t>
  </si>
  <si>
    <t>BB50HDB15T 001</t>
  </si>
  <si>
    <t>https://sineorb3.openhost.cafe24.com/Design/mall_2/600/GIVENCHY/BB50HEB15S 001.jpg</t>
  </si>
  <si>
    <t>BB50HEB15S 001</t>
  </si>
  <si>
    <t>https://sineorb3.openhost.cafe24.com/Design/mall_2/600/GIVENCHY/BB50N0B1DR 255.jpg</t>
  </si>
  <si>
    <t>BB50N0B1DR 255</t>
  </si>
  <si>
    <t>https://sineorb3.openhost.cafe24.com/Design/mall_2/600/GIVENCHY/BB50N0B1F1 001.jpg</t>
  </si>
  <si>
    <t>BB50N0B1F1 001</t>
  </si>
  <si>
    <t>https://sineorb3.openhost.cafe24.com/Design/mall_2/600/GIVENCHY/BB50N2B1F1 001.jpg</t>
  </si>
  <si>
    <t>BB50N2B1F1 001</t>
  </si>
  <si>
    <t>https://sineorb3.openhost.cafe24.com/Design/mall_2/600/GIVENCHY/BB50NVB1A4 001.jpg</t>
  </si>
  <si>
    <t>BB50NVB1A4 001</t>
  </si>
  <si>
    <t>https://sineorb3.openhost.cafe24.com/Design/mall_2/600/GIVENCHY/BB50PYB1H1 105.jpg</t>
  </si>
  <si>
    <t>BB50PYB1H1 105</t>
  </si>
  <si>
    <t>https://sineorb3.openhost.cafe24.com/Design/mall_2/600/GIVENCHY/BB50R9B1GT 001.jpg</t>
  </si>
  <si>
    <t>BB50R9B1GT 001</t>
  </si>
  <si>
    <t>https://sineorb3.openhost.cafe24.com/Design/mall_2/600/GIVENCHY/BB50TNB1R0 001.jpg</t>
  </si>
  <si>
    <t>BB50TNB1R0 001</t>
  </si>
  <si>
    <t>https://sineorb3.openhost.cafe24.com/Design/mall_2/600/GIVENCHY/BB50TNB20R 001.jpg</t>
  </si>
  <si>
    <t>BB50TNB20R 001</t>
  </si>
  <si>
    <t>https://sineorb3.openhost.cafe24.com/Design/mall_2/600/GIVENCHY/BB50WKB1YC 009.jpg</t>
  </si>
  <si>
    <t>BB50WKB1YC 009</t>
  </si>
  <si>
    <t>https://sineorb3.openhost.cafe24.com/Design/mall_2/600/GIVENCHY/BB5148B2AT 001.jpg</t>
  </si>
  <si>
    <t>BB5148B2AT 001</t>
  </si>
  <si>
    <t>https://sineorb3.openhost.cafe24.com/Design/mall_2/600/GIVENCHY/BB5149B1R0 001.jpg</t>
  </si>
  <si>
    <t>BB5149B1R0 001</t>
  </si>
  <si>
    <t>https://sineorb3.openhost.cafe24.com/Design/mall_2/600/BAOBAO/BB56 AG047-01.jpg</t>
  </si>
  <si>
    <t>BB56 AG047-01</t>
  </si>
  <si>
    <t>https://sineorb3.openhost.cafe24.com/Design/mall_2/600/BAOBAO/BB56%20AG047-15.jpg</t>
  </si>
  <si>
    <t>BB56 AG047-15</t>
  </si>
  <si>
    <t>https://sineorb3.openhost.cafe24.com/Design/mall_2/600/BAOBAO/BB56%20AG047-40.jpg</t>
  </si>
  <si>
    <t>BB56 AG047-40</t>
  </si>
  <si>
    <t>https://sineorb3.openhost.cafe24.com/Design/mall_2/600/BAOBAO/BB56 AG421-15.jpg</t>
  </si>
  <si>
    <t>BB56 AG421-15</t>
  </si>
  <si>
    <t>https://sineorb3.openhost.cafe24.com/Design/mall_2/600/BAOBAO/BB56 AG421-91.jpg</t>
  </si>
  <si>
    <t>BB56 AG421-91</t>
  </si>
  <si>
    <t>https://sineorb3.openhost.cafe24.com/Design/mall_2/600/BAOBAO/BB56 AG422-01.jpg</t>
  </si>
  <si>
    <t>BB56 AG422-01</t>
  </si>
  <si>
    <t>https://sineorb3.openhost.cafe24.com/Design/mall_2/600/BAOBAO/BB56 AG422-15.jpg</t>
  </si>
  <si>
    <t>BB56 AG422-15</t>
  </si>
  <si>
    <t>https://sineorb3.openhost.cafe24.com/Design/mall_2/600/BAOBAO/BB56 AG422-91.jpg</t>
  </si>
  <si>
    <t>BB56 AG422-91</t>
  </si>
  <si>
    <t>https://sineorb3.openhost.cafe24.com/Design/mall_2/600/BAOBAO/BB56 AG507-11.jpg</t>
  </si>
  <si>
    <t>BB56 AG507-11</t>
  </si>
  <si>
    <t>https://sineorb3.openhost.cafe24.com/Design/mall_2/600/BAOBAO/BB56 AG507-14.jpg</t>
  </si>
  <si>
    <t>BB56 AG507-14</t>
  </si>
  <si>
    <t>https://sineorb3.openhost.cafe24.com/Design/mall_2/600/BAOBAO/BB56 AG507-16.jpg</t>
  </si>
  <si>
    <t>BB56 AG507-16</t>
  </si>
  <si>
    <t>https://sineorb3.openhost.cafe24.com/Design/mall_2/600/BAOBAO/BB58 AG043-01.jpg</t>
  </si>
  <si>
    <t>BB58 AG043-01</t>
  </si>
  <si>
    <t>https://sineorb3.openhost.cafe24.com/Design/mall_2/600/BAOBAO/BB58 AG043-15.jpg</t>
  </si>
  <si>
    <t>BB58 AG043-15</t>
  </si>
  <si>
    <t>https://sineorb3.openhost.cafe24.com/Design/mall_2/600/BAOBAO/BB58 AG043-40.jpg</t>
  </si>
  <si>
    <t>BB58 AG043-40</t>
  </si>
  <si>
    <t>https://sineorb3.openhost.cafe24.com/Design/mall_2/600/BAOBAO/BB58%20AG043-91.jpg</t>
  </si>
  <si>
    <t>BB58 AG043-91</t>
  </si>
  <si>
    <t>https://sineorb3.openhost.cafe24.com/Design/mall_2/600/BAOBAO/BB58 AG047-01.jpg</t>
  </si>
  <si>
    <t>BB58 AG047-01</t>
  </si>
  <si>
    <t>https://sineorb3.openhost.cafe24.com/Design/mall_2/600/BAOBAO/BB58 AG047-15.jpg</t>
  </si>
  <si>
    <t>BB58 AG047-15</t>
  </si>
  <si>
    <t>https://sineorb3.openhost.cafe24.com/Design/mall_2/600/BAOBAO/BB58 AG047-40.jpg</t>
  </si>
  <si>
    <t>BB58 AG047-40</t>
  </si>
  <si>
    <t>https://sineorb3.openhost.cafe24.com/Design/mall_2/600/BAOBAO/BB58 AG047-91.jpg</t>
  </si>
  <si>
    <t>BB58 AG047-91</t>
  </si>
  <si>
    <t>https://sineorb3.openhost.cafe24.com/Design/mall_2/600/BAOBAO/BB58 AG053-40.jpg</t>
  </si>
  <si>
    <t>BB58 AG053-40</t>
  </si>
  <si>
    <t>https://sineorb3.openhost.cafe24.com/Design/mall_2/600/BAOBAO/BB58%20AG053-91.jpg</t>
  </si>
  <si>
    <t>BB58 AG053-91</t>
  </si>
  <si>
    <t>https://sineorb3.openhost.cafe24.com/Design/mall_2/600/BAOBAO/BB58%20AG054-15.jpg</t>
  </si>
  <si>
    <t>BB58 AG054-15</t>
  </si>
  <si>
    <t>https://sineorb3.openhost.cafe24.com/Design/mall_2/600/BAOBAO/BB58 AG054-40.jpg</t>
  </si>
  <si>
    <t>BB58 AG054-40</t>
  </si>
  <si>
    <t>https://sineorb3.openhost.cafe24.com/Design/mall_2/600/BAOBAO/BB58 AG054-91.jpg</t>
  </si>
  <si>
    <t>BB58 AG054-91</t>
  </si>
  <si>
    <t>https://sineorb3.openhost.cafe24.com/Design/mall_2/600/BAOBAO/BB58%20AG507-11.jpg</t>
  </si>
  <si>
    <t>BB58 AG507-11</t>
  </si>
  <si>
    <t>https://sineorb3.openhost.cafe24.com/Design/mall_2/600/BAOBAO/BB58 AG507-14.jpg</t>
  </si>
  <si>
    <t>BB58 AG507-14</t>
  </si>
  <si>
    <t>https://sineorb3.openhost.cafe24.com/Design/mall_2/600/BAOBAO/BB58 AG711-01.jpg</t>
  </si>
  <si>
    <t>BB58 AG711-01</t>
  </si>
  <si>
    <t>https://sineorb3.openhost.cafe24.com/Design/mall_2/600/BAOBAO/BB58 AG711-15.jpg</t>
  </si>
  <si>
    <t>BB58 AG711-15</t>
  </si>
  <si>
    <t>https://sineorb3.openhost.cafe24.com/Design/mall_2/600/GIVENCHY/BB601DB0T0 001.jpg</t>
  </si>
  <si>
    <t>BB601DB0T0 001</t>
  </si>
  <si>
    <t>https://sineorb3.openhost.cafe24.com/Design/mall_2/600/GIVENCHY/BB6057B0CC 001.jpg</t>
  </si>
  <si>
    <t>BB6057B0CC 001</t>
  </si>
  <si>
    <t>https://sineorb3.openhost.cafe24.com/Design/mall_2/600/GIVENCHY/BB609BB00B 001.jpg</t>
  </si>
  <si>
    <t>BB609BB00B 001</t>
  </si>
  <si>
    <t>https://sineorb3.openhost.cafe24.com/Design/mall_2/600/GIVENCHY/BB609CB00B 001.jpg</t>
  </si>
  <si>
    <t>BB609CB00B 001</t>
  </si>
  <si>
    <t>https://sineorb3.openhost.cafe24.com/Design/mall_2/600/GIVENCHY/BB60D7B0XN 001.jpg</t>
  </si>
  <si>
    <t>BB60D7B0XN 001</t>
  </si>
  <si>
    <t>https://sineorb3.openhost.cafe24.com/Design/mall_2/600/GIVENCHY/BB60GVB15S 001.jpg</t>
  </si>
  <si>
    <t>BB60GVB15S 001</t>
  </si>
  <si>
    <t>https://sineorb3.openhost.cafe24.com/Design/mall_2/600/GIVENCHY/BB60GWB15S 001.jpg</t>
  </si>
  <si>
    <t>BB60GWB15S 001</t>
  </si>
  <si>
    <t>https://sineorb3.openhost.cafe24.com/Design/mall_2/600/GIVENCHY/BB60K4B00D 001.jpg</t>
  </si>
  <si>
    <t>BB60K4B00D 001</t>
  </si>
  <si>
    <t>BB60K4B00D 001_리퍼</t>
  </si>
  <si>
    <t>https://sineorb3.openhost.cafe24.com/Design/mall_2/600/GIVENCHY/BB60K6B1J4 001.jpg</t>
  </si>
  <si>
    <t>BB60K6B1J4 001</t>
  </si>
  <si>
    <t>https://sineorb3.openhost.cafe24.com/Design/mall_2/600/GIVENCHY/BB60K9B1J5 001.jpg</t>
  </si>
  <si>
    <t>BB60K9B1J5 001</t>
  </si>
  <si>
    <t>https://sineorb3.openhost.cafe24.com/Design/mall_2/600/GIVENCHY/BB60KNB1GT 001.jpg</t>
  </si>
  <si>
    <t>BB60KNB1GT 001</t>
  </si>
  <si>
    <t>https://sineorb3.openhost.cafe24.com/Design/mall_2/600/GIVENCHY/BB60KSB1F1 001.jpg</t>
  </si>
  <si>
    <t>BB60KSB1F1 001</t>
  </si>
  <si>
    <t>https://sineorb3.openhost.cafe24.com/Design/mall_2/600/GIVENCHY/BB60LPB1Q7 001.jpg</t>
  </si>
  <si>
    <t>BB60LPB1Q7 001</t>
  </si>
  <si>
    <t>https://sineorb3.openhost.cafe24.com/Design/mall_2/600/GIVENCHY/BB60LPB27C 202.jpg</t>
  </si>
  <si>
    <t>BB60LPB27C 202</t>
  </si>
  <si>
    <t>https://sineorb3.openhost.cafe24.com/Design/mall_2/600/GIVENCHY/BB60MMB20A 001.jpg</t>
  </si>
  <si>
    <t>BB60MMB20A 001</t>
  </si>
  <si>
    <t>https://sineorb3.openhost.cafe24.com/Design/mall_2/600/GIVENCHY/BB60PAB2AE 001.jpg</t>
  </si>
  <si>
    <t>BB60PAB2AE 001</t>
  </si>
  <si>
    <t>https://sineorb3.openhost.cafe24.com/Design/mall_2/600/GIVENCHY/BB60PQB2DS 001.jpg</t>
  </si>
  <si>
    <t>BB60PQB2DS 001</t>
  </si>
  <si>
    <t>https://sineorb3.openhost.cafe24.com/Design/mall_2/600/BAOBAO/BB86 AG682-11.jpg</t>
  </si>
  <si>
    <t>BB86 AG682-11</t>
  </si>
  <si>
    <t>https://sineorb3.openhost.cafe24.com/Design/mall_2/600/BAOBAO/BB88 AG122-91.jpg</t>
  </si>
  <si>
    <t>BB88 AG122-91</t>
  </si>
  <si>
    <t>https://sineorb3.openhost.cafe24.com/Design/mall_2/600/BAOBAO/BB88 AG421-01.jpg</t>
  </si>
  <si>
    <t>BB88 AG421-01</t>
  </si>
  <si>
    <t>https://sineorb3.openhost.cafe24.com/Design/mall_2/600/BAOBAO/BB88 AG421-15.jpg</t>
  </si>
  <si>
    <t>BB88 AG421-15</t>
  </si>
  <si>
    <t>https://sineorb3.openhost.cafe24.com/Design/mall_2/600/BAOBAO/BB88 AG524-02.jpg</t>
  </si>
  <si>
    <t>BB88 AG524-02</t>
  </si>
  <si>
    <t>https://sineorb3.openhost.cafe24.com/Design/mall_2/600/BAOBAO/BB88 AG682-11.jpg</t>
  </si>
  <si>
    <t>BB88 AG682-11</t>
  </si>
  <si>
    <t>https://sineorb3.openhost.cafe24.com/Design/mall_2/600/BAOBAO/BB88 AG682-14.jpg</t>
  </si>
  <si>
    <t>BB88 AG682-14</t>
  </si>
  <si>
    <t>https://sineorb3.openhost.cafe24.com/Design/mall_2/600/BAOBAO/BB88 AG682-16.jpg</t>
  </si>
  <si>
    <t>BB88 AG682-16</t>
  </si>
  <si>
    <t>https://sineorb3.openhost.cafe24.com/Design/mall_2/600/BAOBAO/BB88 AG711-17.jpg</t>
  </si>
  <si>
    <t>BB88 AG711-17</t>
  </si>
  <si>
    <t>https://sineorb3.openhost.cafe24.com/Design/mall_2/600/BAOBAO/BB88 AG711-77.jpg</t>
  </si>
  <si>
    <t>BB88 AG711-77</t>
  </si>
  <si>
    <t>https://sineorb3.openhost.cafe24.com/Design/mall_2/600/BAOBAO/BB96 AG122-91.jpg</t>
  </si>
  <si>
    <t>BB96 AG122-91</t>
  </si>
  <si>
    <t>https://sineorb3.openhost.cafe24.com/Design/mall_2/600/BAOBAO/BB96 AG123-91.jpg</t>
  </si>
  <si>
    <t>BB96 AG123-91</t>
  </si>
  <si>
    <t>https://sineorb3.openhost.cafe24.com/Design/mall_2/600/BAOBAO/BB96 AG123-94.jpg</t>
  </si>
  <si>
    <t>BB96 AG123-94</t>
  </si>
  <si>
    <t>https://sineorb3.openhost.cafe24.com/Design/mall_2/600/BAOBAO/BB96 AG421-01.jpg</t>
  </si>
  <si>
    <t>BB96 AG421-01</t>
  </si>
  <si>
    <t>https://sineorb3.openhost.cafe24.com/Design/mall_2/600/BAOBAO/BB96 AG421-15.jpg</t>
  </si>
  <si>
    <t>BB96 AG421-15</t>
  </si>
  <si>
    <t>https://sineorb3.openhost.cafe24.com/Design/mall_2/600/BAOBAO/BB96 AG421-91.jpg</t>
  </si>
  <si>
    <t>BB96 AG421-91</t>
  </si>
  <si>
    <t>https://sineorb3.openhost.cafe24.com/Design/mall_2/600/BAOBAO/BB96 AG451-01.jpg</t>
  </si>
  <si>
    <t>BB96 AG451-01</t>
  </si>
  <si>
    <t>https://sineorb3.openhost.cafe24.com/Design/mall_2/600/BAOBAO/BB96 AG451-11.jpg</t>
  </si>
  <si>
    <t>BB96 AG451-11</t>
  </si>
  <si>
    <t>https://sineorb3.openhost.cafe24.com/Design/mall_2/600/BAOBAO/BB96 AG451-15.jpg</t>
  </si>
  <si>
    <t>BB96 AG451-15</t>
  </si>
  <si>
    <t>https://sineorb3.openhost.cafe24.com/Design/mall_2/600/BAOBAO/BB96 AG603-60.jpg</t>
  </si>
  <si>
    <t>BB96 AG603-60</t>
  </si>
  <si>
    <t>https://sineorb3.openhost.cafe24.com/Design/mall_2/600/BAOBAO/BB96 AG606-24.jpg</t>
  </si>
  <si>
    <t>BB96 AG606-24</t>
  </si>
  <si>
    <t>https://sineorb3.openhost.cafe24.com/Design/mall_2/600/BAOBAO/BB96 AG606-60.jpg</t>
  </si>
  <si>
    <t>BB96 AG606-60</t>
  </si>
  <si>
    <t>https://sineorb3.openhost.cafe24.com/Design/mall_2/600/BAOBAO/BB96 AG606-72.jpg</t>
  </si>
  <si>
    <t>BB96 AG606-72</t>
  </si>
  <si>
    <t>https://sineorb3.openhost.cafe24.com/Design/mall_2/600/BAOBAO/BB96 AG633-52.jpg</t>
  </si>
  <si>
    <t>BB96 AG633-52</t>
  </si>
  <si>
    <t>https://sineorb3.openhost.cafe24.com/Design/mall_2/600/BAOBAO/BB96 AG635-32.jpg</t>
  </si>
  <si>
    <t>BB96 AG635-32</t>
  </si>
  <si>
    <t>https://sineorb3.openhost.cafe24.com/Design/mall_2/600/BAOBAO/BB96 AG635-72.jpg</t>
  </si>
  <si>
    <t>BB96 AG635-72</t>
  </si>
  <si>
    <t>https://sineorb3.openhost.cafe24.com/Design/mall_2/600/BAOBAO/BB96 AG682-11.jpg</t>
  </si>
  <si>
    <t>BB96 AG682-11</t>
  </si>
  <si>
    <t>https://sineorb3.openhost.cafe24.com/Design/mall_2/600/BAOBAO/BB96 AG682-14.jpg</t>
  </si>
  <si>
    <t>BB96 AG682-14</t>
  </si>
  <si>
    <t>https://sineorb3.openhost.cafe24.com/Design/mall_2/600/BAOBAO/BB96 AG682-16.jpg</t>
  </si>
  <si>
    <t>BB96 AG682-16</t>
  </si>
  <si>
    <t>https://sineorb3.openhost.cafe24.com/Design/mall_2/600/BAOBAO/BB96 AG701-11.jpg</t>
  </si>
  <si>
    <t>BB96 AG701-11</t>
  </si>
  <si>
    <t>https://sineorb3.openhost.cafe24.com/Design/mall_2/600/BAOBAO/BB97 AG535-91.jpg</t>
  </si>
  <si>
    <t>BB97 AG535-91</t>
  </si>
  <si>
    <t>https://sineorb3.openhost.cafe24.com/Design/mall_2/600/BAOBAO/BB98 AG056-01.jpg</t>
  </si>
  <si>
    <t>BB98 AG056-01</t>
  </si>
  <si>
    <t>https://sineorb3.openhost.cafe24.com/Design/mall_2/600/BAOBAO/BB98 AG142-94.jpg</t>
  </si>
  <si>
    <t>BB98 AG142-94</t>
  </si>
  <si>
    <t>https://sineorb3.openhost.cafe24.com/Design/mall_2/600/BAOBAO/BB98 AG613-52.jpg</t>
  </si>
  <si>
    <t>BB98 AG613-52</t>
  </si>
  <si>
    <t>https://sineorb3.openhost.cafe24.com/Design/mall_2/600/BAOBAO/BB98 AG625-52.jpg</t>
  </si>
  <si>
    <t>BB98 AG625-52</t>
  </si>
  <si>
    <t>https://sineorb3.openhost.cafe24.com/Design/mall_2/600/BAOBAO/BB98 AG625-72.jpg</t>
  </si>
  <si>
    <t>BB98 AG625-72</t>
  </si>
  <si>
    <t>https://sineorb3.openhost.cafe24.com/Design/mall_2/600/BAOBAO/BB98 AG633-24.jpg</t>
  </si>
  <si>
    <t>BB98 AG633-24</t>
  </si>
  <si>
    <t>https://sineorb3.openhost.cafe24.com/Design/mall_2/600/BAOBAO/BB98 AG636-24.jpg</t>
  </si>
  <si>
    <t>BB98 AG636-24</t>
  </si>
  <si>
    <t>https://sineorb3.openhost.cafe24.com/Design/mall_2/600/BAOBAO/BB98 AG636-25.jpg</t>
  </si>
  <si>
    <t>BB98 AG636-25</t>
  </si>
  <si>
    <t>https://sineorb3.openhost.cafe24.com/Design/mall_2/600/BAOBAO/BB98 AG636-63.jpg</t>
  </si>
  <si>
    <t>BB98 AG636-63</t>
  </si>
  <si>
    <t>https://sineorb3.openhost.cafe24.com/Design/mall_2/600/BAOBAO/BB98 AG672-32.jpg</t>
  </si>
  <si>
    <t>BB98 AG672-32</t>
  </si>
  <si>
    <t>https://sineorb3.openhost.cafe24.com/Design/mall_2/600/BAOBAO/BB98 AG672-41.jpg</t>
  </si>
  <si>
    <t>BB98 AG672-41</t>
  </si>
  <si>
    <t>https://sineorb3.openhost.cafe24.com/Design/mall_2/600/BAOBAO/BB98 AG672-75.jpg</t>
  </si>
  <si>
    <t>BB98 AG672-75</t>
  </si>
  <si>
    <t>https://sineorb3.openhost.cafe24.com/Design/mall_2/600/BAOBAO/BB98 AG673-32.jpg</t>
  </si>
  <si>
    <t>BB98 AG673-32</t>
  </si>
  <si>
    <t>https://sineorb3.openhost.cafe24.com/Design/mall_2/600/BAOBAO/BB98 AG682-11.jpg</t>
  </si>
  <si>
    <t>BB98 AG682-11</t>
  </si>
  <si>
    <t>https://sineorb3.openhost.cafe24.com/Design/mall_2/600/BAOBAO/BB98 AG682-14.jpg</t>
  </si>
  <si>
    <t>BB98 AG682-14</t>
  </si>
  <si>
    <t>https://sineorb3.openhost.cafe24.com/Design/mall_2/600/BAOBAO/BB98 AG682-16.jpg</t>
  </si>
  <si>
    <t>BB98 AG682-16</t>
  </si>
  <si>
    <t>https://sineorb3.openhost.cafe24.com/Design/mall_2/600/BAOBAO/BB98 AG683-11.jpg</t>
  </si>
  <si>
    <t>BB98 AG683-11</t>
  </si>
  <si>
    <t>https://sineorb3.openhost.cafe24.com/Design/mall_2/600/BAOBAO/BB99 AG031-40.jpg</t>
  </si>
  <si>
    <t>BB99 AG031-40</t>
  </si>
  <si>
    <t>https://sineorb3.openhost.cafe24.com/Design/mall_2/600/BAOBAO/BB99 AG535-75.jpg</t>
  </si>
  <si>
    <t>BB99 AG535-75</t>
  </si>
  <si>
    <t>https://sineorb3.openhost.cafe24.com/Design/mall_2/600/BAOBAO/BB99 AG535-91.jpg</t>
  </si>
  <si>
    <t>BB99 AG535-91</t>
  </si>
  <si>
    <t>https://sineorb3.openhost.cafe24.com/Design/mall_2/600/BAOBAO/BB99 AG731-12.jpg</t>
  </si>
  <si>
    <t>BB99 AG731-12</t>
  </si>
  <si>
    <t>https://sineorb3.openhost.cafe24.com/Design/mall_2/600/47BRAND/B-BSRNR12GWS-BKA.jpg</t>
  </si>
  <si>
    <t>B-BSRNR12GWS-BKA</t>
  </si>
  <si>
    <t>https://sineorb3.openhost.cafe24.com/Design/mall_2/600/47BRAND/B-BSRNR12GWS-CCB.jpg</t>
  </si>
  <si>
    <t>B-BSRNR12GWS-CCB</t>
  </si>
  <si>
    <t>https://sineorb3.openhost.cafe24.com/Design/mall_2/600/47BRAND/B-BSRNR12GWS-DGA.jpg</t>
  </si>
  <si>
    <t>B-BSRNR12GWS-DGA</t>
  </si>
  <si>
    <t>https://sineorb3.openhost.cafe24.com/Design/mall_2/600/47BRAND/B-BSRNR12GWS-GB.jpg</t>
  </si>
  <si>
    <t>B-BSRNR12GWS-GB</t>
  </si>
  <si>
    <t>https://sineorb3.openhost.cafe24.com/Design/mall_2/600/47BRAND/B-BSRNR12GWS-GDB.jpg</t>
  </si>
  <si>
    <t>B-BSRNR12GWS-GDB</t>
  </si>
  <si>
    <t>https://sineorb3.openhost.cafe24.com/Design/mall_2/600/47BRAND/B-BSRNR12GWS-GYA.jpg</t>
  </si>
  <si>
    <t>B-BSRNR12GWS-GYA</t>
  </si>
  <si>
    <t>https://sineorb3.openhost.cafe24.com/Design/mall_2/600/47BRAND/B-BSRNR12GWS-KHB.jpg</t>
  </si>
  <si>
    <t>B-BSRNR12GWS-KHB</t>
  </si>
  <si>
    <t>https://sineorb3.openhost.cafe24.com/Design/mall_2/600/47BRAND/B-BSRNR12GWS-KHC.jpg</t>
  </si>
  <si>
    <t>B-BSRNR12GWS-KHC</t>
  </si>
  <si>
    <t>https://sineorb3.openhost.cafe24.com/Design/mall_2/600/47BRAND/B-BSRNR12GWS-KMA.jpg</t>
  </si>
  <si>
    <t>B-BSRNR12GWS-KMA</t>
  </si>
  <si>
    <t>https://sineorb3.openhost.cafe24.com/Design/mall_2/600/47BRAND/B-BSRNR12GWS-KYA.jpg</t>
  </si>
  <si>
    <t>B-BSRNR12GWS-KYA</t>
  </si>
  <si>
    <t>https://sineorb3.openhost.cafe24.com/Design/mall_2/600/47BRAND/B-BSRNR12GWS-MSA.jpg</t>
  </si>
  <si>
    <t>B-BSRNR12GWS-MSA</t>
  </si>
  <si>
    <t>https://sineorb3.openhost.cafe24.com/Design/mall_2/600/47BRAND/B-BSRNR12GWS-NTA.jpg</t>
  </si>
  <si>
    <t>B-BSRNR12GWS-NTA</t>
  </si>
  <si>
    <t>https://sineorb3.openhost.cafe24.com/Design/mall_2/600/47BRAND/B-BSRNR12GWS-NTB.jpg</t>
  </si>
  <si>
    <t>B-BSRNR12GWS-NTB</t>
  </si>
  <si>
    <t>https://sineorb3.openhost.cafe24.com/Design/mall_2/600/47BRAND/B-BSRNR12GWS-NYC.jpg</t>
  </si>
  <si>
    <t>B-BSRNR12GWS-NYC</t>
  </si>
  <si>
    <t>https://sineorb3.openhost.cafe24.com/Design/mall_2/600/47BRAND/B-BSRNR12GWS-QC.jpg</t>
  </si>
  <si>
    <t>B-BSRNR12GWS-QC</t>
  </si>
  <si>
    <t>https://sineorb3.openhost.cafe24.com/Design/mall_2/600/47BRAND/B-BSRNR12GWS-RYA.jpg</t>
  </si>
  <si>
    <t>B-BSRNR12GWS-RYA</t>
  </si>
  <si>
    <t>https://sineorb3.openhost.cafe24.com/Design/mall_2/600/47BRAND/B-BSRNR12GWS-WHA.jpg</t>
  </si>
  <si>
    <t>B-BSRNR12GWS-WHA</t>
  </si>
  <si>
    <t>https://sineorb3.openhost.cafe24.com/Design/mall_2/600/47BRAND/B-BSRNR17GWS-BK.jpg</t>
  </si>
  <si>
    <t>B-BSRNR17GWS-BK</t>
  </si>
  <si>
    <t>https://sineorb3.openhost.cafe24.com/Design/mall_2/600/47BRAND/B-BSRNR17GWS-BW.jpg</t>
  </si>
  <si>
    <t>B-BSRNR17GWS-BW</t>
  </si>
  <si>
    <t>https://sineorb3.openhost.cafe24.com/Design/mall_2/600/47BRAND/B-BSRNR17GWS-CA.jpg</t>
  </si>
  <si>
    <t>B-BSRNR17GWS-CA</t>
  </si>
  <si>
    <t>https://sineorb3.openhost.cafe24.com/Design/mall_2/600/47BRAND/B-BSRNR17GWS-CC.jpg</t>
  </si>
  <si>
    <t>B-BSRNR17GWS-CC</t>
  </si>
  <si>
    <t>https://sineorb3.openhost.cafe24.com/Design/mall_2/600/47BRAND/B-BSRNR17GWS-DG.jpg</t>
  </si>
  <si>
    <t>B-BSRNR17GWS-DG</t>
  </si>
  <si>
    <t>https://sineorb3.openhost.cafe24.com/Design/mall_2/600/47BRAND/B-BSRNR17GWS-GD.jpg</t>
  </si>
  <si>
    <t>B-BSRNR17GWS-GD</t>
  </si>
  <si>
    <t>https://sineorb3.openhost.cafe24.com/Design/mall_2/600/47BRAND/B-BSRNR17GWS-GH.jpg</t>
  </si>
  <si>
    <t>B-BSRNR17GWS-GH</t>
  </si>
  <si>
    <t>https://sineorb3.openhost.cafe24.com/Design/mall_2/600/47BRAND/B-BSRNR17GWS-GY.jpg</t>
  </si>
  <si>
    <t>B-BSRNR17GWS-GY</t>
  </si>
  <si>
    <t>https://sineorb3.openhost.cafe24.com/Design/mall_2/600/47BRAND/B-BSRNR17GWS-GYB.jpg</t>
  </si>
  <si>
    <t>B-BSRNR17GWS-GYB</t>
  </si>
  <si>
    <t>https://sineorb3.openhost.cafe24.com/Design/mall_2/600/47BRAND/B-BSRNR17GWS-KH.jpg</t>
  </si>
  <si>
    <t>B-BSRNR17GWS-KH</t>
  </si>
  <si>
    <t>https://sineorb3.openhost.cafe24.com/Design/mall_2/600/47BRAND/B-BSRNR17GWS-KHA.jpg</t>
  </si>
  <si>
    <t>B-BSRNR17GWS-KHA</t>
  </si>
  <si>
    <t>https://sineorb3.openhost.cafe24.com/Design/mall_2/600/47BRAND/B-BSRNR17GWS-KM.jpg</t>
  </si>
  <si>
    <t>B-BSRNR17GWS-KM</t>
  </si>
  <si>
    <t>https://sineorb3.openhost.cafe24.com/Design/mall_2/600/47BRAND/B-BSRNR17GWS-KY.jpg</t>
  </si>
  <si>
    <t>B-BSRNR17GWS-KY</t>
  </si>
  <si>
    <t>https://sineorb3.openhost.cafe24.com/Design/mall_2/600/47BRAND/B-BSRNR17GWS-MSA.jpg</t>
  </si>
  <si>
    <t>B-BSRNR17GWS-MSA</t>
  </si>
  <si>
    <t>https://sineorb3.openhost.cafe24.com/Design/mall_2/600/47BRAND/B-BSRNR17GWS-NT.jpg</t>
  </si>
  <si>
    <t>B-BSRNR17GWS-NT</t>
  </si>
  <si>
    <t>https://sineorb3.openhost.cafe24.com/Design/mall_2/600/47BRAND/B-BSRNR17GWS-NY.jpg</t>
  </si>
  <si>
    <t>B-BSRNR17GWS-NY</t>
  </si>
  <si>
    <t>https://sineorb3.openhost.cafe24.com/Design/mall_2/600/47BRAND/B-BSRNR17GWS-PK.jpg</t>
  </si>
  <si>
    <t>B-BSRNR17GWS-PK</t>
  </si>
  <si>
    <t>https://sineorb3.openhost.cafe24.com/Design/mall_2/600/47BRAND/B-BSRNR17GWS-PP.jpg</t>
  </si>
  <si>
    <t>B-BSRNR17GWS-PP</t>
  </si>
  <si>
    <t>https://sineorb3.openhost.cafe24.com/Design/mall_2/600/47BRAND/B-BSRNR17GWS-QC.jpg</t>
  </si>
  <si>
    <t>B-BSRNR17GWS-QC</t>
  </si>
  <si>
    <t>https://sineorb3.openhost.cafe24.com/Design/mall_2/600/47BRAND/B-BSRNR17GWS-TB.jpg</t>
  </si>
  <si>
    <t>B-BSRNR17GWS-TB</t>
  </si>
  <si>
    <t>https://sineorb3.openhost.cafe24.com/Design/mall_2/600/47BRAND/B-BSRNR17GWS-VN.jpg</t>
  </si>
  <si>
    <t>B-BSRNR17GWS-VN</t>
  </si>
  <si>
    <t>https://sineorb3.openhost.cafe24.com/Design/mall_2/600/47BRAND/B-BSRNR17GWS-WH.jpg</t>
  </si>
  <si>
    <t>B-BSRNR17GWS-WH</t>
  </si>
  <si>
    <t>https://sineorb3.openhost.cafe24.com/Design/mall_2/600/BRAUN/BC01B.jpg</t>
  </si>
  <si>
    <t>BC01B</t>
  </si>
  <si>
    <t>https://sineorb3.openhost.cafe24.com/Design/mall_2/600/BRAUN/BC01W.jpg</t>
  </si>
  <si>
    <t>BC01W</t>
  </si>
  <si>
    <t>https://sineorb3.openhost.cafe24.com/Design/mall_2/600/BRAUN/BC01WB.jpg</t>
  </si>
  <si>
    <t>BC01WB</t>
  </si>
  <si>
    <t>https://sineorb3.openhost.cafe24.com/Design/mall_2/600/BRAUN/BC02BL.jpg</t>
  </si>
  <si>
    <t>BC02BL</t>
  </si>
  <si>
    <t>https://sineorb3.openhost.cafe24.com/Design/mall_2/600/BRAUN/BC02R.jpg</t>
  </si>
  <si>
    <t>BC02R</t>
  </si>
  <si>
    <t>https://sineorb3.openhost.cafe24.com/Design/mall_2/600/BRAUN/BC02XB.jpg</t>
  </si>
  <si>
    <t>BC02XB</t>
  </si>
  <si>
    <t>https://sineorb3.openhost.cafe24.com/Design/mall_2/600/BRAUN/BC02XBW.jpg</t>
  </si>
  <si>
    <t>BC02XBW</t>
  </si>
  <si>
    <t>https://sineorb3.openhost.cafe24.com/Design/mall_2/600/BRAUN/BC02XG.jpg</t>
  </si>
  <si>
    <t>BC02XG</t>
  </si>
  <si>
    <t>https://sineorb3.openhost.cafe24.com/Design/mall_2/600/BRAUN/BC02XW.jpg</t>
  </si>
  <si>
    <t>BC02XW</t>
  </si>
  <si>
    <t>https://sineorb3.openhost.cafe24.com/Design/mall_2/600/BRAUN/BC02XWB.jpg</t>
  </si>
  <si>
    <t>BC02XWB</t>
  </si>
  <si>
    <t>https://sineorb3.openhost.cafe24.com/Design/mall_2/600/BRAUN/BC03B.jpg</t>
  </si>
  <si>
    <t>BC03B</t>
  </si>
  <si>
    <t>https://sineorb3.openhost.cafe24.com/Design/mall_2/600/BRAUN/BC03BW.jpg</t>
  </si>
  <si>
    <t>BC03BW</t>
  </si>
  <si>
    <t>https://sineorb3.openhost.cafe24.com/Design/mall_2/600/BRAUN/BC03W.jpg</t>
  </si>
  <si>
    <t>BC03W</t>
  </si>
  <si>
    <t>https://sineorb3.openhost.cafe24.com/Design/mall_2/600/BRAUN/BC03WB.jpg</t>
  </si>
  <si>
    <t>BC03WB</t>
  </si>
  <si>
    <t>https://sineorb3.openhost.cafe24.com/Design/mall_2/600/BRAUN/BC05B.jpg</t>
  </si>
  <si>
    <t>BC05B</t>
  </si>
  <si>
    <t>https://sineorb3.openhost.cafe24.com/Design/mall_2/600/BRAUN/BC05W.jpg</t>
  </si>
  <si>
    <t>BC05W</t>
  </si>
  <si>
    <t>https://sineorb3.openhost.cafe24.com/Design/mall_2/600/BRAUN/BC06B.jpg</t>
  </si>
  <si>
    <t>BC06B</t>
  </si>
  <si>
    <t>https://sineorb3.openhost.cafe24.com/Design/mall_2/600/BRAUN/BC06BL.jpg</t>
  </si>
  <si>
    <t>BC06BL</t>
  </si>
  <si>
    <t>https://sineorb3.openhost.cafe24.com/Design/mall_2/600/BRAUN/BC06G.jpg</t>
  </si>
  <si>
    <t>BC06G</t>
  </si>
  <si>
    <t>https://sineorb3.openhost.cafe24.com/Design/mall_2/600/BRAUN/BC06R.jpg</t>
  </si>
  <si>
    <t>BC06R</t>
  </si>
  <si>
    <t>https://sineorb3.openhost.cafe24.com/Design/mall_2/600/BRAUN/BC06W.jpg</t>
  </si>
  <si>
    <t>BC06W</t>
  </si>
  <si>
    <t>https://sineorb3.openhost.cafe24.com/Design/mall_2/600/BRAUN/BC08B.jpg</t>
  </si>
  <si>
    <t>BC08B</t>
  </si>
  <si>
    <t>https://sineorb3.openhost.cafe24.com/Design/mall_2/600/BRAUN/BC08G.jpg</t>
  </si>
  <si>
    <t>BC08G</t>
  </si>
  <si>
    <t>https://sineorb3.openhost.cafe24.com/Design/mall_2/600/BRAUN/BC08W.jpg</t>
  </si>
  <si>
    <t>BC08W</t>
  </si>
  <si>
    <t>https://sineorb3.openhost.cafe24.com/Design/mall_2/600/BRAUN/BC09B.jpg</t>
  </si>
  <si>
    <t>BC09B</t>
  </si>
  <si>
    <t>https://sineorb3.openhost.cafe24.com/Design/mall_2/600/BRAUN/BC09G.jpg</t>
  </si>
  <si>
    <t>BC09G</t>
  </si>
  <si>
    <t>https://sineorb3.openhost.cafe24.com/Design/mall_2/600/BRAUN/BC09W.jpg</t>
  </si>
  <si>
    <t>BC09W</t>
  </si>
  <si>
    <t>https://sineorb3.openhost.cafe24.com/Design/mall_2/600/BRAUN/BC10B.jpg</t>
  </si>
  <si>
    <t>BC10B</t>
  </si>
  <si>
    <t>https://sineorb3.openhost.cafe24.com/Design/mall_2/600/BRAUN/BC10W.jpg</t>
  </si>
  <si>
    <t>BC10W</t>
  </si>
  <si>
    <t>https://sineorb3.openhost.cafe24.com/Design/mall_2/600/BRAUN/BC12B.jpg</t>
  </si>
  <si>
    <t>BC12B</t>
  </si>
  <si>
    <t>https://sineorb3.openhost.cafe24.com/Design/mall_2/600/BRAUN/BC12BW.jpg</t>
  </si>
  <si>
    <t>BC12BW</t>
  </si>
  <si>
    <t>https://sineorb3.openhost.cafe24.com/Design/mall_2/600/BRAUN/BC12G.jpg</t>
  </si>
  <si>
    <t>BC12G</t>
  </si>
  <si>
    <t>https://sineorb3.openhost.cafe24.com/Design/mall_2/600/BRAUN/BC12PW.jpg</t>
  </si>
  <si>
    <t>BC12PW</t>
  </si>
  <si>
    <t>https://sineorb3.openhost.cafe24.com/Design/mall_2/600/BRAUN/BC12SB.jpg</t>
  </si>
  <si>
    <t>BC12SB</t>
  </si>
  <si>
    <t>https://sineorb3.openhost.cafe24.com/Design/mall_2/600/BRAUN/BC12W.jpg</t>
  </si>
  <si>
    <t>BC12W</t>
  </si>
  <si>
    <t>https://sineorb3.openhost.cafe24.com/Design/mall_2/600/BRAUN/BC12WB.jpg</t>
  </si>
  <si>
    <t>BC12WB</t>
  </si>
  <si>
    <t>https://sineorb3.openhost.cafe24.com/Design/mall_2/600/BRAUN/BC13BP.jpg</t>
  </si>
  <si>
    <t>BC13BP</t>
  </si>
  <si>
    <t>https://sineorb3.openhost.cafe24.com/Design/mall_2/600/BRAUN/BC13WP.jpg</t>
  </si>
  <si>
    <t>BC13WP</t>
  </si>
  <si>
    <t>https://sineorb3.openhost.cafe24.com/Design/mall_2/600/BRAUN/BC14B.jpg</t>
  </si>
  <si>
    <t>BC14B</t>
  </si>
  <si>
    <t>https://sineorb3.openhost.cafe24.com/Design/mall_2/600/BRAUN/BC14W.jpg</t>
  </si>
  <si>
    <t>BC14W</t>
  </si>
  <si>
    <t>https://sineorb3.openhost.cafe24.com/Design/mall_2/600/BRAUN/BC17B.jpg</t>
  </si>
  <si>
    <t>BC17B</t>
  </si>
  <si>
    <t>https://sineorb3.openhost.cafe24.com/Design/mall_2/600/BRAUN/BC17G.jpg</t>
  </si>
  <si>
    <t>BC17G</t>
  </si>
  <si>
    <t>https://sineorb3.openhost.cafe24.com/Design/mall_2/600/BRAUN/BC17PW.jpg</t>
  </si>
  <si>
    <t>BC17PW</t>
  </si>
  <si>
    <t>https://sineorb3.openhost.cafe24.com/Design/mall_2/600/BRAUN/BC17W.jpg</t>
  </si>
  <si>
    <t>BC17W</t>
  </si>
  <si>
    <t>https://sineorb3.openhost.cafe24.com/Design/mall_2/600/BRAUN/BC17W-DCF.jpg</t>
  </si>
  <si>
    <t>BC17W-DCF</t>
  </si>
  <si>
    <t>https://sineorb3.openhost.cafe24.com/Design/mall_2/600/BRAUN/BC22B.jpg</t>
  </si>
  <si>
    <t>BC22B</t>
  </si>
  <si>
    <t>https://sineorb3.openhost.cafe24.com/Design/mall_2/600/BRAUN/BC22G.jpg</t>
  </si>
  <si>
    <t>BC22G</t>
  </si>
  <si>
    <t>https://sineorb3.openhost.cafe24.com/Design/mall_2/600/BRAUN/BC22W.jpg</t>
  </si>
  <si>
    <t>BC22W</t>
  </si>
  <si>
    <t>https://sineorb3.openhost.cafe24.com/Design/mall_2/600/BRAUN/BC24B.jpg</t>
  </si>
  <si>
    <t>BC24B</t>
  </si>
  <si>
    <t>https://sineorb3.openhost.cafe24.com/Design/mall_2/600/BRAUN/BC24W.jpg</t>
  </si>
  <si>
    <t>BC24W</t>
  </si>
  <si>
    <t>https://sineorb3.openhost.cafe24.com/Design/mall_2/600/BRAUN/BC26B.jpg</t>
  </si>
  <si>
    <t>BC26B</t>
  </si>
  <si>
    <t>https://sineorb3.openhost.cafe24.com/Design/mall_2/600/BRAUN/BC26W.jpg</t>
  </si>
  <si>
    <t>BC26W</t>
  </si>
  <si>
    <t>https://sineorb3.openhost.cafe24.com/Design/mall_2/600/47BRAND/B-CARGW17GWS-CMB.jpg</t>
  </si>
  <si>
    <t>B-CARGW17GWS-CMB</t>
  </si>
  <si>
    <t>https://sineorb3.openhost.cafe24.com/Design/mall_2/600/CITIZEN/BD0041-89A.jpg</t>
  </si>
  <si>
    <t>BD0041-89A</t>
  </si>
  <si>
    <t>https://sineorb3.openhost.cafe24.com/Design/mall_2/600/CITIZEN/BD0041-89E.jpg</t>
  </si>
  <si>
    <t>BD0041-89E</t>
  </si>
  <si>
    <t>https://sineorb3.openhost.cafe24.com/Design/mall_2/600/BLACK DIAMOND/BD680005.jpg</t>
  </si>
  <si>
    <t>BD680005</t>
  </si>
  <si>
    <t>https://sineorb3.openhost.cafe24.com/Design/mall_2/600/GIVENCHY/BE0005E0DD 116.jpg</t>
  </si>
  <si>
    <t>BE0005E0DD 116</t>
  </si>
  <si>
    <t>https://sineorb3.openhost.cafe24.com/Design/mall_2/600/GIVENCHY/BE0029E1BC 116.jpg</t>
  </si>
  <si>
    <t>BE0029E1BC 116</t>
  </si>
  <si>
    <t>https://sineorb3.openhost.cafe24.com/Design/mall_2/600/ISABEL MARANT/BE015MFA A4L01A 90BE.jpg</t>
  </si>
  <si>
    <t>BE015MFA A4L01A 90BE</t>
  </si>
  <si>
    <t>https://sineorb3.openhost.cafe24.com/Design/mall_2/600/ISABEL MARANT/BE015MFA A4L01A 90LB.jpg</t>
  </si>
  <si>
    <t>BE015MFA A4L01A 90LB</t>
  </si>
  <si>
    <t>https://sineorb3.openhost.cafe24.com/Design/mall_2/600/GIVENCHY/BE3004E0DH 001.jpg</t>
  </si>
  <si>
    <t>BE3004E0DH 001</t>
  </si>
  <si>
    <t>https://sineorb3.openhost.cafe24.com/Design/mall_2/600/GIVENCHY/BE3004E1UM 001.jpg</t>
  </si>
  <si>
    <t>BE3004E1UM 001</t>
  </si>
  <si>
    <t>https://sineorb3.openhost.cafe24.com/Design/mall_2/600/CITIZEN/BE9170-05L.jpg</t>
  </si>
  <si>
    <t>BE9170-05L</t>
  </si>
  <si>
    <t>https://sineorb3.openhost.cafe24.com/Design/mall_2/600/CITIZEN/BE9170-56A.jpg</t>
  </si>
  <si>
    <t>BE9170-56A</t>
  </si>
  <si>
    <t>https://sineorb3.openhost.cafe24.com/Design/mall_2/600/CITIZEN/BE9170-56E.jpg</t>
  </si>
  <si>
    <t>BE9170-56E</t>
  </si>
  <si>
    <t>https://sineorb3.openhost.cafe24.com/Design/mall_2/600/CITIZEN/BE9170-72A.jpg</t>
  </si>
  <si>
    <t>BE9170-72A</t>
  </si>
  <si>
    <t>https://sineorb3.openhost.cafe24.com/Design/mall_2/600/CITIZEN/BE9170-72E.jpg</t>
  </si>
  <si>
    <t>BE9170-72E</t>
  </si>
  <si>
    <t>https://sineorb3.openhost.cafe24.com/Design/mall_2/600/CITIZEN/BE9173-07X.jpg</t>
  </si>
  <si>
    <t>BE9173-07X</t>
  </si>
  <si>
    <t>https://sineorb3.openhost.cafe24.com/Design/mall_2/600/CITIZEN/BE9174-55A.jpg</t>
  </si>
  <si>
    <t>BE9174-55A</t>
  </si>
  <si>
    <t>https://sineorb3.openhost.cafe24.com/Design/mall_2/600/CITIZEN/BE9174-55E.jpg</t>
  </si>
  <si>
    <t>BE9174-55E</t>
  </si>
  <si>
    <t>https://sineorb3.openhost.cafe24.com/Design/mall_2/600/IENKI IENKI/BEAR MICHLIN LEON BLACK.jpg</t>
  </si>
  <si>
    <t>BEAR MICHLIN LEON BLACK</t>
  </si>
  <si>
    <t>https://sineorb3.openhost.cafe24.com/Design/mall_2/600/IENKI IENKI/BEAR MICHLIN SOFT BLACK.jpg</t>
  </si>
  <si>
    <t>BEAR MICHLIN SOFT BLACK</t>
  </si>
  <si>
    <t>https://sineorb3.openhost.cafe24.com/Design/mall_2/600/GIFT/Beflex Coach.jpg</t>
  </si>
  <si>
    <t>Beflex Coach</t>
  </si>
  <si>
    <t>https://sineorb3.openhost.cafe24.com/Design/mall_2/600/CITIZEN/BF2001-04E.jpg</t>
  </si>
  <si>
    <t>BF2001-04E</t>
  </si>
  <si>
    <t>https://sineorb3.openhost.cafe24.com/Design/mall_2/600/CITIZEN/BF2001-12A.jpg</t>
  </si>
  <si>
    <t>BF2001-12A</t>
  </si>
  <si>
    <t>https://sineorb3.openhost.cafe24.com/Design/mall_2/600/CITIZEN/BF2001-55A.jpg</t>
  </si>
  <si>
    <t>BF2001-55A</t>
  </si>
  <si>
    <t>https://sineorb3.openhost.cafe24.com/Design/mall_2/600/CITIZEN/BF2001-55E.jpg</t>
  </si>
  <si>
    <t>BF2001-55E</t>
  </si>
  <si>
    <t>https://sineorb3.openhost.cafe24.com/Design/mall_2/600/CITIZEN/BF2001-80E.jpg</t>
  </si>
  <si>
    <t>BF2001-80E</t>
  </si>
  <si>
    <t>https://sineorb3.openhost.cafe24.com/Design/mall_2/600/CITIZEN/BF2003-09P.jpg</t>
  </si>
  <si>
    <t>BF2003-09P</t>
  </si>
  <si>
    <t>https://sineorb3.openhost.cafe24.com/Design/mall_2/600/CITIZEN/BF2003-50P.jpg</t>
  </si>
  <si>
    <t>BF2003-50P</t>
  </si>
  <si>
    <t>https://sineorb3.openhost.cafe24.com/Design/mall_2/600/CITIZEN/BF2011-01E.jpg</t>
  </si>
  <si>
    <t>BF2011-01E</t>
  </si>
  <si>
    <t>https://sineorb3.openhost.cafe24.com/Design/mall_2/600/CITIZEN/BF2011-51A.jpg</t>
  </si>
  <si>
    <t>BF2011-51A</t>
  </si>
  <si>
    <t>https://sineorb3.openhost.cafe24.com/Design/mall_2/600/CITIZEN/BF2011-51E.jpg</t>
  </si>
  <si>
    <t>BF2011-51E</t>
  </si>
  <si>
    <t>https://sineorb3.openhost.cafe24.com/Design/mall_2/600/CITIZEN/BF2011-51L.jpg</t>
  </si>
  <si>
    <t>BF2011-51L</t>
  </si>
  <si>
    <t>https://sineorb3.openhost.cafe24.com/Design/mall_2/600/CITIZEN/BF2013-56E.jpg</t>
  </si>
  <si>
    <t>BF2013-56E</t>
  </si>
  <si>
    <t>https://sineorb3.openhost.cafe24.com/Design/mall_2/600/CITIZEN/BF2013-56P.jpg</t>
  </si>
  <si>
    <t>BF2013-56P</t>
  </si>
  <si>
    <t>https://sineorb3.openhost.cafe24.com/Design/mall_2/600/CITIZEN/BF2018-52A.jpg</t>
  </si>
  <si>
    <t>BF2018-52A</t>
  </si>
  <si>
    <t>https://sineorb3.openhost.cafe24.com/Design/mall_2/600/CITIZEN/BF2018-52E.jpg</t>
  </si>
  <si>
    <t>BF2018-52E</t>
  </si>
  <si>
    <t>https://sineorb3.openhost.cafe24.com/Design/mall_2/600/CITIZEN/BF2018-52H.jpg</t>
  </si>
  <si>
    <t>BF2018-52H</t>
  </si>
  <si>
    <t>https://sineorb3.openhost.cafe24.com/Design/mall_2/600/CITIZEN/BF2020-51E.jpg</t>
  </si>
  <si>
    <t>BF2020-51E</t>
  </si>
  <si>
    <t>https://sineorb3.openhost.cafe24.com/Design/mall_2/600/AMI/BFA600 377 001.jpg</t>
  </si>
  <si>
    <t>BFA600 377 001</t>
  </si>
  <si>
    <t>https://sineorb3.openhost.cafe24.com/Design/mall_2/600/AMI/BFA600 377 150.jpg</t>
  </si>
  <si>
    <t>BFA600 377 150</t>
  </si>
  <si>
    <t>https://sineorb3.openhost.cafe24.com/Design/mall_2/600/AMI/BFA600 377 971.jpg</t>
  </si>
  <si>
    <t>BFA600 377 971</t>
  </si>
  <si>
    <t>https://sineorb3.openhost.cafe24.com/Design/mall_2/600/AMI/BFFJ007 730 001.jpg</t>
  </si>
  <si>
    <t>BFFJ007 730 001</t>
  </si>
  <si>
    <t>https://sineorb3.openhost.cafe24.com/Design/mall_2/600/AMI/BFFJ109 723 001.jpg</t>
  </si>
  <si>
    <t>BFFJ109 723 001</t>
  </si>
  <si>
    <t>https://sineorb3.openhost.cafe24.com/Design/mall_2/600/AMI/BFFJ109 723 100.jpg</t>
  </si>
  <si>
    <t>BFFJ109 723 100</t>
  </si>
  <si>
    <t>https://sineorb3.openhost.cafe24.com/Design/mall_2/600/AMI/BFFK001 001 001.jpg</t>
  </si>
  <si>
    <t>BFFK001 001 001</t>
  </si>
  <si>
    <t>https://sineorb3.openhost.cafe24.com/Design/mall_2/600/AMI/BFFKC111 KN0025 001.jpg</t>
  </si>
  <si>
    <t>BFFKC111 KN0025 001</t>
  </si>
  <si>
    <t>https://sineorb3.openhost.cafe24.com/Design/mall_2/600//AMI/BFFKC111%20KN0025%20430.jpg</t>
  </si>
  <si>
    <t>BFFKC111 KN0025 430</t>
  </si>
  <si>
    <t>https://sineorb3.openhost.cafe24.com/Design/mall_2/600/AMI/BFFKS111 KN0025 001.jpg</t>
  </si>
  <si>
    <t>BFFKS111 KN0025 001</t>
  </si>
  <si>
    <t>https://sineorb3.openhost.cafe24.com/Design/mall_2/600//AMI/BFFKS111%20KN0025%20430.jpg</t>
  </si>
  <si>
    <t>BFFKS111 KN0025 430</t>
  </si>
  <si>
    <t>https://sineorb3.openhost.cafe24.com/Design/mall_2/600/AMI/BFHA213 248 001.jpg</t>
  </si>
  <si>
    <t>BFHA213 248 001</t>
  </si>
  <si>
    <t>https://sineorb3.openhost.cafe24.com/Design/mall_2/600/AMI/BFHC013 403 004.jpg</t>
  </si>
  <si>
    <t>BFHC013 403 004</t>
  </si>
  <si>
    <t>https://sineorb3.openhost.cafe24.com/Design/mall_2/600/AMI/BFHC013 403 104.jpg</t>
  </si>
  <si>
    <t>BFHC013 403 104</t>
  </si>
  <si>
    <t>https://sineorb3.openhost.cafe24.com/Design/mall_2/600/AMI/BFHC013 45 100.jpg</t>
  </si>
  <si>
    <t>BFHC013 45 100</t>
  </si>
  <si>
    <t>https://sineorb3.openhost.cafe24.com/Design/mall_2/600/AMI/BFHC013 45 454.jpg</t>
  </si>
  <si>
    <t>BFHC013 45 454</t>
  </si>
  <si>
    <t>https://sineorb3.openhost.cafe24.com/Design/mall_2/600/AMI/BFHJ007 730 001.jpg</t>
  </si>
  <si>
    <t>BFHJ007 730 001</t>
  </si>
  <si>
    <t>https://sineorb3.openhost.cafe24.com/Design/mall_2/600/AMI/BFHJ008 730 001.jpg</t>
  </si>
  <si>
    <t>BFHJ008 730 001</t>
  </si>
  <si>
    <t>https://sineorb3.openhost.cafe24.com/Design/mall_2/600/AMI/BFHJ108 723 001.jpg</t>
  </si>
  <si>
    <t>BFHJ108 723 001</t>
  </si>
  <si>
    <t>https://sineorb3.openhost.cafe24.com/Design/mall_2/600/AMI/BFHJ108 723 100.jpg</t>
  </si>
  <si>
    <t>BFHJ108 723 100</t>
  </si>
  <si>
    <t>https://sineorb3.openhost.cafe24.com/Design/mall_2/600/AMI/BFHJ207 760 001.jpg</t>
  </si>
  <si>
    <t>BFHJ207 760 001</t>
  </si>
  <si>
    <t>https://sineorb3.openhost.cafe24.com/Design/mall_2/600/AMI/BFHJ207 760 100.jpg</t>
  </si>
  <si>
    <t>BFHJ207 760 100</t>
  </si>
  <si>
    <t>https://sineorb3.openhost.cafe24.com/Design/mall_2/600/AMI/BFHK001 001 001.jpg</t>
  </si>
  <si>
    <t>BFHK001 001 001</t>
  </si>
  <si>
    <t>https://sineorb3.openhost.cafe24.com/Design/mall_2/600/AMI/BFHK305 001 001.jpg</t>
  </si>
  <si>
    <t>BFHK305 001 001</t>
  </si>
  <si>
    <t>https://sineorb3.openhost.cafe24.com/Design/mall_2/600/AMI/BFHKC001 001 001.jpg</t>
  </si>
  <si>
    <t>BFHKC001 001 001</t>
  </si>
  <si>
    <t>https://sineorb3.openhost.cafe24.com/Design/mall_2/600/AMI/BFHKC111 KN0025 001.jpg</t>
  </si>
  <si>
    <t>BFHKC111 KN0025 001</t>
  </si>
  <si>
    <t>https://sineorb3.openhost.cafe24.com/Design/mall_2/600/AMI/BFHKC111 KN0025 430.jpg</t>
  </si>
  <si>
    <t>BFHKC111 KN0025 430</t>
  </si>
  <si>
    <t>https://sineorb3.openhost.cafe24.com/Design/mall_2/600/AMI/BFHKS001 001 001.jpg</t>
  </si>
  <si>
    <t>BFHKS001 001 001</t>
  </si>
  <si>
    <t>https://sineorb3.openhost.cafe24.com/Design/mall_2/600/AMI/BFHKS111 KN0025 001.jpg</t>
  </si>
  <si>
    <t>BFHKS111 KN0025 001</t>
  </si>
  <si>
    <t>https://sineorb3.openhost.cafe24.com/Design/mall_2/600/AMI/BFHPL001 760 001.jpg</t>
  </si>
  <si>
    <t>BFHPL001 760 001</t>
  </si>
  <si>
    <t>https://sineorb3.openhost.cafe24.com/Design/mall_2/600/AMI/BFHPL001 760 100.jpg</t>
  </si>
  <si>
    <t>BFHPL001 760 100</t>
  </si>
  <si>
    <t>https://sineorb3.openhost.cafe24.com/Design/mall_2/600/AMI/BFHSH113 471 004.jpg</t>
  </si>
  <si>
    <t>BFHSH113 471 004</t>
  </si>
  <si>
    <t>https://sineorb3.openhost.cafe24.com/Design/mall_2/600/AMI/BFHSH113 471 455.jpg</t>
  </si>
  <si>
    <t>BFHSH113 471 455</t>
  </si>
  <si>
    <t>https://sineorb3.openhost.cafe24.com/Design/mall_2/600/AMI/BFHSH113 480 100.jpg</t>
  </si>
  <si>
    <t>BFHSH113 480 100</t>
  </si>
  <si>
    <t>https://sineorb3.openhost.cafe24.com/Design/mall_2/600/AMI/BFHSH113 480 450.jpg</t>
  </si>
  <si>
    <t>BFHSH113 480 450</t>
  </si>
  <si>
    <t>https://sineorb3.openhost.cafe24.com/Design/mall_2/600/AMI/BFUCP006 AW0041 001.jpg</t>
  </si>
  <si>
    <t>BFUCP006 AW0041 001</t>
  </si>
  <si>
    <t>https://sineorb3.openhost.cafe24.com/Design/mall_2/600//AMI/BFUCP006%20CO0051%20001.jpg</t>
  </si>
  <si>
    <t>BFUCP006 CO0051 001</t>
  </si>
  <si>
    <t>https://sineorb3.openhost.cafe24.com/Design/mall_2/600/AMI/BFUCP213 291 001.jpg</t>
  </si>
  <si>
    <t>BFUCP213 291 001</t>
  </si>
  <si>
    <t>https://sineorb3.openhost.cafe24.com/Design/mall_2/600/AMI/BFUCP213 481 001.jpg</t>
  </si>
  <si>
    <t>BFUCP213 481 001</t>
  </si>
  <si>
    <t>https://sineorb3.openhost.cafe24.com/Design/mall_2/600/AMI/BFUHA116 018 009.jpg</t>
  </si>
  <si>
    <t>BFUHA116 018 009</t>
  </si>
  <si>
    <t>https://sineorb3.openhost.cafe24.com/Design/mall_2/600/AMI/BFUHA116 018 084.jpg</t>
  </si>
  <si>
    <t>BFUHA116 018 084</t>
  </si>
  <si>
    <t>https://sineorb3.openhost.cafe24.com/Design/mall_2/600/AMI/BFUHA3388406 018 009.jpg</t>
  </si>
  <si>
    <t>BFUHA3388406 018 009</t>
  </si>
  <si>
    <t>https://sineorb3.openhost.cafe24.com/Design/mall_2/600/AMI/BFUHA3388406 018 084.jpg</t>
  </si>
  <si>
    <t>BFUHA3388406 018 084</t>
  </si>
  <si>
    <t>https://sineorb3.openhost.cafe24.com/Design/mall_2/600/AMI/BFUKC002 018 009.jpg</t>
  </si>
  <si>
    <t>BFUKC002 018 009</t>
  </si>
  <si>
    <t>https://sineorb3.openhost.cafe24.com/Design/mall_2/600/AMI/BFUKC006 018 009.jpg</t>
  </si>
  <si>
    <t>BFUKC006 018 009</t>
  </si>
  <si>
    <t>https://sineorb3.openhost.cafe24.com/Design/mall_2/600/AMI/BFUKC006 018 084.jpg</t>
  </si>
  <si>
    <t>BFUKC006 018 084</t>
  </si>
  <si>
    <t>https://sineorb3.openhost.cafe24.com/Design/mall_2/600/AMI/BFUKC006 018 154.jpg</t>
  </si>
  <si>
    <t>BFUKC006 018 154</t>
  </si>
  <si>
    <t>https://sineorb3.openhost.cafe24.com/Design/mall_2/600/AMI/BFUKS002 018 009.jpg</t>
  </si>
  <si>
    <t>BFUKS002 018 009</t>
  </si>
  <si>
    <t>https://sineorb3.openhost.cafe24.com/Design/mall_2/600/AMI/BFUKS006 018 009.jpg</t>
  </si>
  <si>
    <t>BFUKS006 018 009</t>
  </si>
  <si>
    <t>https://sineorb3.openhost.cafe24.com/Design/mall_2/600/AMI/BFUKS006 018 084.jpg</t>
  </si>
  <si>
    <t>BFUKS006 018 084</t>
  </si>
  <si>
    <t>https://sineorb3.openhost.cafe24.com/Design/mall_2/600/AMI/BFUKS006 018 154.jpg</t>
  </si>
  <si>
    <t>BFUKS006 018 154</t>
  </si>
  <si>
    <t>https://sineorb3.openhost.cafe24.com/Design/mall_2/600/AMI/BFUKS402 018 009.jpg</t>
  </si>
  <si>
    <t>BFUKS402 018 009</t>
  </si>
  <si>
    <t>https://sineorb3.openhost.cafe24.com/Design/mall_2/600/AMI/BFUKS406 018 009.jpg</t>
  </si>
  <si>
    <t>BFUKS406 018 009</t>
  </si>
  <si>
    <t>https://sineorb3.openhost.cafe24.com/Design/mall_2/600/AMI/BFUKS406 018 154.jpg</t>
  </si>
  <si>
    <t>BFUKS406 018 154</t>
  </si>
  <si>
    <t>https://sineorb3.openhost.cafe24.com/Design/mall_2/600/AMI/BFUPL001%20760%200951.jpg</t>
  </si>
  <si>
    <t>BFUPL001 760 0951</t>
  </si>
  <si>
    <t>https://sineorb3.openhost.cafe24.com/Design/mall_2/600/AMI/BFUPL001 760 100.jpg</t>
  </si>
  <si>
    <t>BFUPL001 760 100</t>
  </si>
  <si>
    <t>https://sineorb3.openhost.cafe24.com/Design/mall_2/600//AMI/BFUPL001%20760%20430.jpg</t>
  </si>
  <si>
    <t>BFUPL001 760 430</t>
  </si>
  <si>
    <t>https://sineorb3.openhost.cafe24.com/Design/mall_2/600/AMI/BFUSC003 379 971.jpg</t>
  </si>
  <si>
    <t>BFUSC003 379 971</t>
  </si>
  <si>
    <t>https://sineorb3.openhost.cafe24.com/Design/mall_2/600/AMI/BFUSC600 377 001.jpg</t>
  </si>
  <si>
    <t>BFUSC600 377 001</t>
  </si>
  <si>
    <t>https://sineorb3.openhost.cafe24.com/Design/mall_2/600/AMI/BFUSC600 377 150.jpg</t>
  </si>
  <si>
    <t>BFUSC600 377 150</t>
  </si>
  <si>
    <t>https://sineorb3.openhost.cafe24.com/Design/mall_2/600/AMI/BFUSC600 377 971.jpg</t>
  </si>
  <si>
    <t>BFUSC600 377 971</t>
  </si>
  <si>
    <t>https://sineorb3.openhost.cafe24.com/Design/mall_2/600//AMI/BFUSF405%20334%20001.jpg</t>
  </si>
  <si>
    <t>BFUSF405 334 001</t>
  </si>
  <si>
    <t>https://sineorb3.openhost.cafe24.com/Design/mall_2/600/AMI/BFUSF405 334 061.jpg</t>
  </si>
  <si>
    <t>BFUSF405 334 061</t>
  </si>
  <si>
    <t>https://sineorb3.openhost.cafe24.com/Design/mall_2/600/AMI/BFUSH063%20CO0031%20168.jpg</t>
  </si>
  <si>
    <t>https://sineorb3.openhost.cafe24.com/Design/mall_2/600/AMI/BFUSH063 CO0031 450.jpg</t>
  </si>
  <si>
    <t>BFUSH063 CO0031 450</t>
  </si>
  <si>
    <t>https://sineorb3.openhost.cafe24.com/Design/mall_2/600/AMI/BFUSH063%20CO0087%20039.jpg</t>
  </si>
  <si>
    <t>BFUSH063 CO0087 039</t>
  </si>
  <si>
    <t>https://sineorb3.openhost.cafe24.com/Design/mall_2/600/AMI/BFUSH063%20CO0087%20475.jpg</t>
  </si>
  <si>
    <t>https://sineorb3.openhost.cafe24.com/Design/mall_2/600/AMI/BFUSH130 CO0031 168.jpg</t>
  </si>
  <si>
    <t>BFUSH130 CO0031 168</t>
  </si>
  <si>
    <t>https://sineorb3.openhost.cafe24.com/Design/mall_2/600/AMI/BFUSH130 CO0031 450.jpg</t>
  </si>
  <si>
    <t>BFUSH130 CO0031 450</t>
  </si>
  <si>
    <t>https://sineorb3.openhost.cafe24.com/Design/mall_2/600/AMI/BFUSW001 730 001.jpg</t>
  </si>
  <si>
    <t>BFUSW001 730 001</t>
  </si>
  <si>
    <t>https://sineorb3.openhost.cafe24.com/Design/mall_2/600/AMI/BFUSW001 730 055.jpg</t>
  </si>
  <si>
    <t>BFUSW001 730 055</t>
  </si>
  <si>
    <t>https://sineorb3.openhost.cafe24.com/Design/mall_2/600/AMI/BFUSW005 747 001.jpg</t>
  </si>
  <si>
    <t>BFUSW005 747 001</t>
  </si>
  <si>
    <t>https://sineorb3.openhost.cafe24.com/Design/mall_2/600/AMI/BFUSW005 747 055.jpg</t>
  </si>
  <si>
    <t>BFUSW005 747 055</t>
  </si>
  <si>
    <t>https://sineorb3.openhost.cafe24.com/Design/mall_2/600/AMI/BFUSW005 747 0951.jpg</t>
  </si>
  <si>
    <t>BFUSW005 747 0951</t>
  </si>
  <si>
    <t>https://sineorb3.openhost.cafe24.com/Design/mall_2/600/AMI/BFUSW005 747 100.jpg</t>
  </si>
  <si>
    <t>BFUSW005 747 100</t>
  </si>
  <si>
    <t>https://sineorb3.openhost.cafe24.com/Design/mall_2/600/AMI/BFUSW035 730 001.jpg</t>
  </si>
  <si>
    <t>BFUSW035 730 001</t>
  </si>
  <si>
    <t>https://sineorb3.openhost.cafe24.com/Design/mall_2/600/AMI/BFUSW035%20730%20430.jpg</t>
  </si>
  <si>
    <t>BFUSW035 730 430</t>
  </si>
  <si>
    <t>https://sineorb3.openhost.cafe24.com/Design/mall_2/600/AMI/BFUSW035 730 430.jpg</t>
  </si>
  <si>
    <t>https://sineorb3.openhost.cafe24.com/Design/mall_2/600/AMI/BFUSW200 730 001.jpg</t>
  </si>
  <si>
    <t>BFUSW200 730 001</t>
  </si>
  <si>
    <t>https://sineorb3.openhost.cafe24.com/Design/mall_2/600/AMI/BFUSW205 747 001.jpg</t>
  </si>
  <si>
    <t>BFUSW205 747 001</t>
  </si>
  <si>
    <t>https://sineorb3.openhost.cafe24.com/Design/mall_2/600/AMI/BFUSW235 730 001.jpg</t>
  </si>
  <si>
    <t>BFUSW235 730 001</t>
  </si>
  <si>
    <t>https://sineorb3.openhost.cafe24.com/Design/mall_2/600/AMI/BFUSW235 730 430.jpg</t>
  </si>
  <si>
    <t>BFUSW235 730 430</t>
  </si>
  <si>
    <t>https://sineorb3.openhost.cafe24.com/Design/mall_2/600/AMI/BFUSW435 730 001.jpg</t>
  </si>
  <si>
    <t>BFUSW435 730 001</t>
  </si>
  <si>
    <t>https://sineorb3.openhost.cafe24.com/Design/mall_2/600//AMI/BFUSW435%20730%200951.jpg</t>
  </si>
  <si>
    <t>BFUSW435 730 0951</t>
  </si>
  <si>
    <t>https://sineorb3.openhost.cafe24.com/Design/mall_2/600//AMI/BFUSW435%20730%20430.jpg</t>
  </si>
  <si>
    <t>BFUSW435 730 430</t>
  </si>
  <si>
    <t>https://sineorb3.openhost.cafe24.com/Design/mall_2/600/AMI/BFUTS001 724 001.jpg</t>
  </si>
  <si>
    <t>BFUTS001 724 001</t>
  </si>
  <si>
    <t>https://sineorb3.openhost.cafe24.com/Design/mall_2/600/AMI/BFUTS001 724 055.jpg</t>
  </si>
  <si>
    <t>BFUTS001 724 055</t>
  </si>
  <si>
    <t>https://sineorb3.openhost.cafe24.com/Design/mall_2/600/AMI/BFUTS001 724 100.jpg</t>
  </si>
  <si>
    <t>BFUTS001 724 100</t>
  </si>
  <si>
    <t>https://sineorb3.openhost.cafe24.com/Design/mall_2/600/AMI/BFUTS003%20724%20001.jpg</t>
  </si>
  <si>
    <t>BFUTS003 724 00</t>
  </si>
  <si>
    <t>BFUTS003 724 001</t>
  </si>
  <si>
    <t>https://sineorb3.openhost.cafe24.com/Design/mall_2/600/AMI/BFUTS003%20724%20100.jpg</t>
  </si>
  <si>
    <t>BFUTS003 724 100</t>
  </si>
  <si>
    <t>https://sineorb3.openhost.cafe24.com/Design/mall_2/600/AMI/BFUTS003%20724%20430.jpg</t>
  </si>
  <si>
    <t>BFUTS003 724 430</t>
  </si>
  <si>
    <t>https://sineorb3.openhost.cafe24.com/Design/mall_2/600/AMI/BFUTS005 726 001.jpg</t>
  </si>
  <si>
    <t>BFUTS005 726 001</t>
  </si>
  <si>
    <t>https://sineorb3.openhost.cafe24.com/Design/mall_2/600/AMI/BFUTS005 726 055.jpg</t>
  </si>
  <si>
    <t>BFUTS005 726 055</t>
  </si>
  <si>
    <t>https://sineorb3.openhost.cafe24.com/Design/mall_2/600/AMI/BFUTS005 726 0951.jpg</t>
  </si>
  <si>
    <t>BFUTS005 726 0951</t>
  </si>
  <si>
    <t>https://sineorb3.openhost.cafe24.com/Design/mall_2/600/AMI/BFUTS005 726 100.jpg</t>
  </si>
  <si>
    <t>BFUTS005 726 100</t>
  </si>
  <si>
    <t>https://sineorb3.openhost.cafe24.com/Design/mall_2/600/AMI/BFUTS035 724 001.jpg</t>
  </si>
  <si>
    <t>BFUTS035 724 001</t>
  </si>
  <si>
    <t>https://sineorb3.openhost.cafe24.com/Design/mall_2/600//AMI/BFUTS035%20724%20001.jpg</t>
  </si>
  <si>
    <t>https://sineorb3.openhost.cafe24.com/Design/mall_2/600/AMI/BFUTS035 724 100.jpg</t>
  </si>
  <si>
    <t>BFUTS035 724 100</t>
  </si>
  <si>
    <t>https://sineorb3.openhost.cafe24.com/Design/mall_2/600//AMI/BFUTS035%20724%20100.jpg</t>
  </si>
  <si>
    <t>https://sineorb3.openhost.cafe24.com/Design/mall_2/600/AMI/BFUTS035 724 430.jpg</t>
  </si>
  <si>
    <t>BFUTS035 724 430</t>
  </si>
  <si>
    <t>https://sineorb3.openhost.cafe24.com/Design/mall_2/600/AMI/BFUTS235%20724%20001.jpg</t>
  </si>
  <si>
    <t>BFUTS235 724 001</t>
  </si>
  <si>
    <t>https://sineorb3.openhost.cafe24.com/Design/mall_2/600/AMI/BFUTS235 724 100.jpg</t>
  </si>
  <si>
    <t>BFUTS235 724 100</t>
  </si>
  <si>
    <t>https://sineorb3.openhost.cafe24.com/Design/mall_2/600/AMI/BFUTS235 724 430.jpg</t>
  </si>
  <si>
    <t>BFUTS235 724 430</t>
  </si>
  <si>
    <t>https://sineorb3.openhost.cafe24.com/Design/mall_2/600//LEMAIRE/BG0000%20LF1073%20BK999.jpg</t>
  </si>
  <si>
    <t>BG0000 LF1073 BK999</t>
  </si>
  <si>
    <t>https://sineorb3.openhost.cafe24.com/Design/mall_2/600/LEMAIRE/BG0000 LL0018 BK999.jpg</t>
  </si>
  <si>
    <t>BG0000 LL0018 BK999</t>
  </si>
  <si>
    <t>https://sineorb3.openhost.cafe24.com/Design/mall_2/600/LEMAIRE/BG0000 LL0018 BR490.jpg</t>
  </si>
  <si>
    <t>BG0000 LL0018 BR490</t>
  </si>
  <si>
    <t>https://sineorb3.openhost.cafe24.com/Design/mall_2/600/LEMAIRE/BG0000 LL095 BK999.jpg</t>
  </si>
  <si>
    <t>BG0000 LL095 BK999</t>
  </si>
  <si>
    <t>https://sineorb3.openhost.cafe24.com/Design/mall_2/600/LEMAIRE/BG0000 LL095 BR490.jpg</t>
  </si>
  <si>
    <t>BG0000 LL095 BR490</t>
  </si>
  <si>
    <t>https://sineorb3.openhost.cafe24.com/Design/mall_2/600//LEMAIRE/BG0001%20LF1073%20BK999.jpg</t>
  </si>
  <si>
    <t>BG0001 LF1073 BK999</t>
  </si>
  <si>
    <t>https://sineorb3.openhost.cafe24.com/Design/mall_2/600/LEMAIRE/BG0001 LL0018 BK999.jpg</t>
  </si>
  <si>
    <t>BG0001 LL0018 BK999</t>
  </si>
  <si>
    <t>https://sineorb3.openhost.cafe24.com/Design/mall_2/600/LEMAIRE/BG0001 LL0018 BR490.jpg</t>
  </si>
  <si>
    <t>BG0001 LL0018 BR490</t>
  </si>
  <si>
    <t>https://sineorb3.openhost.cafe24.com/Design/mall_2/600/LEMAIRE/BG0001 LL0018 BR503.jpg</t>
  </si>
  <si>
    <t>BG0001 LL0018 BR503</t>
  </si>
  <si>
    <t>https://sineorb3.openhost.cafe24.com/Design/mall_2/600/LEMAIRE/BG0001 LL0018 GR667.jpg</t>
  </si>
  <si>
    <t>BG0001 LL0018 GR667</t>
  </si>
  <si>
    <t>https://sineorb3.openhost.cafe24.com/Design/mall_2/600/LEMAIRE/BG0001 LL095 BK999.jpg</t>
  </si>
  <si>
    <t>BG0001 LL095 BK999</t>
  </si>
  <si>
    <t>https://sineorb3.openhost.cafe24.com/Design/mall_2/600/LEMAIRE/BG0001 LL095 BR490.jpg</t>
  </si>
  <si>
    <t>BG0001 LL095 BR490</t>
  </si>
  <si>
    <t>https://sineorb3.openhost.cafe24.com/Design/mall_2/600/LEMAIRE/BG0001 LL095 BR503.jpg</t>
  </si>
  <si>
    <t>BG0001 LL095 BR503</t>
  </si>
  <si>
    <t>https://sineorb3.openhost.cafe24.com/Design/mall_2/600/LEMAIRE/BG0003 LF1073 BK999.jpg</t>
  </si>
  <si>
    <t>BG0003 LF1073 BK999</t>
  </si>
  <si>
    <t>https://sineorb3.openhost.cafe24.com/Design/mall_2/600/LEMAIRE/BG0003 LL0018 BK999.jpg</t>
  </si>
  <si>
    <t>BG0003 LL0018 BK999</t>
  </si>
  <si>
    <t>https://sineorb3.openhost.cafe24.com/Design/mall_2/600/LEMAIRE/BG0003 LL0018 BR490.jpg</t>
  </si>
  <si>
    <t>BG0003 LL0018 BR490</t>
  </si>
  <si>
    <t>https://sineorb3.openhost.cafe24.com/Design/mall_2/600/LEMAIRE/BG0003 LL0018 GR667.jpg</t>
  </si>
  <si>
    <t>BG0003 LL0018 GR667</t>
  </si>
  <si>
    <t>https://sineorb3.openhost.cafe24.com/Design/mall_2/600/LEMAIRE/BG0003 LL095 BK999.jpg</t>
  </si>
  <si>
    <t>BG0003 LL095 BK999</t>
  </si>
  <si>
    <t>https://sineorb3.openhost.cafe24.com/Design/mall_2/600/LEMAIRE/BG0003 LL095 BR490.jpg</t>
  </si>
  <si>
    <t>BG0003 LL095 BR490</t>
  </si>
  <si>
    <t>https://sineorb3.openhost.cafe24.com/Design/mall_2/600/LEMAIRE/BG0003 LL095 BR503.jpg</t>
  </si>
  <si>
    <t>BG0003 LL095 BR503</t>
  </si>
  <si>
    <t>https://sineorb3.openhost.cafe24.com/Design/mall_2/600/LEMAIRE/BG0074 LF845 BK999.jpg</t>
  </si>
  <si>
    <t>BG0074 LF845 BK999</t>
  </si>
  <si>
    <t>https://sineorb3.openhost.cafe24.com/Design/mall_2/600/GIVENCHY/BG00A2G002 004.jpg</t>
  </si>
  <si>
    <t>BG00A2G002 004</t>
  </si>
  <si>
    <t>https://sineorb3.openhost.cafe24.com/Design/mall_2/600/GIVENCHY/BG00AXG002 004.jpg</t>
  </si>
  <si>
    <t>BG00AXG002 004</t>
  </si>
  <si>
    <t>https://sineorb3.openhost.cafe24.com/Design/mall_2/600/GIVENCHY/BG00AXG002%20026.jpg</t>
  </si>
  <si>
    <t>BG00AXG002 026</t>
  </si>
  <si>
    <t>https://sineorb3.openhost.cafe24.com/Design/mall_2/600/GIVENCHY/BG00AXG002 601.jpg</t>
  </si>
  <si>
    <t>BG00AXG002 601</t>
  </si>
  <si>
    <t>https://sineorb3.openhost.cafe24.com/Design/mall_2/600/GIVENCHY/BG00AXG002 741.jpg</t>
  </si>
  <si>
    <t>BG00AXG002 741</t>
  </si>
  <si>
    <t>https://sineorb3.openhost.cafe24.com/Design/mall_2/600/GIVENCHY/BG00DKG03F 105.jpg</t>
  </si>
  <si>
    <t>BG00DKG03F 105</t>
  </si>
  <si>
    <t>https://sineorb3.openhost.cafe24.com/Design/mall_2/600/GIVENCHY/BG00DKG03F 271.jpg</t>
  </si>
  <si>
    <t>BG00DKG03F 271</t>
  </si>
  <si>
    <t>https://sineorb3.openhost.cafe24.com/Design/mall_2/600/GIVENCHY/BG00GSG002 004.jpg</t>
  </si>
  <si>
    <t>BG00GSG002 004</t>
  </si>
  <si>
    <t>https://sineorb3.openhost.cafe24.com/Design/mall_2/600/GIVENCHY/BG00HDG03S 291.jpg</t>
  </si>
  <si>
    <t>BG00HDG03S 291</t>
  </si>
  <si>
    <t>https://sineorb3.openhost.cafe24.com/Design/mall_2/600/GIVENCHY/BG00J6G002 400.jpg</t>
  </si>
  <si>
    <t>BG00J6G002 400</t>
  </si>
  <si>
    <t>https://sineorb3.openhost.cafe24.com/Design/mall_2/600/GIVENCHY/BG00JHG05E.jpg</t>
  </si>
  <si>
    <t>BG00JHG05E</t>
  </si>
  <si>
    <t>https://sineorb3.openhost.cafe24.com/Design/mall_2/600/GIVENCHY/BG00JVG002 007.jpg</t>
  </si>
  <si>
    <t>BG00JVG002 007</t>
  </si>
  <si>
    <t>https://sineorb3.openhost.cafe24.com/Design/mall_2/600/GIVENCHY/BG00K1G002 154.jpg</t>
  </si>
  <si>
    <t>BG00K1G002 154</t>
  </si>
  <si>
    <t>https://sineorb3.openhost.cafe24.com/Design/mall_2/600/GIVENCHY/BG00K1G002 411.jpg</t>
  </si>
  <si>
    <t>BG00K1G002 411</t>
  </si>
  <si>
    <t>https://sineorb3.openhost.cafe24.com/Design/mall_2/600//GIVENCHY/BG00KFG002%20004.jpg</t>
  </si>
  <si>
    <t>BG00KFG002 004</t>
  </si>
  <si>
    <t>https://sineorb3.openhost.cafe24.com/Design/mall_2/600/GIVENCHY/BG00KJG05Z 001.jpg</t>
  </si>
  <si>
    <t>BG00KJG05Z 001</t>
  </si>
  <si>
    <t>https://sineorb3.openhost.cafe24.com/Design/mall_2/600/GIVENCHY/BG00L0G002 613.jpg</t>
  </si>
  <si>
    <t>BG00L0G002 613</t>
  </si>
  <si>
    <t>https://sineorb3.openhost.cafe24.com/Design/mall_2/600/GIVENCHY/BG00LZG002 029.jpg</t>
  </si>
  <si>
    <t>BG00LZG002 029</t>
  </si>
  <si>
    <t>https://sineorb3.openhost.cafe24.com/Design/mall_2/600/LEMAIRE/BG245 LL071 BK999.jpg</t>
  </si>
  <si>
    <t>BG245 LL071 BK999</t>
  </si>
  <si>
    <t>https://sineorb3.openhost.cafe24.com/Design/mall_2/600/LEMAIRE/BG293 LF845 BK999.jpg</t>
  </si>
  <si>
    <t>BG293 LF845 BK999</t>
  </si>
  <si>
    <t>https://sineorb3.openhost.cafe24.com/Design/mall_2/600/LEMAIRE/BG293 LF845 BR490.jpg</t>
  </si>
  <si>
    <t>BG293 LF845 BR490</t>
  </si>
  <si>
    <t>https://sineorb3.openhost.cafe24.com/Design/mall_2/600/LEMAIRE/BG298 LF845 BR490.jpg</t>
  </si>
  <si>
    <t>BG298 LF845 BR490</t>
  </si>
  <si>
    <t>https://sineorb3.openhost.cafe24.com/Design/mall_2/600/G-SHOCK/BG-5600SA-4D.jpg</t>
  </si>
  <si>
    <t>BG-5600SA-4D</t>
  </si>
  <si>
    <t>https://sineorb3.openhost.cafe24.com/Design/mall_2/600/G-SHOCK/BG-6900-7ER.jpg</t>
  </si>
  <si>
    <t>BG-6900-7ER</t>
  </si>
  <si>
    <t>https://sineorb3.openhost.cafe24.com/Design/mall_2/600/G-SHOCK/BG-6900SG-8.jpg</t>
  </si>
  <si>
    <t>BG-6900SG-8</t>
  </si>
  <si>
    <t>https://sineorb3.openhost.cafe24.com/Design/mall_2/600/G-SHOCK/BG-6901-1ER.jpg</t>
  </si>
  <si>
    <t>BG-6901-1ER</t>
  </si>
  <si>
    <t>https://sineorb3.openhost.cafe24.com/Design/mall_2/600/G-SHOCK/BG-6901-7.jpg</t>
  </si>
  <si>
    <t>BG-6901-7</t>
  </si>
  <si>
    <t>https://sineorb3.openhost.cafe24.com/Design/mall_2/600/G-SHOCK/BG-6903-3.jpg</t>
  </si>
  <si>
    <t>BG-6903-3</t>
  </si>
  <si>
    <t>https://sineorb3.openhost.cafe24.com/Design/mall_2/600/G-SHOCK/BG-6903-7C.jpg</t>
  </si>
  <si>
    <t>BG-6903-7C</t>
  </si>
  <si>
    <t>https://sineorb3.openhost.cafe24.com/Design/mall_2/600/G-SHOCK/BGA-130-1B.jpg</t>
  </si>
  <si>
    <t>BGA-130-1B</t>
  </si>
  <si>
    <t>https://sineorb3.openhost.cafe24.com/Design/mall_2/600/G-SHOCK/BGA-130-2B.jpg</t>
  </si>
  <si>
    <t>BGA-130-2B</t>
  </si>
  <si>
    <t>https://sineorb3.openhost.cafe24.com/Design/mall_2/600/G-SHOCK/BGA-130-4B.jpg</t>
  </si>
  <si>
    <t>BGA-130-4B</t>
  </si>
  <si>
    <t>https://sineorb3.openhost.cafe24.com/Design/mall_2/600/G-SHOCK/BGA-130TR-7B.jpg</t>
  </si>
  <si>
    <t>BGA-130TR-7B</t>
  </si>
  <si>
    <t>https://sineorb3.openhost.cafe24.com/Design/mall_2/600/G-SHOCK/BGA-131-1B.jpg</t>
  </si>
  <si>
    <t>BGA-131-1B</t>
  </si>
  <si>
    <t>https://sineorb3.openhost.cafe24.com/Design/mall_2/600/G-SHOCK/BGA-131-1B2.jpg</t>
  </si>
  <si>
    <t>BGA-131-1B2</t>
  </si>
  <si>
    <t>https://sineorb3.openhost.cafe24.com/Design/mall_2/600/G-SHOCK/BGA-131-4B3.jpg</t>
  </si>
  <si>
    <t>BGA-131-4B3</t>
  </si>
  <si>
    <t>https://sineorb3.openhost.cafe24.com/Design/mall_2/600/G-SHOCK/BGA-131-7B.jpg</t>
  </si>
  <si>
    <t>BGA-131-7B</t>
  </si>
  <si>
    <t>https://sineorb3.openhost.cafe24.com/Design/mall_2/600/G-SHOCK/BGA-131-7B2.jpg</t>
  </si>
  <si>
    <t>BGA-131-7B2</t>
  </si>
  <si>
    <t>https://sineorb3.openhost.cafe24.com/Design/mall_2/600/G-SHOCK/BGA-131-7B3.jpg</t>
  </si>
  <si>
    <t>BGA-131-7B3</t>
  </si>
  <si>
    <t>https://sineorb3.openhost.cafe24.com/Design/mall_2/600/G-SHOCK/BGA-151EF-1B.jpg</t>
  </si>
  <si>
    <t>BGA-151EF-1B</t>
  </si>
  <si>
    <t>https://sineorb3.openhost.cafe24.com/Design/mall_2/600/G-SHOCK/BGA-190-1B.jpg</t>
  </si>
  <si>
    <t>BGA-190-1B</t>
  </si>
  <si>
    <t>https://sineorb3.openhost.cafe24.com/Design/mall_2/600/G-SHOCK/BGA-190-4B.jpg</t>
  </si>
  <si>
    <t>BGA-190-4B</t>
  </si>
  <si>
    <t>https://sineorb3.openhost.cafe24.com/Design/mall_2/600/G-SHOCK/BGA-190-7B.jpg</t>
  </si>
  <si>
    <t>BGA-190-7B</t>
  </si>
  <si>
    <t>https://sineorb3.openhost.cafe24.com/Design/mall_2/600/G-SHOCK/BGA-195-1A.jpg</t>
  </si>
  <si>
    <t>BGA-195-1A</t>
  </si>
  <si>
    <t>https://sineorb3.openhost.cafe24.com/Design/mall_2/600/G-SHOCK/BGA-195-8A.jpg</t>
  </si>
  <si>
    <t>BGA-195-8A</t>
  </si>
  <si>
    <t>https://sineorb3.openhost.cafe24.com/Design/mall_2/600/G-SHOCK/BGA-195M-1A.jpg</t>
  </si>
  <si>
    <t>BGA-195M-1A</t>
  </si>
  <si>
    <t>https://sineorb3.openhost.cafe24.com/Design/mall_2/600/G-SHOCK/BGA-195M-4A.jpg</t>
  </si>
  <si>
    <t>BGA-195M-4A</t>
  </si>
  <si>
    <t>https://sineorb3.openhost.cafe24.com/Design/mall_2/600/G-SHOCK/BGA-195M-7A.jpg</t>
  </si>
  <si>
    <t>BGA-195M-7A</t>
  </si>
  <si>
    <t>https://sineorb3.openhost.cafe24.com/Design/mall_2/600/G-SHOCK/BGA-230SC-4B.jpg</t>
  </si>
  <si>
    <t>BGA-230SC-4B</t>
  </si>
  <si>
    <t>https://sineorb3.openhost.cafe24.com/Design/mall_2/600/G-SHOCK/BGA-240-1A33884.jpg</t>
  </si>
  <si>
    <t>BGA-240-1A33884</t>
  </si>
  <si>
    <t>https://sineorb3.openhost.cafe24.com/Design/mall_2/600/G-SHOCK/BGA-250-1A2.jpg</t>
  </si>
  <si>
    <t>BGA-250-1A2</t>
  </si>
  <si>
    <t>https://sineorb3.openhost.cafe24.com/Design/mall_2/600/G-SHOCK/BGA-250-7A2.jpg</t>
  </si>
  <si>
    <t>BGA-250-7A2DR</t>
  </si>
  <si>
    <t>https://sineorb3.openhost.cafe24.com/Design/mall_2/600/G-SHOCK/BGA-250-7A3.jpg</t>
  </si>
  <si>
    <t>BGA-250-7A3DR</t>
  </si>
  <si>
    <t>https://sineorb3.openhost.cafe24.com/Design/mall_2/600/G-SHOCK/BGA-280AP-7A.jpg</t>
  </si>
  <si>
    <t>BGA-280AP-7A</t>
  </si>
  <si>
    <t>https://sineorb3.openhost.cafe24.com/Design/mall_2/600/G-SHOCK/BGA-280PM-7A.jpg</t>
  </si>
  <si>
    <t>BGA-280PM-7A</t>
  </si>
  <si>
    <t>https://sineorb3.openhost.cafe24.com/Design/mall_2/600/G-SHOCK/BGD-10L-2DR.jpg</t>
  </si>
  <si>
    <t>BGD-10L-2DR</t>
  </si>
  <si>
    <t>https://sineorb3.openhost.cafe24.com/Design/mall_2/600/G-SHOCK/BGD-10L-4DR.jpg</t>
  </si>
  <si>
    <t>BGD-10L-4DR</t>
  </si>
  <si>
    <t>https://sineorb3.openhost.cafe24.com/Design/mall_2/600/G-SHOCK/BGD-10L-7DR.jpg</t>
  </si>
  <si>
    <t>BGD-10L-7DR</t>
  </si>
  <si>
    <t>https://sineorb3.openhost.cafe24.com/Design/mall_2/600/G-SHOCK/BGD-140-1A.jpg</t>
  </si>
  <si>
    <t>BGD-140-1A</t>
  </si>
  <si>
    <t>https://sineorb3.openhost.cafe24.com/Design/mall_2/600/G-SHOCK/BGD-180-3.jpg</t>
  </si>
  <si>
    <t>BGD-180-3</t>
  </si>
  <si>
    <t>https://sineorb3.openhost.cafe24.com/Design/mall_2/600/G-SHOCK/BGD-501-2.jpg</t>
  </si>
  <si>
    <t>BGD-501-2</t>
  </si>
  <si>
    <t>https://sineorb3.openhost.cafe24.com/Design/mall_2/600/G-SHOCK/BGD-501FS-2.jpg</t>
  </si>
  <si>
    <t>BGD-501FS-2</t>
  </si>
  <si>
    <t>https://sineorb3.openhost.cafe24.com/Design/mall_2/600/G-SHOCK/BGD-501FS-4.jpg</t>
  </si>
  <si>
    <t>BGD-501FS-4</t>
  </si>
  <si>
    <t>https://sineorb3.openhost.cafe24.com/Design/mall_2/600/G-SHOCK/BGD-501FS-7.jpg</t>
  </si>
  <si>
    <t>BGD-501FS-7</t>
  </si>
  <si>
    <t>https://sineorb3.openhost.cafe24.com/Design/mall_2/600/G-SHOCK/BGD-560-1.jpg</t>
  </si>
  <si>
    <t>BGD-560-1</t>
  </si>
  <si>
    <t>https://sineorb3.openhost.cafe24.com/Design/mall_2/600/G-SHOCK/BGD-560-4.jpg</t>
  </si>
  <si>
    <t>BGD-560-4</t>
  </si>
  <si>
    <t>https://sineorb3.openhost.cafe24.com/Design/mall_2/600/G-SHOCK/BGD-560-7.jpg</t>
  </si>
  <si>
    <t>BGD-560-7</t>
  </si>
  <si>
    <t>https://sineorb3.openhost.cafe24.com/Design/mall_2/600/G-SHOCK/BGD-560BC-7.jpg</t>
  </si>
  <si>
    <t>BGD-560BC-7</t>
  </si>
  <si>
    <t>https://sineorb3.openhost.cafe24.com/Design/mall_2/600/G-SHOCK/BGD-560CF-1.jpg</t>
  </si>
  <si>
    <t>BGD-560CF-1</t>
  </si>
  <si>
    <t>https://sineorb3.openhost.cafe24.com/Design/mall_2/600/G-SHOCK/BGD-560CF-7.jpg</t>
  </si>
  <si>
    <t>BGD-560CF-7</t>
  </si>
  <si>
    <t>https://sineorb3.openhost.cafe24.com/Design/mall_2/600/G-SHOCK/BGD-560CR-4.jpg</t>
  </si>
  <si>
    <t>BGD-560CR-4</t>
  </si>
  <si>
    <t>https://sineorb3.openhost.cafe24.com/Design/mall_2/600/G-SHOCK/BGD-560CU-9.jpg</t>
  </si>
  <si>
    <t>BGD-560CU-9</t>
  </si>
  <si>
    <t>https://sineorb3.openhost.cafe24.com/Design/mall_2/600/G-SHOCK/BGD-560SK-1.jpg</t>
  </si>
  <si>
    <t>BGD-560SK-1</t>
  </si>
  <si>
    <t>https://sineorb3.openhost.cafe24.com/Design/mall_2/600/G-SHOCK/BGD-560SK-4.jpg</t>
  </si>
  <si>
    <t>BGD-560SK-4</t>
  </si>
  <si>
    <t>https://sineorb3.openhost.cafe24.com/Design/mall_2/600/G-SHOCK/BGD-560SK-7.jpg</t>
  </si>
  <si>
    <t>BGD-560SK-7</t>
  </si>
  <si>
    <t>https://sineorb3.openhost.cafe24.com/Design/mall_2/600/G-SHOCK/BGD-560THB-7.jpg</t>
  </si>
  <si>
    <t>BGD-560THB-7</t>
  </si>
  <si>
    <t>https://sineorb3.openhost.cafe24.com/Design/mall_2/600/G-SHOCK/BGD-565KRS-7.jpg</t>
  </si>
  <si>
    <t>BGD-565KRS-7</t>
  </si>
  <si>
    <t>https://sineorb3.openhost.cafe24.com/Design/mall_2/600/G-SHOCK/BGD-565SJ-7DR.jpg</t>
  </si>
  <si>
    <t>BGD-565SJ-7DR</t>
  </si>
  <si>
    <t>https://sineorb3.openhost.cafe24.com/Design/mall_2/600/G-SHOCK/BGD-570-1.jpg</t>
  </si>
  <si>
    <t>BGD-570-1</t>
  </si>
  <si>
    <t>https://sineorb3.openhost.cafe24.com/Design/mall_2/600/G-SHOCK/BGD-570-7.jpg</t>
  </si>
  <si>
    <t>BGD-570-7</t>
  </si>
  <si>
    <t>https://sineorb3.openhost.cafe24.com/Design/mall_2/600/G-SHOCK/BGD-570TH-1.jpg</t>
  </si>
  <si>
    <t>BGD-570TH-1</t>
  </si>
  <si>
    <t>https://sineorb3.openhost.cafe24.com/Design/mall_2/600/G-SHOCK/BGD-570THB-7.jpg</t>
  </si>
  <si>
    <t>BGD-570THB-7</t>
  </si>
  <si>
    <t>https://sineorb3.openhost.cafe24.com/Design/mall_2/600/G-SHOCK/BGS-100-7A2.jpg</t>
  </si>
  <si>
    <t>BGS-100-7A2</t>
  </si>
  <si>
    <t>https://sineorb3.openhost.cafe24.com/Design/mall_2/600/GIVENCHY/BGZ01AG01D 004.jpg</t>
  </si>
  <si>
    <t>BGZ01AG01D 004</t>
  </si>
  <si>
    <t>https://sineorb3.openhost.cafe24.com/Design/mall_2/600/GIVENCHY/BGZ040G002 411.jpg</t>
  </si>
  <si>
    <t>BGZ040G002 411</t>
  </si>
  <si>
    <t>https://sineorb3.openhost.cafe24.com/Design/mall_2/600//GIVENCHY/BGZ049G05Z%20001.jpg</t>
  </si>
  <si>
    <t>BGZ049G05Z 001</t>
  </si>
  <si>
    <t>https://sineorb3.openhost.cafe24.com/Design/mall_2/600/GIVENCHY/BH0002H0FU 116.jpg</t>
  </si>
  <si>
    <t>BH0002H0FU 116</t>
  </si>
  <si>
    <t>https://sineorb3.openhost.cafe24.com/Design/mall_2/600/GIVENCHY/BH005VH118 131.jpg</t>
  </si>
  <si>
    <t>BH005VH118 131</t>
  </si>
  <si>
    <t>https://sineorb3.openhost.cafe24.com/Design/mall_2/600/GIVENCHY/BH005VH13P 116.jpg</t>
  </si>
  <si>
    <t>BH005VH13P 116</t>
  </si>
  <si>
    <t>https://sineorb3.openhost.cafe24.com/Design/mall_2/600/GIVENCHY/BH005XH14X 116.jpg</t>
  </si>
  <si>
    <t>BH005XH14X 116</t>
  </si>
  <si>
    <t>https://sineorb3.openhost.cafe24.com/Design/mall_2/600/GIVENCHY/BH300HH0EP 001.jpg</t>
  </si>
  <si>
    <t>BH300HH0EP 001</t>
  </si>
  <si>
    <t>https://sineorb3.openhost.cafe24.com/Design/mall_2/600/GIVENCHY/BH301TH1H4 001.jpg</t>
  </si>
  <si>
    <t>BH301TH1H4 001</t>
  </si>
  <si>
    <t>https://sineorb3.openhost.cafe24.com/Design/mall_2/600/CITIZEN/BH5000-08A.jpg</t>
  </si>
  <si>
    <t>BH5000-08A</t>
  </si>
  <si>
    <t>https://sineorb3.openhost.cafe24.com/Design/mall_2/600/CITIZEN/BH5000-59A.jpg</t>
  </si>
  <si>
    <t>BH5000-59A</t>
  </si>
  <si>
    <t>https://sineorb3.openhost.cafe24.com/Design/mall_2/600/CITIZEN/BH5003-00L.jpg</t>
  </si>
  <si>
    <t>BH5003-00L</t>
  </si>
  <si>
    <t>https://sineorb3.openhost.cafe24.com/Design/mall_2/600/LACOSTE/BH9052-55N-031.jpg</t>
  </si>
  <si>
    <t>BH9052-55N-031</t>
  </si>
  <si>
    <t>https://sineorb3.openhost.cafe24.com/Design/mall_2/600/LACOSTE/BH9052-55N-HDE.jpg</t>
  </si>
  <si>
    <t>BH9052-55N-HDE</t>
  </si>
  <si>
    <t>https://sineorb3.openhost.cafe24.com/Design/mall_2/600/ACNE STUDIOS/BI0138 BLACK.jpg</t>
  </si>
  <si>
    <t>BI0138 BLACK</t>
  </si>
  <si>
    <t>https://sineorb3.openhost.cafe24.com/Design/mall_2/600/ACNE STUDIOS/BI0184 900.jpg</t>
  </si>
  <si>
    <t>BI0184 BLACK</t>
  </si>
  <si>
    <t>https://sineorb3.openhost.cafe24.com/Design/mall_2/600/CITIZEN/BI0950-51A.jpg</t>
  </si>
  <si>
    <t>BI0950-51A</t>
  </si>
  <si>
    <t>https://sineorb3.openhost.cafe24.com/Design/mall_2/600/CITIZEN/BI1030-53A.jpg</t>
  </si>
  <si>
    <t>BI1030-53A</t>
  </si>
  <si>
    <t>https://sineorb3.openhost.cafe24.com/Design/mall_2/600/CITIZEN/BI1030-53E.jpg</t>
  </si>
  <si>
    <t>BI1030-53E</t>
  </si>
  <si>
    <t>https://sineorb3.openhost.cafe24.com/Design/mall_2/600/CITIZEN/BI1031-51L.jpg</t>
  </si>
  <si>
    <t>BI1031-51L</t>
  </si>
  <si>
    <t>https://sineorb3.openhost.cafe24.com/Design/mall_2/600/CITIZEN/BI1031-51Z.jpg</t>
  </si>
  <si>
    <t>BI1031-51Z</t>
  </si>
  <si>
    <t>https://sineorb3.openhost.cafe24.com/Design/mall_2/600/CITIZEN/BI1033-04E.jpg</t>
  </si>
  <si>
    <t>BI1033-04E</t>
  </si>
  <si>
    <t>https://sineorb3.openhost.cafe24.com/Design/mall_2/600/CITIZEN/BI1034-52E.jpg</t>
  </si>
  <si>
    <t>BI1034-52E</t>
  </si>
  <si>
    <t>https://sineorb3.openhost.cafe24.com/Design/mall_2/600/CITIZEN/BI1050-56A.jpg</t>
  </si>
  <si>
    <t>BI1050-56A</t>
  </si>
  <si>
    <t>https://sineorb3.openhost.cafe24.com/Design/mall_2/600/CITIZEN/BI1050-56L.jpg</t>
  </si>
  <si>
    <t>BI1050-56L</t>
  </si>
  <si>
    <t>https://sineorb3.openhost.cafe24.com/Design/mall_2/600/CITIZEN/BI1050-81A.jpg</t>
  </si>
  <si>
    <t>BI1050-81A</t>
  </si>
  <si>
    <t>https://sineorb3.openhost.cafe24.com/Design/mall_2/600/CITIZEN/BI1050-81E.jpg</t>
  </si>
  <si>
    <t>BI1050-81E</t>
  </si>
  <si>
    <t>https://sineorb3.openhost.cafe24.com/Design/mall_2/600/CITIZEN/BI1052-85P.jpg</t>
  </si>
  <si>
    <t>BI1052-85P</t>
  </si>
  <si>
    <t>https://sineorb3.openhost.cafe24.com/Design/mall_2/600/CITIZEN/BI1054-04A.jpg</t>
  </si>
  <si>
    <t>BI1054-04A</t>
  </si>
  <si>
    <t>https://sineorb3.openhost.cafe24.com/Design/mall_2/600/CITIZEN/BI1054-12A.jpg</t>
  </si>
  <si>
    <t>BI1054-12A</t>
  </si>
  <si>
    <t>https://sineorb3.openhost.cafe24.com/Design/mall_2/600/CITIZEN/BI1054-12E.jpg</t>
  </si>
  <si>
    <t>BI1054-12E</t>
  </si>
  <si>
    <t>https://sineorb3.openhost.cafe24.com/Design/mall_2/600/CITIZEN/BI5000-01A.jpg</t>
  </si>
  <si>
    <t>BI5000-01A</t>
  </si>
  <si>
    <t>https://sineorb3.openhost.cafe24.com/Design/mall_2/600/CITIZEN/BI5000-87A.jpg</t>
  </si>
  <si>
    <t>BI5000-87A</t>
  </si>
  <si>
    <t>https://sineorb3.openhost.cafe24.com/Design/mall_2/600/CITIZEN/BI5000-87E.jpg</t>
  </si>
  <si>
    <t>BI5000-87E</t>
  </si>
  <si>
    <t>https://sineorb3.openhost.cafe24.com/Design/mall_2/600/CITIZEN/BI5000-87L.jpg</t>
  </si>
  <si>
    <t>BI5000-87L</t>
  </si>
  <si>
    <t>https://sineorb3.openhost.cafe24.com/Design/mall_2/600/CITIZEN/BI5002-06E.jpg</t>
  </si>
  <si>
    <t>BI5002-06E</t>
  </si>
  <si>
    <t>https://sineorb3.openhost.cafe24.com/Design/mall_2/600/CITIZEN/BI5006-81L.jpg</t>
  </si>
  <si>
    <t>BI5006-81L</t>
  </si>
  <si>
    <t>https://sineorb3.openhost.cafe24.com/Design/mall_2/600/CITIZEN/BI5006-81P.jpg</t>
  </si>
  <si>
    <t>BI5006-81P</t>
  </si>
  <si>
    <t>https://sineorb3.openhost.cafe24.com/Design/mall_2/600/CITIZEN/BI5050-54E.jpg</t>
  </si>
  <si>
    <t>BI5050-54E</t>
  </si>
  <si>
    <t>https://sineorb3.openhost.cafe24.com/Design/mall_2/600/CITIZEN/BI5052-59E.jpg</t>
  </si>
  <si>
    <t>BI5052-59E</t>
  </si>
  <si>
    <t>https://sineorb3.openhost.cafe24.com/Design/mall_2/600/CITIZEN/BI5054-53L.jpg</t>
  </si>
  <si>
    <t>BI5054-53L</t>
  </si>
  <si>
    <t>https://sineorb3.openhost.cafe24.com/Design/mall_2/600/CITIZEN/BI5058-52L.jpg</t>
  </si>
  <si>
    <t>BI5058-52L</t>
  </si>
  <si>
    <t>https://sineorb3.openhost.cafe24.com/Design/mall_2/600/CITIZEN/BI5060-51H.jpg</t>
  </si>
  <si>
    <t>BI5060-51H</t>
  </si>
  <si>
    <t>https://sineorb3.openhost.cafe24.com/Design/mall_2/600/CITIZEN/BI5060-51L.jpg</t>
  </si>
  <si>
    <t>BI5060-51L</t>
  </si>
  <si>
    <t>https://sineorb3.openhost.cafe24.com/Design/mall_2/600/CITIZEN/BI5070-57H.jpg</t>
  </si>
  <si>
    <t>BI5070-57H</t>
  </si>
  <si>
    <t>https://sineorb3.openhost.cafe24.com/Design/mall_2/600/CITIZEN/BI5110-54A.jpg</t>
  </si>
  <si>
    <t>BI5110-54A</t>
  </si>
  <si>
    <t>https://sineorb3.openhost.cafe24.com/Design/mall_2/600/CITIZEN/BI5110-54B.jpg</t>
  </si>
  <si>
    <t>BI5110-54B</t>
  </si>
  <si>
    <t>https://sineorb3.openhost.cafe24.com/Design/mall_2/600/CITIZEN/BI5110-54E.jpg</t>
  </si>
  <si>
    <t>BI5110-54E</t>
  </si>
  <si>
    <t>https://sineorb3.openhost.cafe24.com/Design/mall_2/600/CITIZEN/BI5110-54H.jpg</t>
  </si>
  <si>
    <t>BI5110-54H</t>
  </si>
  <si>
    <t>https://sineorb3.openhost.cafe24.com/Design/mall_2/600/CITIZEN/BI5110-54L.jpg</t>
  </si>
  <si>
    <t>BI5110-54L</t>
  </si>
  <si>
    <t>https://sineorb3.openhost.cafe24.com/Design/mall_2/600/CITIZEN/BI5110-54M.jpg</t>
  </si>
  <si>
    <t>BI5110-54M</t>
  </si>
  <si>
    <t>https://sineorb3.openhost.cafe24.com/Design/mall_2/600/CITIZEN/BI5110-54X.jpg</t>
  </si>
  <si>
    <t>BI5110-54X</t>
  </si>
  <si>
    <t>https://sineorb3.openhost.cafe24.com/Design/mall_2/600/CITIZEN/BI5110-54Z.jpg</t>
  </si>
  <si>
    <t>BI5110-54Z</t>
  </si>
  <si>
    <t>https://sineorb3.openhost.cafe24.com/Design/mall_2/600/CITIZEN/BI5120-51L.jpg</t>
  </si>
  <si>
    <t>BI5120-51L</t>
  </si>
  <si>
    <t>https://sineorb3.openhost.cafe24.com/Design/mall_2/600/CITIZEN/BI5127-51H.jpg</t>
  </si>
  <si>
    <t>BI5127-51H</t>
  </si>
  <si>
    <t>https://sineorb3.openhost.cafe24.com/Design/mall_2/600/CITIZEN/BJ2110-01E.jpg</t>
  </si>
  <si>
    <t>BJ2110-01E</t>
  </si>
  <si>
    <t>https://sineorb3.openhost.cafe24.com/Design/mall_2/600/CITIZEN/BJ2119-06E.jpg</t>
  </si>
  <si>
    <t>BJ2119-06E</t>
  </si>
  <si>
    <t>https://sineorb3.openhost.cafe24.com/Design/mall_2/600/CITIZEN/BJ2120-07E.jpg</t>
  </si>
  <si>
    <t>BJ2120-07E</t>
  </si>
  <si>
    <t>https://sineorb3.openhost.cafe24.com/Design/mall_2/600/CITIZEN/BJ6481-58A.jpg</t>
  </si>
  <si>
    <t>BJ6481-58A</t>
  </si>
  <si>
    <t>https://sineorb3.openhost.cafe24.com/Design/mall_2/600/CITIZEN/BJ6481-58E.jpg</t>
  </si>
  <si>
    <t>BJ6481-58E</t>
  </si>
  <si>
    <t>https://sineorb3.openhost.cafe24.com/Design/mall_2/600/CITIZEN/BJ6483-01A.jpg</t>
  </si>
  <si>
    <t>BJ6483-01A</t>
  </si>
  <si>
    <t>https://sineorb3.openhost.cafe24.com/Design/mall_2/600/CITIZEN/BJ7006-56L.jpg</t>
  </si>
  <si>
    <t>BJ7006-56L</t>
  </si>
  <si>
    <t>https://sineorb3.openhost.cafe24.com/Design/mall_2/600/CITIZEN/BJ7007-02L.jpg</t>
  </si>
  <si>
    <t>BJ7007-02L</t>
  </si>
  <si>
    <t>https://sineorb3.openhost.cafe24.com/Design/mall_2/600/CITIZEN/BJ7010-59E.jpg</t>
  </si>
  <si>
    <t>BJ7010-59E</t>
  </si>
  <si>
    <t>https://sineorb3.openhost.cafe24.com/Design/mall_2/600/CITIZEN/BJ7017-09E.jpg</t>
  </si>
  <si>
    <t>BJ7017-09E</t>
  </si>
  <si>
    <t>https://sineorb3.openhost.cafe24.com/Design/mall_2/600/CITIZEN/BJ7017-17W.jpg</t>
  </si>
  <si>
    <t>BJ7017-17W</t>
  </si>
  <si>
    <t>https://sineorb3.openhost.cafe24.com/Design/mall_2/600/CITIZEN/BJ7019-62E.jpg</t>
  </si>
  <si>
    <t>BJ7019-62E</t>
  </si>
  <si>
    <t>https://sineorb3.openhost.cafe24.com/Design/mall_2/600/CITIZEN/BJ7070-57E.jpg</t>
  </si>
  <si>
    <t>BJ7070-57E</t>
  </si>
  <si>
    <t>https://sineorb3.openhost.cafe24.com/Design/mall_2/600/CITIZEN/BJ7071-54E.jpg</t>
  </si>
  <si>
    <t>BJ7071-54E</t>
  </si>
  <si>
    <t>https://sineorb3.openhost.cafe24.com/Design/mall_2/600/CITIZEN/BJ7073-08E.jpg</t>
  </si>
  <si>
    <t>BJ7073-08E</t>
  </si>
  <si>
    <t>https://sineorb3.openhost.cafe24.com/Design/mall_2/600/CITIZEN/BJ7075-02E.jpg</t>
  </si>
  <si>
    <t>BJ7075-02E</t>
  </si>
  <si>
    <t>https://sineorb3.openhost.cafe24.com/Design/mall_2/600/CITIZEN/BJ7080-53E.jpg</t>
  </si>
  <si>
    <t>BJ7080-53E</t>
  </si>
  <si>
    <t>https://sineorb3.openhost.cafe24.com/Design/mall_2/600/CITIZEN/BJ7081-51E.jpg</t>
  </si>
  <si>
    <t>BJ7081-51E</t>
  </si>
  <si>
    <t>https://sineorb3.openhost.cafe24.com/Design/mall_2/600/CITIZEN/BJ7111-86L.jpg</t>
  </si>
  <si>
    <t>BJ7111-86L</t>
  </si>
  <si>
    <t>https://sineorb3.openhost.cafe24.com/Design/mall_2/600/CITIZEN/BJ9127-00A.jpg</t>
  </si>
  <si>
    <t>BJ9127-00A</t>
  </si>
  <si>
    <t>https://sineorb3.openhost.cafe24.com/Design/mall_2/600/ISABEL MARANT/BK0190 01BK.jpg</t>
  </si>
  <si>
    <t>BK0190 01BK</t>
  </si>
  <si>
    <t>https://sineorb3.openhost.cafe24.com/Design/mall_2/600/ISABEL MARANT/BK0190 20CK.jpg</t>
  </si>
  <si>
    <t>BK0190 20CK</t>
  </si>
  <si>
    <t>https://sineorb3.openhost.cafe24.com/Design/mall_2/600/ISABEL MARANT/BK0191 01BK.jpg</t>
  </si>
  <si>
    <t>BK0191 01BK</t>
  </si>
  <si>
    <t>https://sineorb3.openhost.cafe24.com/Design/mall_2/600/ISABEL MARANT/BK0191 11OR.jpg</t>
  </si>
  <si>
    <t>BK0191 11OR</t>
  </si>
  <si>
    <t>https://sineorb3.openhost.cafe24.com/Design/mall_2/600/ISABEL MARANT/BK0191 20CK.jpg</t>
  </si>
  <si>
    <t>BK0191 20CK</t>
  </si>
  <si>
    <t>https://sineorb3.openhost.cafe24.com/Design/mall_2/600/GIVENCHY/BK508HK17N 001.jpg</t>
  </si>
  <si>
    <t>BK508HK17N 001</t>
  </si>
  <si>
    <t>https://sineorb3.openhost.cafe24.com/Design/mall_2/600/GIVENCHY/BK508HK1F5%20001.jpg</t>
  </si>
  <si>
    <t>BK508HK1F5 001</t>
  </si>
  <si>
    <t>https://sineorb3.openhost.cafe24.com/Design/mall_2/600/GIVENCHY/BK50A8K1JE 001.jpg</t>
  </si>
  <si>
    <t>BK50A8K1JE 001</t>
  </si>
  <si>
    <t>https://sineorb3.openhost.cafe24.com/Design/mall_2/600/GIVENCHY/BK50BSK1RG 001.jpg</t>
  </si>
  <si>
    <t>BK50BSK1RG 001</t>
  </si>
  <si>
    <t>https://sineorb3.openhost.cafe24.com/Design/mall_2/600/GIVENCHY/BK50F3K1ZL 001.jpg</t>
  </si>
  <si>
    <t>BK50F3K1ZL 001</t>
  </si>
  <si>
    <t>https://sineorb3.openhost.cafe24.com/Design/mall_2/600/GIVENCHY/BK6005K0AC 001.jpg</t>
  </si>
  <si>
    <t>BK6005K0AC 001</t>
  </si>
  <si>
    <t>https://sineorb3.openhost.cafe24.com/Design/mall_2/600/GIVENCHY/BK6005K0UF 001.jpg</t>
  </si>
  <si>
    <t>BK6005K0UF 001</t>
  </si>
  <si>
    <t>https://sineorb3.openhost.cafe24.com/Design/mall_2/600/GIVENCHY/BK608MK18A 001.jpg</t>
  </si>
  <si>
    <t>BK608MK18A 001</t>
  </si>
  <si>
    <t>https://sineorb3.openhost.cafe24.com/Design/mall_2/600/GIVENCHY/BK608MK1T4 001.jpg</t>
  </si>
  <si>
    <t>BK608MK1T4 001</t>
  </si>
  <si>
    <t>https://sineorb3.openhost.cafe24.com/Design/mall_2/600/GIVENCHY/BK608NK18A 001.jpg</t>
  </si>
  <si>
    <t>BK608NK18A 001</t>
  </si>
  <si>
    <t>https://sineorb3.openhost.cafe24.com/Design/mall_2/600/GIVENCHY/BK608NK1MM 001.jpg</t>
  </si>
  <si>
    <t>BK608NK1MM 001</t>
  </si>
  <si>
    <t>https://sineorb3.openhost.cafe24.com/Design/mall_2/600/GIVENCHY/BK608NK1T4 001.jpg</t>
  </si>
  <si>
    <t>BK608NK1T4 001</t>
  </si>
  <si>
    <t>https://sineorb3.openhost.cafe24.com/Design/mall_2/600/GIVENCHY/BK6093K1T4 001.jpg</t>
  </si>
  <si>
    <t>BK6093K1T4 001</t>
  </si>
  <si>
    <t>https://sineorb3.openhost.cafe24.com/Design/mall_2/600/GIVENCHY/BK6099K18A 001.jpg</t>
  </si>
  <si>
    <t>BK6099K18A 001</t>
  </si>
  <si>
    <t>https://sineorb3.openhost.cafe24.com/Design/mall_2/600/GIVENCHY/BK6099K1T4 001.jpg</t>
  </si>
  <si>
    <t>BK6099K1T4 001</t>
  </si>
  <si>
    <t>https://sineorb3.openhost.cafe24.com/Design/mall_2/600//GIVENCHY/BK6099K1VM%20001.jpg</t>
  </si>
  <si>
    <t>BK6099K1VM 001</t>
  </si>
  <si>
    <t>https://sineorb3.openhost.cafe24.com/Design/mall_2/600/GIVENCHY/BK6099K213 001.jpg</t>
  </si>
  <si>
    <t>BK6099K213 001</t>
  </si>
  <si>
    <t>https://sineorb3.openhost.cafe24.com/Design/mall_2/600/GIVENCHY/BK60EHK1T4 001.jpg</t>
  </si>
  <si>
    <t>BK60EHK1T4 001</t>
  </si>
  <si>
    <t>https://sineorb3.openhost.cafe24.com/Design/mall_2/600/GIVENCHY/BK60EYK1JE 001.jpg</t>
  </si>
  <si>
    <t>BK60EYK1JE 001</t>
  </si>
  <si>
    <t>https://sineorb3.openhost.cafe24.com/Design/mall_2/600/GIVENCHY/BK60F1K1T4 001.jpg</t>
  </si>
  <si>
    <t>BK60F1K1T4 001</t>
  </si>
  <si>
    <t>https://sineorb3.openhost.cafe24.com/Design/mall_2/600/GIVENCHY/BKU038K1JE 001.jpg</t>
  </si>
  <si>
    <t>BKU038K1JE 001</t>
  </si>
  <si>
    <t>https://sineorb3.openhost.cafe24.com/Design/mall_2/600/GIVENCHY/BKU040K1RG 001.jpg</t>
  </si>
  <si>
    <t>BKU040K1RG 001</t>
  </si>
  <si>
    <t>https://sineorb3.openhost.cafe24.com/Design/mall_2/600/ACNE STUDIOS/BL0214 BLACK.jpg</t>
  </si>
  <si>
    <t>BL0214 BLACK</t>
  </si>
  <si>
    <t>https://sineorb3.openhost.cafe24.com/Design/mall_2/600/ACNE STUDIOS/BL0214 WHITE.jpg</t>
  </si>
  <si>
    <t>BL0214 WHITE</t>
  </si>
  <si>
    <t>https://sineorb3.openhost.cafe24.com/Design/mall_2/600/ACNE STUDIOS/BL0221 BLACK.jpg</t>
  </si>
  <si>
    <t>BL0221 BLACK</t>
  </si>
  <si>
    <t>https://sineorb3.openhost.cafe24.com/Design/mall_2/600/ACNE STUDIOS/BL0278 BLACK.jpg</t>
  </si>
  <si>
    <t>BL0278 BLACK</t>
  </si>
  <si>
    <t>https://sineorb3.openhost.cafe24.com/Design/mall_2/600/ACNE STUDIOS/BL0278 WHITE.jpg</t>
  </si>
  <si>
    <t>BL0278 WHITE</t>
  </si>
  <si>
    <t>https://sineorb3.openhost.cafe24.com/Design/mall_2/600/ACNE STUDIOS/BL0279 900.jpg</t>
  </si>
  <si>
    <t>BL0279 BLACK</t>
  </si>
  <si>
    <t>https://sineorb3.openhost.cafe24.com/Design/mall_2/600/JELLYCAT/BL2BBN.jpg</t>
  </si>
  <si>
    <t>BL2BBN</t>
  </si>
  <si>
    <t>https://sineorb3.openhost.cafe24.com/Design/mall_2/600/JELLYCAT/BL2BLU.jpg</t>
  </si>
  <si>
    <t>BL2BLU</t>
  </si>
  <si>
    <t>https://sineorb3.openhost.cafe24.com/Design/mall_2/600/JELLYCAT/BL3BLUN.jpg</t>
  </si>
  <si>
    <t>BL3BLUN</t>
  </si>
  <si>
    <t>https://sineorb3.openhost.cafe24.com/Design/mall_2/600/JELLYCAT/BL3BS.jpg</t>
  </si>
  <si>
    <t>BL3BS</t>
  </si>
  <si>
    <t>https://sineorb3.openhost.cafe24.com/Design/mall_2/600/JELLYCAT/BL3CBNN.jpg</t>
  </si>
  <si>
    <t>BL3CBNN</t>
  </si>
  <si>
    <t>https://sineorb3.openhost.cafe24.com/Design/mall_2/600/JELLYCAT/BL4BNLN.jpg</t>
  </si>
  <si>
    <t>BL4BNLN</t>
  </si>
  <si>
    <t>https://sineorb3.openhost.cafe24.com/Design/mall_2/600/CITIZEN/BL5380-66E.jpg</t>
  </si>
  <si>
    <t>BL5380-66E</t>
  </si>
  <si>
    <t>https://sineorb3.openhost.cafe24.com/Design/mall_2/600/CITIZEN/BL5400-52A.jpg</t>
  </si>
  <si>
    <t>BL5400-52A</t>
  </si>
  <si>
    <t>https://sineorb3.openhost.cafe24.com/Design/mall_2/600/CITIZEN/BL5403-03X.jpg</t>
  </si>
  <si>
    <t>BL5403-03X</t>
  </si>
  <si>
    <t>https://sineorb3.openhost.cafe24.com/Design/mall_2/600/CITIZEN/BL5403-54E.jpg</t>
  </si>
  <si>
    <t>BL5403-54E</t>
  </si>
  <si>
    <t>https://sineorb3.openhost.cafe24.com/Design/mall_2/600/CITIZEN/BL5405-59E.jpg</t>
  </si>
  <si>
    <t>BL5405-59E</t>
  </si>
  <si>
    <t>https://sineorb3.openhost.cafe24.com/Design/mall_2/600/CITIZEN/BL5540-53A.jpg</t>
  </si>
  <si>
    <t>BL5540-53A</t>
  </si>
  <si>
    <t>https://sineorb3.openhost.cafe24.com/Design/mall_2/600/CITIZEN/BL5540-53E.jpg</t>
  </si>
  <si>
    <t>BL5540-53E</t>
  </si>
  <si>
    <t>https://sineorb3.openhost.cafe24.com/Design/mall_2/600/CITIZEN/BL5542-07E.jpg</t>
  </si>
  <si>
    <t>BL5542-07E</t>
  </si>
  <si>
    <t>https://sineorb3.openhost.cafe24.com/Design/mall_2/600/CITIZEN/BL5545-50E.jpg</t>
  </si>
  <si>
    <t>BL5545-50E</t>
  </si>
  <si>
    <t>https://sineorb3.openhost.cafe24.com/Design/mall_2/600/CITIZEN/BL5551-06L.jpg</t>
  </si>
  <si>
    <t>BL5551-06L</t>
  </si>
  <si>
    <t>https://sineorb3.openhost.cafe24.com/Design/mall_2/600/CITIZEN/BL5551-14H.jpg</t>
  </si>
  <si>
    <t>BL5551-14H</t>
  </si>
  <si>
    <t>https://sineorb3.openhost.cafe24.com/Design/mall_2/600/CITIZEN/BL5558-55L.jpg</t>
  </si>
  <si>
    <t>BL5558-55L</t>
  </si>
  <si>
    <t>https://sineorb3.openhost.cafe24.com/Design/mall_2/600/CITIZEN/BL5558-58L.jpg</t>
  </si>
  <si>
    <t>BL5558-58L</t>
  </si>
  <si>
    <t>https://sineorb3.openhost.cafe24.com/Design/mall_2/600/JELLYCAT/BL6BLU.jpg</t>
  </si>
  <si>
    <t>BL6BLU</t>
  </si>
  <si>
    <t>https://sineorb3.openhost.cafe24.com/Design/mall_2/600/CITIZEN/BL8005-77E.jpg</t>
  </si>
  <si>
    <t>BL8005-77E</t>
  </si>
  <si>
    <t>https://sineorb3.openhost.cafe24.com/Design/mall_2/600/CITIZEN/BL8006-07A.jpg</t>
  </si>
  <si>
    <t>BL8006-07A</t>
  </si>
  <si>
    <t>https://sineorb3.openhost.cafe24.com/Design/mall_2/600/CITIZEN/BL8006-58A.jpg</t>
  </si>
  <si>
    <t>BL8006-58A</t>
  </si>
  <si>
    <t>https://sineorb3.openhost.cafe24.com/Design/mall_2/600/CITIZEN/BL8007-55A.jpg</t>
  </si>
  <si>
    <t>BL8007-55A</t>
  </si>
  <si>
    <t>https://sineorb3.openhost.cafe24.com/Design/mall_2/600/CITIZEN/BL8007-55L.jpg</t>
  </si>
  <si>
    <t>BL8007-55L</t>
  </si>
  <si>
    <t>https://sineorb3.openhost.cafe24.com/Design/mall_2/600/CITIZEN/BL8009-76L.jpg</t>
  </si>
  <si>
    <t>BL8009-76L</t>
  </si>
  <si>
    <t>https://sineorb3.openhost.cafe24.com/Design/mall_2/600/CITIZEN/BL8130-59A.jpg</t>
  </si>
  <si>
    <t>BL8130-59A</t>
  </si>
  <si>
    <t>https://sineorb3.openhost.cafe24.com/Design/mall_2/600/CITIZEN/BL8130-59E.jpg</t>
  </si>
  <si>
    <t>BL8130-59E</t>
  </si>
  <si>
    <t>https://sineorb3.openhost.cafe24.com/Design/mall_2/600/CITIZEN/BL8140-80E.jpg</t>
  </si>
  <si>
    <t>BL8140-80E</t>
  </si>
  <si>
    <t>https://sineorb3.openhost.cafe24.com/Design/mall_2/600/CITIZEN/BL8140-80L.jpg</t>
  </si>
  <si>
    <t>BL8140-80L</t>
  </si>
  <si>
    <t>https://sineorb3.openhost.cafe24.com/Design/mall_2/600/CITIZEN/BL8141-87E.jpg</t>
  </si>
  <si>
    <t>BL8141-87E</t>
  </si>
  <si>
    <t>https://sineorb3.openhost.cafe24.com/Design/mall_2/600/CITIZEN/BL8142-84E.jpg</t>
  </si>
  <si>
    <t>BL8142-84E</t>
  </si>
  <si>
    <t>https://sineorb3.openhost.cafe24.com/Design/mall_2/600/CITIZEN/BL8144-89H.jpg</t>
  </si>
  <si>
    <t>BL8144-89H</t>
  </si>
  <si>
    <t>https://sineorb3.openhost.cafe24.com/Design/mall_2/600/CITIZEN/BL8150-86H.jpg</t>
  </si>
  <si>
    <t>BL8150-86H</t>
  </si>
  <si>
    <t>https://sineorb3.openhost.cafe24.com/Design/mall_2/600/CITIZEN/BL8150-86L.jpg</t>
  </si>
  <si>
    <t>BL8150-86L</t>
  </si>
  <si>
    <t>https://sineorb3.openhost.cafe24.com/Design/mall_2/600/CITIZEN/BL8160-58L.jpg</t>
  </si>
  <si>
    <t>BL8160-58L</t>
  </si>
  <si>
    <t>https://sineorb3.openhost.cafe24.com/Design/mall_2/600/GIMAGUAS/BLANCA BAG DARK GREY.jpg</t>
  </si>
  <si>
    <t>BLANCA BAG DARK GREY</t>
  </si>
  <si>
    <t>https://sineorb3.openhost.cafe24.com/Design/mall_2/600//GIMAGUAS/BLANCA%20CANVAS%20BAG%20Black.jpg</t>
  </si>
  <si>
    <t>BLANCA CANVAS BAG Black</t>
  </si>
  <si>
    <t>https://sineorb3.openhost.cafe24.com/Design/mall_2/600/IENKI IENKI/BLAZE JACKET ENNIO BLACK.jpg</t>
  </si>
  <si>
    <t>BLAZE JACKET ENNIO BLACK</t>
  </si>
  <si>
    <t>https://sineorb3.openhost.cafe24.com/Design/mall_2/600/GRAVITHIN/BLK-LEA-STRAP.jpg</t>
  </si>
  <si>
    <t>BLK-LEA-STRAP</t>
  </si>
  <si>
    <t>https://sineorb3.openhost.cafe24.com/Design/mall_2/600/GRAVITHIN/BLK-MESH-STRAP.jpg</t>
  </si>
  <si>
    <t>BLK-MESH-STRAP</t>
  </si>
  <si>
    <t>https://sineorb3.openhost.cafe24.com/Design/mall_2/600/JELLYCAT/BLN3BBN.jpg</t>
  </si>
  <si>
    <t>BLN3BBN</t>
  </si>
  <si>
    <t>https://sineorb3.openhost.cafe24.com/Design/mall_2/600/JELLYCAT/BLN3BTPN.jpg</t>
  </si>
  <si>
    <t>BLN3BTPN</t>
  </si>
  <si>
    <t>https://sineorb3.openhost.cafe24.com/Design/mall_2/600/CLOI/Blooming.jpg</t>
  </si>
  <si>
    <t>Blooming</t>
  </si>
  <si>
    <t>https://sineorb3.openhost.cafe24.com/Design/mall_2/600/G-SHOCK/BLX-560-1.jpg</t>
  </si>
  <si>
    <t>BLX-560-1</t>
  </si>
  <si>
    <t>https://sineorb3.openhost.cafe24.com/Design/mall_2/600/G-SHOCK/BLX-560-2.jpg</t>
  </si>
  <si>
    <t>BLX-560-2</t>
  </si>
  <si>
    <t>https://sineorb3.openhost.cafe24.com/Design/mall_2/600/G-SHOCK/BLX-560-3.jpg</t>
  </si>
  <si>
    <t>BLX-560-3</t>
  </si>
  <si>
    <t>https://sineorb3.openhost.cafe24.com/Design/mall_2/600/G-SHOCK/BLX-560-7.jpg</t>
  </si>
  <si>
    <t>BLX-560-7</t>
  </si>
  <si>
    <t>https://sineorb3.openhost.cafe24.com/Design/mall_2/600/G-SHOCK/BLX-560VH-1.jpg</t>
  </si>
  <si>
    <t>BLX-560VH-1</t>
  </si>
  <si>
    <t>https://sineorb3.openhost.cafe24.com/Design/mall_2/600/G-SHOCK/BLX-560VH-4.jpg</t>
  </si>
  <si>
    <t>BLX-560VH-4</t>
  </si>
  <si>
    <t>https://sineorb3.openhost.cafe24.com/Design/mall_2/600/G-SHOCK/BLX-565-2.jpg</t>
  </si>
  <si>
    <t>BLX-565-2</t>
  </si>
  <si>
    <t>https://sineorb3.openhost.cafe24.com/Design/mall_2/600/G-SHOCK/BLX-565-3.jpg</t>
  </si>
  <si>
    <t>BLX-565-3</t>
  </si>
  <si>
    <t>https://sineorb3.openhost.cafe24.com/Design/mall_2/600/G-SHOCK/BLX-565S-2.jpg</t>
  </si>
  <si>
    <t>BLX-565S-2</t>
  </si>
  <si>
    <t>https://sineorb3.openhost.cafe24.com/Design/mall_2/600/G-SHOCK/BLX-565S-4.jpg</t>
  </si>
  <si>
    <t>BLX-565S-4</t>
  </si>
  <si>
    <t>https://sineorb3.openhost.cafe24.com/Design/mall_2/600/G-SHOCK/BLX-570-1.jpg</t>
  </si>
  <si>
    <t>BLX-570-1</t>
  </si>
  <si>
    <t>https://sineorb3.openhost.cafe24.com/Design/mall_2/600/G-SHOCK/BLX-570-7.jpg</t>
  </si>
  <si>
    <t>BLX-570-7</t>
  </si>
  <si>
    <t>https://sineorb3.openhost.cafe24.com/Design/mall_2/600/CITIZEN/BM5000-62A.jpg</t>
  </si>
  <si>
    <t>BM5000-62A</t>
  </si>
  <si>
    <t>https://sineorb3.openhost.cafe24.com/Design/mall_2/600/CITIZEN/BM6750-08A.jpg</t>
  </si>
  <si>
    <t>BM6750-08A</t>
  </si>
  <si>
    <t>https://sineorb3.openhost.cafe24.com/Design/mall_2/600/CITIZEN/BM6750-59A.jpg</t>
  </si>
  <si>
    <t>BM6750-59A</t>
  </si>
  <si>
    <t>https://sineorb3.openhost.cafe24.com/Design/mall_2/600/CITIZEN/BM6750-59E.jpg</t>
  </si>
  <si>
    <t>BM6750-59E</t>
  </si>
  <si>
    <t>https://sineorb3.openhost.cafe24.com/Design/mall_2/600/CITIZEN/BM6752-02A.jpg</t>
  </si>
  <si>
    <t>BM6752-02A</t>
  </si>
  <si>
    <t>https://sineorb3.openhost.cafe24.com/Design/mall_2/600/CITIZEN/BM6753-00A.jpg</t>
  </si>
  <si>
    <t>BM6753-00A</t>
  </si>
  <si>
    <t>https://sineorb3.openhost.cafe24.com/Design/mall_2/600/CITIZEN/BM6770-51E.jpg</t>
  </si>
  <si>
    <t>BM6770-51E</t>
  </si>
  <si>
    <t>https://sineorb3.openhost.cafe24.com/Design/mall_2/600/CITIZEN/BM6838-25X.jpg</t>
  </si>
  <si>
    <t>BM6838-25X</t>
  </si>
  <si>
    <t>https://sineorb3.openhost.cafe24.com/Design/mall_2/600/CITIZEN/BM6838-33L.jpg</t>
  </si>
  <si>
    <t>BM6838-33L</t>
  </si>
  <si>
    <t>https://sineorb3.openhost.cafe24.com/Design/mall_2/600/CITIZEN/BM6890-50E.jpg</t>
  </si>
  <si>
    <t>BM6890-50E</t>
  </si>
  <si>
    <t>https://sineorb3.openhost.cafe24.com/Design/mall_2/600/CITIZEN/BM6960-56A.jpg</t>
  </si>
  <si>
    <t>BM6960-56A</t>
  </si>
  <si>
    <t>https://sineorb3.openhost.cafe24.com/Design/mall_2/600/CITIZEN/BM6960-56E.jpg</t>
  </si>
  <si>
    <t>BM6960-56E</t>
  </si>
  <si>
    <t>https://sineorb3.openhost.cafe24.com/Design/mall_2/600/CITIZEN/BM6960-56L.jpg</t>
  </si>
  <si>
    <t>BM6960-56L</t>
  </si>
  <si>
    <t>https://sineorb3.openhost.cafe24.com/Design/mall_2/600/CITIZEN/BM6964-55E.jpg</t>
  </si>
  <si>
    <t>BM6964-55E</t>
  </si>
  <si>
    <t>https://sineorb3.openhost.cafe24.com/Design/mall_2/600/CITIZEN/BM6974-19A.jpg</t>
  </si>
  <si>
    <t>BM6974-19A</t>
  </si>
  <si>
    <t>https://sineorb3.openhost.cafe24.com/Design/mall_2/600/CITIZEN/BM6978-77A.jpg</t>
  </si>
  <si>
    <t>BM6978-77A</t>
  </si>
  <si>
    <t>https://sineorb3.openhost.cafe24.com/Design/mall_2/600/CITIZEN/BM6978-77E.jpg</t>
  </si>
  <si>
    <t>BM6978-77E</t>
  </si>
  <si>
    <t>https://sineorb3.openhost.cafe24.com/Design/mall_2/600/CITIZEN/BM7101-56L.jpg</t>
  </si>
  <si>
    <t>BM7101-56L</t>
  </si>
  <si>
    <t>https://sineorb3.openhost.cafe24.com/Design/mall_2/600/GIVENCHY/BM71533Y6B 001.jpg</t>
  </si>
  <si>
    <t>BM71533Y6B 001</t>
  </si>
  <si>
    <t>https://sineorb3.openhost.cafe24.com/Design/mall_2/600/GIVENCHY/BM71653Y6B 001.jpg</t>
  </si>
  <si>
    <t>BM71653Y6B 001</t>
  </si>
  <si>
    <t>https://sineorb3.openhost.cafe24.com/Design/mall_2/600/GIVENCHY/BM716G3YAC 001.jpg</t>
  </si>
  <si>
    <t>BM716G3YAC 001</t>
  </si>
  <si>
    <t>https://sineorb3.openhost.cafe24.com/Design/mall_2/600/CITIZEN/BM7250-56E.jpg</t>
  </si>
  <si>
    <t>BM7250-56E</t>
  </si>
  <si>
    <t>https://sineorb3.openhost.cafe24.com/Design/mall_2/600/CITIZEN/BM7250-56L.jpg</t>
  </si>
  <si>
    <t>BM7250-56L</t>
  </si>
  <si>
    <t>https://sineorb3.openhost.cafe24.com/Design/mall_2/600/CITIZEN/BM7330-67L.jpg</t>
  </si>
  <si>
    <t>BM7330-67L</t>
  </si>
  <si>
    <t>https://sineorb3.openhost.cafe24.com/Design/mall_2/600/CITIZEN/BM7390-14E.jpg</t>
  </si>
  <si>
    <t>BM7390-14E</t>
  </si>
  <si>
    <t>https://sineorb3.openhost.cafe24.com/Design/mall_2/600/CITIZEN/BM7390-22X.jpg</t>
  </si>
  <si>
    <t>BM7390-22X</t>
  </si>
  <si>
    <t>https://sineorb3.openhost.cafe24.com/Design/mall_2/600/CITIZEN/BM7450-81L.jpg</t>
  </si>
  <si>
    <t>BM7450-81L</t>
  </si>
  <si>
    <t>https://sineorb3.openhost.cafe24.com/Design/mall_2/600/CITIZEN/BM7451-89E.jpg</t>
  </si>
  <si>
    <t>BM7451-89E</t>
  </si>
  <si>
    <t>https://sineorb3.openhost.cafe24.com/Design/mall_2/600/CITIZEN/BM7460-11E.jpg</t>
  </si>
  <si>
    <t>BM7460-11E</t>
  </si>
  <si>
    <t>https://sineorb3.openhost.cafe24.com/Design/mall_2/600/CITIZEN/BM7460-88E.jpg</t>
  </si>
  <si>
    <t>BM7460-88E</t>
  </si>
  <si>
    <t>https://sineorb3.openhost.cafe24.com/Design/mall_2/600/CITIZEN/BM7460-88H.jpg</t>
  </si>
  <si>
    <t>BM7460-88H</t>
  </si>
  <si>
    <t>https://sineorb3.openhost.cafe24.com/Design/mall_2/600/CITIZEN/BM7480-81E.jpg</t>
  </si>
  <si>
    <t>BM7480-81E</t>
  </si>
  <si>
    <t>https://sineorb3.openhost.cafe24.com/Design/mall_2/600/CITIZEN/BM7480-81L.jpg</t>
  </si>
  <si>
    <t>BM7480-81L</t>
  </si>
  <si>
    <t>https://sineorb3.openhost.cafe24.com/Design/mall_2/600/CITIZEN/BM7483-15X.jpg</t>
  </si>
  <si>
    <t>BM7483-15X</t>
  </si>
  <si>
    <t>https://sineorb3.openhost.cafe24.com/Design/mall_2/600/CITIZEN/BM7550-87E.jpg</t>
  </si>
  <si>
    <t>BM7550-87E</t>
  </si>
  <si>
    <t>https://sineorb3.openhost.cafe24.com/Design/mall_2/600/CITIZEN/BM7555-83E.jpg</t>
  </si>
  <si>
    <t>BM7555-83E</t>
  </si>
  <si>
    <t>https://sineorb3.openhost.cafe24.com/Design/mall_2/600/CITIZEN/BM7569-89X.jpg</t>
  </si>
  <si>
    <t>BM7569-89X</t>
  </si>
  <si>
    <t>https://sineorb3.openhost.cafe24.com/Design/mall_2/600/CITIZEN/BM7600-81A.jpg</t>
  </si>
  <si>
    <t>BM7600-81A</t>
  </si>
  <si>
    <t>https://sineorb3.openhost.cafe24.com/Design/mall_2/600/CITIZEN/BM7600-81E.jpg</t>
  </si>
  <si>
    <t>BM7600-81E</t>
  </si>
  <si>
    <t>https://sineorb3.openhost.cafe24.com/Design/mall_2/600/CITIZEN/BM7600-81L.jpg</t>
  </si>
  <si>
    <t>BM7600-81L</t>
  </si>
  <si>
    <t>https://sineorb3.openhost.cafe24.com/Design/mall_2/600/CITIZEN/BM7620-83A.jpg</t>
  </si>
  <si>
    <t>BM7620-83A</t>
  </si>
  <si>
    <t>https://sineorb3.openhost.cafe24.com/Design/mall_2/600/CITIZEN/BM7620-83L.jpg</t>
  </si>
  <si>
    <t>BM7620-83L</t>
  </si>
  <si>
    <t>https://sineorb3.openhost.cafe24.com/Design/mall_2/600/CITIZEN/BM7620-83X.jpg</t>
  </si>
  <si>
    <t>BM7620-83X</t>
  </si>
  <si>
    <t>https://sineorb3.openhost.cafe24.com/Design/mall_2/600//CITIZEN/BM7630-80L.jpg</t>
  </si>
  <si>
    <t>BM7630-80L</t>
  </si>
  <si>
    <t>https://sineorb3.openhost.cafe24.com/Design/mall_2/600//CITIZEN/BM7630-80X.jpg</t>
  </si>
  <si>
    <t>BM7630-80X</t>
  </si>
  <si>
    <t>https://sineorb3.openhost.cafe24.com/Design/mall_2/600//CITIZEN/BM7633-81X.jpg</t>
  </si>
  <si>
    <t>BM7633-81X</t>
  </si>
  <si>
    <t>https://sineorb3.openhost.cafe24.com/Design/mall_2/600/CITIZEN/BM8240-03E.jpg</t>
  </si>
  <si>
    <t>BM8240-03E</t>
  </si>
  <si>
    <t>https://sineorb3.openhost.cafe24.com/Design/mall_2/600/CITIZEN/BM8550-81A.jpg</t>
  </si>
  <si>
    <t>BM8550-81A</t>
  </si>
  <si>
    <t>https://sineorb3.openhost.cafe24.com/Design/mall_2/600/CITIZEN/BM8550-81E.jpg</t>
  </si>
  <si>
    <t>BM8550-81E</t>
  </si>
  <si>
    <t>https://sineorb3.openhost.cafe24.com/Design/mall_2/600/GIVENCHY/BM90G9401M 001.jpg</t>
  </si>
  <si>
    <t>BM90G9401M 001</t>
  </si>
  <si>
    <t>https://sineorb3.openhost.cafe24.com/Design/mall_2/600/TEKLA/BM-BK(70x50cm).jpg</t>
  </si>
  <si>
    <t>BM-BK(70x50cm)</t>
  </si>
  <si>
    <t>https://sineorb3.openhost.cafe24.com/Design/mall_2/600//TEKLA/BM-BL(70x50cm).jpg</t>
  </si>
  <si>
    <t>BM-BL(70x50cm)</t>
  </si>
  <si>
    <t>https://sineorb3.openhost.cafe24.com/Design/mall_2/600/TEKLA/BM-BLST(70x50cm).jpg</t>
  </si>
  <si>
    <t>BM-BLST(70x50cm)</t>
  </si>
  <si>
    <t>https://sineorb3.openhost.cafe24.com/Design/mall_2/600/TEKLA/BM-CLS(70x50cm).jpg</t>
  </si>
  <si>
    <t>BM-CLS(70x50cm)</t>
  </si>
  <si>
    <t>https://sineorb3.openhost.cafe24.com/Design/mall_2/600/TEKLA/BM-CS(70x50cm).jpg</t>
  </si>
  <si>
    <t>BM-CS(70x50cm)</t>
  </si>
  <si>
    <t>https://sineorb3.openhost.cafe24.com/Design/mall_2/600/TEKLA/BM-FG(70x50cm).jpg</t>
  </si>
  <si>
    <t>BM-FG(70x50cm)</t>
  </si>
  <si>
    <t>https://sineorb3.openhost.cafe24.com/Design/mall_2/600/TEKLA/BM-IVST(70x50cm).jpg</t>
  </si>
  <si>
    <t>BM-IVST(70x50cm)</t>
  </si>
  <si>
    <t>https://sineorb3.openhost.cafe24.com/Design/mall_2/600/GIVENCHY/BMJ0HA3Y8N 001.jpg</t>
  </si>
  <si>
    <t>BMJ0HA3Y8N 001</t>
  </si>
  <si>
    <t>https://sineorb3.openhost.cafe24.com/Design/mall_2/600/GIVENCHY/BMJ0HA3YAC 001.jpg</t>
  </si>
  <si>
    <t>BMJ0HA3YAC 001</t>
  </si>
  <si>
    <t>https://sineorb3.openhost.cafe24.com/Design/mall_2/600/GIVENCHY/BMJ0HA3YAC 055.jpg</t>
  </si>
  <si>
    <t>BMJ0HA3YAC 055</t>
  </si>
  <si>
    <t>https://sineorb3.openhost.cafe24.com/Design/mall_2/600/TEKLA/BM-MA(70x50cm).jpg</t>
  </si>
  <si>
    <t>BM-MA(70x50cm)</t>
  </si>
  <si>
    <t>https://sineorb3.openhost.cafe24.com/Design/mall_2/600/TEKLA/BM-MI(70x50cm).jpg</t>
  </si>
  <si>
    <t>BM-MI(70x50cm)</t>
  </si>
  <si>
    <t>https://sineorb3.openhost.cafe24.com/Design/mall_2/600/MARNI/BMMP0067Q0 P3860 00M50.jpg</t>
  </si>
  <si>
    <t>BMMP0067Q0 P3860 00M50</t>
  </si>
  <si>
    <t>https://sineorb3.openhost.cafe24.com/Design/mall_2/600/MARNI/BMMP0067Q0 P3860 00N99.jpg</t>
  </si>
  <si>
    <t>BMMP0067Q0 P3860 00N99</t>
  </si>
  <si>
    <t>https://sineorb3.openhost.cafe24.com/Design/mall_2/600/MARNI/BMMP0067Q0 P3860 Z0T01.jpg</t>
  </si>
  <si>
    <t>BMMP0067Q0 P3860 Z0T01</t>
  </si>
  <si>
    <t>https://sineorb3.openhost.cafe24.com/Design/mall_2/600/MARNI/BMMP0068Q0 P3860 00M50.jpg</t>
  </si>
  <si>
    <t>BMMP0068Q0 P3860 00M50</t>
  </si>
  <si>
    <t>https://sineorb3.openhost.cafe24.com/Design/mall_2/600/MARNI/BMMP0068Q0 P3860 00N99.jpg</t>
  </si>
  <si>
    <t>BMMP0068Q0 P3860 00N99</t>
  </si>
  <si>
    <t>https://sineorb3.openhost.cafe24.com/Design/mall_2/600/MARNI/BMMP0068Q0 P3860 Z0T01.jpg</t>
  </si>
  <si>
    <t>BMMP0068Q0 P3860 Z0T01</t>
  </si>
  <si>
    <t>https://sineorb3.openhost.cafe24.com/Design/mall_2/600/MARNI/BMMP0131U2 P6460 00N99.jpg</t>
  </si>
  <si>
    <t>BMMP0131U2 P6460 00N99</t>
  </si>
  <si>
    <t>https://sineorb3.openhost.cafe24.com/Design/mall_2/600/TEKLA/BM-NA(70x50cm).jpg</t>
  </si>
  <si>
    <t>BM-NA(70x50cm)</t>
  </si>
  <si>
    <t>https://sineorb3.openhost.cafe24.com/Design/mall_2/600/TEKLA/BM-RG(70x50cm).jpg</t>
  </si>
  <si>
    <t>BM-RG(70x50cm)</t>
  </si>
  <si>
    <t>https://sineorb3.openhost.cafe24.com/Design/mall_2/600/TEKLA/BM-RR(70x50cm).jpg</t>
  </si>
  <si>
    <t>BM-RR(70x50cm)</t>
  </si>
  <si>
    <t>https://sineorb3.openhost.cafe24.com/Design/mall_2/600/TEKLA/BM-SHPIST(70x50cm).jpg</t>
  </si>
  <si>
    <t>BM-SHPIST(70x50cm)</t>
  </si>
  <si>
    <t>https://sineorb3.openhost.cafe24.com/Design/mall_2/600/TEKLA/BM-SN(70x50cm).jpg</t>
  </si>
  <si>
    <t>BM-SN(70x50cm)</t>
  </si>
  <si>
    <t>https://sineorb3.openhost.cafe24.com/Design/mall_2/600/TEKLA/BM-SNS(70x50cm).jpg</t>
  </si>
  <si>
    <t>BM-SNS(70x50cm)</t>
  </si>
  <si>
    <t>https://sineorb3.openhost.cafe24.com/Design/mall_2/600/TEKLA/BM-SS(70x50cm).jpg</t>
  </si>
  <si>
    <t>BM-SS(70x50cm)</t>
  </si>
  <si>
    <t>https://sineorb3.openhost.cafe24.com/Design/mall_2/600/ICEWATCH/BMW Motorsport steel 001111.jpg</t>
  </si>
  <si>
    <t>BMW Motorsport steel 001111</t>
  </si>
  <si>
    <t>https://sineorb3.openhost.cafe24.com/Design/mall_2/600/ICEWATCH/BMW Motorsport steel 001114.jpg</t>
  </si>
  <si>
    <t>BMW Motorsport steel 001114</t>
  </si>
  <si>
    <t>https://sineorb3.openhost.cafe24.com/Design/mall_2/600/ICEWATCH/BMW Motorsport steel 001115.jpg</t>
  </si>
  <si>
    <t>BMW Motorsport steel 001115</t>
  </si>
  <si>
    <t>https://sineorb3.openhost.cafe24.com/Design/mall_2/600/ICEWATCH/BMW Motorsport steel 001118.jpg</t>
  </si>
  <si>
    <t>BMW Motorsport steel 001118</t>
  </si>
  <si>
    <t>https://sineorb3.openhost.cafe24.com/Design/mall_2/600/ICEWATCH/BMW Motorsport steel 001119.jpg</t>
  </si>
  <si>
    <t>BMW Motorsport steel 001119</t>
  </si>
  <si>
    <t>https://sineorb3.openhost.cafe24.com/Design/mall_2/600/ICEWATCH/BMW Motorsport-sili 000833.jpg</t>
  </si>
  <si>
    <t>BMW Motorsport-sili 000833</t>
  </si>
  <si>
    <t>https://sineorb3.openhost.cafe24.com/Design/mall_2/600/BRAUN/BN0021BKBKG.jpg</t>
  </si>
  <si>
    <t>BN0021BKBKG</t>
  </si>
  <si>
    <t>https://sineorb3.openhost.cafe24.com/Design/mall_2/600/BRAUN/BN0021BKG.jpg</t>
  </si>
  <si>
    <t>BN0021BKG</t>
  </si>
  <si>
    <t>https://sineorb3.openhost.cafe24.com/Design/mall_2/600/BRAUN/BN0021BKSLMHG.jpg</t>
  </si>
  <si>
    <t>BN0021BKSLMHG</t>
  </si>
  <si>
    <t>https://sineorb3.openhost.cafe24.com/Design/mall_2/600/BRAUN/BN0021WHBRG.jpg</t>
  </si>
  <si>
    <t>BN0021WHBRG</t>
  </si>
  <si>
    <t>https://sineorb3.openhost.cafe24.com/Design/mall_2/600/BRAUN/BN0024WHBKG.jpg</t>
  </si>
  <si>
    <t>BN0024WHBKG</t>
  </si>
  <si>
    <t>https://sineorb3.openhost.cafe24.com/Design/mall_2/600/BRAUN/BN0031BKSLMHL.jpg</t>
  </si>
  <si>
    <t>BN0031BKSLMHL</t>
  </si>
  <si>
    <t>https://sineorb3.openhost.cafe24.com/Design/mall_2/600/BRAUN/BN0031RGBKL.jpg</t>
  </si>
  <si>
    <t>BN0031RGBKL</t>
  </si>
  <si>
    <t>https://sineorb3.openhost.cafe24.com/Design/mall_2/600/BRAUN/BN0031RGMHL.jpg</t>
  </si>
  <si>
    <t>BN0031RGMHL</t>
  </si>
  <si>
    <t>https://sineorb3.openhost.cafe24.com/Design/mall_2/600/BRAUN/BN0031WHBKL.jpg</t>
  </si>
  <si>
    <t>BN0031WHBKL</t>
  </si>
  <si>
    <t>https://sineorb3.openhost.cafe24.com/Design/mall_2/600/BRAUN/BN0031WHSLMHL.jpg</t>
  </si>
  <si>
    <t>BN0031WHSLMHL</t>
  </si>
  <si>
    <t>https://sineorb3.openhost.cafe24.com/Design/mall_2/600/BRAUN/BN0032BKSLMHG.jpg</t>
  </si>
  <si>
    <t>BN0032BKSLMHG</t>
  </si>
  <si>
    <t>https://sineorb3.openhost.cafe24.com/Design/mall_2/600/BRAUN/BN0032WHBKG.jpg</t>
  </si>
  <si>
    <t>BN0032WHBKG</t>
  </si>
  <si>
    <t>https://sineorb3.openhost.cafe24.com/Design/mall_2/600/BRAUN/BN0035BBKBKG.jpg</t>
  </si>
  <si>
    <t>BN0035BBKBKG</t>
  </si>
  <si>
    <t>https://sineorb3.openhost.cafe24.com/Design/mall_2/600/BRAUN/BN0035BKBKG.jpg</t>
  </si>
  <si>
    <t>BN0035BKBKG</t>
  </si>
  <si>
    <t>https://sineorb3.openhost.cafe24.com/Design/mall_2/600/CITIZEN/BN0150-10E.jpg</t>
  </si>
  <si>
    <t>BN0150-10E</t>
  </si>
  <si>
    <t>https://sineorb3.openhost.cafe24.com/Design/mall_2/600/CITIZEN/BN0150-61E.jpg</t>
  </si>
  <si>
    <t>BN0150-61E</t>
  </si>
  <si>
    <t>https://sineorb3.openhost.cafe24.com/Design/mall_2/600/CITIZEN/BN0151-17L.jpg</t>
  </si>
  <si>
    <t>BN0151-17L</t>
  </si>
  <si>
    <t>https://sineorb3.openhost.cafe24.com/Design/mall_2/600/CITIZEN/BN0157-11X.jpg</t>
  </si>
  <si>
    <t>BN0157-11X</t>
  </si>
  <si>
    <t>https://sineorb3.openhost.cafe24.com/Design/mall_2/600/CITIZEN/BN0158-18X.jpg</t>
  </si>
  <si>
    <t>BN0158-18X</t>
  </si>
  <si>
    <t>https://sineorb3.openhost.cafe24.com/Design/mall_2/600/CITIZEN/BN0158-85X.jpg</t>
  </si>
  <si>
    <t>BN0158-85X</t>
  </si>
  <si>
    <t>https://sineorb3.openhost.cafe24.com/Design/mall_2/600/CITIZEN/BN0159-15X.jpg</t>
  </si>
  <si>
    <t>BN0159-15X</t>
  </si>
  <si>
    <t>https://sineorb3.openhost.cafe24.com/Design/mall_2/600/CITIZEN/BN0163-00H.jpg</t>
  </si>
  <si>
    <t>BN0163-00H</t>
  </si>
  <si>
    <t>https://sineorb3.openhost.cafe24.com/Design/mall_2/600/CITIZEN/BN0165-55L.jpg</t>
  </si>
  <si>
    <t>BN0165-55L</t>
  </si>
  <si>
    <t>https://sineorb3.openhost.cafe24.com/Design/mall_2/600/CITIZEN/BN0167-50H.jpg</t>
  </si>
  <si>
    <t>BN0167-50H</t>
  </si>
  <si>
    <t>https://sineorb3.openhost.cafe24.com/Design/mall_2/600/BRAUN/BN0172BKBKG.jpg</t>
  </si>
  <si>
    <t>BN0172BKBKG</t>
  </si>
  <si>
    <t>https://sineorb3.openhost.cafe24.com/Design/mall_2/600/BRAUN/BN0172BKBKL.jpg</t>
  </si>
  <si>
    <t>BN0172BKBKL</t>
  </si>
  <si>
    <t>https://sineorb3.openhost.cafe24.com/Design/mall_2/600/BRAUN/BN0173WHBKL.jpg</t>
  </si>
  <si>
    <t>BN0173WHBKL</t>
  </si>
  <si>
    <t>https://sineorb3.openhost.cafe24.com/Design/mall_2/600/CITIZEN/BN0190-82E.jpg</t>
  </si>
  <si>
    <t>BN0190-82E</t>
  </si>
  <si>
    <t>https://sineorb3.openhost.cafe24.com/Design/mall_2/600/CITIZEN/BN0191-80L.jpg</t>
  </si>
  <si>
    <t>BN0191-80L</t>
  </si>
  <si>
    <t>https://sineorb3.openhost.cafe24.com/Design/mall_2/600/CITIZEN/BN0193-17E.jpg</t>
  </si>
  <si>
    <t>BN0193-17E</t>
  </si>
  <si>
    <t>https://sineorb3.openhost.cafe24.com/Design/mall_2/600/CITIZEN/BN0194-57E.jpg</t>
  </si>
  <si>
    <t>BN0194-57E</t>
  </si>
  <si>
    <t>https://sineorb3.openhost.cafe24.com/Design/mall_2/600/CITIZEN/BN0199-53X.jpg</t>
  </si>
  <si>
    <t>BN0199-53X</t>
  </si>
  <si>
    <t>https://sineorb3.openhost.cafe24.com/Design/mall_2/600/CITIZEN/BN0200-81E.jpg</t>
  </si>
  <si>
    <t>BN0200-81E</t>
  </si>
  <si>
    <t>https://sineorb3.openhost.cafe24.com/Design/mall_2/600/BRAUN/BN0211BKMHG.jpg</t>
  </si>
  <si>
    <t>BN0211BKMHG</t>
  </si>
  <si>
    <t>https://sineorb3.openhost.cafe24.com/Design/mall_2/600/BRAUN/BN0211BKSLMHG.jpg</t>
  </si>
  <si>
    <t>BN0211BKSLMHG</t>
  </si>
  <si>
    <t>https://sineorb3.openhost.cafe24.com/Design/mall_2/600/CITIZEN/BN0228-06W.jpg</t>
  </si>
  <si>
    <t>BN0228-06W</t>
  </si>
  <si>
    <t>https://sineorb3.openhost.cafe24.com/Design/mall_2/600/CITIZEN/BN2021-03E.jpg</t>
  </si>
  <si>
    <t>BN2021-03E</t>
  </si>
  <si>
    <t>https://sineorb3.openhost.cafe24.com/Design/mall_2/600/CITIZEN/BN2024-05E.jpg</t>
  </si>
  <si>
    <t>BN2024-05E</t>
  </si>
  <si>
    <t>https://sineorb3.openhost.cafe24.com/Design/mall_2/600/CITIZEN/BN2031-85E.jpg</t>
  </si>
  <si>
    <t>BN2031-85E</t>
  </si>
  <si>
    <t>https://sineorb3.openhost.cafe24.com/Design/mall_2/600/CITIZEN/BN2036-14E.jpg</t>
  </si>
  <si>
    <t>BN2036-14E</t>
  </si>
  <si>
    <t>https://sineorb3.openhost.cafe24.com/Design/mall_2/600/CITIZEN/BN4021-02E.jpg</t>
  </si>
  <si>
    <t>BN4021-02E</t>
  </si>
  <si>
    <t>https://sineorb3.openhost.cafe24.com/Design/mall_2/600/CITIZEN/BN4026-09E.jpg</t>
  </si>
  <si>
    <t>BN4026-09E</t>
  </si>
  <si>
    <t>https://sineorb3.openhost.cafe24.com/Design/mall_2/600/CITIZEN/BN4026-09F.jpg</t>
  </si>
  <si>
    <t>BN4026-09F</t>
  </si>
  <si>
    <t>https://sineorb3.openhost.cafe24.com/Design/mall_2/600/CITIZEN/BN4045-12X.jpg</t>
  </si>
  <si>
    <t>BN4045-12X</t>
  </si>
  <si>
    <t>https://sineorb3.openhost.cafe24.com/Design/mall_2/600/RUMBLE ROLLER/BOA.jpg</t>
  </si>
  <si>
    <t>BOA</t>
  </si>
  <si>
    <t>https://sineorb3.openhost.cafe24.com/Design/mall_2/600/CRYSTAL HAZE/BOX CHAIN.jpg</t>
  </si>
  <si>
    <t>BOX CHAIN</t>
  </si>
  <si>
    <t>https://sineorb3.openhost.cafe24.com/Design/mall_2/600/CRYSTAL HAZE/BOX CHAIN SILVER.jpg</t>
  </si>
  <si>
    <t>BOX CHAIN SILVER</t>
  </si>
  <si>
    <t>https://sineorb3.openhost.cafe24.com/Design/mall_2/600/GIVENCHY/BP0047P0GR 001.jpg</t>
  </si>
  <si>
    <t>BP0047P0GR 001</t>
  </si>
  <si>
    <t>https://sineorb3.openhost.cafe24.com/Design/mall_2/600/GIVENCHY/BP00DFP0P2 001.jpg</t>
  </si>
  <si>
    <t>BP00DFP0P2 001</t>
  </si>
  <si>
    <t>https://sineorb3.openhost.cafe24.com/Design/mall_2/600/GIVENCHY/BP00DJG002 091.jpg</t>
  </si>
  <si>
    <t>BP00DJG002 091</t>
  </si>
  <si>
    <t>https://sineorb3.openhost.cafe24.com/Design/mall_2/600/GIVENCHY/BP00EU15UT 100.jpg</t>
  </si>
  <si>
    <t>BP00EU15UT 100</t>
  </si>
  <si>
    <t>https://sineorb3.openhost.cafe24.com/Design/mall_2/600/GIVENCHY/BP100NP0E5 001.jpg</t>
  </si>
  <si>
    <t>BP100NP0E5 001</t>
  </si>
  <si>
    <t>https://sineorb3.openhost.cafe24.com/Design/mall_2/600/GIVENCHY/BP100NP0E5 050.jpg</t>
  </si>
  <si>
    <t>BP100NP0E5 050</t>
  </si>
  <si>
    <t>https://sineorb3.openhost.cafe24.com/Design/mall_2/600/GIVENCHY/BP100NP0E5 410.jpg</t>
  </si>
  <si>
    <t>BP100NP0E5 410</t>
  </si>
  <si>
    <t>https://sineorb3.openhost.cafe24.com/Design/mall_2/600/GIVENCHY/BP100W107G 001.jpg</t>
  </si>
  <si>
    <t>BP100W107G 001</t>
  </si>
  <si>
    <t>https://sineorb3.openhost.cafe24.com/Design/mall_2/600/GIVENCHY/BP100W107G 410.jpg</t>
  </si>
  <si>
    <t>BP100W107G 410</t>
  </si>
  <si>
    <t>https://sineorb3.openhost.cafe24.com/Design/mall_2/600/GIVENCHY/BP103MP0RH 001.jpg</t>
  </si>
  <si>
    <t>BP103MP0RH 001</t>
  </si>
  <si>
    <t>https://sineorb3.openhost.cafe24.com/Design/mall_2/600/GIVENCHY/BP103MP0RH 020.jpg</t>
  </si>
  <si>
    <t>BP103MP0RH 020</t>
  </si>
  <si>
    <t>https://sineorb3.openhost.cafe24.com/Design/mall_2/600/GIVENCHY/BP103MP0RH 410.jpg</t>
  </si>
  <si>
    <t>BP103MP0RH 410</t>
  </si>
  <si>
    <t>https://sineorb3.openhost.cafe24.com/Design/mall_2/600/GIVENCHY/BP103ZP0UN 001.jpg</t>
  </si>
  <si>
    <t>BP103ZP0UN 001</t>
  </si>
  <si>
    <t>https://sineorb3.openhost.cafe24.com/Design/mall_2/600/GIVENCHY/BP1040P0UP 001.jpg</t>
  </si>
  <si>
    <t>BP1040P0UP 001</t>
  </si>
  <si>
    <t>https://sineorb3.openhost.cafe24.com/Design/mall_2/600/GIVENCHY/BP1043107G 001.jpg</t>
  </si>
  <si>
    <t>BP1043107G 001</t>
  </si>
  <si>
    <t>https://sineorb3.openhost.cafe24.com/Design/mall_2/600/GIVENCHY/BP104UP0E5 001.jpg</t>
  </si>
  <si>
    <t>BP104UP0E5 001</t>
  </si>
  <si>
    <t>https://sineorb3.openhost.cafe24.com/Design/mall_2/600/GIVENCHY/BP104UP0E5 500.jpg</t>
  </si>
  <si>
    <t>BP104UP0E5 500</t>
  </si>
  <si>
    <t>https://sineorb3.openhost.cafe24.com/Design/mall_2/600/GIVENCHY/BP104VP0RH 001.jpg</t>
  </si>
  <si>
    <t>BP104VP0RH 001</t>
  </si>
  <si>
    <t>https://sineorb3.openhost.cafe24.com/Design/mall_2/600/GIVENCHY/BP104VP0RH 401.jpg</t>
  </si>
  <si>
    <t>BP104VP0RH 401</t>
  </si>
  <si>
    <t>https://sineorb3.openhost.cafe24.com/Design/mall_2/600/GIVENCHY/BP104W107G%20001.jpg</t>
  </si>
  <si>
    <t>BP104W107G 001</t>
  </si>
  <si>
    <t>https://sineorb3.openhost.cafe24.com/Design/mall_2/600/GIVENCHY/BP105LP0XD 001.jpg</t>
  </si>
  <si>
    <t>BP105LP0XD 001</t>
  </si>
  <si>
    <t>https://sineorb3.openhost.cafe24.com/Design/mall_2/600/GIVENCHY/BP105LP0XD 410.jpg</t>
  </si>
  <si>
    <t>BP105LP0XD 410</t>
  </si>
  <si>
    <t>https://sineorb3.openhost.cafe24.com/Design/mall_2/600/GIVENCHY/BP105MP0XE 001.jpg</t>
  </si>
  <si>
    <t>BP105MP0XE 001</t>
  </si>
  <si>
    <t>https://sineorb3.openhost.cafe24.com/Design/mall_2/600/GIVENCHY/BP105MP0XE 410.jpg</t>
  </si>
  <si>
    <t>BP105MP0XE 410</t>
  </si>
  <si>
    <t>https://sineorb3.openhost.cafe24.com/Design/mall_2/600/GIVENCHY/BP105MP0XE 604.jpg</t>
  </si>
  <si>
    <t>BP105MP0XE 604</t>
  </si>
  <si>
    <t>https://sineorb3.openhost.cafe24.com/Design/mall_2/600/PRADA/BP868T 2AMP F0442.jpg</t>
  </si>
  <si>
    <t>BP868T 2AMP F0442</t>
  </si>
  <si>
    <t>https://sineorb3.openhost.cafe24.com/Design/mall_2/600/RUMBLE ROLLER/BPO.jpg</t>
  </si>
  <si>
    <t>BPO</t>
  </si>
  <si>
    <t>https://sineorb3.openhost.cafe24.com/Design/mall_2/600/RUMBLE ROLLER/BPX.jpg</t>
  </si>
  <si>
    <t>BPX</t>
  </si>
  <si>
    <t>https://sineorb3.openhost.cafe24.com/Design/mall_2/600/GIVENCHY/BPZ022P0C4 001.jpg</t>
  </si>
  <si>
    <t>BPZ022P0C4 001</t>
  </si>
  <si>
    <t>https://sineorb3.openhost.cafe24.com/Design/mall_2/600/GIVENCHY/BPZ022P0HM 020.jpg</t>
  </si>
  <si>
    <t>BPZ022P0HM 020</t>
  </si>
  <si>
    <t>https://sineorb3.openhost.cafe24.com/Design/mall_2/600/GIVENCHY/BPZ0B1P0VF 403.jpg</t>
  </si>
  <si>
    <t>BPZ0B1P0VF 403</t>
  </si>
  <si>
    <t>https://sineorb3.openhost.cafe24.com/Design/mall_2/600/FOSSIL/BQ2401.jpg</t>
  </si>
  <si>
    <t>BQ2401</t>
  </si>
  <si>
    <t>https://sineorb3.openhost.cafe24.com/Design/mall_2/600/FOSSIL/BQ2404.jpg</t>
  </si>
  <si>
    <t>BQ2404</t>
  </si>
  <si>
    <t>https://sineorb3.openhost.cafe24.com/Design/mall_2/600/FOSSIL/BQ2808.jpg</t>
  </si>
  <si>
    <t>BQ2808</t>
  </si>
  <si>
    <t>https://sineorb3.openhost.cafe24.com/Design/mall_2/600/FOSSIL/BQ2849.jpg</t>
  </si>
  <si>
    <t>BQ2849</t>
  </si>
  <si>
    <t>https://sineorb3.openhost.cafe24.com/Design/mall_2/600/FOSSIL/BQ2851.jpg</t>
  </si>
  <si>
    <t>BQ2851</t>
  </si>
  <si>
    <t>https://sineorb3.openhost.cafe24.com/Design/mall_2/600/FOSSIL/BQ2853.jpg</t>
  </si>
  <si>
    <t>BQ2853</t>
  </si>
  <si>
    <t>https://sineorb3.openhost.cafe24.com/Design/mall_2/600/FOSSIL/BQ2854.jpg</t>
  </si>
  <si>
    <t>BQ2854</t>
  </si>
  <si>
    <t>https://sineorb3.openhost.cafe24.com/Design/mall_2/600/FOSSIL/BQ2858.jpg</t>
  </si>
  <si>
    <t>BQ2858</t>
  </si>
  <si>
    <t>https://sineorb3.openhost.cafe24.com/Design/mall_2/600/FOSSIL/BQ2872SET.jpg</t>
  </si>
  <si>
    <t>BQ2872SET</t>
  </si>
  <si>
    <t>https://sineorb3.openhost.cafe24.com/Design/mall_2/600/FOSSIL/BQ3950.jpg</t>
  </si>
  <si>
    <t>BQ3950</t>
  </si>
  <si>
    <t>https://sineorb3.openhost.cafe24.com/Design/mall_2/600/CITIZEN/BR0015-52E.jpg</t>
  </si>
  <si>
    <t>BR0015-52E</t>
  </si>
  <si>
    <t>https://sineorb3.openhost.cafe24.com/Design/mall_2/600/CITIZEN/BR0017-57E.jpg</t>
  </si>
  <si>
    <t>BR0017-57E</t>
  </si>
  <si>
    <t>https://sineorb3.openhost.cafe24.com/Design/mall_2/600/BARACUTA/BRACC0122 UT2491 309.jpg</t>
  </si>
  <si>
    <t>BRACC0122 UT2491 309</t>
  </si>
  <si>
    <t>https://sineorb3.openhost.cafe24.com/Design/mall_2/600/BARACUTA/BRCPS0001BCNY1 100.jpg</t>
  </si>
  <si>
    <t>BRCPS0001BCNY1 100</t>
  </si>
  <si>
    <t>https://sineorb3.openhost.cafe24.com/Design/mall_2/600/BARACUTA/BRCPS0001BCNY1 1007.jpg</t>
  </si>
  <si>
    <t>BRCPS0001BCNY1 1007</t>
  </si>
  <si>
    <t>https://sineorb3.openhost.cafe24.com/Design/mall_2/600/BARACUTA/BRCPS0001BCNY1 139.jpg</t>
  </si>
  <si>
    <t>BRCPS0001BCNY1 139</t>
  </si>
  <si>
    <t>https://sineorb3.openhost.cafe24.com/Design/mall_2/600/BARACUTA/BRCPS0001BCNY1 300.jpg</t>
  </si>
  <si>
    <t>BRCPS0001BCNY1 300</t>
  </si>
  <si>
    <t>https://sineorb3.openhost.cafe24.com/Design/mall_2/600/BARACUTA/BRCPS0001BCNY1 621.jpg</t>
  </si>
  <si>
    <t>BRCPS0001BCNY1 621</t>
  </si>
  <si>
    <t>https://sineorb3.openhost.cafe24.com/Design/mall_2/600/BARACUTA/BRCPS0001BCNY1 6368.jpg</t>
  </si>
  <si>
    <t>BRCPS0001BCNY1 6368</t>
  </si>
  <si>
    <t>https://sineorb3.openhost.cafe24.com/Design/mall_2/600/BARACUTA/BRCPS0001BCNY1 710.jpg</t>
  </si>
  <si>
    <t>BRCPS0001BCNY1 710</t>
  </si>
  <si>
    <t>https://sineorb3.openhost.cafe24.com/Design/mall_2/600/BARACUTA/BRCPS0001BCNY1 818.jpg</t>
  </si>
  <si>
    <t>BRCPS0001BCNY1 818</t>
  </si>
  <si>
    <t>https://sineorb3.openhost.cafe24.com/Design/mall_2/600/BARACUTA/BRCPS0573UT1132 397.jpg</t>
  </si>
  <si>
    <t>BRCPS0573UT1132 397</t>
  </si>
  <si>
    <t>https://sineorb3.openhost.cafe24.com/Design/mall_2/600/BARACUTA/BRCPS0573UT1132 711.jpg</t>
  </si>
  <si>
    <t>BRCPS0573UT1132 711</t>
  </si>
  <si>
    <t>https://sineorb3.openhost.cafe24.com/Design/mall_2/600/BARACUTA/BRCPS0801UT2491 309.jpg</t>
  </si>
  <si>
    <t>BRCPS0801UT2491 309</t>
  </si>
  <si>
    <t>https://sineorb3.openhost.cafe24.com/Design/mall_2/600//BARACUTA/BRCPS0939UT2623%20309.jpg</t>
  </si>
  <si>
    <t>BRCPS0939UT2623 309</t>
  </si>
  <si>
    <t>https://sineorb3.openhost.cafe24.com/Design/mall_2/600/BARACUTA/BRCPS0939UT2623 612.jpg</t>
  </si>
  <si>
    <t>BRCPS0939UT2623 612</t>
  </si>
  <si>
    <t>https://sineorb3.openhost.cafe24.com/Design/mall_2/600/BARACUTA/BRCPS0939UT2623 706.jpg</t>
  </si>
  <si>
    <t>BRCPS0939UT2623 706</t>
  </si>
  <si>
    <t>https://sineorb3.openhost.cafe24.com/Design/mall_2/600//BARACUTA/BRCPS0939UT2623%20711.jpg</t>
  </si>
  <si>
    <t>BRCPS0939UT2623 711</t>
  </si>
  <si>
    <t>https://sineorb3.openhost.cafe24.com/Design/mall_2/600/47BRAND/B-RGW12GWS-BKJ.jpg</t>
  </si>
  <si>
    <t>B-RGW12GWS-BKJ</t>
  </si>
  <si>
    <t>https://sineorb3.openhost.cafe24.com/Design/mall_2/600/47BRAND/B-RGW12GWS-KMB.jpg</t>
  </si>
  <si>
    <t>B-RGW12GWS-KMB</t>
  </si>
  <si>
    <t>https://sineorb3.openhost.cafe24.com/Design/mall_2/600/47BRAND/B-RGW12GWSNL-BKQ.jpg</t>
  </si>
  <si>
    <t>B-RGW12GWSNL-BKQ</t>
  </si>
  <si>
    <t>https://sineorb3.openhost.cafe24.com/Design/mall_2/600/47BRAND/B-RGW12GWSNL-MSG.jpg</t>
  </si>
  <si>
    <t>B-RGW12GWSNL-MSG</t>
  </si>
  <si>
    <t>https://sineorb3.openhost.cafe24.com/Design/mall_2/600/47BRAND/B-RGW12GWSNL-PTA.jpg</t>
  </si>
  <si>
    <t>B-RGW12GWSNL-PTA</t>
  </si>
  <si>
    <t>https://sineorb3.openhost.cafe24.com/Design/mall_2/600/47BRAND/B-RGW12GWSNL-VNF.jpg</t>
  </si>
  <si>
    <t>B-RGW12GWSNL-VNF</t>
  </si>
  <si>
    <t>https://sineorb3.openhost.cafe24.com/Design/mall_2/600/47BRAND/B-RGW12GWS-NYD.jpg</t>
  </si>
  <si>
    <t>B-RGW12GWS-NYD</t>
  </si>
  <si>
    <t>https://sineorb3.openhost.cafe24.com/Design/mall_2/600/47BRAND/B-RGW12GWS-RYK.jpg</t>
  </si>
  <si>
    <t>B-RGW12GWS-RYK</t>
  </si>
  <si>
    <t>https://sineorb3.openhost.cafe24.com/Design/mall_2/600/47BRAND/B-RGW12GWS-VN.jpg</t>
  </si>
  <si>
    <t>B-RGW12GWS-VN</t>
  </si>
  <si>
    <t>https://sineorb3.openhost.cafe24.com/Design/mall_2/600/47BRAND/B-RGW12GWS-WHE.jpg</t>
  </si>
  <si>
    <t>B-RGW12GWS-WHE</t>
  </si>
  <si>
    <t>https://sineorb3.openhost.cafe24.com/Design/mall_2/600/47BRAND/B-RGW17GWS-BKD.jpg</t>
  </si>
  <si>
    <t>B-RGW17GWS-BKD</t>
  </si>
  <si>
    <t>https://sineorb3.openhost.cafe24.com/Design/mall_2/600/47BRAND/B-RGW17GWS-CCA.jpg</t>
  </si>
  <si>
    <t>B-RGW17GWS-CCA</t>
  </si>
  <si>
    <t>https://sineorb3.openhost.cafe24.com/Design/mall_2/600/47BRAND/B-RGW17GWS-GH.jpg</t>
  </si>
  <si>
    <t>B-RGW17GWS-GH</t>
  </si>
  <si>
    <t>https://sineorb3.openhost.cafe24.com/Design/mall_2/600/47BRAND/B-RGW17GWS-GY.jpg</t>
  </si>
  <si>
    <t>B-RGW17GWS-GY</t>
  </si>
  <si>
    <t>https://sineorb3.openhost.cafe24.com/Design/mall_2/600/47BRAND/B-RGW17GWS-HM.jpg</t>
  </si>
  <si>
    <t>B-RGW17GWS-HM</t>
  </si>
  <si>
    <t>https://sineorb3.openhost.cafe24.com/Design/mall_2/600/47BRAND/B-RGW17GWS-IR.jpg</t>
  </si>
  <si>
    <t>B-RGW17GWS-IR</t>
  </si>
  <si>
    <t>https://sineorb3.openhost.cafe24.com/Design/mall_2/600/47BRAND/B-RGW17GWS-KH.jpg</t>
  </si>
  <si>
    <t>B-RGW17GWS-KH</t>
  </si>
  <si>
    <t>https://sineorb3.openhost.cafe24.com/Design/mall_2/600/47BRAND/B-RGW17GWS-KHA.jpg</t>
  </si>
  <si>
    <t>B-RGW17GWS-KHA</t>
  </si>
  <si>
    <t>https://sineorb3.openhost.cafe24.com/Design/mall_2/600/47BRAND/B-RGW17GWS-KHC.jpg</t>
  </si>
  <si>
    <t>B-RGW17GWS-KHC</t>
  </si>
  <si>
    <t>https://sineorb3.openhost.cafe24.com/Design/mall_2/600/47BRAND/B-RGW17GWS-KM.jpg</t>
  </si>
  <si>
    <t>B-RGW17GWS-KM</t>
  </si>
  <si>
    <t>https://sineorb3.openhost.cafe24.com/Design/mall_2/600/47BRAND/B-RGW17GWS-KY.jpg</t>
  </si>
  <si>
    <t>B-RGW17GWS-KY</t>
  </si>
  <si>
    <t>https://sineorb3.openhost.cafe24.com/Design/mall_2/600/47BRAND/B-RGW17GWS-LT.jpg</t>
  </si>
  <si>
    <t>B-RGW17GWS-LT</t>
  </si>
  <si>
    <t>https://sineorb3.openhost.cafe24.com/Design/mall_2/600/47BRAND/B-RGW17GWS-MSA.jpg</t>
  </si>
  <si>
    <t>B-RGW17GWS-MSA</t>
  </si>
  <si>
    <t>https://sineorb3.openhost.cafe24.com/Design/mall_2/600/47BRAND/B-RGW17GWSNL-BKF.jpg</t>
  </si>
  <si>
    <t>B-RGW17GWSNL-BKF</t>
  </si>
  <si>
    <t>https://sineorb3.openhost.cafe24.com/Design/mall_2/600/47BRAND/B-RGW17GWSNL-COA.jpg</t>
  </si>
  <si>
    <t>B-RGW17GWSNL-COA</t>
  </si>
  <si>
    <t>https://sineorb3.openhost.cafe24.com/Design/mall_2/600/47BRAND/B-RGW17GWSNL-DY.jpg</t>
  </si>
  <si>
    <t>B-RGW17GWSNL-DY</t>
  </si>
  <si>
    <t>https://sineorb3.openhost.cafe24.com/Design/mall_2/600/47BRAND/B-RGW17GWSNL-FF.jpg</t>
  </si>
  <si>
    <t>B-RGW17GWSNL-FF</t>
  </si>
  <si>
    <t>https://sineorb3.openhost.cafe24.com/Design/mall_2/600/47BRAND/B-RGW17GWSNL-KM.jpg</t>
  </si>
  <si>
    <t>B-RGW17GWSNL-KM</t>
  </si>
  <si>
    <t>https://sineorb3.openhost.cafe24.com/Design/mall_2/600/47BRAND/B-RGW17GWSNL-MSA.jpg</t>
  </si>
  <si>
    <t>B-RGW17GWSNL-MSA</t>
  </si>
  <si>
    <t>https://sineorb3.openhost.cafe24.com/Design/mall_2/600/47BRAND/B-RGW17GWSNL-NTC.jpg</t>
  </si>
  <si>
    <t>B-RGW17GWSNL-NTC</t>
  </si>
  <si>
    <t>https://sineorb3.openhost.cafe24.com/Design/mall_2/600/47BRAND/B-RGW17GWSNL-RSA.jpg</t>
  </si>
  <si>
    <t>B-RGW17GWSNL-RSA</t>
  </si>
  <si>
    <t>https://sineorb3.openhost.cafe24.com/Design/mall_2/600/47BRAND/B-RGW17GWSNL-TBA.jpg</t>
  </si>
  <si>
    <t>B-RGW17GWSNL-TBA</t>
  </si>
  <si>
    <t>https://sineorb3.openhost.cafe24.com/Design/mall_2/600/47BRAND/B-RGW17GWS-NTB.jpg</t>
  </si>
  <si>
    <t>B-RGW17GWS-NTB</t>
  </si>
  <si>
    <t>https://sineorb3.openhost.cafe24.com/Design/mall_2/600/47BRAND/B-RGW17GWS-NY.jpg</t>
  </si>
  <si>
    <t>B-RGW17GWS-NY</t>
  </si>
  <si>
    <t>https://sineorb3.openhost.cafe24.com/Design/mall_2/600/47BRAND/B-RGW17GWS-NYK.jpg</t>
  </si>
  <si>
    <t>B-RGW17GWS-NYK</t>
  </si>
  <si>
    <t>https://sineorb3.openhost.cafe24.com/Design/mall_2/600/47BRAND/B-RGW17GWS-PG.jpg</t>
  </si>
  <si>
    <t>B-RGW17GWS-PG</t>
  </si>
  <si>
    <t>https://sineorb3.openhost.cafe24.com/Design/mall_2/600/47BRAND/B-RGW17GWS-RS.jpg</t>
  </si>
  <si>
    <t>B-RGW17GWS-RS</t>
  </si>
  <si>
    <t>https://sineorb3.openhost.cafe24.com/Design/mall_2/600/47BRAND/B-RGW17GWS-RZ.jpg</t>
  </si>
  <si>
    <t>B-RGW17GWS-RZ</t>
  </si>
  <si>
    <t>https://sineorb3.openhost.cafe24.com/Design/mall_2/600/47BRAND/B-RGW17GWS-VN.jpg</t>
  </si>
  <si>
    <t>B-RGW17GWS-VN</t>
  </si>
  <si>
    <t>https://sineorb3.openhost.cafe24.com/Design/mall_2/600/47BRAND/B-RGW17GWS-WHA.jpg</t>
  </si>
  <si>
    <t>B-RGW17GWS-WHA</t>
  </si>
  <si>
    <t>https://sineorb3.openhost.cafe24.com/Design/mall_2/600/RUMBLE ROLLER/BROT2.jpg</t>
  </si>
  <si>
    <t>BROT2</t>
  </si>
  <si>
    <t>https://sineorb3.openhost.cafe24.com/Design/mall_2/600/RUMBLE ROLLER/BRXT2.jpg</t>
  </si>
  <si>
    <t>BRXT2</t>
  </si>
  <si>
    <t>https://sineorb3.openhost.cafe24.com/Design/mall_2/600/CITIZEN/BT0010-54E.jpg</t>
  </si>
  <si>
    <t>BT0010-54E</t>
  </si>
  <si>
    <t>https://sineorb3.openhost.cafe24.com/Design/mall_2/600/LEMAIRE/BT111 LL139 BK999.jpg</t>
  </si>
  <si>
    <t>BT111 LL139 BK999</t>
  </si>
  <si>
    <t>https://sineorb3.openhost.cafe24.com/Design/mall_2/600/LEMAIRE/BT111 LL145 BK999.jpg</t>
  </si>
  <si>
    <t>BT111 LL145 BK999</t>
  </si>
  <si>
    <t>https://sineorb3.openhost.cafe24.com/Design/mall_2/600/FOSSIL/BT4415001.jpg</t>
  </si>
  <si>
    <t>BT4415001</t>
  </si>
  <si>
    <t>https://sineorb3.openhost.cafe24.com/Design/mall_2/600/FOSSIL/BT4416235.jpg</t>
  </si>
  <si>
    <t>BT4416235</t>
  </si>
  <si>
    <t>https://sineorb3.openhost.cafe24.com/Design/mall_2/600/FOSSIL/BT4418235.jpg</t>
  </si>
  <si>
    <t>BT4418235</t>
  </si>
  <si>
    <t>https://sineorb3.openhost.cafe24.com/Design/mall_2/600/FOSSIL/BT4419001.jpg</t>
  </si>
  <si>
    <t>BT4419001</t>
  </si>
  <si>
    <t>https://sineorb3.openhost.cafe24.com/Design/mall_2/600/FOSSIL/BT4419210.jpg</t>
  </si>
  <si>
    <t>BT4419210</t>
  </si>
  <si>
    <t>https://sineorb3.openhost.cafe24.com/Design/mall_2/600/FOSSIL/BT4421001.jpg</t>
  </si>
  <si>
    <t>BT4421001</t>
  </si>
  <si>
    <t>https://sineorb3.openhost.cafe24.com/Design/mall_2/600/FOSSIL/BT4421203.jpg</t>
  </si>
  <si>
    <t>BT4421203</t>
  </si>
  <si>
    <t>https://sineorb3.openhost.cafe24.com/Design/mall_2/600/TEKLA/BT-AW.jpg</t>
  </si>
  <si>
    <t>BT-AW</t>
  </si>
  <si>
    <t>https://sineorb3.openhost.cafe24.com/Design/mall_2/600/TEKLA/BT-CL.jpg</t>
  </si>
  <si>
    <t>BT-CL</t>
  </si>
  <si>
    <t>https://sineorb3.openhost.cafe24.com/Design/mall_2/600/TEKLA/BT-FOGRST.jpg</t>
  </si>
  <si>
    <t>BT-FOGRST</t>
  </si>
  <si>
    <t>https://sineorb3.openhost.cafe24.com/Design/mall_2/600/TEKLA/BT-IV.jpg</t>
  </si>
  <si>
    <t>BT-IV</t>
  </si>
  <si>
    <t>https://sineorb3.openhost.cafe24.com/Design/mall_2/600/TEKLA/BT-RG.jpg</t>
  </si>
  <si>
    <t>BT-RG</t>
  </si>
  <si>
    <t>https://sineorb3.openhost.cafe24.com/Design/mall_2/600/TEKLA/BT-VEN.jpg</t>
  </si>
  <si>
    <t>BT-VEN</t>
  </si>
  <si>
    <t>https://sineorb3.openhost.cafe24.com/Design/mall_2/600/CITIZEN/BU0003-02P.jpg</t>
  </si>
  <si>
    <t>BU0003-02P</t>
  </si>
  <si>
    <t>https://sineorb3.openhost.cafe24.com/Design/mall_2/600/MAISONKITSUNE/BU00103KJ0008 AN.jpg</t>
  </si>
  <si>
    <t>BU00103KJ0008 AN</t>
  </si>
  <si>
    <t>https://sineorb3.openhost.cafe24.com/Design/mall_2/600/MAISONKITSUNE/BU00103KJ0008 LT.jpg</t>
  </si>
  <si>
    <t>BU00103KJ0008 LT</t>
  </si>
  <si>
    <t>https://sineorb3.openhost.cafe24.com/Design/mall_2/600/MAISONKITSUNE/BU00103KJ0008 P195.jpg</t>
  </si>
  <si>
    <t>BU00103KJ0008 P195</t>
  </si>
  <si>
    <t>https://sineorb3.openhost.cafe24.com/Design/mall_2/600/MAISONKITSUNE/BU00103KJ0008 P702.jpg</t>
  </si>
  <si>
    <t>BU00103KJ0008 P702</t>
  </si>
  <si>
    <t>https://sineorb3.openhost.cafe24.com/Design/mall_2/600/CITIZEN/BU0011-55A.jpg</t>
  </si>
  <si>
    <t>BU0011-55A</t>
  </si>
  <si>
    <t>https://sineorb3.openhost.cafe24.com/Design/mall_2/600/CITIZEN/BU2010-57L.jpg</t>
  </si>
  <si>
    <t>BU2010-57L</t>
  </si>
  <si>
    <t>https://sineorb3.openhost.cafe24.com/Design/mall_2/600/CITIZEN/BU2013-08E.jpg</t>
  </si>
  <si>
    <t>BU2013-08E</t>
  </si>
  <si>
    <t>https://sineorb3.openhost.cafe24.com/Design/mall_2/600/CITIZEN/BU2020-11A.jpg</t>
  </si>
  <si>
    <t>BU2020-11A</t>
  </si>
  <si>
    <t>https://sineorb3.openhost.cafe24.com/Design/mall_2/600/CITIZEN/BU2021-51H.jpg</t>
  </si>
  <si>
    <t>BU2021-51H</t>
  </si>
  <si>
    <t>https://sineorb3.openhost.cafe24.com/Design/mall_2/600/CITIZEN/BU2021-69L.jpg</t>
  </si>
  <si>
    <t>BU2021-69L</t>
  </si>
  <si>
    <t>https://sineorb3.openhost.cafe24.com/Design/mall_2/600/CITIZEN/BU2023-12E.jpg</t>
  </si>
  <si>
    <t>BU2023-12E</t>
  </si>
  <si>
    <t>https://sineorb3.openhost.cafe24.com/Design/mall_2/600/CITIZEN/BU2026-65H.jpg</t>
  </si>
  <si>
    <t>BU2026-65H</t>
  </si>
  <si>
    <t>https://sineorb3.openhost.cafe24.com/Design/mall_2/600/CITIZEN/BU2040-56A.jpg</t>
  </si>
  <si>
    <t>BU2040-56A</t>
  </si>
  <si>
    <t>https://sineorb3.openhost.cafe24.com/Design/mall_2/600/CITIZEN/BU2040-56E.jpg</t>
  </si>
  <si>
    <t>BU2040-56E</t>
  </si>
  <si>
    <t>https://sineorb3.openhost.cafe24.com/Design/mall_2/600/CITIZEN/BU2040-56L.jpg</t>
  </si>
  <si>
    <t>BU2040-56L</t>
  </si>
  <si>
    <t>https://sineorb3.openhost.cafe24.com/Design/mall_2/600/CITIZEN/BU2070-55E.jpg</t>
  </si>
  <si>
    <t>BU2070-55E</t>
  </si>
  <si>
    <t>https://sineorb3.openhost.cafe24.com/Design/mall_2/600/CITIZEN/BU3000-55A.jpg</t>
  </si>
  <si>
    <t>BU3000-55A</t>
  </si>
  <si>
    <t>https://sineorb3.openhost.cafe24.com/Design/mall_2/600/CITIZEN/BU3004-54E.jpg</t>
  </si>
  <si>
    <t>BU3004-54E</t>
  </si>
  <si>
    <t>https://sineorb3.openhost.cafe24.com/Design/mall_2/600/CITIZEN/BU3005-51L.jpg</t>
  </si>
  <si>
    <t>BU3005-51L</t>
  </si>
  <si>
    <t>https://sineorb3.openhost.cafe24.com/Design/mall_2/600/CITIZEN/BU4000-50E.jpg</t>
  </si>
  <si>
    <t>BU4000-50E</t>
  </si>
  <si>
    <t>https://sineorb3.openhost.cafe24.com/Design/mall_2/600/CITIZEN/BU4005-56H.jpg</t>
  </si>
  <si>
    <t>BU4005-56H</t>
  </si>
  <si>
    <t>https://sineorb3.openhost.cafe24.com/Design/mall_2/600/CITIZEN/BU4011-11L.jpg</t>
  </si>
  <si>
    <t>BU4011-11L</t>
  </si>
  <si>
    <t>https://sineorb3.openhost.cafe24.com/Design/mall_2/600/CITIZEN/BU4021-17L.jpg</t>
  </si>
  <si>
    <t>BU4021-17L</t>
  </si>
  <si>
    <t>https://sineorb3.openhost.cafe24.com/Design/mall_2/600/CITIZEN/BU4021-84L.jpg</t>
  </si>
  <si>
    <t>BU4021-84L</t>
  </si>
  <si>
    <t>https://sineorb3.openhost.cafe24.com/Design/mall_2/600/CITIZEN/BU4028-18E.jpg</t>
  </si>
  <si>
    <t>BU4028-18E</t>
  </si>
  <si>
    <t>https://sineorb3.openhost.cafe24.com/Design/mall_2/600/GUIDI/BV06 BLKT.jpg</t>
  </si>
  <si>
    <t>BV06 BLKT</t>
  </si>
  <si>
    <t>https://sineorb3.openhost.cafe24.com/Design/mall_2/600/GUIDI/BV07 BLKT.jpg</t>
  </si>
  <si>
    <t>BV07 BLKT</t>
  </si>
  <si>
    <t>https://sineorb3.openhost.cafe24.com/Design/mall_2/600/GIVENCHY/BW70BF3YAC 004.jpg</t>
  </si>
  <si>
    <t>BW70BF3YAC 004</t>
  </si>
  <si>
    <t>https://sineorb3.openhost.cafe24.com/Design/mall_2/600/GIVENCHY/BW70BF3YAC 116.jpg</t>
  </si>
  <si>
    <t>BW70BF3YAC 116</t>
  </si>
  <si>
    <t>https://sineorb3.openhost.cafe24.com/Design/mall_2/600/CITIZEN/BX1001-11L.jpg</t>
  </si>
  <si>
    <t>BX1001-11L</t>
  </si>
  <si>
    <t>https://sineorb3.openhost.cafe24.com/Design/mall_2/600/CITIZEN/BX1001-89E.jpg</t>
  </si>
  <si>
    <t>BX1001-89E</t>
  </si>
  <si>
    <t>https://sineorb3.openhost.cafe24.com/Design/mall_2/600/CITIZEN/BX1001-89L.jpg</t>
  </si>
  <si>
    <t>BX1001-89L</t>
  </si>
  <si>
    <t>https://sineorb3.openhost.cafe24.com/Design/mall_2/600/CITIZEN/BX1006-85E.jpg</t>
  </si>
  <si>
    <t>BX1006-85E</t>
  </si>
  <si>
    <t>https://sineorb3.openhost.cafe24.com/Design/mall_2/600/CITIZEN/BX1010-53E.jpg</t>
  </si>
  <si>
    <t>BX1010-53E</t>
  </si>
  <si>
    <t>https://sineorb3.openhost.cafe24.com/Design/mall_2/600/RUMBLE ROLLER/BXA.jpg</t>
  </si>
  <si>
    <t>BXA</t>
  </si>
  <si>
    <t>https://sineorb3.openhost.cafe24.com/Design/mall_2/600/CITIZEN/BY0010-52E.jpg</t>
  </si>
  <si>
    <t>BY0010-52E</t>
  </si>
  <si>
    <t>https://sineorb3.openhost.cafe24.com/Design/mall_2/600/CITIZEN/BY0020-59E.jpg</t>
  </si>
  <si>
    <t>BY0020-59E</t>
  </si>
  <si>
    <t>https://sineorb3.openhost.cafe24.com/Design/mall_2/600/CITIZEN/BY0120-54E.jpg</t>
  </si>
  <si>
    <t>BY0120-54E</t>
  </si>
  <si>
    <t>https://sineorb3.openhost.cafe24.com/Design/mall_2/600/CITIZEN/BY3006-53H.jpg</t>
  </si>
  <si>
    <t>BY3006-53H</t>
  </si>
  <si>
    <t>https://sineorb3.openhost.cafe24.com/Design/mall_2/600/CITIZEN/BZ1021-54L.jpg</t>
  </si>
  <si>
    <t>BZ1021-54L</t>
  </si>
  <si>
    <t>https://sineorb3.openhost.cafe24.com/Design/mall_2/600/BONPOINT/C05BCAK00002 103.jpg</t>
  </si>
  <si>
    <t>C05BCAK00002 103</t>
  </si>
  <si>
    <t>https://sineorb3.openhost.cafe24.com/Design/mall_2/600/BONPOINT/C05BSWK00001 103.jpg</t>
  </si>
  <si>
    <t>C05BSWK00001 103</t>
  </si>
  <si>
    <t>https://sineorb3.openhost.cafe24.com/Design/mall_2/600/ACNE STUDIOS/C10068 BLACK BLACK.jpg</t>
  </si>
  <si>
    <t>C10068 BLACK/BLACK</t>
  </si>
  <si>
    <t>https://sineorb3.openhost.cafe24.com/Design/mall_2/600/ACNE STUDIOS/C10068 BROWNPINK.jpg</t>
  </si>
  <si>
    <t>C10068 BROWN/PINK</t>
  </si>
  <si>
    <t>https://sineorb3.openhost.cafe24.com/Design/mall_2/600/ACNE STUDIOS/C10069 BLACKBLACK.jpg</t>
  </si>
  <si>
    <t>C10069 BLACK/BLACK</t>
  </si>
  <si>
    <t>https://sineorb3.openhost.cafe24.com/Design/mall_2/600/ACNE STUDIOS/C10145 POWDER BLUEBLUE.jpg</t>
  </si>
  <si>
    <t>C10145 POWDER BLUE/BLUE</t>
  </si>
  <si>
    <t>https://sineorb3.openhost.cafe24.com/Design/mall_2/600/ACNE STUDIOS/C10178 BLACK.jpg</t>
  </si>
  <si>
    <t>C10178 BLACK</t>
  </si>
  <si>
    <t>https://sineorb3.openhost.cafe24.com/Design/mall_2/600/ACNE STUDIOS/C10181 GREYBLACK.jpg</t>
  </si>
  <si>
    <t>C10181 GREY/BLACK</t>
  </si>
  <si>
    <t>https://sineorb3.openhost.cafe24.com/Design/mall_2/600/ACNE STUDIOS/C10182 GREYBLACK.jpg</t>
  </si>
  <si>
    <t>C10182 GREY/BLACK</t>
  </si>
  <si>
    <t>https://sineorb3.openhost.cafe24.com/Design/mall_2/600/ACNE STUDIOS/C10184 GREYBLACK.jpg</t>
  </si>
  <si>
    <t>C10184 GREY/BLACK</t>
  </si>
  <si>
    <t>https://sineorb3.openhost.cafe24.com/Design/mall_2/600/S.T.Dupont/C16393.jpg</t>
  </si>
  <si>
    <t>C16393</t>
  </si>
  <si>
    <t>https://sineorb3.openhost.cafe24.com/Design/mall_2/600/S.T.Dupont/C16455.jpg</t>
  </si>
  <si>
    <t>C16455</t>
  </si>
  <si>
    <t>https://sineorb3.openhost.cafe24.com/Design/mall_2/600/S.T.Dupont/C16457.jpg</t>
  </si>
  <si>
    <t>C16457</t>
  </si>
  <si>
    <t>https://sineorb3.openhost.cafe24.com/Design/mall_2/600/S.T.Dupont/C16601.jpg</t>
  </si>
  <si>
    <t>C16601</t>
  </si>
  <si>
    <t>https://sineorb3.openhost.cafe24.com/Design/mall_2/600/S.T.Dupont/C16602.jpg</t>
  </si>
  <si>
    <t>C16602</t>
  </si>
  <si>
    <t>https://sineorb3.openhost.cafe24.com/Design/mall_2/600/S.T.Dupont/C16603.jpg</t>
  </si>
  <si>
    <t>C16603</t>
  </si>
  <si>
    <t>https://sineorb3.openhost.cafe24.com/Design/mall_2/600/S.T.Dupont/C16604.jpg</t>
  </si>
  <si>
    <t>C16604</t>
  </si>
  <si>
    <t>https://sineorb3.openhost.cafe24.com/Design/mall_2/600/S.T.Dupont/C16605.jpg</t>
  </si>
  <si>
    <t>C16605</t>
  </si>
  <si>
    <t>https://sineorb3.openhost.cafe24.com/Design/mall_2/600/FOSSIL/C181005-BRN.jpg</t>
  </si>
  <si>
    <t>C181005-BRN</t>
  </si>
  <si>
    <t>https://sineorb3.openhost.cafe24.com/Design/mall_2/600/FOSSIL/C181005-GY.jpg</t>
  </si>
  <si>
    <t>C181005-GY</t>
  </si>
  <si>
    <t>https://sineorb3.openhost.cafe24.com/Design/mall_2/600/FOSSIL/C181007-BK.jpg</t>
  </si>
  <si>
    <t>C181007-BK</t>
  </si>
  <si>
    <t>https://sineorb3.openhost.cafe24.com/Design/mall_2/600/FOSSIL/C181010-BGE.jpg</t>
  </si>
  <si>
    <t>C181010-BGE</t>
  </si>
  <si>
    <t>https://sineorb3.openhost.cafe24.com/Design/mall_2/600/FOSSIL/C181010-BRN.jpg</t>
  </si>
  <si>
    <t>C181010-BRN</t>
  </si>
  <si>
    <t>https://sineorb3.openhost.cafe24.com/Design/mall_2/600/FOSSIL/C181011-BGE.jpg</t>
  </si>
  <si>
    <t>C181011-BGE</t>
  </si>
  <si>
    <t>https://sineorb3.openhost.cafe24.com/Design/mall_2/600/FOSSIL/C181011-NVY.jpg</t>
  </si>
  <si>
    <t>C181011-NVY</t>
  </si>
  <si>
    <t>https://sineorb3.openhost.cafe24.com/Design/mall_2/600/FOSSIL/C181013-BK.jpg</t>
  </si>
  <si>
    <t>C181013-BK</t>
  </si>
  <si>
    <t>https://sineorb3.openhost.cafe24.com/Design/mall_2/600/FOSSIL/C181013-BRN.jpg</t>
  </si>
  <si>
    <t>C181013-BRN</t>
  </si>
  <si>
    <t>https://sineorb3.openhost.cafe24.com/Design/mall_2/600/FOSSIL/C181013-GY.jpg</t>
  </si>
  <si>
    <t>C181013-GY</t>
  </si>
  <si>
    <t>https://sineorb3.openhost.cafe24.com/Design/mall_2/600/FOSSIL/C181014-BGE.jpg</t>
  </si>
  <si>
    <t>C181014-BGE</t>
  </si>
  <si>
    <t>https://sineorb3.openhost.cafe24.com/Design/mall_2/600/FOSSIL/C181014-BRN.jpg</t>
  </si>
  <si>
    <t>C181014-BRN</t>
  </si>
  <si>
    <t>https://sineorb3.openhost.cafe24.com/Design/mall_2/600/FOSSIL/C181015-BGE.jpg</t>
  </si>
  <si>
    <t>C181015-BGE</t>
  </si>
  <si>
    <t>https://sineorb3.openhost.cafe24.com/Design/mall_2/600/FOSSIL/C181015-NVY.jpg</t>
  </si>
  <si>
    <t>C181015-NVY</t>
  </si>
  <si>
    <t>https://sineorb3.openhost.cafe24.com/Design/mall_2/600/FOSSIL/C181016-BGE.jpg</t>
  </si>
  <si>
    <t>C181016-BGE</t>
  </si>
  <si>
    <t>https://sineorb3.openhost.cafe24.com/Design/mall_2/600/FOSSIL/C181017-BGE.jpg</t>
  </si>
  <si>
    <t>C181017-BGE</t>
  </si>
  <si>
    <t>https://sineorb3.openhost.cafe24.com/Design/mall_2/600/FOSSIL/C181017-NVY.jpg</t>
  </si>
  <si>
    <t>C181017-NVY</t>
  </si>
  <si>
    <t>https://sineorb3.openhost.cafe24.com/Design/mall_2/600/S.T.Dupont/C18602.jpg</t>
  </si>
  <si>
    <t>C18602</t>
  </si>
  <si>
    <t>https://sineorb3.openhost.cafe24.com/Design/mall_2/600/S.T.Dupont/C18603.jpg</t>
  </si>
  <si>
    <t>C18603</t>
  </si>
  <si>
    <t>https://sineorb3.openhost.cafe24.com/Design/mall_2/600/S.T.Dupont/C18690.jpg</t>
  </si>
  <si>
    <t>C18690</t>
  </si>
  <si>
    <t>https://sineorb3.openhost.cafe24.com/Design/mall_2/600/S.T.Dupont/C18692.jpg</t>
  </si>
  <si>
    <t>C18692</t>
  </si>
  <si>
    <t>https://sineorb3.openhost.cafe24.com/Design/mall_2/600/CHLOE/C20110 117.jpg</t>
  </si>
  <si>
    <t>C20110 117</t>
  </si>
  <si>
    <t>https://sineorb3.openhost.cafe24.com/Design/mall_2/600/CHLOE/C20111 117.jpg</t>
  </si>
  <si>
    <t>C20111 117</t>
  </si>
  <si>
    <t>https://sineorb3.openhost.cafe24.com/Design/mall_2/600/CHLOE/C20112 C03.jpg</t>
  </si>
  <si>
    <t>C20112 C03</t>
  </si>
  <si>
    <t>https://sineorb3.openhost.cafe24.com/Design/mall_2/600/CHLOE/C20136 09B.jpg</t>
  </si>
  <si>
    <t>C20136 09B</t>
  </si>
  <si>
    <t>https://sineorb3.openhost.cafe24.com/Design/mall_2/600/CHLOE/C20136 49L.jpg</t>
  </si>
  <si>
    <t>C20136 49L</t>
  </si>
  <si>
    <t>https://sineorb3.openhost.cafe24.com/Design/mall_2/600/CHLOE/C20481 859.jpg</t>
  </si>
  <si>
    <t>C20481 859</t>
  </si>
  <si>
    <t>https://sineorb3.openhost.cafe24.com/Design/mall_2/600/CHLOE/C20485 73H.jpg</t>
  </si>
  <si>
    <t>C20485 73H</t>
  </si>
  <si>
    <t>https://sineorb3.openhost.cafe24.com/Design/mall_2/600/CHLOE/C20486 117.jpg</t>
  </si>
  <si>
    <t>C20486 117</t>
  </si>
  <si>
    <t>https://sineorb3.openhost.cafe24.com/Design/mall_2/600/CHLOE/C20489 117.jpg</t>
  </si>
  <si>
    <t>C20489 117</t>
  </si>
  <si>
    <t>https://sineorb3.openhost.cafe24.com/Design/mall_2/600/CHLOE/C20489 859.jpg</t>
  </si>
  <si>
    <t>C20489 859</t>
  </si>
  <si>
    <t>https://sineorb3.openhost.cafe24.com/Design/mall_2/600/S.T.Dupont/C23010.jpg</t>
  </si>
  <si>
    <t>C23010</t>
  </si>
  <si>
    <t>https://sineorb3.openhost.cafe24.com/Design/mall_2/600/S.T.Dupont/C23011.jpg</t>
  </si>
  <si>
    <t>C23011</t>
  </si>
  <si>
    <t>https://sineorb3.openhost.cafe24.com/Design/mall_2/600/ACNE STUDIOS/C40135 BISCUIT BEIGE.jpg</t>
  </si>
  <si>
    <t>C40135 BISCUIT BEIGE</t>
  </si>
  <si>
    <t>https://sineorb3.openhost.cafe24.com/Design/mall_2/600/ACNE STUDIOS/C40135 BLACK.jpg</t>
  </si>
  <si>
    <t>C40135 BLACK</t>
  </si>
  <si>
    <t>https://sineorb3.openhost.cafe24.com/Design/mall_2/600/ACNE STUDIOS/C40135 GREY MELANGE.jpg</t>
  </si>
  <si>
    <t>C40135 GREY MELANGE</t>
  </si>
  <si>
    <t>https://sineorb3.openhost.cafe24.com/Design/mall_2/600/ACNE STUDIOS/C40135 LIGHT GREY MELANGE.jpg</t>
  </si>
  <si>
    <t>C40135 LIGHT GREY MELANGE</t>
  </si>
  <si>
    <t>https://sineorb3.openhost.cafe24.com/Design/mall_2/600/ACNE STUDIOS/C40135 NAVY.jpg</t>
  </si>
  <si>
    <t>C40135 NAVY</t>
  </si>
  <si>
    <t>https://sineorb3.openhost.cafe24.com/Design/mall_2/600/ACNE STUDIOS/C40135 TURQUOISE BLUE.jpg</t>
  </si>
  <si>
    <t>C40135 TURQUOISE BLUE</t>
  </si>
  <si>
    <t>https://sineorb3.openhost.cafe24.com/Design/mall_2/600/ACNE STUDIOS/C40135 TURQUOISE MELANGE.jpg</t>
  </si>
  <si>
    <t>C40135 TURQUOISE MELANGE</t>
  </si>
  <si>
    <t>https://sineorb3.openhost.cafe24.com/Design/mall_2/600/ACNE STUDIOS/C40224 SAGE GREEN.jpg</t>
  </si>
  <si>
    <t>C40224 SAGE GREEN</t>
  </si>
  <si>
    <t>https://sineorb3.openhost.cafe24.com/Design/mall_2/600/ACNE STUDIOS/C40270 BLACK.jpg</t>
  </si>
  <si>
    <t>C40270 BLACK</t>
  </si>
  <si>
    <t>https://sineorb3.openhost.cafe24.com/Design/mall_2/600/ACNE STUDIOS/C40270 FADED PINK MELANGE.jpg</t>
  </si>
  <si>
    <t>C40270 FADED PINK MELANGE</t>
  </si>
  <si>
    <t>https://sineorb3.openhost.cafe24.com/Design/mall_2/600/ACNE STUDIOS/C40270 OATMEAL MELANGE.jpg</t>
  </si>
  <si>
    <t>C40270 OATMEAL MELANGE</t>
  </si>
  <si>
    <t>https://sineorb3.openhost.cafe24.com/Design/mall_2/600/ACNE STUDIOS/C40292 MID BLUE.jpg</t>
  </si>
  <si>
    <t>C40292 MID BLUE</t>
  </si>
  <si>
    <t>https://sineorb3.openhost.cafe24.com/Design/mall_2/600/ACNE STUDIOS/C40293 INDIGO BLUE.jpg</t>
  </si>
  <si>
    <t>C40293 INDIGO BLUE</t>
  </si>
  <si>
    <t>https://sineorb3.openhost.cafe24.com/Design/mall_2/600/ACNE STUDIOS/C40316 CARBON GREY.jpg</t>
  </si>
  <si>
    <t>C40316 CARBON GREY</t>
  </si>
  <si>
    <t>https://sineorb3.openhost.cafe24.com/Design/mall_2/600/ACNE STUDIOS/C40316 POWDER BLUE.jpg</t>
  </si>
  <si>
    <t>C40316 POWDER BLUE</t>
  </si>
  <si>
    <t>https://sineorb3.openhost.cafe24.com/Design/mall_2/600/ACNE STUDIOS/C40316 TOFFEE BROWN.jpg</t>
  </si>
  <si>
    <t>C40316 TOFFEE BROWN</t>
  </si>
  <si>
    <t>https://sineorb3.openhost.cafe24.com/Design/mall_2/600/ACNE STUDIOS/C40319 BLACK.jpg</t>
  </si>
  <si>
    <t>C40319 BLACK</t>
  </si>
  <si>
    <t>https://sineorb3.openhost.cafe24.com/Design/mall_2/600/ACNE STUDIOS/C40321 BLACK.jpg</t>
  </si>
  <si>
    <t>C40321 BLACK</t>
  </si>
  <si>
    <t>https://sineorb3.openhost.cafe24.com/Design/mall_2/600/ACNE STUDIOS/C40349 BLACK.jpg</t>
  </si>
  <si>
    <t>C40349 BLACK</t>
  </si>
  <si>
    <t>https://sineorb3.openhost.cafe24.com/Design/mall_2/600/ACNE STUDIOS/C40387 GREIGE MELANGE.jpg</t>
  </si>
  <si>
    <t>C40387 GREIGE MELANGE</t>
  </si>
  <si>
    <t>https://sineorb3.openhost.cafe24.com/Design/mall_2/600/ACNE STUDIOS/C40387 NAVY MELANGE.jpg</t>
  </si>
  <si>
    <t>C40387 NAVY MELANGE</t>
  </si>
  <si>
    <t>https://sineorb3.openhost.cafe24.com/Design/mall_2/600/ACNE STUDIOS/C40389 NAVY BLUE.jpg</t>
  </si>
  <si>
    <t>C40389 NAVY BLUE</t>
  </si>
  <si>
    <t>https://sineorb3.openhost.cafe24.com/Design/mall_2/600/ACNE%20STUDIOS/C40389%20WOOD%20GREEN.jpg</t>
  </si>
  <si>
    <t>C40389 WOOD GREEN</t>
  </si>
  <si>
    <t>https://sineorb3.openhost.cafe24.com/Design/mall_2/600/ACNE STUDIOS/C40390 BLACK.jpg</t>
  </si>
  <si>
    <t>C40390 BLACK</t>
  </si>
  <si>
    <t>https://sineorb3.openhost.cafe24.com/Design/mall_2/600/ACNE STUDIOS/C40392 GREIGE MELANGE.jpg</t>
  </si>
  <si>
    <t>C40392 GREIGE MELANGE</t>
  </si>
  <si>
    <t>https://sineorb3.openhost.cafe24.com/Design/mall_2/600/ACNE STUDIOS/C40418 BLACK.jpg</t>
  </si>
  <si>
    <t>C40418 BLACK</t>
  </si>
  <si>
    <t>https://sineorb3.openhost.cafe24.com/Design/mall_2/600/ACNE STUDIOS/C40424 BLACK.jpg</t>
  </si>
  <si>
    <t>C40424 BLACK</t>
  </si>
  <si>
    <t>https://sineorb3.openhost.cafe24.com/Design/mall_2/600/ACNE STUDIOS/C40424 DUSTY BLUE.jpg</t>
  </si>
  <si>
    <t>C40424 DUSTY BLUE</t>
  </si>
  <si>
    <t>https://sineorb3.openhost.cafe24.com/Design/mall_2/600/ACNE STUDIOS/C40424 GREIGE MELANGE.jpg</t>
  </si>
  <si>
    <t>C40424 GREIGE MELANGE</t>
  </si>
  <si>
    <t>https://sineorb3.openhost.cafe24.com/Design/mall_2/600/ACNE STUDIOS/C40425 BLACK.jpg</t>
  </si>
  <si>
    <t>C40425 BLACK</t>
  </si>
  <si>
    <t>https://sineorb3.openhost.cafe24.com/Design/mall_2/600/ACNE STUDIOS/C40425 DUSTY BLUE.jpg</t>
  </si>
  <si>
    <t>C40425 DUSTY BLUE</t>
  </si>
  <si>
    <t>https://sineorb3.openhost.cafe24.com/Design/mall_2/600/ACNE STUDIOS/C40425 GREIGE MELANGE.jpg</t>
  </si>
  <si>
    <t>C40425 GREIGE MELANGE</t>
  </si>
  <si>
    <t>https://sineorb3.openhost.cafe24.com/Design/mall_2/600/ACNE STUDIOS/C40425 LIGHT GREY.jpg</t>
  </si>
  <si>
    <t>C40425 LIGHT GREY</t>
  </si>
  <si>
    <t>https://sineorb3.openhost.cafe24.com/Design/mall_2/600/LOEWE/C500R50X01 2456.jpg</t>
  </si>
  <si>
    <t>C500R50X01 2456</t>
  </si>
  <si>
    <t>https://sineorb3.openhost.cafe24.com/Design/mall_2/600/LOEWE/C500R50X01 7658.jpg</t>
  </si>
  <si>
    <t>C500R50X01 7658</t>
  </si>
  <si>
    <t>https://sineorb3.openhost.cafe24.com/Design/mall_2/600/LOEWE/C510320X01 3943.jpg</t>
  </si>
  <si>
    <t>C510320X01 3943</t>
  </si>
  <si>
    <t>https://sineorb3.openhost.cafe24.com/Design/mall_2/600/LOEWE/C510Q77X01 2530.jpg</t>
  </si>
  <si>
    <t>C510Q77X01 2530</t>
  </si>
  <si>
    <t>https://sineorb3.openhost.cafe24.com/Design/mall_2/600/LOEWE/C510V33X05 6049.jpg</t>
  </si>
  <si>
    <t>C510V33X05 6049</t>
  </si>
  <si>
    <t>https://sineorb3.openhost.cafe24.com/Design/mall_2/600/LOEWE/C510Z40X06 3943.jpg</t>
  </si>
  <si>
    <t>C510Z40X06 3943</t>
  </si>
  <si>
    <t>https://sineorb3.openhost.cafe24.com/Design/mall_2/600/LOEWE/C510Z40X12 6049.jpg</t>
  </si>
  <si>
    <t>C510Z40X12 6049</t>
  </si>
  <si>
    <t>https://sineorb3.openhost.cafe24.com/Design/mall_2/600/ACNE STUDIOS/C60038 BLACK.jpg</t>
  </si>
  <si>
    <t>C60038 BLACK</t>
  </si>
  <si>
    <t>https://sineorb3.openhost.cafe24.com/Design/mall_2/600/ACNE STUDIOS/C60038 GREY MELANGE.jpg</t>
  </si>
  <si>
    <t>C60038 GREY MELANGE</t>
  </si>
  <si>
    <t>https://sineorb3.openhost.cafe24.com/Design/mall_2/600/ACNE STUDIOS/C60038 LIGHT GREY MELANGE.jpg</t>
  </si>
  <si>
    <t>C60038 LIGHT GREY MELANGE</t>
  </si>
  <si>
    <t>https://sineorb3.openhost.cafe24.com/Design/mall_2/600/ACNE STUDIOS/C60038 OATMEAL MELANGE.jpg</t>
  </si>
  <si>
    <t>C60038 OATMEAL MELANGE</t>
  </si>
  <si>
    <t>https://sineorb3.openhost.cafe24.com/Design/mall_2/600/ACNE STUDIOS/C60042 BLACK.jpg</t>
  </si>
  <si>
    <t>C60042 BLACK</t>
  </si>
  <si>
    <t>https://sineorb3.openhost.cafe24.com/Design/mall_2/600/ACNE STUDIOS/C60101 GREIGE MELANGE.jpg</t>
  </si>
  <si>
    <t>C60101 GREIGE MELANGE</t>
  </si>
  <si>
    <t>https://sineorb3.openhost.cafe24.com/Design/mall_2/600//ACNE%20STUDIOS/C60101%20GREY%20MELANGE.jpg</t>
  </si>
  <si>
    <t>C60101 GREY MELANGE</t>
  </si>
  <si>
    <t>https://sineorb3.openhost.cafe24.com/Design/mall_2/600/ACNE%20STUDIOS/C60101%20NAVY%20MELANGE.jpg</t>
  </si>
  <si>
    <t>C60101 NAVY MELANGE</t>
  </si>
  <si>
    <t>https://sineorb3.openhost.cafe24.com/Design/mall_2/600/ACNE STUDIOS/C60104 BLACK.jpg</t>
  </si>
  <si>
    <t>C60104 BLACK</t>
  </si>
  <si>
    <t>https://sineorb3.openhost.cafe24.com/Design/mall_2/600/ACNE STUDIOS/C60104 CAMEO PINK.jpg</t>
  </si>
  <si>
    <t>C60104 CAMEO PINK</t>
  </si>
  <si>
    <t>https://sineorb3.openhost.cafe24.com/Design/mall_2/600/ACNE STUDIOS/C60115 BLACK.jpg</t>
  </si>
  <si>
    <t>C60115 BLACK</t>
  </si>
  <si>
    <t>https://sineorb3.openhost.cafe24.com/Design/mall_2/600/LOEWE/C604322X02 2713.jpg</t>
  </si>
  <si>
    <t>C604322X02 2713</t>
  </si>
  <si>
    <t>https://sineorb3.openhost.cafe24.com/Design/mall_2/600/LOEWE/C604Z40X02 5938.jpg</t>
  </si>
  <si>
    <t>C604Z40X02 5938</t>
  </si>
  <si>
    <t>https://sineorb3.openhost.cafe24.com/Design/mall_2/600/LOEWE/C630G35X05 2435.jpg</t>
  </si>
  <si>
    <t>C630G35X05 2435</t>
  </si>
  <si>
    <t>https://sineorb3.openhost.cafe24.com/Design/mall_2/600/LOEWE/C660O37X01 0608.jpg</t>
  </si>
  <si>
    <t>C660O37X01 0608</t>
  </si>
  <si>
    <t>https://sineorb3.openhost.cafe24.com/Design/mall_2/600/LOEWE/C660O37X01 3639.jpg</t>
  </si>
  <si>
    <t>C660O37X01 3639</t>
  </si>
  <si>
    <t>https://sineorb3.openhost.cafe24.com/Design/mall_2/600/LOEWE/C660Z40X04 0608.jpg</t>
  </si>
  <si>
    <t>C660Z40X04 0608</t>
  </si>
  <si>
    <t>https://sineorb3.openhost.cafe24.com/Design/mall_2/600/LOEWE/C660Z40X04 3639.jpg</t>
  </si>
  <si>
    <t>C660Z40X04 3639</t>
  </si>
  <si>
    <t>https://sineorb3.openhost.cafe24.com/Design/mall_2/600/LOEWE/C660Z40X04 7963.jpg</t>
  </si>
  <si>
    <t>C660Z40X04 7963</t>
  </si>
  <si>
    <t>https://sineorb3.openhost.cafe24.com/Design/mall_2/600/LOEWE/C661T14X09 2456.jpg</t>
  </si>
  <si>
    <t>C661T14X09 2456</t>
  </si>
  <si>
    <t>https://sineorb3.openhost.cafe24.com/Design/mall_2/600/ISABEL MARANT/CA0004FB A3L75E 02LY.jpg</t>
  </si>
  <si>
    <t>CA0004FB A3L75E 02LY</t>
  </si>
  <si>
    <t>https://sineorb3.openhost.cafe24.com/Design/mall_2/600//ISABEL%20MARANT/CA0004FB%20A3L75E%2030MI.jpg</t>
  </si>
  <si>
    <t>CA0004FB A3L75E 30MI</t>
  </si>
  <si>
    <t>https://sineorb3.openhost.cafe24.com/Design/mall_2/600/ISABEL MARANT/CA0008FA A1X05E 02AN.jpg</t>
  </si>
  <si>
    <t>CA0008FA A1X05E 02AN</t>
  </si>
  <si>
    <t>https://sineorb3.openhost.cafe24.com/Design/mall_2/600/ISABEL MARANT/CA0008FA A1X05E 02LY.jpg</t>
  </si>
  <si>
    <t>CA0008FA A1X05E 02LY</t>
  </si>
  <si>
    <t>https://sineorb3.openhost.cafe24.com/Design/mall_2/600/ISABEL MARANT/CA0008FA A1X05E 30MI.jpg</t>
  </si>
  <si>
    <t>CA0008FA A1X05E 30MI</t>
  </si>
  <si>
    <t>https://sineorb3.openhost.cafe24.com/Design/mall_2/600/ISABEL%20MARANT/CA0008FA%20A1X05E%2050CM.jpg</t>
  </si>
  <si>
    <t>CA0008FA A1X05E 50CM</t>
  </si>
  <si>
    <t>https://sineorb3.openhost.cafe24.com/Design/mall_2/600/ISABEL MARANT/CA0008FA A33884X05E 02AN.jpg</t>
  </si>
  <si>
    <t>CA0008FA A33884X05E 02AN</t>
  </si>
  <si>
    <t>https://sineorb3.openhost.cafe24.com/Design/mall_2/600/ISABEL MARANT/CA0008FA A33884X05E 02LY.jpg</t>
  </si>
  <si>
    <t>CA0008FA A33884X05E 02LY</t>
  </si>
  <si>
    <t>https://sineorb3.openhost.cafe24.com/Design/mall_2/600/ISABEL MARANT/CA0008FA A33884X05E 30MI.jpg</t>
  </si>
  <si>
    <t>CA0008FA A33884X05E 30MI</t>
  </si>
  <si>
    <t>https://sineorb3.openhost.cafe24.com/Design/mall_2/600/ISABEL MARANT/CA0008FA A33884X05E 50CM.jpg</t>
  </si>
  <si>
    <t>CA0008FA A33884X05E 50CM</t>
  </si>
  <si>
    <t>https://sineorb3.openhost.cafe24.com/Design/mall_2/600/CITIZEN/CA0021-53A.jpg</t>
  </si>
  <si>
    <t>CA0021-53A</t>
  </si>
  <si>
    <t>https://sineorb3.openhost.cafe24.com/Design/mall_2/600/CITIZEN/CA0021-53E.jpg</t>
  </si>
  <si>
    <t>CA0021-53E</t>
  </si>
  <si>
    <t>https://sineorb3.openhost.cafe24.com/Design/mall_2/600/ISABEL MARANT/CA0040FA A1X05E 02LY.jpg</t>
  </si>
  <si>
    <t>CA0040FA A1X05E 02LY</t>
  </si>
  <si>
    <t>https://sineorb3.openhost.cafe24.com/Design/mall_2/600/ISABEL MARANT/CA0040FA A1X05E 30MI.jpg</t>
  </si>
  <si>
    <t>CA0040FA A1X05E 30MI</t>
  </si>
  <si>
    <t>https://sineorb3.openhost.cafe24.com/Design/mall_2/600/ISABEL MARANT/CA0040FA A33884X05E 02AN.jpg</t>
  </si>
  <si>
    <t>CA0040FA A33884X05E 02AN</t>
  </si>
  <si>
    <t>https://sineorb3.openhost.cafe24.com/Design/mall_2/600/ISABEL MARANT/CA0040FA A33884X05E 02LY.jpg</t>
  </si>
  <si>
    <t>CA0040FA A33884X05E 02LY</t>
  </si>
  <si>
    <t>https://sineorb3.openhost.cafe24.com/Design/mall_2/600/ISABEL MARANT/CA0040FA A33884X05E 30MI.jpg</t>
  </si>
  <si>
    <t>CA0040FA A33884X05E 30MI</t>
  </si>
  <si>
    <t>https://sineorb3.openhost.cafe24.com/Design/mall_2/600/ISABEL MARANT/CA0040FA A33884X05E 50CM.jpg</t>
  </si>
  <si>
    <t>CA0040FA A33884X05E 50CM</t>
  </si>
  <si>
    <t>https://sineorb3.openhost.cafe24.com/Design/mall_2/600/ISABEL MARANT/CA0062FA B1L10E 23EC.jpg</t>
  </si>
  <si>
    <t>CA0062FA B1L10E 23EC</t>
  </si>
  <si>
    <t>https://sineorb3.openhost.cafe24.com/Design/mall_2/600/ISABEL MARANT/CA0077HA A33884L04H 02LY.jpg</t>
  </si>
  <si>
    <t>CA0077HA A33884L04H 02LY</t>
  </si>
  <si>
    <t>https://sineorb3.openhost.cafe24.com/Design/mall_2/600/ISABEL MARANT/CA0077HA A33884L04H 30MI.jpg</t>
  </si>
  <si>
    <t>CA0077HA A33884L04H 30MI</t>
  </si>
  <si>
    <t>https://sineorb3.openhost.cafe24.com/Design/mall_2/600//ACNE%20STUDIOS/CA0084%20BEIGE%20YELLOW.jpg</t>
  </si>
  <si>
    <t>CA0084 BEIGE/YELLOW</t>
  </si>
  <si>
    <t>https://sineorb3.openhost.cafe24.com/Design/mall_2/600/ACNE STUDIOS/CA0084 BLUEBEIGEBLACK.jpg</t>
  </si>
  <si>
    <t>CA0084 BLUE/BEIGE/BLACK</t>
  </si>
  <si>
    <t>https://sineorb3.openhost.cafe24.com/Design/mall_2/600/ACNE STUDIOS/CA0084 CHESTNUT BROWNYELLOWGREEN.jpg</t>
  </si>
  <si>
    <t>CA0084 CHESTNUT BROWN/YELLOW/GREEN</t>
  </si>
  <si>
    <t>https://sineorb3.openhost.cafe24.com/Design/mall_2/600/ACNE STUDIOS/CA0084 DARK BLACKGREYDARK GREY.jpg</t>
  </si>
  <si>
    <t>CA0084 DARK BLACK/GREY/DARK GREY</t>
  </si>
  <si>
    <t>https://sineorb3.openhost.cafe24.com/Design/mall_2/600/ACNE STUDIOS/CA0084 FUCHSIALILACPINK.jpg</t>
  </si>
  <si>
    <t>CA0084 FUCHSIA/LILAC/PINK</t>
  </si>
  <si>
    <t>https://sineorb3.openhost.cafe24.com/Design/mall_2/600/ACNE STUDIOS/CA0084 GREENGREY.jpg</t>
  </si>
  <si>
    <t>CA0084 GREEN/GREY</t>
  </si>
  <si>
    <t>https://sineorb3.openhost.cafe24.com/Design/mall_2/600/ACNE STUDIOS/CA0084 GREENGREYBLACK.jpg</t>
  </si>
  <si>
    <t>CA0084 GREEN/GREY/BLACK</t>
  </si>
  <si>
    <t>https://sineorb3.openhost.cafe24.com/Design/mall_2/600//ACNE%20STUDIOS/CA0084%20INDIGO/GREY/LIGHT%20BLUE.jpg</t>
  </si>
  <si>
    <t>CA0084 INDIGO/GREY/LIGHT BLUE</t>
  </si>
  <si>
    <t>https://sineorb3.openhost.cafe24.com/Design/mall_2/600//ACNE%20STUDIOS/CA0084%20JADE%20GREENYELLOW.jpg</t>
  </si>
  <si>
    <t>CA0084 JADE GREEN/YELLOW</t>
  </si>
  <si>
    <t>https://sineorb3.openhost.cafe24.com/Design/mall_2/600/ACNE STUDIOS/CA0084 PASTEL BLUEBEIGE.jpg</t>
  </si>
  <si>
    <t>CA0084 PASTEL BLUE/BEIGE</t>
  </si>
  <si>
    <t>https://sineorb3.openhost.cafe24.com/Design/mall_2/600/ACNE STUDIOS/CA0084 PASTEL YELLOWCREAM BEIGE.jpg</t>
  </si>
  <si>
    <t>CA0084 PASTEL YELLOW/CREAM BEIGE</t>
  </si>
  <si>
    <t>https://sineorb3.openhost.cafe24.com/Design/mall_2/600//ACNE%20STUDIOS/CA0084%20PINK/FUCHSIA/WHITE.jpg</t>
  </si>
  <si>
    <t>CA0084 PINK/FUCHSIA/WHITE</t>
  </si>
  <si>
    <t>https://sineorb3.openhost.cafe24.com/Design/mall_2/600/ACNE STUDIOS/CA0084 TAUPEGREENBLACK.jpg</t>
  </si>
  <si>
    <t>CA0084 TAUPE/GREEN/BLACK</t>
  </si>
  <si>
    <t>https://sineorb3.openhost.cafe24.com/Design/mall_2/600/ACNE STUDIOS/CA0084 TURQUOISEGREYMINT GREEN.jpg</t>
  </si>
  <si>
    <t>CA0084 TURQUOISE/GREY/MINT GREEN</t>
  </si>
  <si>
    <t>https://sineorb3.openhost.cafe24.com/Design/mall_2/600/ACNE STUDIOS/CA0084 VANILLABEIGELAVENDER.jpg</t>
  </si>
  <si>
    <t>CA0084 VANILLA/BEIGE/LAVENDER</t>
  </si>
  <si>
    <t>https://sineorb3.openhost.cafe24.com/Design/mall_2/600/ACNE STUDIOS/CA0084 WHITEBEIGE.jpg</t>
  </si>
  <si>
    <t>CA0084 WHITE/BEIGE</t>
  </si>
  <si>
    <t>https://sineorb3.openhost.cafe24.com/Design/mall_2/600/ACNE STUDIOS/CA0084 WHITEGREYBLUE.jpg</t>
  </si>
  <si>
    <t>CA0084 WHITE/GREY/BLUE</t>
  </si>
  <si>
    <t>https://sineorb3.openhost.cafe24.com/Design/mall_2/600/ACNE STUDIOS/CA0086 BLACK.jpg</t>
  </si>
  <si>
    <t>CA0086 BLACK</t>
  </si>
  <si>
    <t>https://sineorb3.openhost.cafe24.com/Design/mall_2/600/ACNE STUDIOS/CA0086 CARAMEL BROWN.jpg</t>
  </si>
  <si>
    <t>CA0086 CARAMEL BROWN</t>
  </si>
  <si>
    <t>https://sineorb3.openhost.cafe24.com/Design/mall_2/600/ACNE STUDIOS/CA0086 GREY.jpg</t>
  </si>
  <si>
    <t>CA0086 GREY</t>
  </si>
  <si>
    <t>https://sineorb3.openhost.cafe24.com/Design/mall_2/600/ACNE STUDIOS/CA0086 GREY MELANGE.jpg</t>
  </si>
  <si>
    <t>CA0086 GREY MELANGE</t>
  </si>
  <si>
    <t>https://sineorb3.openhost.cafe24.com/Design/mall_2/600/ACNE STUDIOS/CA0086 OATMEAL MELANGE.jpg</t>
  </si>
  <si>
    <t>CA0086 OATMEAL MELANGE</t>
  </si>
  <si>
    <t>https://sineorb3.openhost.cafe24.com/Design/mall_2/600/ACNE STUDIOS/CA0102 BLACK.jpg</t>
  </si>
  <si>
    <t>CA0102 BLACK</t>
  </si>
  <si>
    <t>https://sineorb3.openhost.cafe24.com/Design/mall_2/600/ACNE STUDIOS/CA0102 CARAMEL BROWN.jpg</t>
  </si>
  <si>
    <t>CA0102 CARAMEL BROWN</t>
  </si>
  <si>
    <t>https://sineorb3.openhost.cafe24.com/Design/mall_2/600/ACNE STUDIOS/CA0102 DARK CAMEL.jpg</t>
  </si>
  <si>
    <t>CA0102 DARK CAMEL</t>
  </si>
  <si>
    <t>https://sineorb3.openhost.cafe24.com/Design/mall_2/600/ISABEL MARANT/CA0115FA C1L17E 02LY.jpg</t>
  </si>
  <si>
    <t>CA0115FA C1L17E 02LY</t>
  </si>
  <si>
    <t>https://sineorb3.openhost.cafe24.com/Design/mall_2/600/CITIZEN/CA0120-51A.jpg</t>
  </si>
  <si>
    <t>CA0120-51A</t>
  </si>
  <si>
    <t>https://sineorb3.openhost.cafe24.com/Design/mall_2/600/CITIZEN/CA0120-51E.jpg</t>
  </si>
  <si>
    <t>CA0120-51E</t>
  </si>
  <si>
    <t>https://sineorb3.openhost.cafe24.com/Design/mall_2/600/ACNE STUDIOS/CA0157 BLACK.jpg</t>
  </si>
  <si>
    <t>CA0157 BLACK</t>
  </si>
  <si>
    <t>https://sineorb3.openhost.cafe24.com/Design/mall_2/600/ACNE STUDIOS/CA0157 GREY.jpg</t>
  </si>
  <si>
    <t>CA0157 GREY</t>
  </si>
  <si>
    <t>https://sineorb3.openhost.cafe24.com/Design/mall_2/600/ACNE STUDIOS/CA0157 LIGHT BROWN MELANGE.jpg</t>
  </si>
  <si>
    <t>CA0157 LIGHT BROWN MELANGE</t>
  </si>
  <si>
    <t>https://sineorb3.openhost.cafe24.com/Design/mall_2/600/ACNE STUDIOS/CA0157 NAVY BLUE.jpg</t>
  </si>
  <si>
    <t>CA0157 NAVY BLUE</t>
  </si>
  <si>
    <t>https://sineorb3.openhost.cafe24.com/Design/mall_2/600/CITIZEN/CA0190-56B.jpg</t>
  </si>
  <si>
    <t>CA0190-56B</t>
  </si>
  <si>
    <t>https://sineorb3.openhost.cafe24.com/Design/mall_2/600/CITIZEN/CA0190-56E.jpg</t>
  </si>
  <si>
    <t>CA0190-56E</t>
  </si>
  <si>
    <t>https://sineorb3.openhost.cafe24.com/Design/mall_2/600/CITIZEN/CA0201-51B.jpg</t>
  </si>
  <si>
    <t>CA0201-51B</t>
  </si>
  <si>
    <t>https://sineorb3.openhost.cafe24.com/Design/mall_2/600/CITIZEN/CA0201-51E.jpg</t>
  </si>
  <si>
    <t>CA0201-51E</t>
  </si>
  <si>
    <t>https://sineorb3.openhost.cafe24.com/Design/mall_2/600/ACNE STUDIOS/CA0209 BLACK.jpg</t>
  </si>
  <si>
    <t>CA0209 BLACK</t>
  </si>
  <si>
    <t>https://sineorb3.openhost.cafe24.com/Design/mall_2/600/ACNE STUDIOS/CA0209 CARAMEL BROWN.jpg</t>
  </si>
  <si>
    <t>CA0209 CARAMEL BROWN</t>
  </si>
  <si>
    <t>https://sineorb3.openhost.cafe24.com/Design/mall_2/600/ACNE STUDIOS/CA0209 GREY MELANGE.jpg</t>
  </si>
  <si>
    <t>CA0209 GREY MELANGE</t>
  </si>
  <si>
    <t>https://sineorb3.openhost.cafe24.com/Design/mall_2/600/ACNE STUDIOS/CA0209 LIGHT GREY MELANGE.jpg</t>
  </si>
  <si>
    <t>CA0209 LIGHT GREY MELANGE</t>
  </si>
  <si>
    <t>https://sineorb3.openhost.cafe24.com/Design/mall_2/600/ACNE STUDIOS/CA0209 OATMEAL MELANGE.jpg</t>
  </si>
  <si>
    <t>CA0209 OATMEAL MELANGE</t>
  </si>
  <si>
    <t>https://sineorb3.openhost.cafe24.com/Design/mall_2/600/ACNE STUDIOS/CA0210 BLACK.jpg</t>
  </si>
  <si>
    <t>CA0210 BLACK</t>
  </si>
  <si>
    <t>https://sineorb3.openhost.cafe24.com/Design/mall_2/600/ACNE STUDIOS/CA0210 CARAMEL BROWN.jpg</t>
  </si>
  <si>
    <t>CA0210 CARAMEL BROWN</t>
  </si>
  <si>
    <t>https://sineorb3.openhost.cafe24.com/Design/mall_2/600/ACNE STUDIOS/CA0210 GREY MELANGE.jpg</t>
  </si>
  <si>
    <t>CA0210 GREY MELANGE</t>
  </si>
  <si>
    <t>https://sineorb3.openhost.cafe24.com/Design/mall_2/600/ACNE STUDIOS/CA0210 LIGHT GREY MELANGE.jpg</t>
  </si>
  <si>
    <t>CA0210 LIGHT GREY MELANGE</t>
  </si>
  <si>
    <t>https://sineorb3.openhost.cafe24.com/Design/mall_2/600/ACNE STUDIOS/CA0210 NAVY BLUE.jpg</t>
  </si>
  <si>
    <t>CA0210 NAVY BLUE</t>
  </si>
  <si>
    <t>https://sineorb3.openhost.cafe24.com/Design/mall_2/600/ACNE STUDIOS/CA0210 OATMEAL MELANGE.jpg</t>
  </si>
  <si>
    <t>CA0210 OATMEAL MELANGE</t>
  </si>
  <si>
    <t>https://sineorb3.openhost.cafe24.com/Design/mall_2/600//ACNE%20STUDIOS/CA0210%20POWDER%20BLUE%20MELANGE.jpg</t>
  </si>
  <si>
    <t>CA0210 POWDER BLUE MELANGE</t>
  </si>
  <si>
    <t>https://sineorb3.openhost.cafe24.com/Design/mall_2/600/ACNE STUDIOS/CA0210 ROSE MELANGE.jpg</t>
  </si>
  <si>
    <t>CA0210 ROSE MELANGE</t>
  </si>
  <si>
    <t>https://sineorb3.openhost.cafe24.com/Design/mall_2/600/CITIZEN/CA0210-51A.jpg</t>
  </si>
  <si>
    <t>CA0210-51A</t>
  </si>
  <si>
    <t>https://sineorb3.openhost.cafe24.com/Design/mall_2/600/ACNE STUDIOS/CA0215 PALE GREEN.jpg</t>
  </si>
  <si>
    <t>CA0215 PALE GREEN</t>
  </si>
  <si>
    <t>https://sineorb3.openhost.cafe24.com/Design/mall_2/600/ACNE STUDIOS/CA0215 PINK.jpg</t>
  </si>
  <si>
    <t>CA0215 PINK</t>
  </si>
  <si>
    <t>https://sineorb3.openhost.cafe24.com/Design/mall_2/600/ACNE STUDIOS/CA0218 BLACK.jpg</t>
  </si>
  <si>
    <t>CA0218 BLACK</t>
  </si>
  <si>
    <t>https://sineorb3.openhost.cafe24.com/Design/mall_2/600/ACNE STUDIOS/CA0218 DARK CAMEL.jpg</t>
  </si>
  <si>
    <t>CA0218 DARK CAMEL</t>
  </si>
  <si>
    <t>https://sineorb3.openhost.cafe24.com/Design/mall_2/600/ACNE STUDIOS/CA0218 GREY MELANGE.jpg</t>
  </si>
  <si>
    <t>CA0218 GREY MELANGE</t>
  </si>
  <si>
    <t>https://sineorb3.openhost.cafe24.com/Design/mall_2/600//ACNE%20STUDIOS/CA0218%20LIGHT%20GREEN.jpg</t>
  </si>
  <si>
    <t>CA0218 LIGHT GREEN</t>
  </si>
  <si>
    <t>https://sineorb3.openhost.cafe24.com/Design/mall_2/600/ACNE STUDIOS/CA0218 MINERAL RED.jpg</t>
  </si>
  <si>
    <t>CA0218 MINERAL RED</t>
  </si>
  <si>
    <t>https://sineorb3.openhost.cafe24.com/Design/mall_2/600/ACNE STUDIOS/CA0218 NAVY BLUE.jpg</t>
  </si>
  <si>
    <t>CA0218 NAVY BLUE</t>
  </si>
  <si>
    <t>https://sineorb3.openhost.cafe24.com/Design/mall_2/600/ACNE STUDIOS/CA0218 OATMEAL MELANGE.jpg</t>
  </si>
  <si>
    <t>CA0218 OATMEAL MELANGE</t>
  </si>
  <si>
    <t>https://sineorb3.openhost.cafe24.com/Design/mall_2/600/CITIZEN/CA0270-08E.jpg</t>
  </si>
  <si>
    <t>CA0270-08E</t>
  </si>
  <si>
    <t>https://sineorb3.openhost.cafe24.com/Design/mall_2/600/CITIZEN/CA0270-59E.jpg</t>
  </si>
  <si>
    <t>CA0270-59E</t>
  </si>
  <si>
    <t>https://sineorb3.openhost.cafe24.com/Design/mall_2/600/ACNE STUDIOS/CA0280 LILACYELLOW.jpg</t>
  </si>
  <si>
    <t>CA0280 LILAC/YELLOW</t>
  </si>
  <si>
    <t>https://sineorb3.openhost.cafe24.com/Design/mall_2/600/ACNE STUDIOS/CA0281 POWDER BLUE.jpg</t>
  </si>
  <si>
    <t>CA0281 POWDER BLUE</t>
  </si>
  <si>
    <t>https://sineorb3.openhost.cafe24.com/Design/mall_2/600/ACNE STUDIOS/CA0281 WARM BEIGE.jpg</t>
  </si>
  <si>
    <t>CA0281 WARM BEIGE</t>
  </si>
  <si>
    <t>https://sineorb3.openhost.cafe24.com/Design/mall_2/600/ACNE STUDIOS/CA0283 CHOCOLATE BROWN.jpg</t>
  </si>
  <si>
    <t>CA0283 CHOCOLATE BROWN</t>
  </si>
  <si>
    <t>https://sineorb3.openhost.cafe24.com/Design/mall_2/600/ACNE STUDIOS/CA0290 BEIGE_GREY.jpg</t>
  </si>
  <si>
    <t>CA0290 BEIGE/GREY</t>
  </si>
  <si>
    <t>https://sineorb3.openhost.cafe24.com/Design/mall_2/600/ACNE STUDIOS/CA0290 WHITE.jpg</t>
  </si>
  <si>
    <t>CA0290 WHITE</t>
  </si>
  <si>
    <t>https://sineorb3.openhost.cafe24.com/Design/mall_2/600/ACNE STUDIOS/CA0291 ALMOND BROWN.jpg</t>
  </si>
  <si>
    <t>CA0291 ALMOND BROWN</t>
  </si>
  <si>
    <t>https://sineorb3.openhost.cafe24.com/Design/mall_2/600/ACNE STUDIOS/CA0291 DUSTY LILAC.jpg</t>
  </si>
  <si>
    <t>CA0291 DUSTY LILAC</t>
  </si>
  <si>
    <t>https://sineorb3.openhost.cafe24.com/Design/mall_2/600/ISABEL MARANT/CA0297 22P064E 02GY.jpg</t>
  </si>
  <si>
    <t>CA0297 22P064E 02GY</t>
  </si>
  <si>
    <t>https://sineorb3.openhost.cafe24.com/Design/mall_2/600/CITIZEN/CA0341-52E.jpg</t>
  </si>
  <si>
    <t>CA0341-52E</t>
  </si>
  <si>
    <t>https://sineorb3.openhost.cafe24.com/Design/mall_2/600/CITIZEN/CA0360-58A.jpg</t>
  </si>
  <si>
    <t>CA0360-58A</t>
  </si>
  <si>
    <t>https://sineorb3.openhost.cafe24.com/Design/mall_2/600/CITIZEN/CA0360-58E.jpg</t>
  </si>
  <si>
    <t>CA0360-58E</t>
  </si>
  <si>
    <t>https://sineorb3.openhost.cafe24.com/Design/mall_2/600/CITIZEN/CA0690-88E.jpg</t>
  </si>
  <si>
    <t>CA0690-88E</t>
  </si>
  <si>
    <t>https://sineorb3.openhost.cafe24.com/Design/mall_2/600/CITIZEN/CA0690-88L.jpg</t>
  </si>
  <si>
    <t>CA0690-88L</t>
  </si>
  <si>
    <t>https://sineorb3.openhost.cafe24.com/Design/mall_2/600/CITIZEN/CA0693-12A.jpg</t>
  </si>
  <si>
    <t>CA0693-12A</t>
  </si>
  <si>
    <t>https://sineorb3.openhost.cafe24.com/Design/mall_2/600/CITIZEN/CA0695-17E.jpg</t>
  </si>
  <si>
    <t>CA0695-17E</t>
  </si>
  <si>
    <t>https://sineorb3.openhost.cafe24.com/Design/mall_2/600/CITIZEN/CA0710-82L.jpg</t>
  </si>
  <si>
    <t>CA0710-82L</t>
  </si>
  <si>
    <t>https://sineorb3.openhost.cafe24.com/Design/mall_2/600/CITIZEN/CA0711-80H.jpg</t>
  </si>
  <si>
    <t>CA0711-80H</t>
  </si>
  <si>
    <t>https://sineorb3.openhost.cafe24.com/Design/mall_2/600/CITIZEN/CA0770-81E.jpg</t>
  </si>
  <si>
    <t>CA0770-81E</t>
  </si>
  <si>
    <t>https://sineorb3.openhost.cafe24.com/Design/mall_2/600/CITIZEN/CA0770-81L.jpg</t>
  </si>
  <si>
    <t>CA0770-81L</t>
  </si>
  <si>
    <t>https://sineorb3.openhost.cafe24.com/Design/mall_2/600/CITIZEN/CA0775-87E.jpg</t>
  </si>
  <si>
    <t>CA0775-87E</t>
  </si>
  <si>
    <t>https://sineorb3.openhost.cafe24.com/Design/mall_2/600/CITIZEN/CA0775-87X.jpg</t>
  </si>
  <si>
    <t>CA0775-87X</t>
  </si>
  <si>
    <t>https://sineorb3.openhost.cafe24.com/Design/mall_2/600/CITIZEN/CA0790-83E.jpg</t>
  </si>
  <si>
    <t>CA0790-83E</t>
  </si>
  <si>
    <t>https://sineorb3.openhost.cafe24.com/Design/mall_2/600/CITIZEN/CA0790-83L.jpg</t>
  </si>
  <si>
    <t>CA0790-83L</t>
  </si>
  <si>
    <t>https://sineorb3.openhost.cafe24.com/Design/mall_2/600/CITIZEN/CA0791-81X.jpg</t>
  </si>
  <si>
    <t>CA0791-81X</t>
  </si>
  <si>
    <t>https://sineorb3.openhost.cafe24.com/Design/mall_2/600/CITIZEN/CA0840-87E.jpg</t>
  </si>
  <si>
    <t>CA0840-87E</t>
  </si>
  <si>
    <t>https://sineorb3.openhost.cafe24.com/Design/mall_2/600/CITIZEN/CA0840-87L.jpg</t>
  </si>
  <si>
    <t>CA0840-87L</t>
  </si>
  <si>
    <t>https://sineorb3.openhost.cafe24.com/Design/mall_2/600/HERMES/CA2.110.220(5001).jpg</t>
  </si>
  <si>
    <t>CA2.110.220(5001)</t>
  </si>
  <si>
    <t>https://sineorb3.openhost.cafe24.com/Design/mall_2/600/HERMES/CA2.110.220(GG89).jpg</t>
  </si>
  <si>
    <t>CA2.110.220(GG89)</t>
  </si>
  <si>
    <t>https://sineorb3.openhost.cafe24.com/Design/mall_2/600/HERMES/CA2.110.220(SW18).jpg</t>
  </si>
  <si>
    <t>CA2.110.220(SW18)</t>
  </si>
  <si>
    <t>https://sineorb3.openhost.cafe24.com/Design/mall_2/600/HERMES/CA2.110.220(UU5E).jpg</t>
  </si>
  <si>
    <t>CA2.110.220(UU5E)</t>
  </si>
  <si>
    <t>https://sineorb3.openhost.cafe24.com/Design/mall_2/600/HERMES/CA2.110.220(VBA).jpg</t>
  </si>
  <si>
    <t>CA2.110.220(VB34)</t>
  </si>
  <si>
    <t>https://sineorb3.openhost.cafe24.com/Design/mall_2/600/HERMES/CA2.130.220(ZZ73).jpg</t>
  </si>
  <si>
    <t>CA2.130.220(ZZ73)</t>
  </si>
  <si>
    <t>https://sineorb3.openhost.cafe24.com/Design/mall_2/600/HERMES/CA2.210.220(5000).jpg</t>
  </si>
  <si>
    <t>CA2.210.220(5000)</t>
  </si>
  <si>
    <t>https://sineorb3.openhost.cafe24.com/Design/mall_2/600/HERMES/CA2.210.220(GG89).jpg</t>
  </si>
  <si>
    <t>CA2.210.220(GG89)</t>
  </si>
  <si>
    <t>https://sineorb3.openhost.cafe24.com/Design/mall_2/600/HERMES/CA2.210.220(SW18).jpg</t>
  </si>
  <si>
    <t>CA2.210.220(SW18)</t>
  </si>
  <si>
    <t>https://sineorb3.openhost.cafe24.com/Design/mall_2/600/HERMES/CA2.210.220(UU5E).jpg</t>
  </si>
  <si>
    <t>CA2.210.220(UU5E)</t>
  </si>
  <si>
    <t>https://sineorb3.openhost.cafe24.com/Design/mall_2/600/HERMES/CA2.210.220(VB34).jpg</t>
  </si>
  <si>
    <t>CA2.210.220(VB34)</t>
  </si>
  <si>
    <t>https://sineorb3.openhost.cafe24.com/Design/mall_2/600/CITIZEN/CA4011-55E.jpg</t>
  </si>
  <si>
    <t>CA4011-55E</t>
  </si>
  <si>
    <t>https://sineorb3.openhost.cafe24.com/Design/mall_2/600/CITIZEN/CA4011-55L.jpg</t>
  </si>
  <si>
    <t>CA4011-55L</t>
  </si>
  <si>
    <t>https://sineorb3.openhost.cafe24.com/Design/mall_2/600/CITIZEN/CA4037-01W.jpg</t>
  </si>
  <si>
    <t>CA4037-01W</t>
  </si>
  <si>
    <t>https://sineorb3.openhost.cafe24.com/Design/mall_2/600/CITIZEN/CA4210-16E.jpg</t>
  </si>
  <si>
    <t>CA4210-16E</t>
  </si>
  <si>
    <t>https://sineorb3.openhost.cafe24.com/Design/mall_2/600/CITIZEN/CA4213-00E.jpg</t>
  </si>
  <si>
    <t>CA4213-00E</t>
  </si>
  <si>
    <t>https://sineorb3.openhost.cafe24.com/Design/mall_2/600/CITIZEN/CA4215-04W.jpg</t>
  </si>
  <si>
    <t>CA4215-04W</t>
  </si>
  <si>
    <t>https://sineorb3.openhost.cafe24.com/Design/mall_2/600/CITIZEN/CA4283-04L.jpg</t>
  </si>
  <si>
    <t>CA4283-04L</t>
  </si>
  <si>
    <t>https://sineorb3.openhost.cafe24.com/Design/mall_2/600/CITIZEN/CA4330-57E.jpg</t>
  </si>
  <si>
    <t>CA4330-57E</t>
  </si>
  <si>
    <t>https://sineorb3.openhost.cafe24.com/Design/mall_2/600/CITIZEN/CA4330-81H.jpg</t>
  </si>
  <si>
    <t>CA4330-81H</t>
  </si>
  <si>
    <t>https://sineorb3.openhost.cafe24.com/Design/mall_2/600/CITIZEN/CA4330-81L.jpg</t>
  </si>
  <si>
    <t>CA4330-81L</t>
  </si>
  <si>
    <t>https://sineorb3.openhost.cafe24.com/Design/mall_2/600/CITIZEN/CA4410-84E.jpg</t>
  </si>
  <si>
    <t>CA4410-84E</t>
  </si>
  <si>
    <t>https://sineorb3.openhost.cafe24.com/Design/mall_2/600/CITIZEN/CA4500-16X.jpg</t>
  </si>
  <si>
    <t>CA4500-16X</t>
  </si>
  <si>
    <t>https://sineorb3.openhost.cafe24.com/Design/mall_2/600/CITIZEN/CA4500-83E.jpg</t>
  </si>
  <si>
    <t>CA4500-83E</t>
  </si>
  <si>
    <t>https://sineorb3.openhost.cafe24.com/Design/mall_2/600/CITIZEN/CA4503-18L.jpg</t>
  </si>
  <si>
    <t>CA4503-18L</t>
  </si>
  <si>
    <t>https://sineorb3.openhost.cafe24.com/Design/mall_2/600/CITIZEN/CA4505-80L.jpg</t>
  </si>
  <si>
    <t>CA4505-80L</t>
  </si>
  <si>
    <t>https://sineorb3.openhost.cafe24.com/Design/mall_2/600/CITIZEN/CA4590-81L.jpg</t>
  </si>
  <si>
    <t>CA4590-81L</t>
  </si>
  <si>
    <t>https://sineorb3.openhost.cafe24.com/Design/mall_2/600/CITIZEN/CA4590-81X.jpg</t>
  </si>
  <si>
    <t>CA4590-81X</t>
  </si>
  <si>
    <t>https://sineorb3.openhost.cafe24.com/Design/mall_2/600/CITIZEN/CA4674-58A.jpg</t>
  </si>
  <si>
    <t>CA4674-58A</t>
  </si>
  <si>
    <t>https://sineorb3.openhost.cafe24.com/Design/mall_2/600/CITIZEN/CA4674-58E.jpg</t>
  </si>
  <si>
    <t>CA4674-58E</t>
  </si>
  <si>
    <t>https://sineorb3.openhost.cafe24.com/Design/mall_2/600/CITIZEN/CA4674-58X.jpg</t>
  </si>
  <si>
    <t>CA4674-58X</t>
  </si>
  <si>
    <t>https://sineorb3.openhost.cafe24.com/Design/mall_2/600/CASIO/CA-500WE-1ADF.jpg</t>
  </si>
  <si>
    <t>CA-500WE-1ADF</t>
  </si>
  <si>
    <t>https://sineorb3.openhost.cafe24.com/Design/mall_2/600/CASIO/CA-500WE-4BDF.jpg</t>
  </si>
  <si>
    <t>CA-500WE-4BDF</t>
  </si>
  <si>
    <t>https://sineorb3.openhost.cafe24.com/Design/mall_2/600/CASIO/CA-500WE-7BDF.jpg</t>
  </si>
  <si>
    <t>CA-500WE-7BDF</t>
  </si>
  <si>
    <t>https://sineorb3.openhost.cafe24.com/Design/mall_2/600/CASIO/CA-506-1DF.jpg</t>
  </si>
  <si>
    <t>CA-506-1DF</t>
  </si>
  <si>
    <t>https://sineorb3.openhost.cafe24.com/Design/mall_2/600/CASIO/CA-53W-1Z.jpg</t>
  </si>
  <si>
    <t>CA-53W-1Z</t>
  </si>
  <si>
    <t>https://sineorb3.openhost.cafe24.com/Design/mall_2/600/CASIO/CA-53W-1ZDR.jpg</t>
  </si>
  <si>
    <t>CA-53W-1ZDR</t>
  </si>
  <si>
    <t>https://sineorb3.openhost.cafe24.com/Design/mall_2/600/CASIO/CA-53WF-1B.jpg</t>
  </si>
  <si>
    <t>CA-53WF-1BDF</t>
  </si>
  <si>
    <t>https://sineorb3.openhost.cafe24.com/Design/mall_2/600/CASIO/CA-53WF-2B.jpg</t>
  </si>
  <si>
    <t>CA-53WF-2BDF</t>
  </si>
  <si>
    <t>https://sineorb3.openhost.cafe24.com/Design/mall_2/600/CASIO/CA-53WF-3B.jpg</t>
  </si>
  <si>
    <t>CA-53WF-3BDF</t>
  </si>
  <si>
    <t>https://sineorb3.openhost.cafe24.com/Design/mall_2/600/CASIO/CA-53WF-4B.jpg</t>
  </si>
  <si>
    <t>CA-53WF-4BDF</t>
  </si>
  <si>
    <t>https://sineorb3.openhost.cafe24.com/Design/mall_2/600/CASIO/CA-53WF-8B.jpg</t>
  </si>
  <si>
    <t>CA-53WF-8BDF</t>
  </si>
  <si>
    <t>https://sineorb3.openhost.cafe24.com/Design/mall_2/600/CITIZEN/CA7000-55E.jpg</t>
  </si>
  <si>
    <t>CA7000-55E</t>
  </si>
  <si>
    <t>https://sineorb3.openhost.cafe24.com/Design/mall_2/600/CITIZEN/CA7001-87E.jpg</t>
  </si>
  <si>
    <t>CA7001-87E</t>
  </si>
  <si>
    <t>https://sineorb3.openhost.cafe24.com/Design/mall_2/600/CITIZEN/CA7001-87L.jpg</t>
  </si>
  <si>
    <t>CA7001-87L</t>
  </si>
  <si>
    <t>https://sineorb3.openhost.cafe24.com/Design/mall_2/600/CITIZEN/CA7040-85E.jpg</t>
  </si>
  <si>
    <t>CA7040-85E</t>
  </si>
  <si>
    <t>https://sineorb3.openhost.cafe24.com/Design/mall_2/600/CITIZEN/CA7040-85L.jpg</t>
  </si>
  <si>
    <t>CA7040-85L</t>
  </si>
  <si>
    <t>https://sineorb3.openhost.cafe24.com/Design/mall_2/600/CITIZEN/CA7047-86E.jpg</t>
  </si>
  <si>
    <t>CA7047-86E</t>
  </si>
  <si>
    <t>https://sineorb3.openhost.cafe24.com/Design/mall_2/600/CITIZEN/CA7060-88E.jpg</t>
  </si>
  <si>
    <t>CA7060-88E</t>
  </si>
  <si>
    <t>https://sineorb3.openhost.cafe24.com/Design/mall_2/600/CITIZEN/CA7060-88L.jpg</t>
  </si>
  <si>
    <t>CA7060-88L</t>
  </si>
  <si>
    <t>https://sineorb3.openhost.cafe24.com/Design/mall_2/600/HEREU/CABEWFS24 002.jpg</t>
  </si>
  <si>
    <t>CABEWFS24 002</t>
  </si>
  <si>
    <t>https://sineorb3.openhost.cafe24.com/Design/mall_2/600/HEREU/CABEWFS24 003.jpg</t>
  </si>
  <si>
    <t>CABEWFS24 003</t>
  </si>
  <si>
    <t>https://sineorb3.openhost.cafe24.com/Design/mall_2/600/TAG HEUER/CAF101E.BA0821.jpg</t>
  </si>
  <si>
    <t>CAF101E.BA0821</t>
  </si>
  <si>
    <t>https://sineorb3.openhost.cafe24.com/Design/mall_2/600/TAG HEUER/CAF101F.BA0821.jpg</t>
  </si>
  <si>
    <t>CAF101F.BA0821</t>
  </si>
  <si>
    <t>https://sineorb3.openhost.cafe24.com/Design/mall_2/600/TAG HEUER/CAF101F.FT8011.jpg</t>
  </si>
  <si>
    <t>CAF101F.FT8011</t>
  </si>
  <si>
    <t>https://sineorb3.openhost.cafe24.com/Design/mall_2/600/TAG HEUER/CAH1112.BA0850.jpg</t>
  </si>
  <si>
    <t>CAH1112.BA0850</t>
  </si>
  <si>
    <t>https://sineorb3.openhost.cafe24.com/Design/mall_2/600/TAG HEUER/CAH1210.BA0862.jpg</t>
  </si>
  <si>
    <t>CAH1210.BA0862</t>
  </si>
  <si>
    <t>https://sineorb3.openhost.cafe24.com/Design/mall_2/600/TAG HEUER/CAK2110.BA0833.jpg</t>
  </si>
  <si>
    <t>CAK2110.BA0833</t>
  </si>
  <si>
    <t>https://sineorb3.openhost.cafe24.com/Design/mall_2/600/TAG HEUER/CAK2111.BA0833.jpg</t>
  </si>
  <si>
    <t>CAK2111.BA0833</t>
  </si>
  <si>
    <t>https://sineorb3.openhost.cafe24.com/Design/mall_2/600/MACKAGE/CALINA-R BLACK.jpg</t>
  </si>
  <si>
    <t>CALINA-R BLACK</t>
  </si>
  <si>
    <t>https://sineorb3.openhost.cafe24.com/Design/mall_2/600//MACKAGE/CALINA-R%20CREAM.jpg</t>
  </si>
  <si>
    <t>CALINA-R CREAM</t>
  </si>
  <si>
    <t>https://sineorb3.openhost.cafe24.com/Design/mall_2/600/GRAVITHIN/CAM-LEA-STRAP.jpg</t>
  </si>
  <si>
    <t>CAM-LEA-STRAP</t>
  </si>
  <si>
    <t>https://sineorb3.openhost.cafe24.com/Design/mall_2/600/TAG HEUER/CAN1010.BA0821.jpg</t>
  </si>
  <si>
    <t>CAN1010.BA0821</t>
  </si>
  <si>
    <t>https://sineorb3.openhost.cafe24.com/Design/mall_2/600/TAG HEUER/CAN1011.BA0821.jpg</t>
  </si>
  <si>
    <t>CAN1011.BA0821</t>
  </si>
  <si>
    <t>https://sineorb3.openhost.cafe24.com/Design/mall_2/600/TAG HEUER/CAP2110.BA0833.jpg</t>
  </si>
  <si>
    <t>CAP2110.BA0833</t>
  </si>
  <si>
    <t>https://sineorb3.openhost.cafe24.com/Design/mall_2/600/TAG HEUER/CAP2111.BA0833.jpg</t>
  </si>
  <si>
    <t>CAP2111.BA0833</t>
  </si>
  <si>
    <t>https://sineorb3.openhost.cafe24.com/Design/mall_2/600/TAG HEUER/CAP2112.BA0833.jpg</t>
  </si>
  <si>
    <t>CAP2112.BA0833</t>
  </si>
  <si>
    <t>https://sineorb3.openhost.cafe24.com/Design/mall_2/600/TAG HEUER/CAR2012.BA0799.jpg</t>
  </si>
  <si>
    <t>CAR2012.BA0799</t>
  </si>
  <si>
    <t>https://sineorb3.openhost.cafe24.com/Design/mall_2/600/TAG HEUER/CAR2012.FC6235.jpg</t>
  </si>
  <si>
    <t>CAR2012.FC6235</t>
  </si>
  <si>
    <t>https://sineorb3.openhost.cafe24.com/Design/mall_2/600/TAG HEUER/CAR2012.FC6236.jpg</t>
  </si>
  <si>
    <t>CAR2012.FC6236</t>
  </si>
  <si>
    <t>https://sineorb3.openhost.cafe24.com/Design/mall_2/600/TAG HEUER/CAR2013.BA0799.jpg</t>
  </si>
  <si>
    <t>CAR2013.BA0799</t>
  </si>
  <si>
    <t>https://sineorb3.openhost.cafe24.com/Design/mall_2/600/TAG HEUER/CAR2013.FC6313.jpg</t>
  </si>
  <si>
    <t>CAR2013.FC6313</t>
  </si>
  <si>
    <t>https://sineorb3.openhost.cafe24.com/Design/mall_2/600/TAG HEUER/CAR2014.BA0799.jpg</t>
  </si>
  <si>
    <t>CAR2014.BA0799</t>
  </si>
  <si>
    <t>https://sineorb3.openhost.cafe24.com/Design/mall_2/600/TAG HEUER/CAR2014.FC6235.jpg</t>
  </si>
  <si>
    <t>CAR2014.FC6235</t>
  </si>
  <si>
    <t>https://sineorb3.openhost.cafe24.com/Design/mall_2/600/TAG HEUER/CAR201T.BA0766.jpg</t>
  </si>
  <si>
    <t>CAR201T.BA0766</t>
  </si>
  <si>
    <t>https://sineorb3.openhost.cafe24.com/Design/mall_2/600/TAG HEUER/CAR201T.FC6406.jpg</t>
  </si>
  <si>
    <t>CAR201T.FC6406</t>
  </si>
  <si>
    <t>https://sineorb3.openhost.cafe24.com/Design/mall_2/600/TAG HEUER/CAR201U.BA0766.jpg</t>
  </si>
  <si>
    <t>CAR201U.BA0766</t>
  </si>
  <si>
    <t>https://sineorb3.openhost.cafe24.com/Design/mall_2/600/TAG HEUER/CAR201U.FC6405.jpg</t>
  </si>
  <si>
    <t>CAR201U.FC6405</t>
  </si>
  <si>
    <t>https://sineorb3.openhost.cafe24.com/Design/mall_2/600/TAG HEUER/CAR201V.BA0714.jpg</t>
  </si>
  <si>
    <t>CAR201V.BA0714</t>
  </si>
  <si>
    <t>https://sineorb3.openhost.cafe24.com/Design/mall_2/600/TAG HEUER/CAR201V.FT6046.jpg</t>
  </si>
  <si>
    <t>CAR201V.FT6046</t>
  </si>
  <si>
    <t>https://sineorb3.openhost.cafe24.com/Design/mall_2/600/TAG HEUER/CAR201W.BA0714.jpg</t>
  </si>
  <si>
    <t>CAR201W.BA0714</t>
  </si>
  <si>
    <t>https://sineorb3.openhost.cafe24.com/Design/mall_2/600/TAG HEUER/CAR201Z.BA0714.jpg</t>
  </si>
  <si>
    <t>CAR201Z.BA0714</t>
  </si>
  <si>
    <t>https://sineorb3.openhost.cafe24.com/Design/mall_2/600/TAG HEUER/CAR201Z.FT6046.jpg</t>
  </si>
  <si>
    <t>CAR201Z.FT6046</t>
  </si>
  <si>
    <t>https://sineorb3.openhost.cafe24.com/Design/mall_2/600/TAG HEUER/CAR208Z.BF0719.jpg</t>
  </si>
  <si>
    <t>CAR208Z.BF0719</t>
  </si>
  <si>
    <t>https://sineorb3.openhost.cafe24.com/Design/mall_2/600/TAG HEUER/CAR208Z.FT6046.jpg</t>
  </si>
  <si>
    <t>CAR208Z.FT6046</t>
  </si>
  <si>
    <t>https://sineorb3.openhost.cafe24.com/Design/mall_2/600/TAG HEUER/CAR2090.FT6088.jpg</t>
  </si>
  <si>
    <t>CAR2090.FT6088</t>
  </si>
  <si>
    <t>https://sineorb3.openhost.cafe24.com/Design/mall_2/600/TAG HEUER/CAR2110.BA0720.jpg</t>
  </si>
  <si>
    <t>CAR2110.BA0720</t>
  </si>
  <si>
    <t>https://sineorb3.openhost.cafe24.com/Design/mall_2/600/TAG HEUER/CAR2110.BA0724.jpg</t>
  </si>
  <si>
    <t>CAR2110.BA0724</t>
  </si>
  <si>
    <t>https://sineorb3.openhost.cafe24.com/Design/mall_2/600/TAG HEUER/CAR2111.BA0720.jpg</t>
  </si>
  <si>
    <t>CAR2111.BA0720</t>
  </si>
  <si>
    <t>https://sineorb3.openhost.cafe24.com/Design/mall_2/600/TAG HEUER/CAR2111.BA0724.jpg</t>
  </si>
  <si>
    <t>CAR2111.BA0724</t>
  </si>
  <si>
    <t>https://sineorb3.openhost.cafe24.com/Design/mall_2/600/TAG HEUER/CAR2111.FC6266.jpg</t>
  </si>
  <si>
    <t>CAR2111.FC6266</t>
  </si>
  <si>
    <t>https://sineorb3.openhost.cafe24.com/Design/mall_2/600/TAG HEUER/CAR2111.FC6291.jpg</t>
  </si>
  <si>
    <t>CAR2111.FC6291</t>
  </si>
  <si>
    <t>https://sineorb3.openhost.cafe24.com/Design/mall_2/600/TAG HEUER/CAR2114.FC6292.jpg</t>
  </si>
  <si>
    <t>CAR2114.FC6292</t>
  </si>
  <si>
    <t>https://sineorb3.openhost.cafe24.com/Design/mall_2/600/TAG HEUER/CAR2A338840.BA0799.jpg</t>
  </si>
  <si>
    <t>CAR2A338840.BA0799</t>
  </si>
  <si>
    <t>https://sineorb3.openhost.cafe24.com/Design/mall_2/600/TAG HEUER/CAR2A338840.FC6235.jpg</t>
  </si>
  <si>
    <t>CAR2A338840.FC6235</t>
  </si>
  <si>
    <t>https://sineorb3.openhost.cafe24.com/Design/mall_2/600/TAG HEUER/CAR2A338841.BA0799.jpg</t>
  </si>
  <si>
    <t>CAR2A338841.BA0799</t>
  </si>
  <si>
    <t>https://sineorb3.openhost.cafe24.com/Design/mall_2/600/TAG HEUER/CAR2A33884H.FT6101.jpg</t>
  </si>
  <si>
    <t>CAR2A33884H.FT6101</t>
  </si>
  <si>
    <t>https://sineorb3.openhost.cafe24.com/Design/mall_2/600/TAG HEUER/CAR2A33884J.FC6400.jpg</t>
  </si>
  <si>
    <t>CAR2A33884J.FC6400</t>
  </si>
  <si>
    <t>https://sineorb3.openhost.cafe24.com/Design/mall_2/600/TAG HEUER/CAR2A33884J.FC6416.jpg</t>
  </si>
  <si>
    <t>CAR2A33884J.FC6416</t>
  </si>
  <si>
    <t>https://sineorb3.openhost.cafe24.com/Design/mall_2/600/TAG HEUER/CAR2A33884K.BA0703.jpg</t>
  </si>
  <si>
    <t>CAR2A33884K.BA0703</t>
  </si>
  <si>
    <t>https://sineorb3.openhost.cafe24.com/Design/mall_2/600/TAG HEUER/CAR2A33884T.FT6052.jpg</t>
  </si>
  <si>
    <t>CAR2A33884T.FT6052</t>
  </si>
  <si>
    <t>https://sineorb3.openhost.cafe24.com/Design/mall_2/600/TAG HEUER/CAR2A33884W.BA0703.jpg</t>
  </si>
  <si>
    <t>CAR2A33884W.BA0703</t>
  </si>
  <si>
    <t>https://sineorb3.openhost.cafe24.com/Design/mall_2/600/TAG HEUER/CAR2A33884Z.FT6044.jpg</t>
  </si>
  <si>
    <t>CAR2A33884Z.FT6044</t>
  </si>
  <si>
    <t>https://sineorb3.openhost.cafe24.com/Design/mall_2/600/TAG HEUER/CAR2A33884Z.FT6050.jpg</t>
  </si>
  <si>
    <t>CAR2A33884Z.FT6050</t>
  </si>
  <si>
    <t>https://sineorb3.openhost.cafe24.com/Design/mall_2/600/TAG HEUER/CAR2A80.FC6237.jpg</t>
  </si>
  <si>
    <t>CAR2A80.FC6237</t>
  </si>
  <si>
    <t>https://sineorb3.openhost.cafe24.com/Design/mall_2/600/TAG HEUER/CAR2A8A.BF0707.jpg</t>
  </si>
  <si>
    <t>CAR2A8A.BF0707</t>
  </si>
  <si>
    <t>https://sineorb3.openhost.cafe24.com/Design/mall_2/600/TAG HEUER/CAR2A8A.FT6072.jpg</t>
  </si>
  <si>
    <t>CAR2A8A.FT6072</t>
  </si>
  <si>
    <t>https://sineorb3.openhost.cafe24.com/Design/mall_2/600/TAG HEUER/CAR2A90.FT6071.jpg</t>
  </si>
  <si>
    <t>CAR2A90.FT6071</t>
  </si>
  <si>
    <t>https://sineorb3.openhost.cafe24.com/Design/mall_2/600/TAG HEUER/CAR2A91.BH0742.jpg</t>
  </si>
  <si>
    <t>CAR2A91.BH0742</t>
  </si>
  <si>
    <t>https://sineorb3.openhost.cafe24.com/Design/mall_2/600/TAG HEUER/CAR5A8Y.FT6072.jpg</t>
  </si>
  <si>
    <t>CAR5A8Y.FT6072</t>
  </si>
  <si>
    <t>https://sineorb3.openhost.cafe24.com/Design/mall_2/600/BAOBAO/CARD CASE Aqua Green.jpg</t>
  </si>
  <si>
    <t>CARD CASE Aqua Green</t>
  </si>
  <si>
    <t>https://sineorb3.openhost.cafe24.com/Design/mall_2/600/BAOBAO/CARD CASE Black.jpg</t>
  </si>
  <si>
    <t>CARD CASE Black</t>
  </si>
  <si>
    <t>https://sineorb3.openhost.cafe24.com/Design/mall_2/600/BAOBAO/CARD CASE Blue.jpg</t>
  </si>
  <si>
    <t>CARD CASE Blue</t>
  </si>
  <si>
    <t>https://sineorb3.openhost.cafe24.com/Design/mall_2/600/BAOBAO/CARD CASE Deep Pink.jpg</t>
  </si>
  <si>
    <t>CARD CASE Deep Pink</t>
  </si>
  <si>
    <t>https://sineorb3.openhost.cafe24.com/Design/mall_2/600/BAOBAO/CARD CASE Gray.jpg</t>
  </si>
  <si>
    <t>CARD CASE Gray</t>
  </si>
  <si>
    <t>https://sineorb3.openhost.cafe24.com/Design/mall_2/600/BAOBAO/CARD CASE Green.jpg</t>
  </si>
  <si>
    <t>CARD CASE Green</t>
  </si>
  <si>
    <t>https://sineorb3.openhost.cafe24.com/Design/mall_2/600/BAOBAO/CARD CASE Greige.jpg</t>
  </si>
  <si>
    <t>CARD CASE Greige</t>
  </si>
  <si>
    <t>https://sineorb3.openhost.cafe24.com/Design/mall_2/600/BAOBAO/CARD CASE MATTE Charcoal Gray.jpg</t>
  </si>
  <si>
    <t>CARD CASE MATTE Charcoal Gray</t>
  </si>
  <si>
    <t>https://sineorb3.openhost.cafe24.com/Design/mall_2/600/BAOBAO/CARD CASE MATTE Lt. gray.jpg</t>
  </si>
  <si>
    <t>CARD CASE MATTE Lt. gray</t>
  </si>
  <si>
    <t>https://sineorb3.openhost.cafe24.com/Design/mall_2/600/BAOBAO/CARD CASE MATTE Matte Black.jpg</t>
  </si>
  <si>
    <t>CARD CASE MATTE Matte Black</t>
  </si>
  <si>
    <t>https://sineorb3.openhost.cafe24.com/Design/mall_2/600/BAOBAO/CARD CASE Red.jpg</t>
  </si>
  <si>
    <t>CARD CASE Red</t>
  </si>
  <si>
    <t>https://sineorb3.openhost.cafe24.com/Design/mall_2/600/BAOBAO/CARD CASE Smoky Pink.jpg</t>
  </si>
  <si>
    <t>CARD CASE Smoky Pink</t>
  </si>
  <si>
    <t>https://sineorb3.openhost.cafe24.com/Design/mall_2/600/BAOBAO/CARD CASE W COLOR Blue x D. blue.jpg</t>
  </si>
  <si>
    <t>CARD CASE W COLOR Blue x D. blue</t>
  </si>
  <si>
    <t>https://sineorb3.openhost.cafe24.com/Design/mall_2/600/BAOBAO/CARD CASE W COLOR Green x Turquoise blue.jpg</t>
  </si>
  <si>
    <t>CARD CASE W COLOR Green x Turquoise blue</t>
  </si>
  <si>
    <t>https://sineorb3.openhost.cafe24.com/Design/mall_2/600/BAOBAO/CARD CASE W COLOR Lime yellow x Yellow.jpg</t>
  </si>
  <si>
    <t>CARD CASE W COLOR Lime yellow x Yellow</t>
  </si>
  <si>
    <t>https://sineorb3.openhost.cafe24.com/Design/mall_2/600/BAOBAO/CARD CASE W COLOR Lt. gray x Charcoal gray.jpg</t>
  </si>
  <si>
    <t>CARD CASE W COLOR Lt. gray x Charcoal gray</t>
  </si>
  <si>
    <t>https://sineorb3.openhost.cafe24.com/Design/mall_2/600/BAOBAO/CARD CASE W COLOR Red x Pink.jpg</t>
  </si>
  <si>
    <t>CARD CASE W COLOR Red x Pink</t>
  </si>
  <si>
    <t>https://sineorb3.openhost.cafe24.com/Design/mall_2/600/BAOBAO/CARD CASE Yellow.jpg</t>
  </si>
  <si>
    <t>CARD CASE Yellow</t>
  </si>
  <si>
    <t>https://sineorb3.openhost.cafe24.com/Design/mall_2/600/V&amp;A/CARTIER Panther bangle tote bag.jpg</t>
  </si>
  <si>
    <t>CARTIER Panther bangle tote bag</t>
  </si>
  <si>
    <t>https://sineorb3.openhost.cafe24.com/Design/mall_2/600/V&amp;A/CARTIER Stomacher brooch tote bag.jpg</t>
  </si>
  <si>
    <t>CARTIER Stomacher brooch tote bag</t>
  </si>
  <si>
    <t>https://sineorb3.openhost.cafe24.com/Design/mall_2/600/BAOBAO/CARTON Black.jpg</t>
  </si>
  <si>
    <t>CARTON Black</t>
  </si>
  <si>
    <t>https://sineorb3.openhost.cafe24.com/Design/mall_2/600/BAOBAO/CARTON SHOULDER Black.jpg</t>
  </si>
  <si>
    <t>CARTON SHOULDER Black</t>
  </si>
  <si>
    <t>https://sineorb3.openhost.cafe24.com/Design/mall_2/600/BAOBAO/CARTON SHOULDER Silver.jpg</t>
  </si>
  <si>
    <t>CARTON SHOULDER Silver</t>
  </si>
  <si>
    <t>https://sineorb3.openhost.cafe24.com/Design/mall_2/600/BAOBAO/CARTON SHOULDER White.jpg</t>
  </si>
  <si>
    <t>CARTON SHOULDER White</t>
  </si>
  <si>
    <t>https://sineorb3.openhost.cafe24.com/Design/mall_2/600/BAOBAO/CARTON Silver.jpg</t>
  </si>
  <si>
    <t>CARTON Silver</t>
  </si>
  <si>
    <t>https://sineorb3.openhost.cafe24.com/Design/mall_2/600/BAOBAO/CARTON T GLOSS Beige.jpg</t>
  </si>
  <si>
    <t>CARTON T GLOSS Beige</t>
  </si>
  <si>
    <t>https://sineorb3.openhost.cafe24.com/Design/mall_2/600/BAOBAO/CARTON T GLOSS Charcoal Gray.jpg</t>
  </si>
  <si>
    <t>CARTON T GLOSS Charcoal Gray</t>
  </si>
  <si>
    <t>https://sineorb3.openhost.cafe24.com/Design/mall_2/600/BAOBAO/CARTON TWILL Black.jpg</t>
  </si>
  <si>
    <t>CARTON TWILL Black</t>
  </si>
  <si>
    <t>https://sineorb3.openhost.cafe24.com/Design/mall_2/600/BAOBAO/CARTON TWILL Lt. gray.jpg</t>
  </si>
  <si>
    <t>CARTON TWILL Lt. gray</t>
  </si>
  <si>
    <t>https://sineorb3.openhost.cafe24.com/Design/mall_2/600/BAOBAO/CARTON TWILL SHOULDER Black.jpg</t>
  </si>
  <si>
    <t>CARTON TWILL SHOULDER Black</t>
  </si>
  <si>
    <t>https://sineorb3.openhost.cafe24.com/Design/mall_2/600/BAOBAO/CARTON TWILL SHOULDER Lt. gray.jpg</t>
  </si>
  <si>
    <t>CARTON TWILL SHOULDER Lt. gray</t>
  </si>
  <si>
    <t>https://sineorb3.openhost.cafe24.com/Design/mall_2/600/BAOBAO/CARTON TWILL SHOULDER White.jpg</t>
  </si>
  <si>
    <t>CARTON TWILL SHOULDER White</t>
  </si>
  <si>
    <t>https://sineorb3.openhost.cafe24.com/Design/mall_2/600/BAOBAO/CARTON TWILL White.jpg</t>
  </si>
  <si>
    <t>CARTON TWILL White</t>
  </si>
  <si>
    <t>https://sineorb3.openhost.cafe24.com/Design/mall_2/600/BAOBAO/CARTON White.jpg</t>
  </si>
  <si>
    <t>CARTON White</t>
  </si>
  <si>
    <t>https://sineorb3.openhost.cafe24.com/Design/mall_2/600/TAG HEUER/CAS2110.BA0730.jpg</t>
  </si>
  <si>
    <t>CAS2110.BA0730</t>
  </si>
  <si>
    <t>https://sineorb3.openhost.cafe24.com/Design/mall_2/600/TAG HEUER/CAS2111.BA0730.jpg</t>
  </si>
  <si>
    <t>CAS2111.BA0730</t>
  </si>
  <si>
    <t>https://sineorb3.openhost.cafe24.com/Design/mall_2/600/TAG HEUER/CAS2111.FC6292.jpg</t>
  </si>
  <si>
    <t>CAS2111.FC6292</t>
  </si>
  <si>
    <t>https://sineorb3.openhost.cafe24.com/Design/mall_2/600/TAG HEUER/CAS2112.FC6291.jpg</t>
  </si>
  <si>
    <t>CAS2112.FC6291</t>
  </si>
  <si>
    <t>https://sineorb3.openhost.cafe24.com/Design/mall_2/600/AETERNO/CASSINI 412.jpg</t>
  </si>
  <si>
    <t>CASSINI 412</t>
  </si>
  <si>
    <t>https://sineorb3.openhost.cafe24.com/Design/mall_2/600/TAG HEUER/CAT2010.BA0952.jpg</t>
  </si>
  <si>
    <t>CAT2010.BA0952</t>
  </si>
  <si>
    <t>https://sineorb3.openhost.cafe24.com/Design/mall_2/600/TAG HEUER/CAT2011.BA0952.jpg</t>
  </si>
  <si>
    <t>CAT2011.BA0952</t>
  </si>
  <si>
    <t>https://sineorb3.openhost.cafe24.com/Design/mall_2/600/TAG HEUER/CAT7010.BA0952.jpg</t>
  </si>
  <si>
    <t>CAT7010.BA0952</t>
  </si>
  <si>
    <t>https://sineorb3.openhost.cafe24.com/Design/mall_2/600/TAG HEUER/CAT7011.BA0952.jpg</t>
  </si>
  <si>
    <t>CAT7011.BA0952</t>
  </si>
  <si>
    <t>https://sineorb3.openhost.cafe24.com/Design/mall_2/600/TAG HEUER/CAU1110.BA0858.jpg</t>
  </si>
  <si>
    <t>CAU1110.BA0858</t>
  </si>
  <si>
    <t>https://sineorb3.openhost.cafe24.com/Design/mall_2/600/TAG HEUER/CAU1110.FT6024.jpg</t>
  </si>
  <si>
    <t>CAU1110.FT6024</t>
  </si>
  <si>
    <t>https://sineorb3.openhost.cafe24.com/Design/mall_2/600/TAG HEUER/CAU1111.BA0858.jpg</t>
  </si>
  <si>
    <t>CAU1111.BA0858</t>
  </si>
  <si>
    <t>https://sineorb3.openhost.cafe24.com/Design/mall_2/600/TAG HEUER/CAU1112.BA0858.jpg</t>
  </si>
  <si>
    <t>CAU1112.BA0858</t>
  </si>
  <si>
    <t>https://sineorb3.openhost.cafe24.com/Design/mall_2/600/TAG HEUER/CAU1113.BA0858.jpg</t>
  </si>
  <si>
    <t>CAU1113.BA0858</t>
  </si>
  <si>
    <t>https://sineorb3.openhost.cafe24.com/Design/mall_2/600/TAG HEUER/CAU1114.FT6024.jpg</t>
  </si>
  <si>
    <t>CAU1114.FT6024</t>
  </si>
  <si>
    <t>https://sineorb3.openhost.cafe24.com/Design/mall_2/600/TAG HEUER/CAU1115.BA0858.jpg</t>
  </si>
  <si>
    <t>CAU1115.BA0858</t>
  </si>
  <si>
    <t>https://sineorb3.openhost.cafe24.com/Design/mall_2/600/TAG HEUER/CAU1115.BA0869.jpg</t>
  </si>
  <si>
    <t>CAU1115.BA0869</t>
  </si>
  <si>
    <t>https://sineorb3.openhost.cafe24.com/Design/mall_2/600/TAG HEUER/CAU1116.BA0858.jpg</t>
  </si>
  <si>
    <t>CAU1116.BA0858</t>
  </si>
  <si>
    <t>https://sineorb3.openhost.cafe24.com/Design/mall_2/600/TAG HEUER/CAU1119.BA0858.jpg</t>
  </si>
  <si>
    <t>CAU1119.BA0858</t>
  </si>
  <si>
    <t>https://sineorb3.openhost.cafe24.com/Design/mall_2/600/TAG HEUER/CAU111D.FT6024.jpg</t>
  </si>
  <si>
    <t>CAU111D.FT6024</t>
  </si>
  <si>
    <t>https://sineorb3.openhost.cafe24.com/Design/mall_2/600/TAG HEUER/CAU111E.FT6024.jpg</t>
  </si>
  <si>
    <t>CAU111E.FT6024</t>
  </si>
  <si>
    <t>https://sineorb3.openhost.cafe24.com/Design/mall_2/600/TAG HEUER/CAU2010.BA0873.jpg</t>
  </si>
  <si>
    <t>CAU2010.BA0873</t>
  </si>
  <si>
    <t>https://sineorb3.openhost.cafe24.com/Design/mall_2/600/TAG HEUER/CAU2010.BA0874.jpg</t>
  </si>
  <si>
    <t>CAU2010.BA0874</t>
  </si>
  <si>
    <t>https://sineorb3.openhost.cafe24.com/Design/mall_2/600/TAG HEUER/CAU2011.BA0873.jpg</t>
  </si>
  <si>
    <t>CAU2011.BA0873</t>
  </si>
  <si>
    <t>https://sineorb3.openhost.cafe24.com/Design/mall_2/600/TAG HEUER/CAV511A.BA0902.jpg</t>
  </si>
  <si>
    <t>CAV511A.BA0902</t>
  </si>
  <si>
    <t>https://sineorb3.openhost.cafe24.com/Design/mall_2/600/TAG HEUER/CAW2111.FC6183.jpg</t>
  </si>
  <si>
    <t>CAW2111.FC6183</t>
  </si>
  <si>
    <t>https://sineorb3.openhost.cafe24.com/Design/mall_2/600/TAG HEUER/CAW211P.FC6356.jpg</t>
  </si>
  <si>
    <t>CAW211P.FC6356</t>
  </si>
  <si>
    <t>https://sineorb3.openhost.cafe24.com/Design/mall_2/600/TAG HEUER/CAY1110.BA0925.jpg</t>
  </si>
  <si>
    <t>CAY1110.BA0925</t>
  </si>
  <si>
    <t>https://sineorb3.openhost.cafe24.com/Design/mall_2/600/TAG HEUER/CAY1110.BA0927.jpg</t>
  </si>
  <si>
    <t>CAY1110.BA0927</t>
  </si>
  <si>
    <t>https://sineorb3.openhost.cafe24.com/Design/mall_2/600/TAG HEUER/CAY1110.FT6041.jpg</t>
  </si>
  <si>
    <t>CAY1110.FT6041</t>
  </si>
  <si>
    <t>https://sineorb3.openhost.cafe24.com/Design/mall_2/600/TAG HEUER/CAY1111.BA0927.jpg</t>
  </si>
  <si>
    <t>CAY1111.BA0927</t>
  </si>
  <si>
    <t>https://sineorb3.openhost.cafe24.com/Design/mall_2/600/TAG HEUER/CAY111A.BA0927.jpg</t>
  </si>
  <si>
    <t>CAY111A.BA0927</t>
  </si>
  <si>
    <t>https://sineorb3.openhost.cafe24.com/Design/mall_2/600/TAG HEUER/CAY111B.BA0927.jpg</t>
  </si>
  <si>
    <t>CAY111B.BA0927</t>
  </si>
  <si>
    <t>https://sineorb3.openhost.cafe24.com/Design/mall_2/600/TAG HEUER/CAY2110.BA0925.jpg</t>
  </si>
  <si>
    <t>CAY2110.BA0925</t>
  </si>
  <si>
    <t>https://sineorb3.openhost.cafe24.com/Design/mall_2/600/TAG HEUER/CAY2110.BA0927.jpg</t>
  </si>
  <si>
    <t>CAY2110.BA0927</t>
  </si>
  <si>
    <t>https://sineorb3.openhost.cafe24.com/Design/mall_2/600/TAG HEUER/CAY2111.BA0927.jpg</t>
  </si>
  <si>
    <t>CAY2111.BA0925</t>
  </si>
  <si>
    <t>CAY2111.BA0927</t>
  </si>
  <si>
    <t>https://sineorb3.openhost.cafe24.com/Design/mall_2/600/TAG HEUER/CAY2112.BA0927.jpg</t>
  </si>
  <si>
    <t>CAY2112.BA0927</t>
  </si>
  <si>
    <t>https://sineorb3.openhost.cafe24.com/Design/mall_2/600/TAG HEUER/CAY211A.BA0927.jpg</t>
  </si>
  <si>
    <t>CAY211A.BA0927</t>
  </si>
  <si>
    <t>https://sineorb3.openhost.cafe24.com/Design/mall_2/600/TAG HEUER/CAY211A.FC6361.jpg</t>
  </si>
  <si>
    <t>CAY211A.FC6361</t>
  </si>
  <si>
    <t>https://sineorb3.openhost.cafe24.com/Design/mall_2/600/TAG HEUER/CAY211B.BA0927.jpg</t>
  </si>
  <si>
    <t>CAY211B.BA0927</t>
  </si>
  <si>
    <t>https://sineorb3.openhost.cafe24.com/Design/mall_2/600/TAG HEUER/CAY211Y.BA0926.jpg</t>
  </si>
  <si>
    <t>CAY211Y.BA0926</t>
  </si>
  <si>
    <t>https://sineorb3.openhost.cafe24.com/Design/mall_2/600/TAG HEUER/CAY211Z.BA0926.jpg</t>
  </si>
  <si>
    <t>CAY211Z.BA0926</t>
  </si>
  <si>
    <t>https://sineorb3.openhost.cafe24.com/Design/mall_2/600/TAG HEUER/CAY2121.BB0923.jpg</t>
  </si>
  <si>
    <t>CAY2121.BB0923</t>
  </si>
  <si>
    <t>https://sineorb3.openhost.cafe24.com/Design/mall_2/600/TAG HEUER/CAY218B.FC6370.jpg</t>
  </si>
  <si>
    <t>CAY218B.FC6370</t>
  </si>
  <si>
    <t>https://sineorb3.openhost.cafe24.com/Design/mall_2/600/TAG HEUER/CAZ1010.BA0842.jpg</t>
  </si>
  <si>
    <t>CAZ1010.BA0842</t>
  </si>
  <si>
    <t>https://sineorb3.openhost.cafe24.com/Design/mall_2/600/TAG HEUER/CAZ1010.FT8024.jpg</t>
  </si>
  <si>
    <t>CAZ1010.FT8024</t>
  </si>
  <si>
    <t>https://sineorb3.openhost.cafe24.com/Design/mall_2/600/TAG HEUER/CAZ1011.BA0842.jpg</t>
  </si>
  <si>
    <t>CAZ1011.BA0842</t>
  </si>
  <si>
    <t>https://sineorb3.openhost.cafe24.com/Design/mall_2/600/TAG HEUER/CAZ1011.BA0843.jpg</t>
  </si>
  <si>
    <t>CAZ1011.BA0843</t>
  </si>
  <si>
    <t>https://sineorb3.openhost.cafe24.com/Design/mall_2/600/TAG HEUER/CAZ1014.BA0842.jpg</t>
  </si>
  <si>
    <t>CAZ1014.BA0842</t>
  </si>
  <si>
    <t>https://sineorb3.openhost.cafe24.com/Design/mall_2/600/TAG HEUER/CAZ1014.FC8196.jpg</t>
  </si>
  <si>
    <t>CAZ1014.FC8196</t>
  </si>
  <si>
    <t>https://sineorb3.openhost.cafe24.com/Design/mall_2/600/TAG HEUER/CAZ1018.BA0842.jpg</t>
  </si>
  <si>
    <t>CAZ1018.BA0842</t>
  </si>
  <si>
    <t>https://sineorb3.openhost.cafe24.com/Design/mall_2/600/TAG HEUER/CAZ1018.FC8213.jpg</t>
  </si>
  <si>
    <t>CAZ1018.FC8213</t>
  </si>
  <si>
    <t>https://sineorb3.openhost.cafe24.com/Design/mall_2/600/TAG HEUER/CAZ1019.FT8027.jpg</t>
  </si>
  <si>
    <t>CAZ1019.FT8027</t>
  </si>
  <si>
    <t>https://sineorb3.openhost.cafe24.com/Design/mall_2/600/TAG HEUER/CAZ101AB.BA0842.jpg</t>
  </si>
  <si>
    <t>CAZ101AB.BA0842</t>
  </si>
  <si>
    <t>https://sineorb3.openhost.cafe24.com/Design/mall_2/600/TAG HEUER/CAZ101AC.BA0842.jpg</t>
  </si>
  <si>
    <t>CAZ101AC.BA0842</t>
  </si>
  <si>
    <t>https://sineorb3.openhost.cafe24.com/Design/mall_2/600/TAG HEUER/CAZ101AC.FT8024.jpg</t>
  </si>
  <si>
    <t>CAZ101AC.FT8024</t>
  </si>
  <si>
    <t>https://sineorb3.openhost.cafe24.com/Design/mall_2/600/TAG HEUER/CAZ101AG.BA0842.jpg</t>
  </si>
  <si>
    <t>CAZ101AG.BA0842</t>
  </si>
  <si>
    <t>https://sineorb3.openhost.cafe24.com/Design/mall_2/600/TAG HEUER/CAZ101AG.FC8304.jpg</t>
  </si>
  <si>
    <t>CAZ101AG.FC8304</t>
  </si>
  <si>
    <t>https://sineorb3.openhost.cafe24.com/Design/mall_2/600/TAG HEUER/CAZ101AH.BA0842.jpg</t>
  </si>
  <si>
    <t>CAZ101AH.BA0842</t>
  </si>
  <si>
    <t>https://sineorb3.openhost.cafe24.com/Design/mall_2/600/TAG HEUER/CAZ101AK.BA0842.jpg</t>
  </si>
  <si>
    <t>CAZ101AK.BA0842</t>
  </si>
  <si>
    <t>https://sineorb3.openhost.cafe24.com/Design/mall_2/600/TAG HEUER/CAZ101AV.BA0842.jpg</t>
  </si>
  <si>
    <t>CAZ101AV.BA0842</t>
  </si>
  <si>
    <t>https://sineorb3.openhost.cafe24.com/Design/mall_2/600/TAG HEUER/CAZ101E.BA0842.jpg</t>
  </si>
  <si>
    <t>CAZ101E.BA0842</t>
  </si>
  <si>
    <t>https://sineorb3.openhost.cafe24.com/Design/mall_2/600/TAG HEUER/CAZ101E.FC8228.jpg</t>
  </si>
  <si>
    <t>CAZ101E.FC8228</t>
  </si>
  <si>
    <t>https://sineorb3.openhost.cafe24.com/Design/mall_2/600/TAG HEUER/CAZ101J.FT8027.jpg</t>
  </si>
  <si>
    <t>CAZ101J.FT8027</t>
  </si>
  <si>
    <t>https://sineorb3.openhost.cafe24.com/Design/mall_2/600/TAG HEUER/CAZ101K.BA0842.jpg</t>
  </si>
  <si>
    <t>CAZ101K.BA0842</t>
  </si>
  <si>
    <t>https://sineorb3.openhost.cafe24.com/Design/mall_2/600/TAG HEUER/CAZ101N.FC8243.jpg</t>
  </si>
  <si>
    <t>CAZ101N.FC8243</t>
  </si>
  <si>
    <t>https://sineorb3.openhost.cafe24.com/Design/mall_2/600/TAG HEUER/CAZ101V.BA0842.jpg</t>
  </si>
  <si>
    <t>CAZ101V.BA0842</t>
  </si>
  <si>
    <t>https://sineorb3.openhost.cafe24.com/Design/mall_2/600/TAG HEUER/CAZ1112.FC8188.jpg</t>
  </si>
  <si>
    <t>CAZ1112.FC8188</t>
  </si>
  <si>
    <t>https://sineorb3.openhost.cafe24.com/Design/mall_2/600/TAG HEUER/CAZ1114.BA0877.jpg</t>
  </si>
  <si>
    <t>CAZ1114.BA0877</t>
  </si>
  <si>
    <t>https://sineorb3.openhost.cafe24.com/Design/mall_2/600/TAG HEUER/CAZ2010.BA0876.jpg</t>
  </si>
  <si>
    <t>CAZ2010.BA0876</t>
  </si>
  <si>
    <t>https://sineorb3.openhost.cafe24.com/Design/mall_2/600/TAG HEUER/CAZ2010.FT8024.jpg</t>
  </si>
  <si>
    <t>CAZ2010.FT8024</t>
  </si>
  <si>
    <t>https://sineorb3.openhost.cafe24.com/Design/mall_2/600/TAG HEUER/CAZ2011.FT8024.jpg</t>
  </si>
  <si>
    <t>CAZ2011.FT8024</t>
  </si>
  <si>
    <t>https://sineorb3.openhost.cafe24.com/Design/mall_2/600/TAG HEUER/CAZ2012.BA0876.jpg</t>
  </si>
  <si>
    <t>CAZ2012.BA0876</t>
  </si>
  <si>
    <t>https://sineorb3.openhost.cafe24.com/Design/mall_2/600/TAG HEUER/CAZ2012.BA0970.jpg</t>
  </si>
  <si>
    <t>CAZ2012.BA0970</t>
  </si>
  <si>
    <t>https://sineorb3.openhost.cafe24.com/Design/mall_2/600/TAG HEUER/CAZ2015.BA0876.jpg</t>
  </si>
  <si>
    <t>CAZ2015.BA0876</t>
  </si>
  <si>
    <t>https://sineorb3.openhost.cafe24.com/Design/mall_2/600/TAG HEUER/CAZ2016.FC6473.jpg</t>
  </si>
  <si>
    <t>CAZ2016.FC6473</t>
  </si>
  <si>
    <t>https://sineorb3.openhost.cafe24.com/Design/mall_2/600/CITIZEN/CB0011-51L.jpg</t>
  </si>
  <si>
    <t>CB0011-51L</t>
  </si>
  <si>
    <t>https://sineorb3.openhost.cafe24.com/Design/mall_2/600/CITIZEN/CB0011-77E.jpg</t>
  </si>
  <si>
    <t>CB0011-77E</t>
  </si>
  <si>
    <t>https://sineorb3.openhost.cafe24.com/Design/mall_2/600/CITIZEN/CB0011-77L.jpg</t>
  </si>
  <si>
    <t>CB0011-77L</t>
  </si>
  <si>
    <t>https://sineorb3.openhost.cafe24.com/Design/mall_2/600/CITIZEN/CB0018-01A.jpg</t>
  </si>
  <si>
    <t>CB0018-01A</t>
  </si>
  <si>
    <t>https://sineorb3.openhost.cafe24.com/Design/mall_2/600/CITIZEN/CB0018-19W.jpg</t>
  </si>
  <si>
    <t>CB0018-19W</t>
  </si>
  <si>
    <t>https://sineorb3.openhost.cafe24.com/Design/mall_2/600/CITIZEN/CB0027-51E.jpg</t>
  </si>
  <si>
    <t>CB0027-51E</t>
  </si>
  <si>
    <t>https://sineorb3.openhost.cafe24.com/Design/mall_2/600/CITIZEN/CB0141-55E.jpg</t>
  </si>
  <si>
    <t>CB0141-55E</t>
  </si>
  <si>
    <t>https://sineorb3.openhost.cafe24.com/Design/mall_2/600/CITIZEN/CB0150-11A.jpg</t>
  </si>
  <si>
    <t>CB0150-11A</t>
  </si>
  <si>
    <t>https://sineorb3.openhost.cafe24.com/Design/mall_2/600/CITIZEN/CB0150-89A.jpg</t>
  </si>
  <si>
    <t>CB0150-89A</t>
  </si>
  <si>
    <t>https://sineorb3.openhost.cafe24.com/Design/mall_2/600/CITIZEN/CB0152-16A.jpg</t>
  </si>
  <si>
    <t>CB0152-16A</t>
  </si>
  <si>
    <t>https://sineorb3.openhost.cafe24.com/Design/mall_2/600/CITIZEN/CB0206-86X.jpg</t>
  </si>
  <si>
    <t>CB0206-86X</t>
  </si>
  <si>
    <t>https://sineorb3.openhost.cafe24.com/Design/mall_2/600/CITIZEN/CB0230-81E.jpg</t>
  </si>
  <si>
    <t>CB0230-81E</t>
  </si>
  <si>
    <t>https://sineorb3.openhost.cafe24.com/Design/mall_2/600/CITIZEN/CB0240-88L.jpg</t>
  </si>
  <si>
    <t>CB0240-88L</t>
  </si>
  <si>
    <t>https://sineorb3.openhost.cafe24.com/Design/mall_2/600/CITIZEN/CB0250-84E.jpg</t>
  </si>
  <si>
    <t>CB0250-84E</t>
  </si>
  <si>
    <t>https://sineorb3.openhost.cafe24.com/Design/mall_2/600/CITIZEN/CB0250-84L.jpg</t>
  </si>
  <si>
    <t>CB0250-84L</t>
  </si>
  <si>
    <t>https://sineorb3.openhost.cafe24.com/Design/mall_2/600/CITIZEN/CB0270-10A.jpg</t>
  </si>
  <si>
    <t>CB0270-10A</t>
  </si>
  <si>
    <t>https://sineorb3.openhost.cafe24.com/Design/mall_2/600/CITIZEN/CB5000-50L.jpg</t>
  </si>
  <si>
    <t>CB5000-50L</t>
  </si>
  <si>
    <t>https://sineorb3.openhost.cafe24.com/Design/mall_2/600/CITIZEN/CB5001-57E.jpg</t>
  </si>
  <si>
    <t>CB5001-57E</t>
  </si>
  <si>
    <t>https://sineorb3.openhost.cafe24.com/Design/mall_2/600/CITIZEN/CB5004-59W.jpg</t>
  </si>
  <si>
    <t>CB5004-59W</t>
  </si>
  <si>
    <t>https://sineorb3.openhost.cafe24.com/Design/mall_2/600/CITIZEN/CB5007-51H.jpg</t>
  </si>
  <si>
    <t>CB5007-51H</t>
  </si>
  <si>
    <t>https://sineorb3.openhost.cafe24.com/Design/mall_2/600/CITIZEN/CB5020-87A.jpg</t>
  </si>
  <si>
    <t>CB5020-87A</t>
  </si>
  <si>
    <t>https://sineorb3.openhost.cafe24.com/Design/mall_2/600/CITIZEN/CB5020-87E.jpg</t>
  </si>
  <si>
    <t>CB5020-87E</t>
  </si>
  <si>
    <t>https://sineorb3.openhost.cafe24.com/Design/mall_2/600/CITIZEN/CB5020-87L.jpg</t>
  </si>
  <si>
    <t>CB5020-87L</t>
  </si>
  <si>
    <t>https://sineorb3.openhost.cafe24.com/Design/mall_2/600/CITIZEN/CB5034-82L.jpg</t>
  </si>
  <si>
    <t>CB5034-82L</t>
  </si>
  <si>
    <t>https://sineorb3.openhost.cafe24.com/Design/mall_2/600/CITIZEN/CB5037-84E.jpg</t>
  </si>
  <si>
    <t>CB5037-84E</t>
  </si>
  <si>
    <t>https://sineorb3.openhost.cafe24.com/Design/mall_2/600/CITIZEN/CB5834-86E.jpg</t>
  </si>
  <si>
    <t>CB5834-86E</t>
  </si>
  <si>
    <t>https://sineorb3.openhost.cafe24.com/Design/mall_2/600/CITIZEN/CB5861-59E.jpg</t>
  </si>
  <si>
    <t>CB5861-59E</t>
  </si>
  <si>
    <t>https://sineorb3.openhost.cafe24.com/Design/mall_2/600/CITIZEN/CB5880-54L.jpg</t>
  </si>
  <si>
    <t>CB5880-54L</t>
  </si>
  <si>
    <t>https://sineorb3.openhost.cafe24.com/Design/mall_2/600/CITIZEN/CB5886-58H.jpg</t>
  </si>
  <si>
    <t>CB5886-58H</t>
  </si>
  <si>
    <t>https://sineorb3.openhost.cafe24.com/Design/mall_2/600/TAG HEUER/CBC2110.BA0603.jpg</t>
  </si>
  <si>
    <t>CBC2110.BA0603</t>
  </si>
  <si>
    <t>https://sineorb3.openhost.cafe24.com/Design/mall_2/600/TAG HEUER/CBC2112.BA0603.jpg</t>
  </si>
  <si>
    <t>CBC2112.BA0603</t>
  </si>
  <si>
    <t>https://sineorb3.openhost.cafe24.com/Design/mall_2/600/TAG HEUER/CBE2110.BA0687.jpg</t>
  </si>
  <si>
    <t>CBE2110.BA0687</t>
  </si>
  <si>
    <t>https://sineorb3.openhost.cafe24.com/Design/mall_2/600/TAG HEUER/CBE2110.FC8226.jpg</t>
  </si>
  <si>
    <t>CBE2110.FC8226</t>
  </si>
  <si>
    <t>https://sineorb3.openhost.cafe24.com/Design/mall_2/600/TAG HEUER/CBG2A338840.BA0654.jpg</t>
  </si>
  <si>
    <t>CBG2A338840.BA0654</t>
  </si>
  <si>
    <t>https://sineorb3.openhost.cafe24.com/Design/mall_2/600/TAG HEUER/CBG2A33884Z.BA0658.jpg</t>
  </si>
  <si>
    <t>CBG2A33884Z.BA0658</t>
  </si>
  <si>
    <t>https://sineorb3.openhost.cafe24.com/Design/mall_2/600/TAG HEUER/CBK2110.BA0715.jpg</t>
  </si>
  <si>
    <t>CBK2110.BA0715</t>
  </si>
  <si>
    <t>https://sineorb3.openhost.cafe24.com/Design/mall_2/600/TAG HEUER/CBK2110.FC6266.jpg</t>
  </si>
  <si>
    <t>CBK2110.FC6266</t>
  </si>
  <si>
    <t>https://sineorb3.openhost.cafe24.com/Design/mall_2/600/TAG HEUER/CBK2112.BA0715.jpg</t>
  </si>
  <si>
    <t>CBK2112.BA0715</t>
  </si>
  <si>
    <t>https://sineorb3.openhost.cafe24.com/Design/mall_2/600/TAG HEUER/CBK2112.FC6292.jpg</t>
  </si>
  <si>
    <t>CBK2112.FC6292</t>
  </si>
  <si>
    <t>https://sineorb3.openhost.cafe24.com/Design/mall_2/600/TAG HEUER/CBL2111.BA0644.jpg</t>
  </si>
  <si>
    <t>CBL2111.BA0644</t>
  </si>
  <si>
    <t>https://sineorb3.openhost.cafe24.com/Design/mall_2/600/TAG HEUER/CBL2111.FC6453.jpg</t>
  </si>
  <si>
    <t>CBL2111.FC6453</t>
  </si>
  <si>
    <t>https://sineorb3.openhost.cafe24.com/Design/mall_2/600/TAG HEUER/CBL2113.BA0644.jpg</t>
  </si>
  <si>
    <t>CBL2113.BA0644</t>
  </si>
  <si>
    <t>https://sineorb3.openhost.cafe24.com/Design/mall_2/600/TAG HEUER/CBL2113.FC6177.jpg</t>
  </si>
  <si>
    <t>CBL2113.FC6177</t>
  </si>
  <si>
    <t>https://sineorb3.openhost.cafe24.com/Design/mall_2/600/TAG HEUER/CBM2110.BA0651.jpg</t>
  </si>
  <si>
    <t>CBM2110.BA0651</t>
  </si>
  <si>
    <t>https://sineorb3.openhost.cafe24.com/Design/mall_2/600/TAG HEUER/CBM2110.FC6454.jpg</t>
  </si>
  <si>
    <t>CBM2110.FC6454</t>
  </si>
  <si>
    <t>https://sineorb3.openhost.cafe24.com/Design/mall_2/600/TAG HEUER/CBM2112.BA0651.jpg</t>
  </si>
  <si>
    <t>CBM2112.BA0651</t>
  </si>
  <si>
    <t>https://sineorb3.openhost.cafe24.com/Design/mall_2/600/TAG HEUER/CBM2112.FC6455.jpg</t>
  </si>
  <si>
    <t>CBM2112.FC6455</t>
  </si>
  <si>
    <t>https://sineorb3.openhost.cafe24.com/Design/mall_2/600/TAG HEUER/CBN2010.BA0642.jpg</t>
  </si>
  <si>
    <t>CBN2010.BA0642</t>
  </si>
  <si>
    <t>https://sineorb3.openhost.cafe24.com/Design/mall_2/600/TAG HEUER/CBN2011.BA0642.jpg</t>
  </si>
  <si>
    <t>CBN2011.BA0642</t>
  </si>
  <si>
    <t>https://sineorb3.openhost.cafe24.com/Design/mall_2/600/TAG HEUER/CBN2A1A.BA0643.jpg</t>
  </si>
  <si>
    <t>CBN2A1A.BA0643</t>
  </si>
  <si>
    <t>https://sineorb3.openhost.cafe24.com/Design/mall_2/600/TAG HEUER/CBN2A1B.BA0643.jpg</t>
  </si>
  <si>
    <t>CBN2A1B.BA0643</t>
  </si>
  <si>
    <t>https://sineorb3.openhost.cafe24.com/Design/mall_2/600/TAG HEUER/CBN2A338840.BA0643.jpg</t>
  </si>
  <si>
    <t>CBN2A338840.BA0643</t>
  </si>
  <si>
    <t>https://sineorb3.openhost.cafe24.com/Design/mall_2/600/TAG HEUER/CBN2A33884A.BA0643.jpg</t>
  </si>
  <si>
    <t>CBN2A33884A.BA0643</t>
  </si>
  <si>
    <t>https://sineorb3.openhost.cafe24.com/Design/mall_2/600/TAG HEUER/CBN2A33884B.BA0643.jpg</t>
  </si>
  <si>
    <t>CBN2A33884B.BA0643</t>
  </si>
  <si>
    <t>https://sineorb3.openhost.cafe24.com/Design/mall_2/600/TAG HEUER/CBN2A5A.FC6481.jpg</t>
  </si>
  <si>
    <t>CBN2A5A.FC6481</t>
  </si>
  <si>
    <t>https://sineorb3.openhost.cafe24.com/Design/mall_2/600/TAG HEUER/CBP1110.BA0627.jpg</t>
  </si>
  <si>
    <t>CBP1110.BA0627</t>
  </si>
  <si>
    <t>https://sineorb3.openhost.cafe24.com/Design/mall_2/600/HERMES/CC1.210.220(4719).jpg</t>
  </si>
  <si>
    <t>CC1.210.220(4719)</t>
  </si>
  <si>
    <t>https://sineorb3.openhost.cafe24.com/Design/mall_2/600/HERMES/CC1.210.220(4720).jpg</t>
  </si>
  <si>
    <t>CC1.210.220(4720)</t>
  </si>
  <si>
    <t>https://sineorb3.openhost.cafe24.com/Design/mall_2/600/HERMES/CC1.210.220(WW181).jpg</t>
  </si>
  <si>
    <t>CC1.210.220(SW181-I)</t>
  </si>
  <si>
    <t>https://sineorb3.openhost.cafe24.com/Design/mall_2/600/HERMES/CC1.210.220(WW18-I).jpg</t>
  </si>
  <si>
    <t>CC1.210.220(SW18-I)</t>
  </si>
  <si>
    <t>https://sineorb3.openhost.cafe24.com/Design/mall_2/600/HERMES/CC1.210.220(SW931-I).jpg</t>
  </si>
  <si>
    <t>CC1.210.220(SW931-I)</t>
  </si>
  <si>
    <t>https://sineorb3.openhost.cafe24.com/Design/mall_2/600/HERMES/CC1.210.220(SW93-I).jpg</t>
  </si>
  <si>
    <t>CC1.210.220(SW93-I)</t>
  </si>
  <si>
    <t>https://sineorb3.openhost.cafe24.com/Design/mall_2/600/HERMES/CC1.210.220(VB341-I).jpg</t>
  </si>
  <si>
    <t>CC1.210.220(VB341-I)</t>
  </si>
  <si>
    <t>https://sineorb3.openhost.cafe24.com/Design/mall_2/600/HERMES/CC1.210.220(VBA2).jpg</t>
  </si>
  <si>
    <t>CC1.210.220(VB342-I)</t>
  </si>
  <si>
    <t>https://sineorb3.openhost.cafe24.com/Design/mall_2/600/HERMES/CC1.210.220(VB34-I).jpg</t>
  </si>
  <si>
    <t>CC1.210.220(VB34-I)</t>
  </si>
  <si>
    <t>https://sineorb3.openhost.cafe24.com/Design/mall_2/600/HERMES/CC1.210.226(4719).jpg</t>
  </si>
  <si>
    <t>CC1.210.226(4719)</t>
  </si>
  <si>
    <t>https://sineorb3.openhost.cafe24.com/Design/mall_2/600/HERMES/CC1.210.226(4720).jpg</t>
  </si>
  <si>
    <t>CC1.210.226(4720)</t>
  </si>
  <si>
    <t>https://sineorb3.openhost.cafe24.com/Design/mall_2/600/HERMES/CC1.210.290(SW18-I).jpg</t>
  </si>
  <si>
    <t>CC1.210.290(SW18-I)</t>
  </si>
  <si>
    <t>https://sineorb3.openhost.cafe24.com/Design/mall_2/600/HERMES/CC1.210.290(SW93-I).jpg</t>
  </si>
  <si>
    <t>CC1.210.290(SW93-I)</t>
  </si>
  <si>
    <t>https://sineorb3.openhost.cafe24.com/Design/mall_2/600/HERMES/CC1.210.290(VBA-I).jpg</t>
  </si>
  <si>
    <t>CC1.210.290(VB34-I)</t>
  </si>
  <si>
    <t>https://sineorb3.openhost.cafe24.com/Design/mall_2/600/HERMES/CC1.810.223(SW18-I).jpg</t>
  </si>
  <si>
    <t>CC1.810.223(SW18-I)</t>
  </si>
  <si>
    <t>https://sineorb3.openhost.cafe24.com/Design/mall_2/600/HERMES/CC1.810.223(VB34-I).jpg</t>
  </si>
  <si>
    <t>CC1.810.223(VB34-I)</t>
  </si>
  <si>
    <t>https://sineorb3.openhost.cafe24.com/Design/mall_2/600/HERMES/CC1.810.223(VB89-I).jpg</t>
  </si>
  <si>
    <t>CC1.810.223(VB89-I)</t>
  </si>
  <si>
    <t>https://sineorb3.openhost.cafe24.com/Design/mall_2/600/CITIZEN/CC1054-56E.jpg</t>
  </si>
  <si>
    <t>CC1054-56E</t>
  </si>
  <si>
    <t>https://sineorb3.openhost.cafe24.com/Design/mall_2/600/HERMES/CC2.710.220(SW18-I).jpg</t>
  </si>
  <si>
    <t>CC2.710.220(SW18-I)</t>
  </si>
  <si>
    <t>https://sineorb3.openhost.cafe24.com/Design/mall_2/600/HERMES/CC2.710.220(WOR).jpg</t>
  </si>
  <si>
    <t>CC2.710.220(SW93-I)</t>
  </si>
  <si>
    <t>https://sineorb3.openhost.cafe24.com/Design/mall_2/600/HERMES/CC2.710.220(VBA6).jpg</t>
  </si>
  <si>
    <t>CC2.710.220(VB346)</t>
  </si>
  <si>
    <t>https://sineorb3.openhost.cafe24.com/Design/mall_2/600/HERMES/CC2.710.220(VB34-I).jpg</t>
  </si>
  <si>
    <t>CC2.710.220(VB34-I)</t>
  </si>
  <si>
    <t>https://sineorb3.openhost.cafe24.com/Design/mall_2/600/HERMES/CC2.710.220(WW186).jpg</t>
  </si>
  <si>
    <t>CC2.710.220(WW186)</t>
  </si>
  <si>
    <t>https://sineorb3.openhost.cafe24.com/Design/mall_2/600/HERMES/CC2.710.226(4708).jpg</t>
  </si>
  <si>
    <t>CC2.710.226(4708)</t>
  </si>
  <si>
    <t>https://sineorb3.openhost.cafe24.com/Design/mall_2/600/HERMES/CC3.710.130(OOA58-I).jpg</t>
  </si>
  <si>
    <t>CC3.710.130(OOA58-I)</t>
  </si>
  <si>
    <t>https://sineorb3.openhost.cafe24.com/Design/mall_2/600/HERMES/CC3.710.290(SW18-I).jpg</t>
  </si>
  <si>
    <t>CC3.710.290(SW18-I)</t>
  </si>
  <si>
    <t>https://sineorb3.openhost.cafe24.com/Design/mall_2/600/HERMES/CC3.710.290(WW182-I).jpg</t>
  </si>
  <si>
    <t>CC3.710.290(WW182-I)</t>
  </si>
  <si>
    <t>https://sineorb3.openhost.cafe24.com/Design/mall_2/600/HERMES/CC3.710.631(UU7L-I).jpg</t>
  </si>
  <si>
    <t>CC3.710.631(UU7L-I)</t>
  </si>
  <si>
    <t>https://sineorb3.openhost.cafe24.com/Design/mall_2/600/CITIZEN/CC3001-51L.jpg</t>
  </si>
  <si>
    <t>CC3001-51L</t>
  </si>
  <si>
    <t>https://sineorb3.openhost.cafe24.com/Design/mall_2/600/CITIZEN/CC3005-85E.jpg</t>
  </si>
  <si>
    <t>CC3005-85E</t>
  </si>
  <si>
    <t>https://sineorb3.openhost.cafe24.com/Design/mall_2/600/CITIZEN/CC3007-55E.jpg</t>
  </si>
  <si>
    <t>CC3007-55E</t>
  </si>
  <si>
    <t>https://sineorb3.openhost.cafe24.com/Design/mall_2/600/CITIZEN/CC7014-82E.jpg</t>
  </si>
  <si>
    <t>CC7014-82E</t>
  </si>
  <si>
    <t>https://sineorb3.openhost.cafe24.com/Design/mall_2/600/CITIZEN/CC7015-55E.jpg</t>
  </si>
  <si>
    <t>CC7015-55E</t>
  </si>
  <si>
    <t>https://sineorb3.openhost.cafe24.com/Design/mall_2/600/Champion/CC8C BK.jpg</t>
  </si>
  <si>
    <t>CC8C BK</t>
  </si>
  <si>
    <t>https://sineorb3.openhost.cafe24.com/Design/mall_2/600/Champion/CC8C LW.jpg</t>
  </si>
  <si>
    <t>CC8C LW</t>
  </si>
  <si>
    <t>https://sineorb3.openhost.cafe24.com/Design/mall_2/600/Champion/CC8C NY.jpg</t>
  </si>
  <si>
    <t>CC8C NY</t>
  </si>
  <si>
    <t>https://sineorb3.openhost.cafe24.com/Design/mall_2/600/Champion/CC8C WH.jpg</t>
  </si>
  <si>
    <t>CC8C WH</t>
  </si>
  <si>
    <t>https://sineorb3.openhost.cafe24.com/Design/mall_2/600/CITIZEN/CC9000-51A.jpg</t>
  </si>
  <si>
    <t>CC9000-51A</t>
  </si>
  <si>
    <t>https://sineorb3.openhost.cafe24.com/Design/mall_2/600/CITIZEN/CC9004-51E.jpg</t>
  </si>
  <si>
    <t>CC9004-51E</t>
  </si>
  <si>
    <t>https://sineorb3.openhost.cafe24.com/Design/mall_2/600/CITIZEN/CC9009-81E.jpg</t>
  </si>
  <si>
    <t>CC9009-81E</t>
  </si>
  <si>
    <t>https://sineorb3.openhost.cafe24.com/Design/mall_2/600/CITIZEN/CC9015-54E.jpg</t>
  </si>
  <si>
    <t>CC9015-54E</t>
  </si>
  <si>
    <t>https://sineorb3.openhost.cafe24.com/Design/mall_2/600/CITIZEN/CC9020-54E.jpg</t>
  </si>
  <si>
    <t>CC9020-54E</t>
  </si>
  <si>
    <t>https://sineorb3.openhost.cafe24.com/Design/mall_2/600/CITIZEN/CC9025-51E.jpg</t>
  </si>
  <si>
    <t>CC9025-51E</t>
  </si>
  <si>
    <t>https://sineorb3.openhost.cafe24.com/Design/mall_2/600/CITIZEN/CC9030-51E.jpg</t>
  </si>
  <si>
    <t>CC9030-51E</t>
  </si>
  <si>
    <t>https://sineorb3.openhost.cafe24.com/Design/mall_2/600/DRAGON DIFFUSION/CDSS BEIGE.jpg</t>
  </si>
  <si>
    <t>CDSS BEIGE</t>
  </si>
  <si>
    <t>https://sineorb3.openhost.cafe24.com/Design/mall_2/600/DRAGON DIFFUSION/CDS-S BEIGE.jpg</t>
  </si>
  <si>
    <t>CDS-S BEIGE</t>
  </si>
  <si>
    <t>https://sineorb3.openhost.cafe24.com/Design/mall_2/600/DRAGON DIFFUSION/CDSS BLACK.jpg</t>
  </si>
  <si>
    <t>CDSS BLACK</t>
  </si>
  <si>
    <t>https://sineorb3.openhost.cafe24.com/Design/mall_2/600/DRAGON DIFFUSION/CDS-S BLACK.jpg</t>
  </si>
  <si>
    <t>CDS-S BLACK</t>
  </si>
  <si>
    <t>https://sineorb3.openhost.cafe24.com/Design/mall_2/600/DRAGON DIFFUSION/CDSS DARK BROWN.jpg</t>
  </si>
  <si>
    <t>CDSS DARK BROWN</t>
  </si>
  <si>
    <t>https://sineorb3.openhost.cafe24.com/Design/mall_2/600/DRAGON DIFFUSION/CDS-S DARK BROWN.jpg</t>
  </si>
  <si>
    <t>CDS-S DARK BROWN</t>
  </si>
  <si>
    <t>https://sineorb3.openhost.cafe24.com/Design/mall_2/600/ISABEL MARANT/CE0112 00M004A 01BK.jpg</t>
  </si>
  <si>
    <t>CE0112 00M004A 01BK</t>
  </si>
  <si>
    <t>https://sineorb3.openhost.cafe24.com/Design/mall_2/600/ISABEL MARANT/CE011CFA A3B65A 01BK.jpg</t>
  </si>
  <si>
    <t>CE011CFA A3B65A 01BK</t>
  </si>
  <si>
    <t>https://sineorb3.openhost.cafe24.com/Design/mall_2/600/ISABEL MARANT/CE011CFA A3B65A 23NL.jpg</t>
  </si>
  <si>
    <t>CE011CFA A3B65A 23NL</t>
  </si>
  <si>
    <t>https://sineorb3.openhost.cafe24.com/Design/mall_2/600/ISABEL%20MARANT/CE011CFA%20A3B65A%2050CL.jpg</t>
  </si>
  <si>
    <t>CE011CFA A3B65A 50CL</t>
  </si>
  <si>
    <t>https://sineorb3.openhost.cafe24.com/Design/mall_2/600/DUNO/CELLINI 901.jpg</t>
  </si>
  <si>
    <t>CELLINI 901</t>
  </si>
  <si>
    <t>https://sineorb3.openhost.cafe24.com/Design/mall_2/600/ACNE STUDIOS/CG0097 BLACK.jpg</t>
  </si>
  <si>
    <t>CG0097 BLACK</t>
  </si>
  <si>
    <t>https://sineorb3.openhost.cafe24.com/Design/mall_2/600/ACNE STUDIOS/CG0097 CAMEL BROWN.jpg</t>
  </si>
  <si>
    <t>CG0097 CAMEL BROWN</t>
  </si>
  <si>
    <t>https://sineorb3.openhost.cafe24.com/Design/mall_2/600/ACNE STUDIOS/CG0099 BLACK.jpg</t>
  </si>
  <si>
    <t>CG0099 BLACK</t>
  </si>
  <si>
    <t>https://sineorb3.openhost.cafe24.com/Design/mall_2/600/ACNE STUDIOS/CG0099 CAMEL BROWN.jpg</t>
  </si>
  <si>
    <t>CG0099 CAMEL BROWN</t>
  </si>
  <si>
    <t>https://sineorb3.openhost.cafe24.com/Design/mall_2/600/ACNE STUDIOS/CG0099 DARK GREY.jpg</t>
  </si>
  <si>
    <t>CG0099 DARK GREY</t>
  </si>
  <si>
    <t>https://sineorb3.openhost.cafe24.com/Design/mall_2/600/ACNE STUDIOS/CG0099 SALMON PINK.jpg</t>
  </si>
  <si>
    <t>CG0099 SALMON PINK</t>
  </si>
  <si>
    <t>https://sineorb3.openhost.cafe24.com/Design/mall_2/600/ACNE STUDIOS/CG0107 BLACK.jpg</t>
  </si>
  <si>
    <t>CG0107 BLACK</t>
  </si>
  <si>
    <t>https://sineorb3.openhost.cafe24.com/Design/mall_2/600/ACNE STUDIOS/CG0107 CAMEL BROWN.jpg</t>
  </si>
  <si>
    <t>CG0107 CAMEL BROWN</t>
  </si>
  <si>
    <t>https://sineorb3.openhost.cafe24.com/Design/mall_2/600/ACNE STUDIOS/CG0107 DARK BROWN.jpg</t>
  </si>
  <si>
    <t>CG0107 DARK BROWN</t>
  </si>
  <si>
    <t>https://sineorb3.openhost.cafe24.com/Design/mall_2/600/ACNE STUDIOS/CG0166 BLACK.jpg</t>
  </si>
  <si>
    <t>CG0166 BLACK</t>
  </si>
  <si>
    <t>https://sineorb3.openhost.cafe24.com/Design/mall_2/600/ACNE STUDIOS/CG0193 BLACK.jpg</t>
  </si>
  <si>
    <t>CG0193 BLACK</t>
  </si>
  <si>
    <t>https://sineorb3.openhost.cafe24.com/Design/mall_2/600/ACNE STUDIOS/CG0193 CAMEL BROWN.jpg</t>
  </si>
  <si>
    <t>CG0193 CAMEL BROWN</t>
  </si>
  <si>
    <t>https://sineorb3.openhost.cafe24.com/Design/mall_2/600/ACNE STUDIOS/CG0193 DARK BROWN.jpg</t>
  </si>
  <si>
    <t>CG0193 DARK BROWN</t>
  </si>
  <si>
    <t>https://sineorb3.openhost.cafe24.com/Design/mall_2/600/ACNE STUDIOS/CG0193 DARK GREY.jpg</t>
  </si>
  <si>
    <t>CG0193 DARK GREY</t>
  </si>
  <si>
    <t>https://sineorb3.openhost.cafe24.com/Design/mall_2/600/ACNE STUDIOS/CG0193 DUNE BEIGE.jpg</t>
  </si>
  <si>
    <t>CG0193 DUNE BEIGE</t>
  </si>
  <si>
    <t>https://sineorb3.openhost.cafe24.com/Design/mall_2/600/ACNE STUDIOS/CG0193 LIME GREEN.jpg</t>
  </si>
  <si>
    <t>CG0193 LIME GREEN</t>
  </si>
  <si>
    <t>https://sineorb3.openhost.cafe24.com/Design/mall_2/600/ACNE STUDIOS/CG0193 SALMON PINK.jpg</t>
  </si>
  <si>
    <t>CG0193 SALMON PINK</t>
  </si>
  <si>
    <t>https://sineorb3.openhost.cafe24.com/Design/mall_2/600/ACNE STUDIOS/CG0221 BLACK.jpg</t>
  </si>
  <si>
    <t>CG0221 BLACK</t>
  </si>
  <si>
    <t>https://sineorb3.openhost.cafe24.com/Design/mall_2/600/ACNE STUDIOS/CG0221 DUNE BEIGE.jpg</t>
  </si>
  <si>
    <t>CG0221 DUNE BEIGE</t>
  </si>
  <si>
    <t>https://sineorb3.openhost.cafe24.com/Design/mall_2/600/ACNE STUDIOS/CG0234 BLACK.jpg</t>
  </si>
  <si>
    <t>CG0234 BLACK</t>
  </si>
  <si>
    <t>https://sineorb3.openhost.cafe24.com/Design/mall_2/600/ACNE STUDIOS/CG0234 CAMEL BROWN.jpg</t>
  </si>
  <si>
    <t>CG0234 CAMEL BROWN</t>
  </si>
  <si>
    <t>https://sineorb3.openhost.cafe24.com/Design/mall_2/600/ACNE STUDIOS/CG0236 BLACK.jpg</t>
  </si>
  <si>
    <t>CG0236 BLACK</t>
  </si>
  <si>
    <t>https://sineorb3.openhost.cafe24.com/Design/mall_2/600/ACNE STUDIOS/CG0236 CAMEL BROWN.jpg</t>
  </si>
  <si>
    <t>CG0236 CAMEL BROWN</t>
  </si>
  <si>
    <t>https://sineorb3.openhost.cafe24.com/Design/mall_2/600/ACNE STUDIOS/CG0245 BLACK.jpg</t>
  </si>
  <si>
    <t>CG0245 BLACK</t>
  </si>
  <si>
    <t>https://sineorb3.openhost.cafe24.com/Design/mall_2/600/ACNE STUDIOS/CG0246 BLACK.jpg</t>
  </si>
  <si>
    <t>CG0246 BLACK</t>
  </si>
  <si>
    <t>https://sineorb3.openhost.cafe24.com/Design/mall_2/600/ACNE STUDIOS/CG0262 NEON RED.jpg</t>
  </si>
  <si>
    <t>CG0262 NEON RED</t>
  </si>
  <si>
    <t>https://sineorb3.openhost.cafe24.com/Design/mall_2/600/ACNE STUDIOS/CG0274 POWDER PINK.jpg</t>
  </si>
  <si>
    <t>CG0274 POWDER PINK</t>
  </si>
  <si>
    <t>https://sineorb3.openhost.cafe24.com/Design/mall_2/600/AI RIDERS/CG621BKJ4 01.jpg</t>
  </si>
  <si>
    <t>CG621BKJ4 01</t>
  </si>
  <si>
    <t>https://sineorb3.openhost.cafe24.com/Design/mall_2/600/AI RIDERS/CG621BKJ4 297.jpg</t>
  </si>
  <si>
    <t>CG621BKJ4 297</t>
  </si>
  <si>
    <t>https://sineorb3.openhost.cafe24.com/Design/mall_2/600/AI RIDERS/CG621BKJ4 504.jpg</t>
  </si>
  <si>
    <t>CG621BKJ4 504</t>
  </si>
  <si>
    <t>https://sineorb3.openhost.cafe24.com/Design/mall_2/600/AI RIDERS/CG621BKJ4 90.jpg</t>
  </si>
  <si>
    <t>CG621BKJ4 90</t>
  </si>
  <si>
    <t>https://sineorb3.openhost.cafe24.com/Design/mall_2/600/AI RIDERS/CG621BTKJ3 504.jpg</t>
  </si>
  <si>
    <t>CG621BTKJ3 504</t>
  </si>
  <si>
    <t>https://sineorb3.openhost.cafe24.com/Design/mall_2/600/AI RIDERS/CG621BTKJ3 90.jpg</t>
  </si>
  <si>
    <t>CG621BTKJ3 90</t>
  </si>
  <si>
    <t>https://sineorb3.openhost.cafe24.com/Design/mall_2/600/AI RIDERS/CG621BTKJ5 13.jpg</t>
  </si>
  <si>
    <t>CG621BTKJ5 13</t>
  </si>
  <si>
    <t>https://sineorb3.openhost.cafe24.com/Design/mall_2/600/AI RIDERS/CG621BTKJ5 234.jpg</t>
  </si>
  <si>
    <t>CG621BTKJ5 234</t>
  </si>
  <si>
    <t>https://sineorb3.openhost.cafe24.com/Design/mall_2/600/AI RIDERS/CG621BTKJ5 541.jpg</t>
  </si>
  <si>
    <t>CG621BTKJ5 541</t>
  </si>
  <si>
    <t>https://sineorb3.openhost.cafe24.com/Design/mall_2/600/AI RIDERS/CG621BTKJ5 90.jpg</t>
  </si>
  <si>
    <t>CG621BTKJ5 90</t>
  </si>
  <si>
    <t>https://sineorb3.openhost.cafe24.com/Design/mall_2/600/AI RIDERS/CG782RTDNA5 541.jpg</t>
  </si>
  <si>
    <t>CG782RTDNA5 541</t>
  </si>
  <si>
    <t>https://sineorb3.openhost.cafe24.com/Design/mall_2/600/AI RIDERS/CG782RTDNA5 90.jpg</t>
  </si>
  <si>
    <t>CG782RTDNA5 90</t>
  </si>
  <si>
    <t>https://sineorb3.openhost.cafe24.com/Design/mall_2/600/CHLOE/CH25SP480O16 001.jpg</t>
  </si>
  <si>
    <t>CH25SP480O16 001</t>
  </si>
  <si>
    <t>https://sineorb3.openhost.cafe24.com/Design/mall_2/600/CHLOE/CH25SP480O16 6J5.jpg</t>
  </si>
  <si>
    <t>CH25SP480O16 6J5</t>
  </si>
  <si>
    <t>https://sineorb3.openhost.cafe24.com/Design/mall_2/600/CHLOE/CH25SP537O93 001.jpg</t>
  </si>
  <si>
    <t>CH25SP537O93 001</t>
  </si>
  <si>
    <t>https://sineorb3.openhost.cafe24.com/Design/mall_2/600/CHLOE/CH25SP544N72 001.jpg</t>
  </si>
  <si>
    <t>CH25SP544N72 001</t>
  </si>
  <si>
    <t>https://sineorb3.openhost.cafe24.com/Design/mall_2/600/CHLOE/CH25SP544N72%2020E.jpg</t>
  </si>
  <si>
    <t>CH25SP544N72 20E</t>
  </si>
  <si>
    <t>https://sineorb3.openhost.cafe24.com/Design/mall_2/600/FOSSIL/CH2601.jpg</t>
  </si>
  <si>
    <t>CH2601</t>
  </si>
  <si>
    <t>https://sineorb3.openhost.cafe24.com/Design/mall_2/600/FOSSIL/CH2864.jpg</t>
  </si>
  <si>
    <t>CH2864</t>
  </si>
  <si>
    <t>https://sineorb3.openhost.cafe24.com/Design/mall_2/600/FOSSIL/CH2869.jpg</t>
  </si>
  <si>
    <t>CH2869</t>
  </si>
  <si>
    <t>https://sineorb3.openhost.cafe24.com/Design/mall_2/600/FOSSIL/CH2885.jpg</t>
  </si>
  <si>
    <t>CH2885</t>
  </si>
  <si>
    <t>https://sineorb3.openhost.cafe24.com/Design/mall_2/600/FOSSIL/CH2890.jpg</t>
  </si>
  <si>
    <t>CH2890</t>
  </si>
  <si>
    <t>https://sineorb3.openhost.cafe24.com/Design/mall_2/600/FOSSIL/CH3039.jpg</t>
  </si>
  <si>
    <t>CH3039</t>
  </si>
  <si>
    <t>https://sineorb3.openhost.cafe24.com/Design/mall_2/600/CARHARTT/CH46206 Black.jpg</t>
  </si>
  <si>
    <t>CH46206 블랙</t>
  </si>
  <si>
    <t>https://sineorb3.openhost.cafe24.com/Design/mall_2/600/CARHARTT/CH46206 CarharttBrown.jpg</t>
  </si>
  <si>
    <t>CH46206 칼하트브라운</t>
  </si>
  <si>
    <t>https://sineorb3.openhost.cafe24.com/Design/mall_2/600/CARHARTT/CH46208 블랙.jpg</t>
  </si>
  <si>
    <t>CH46208 블랙</t>
  </si>
  <si>
    <t>https://sineorb3.openhost.cafe24.com/Design/mall_2/600/CARHARTT/CH46208 칼하트브라운.jpg</t>
  </si>
  <si>
    <t>CH46208 칼하트브라운</t>
  </si>
  <si>
    <t>https://sineorb3.openhost.cafe24.com/Design/mall_2/600/CARHARTT/CH46211 블랙.jpg</t>
  </si>
  <si>
    <t>CH46211 블랙</t>
  </si>
  <si>
    <t>https://sineorb3.openhost.cafe24.com/Design/mall_2/600/CARHARTT/CH46211 칼하트브라운.jpg</t>
  </si>
  <si>
    <t>CH46211 칼하트브라운</t>
  </si>
  <si>
    <t>https://sineorb3.openhost.cafe24.com/Design/mall_2/600/CARHARTT/CH-46215 브라운.jpg</t>
  </si>
  <si>
    <t>CH-46215 브라운</t>
  </si>
  <si>
    <t>https://sineorb3.openhost.cafe24.com/Design/mall_2/600/CARHARTT/CH-46215 블랙.jpg</t>
  </si>
  <si>
    <t>CH-46215 블랙</t>
  </si>
  <si>
    <t>https://sineorb3.openhost.cafe24.com/Design/mall_2/600/CARHARTT/CH-46217 리얼트리엑스트라.jpg</t>
  </si>
  <si>
    <t>CH-46217 리얼트리엑스트라</t>
  </si>
  <si>
    <t>https://sineorb3.openhost.cafe24.com/Design/mall_2/600/CARHARTT/CH-46217 브라운.jpg</t>
  </si>
  <si>
    <t>CH-46217 브라운</t>
  </si>
  <si>
    <t>https://sineorb3.openhost.cafe24.com/Design/mall_2/600/CARHARTT/CH-46217 블랙.jpg</t>
  </si>
  <si>
    <t>CH-46217 블랙</t>
  </si>
  <si>
    <t>https://sineorb3.openhost.cafe24.com/Design/mall_2/600/CARHARTT/CH-62243 브라운.jpg</t>
  </si>
  <si>
    <t>CH-62243 브라운</t>
  </si>
  <si>
    <t>https://sineorb3.openhost.cafe24.com/Design/mall_2/600/CARHARTT/CH-62243 블랙.jpg</t>
  </si>
  <si>
    <t>CH-62243 블랙</t>
  </si>
  <si>
    <t>https://sineorb3.openhost.cafe24.com/Design/mall_2/600/CARHARTT/CH-62244 브라운.jpg</t>
  </si>
  <si>
    <t>CH-62244 브라운</t>
  </si>
  <si>
    <t>https://sineorb3.openhost.cafe24.com/Design/mall_2/600/CARHARTT/CH-62244 블랙.jpg</t>
  </si>
  <si>
    <t>CH-62244 블랙</t>
  </si>
  <si>
    <t>https://sineorb3.openhost.cafe24.com/Design/mall_2/600/CARHARTT/CH-62245 블랙.jpg</t>
  </si>
  <si>
    <t>CH-62245 블랙</t>
  </si>
  <si>
    <t>https://sineorb3.openhost.cafe24.com/Design/mall_2/600/CARHARTT/CH-62245 칼하트브라운.jpg</t>
  </si>
  <si>
    <t>CH-62245 칼하트브라운</t>
  </si>
  <si>
    <t>https://sineorb3.openhost.cafe24.com/Design/mall_2/600/CHLOE/CHC17AP945H9Q 001.jpg</t>
  </si>
  <si>
    <t>CHC17AP945H9Q 001</t>
  </si>
  <si>
    <t>https://sineorb3.openhost.cafe24.com/Design/mall_2/600/CHLOE/CHC17AP946H9Q 001.jpg</t>
  </si>
  <si>
    <t>CHC17AP946H9Q 001</t>
  </si>
  <si>
    <t>https://sineorb3.openhost.cafe24.com/Design/mall_2/600/CHLOE/CHC18WS153A37 001.jpg</t>
  </si>
  <si>
    <t>CHC18WS153A37 001</t>
  </si>
  <si>
    <t>https://sineorb3.openhost.cafe24.com/Design/mall_2/600/CHLOE/CHC19S10842 101.jpg</t>
  </si>
  <si>
    <t>CHC19S10842 101</t>
  </si>
  <si>
    <t>https://sineorb3.openhost.cafe24.com/Design/mall_2/600//CHLOE/CHC19U108D2%20001.jpg</t>
  </si>
  <si>
    <t>CHC19U108D2 001</t>
  </si>
  <si>
    <t>https://sineorb3.openhost.cafe24.com/Design/mall_2/600/CHLOE/CHC19U108D2 6J1.jpg</t>
  </si>
  <si>
    <t>CHC19U108D2 6J1</t>
  </si>
  <si>
    <t>https://sineorb3.openhost.cafe24.com/Design/mall_2/600/CHLOE/CHC19U18808 001.jpg</t>
  </si>
  <si>
    <t>CHC19U18808 001</t>
  </si>
  <si>
    <t>https://sineorb3.openhost.cafe24.com/Design/mall_2/600/CHLOE/CHC19U18808 101.jpg</t>
  </si>
  <si>
    <t>CHC19U18808 101</t>
  </si>
  <si>
    <t>https://sineorb3.openhost.cafe24.com/Design/mall_2/600/CHLOE/CHC19U18808 275.jpg</t>
  </si>
  <si>
    <t>CHC19U18808 275</t>
  </si>
  <si>
    <t>https://sineorb3.openhost.cafe24.com/Design/mall_2/600/CHLOE/CHC20AS143C62 001.jpg</t>
  </si>
  <si>
    <t>CHC20AS143C62 001</t>
  </si>
  <si>
    <t>https://sineorb3.openhost.cafe24.com/Design/mall_2/600/CHLOE/CHC21A489R4 101.jpg</t>
  </si>
  <si>
    <t>CHC21A489R4 101</t>
  </si>
  <si>
    <t>https://sineorb3.openhost.cafe24.com/Design/mall_2/600/CHLOE/CHC21AS680F01 001.jpg</t>
  </si>
  <si>
    <t>CHC21AS680F01 001</t>
  </si>
  <si>
    <t>https://sineorb3.openhost.cafe24.com/Design/mall_2/600/CHLOE/CHC21U108Q7 101.jpg</t>
  </si>
  <si>
    <t>CHC21U108Q7 101</t>
  </si>
  <si>
    <t>https://sineorb3.openhost.cafe24.com/Design/mall_2/600/CHLOE/CHC21U447R4 001.jpg</t>
  </si>
  <si>
    <t>CHC21U447R4 001</t>
  </si>
  <si>
    <t>https://sineorb3.openhost.cafe24.com/Design/mall_2/600/CHLOE/CHC21U447R4 101.jpg</t>
  </si>
  <si>
    <t>CHC21U447R4 101</t>
  </si>
  <si>
    <t>https://sineorb3.openhost.cafe24.com/Design/mall_2/600/CHLOE/CHC21U44908 101.jpg</t>
  </si>
  <si>
    <t>CHC21U44908 101</t>
  </si>
  <si>
    <t>https://sineorb3.openhost.cafe24.com/Design/mall_2/600/CHLOE/CHC21US382E66 90U.jpg</t>
  </si>
  <si>
    <t>CHC21US382E66 90U</t>
  </si>
  <si>
    <t>https://sineorb3.openhost.cafe24.com/Design/mall_2/600/CHLOE/CHC21US382E66 91J.jpg</t>
  </si>
  <si>
    <t>CHC21US382E66 91J</t>
  </si>
  <si>
    <t>https://sineorb3.openhost.cafe24.com/Design/mall_2/600/CHLOE/CHC21US383E66 90U.jpg</t>
  </si>
  <si>
    <t>CHC21US383E66 90U</t>
  </si>
  <si>
    <t>https://sineorb3.openhost.cafe24.com/Design/mall_2/600/CHLOE/CHC21US383E66 91J.jpg</t>
  </si>
  <si>
    <t>CHC21US383E66 91J</t>
  </si>
  <si>
    <t>https://sineorb3.openhost.cafe24.com/Design/mall_2/600/CHLOE/CHC21WP015F57 001.jpg</t>
  </si>
  <si>
    <t>CHC21WP015F57 001</t>
  </si>
  <si>
    <t>https://sineorb3.openhost.cafe24.com/Design/mall_2/600/CHLOE/CHC21WP944F57 001.jpg</t>
  </si>
  <si>
    <t>CHC21WP944F57 001</t>
  </si>
  <si>
    <t>https://sineorb3.openhost.cafe24.com/Design/mall_2/600/CHLOE/CHC21WP945F57 001.jpg</t>
  </si>
  <si>
    <t>CHC21WP945F57 001</t>
  </si>
  <si>
    <t>https://sineorb3.openhost.cafe24.com/Design/mall_2/600/CHLOE/CHC21WP946F57 001.jpg</t>
  </si>
  <si>
    <t>CHC21WP946F57 001</t>
  </si>
  <si>
    <t>https://sineorb3.openhost.cafe24.com/Design/mall_2/600/CHLOE/CHC21WS397E66 90U.jpg</t>
  </si>
  <si>
    <t>CHC21WS397E66 90U</t>
  </si>
  <si>
    <t>https://sineorb3.openhost.cafe24.com/Design/mall_2/600/CHLOE/CHC21WS397E66 91J.jpg</t>
  </si>
  <si>
    <t>CHC21WS397E66 91J</t>
  </si>
  <si>
    <t>https://sineorb3.openhost.cafe24.com/Design/mall_2/600/CHLOE/CHC22AP235I26 6J5.jpg</t>
  </si>
  <si>
    <t>CHC22AP235I26 6J5</t>
  </si>
  <si>
    <t>https://sineorb3.openhost.cafe24.com/Design/mall_2/600/CHLOE/CHC22AP235I26 90U.jpg</t>
  </si>
  <si>
    <t>CHC22AP235I26 90U</t>
  </si>
  <si>
    <t>https://sineorb3.openhost.cafe24.com/Design/mall_2/600/CHLOE/CHC22AP237I26 00O.jpg</t>
  </si>
  <si>
    <t>CHC22AP237I26 00O</t>
  </si>
  <si>
    <t>https://sineorb3.openhost.cafe24.com/Design/mall_2/600/CHLOE/CHC22AP237I26 6J5.jpg</t>
  </si>
  <si>
    <t>CHC22AP237I26 6J5</t>
  </si>
  <si>
    <t>https://sineorb3.openhost.cafe24.com/Design/mall_2/600/CHLOE/CHC22AP237I26 90U.jpg</t>
  </si>
  <si>
    <t>CHC22AP237I26 90U</t>
  </si>
  <si>
    <t>https://sineorb3.openhost.cafe24.com/Design/mall_2/600/CHLOE/CHC22AP237I26 91J.jpg</t>
  </si>
  <si>
    <t>CHC22AP237I26 91J</t>
  </si>
  <si>
    <t>https://sineorb3.openhost.cafe24.com/Design/mall_2/600/CHLOE/CHC22AP675I31 001.jpg</t>
  </si>
  <si>
    <t>CHC22AP675I31 001</t>
  </si>
  <si>
    <t>https://sineorb3.openhost.cafe24.com/Design/mall_2/600/CHLOE/CHC22AP757F57 001.jpg</t>
  </si>
  <si>
    <t>CHC22AP757F57 001</t>
  </si>
  <si>
    <t>https://sineorb3.openhost.cafe24.com/Design/mall_2/600/CHLOE/CHC22AS382I26 90U.jpg</t>
  </si>
  <si>
    <t>CHC22AS382I26 90U</t>
  </si>
  <si>
    <t>https://sineorb3.openhost.cafe24.com/Design/mall_2/600/CHLOE/CHC22AS382I26 91J.jpg</t>
  </si>
  <si>
    <t>CHC22AS382I26 91J</t>
  </si>
  <si>
    <t>https://sineorb3.openhost.cafe24.com/Design/mall_2/600/CHLOE/CHC22AS383I26 6J5.jpg</t>
  </si>
  <si>
    <t>CHC22AS383I26 6J5</t>
  </si>
  <si>
    <t>https://sineorb3.openhost.cafe24.com/Design/mall_2/600/CHLOE/CHC22AS383I26 90U.jpg</t>
  </si>
  <si>
    <t>CHC22AS383I26 90U</t>
  </si>
  <si>
    <t>https://sineorb3.openhost.cafe24.com/Design/mall_2/600/CHLOE/CHC22AS383I26 91J.jpg</t>
  </si>
  <si>
    <t>CHC22AS383I26 91J</t>
  </si>
  <si>
    <t>https://sineorb3.openhost.cafe24.com/Design/mall_2/600/CHLOE/CHC22AS397I26 00O.jpg</t>
  </si>
  <si>
    <t>CHC22AS397I26 00O</t>
  </si>
  <si>
    <t>https://sineorb3.openhost.cafe24.com/Design/mall_2/600/CHLOE/CHC22AS397I26 6J5.jpg</t>
  </si>
  <si>
    <t>CHC22AS397I26 6J5</t>
  </si>
  <si>
    <t>https://sineorb3.openhost.cafe24.com/Design/mall_2/600/CHLOE/CHC22AS397I26 90U.jpg</t>
  </si>
  <si>
    <t>CHC22AS397I26 90U</t>
  </si>
  <si>
    <t>https://sineorb3.openhost.cafe24.com/Design/mall_2/600/CHLOE/CHC22AS397I26 91J.jpg</t>
  </si>
  <si>
    <t>CHC22AS397I26 91J</t>
  </si>
  <si>
    <t>https://sineorb3.openhost.cafe24.com/Design/mall_2/600/CHLOE/CHC22AS605I31 001.jpg</t>
  </si>
  <si>
    <t>CHC22AS605I31 001</t>
  </si>
  <si>
    <t>https://sineorb3.openhost.cafe24.com/Design/mall_2/600/CHLOE/CHC22AS680I31 001.jpg</t>
  </si>
  <si>
    <t>CHC22AS680I31 001</t>
  </si>
  <si>
    <t>https://sineorb3.openhost.cafe24.com/Design/mall_2/600/CHLOE/CHC22SS143G33 001.jpg</t>
  </si>
  <si>
    <t>CHC22SS143G33 001</t>
  </si>
  <si>
    <t>https://sineorb3.openhost.cafe24.com/Design/mall_2/600/CHLOE/CHC22SS153G31 001.jpg</t>
  </si>
  <si>
    <t>CHC22SS153G31 001</t>
  </si>
  <si>
    <t>https://sineorb3.openhost.cafe24.com/Design/mall_2/600/CHLOE/CHC22SS380G55 101.jpg</t>
  </si>
  <si>
    <t>CHC22SS380G55 101</t>
  </si>
  <si>
    <t>https://sineorb3.openhost.cafe24.com/Design/mall_2/600/CHLOE/CHC22SS381G55 101.jpg</t>
  </si>
  <si>
    <t>CHC22SS381G55 101</t>
  </si>
  <si>
    <t>https://sineorb3.openhost.cafe24.com/Design/mall_2/600/CHLOE/CHC22U108Z4 90U.jpg</t>
  </si>
  <si>
    <t>CHC22U108Z4 90U</t>
  </si>
  <si>
    <t>https://sineorb3.openhost.cafe24.com/Design/mall_2/600/CHLOE/CHC22U188Z3 001.jpg</t>
  </si>
  <si>
    <t>CHC22U188Z3 001</t>
  </si>
  <si>
    <t>https://sineorb3.openhost.cafe24.com/Design/mall_2/600/CHLOE/CHC22U188Z3 101.jpg</t>
  </si>
  <si>
    <t>CHC22U188Z3 101</t>
  </si>
  <si>
    <t>https://sineorb3.openhost.cafe24.com/Design/mall_2/600/CHLOE/CHC23AP844I31 001.jpg</t>
  </si>
  <si>
    <t>CHC23AP844I31 001</t>
  </si>
  <si>
    <t>https://sineorb3.openhost.cafe24.com/Design/mall_2/600/CHLOE/CHC23AS380L18 084.jpg</t>
  </si>
  <si>
    <t>CHC23AS380L18 084</t>
  </si>
  <si>
    <t>https://sineorb3.openhost.cafe24.com/Design/mall_2/600/CHLOE/CHC23AS380L18 915.jpg</t>
  </si>
  <si>
    <t>CHC23AS380L18 915</t>
  </si>
  <si>
    <t>https://sineorb3.openhost.cafe24.com/Design/mall_2/600/CHLOE/CHC23AS381L18%2026Y.jpg</t>
  </si>
  <si>
    <t>CHC23AS381L18 26Y</t>
  </si>
  <si>
    <t>https://sineorb3.openhost.cafe24.com/Design/mall_2/600/CHLOE/CHC23AS381L18 915.jpg</t>
  </si>
  <si>
    <t>CHC23AS381L18 915</t>
  </si>
  <si>
    <t>https://sineorb3.openhost.cafe24.com/Design/mall_2/600//CHLOE/CHC23AS383L17%20084.jpg</t>
  </si>
  <si>
    <t>CHC23AS383L17 084</t>
  </si>
  <si>
    <t>https://sineorb3.openhost.cafe24.com/Design/mall_2/600/CHLOE/CHC23AS383L17%2020E.jpg</t>
  </si>
  <si>
    <t>CHC23AS383L17 20E</t>
  </si>
  <si>
    <t>https://sineorb3.openhost.cafe24.com/Design/mall_2/600/CHLOE/CHC23AS383L17 26Y.jpg</t>
  </si>
  <si>
    <t>CHC23AS383L17 26Y</t>
  </si>
  <si>
    <t>https://sineorb3.openhost.cafe24.com/Design/mall_2/600/CHLOE/CHC23AS383L17 38A.jpg</t>
  </si>
  <si>
    <t>CHC23AS383L17 38A</t>
  </si>
  <si>
    <t>https://sineorb3.openhost.cafe24.com/Design/mall_2/600//CHLOE/CHC23AS397L17%20084.jpg</t>
  </si>
  <si>
    <t>CHC23AS397L17 084</t>
  </si>
  <si>
    <t>https://sineorb3.openhost.cafe24.com/Design/mall_2/600/CHLOE/CHC23AS397L17 38A.jpg</t>
  </si>
  <si>
    <t>CHC23AS397L17 38A</t>
  </si>
  <si>
    <t>https://sineorb3.openhost.cafe24.com/Design/mall_2/600/CHLOE/CHC23SP866I10 001.jpg</t>
  </si>
  <si>
    <t>CHC23SP866I10 001</t>
  </si>
  <si>
    <t>https://sineorb3.openhost.cafe24.com/Design/mall_2/600/CHLOE/CHC23SP866I10 247.jpg</t>
  </si>
  <si>
    <t>CHC23SP866I10 247</t>
  </si>
  <si>
    <t>https://sineorb3.openhost.cafe24.com/Design/mall_2/600/CHLOE/CHC23SP866I10 6J5.jpg</t>
  </si>
  <si>
    <t>CHC23SP866I10 6J5</t>
  </si>
  <si>
    <t>https://sineorb3.openhost.cafe24.com/Design/mall_2/600/CHLOE/CHC23SP867I10 247.jpg</t>
  </si>
  <si>
    <t>CHC23SP867I10 247</t>
  </si>
  <si>
    <t>https://sineorb3.openhost.cafe24.com/Design/mall_2/600/CHLOE/CHC23SP868I10 001.jpg</t>
  </si>
  <si>
    <t>CHC23SP868I10 001</t>
  </si>
  <si>
    <t>https://sineorb3.openhost.cafe24.com/Design/mall_2/600/CHLOE/CHC23SP868I10 106.jpg</t>
  </si>
  <si>
    <t>CHC23SP868I10 106</t>
  </si>
  <si>
    <t>https://sineorb3.openhost.cafe24.com/Design/mall_2/600/CHLOE/CHC23SP868I10 247.jpg</t>
  </si>
  <si>
    <t>CHC23SP868I10 247</t>
  </si>
  <si>
    <t>https://sineorb3.openhost.cafe24.com/Design/mall_2/600/CHLOE/CHC23SP868I10 521.jpg</t>
  </si>
  <si>
    <t>CHC23SP868I10 521</t>
  </si>
  <si>
    <t>https://sineorb3.openhost.cafe24.com/Design/mall_2/600/CHLOE/CHC23SP868I10 6J5.jpg</t>
  </si>
  <si>
    <t>CHC23SP868I10 6J5</t>
  </si>
  <si>
    <t>https://sineorb3.openhost.cafe24.com/Design/mall_2/600/CHLOE/CHC23SS303J66 001.jpg</t>
  </si>
  <si>
    <t>CHC23SS303J66 001</t>
  </si>
  <si>
    <t>https://sineorb3.openhost.cafe24.com/Design/mall_2/600/CHLOE/CHC23SS303J66 247.jpg</t>
  </si>
  <si>
    <t>CHC23SS303J66 247</t>
  </si>
  <si>
    <t>https://sineorb3.openhost.cafe24.com/Design/mall_2/600/CHLOE/CHC23SS304J66 001.jpg</t>
  </si>
  <si>
    <t>CHC23SS304J66 001</t>
  </si>
  <si>
    <t>https://sineorb3.openhost.cafe24.com/Design/mall_2/600/CHLOE/CHC23SS304J66 247.jpg</t>
  </si>
  <si>
    <t>CHC23SS304J66 247</t>
  </si>
  <si>
    <t>https://sineorb3.openhost.cafe24.com/Design/mall_2/600/CHLOE/CHC23SS680J70 001.jpg</t>
  </si>
  <si>
    <t>CHC23SS680J70 001</t>
  </si>
  <si>
    <t>https://sineorb3.openhost.cafe24.com/Design/mall_2/600/CHLOE/CHC23U188EF 24J.jpg</t>
  </si>
  <si>
    <t>CHC23U188EF 24J</t>
  </si>
  <si>
    <t>https://sineorb3.openhost.cafe24.com/Design/mall_2/600/CHLOE/CHC23U188EF 26Y.jpg</t>
  </si>
  <si>
    <t>CHC23U188EF 26Y</t>
  </si>
  <si>
    <t>https://sineorb3.openhost.cafe24.com/Design/mall_2/600/CHLOE/CHC23U188EF 848.jpg</t>
  </si>
  <si>
    <t>CHC23U188EF 848</t>
  </si>
  <si>
    <t>https://sineorb3.openhost.cafe24.com/Design/mall_2/600/CHLOE/CHC23UP873I10 001.jpg</t>
  </si>
  <si>
    <t>CHC23UP873I10 001</t>
  </si>
  <si>
    <t>https://sineorb3.openhost.cafe24.com/Design/mall_2/600/CHLOE/CHC23US397K37 084.jpg</t>
  </si>
  <si>
    <t>CHC23US397K37 084</t>
  </si>
  <si>
    <t>https://sineorb3.openhost.cafe24.com/Design/mall_2/600/CHLOE/CHC23WS397L41 6K7.jpg</t>
  </si>
  <si>
    <t>CHC23WS397L41 6K7</t>
  </si>
  <si>
    <t>https://sineorb3.openhost.cafe24.com/Design/mall_2/600/CHLOE/CHC24SS366I26 27S.jpg</t>
  </si>
  <si>
    <t>CHC24SS366I26 27S</t>
  </si>
  <si>
    <t>https://sineorb3.openhost.cafe24.com/Design/mall_2/600/CHLOE/CHC24ST012SE1 24T.jpg</t>
  </si>
  <si>
    <t>CHC24ST012SE1 24T</t>
  </si>
  <si>
    <t>https://sineorb3.openhost.cafe24.com/Design/mall_2/600/CHLOE/CHC24ST012SE1 470.jpg</t>
  </si>
  <si>
    <t>CHC24ST012SE1 470</t>
  </si>
  <si>
    <t>https://sineorb3.openhost.cafe24.com/Design/mall_2/600/CHLOE/CHC24ST012SE1 6K2.jpg</t>
  </si>
  <si>
    <t>CHC24ST012SE1 6K2</t>
  </si>
  <si>
    <t>https://sineorb3.openhost.cafe24.com/Design/mall_2/600/CHLOE/CHC24ST017SE1 295.jpg</t>
  </si>
  <si>
    <t>CHC24ST017SE1 295</t>
  </si>
  <si>
    <t>https://sineorb3.openhost.cafe24.com/Design/mall_2/600/CHLOE/CHC24ST017SE1 472.jpg</t>
  </si>
  <si>
    <t>CHC24ST017SE1 472</t>
  </si>
  <si>
    <t>https://sineorb3.openhost.cafe24.com/Design/mall_2/600/CHLOE/CHC24ST017SE1 6K2.jpg</t>
  </si>
  <si>
    <t>CHC24ST017SE1 6K2</t>
  </si>
  <si>
    <t>https://sineorb3.openhost.cafe24.com/Design/mall_2/600/CHLOE/CHC24UP237L17 084.jpg</t>
  </si>
  <si>
    <t>CHC24UP237L17 084</t>
  </si>
  <si>
    <t>https://sineorb3.openhost.cafe24.com/Design/mall_2/600/CHLOE/CHC24UP237L17 38A.jpg</t>
  </si>
  <si>
    <t>CHC24UP237L17 38A</t>
  </si>
  <si>
    <t>https://sineorb3.openhost.cafe24.com/Design/mall_2/600/CHLOE/CHC25SP491N72 001.jpg</t>
  </si>
  <si>
    <t>CHC25SP491N72 001</t>
  </si>
  <si>
    <t>https://sineorb3.openhost.cafe24.com/Design/mall_2/600/LAMBDA GOLF/CHI-W-7006-WHITE.jpg</t>
  </si>
  <si>
    <t>CHI-W-7006-WHITE</t>
  </si>
  <si>
    <t>https://sineorb3.openhost.cafe24.com/Design/mall_2/600/AETERNO/CHRONO ACER.jpg</t>
  </si>
  <si>
    <t>CHRONO ACER</t>
  </si>
  <si>
    <t>https://sineorb3.openhost.cafe24.com/Design/mall_2/600/AETERNO/CHRONO ITER.jpg</t>
  </si>
  <si>
    <t>CHRONO ITER</t>
  </si>
  <si>
    <t>https://sineorb3.openhost.cafe24.com/Design/mall_2/600/AETERNO/CHRONO NITOR.jpg</t>
  </si>
  <si>
    <t>CHRONO NITOR</t>
  </si>
  <si>
    <t>https://sineorb3.openhost.cafe24.com/Design/mall_2/600/AETERNO/CHRONO NUX.jpg</t>
  </si>
  <si>
    <t>CHRONO NUX</t>
  </si>
  <si>
    <t>https://sineorb3.openhost.cafe24.com/Design/mall_2/600/AETERNO/CHRONO RUBER.jpg</t>
  </si>
  <si>
    <t>CHRONO RUBER</t>
  </si>
  <si>
    <t>https://sineorb3.openhost.cafe24.com/Design/mall_2/600/SEEBYCHLOE/CHS17AS901305 001.jpg</t>
  </si>
  <si>
    <t>CHS17AS901305 001</t>
  </si>
  <si>
    <t>https://sineorb3.openhost.cafe24.com/Design/mall_2/600/SEEBYCHLOE/CHS17UP761305 001.jpg</t>
  </si>
  <si>
    <t>CHS17UP761305 001</t>
  </si>
  <si>
    <t>https://sineorb3.openhost.cafe24.com/Design/mall_2/600/SEEBYCHLOE/CHS17US910330 001.jpg</t>
  </si>
  <si>
    <t>CHS17US910330 001</t>
  </si>
  <si>
    <t>https://sineorb3.openhost.cafe24.com/Design/mall_2/600/SEEBYCHLOE/CHS17WP579349 001.jpg</t>
  </si>
  <si>
    <t>CHS17WP579349 001</t>
  </si>
  <si>
    <t>https://sineorb3.openhost.cafe24.com/Design/mall_2/600/SEEBYCHLOE/CHS17WP783305 001.jpg</t>
  </si>
  <si>
    <t>CHS17WP783305 001</t>
  </si>
  <si>
    <t>https://sineorb3.openhost.cafe24.com/Design/mall_2/600/SEEBYCHLOE/CHS18SK256349 001.jpg</t>
  </si>
  <si>
    <t>CHS18SK256349 001</t>
  </si>
  <si>
    <t>https://sineorb3.openhost.cafe24.com/Design/mall_2/600/SEEBYCHLOE/CHS18SS910388 24H.jpg</t>
  </si>
  <si>
    <t>CHS18SS910388 24H</t>
  </si>
  <si>
    <t>https://sineorb3.openhost.cafe24.com/Design/mall_2/600/SEEBYCHLOE/CHS18WS975330 001.jpg</t>
  </si>
  <si>
    <t>CHS18WS975330 001</t>
  </si>
  <si>
    <t>https://sineorb3.openhost.cafe24.com/Design/mall_2/600/SEEBYCHLOE/CHS18WS975388 24H.jpg</t>
  </si>
  <si>
    <t>CHS18WS975388 24H</t>
  </si>
  <si>
    <t>https://sineorb3.openhost.cafe24.com/Design/mall_2/600/SEEBYCHLOE/CHS19SS994330 001.jpg</t>
  </si>
  <si>
    <t>CHS19SS994330 001</t>
  </si>
  <si>
    <t>https://sineorb3.openhost.cafe24.com/Design/mall_2/600/SEEBYCHLOE/CHS19SS994330 23W.jpg</t>
  </si>
  <si>
    <t>CHS19SS994330 23W</t>
  </si>
  <si>
    <t>https://sineorb3.openhost.cafe24.com/Design/mall_2/600/SEEBYCHLOE/CHS19UP866305 001.jpg</t>
  </si>
  <si>
    <t>CHS19UP866305 001</t>
  </si>
  <si>
    <t>https://sineorb3.openhost.cafe24.com/Design/mall_2/600/SEEBYCHLOE/CHS19UP866305 23W.jpg</t>
  </si>
  <si>
    <t>CHS19UP866305 23W</t>
  </si>
  <si>
    <t>https://sineorb3.openhost.cafe24.com/Design/mall_2/600/SEEBYCHLOE/CHS19UP866305 24H.jpg</t>
  </si>
  <si>
    <t>CHS19UP866305 24H</t>
  </si>
  <si>
    <t>https://sineorb3.openhost.cafe24.com/Design/mall_2/600/SEEBYCHLOE/CHS19UP866305 51H.jpg</t>
  </si>
  <si>
    <t>CHS19UP866305 51H</t>
  </si>
  <si>
    <t>https://sineorb3.openhost.cafe24.com/Design/mall_2/600/SEEBYCHLOE/CHS20AP923305 001.jpg</t>
  </si>
  <si>
    <t>CHS20AP923305 001</t>
  </si>
  <si>
    <t>https://sineorb3.openhost.cafe24.com/Design/mall_2/600/SEEBYCHLOE/CHS20AP923305 23W.jpg</t>
  </si>
  <si>
    <t>CHS20AP923305 23W</t>
  </si>
  <si>
    <t>https://sineorb3.openhost.cafe24.com/Design/mall_2/600/SEEBYCHLOE/CHS20SP910305 001.jpg</t>
  </si>
  <si>
    <t>CHS20SP910305 001</t>
  </si>
  <si>
    <t>https://sineorb3.openhost.cafe24.com/Design/mall_2/600/SEEBYCHLOE/CHS20SP910305 51H.jpg</t>
  </si>
  <si>
    <t>CHS20SP910305 51H</t>
  </si>
  <si>
    <t>https://sineorb3.openhost.cafe24.com/Design/mall_2/600/SEEBYCHLOE/CHS20SP912305 001.jpg</t>
  </si>
  <si>
    <t>CHS20SP912305 001</t>
  </si>
  <si>
    <t>https://sineorb3.openhost.cafe24.com/Design/mall_2/600/SEEBYCHLOE/CHS20USA57388 001.jpg</t>
  </si>
  <si>
    <t>CHS20USA57388 001</t>
  </si>
  <si>
    <t>https://sineorb3.openhost.cafe24.com/Design/mall_2/600/SEEBYCHLOE/CHS20USA57630 24H.jpg</t>
  </si>
  <si>
    <t>CHS20USA57630 24H</t>
  </si>
  <si>
    <t>https://sineorb3.openhost.cafe24.com/Design/mall_2/600/SEEBYCHLOE/CHS20WK622305 51H.jpg</t>
  </si>
  <si>
    <t>CHS20WK622305 51H</t>
  </si>
  <si>
    <t>https://sineorb3.openhost.cafe24.com/Design/mall_2/600/SEEBYCHLOE/CHS21AP961305 001.jpg</t>
  </si>
  <si>
    <t>CHS21AP961305 001</t>
  </si>
  <si>
    <t>https://sineorb3.openhost.cafe24.com/Design/mall_2/600/SEEBYCHLOE/CHS21SSB04924 001.jpg</t>
  </si>
  <si>
    <t>CHS21SSB04924 001</t>
  </si>
  <si>
    <t>https://sineorb3.openhost.cafe24.com/Design/mall_2/600/SEEBYCHLOE/CHS21SSB04924 24H.jpg</t>
  </si>
  <si>
    <t>CHS21SSB04924 24H</t>
  </si>
  <si>
    <t>https://sineorb3.openhost.cafe24.com/Design/mall_2/600/ACNE STUDIOS/CI0072 BLACK.jpg</t>
  </si>
  <si>
    <t>CI0072 BLACK</t>
  </si>
  <si>
    <t>https://sineorb3.openhost.cafe24.com/Design/mall_2/600/ACNE STUDIOS/CI0072 OATMEAL MELANGE.jpg</t>
  </si>
  <si>
    <t>CI0072 OATMEAL MELANGE</t>
  </si>
  <si>
    <t>https://sineorb3.openhost.cafe24.com/Design/mall_2/600/ACNE STUDIOS/CI0140 BLACK.jpg</t>
  </si>
  <si>
    <t>CI0140 BLACK</t>
  </si>
  <si>
    <t>https://sineorb3.openhost.cafe24.com/Design/mall_2/600/ACNE STUDIOS/CI0173 BLACK.jpg</t>
  </si>
  <si>
    <t>CI0173 BLACK</t>
  </si>
  <si>
    <t>https://sineorb3.openhost.cafe24.com/Design/mall_2/600/ACNE STUDIOS/CI0173 LIGHT GREY MELANGE.jpg</t>
  </si>
  <si>
    <t>CI0173 LIGHT GREY MELANGE</t>
  </si>
  <si>
    <t>https://sineorb3.openhost.cafe24.com/Design/mall_2/600/ACNE%20STUDIOS/CI0186%20PALE%20GREY%20MELANGE.jpg</t>
  </si>
  <si>
    <t>CI0186 PALE GREY MELANGE</t>
  </si>
  <si>
    <t>https://sineorb3.openhost.cafe24.com/Design/mall_2/600/ACNE STUDIOS/CI0187 BLACK.jpg</t>
  </si>
  <si>
    <t>CI0187 BLACK</t>
  </si>
  <si>
    <t>https://sineorb3.openhost.cafe24.com/Design/mall_2/600/ACNE STUDIOS/CI0187 NAVY BLUE.jpg</t>
  </si>
  <si>
    <t>CI0187 NAVY BLUE</t>
  </si>
  <si>
    <t>https://sineorb3.openhost.cafe24.com/Design/mall_2/600/ACNE STUDIOS/CI0189 BLACK.jpg</t>
  </si>
  <si>
    <t>CI0189 BLACK</t>
  </si>
  <si>
    <t>https://sineorb3.openhost.cafe24.com/Design/mall_2/600/SHOPPING BAG/CITIZEN BK.jpg</t>
  </si>
  <si>
    <t>CITIZEN BK</t>
  </si>
  <si>
    <t>https://sineorb3.openhost.cafe24.com/Design/mall_2/600/SHOPPING BAG/CITIZEN WH.jpg</t>
  </si>
  <si>
    <t>CITIZEN WH</t>
  </si>
  <si>
    <t>https://sineorb3.openhost.cafe24.com/Design/mall_2/600/SHOPPING BAG/CITIZEN WH_A.jpg</t>
  </si>
  <si>
    <t>CITIZEN WH_A</t>
  </si>
  <si>
    <t>https://sineorb3.openhost.cafe24.com/Design/mall_2/600/ICEWATCH/CITY 012818.jpg</t>
  </si>
  <si>
    <t>CITY 012818</t>
  </si>
  <si>
    <t>https://sineorb3.openhost.cafe24.com/Design/mall_2/600/ICEWATCH/CITY 012819.jpg</t>
  </si>
  <si>
    <t>CITY 012819</t>
  </si>
  <si>
    <t>https://sineorb3.openhost.cafe24.com/Design/mall_2/600/ICEWATCH/CITY 012820.jpg</t>
  </si>
  <si>
    <t>CITY 012820</t>
  </si>
  <si>
    <t>https://sineorb3.openhost.cafe24.com/Design/mall_2/600/ICEWATCH/CITY 012827.jpg</t>
  </si>
  <si>
    <t>CITY 012827</t>
  </si>
  <si>
    <t>https://sineorb3.openhost.cafe24.com/Design/mall_2/600/ICEWATCH/CITY 012828.jpg</t>
  </si>
  <si>
    <t>CITY 012828</t>
  </si>
  <si>
    <t>https://sineorb3.openhost.cafe24.com/Design/mall_2/600/ICEWATCH/CITY mirror 014434.jpg</t>
  </si>
  <si>
    <t>CITY mirror 014434</t>
  </si>
  <si>
    <t>https://sineorb3.openhost.cafe24.com/Design/mall_2/600/ICEWATCH/CITY tanner 001505.jpg</t>
  </si>
  <si>
    <t>CITY tanner 001505</t>
  </si>
  <si>
    <t>https://sineorb3.openhost.cafe24.com/Design/mall_2/600/ICEWATCH/CITY tanner 001512.jpg</t>
  </si>
  <si>
    <t>CITY tanner 001512</t>
  </si>
  <si>
    <t>https://sineorb3.openhost.cafe24.com/Design/mall_2/600/ICEWATCH/CITY tanner 001515.jpg</t>
  </si>
  <si>
    <t>CITY tanner 001515</t>
  </si>
  <si>
    <t>https://sineorb3.openhost.cafe24.com/Design/mall_2/600/ICEWATCH/CITY tanner 001517.jpg</t>
  </si>
  <si>
    <t>CITY tanner 001517</t>
  </si>
  <si>
    <t>https://sineorb3.openhost.cafe24.com/Design/mall_2/600/AI RIDERS/CK489BTHN3 146.jpg</t>
  </si>
  <si>
    <t>CK489BTHN3 146</t>
  </si>
  <si>
    <t>https://sineorb3.openhost.cafe24.com/Design/mall_2/600/AI RIDERS/CK489BTHN3 20.jpg</t>
  </si>
  <si>
    <t>CK489BTHN3 20</t>
  </si>
  <si>
    <t>https://sineorb3.openhost.cafe24.com/Design/mall_2/600/AI RIDERS/CK489BTHN3 90.jpg</t>
  </si>
  <si>
    <t>CK489BTHN3 90</t>
  </si>
  <si>
    <t>https://sineorb3.openhost.cafe24.com/Design/mall_2/600/AI RIDERS/CK664BTACR3 90.jpg</t>
  </si>
  <si>
    <t>CK664BTACR3 90</t>
  </si>
  <si>
    <t>https://sineorb3.openhost.cafe24.com/Design/mall_2/600/AI RIDERS/CK720RTTMF5 503.jpg</t>
  </si>
  <si>
    <t>CK720RTTMF5 503</t>
  </si>
  <si>
    <t>https://sineorb3.openhost.cafe24.com/Design/mall_2/600/AI RIDERS/CK720RTTMF5 90.jpg</t>
  </si>
  <si>
    <t>CK720RTTMF5 90</t>
  </si>
  <si>
    <t>https://sineorb3.openhost.cafe24.com/Design/mall_2/600/MAISONKITSUNE/CKMU05101WW9001 P709.jpg</t>
  </si>
  <si>
    <t>CKMU05101WW9001 P709</t>
  </si>
  <si>
    <t>https://sineorb3.openhost.cafe24.com/Design/mall_2/600/MAISONKITSUNE/CKMU05102WW9001 P199.jpg</t>
  </si>
  <si>
    <t>CKMU05102WW9001 P199</t>
  </si>
  <si>
    <t>https://sineorb3.openhost.cafe24.com/Design/mall_2/600/MAISONKITSUNE/CKNU00102KJ7014 P199.jpg</t>
  </si>
  <si>
    <t>CKNU00102KJ7014 P199</t>
  </si>
  <si>
    <t>https://sineorb3.openhost.cafe24.com/Design/mall_2/600/MAISONKITSUNE/CKNU00102KJ7014 P709.jpg</t>
  </si>
  <si>
    <t>CKNU00102KJ7014 P709</t>
  </si>
  <si>
    <t>https://sineorb3.openhost.cafe24.com/Design/mall_2/600/MAISONKITSUNE/CKNU05101WW9001 0213.jpg</t>
  </si>
  <si>
    <t>CKNU05101WW9001 0213</t>
  </si>
  <si>
    <t>https://sineorb3.openhost.cafe24.com/Design/mall_2/600/MAISONKITSUNE/CKNU06102WW0096 P199.jpg</t>
  </si>
  <si>
    <t>CKNU06102WW0096 P199</t>
  </si>
  <si>
    <t>https://sineorb3.openhost.cafe24.com/Design/mall_2/600/MAISONKITSUNE/CKNU06102WW0096 P709.jpg</t>
  </si>
  <si>
    <t>CKNU06102WW0096 P709</t>
  </si>
  <si>
    <t>https://sineorb3.openhost.cafe24.com/Design/mall_2/600/ACNE STUDIOS/CL0196 DUSTY WHITE.jpg</t>
  </si>
  <si>
    <t>CL0196 DUSTY WHITE</t>
  </si>
  <si>
    <t>https://sineorb3.openhost.cafe24.com/Design/mall_2/600/ACNE STUDIOS/CL0196 FADED BLACK.jpg</t>
  </si>
  <si>
    <t>CL0196 FADED BLACK</t>
  </si>
  <si>
    <t>https://sineorb3.openhost.cafe24.com/Design/mall_2/600/ACNE STUDIOS/CL0197 CHOCOLATE BROWN.jpg</t>
  </si>
  <si>
    <t>CL0197 CHOCOLATE BROWN</t>
  </si>
  <si>
    <t>https://sineorb3.openhost.cafe24.com/Design/mall_2/600//ACNE%20STUDIOS/CL0197%20DUSTY%20WHITE.jpg</t>
  </si>
  <si>
    <t>CL0197 DUSTY WHITE</t>
  </si>
  <si>
    <t>https://sineorb3.openhost.cafe24.com/Design/mall_2/600/ACNE STUDIOS/CL0197 FADED BLACK.jpg</t>
  </si>
  <si>
    <t>CL0197 FADED BLACK</t>
  </si>
  <si>
    <t>https://sineorb3.openhost.cafe24.com/Design/mall_2/600/ACNE STUDIOS/CL0197 OPTIC WHITE.jpg</t>
  </si>
  <si>
    <t>CL0197 OPTIC WHITE</t>
  </si>
  <si>
    <t>https://sineorb3.openhost.cafe24.com/Design/mall_2/600/ACNE STUDIOS/CL0198 900.jpg</t>
  </si>
  <si>
    <t>CL0198 BLACK</t>
  </si>
  <si>
    <t>https://sineorb3.openhost.cafe24.com/Design/mall_2/600/ACNE STUDIOS/CL0198 183.jpg</t>
  </si>
  <si>
    <t>CL0198 OPTIC WHITE</t>
  </si>
  <si>
    <t>https://sineorb3.openhost.cafe24.com/Design/mall_2/600/ACNE STUDIOS/CL0201 PALE GREY MELANGE.jpg</t>
  </si>
  <si>
    <t>CL0201 PALE GREY MELANGE</t>
  </si>
  <si>
    <t>https://sineorb3.openhost.cafe24.com/Design/mall_2/600/ACNE STUDIOS/CL0205 BLACK.jpg</t>
  </si>
  <si>
    <t>CL0205 BLACK</t>
  </si>
  <si>
    <t>https://sineorb3.openhost.cafe24.com/Design/mall_2/600/ACNE STUDIOS/CL0205 LIGHT GREY.jpg</t>
  </si>
  <si>
    <t>CL0205 LIGHT GREY</t>
  </si>
  <si>
    <t>https://sineorb3.openhost.cafe24.com/Design/mall_2/600/ACNE STUDIOS/CL0205 WHITE.jpg</t>
  </si>
  <si>
    <t>CL0205 WHITE</t>
  </si>
  <si>
    <t>https://sineorb3.openhost.cafe24.com/Design/mall_2/600/ACNE STUDIOS/CL0205 X92.jpg</t>
  </si>
  <si>
    <t>CL0205 X92</t>
  </si>
  <si>
    <t>https://sineorb3.openhost.cafe24.com/Design/mall_2/600/ACNE STUDIOS/CL0206 183.jpg</t>
  </si>
  <si>
    <t>CL0206 183</t>
  </si>
  <si>
    <t>https://sineorb3.openhost.cafe24.com/Design/mall_2/600/ACNE STUDIOS/CL0206 900.jpg</t>
  </si>
  <si>
    <t>CL0206 900</t>
  </si>
  <si>
    <t>https://sineorb3.openhost.cafe24.com/Design/mall_2/600/ACNE STUDIOS/CL0206 BLACK.jpg</t>
  </si>
  <si>
    <t>CL0206 BLACK</t>
  </si>
  <si>
    <t>https://sineorb3.openhost.cafe24.com/Design/mall_2/600/ACNE STUDIOS/CL0206 LIGHT GREY.jpg</t>
  </si>
  <si>
    <t>CL0206 LIGHT GREY</t>
  </si>
  <si>
    <t>https://sineorb3.openhost.cafe24.com/Design/mall_2/600/ACNE STUDIOS/CL0206 OPTIC WHITE.jpg</t>
  </si>
  <si>
    <t>CL0206 OPTIC WHITE</t>
  </si>
  <si>
    <t>https://sineorb3.openhost.cafe24.com/Design/mall_2/600/ACNE STUDIOS/CL0206 WHITE.jpg</t>
  </si>
  <si>
    <t>CL0206 WHITE</t>
  </si>
  <si>
    <t>https://sineorb3.openhost.cafe24.com/Design/mall_2/600/ACNE STUDIOS/CL0206 X92.jpg</t>
  </si>
  <si>
    <t>CL0206 X92</t>
  </si>
  <si>
    <t>https://sineorb3.openhost.cafe24.com/Design/mall_2/600/ACNE STUDIOS/CL0219 183.jpg</t>
  </si>
  <si>
    <t>CL0219 183</t>
  </si>
  <si>
    <t>https://sineorb3.openhost.cafe24.com/Design/mall_2/600/ACNE STUDIOS/CL0219 900.jpg</t>
  </si>
  <si>
    <t>CL0219 900</t>
  </si>
  <si>
    <t>https://sineorb3.openhost.cafe24.com/Design/mall_2/600/ACNE STUDIOS/CL0219 BLACK.jpg</t>
  </si>
  <si>
    <t>CL0219 BLACK</t>
  </si>
  <si>
    <t>https://sineorb3.openhost.cafe24.com/Design/mall_2/600/ACNE STUDIOS/CL0219 OPTIC WHITE.jpg</t>
  </si>
  <si>
    <t>CL0219 OPTIC WHITE</t>
  </si>
  <si>
    <t>https://sineorb3.openhost.cafe24.com/Design/mall_2/600/ACNE STUDIOS/CL0219 WHITE.jpg</t>
  </si>
  <si>
    <t>CL0219 WHITE</t>
  </si>
  <si>
    <t>https://sineorb3.openhost.cafe24.com/Design/mall_2/600/ACNE STUDIOS/CL0257 183.jpg</t>
  </si>
  <si>
    <t>CL0257 183</t>
  </si>
  <si>
    <t>https://sineorb3.openhost.cafe24.com/Design/mall_2/600/ACNE STUDIOS/CL0257 900.jpg</t>
  </si>
  <si>
    <t>CL0257 900</t>
  </si>
  <si>
    <t>https://sineorb3.openhost.cafe24.com/Design/mall_2/600/ACNE STUDIOS/CL0257 BLACK.jpg</t>
  </si>
  <si>
    <t>CL0257 BLACK</t>
  </si>
  <si>
    <t>https://sineorb3.openhost.cafe24.com/Design/mall_2/600/ACNE STUDIOS/CL0257 OPTIC WHITE.jpg</t>
  </si>
  <si>
    <t>CL0257 OPTIC WHITE</t>
  </si>
  <si>
    <t>https://sineorb3.openhost.cafe24.com/Design/mall_2/600/ACNE STUDIOS/CL0270 OPTIC WHITE.jpg</t>
  </si>
  <si>
    <t>CL0270 OPTIC WHITE</t>
  </si>
  <si>
    <t>https://sineorb3.openhost.cafe24.com/Design/mall_2/600//ACNE%20STUDIOS/CL0274%20BLACK.jpg</t>
  </si>
  <si>
    <t>CL0274 BLACK</t>
  </si>
  <si>
    <t>https://sineorb3.openhost.cafe24.com/Design/mall_2/600/ACNE STUDIOS/CL0274 OPTIC WHITE.jpg</t>
  </si>
  <si>
    <t>CL0274 OPTIC WHITE</t>
  </si>
  <si>
    <t>https://sineorb3.openhost.cafe24.com/Design/mall_2/600/ACNE STUDIOS/CL0290 BLACK.jpg</t>
  </si>
  <si>
    <t>CL0290 BLACK</t>
  </si>
  <si>
    <t>https://sineorb3.openhost.cafe24.com/Design/mall_2/600/ACNE STUDIOS/CL0290 OPTIC WHITE.jpg</t>
  </si>
  <si>
    <t>CL0290 OPTIC WHITE</t>
  </si>
  <si>
    <t>https://sineorb3.openhost.cafe24.com/Design/mall_2/600/ACNE STUDIOS/CL0294 BLACK MELANGE.jpg</t>
  </si>
  <si>
    <t>CL0294 BLACK MELANGE</t>
  </si>
  <si>
    <t>https://sineorb3.openhost.cafe24.com/Design/mall_2/600/ACNE STUDIOS/CL0306 PALE BLUE.jpg</t>
  </si>
  <si>
    <t>CL0306 PALE BLUE</t>
  </si>
  <si>
    <t>https://sineorb3.openhost.cafe24.com/Design/mall_2/600/ACNE STUDIOS/CL0308 PALE GREY MELANGE.jpg</t>
  </si>
  <si>
    <t>CL0308 PALE GREY MELANGE</t>
  </si>
  <si>
    <t>https://sineorb3.openhost.cafe24.com/Design/mall_2/600/ACNE STUDIOS/CL0309 BLACK.jpg</t>
  </si>
  <si>
    <t>CL0309 BLACK</t>
  </si>
  <si>
    <t>https://sineorb3.openhost.cafe24.com/Design/mall_2/600/ACNE STUDIOS/CL0309 NAVY BLUE.jpg</t>
  </si>
  <si>
    <t>CL0309 NAVY BLUE</t>
  </si>
  <si>
    <t>https://sineorb3.openhost.cafe24.com/Design/mall_2/600/ACNE STUDIOS/CL0309 OPTIC WHITE.jpg</t>
  </si>
  <si>
    <t>CL0309 OPTIC WHITE</t>
  </si>
  <si>
    <t>https://sineorb3.openhost.cafe24.com/Design/mall_2/600/ACNE STUDIOS/CL0311 BLACK.jpg</t>
  </si>
  <si>
    <t>CL0311 BLACK</t>
  </si>
  <si>
    <t>https://sineorb3.openhost.cafe24.com/Design/mall_2/600/ACNE STUDIOS/CL0311 NAVY BLUE.jpg</t>
  </si>
  <si>
    <t>CL0311 NAVY BLUE</t>
  </si>
  <si>
    <t>https://sineorb3.openhost.cafe24.com/Design/mall_2/600/ACNE STUDIOS/CL0311 OPTIC WHITE.jpg</t>
  </si>
  <si>
    <t>CL0311 OPTIC WHITE</t>
  </si>
  <si>
    <t>https://sineorb3.openhost.cafe24.com/Design/mall_2/600/ACNE STUDIOS/CL0395 FADED BLACK.jpg</t>
  </si>
  <si>
    <t>CL0395 FADED BLACK</t>
  </si>
  <si>
    <t>https://sineorb3.openhost.cafe24.com/Design/mall_2/600/ACNE STUDIOS/CL0415 FADED BLACK.jpg</t>
  </si>
  <si>
    <t>CL0415 FADED BLACK</t>
  </si>
  <si>
    <t>https://sineorb3.openhost.cafe24.com/Design/mall_2/600/CLUSE/CL18001.jpg</t>
  </si>
  <si>
    <t>CL18001</t>
  </si>
  <si>
    <t>https://sineorb3.openhost.cafe24.com/Design/mall_2/600/CLUSE/CL18008.jpg</t>
  </si>
  <si>
    <t>CL18008</t>
  </si>
  <si>
    <t>https://sineorb3.openhost.cafe24.com/Design/mall_2/600/CLUSE/CL18010.jpg</t>
  </si>
  <si>
    <t>CL18010</t>
  </si>
  <si>
    <t>https://sineorb3.openhost.cafe24.com/Design/mall_2/600/CLUSE/CL18011.jpg</t>
  </si>
  <si>
    <t>CL18011</t>
  </si>
  <si>
    <t>https://sineorb3.openhost.cafe24.com/Design/mall_2/600/CLUSE/CL18014.jpg</t>
  </si>
  <si>
    <t>CL18014</t>
  </si>
  <si>
    <t>https://sineorb3.openhost.cafe24.com/Design/mall_2/600/CLUSE/CL18015.jpg</t>
  </si>
  <si>
    <t>CL18015</t>
  </si>
  <si>
    <t>https://sineorb3.openhost.cafe24.com/Design/mall_2/600/CLUSE/CL18018.jpg</t>
  </si>
  <si>
    <t>CL18018</t>
  </si>
  <si>
    <t>https://sineorb3.openhost.cafe24.com/Design/mall_2/600/CLAREO/CL1801Q_RG.jpg</t>
  </si>
  <si>
    <t>CL1801Q_RG</t>
  </si>
  <si>
    <t>https://sineorb3.openhost.cafe24.com/Design/mall_2/600/CLAREO/CL1801Q_WH.jpg</t>
  </si>
  <si>
    <t>CL1801Q_WH</t>
  </si>
  <si>
    <t>https://sineorb3.openhost.cafe24.com/Design/mall_2/600/CLAREO/CL1801Q_WHR.jpg</t>
  </si>
  <si>
    <t>CL1801Q_WHR</t>
  </si>
  <si>
    <t>https://sineorb3.openhost.cafe24.com/Design/mall_2/600/CLUSE/CL18021.jpg</t>
  </si>
  <si>
    <t>CL18021</t>
  </si>
  <si>
    <t>https://sineorb3.openhost.cafe24.com/Design/mall_2/600/CLAREO/CL1802RG.jpg</t>
  </si>
  <si>
    <t>CL1802RG</t>
  </si>
  <si>
    <t>https://sineorb3.openhost.cafe24.com/Design/mall_2/600/CLAREO/CL1802WH.jpg</t>
  </si>
  <si>
    <t>CL1802WH</t>
  </si>
  <si>
    <t>https://sineorb3.openhost.cafe24.com/Design/mall_2/600/CLAREO/CL1802WHR.jpg</t>
  </si>
  <si>
    <t>CL1802WHR</t>
  </si>
  <si>
    <t>https://sineorb3.openhost.cafe24.com/Design/mall_2/600/CLAREO/CL1803.jpg</t>
  </si>
  <si>
    <t>CL1803</t>
  </si>
  <si>
    <t>https://sineorb3.openhost.cafe24.com/Design/mall_2/600/CLAREO/CL1807.jpg</t>
  </si>
  <si>
    <t>CL1807</t>
  </si>
  <si>
    <t>https://sineorb3.openhost.cafe24.com/Design/mall_2/600/CLAREO/CL1810.jpg</t>
  </si>
  <si>
    <t>CL1810</t>
  </si>
  <si>
    <t>https://sineorb3.openhost.cafe24.com/Design/mall_2/600/CLUSE/CL18105.jpg</t>
  </si>
  <si>
    <t>CL18105</t>
  </si>
  <si>
    <t>https://sineorb3.openhost.cafe24.com/Design/mall_2/600/CLUSE/CL18106.jpg</t>
  </si>
  <si>
    <t>CL18106</t>
  </si>
  <si>
    <t>https://sineorb3.openhost.cafe24.com/Design/mall_2/600/CLUSE/CL18109.jpg</t>
  </si>
  <si>
    <t>CL18109</t>
  </si>
  <si>
    <t>https://sineorb3.openhost.cafe24.com/Design/mall_2/600/CLUSE/CL18110.jpg</t>
  </si>
  <si>
    <t>CL18110</t>
  </si>
  <si>
    <t>https://sineorb3.openhost.cafe24.com/Design/mall_2/600/CLUSE/CL18111.jpg</t>
  </si>
  <si>
    <t>CL18111</t>
  </si>
  <si>
    <t>https://sineorb3.openhost.cafe24.com/Design/mall_2/600/CLUSE/CL18112.jpg</t>
  </si>
  <si>
    <t>CL18112</t>
  </si>
  <si>
    <t>https://sineorb3.openhost.cafe24.com/Design/mall_2/600/CLUSE/CL18113.jpg</t>
  </si>
  <si>
    <t>CL18113</t>
  </si>
  <si>
    <t>https://sineorb3.openhost.cafe24.com/Design/mall_2/600/CLUSE/CL18117.jpg</t>
  </si>
  <si>
    <t>CL18117</t>
  </si>
  <si>
    <t>https://sineorb3.openhost.cafe24.com/Design/mall_2/600/CLUSE/CL18208.jpg</t>
  </si>
  <si>
    <t>CL18208</t>
  </si>
  <si>
    <t>https://sineorb3.openhost.cafe24.com/Design/mall_2/600/CLUSE/CL18210.jpg</t>
  </si>
  <si>
    <t>CL18210</t>
  </si>
  <si>
    <t>https://sineorb3.openhost.cafe24.com/Design/mall_2/600/CLUSE/CL18211.jpg</t>
  </si>
  <si>
    <t>CL18211</t>
  </si>
  <si>
    <t>https://sineorb3.openhost.cafe24.com/Design/mall_2/600/CLUSE/CL18225.jpg</t>
  </si>
  <si>
    <t>CL18225</t>
  </si>
  <si>
    <t>https://sineorb3.openhost.cafe24.com/Design/mall_2/600/CLUSE/CL18231.jpg</t>
  </si>
  <si>
    <t>CL18231</t>
  </si>
  <si>
    <t>https://sineorb3.openhost.cafe24.com/Design/mall_2/600/CLUSE/CL18401.jpg</t>
  </si>
  <si>
    <t>CL18401</t>
  </si>
  <si>
    <t>https://sineorb3.openhost.cafe24.com/Design/mall_2/600/CLUSE/CL18406.jpg</t>
  </si>
  <si>
    <t>CL18406</t>
  </si>
  <si>
    <t>https://sineorb3.openhost.cafe24.com/Design/mall_2/600/CLUSE/CL18408.jpg</t>
  </si>
  <si>
    <t>CL18408</t>
  </si>
  <si>
    <t>https://sineorb3.openhost.cafe24.com/Design/mall_2/600/CLUSE/CL18501.jpg</t>
  </si>
  <si>
    <t>CL18501</t>
  </si>
  <si>
    <t>https://sineorb3.openhost.cafe24.com/Design/mall_2/600/CLUSE/CL18502.jpg</t>
  </si>
  <si>
    <t>CL18502</t>
  </si>
  <si>
    <t>https://sineorb3.openhost.cafe24.com/Design/mall_2/600/CLAREO/CL2801Q_RG.jpg</t>
  </si>
  <si>
    <t>CL2801Q_RG</t>
  </si>
  <si>
    <t>https://sineorb3.openhost.cafe24.com/Design/mall_2/600/CLAREO/CL2801Q_WH.jpg</t>
  </si>
  <si>
    <t>CL2801Q_WH</t>
  </si>
  <si>
    <t>https://sineorb3.openhost.cafe24.com/Design/mall_2/600/CLAREO/CL2801Q_WHR.jpg</t>
  </si>
  <si>
    <t>CL2801Q_WHR</t>
  </si>
  <si>
    <t>https://sineorb3.openhost.cafe24.com/Design/mall_2/600/CLAREO/CL2802RG.jpg</t>
  </si>
  <si>
    <t>CL2802RG</t>
  </si>
  <si>
    <t>https://sineorb3.openhost.cafe24.com/Design/mall_2/600/CLAREO/CL2802WH.jpg</t>
  </si>
  <si>
    <t>CL2802WH</t>
  </si>
  <si>
    <t>https://sineorb3.openhost.cafe24.com/Design/mall_2/600/CLAREO/CL2802WHR.jpg</t>
  </si>
  <si>
    <t>CL2802WHR</t>
  </si>
  <si>
    <t>https://sineorb3.openhost.cafe24.com/Design/mall_2/600/CLUSE/CL30001.jpg</t>
  </si>
  <si>
    <t>CL30001</t>
  </si>
  <si>
    <t>https://sineorb3.openhost.cafe24.com/Design/mall_2/600/CLUSE/CL30002.jpg</t>
  </si>
  <si>
    <t>CL30002</t>
  </si>
  <si>
    <t>https://sineorb3.openhost.cafe24.com/Design/mall_2/600/CLUSE/CL30003.jpg</t>
  </si>
  <si>
    <t>CL30003</t>
  </si>
  <si>
    <t>https://sineorb3.openhost.cafe24.com/Design/mall_2/600/CLUSE/CL30006.jpg</t>
  </si>
  <si>
    <t>CL30006</t>
  </si>
  <si>
    <t>https://sineorb3.openhost.cafe24.com/Design/mall_2/600/CLUSE/CL30008.jpg</t>
  </si>
  <si>
    <t>CL30008</t>
  </si>
  <si>
    <t>https://sineorb3.openhost.cafe24.com/Design/mall_2/600/CLUSE/CL30011.jpg</t>
  </si>
  <si>
    <t>CL30011</t>
  </si>
  <si>
    <t>https://sineorb3.openhost.cafe24.com/Design/mall_2/600/CLUSE/CL30012.jpg</t>
  </si>
  <si>
    <t>CL30012</t>
  </si>
  <si>
    <t>https://sineorb3.openhost.cafe24.com/Design/mall_2/600/CLUSE/CL30013.jpg</t>
  </si>
  <si>
    <t>CL30013</t>
  </si>
  <si>
    <t>https://sineorb3.openhost.cafe24.com/Design/mall_2/600/CLUSE/CL30015.jpg</t>
  </si>
  <si>
    <t>CL30015</t>
  </si>
  <si>
    <t>https://sineorb3.openhost.cafe24.com/Design/mall_2/600/CLUSE/CL30016.jpg</t>
  </si>
  <si>
    <t>CL30016</t>
  </si>
  <si>
    <t>https://sineorb3.openhost.cafe24.com/Design/mall_2/600/CLUSE/CL30017.jpg</t>
  </si>
  <si>
    <t>CL30017</t>
  </si>
  <si>
    <t>https://sineorb3.openhost.cafe24.com/Design/mall_2/600/CLUSE/CL30018.jpg</t>
  </si>
  <si>
    <t>CL30018</t>
  </si>
  <si>
    <t>https://sineorb3.openhost.cafe24.com/Design/mall_2/600/CLUSE/CL30021.jpg</t>
  </si>
  <si>
    <t>CL30021</t>
  </si>
  <si>
    <t>https://sineorb3.openhost.cafe24.com/Design/mall_2/600/CLUSE/CL30022.jpg</t>
  </si>
  <si>
    <t>CL30022</t>
  </si>
  <si>
    <t>https://sineorb3.openhost.cafe24.com/Design/mall_2/600/CLUSE/CL30026.jpg</t>
  </si>
  <si>
    <t>CL30026</t>
  </si>
  <si>
    <t>https://sineorb3.openhost.cafe24.com/Design/mall_2/600/CELINE/CL40194U 01A.jpg</t>
  </si>
  <si>
    <t>CL40194U 01A</t>
  </si>
  <si>
    <t>https://sineorb3.openhost.cafe24.com/Design/mall_2/600/CELINE/CL40197U 01A.jpg</t>
  </si>
  <si>
    <t>CL40197U 01A</t>
  </si>
  <si>
    <t>https://sineorb3.openhost.cafe24.com/Design/mall_2/600/CELINE/CL40198F 01A.jpg</t>
  </si>
  <si>
    <t>CL40198F 01A</t>
  </si>
  <si>
    <t>https://sineorb3.openhost.cafe24.com/Design/mall_2/600/CELINE/CL40226U 01F.jpg</t>
  </si>
  <si>
    <t>CL40226U 01F</t>
  </si>
  <si>
    <t>https://sineorb3.openhost.cafe24.com/Design/mall_2/600/CELINE/CL40230F 01B.jpg</t>
  </si>
  <si>
    <t>CL40230F 01B</t>
  </si>
  <si>
    <t>https://sineorb3.openhost.cafe24.com/Design/mall_2/600/CELINE/CL40253F 01F.jpg</t>
  </si>
  <si>
    <t>CL40253F 01F</t>
  </si>
  <si>
    <t>https://sineorb3.openhost.cafe24.com/Design/mall_2/600/CLUSE/CL50004.jpg</t>
  </si>
  <si>
    <t>CL50004</t>
  </si>
  <si>
    <t>https://sineorb3.openhost.cafe24.com/Design/mall_2/600/CLUSE/CL50005.jpg</t>
  </si>
  <si>
    <t>CL50005</t>
  </si>
  <si>
    <t>https://sineorb3.openhost.cafe24.com/Design/mall_2/600/CLUSE/CL50006.jpg</t>
  </si>
  <si>
    <t>CL50006</t>
  </si>
  <si>
    <t>https://sineorb3.openhost.cafe24.com/Design/mall_2/600/CLUSE/CL50007.jpg</t>
  </si>
  <si>
    <t>CL50007</t>
  </si>
  <si>
    <t>https://sineorb3.openhost.cafe24.com/Design/mall_2/600/CLUSE/CL50008.jpg</t>
  </si>
  <si>
    <t>CL50008</t>
  </si>
  <si>
    <t>https://sineorb3.openhost.cafe24.com/Design/mall_2/600/CLUSE/CL50009.jpg</t>
  </si>
  <si>
    <t>CL50009</t>
  </si>
  <si>
    <t>https://sineorb3.openhost.cafe24.com/Design/mall_2/600/CLUSE/CL50010.jpg</t>
  </si>
  <si>
    <t>CL50010</t>
  </si>
  <si>
    <t>https://sineorb3.openhost.cafe24.com/Design/mall_2/600/CLUSE/CL50011.jpg</t>
  </si>
  <si>
    <t>CL50011</t>
  </si>
  <si>
    <t>https://sineorb3.openhost.cafe24.com/Design/mall_2/600/CLUSE/CL50013.jpg</t>
  </si>
  <si>
    <t>CL50013</t>
  </si>
  <si>
    <t>https://sineorb3.openhost.cafe24.com/Design/mall_2/600/CLUSE/CL50014.jpg</t>
  </si>
  <si>
    <t>CL50014</t>
  </si>
  <si>
    <t>https://sineorb3.openhost.cafe24.com/Design/mall_2/600/CLUSE/CL50015.jpg</t>
  </si>
  <si>
    <t>CL50015</t>
  </si>
  <si>
    <t>https://sineorb3.openhost.cafe24.com/Design/mall_2/600/SHOPPING BAG/CLAREO GIFT BOX.jpg</t>
  </si>
  <si>
    <t>CLAREO GIFT BOX</t>
  </si>
  <si>
    <t>https://sineorb3.openhost.cafe24.com/Design/mall_2/600/CLAREO/CLAREO_CASE_GIFT BOX.jpg</t>
  </si>
  <si>
    <t>CLAREO_CASE_GIFT BOX</t>
  </si>
  <si>
    <t>https://sineorb3.openhost.cafe24.com/Design/mall_2/600/AETERNO/CLASSY.jpg</t>
  </si>
  <si>
    <t>CLASSY</t>
  </si>
  <si>
    <t>https://sineorb3.openhost.cafe24.com/Design/mall_2/600/CLAREO/CLB1901.jpg</t>
  </si>
  <si>
    <t>CLB1901</t>
  </si>
  <si>
    <t>https://sineorb3.openhost.cafe24.com/Design/mall_2/600/CLAREO/CLB1902.jpg</t>
  </si>
  <si>
    <t>CLB1902</t>
  </si>
  <si>
    <t>https://sineorb3.openhost.cafe24.com/Design/mall_2/600/CLAREO/CLB1903.jpg</t>
  </si>
  <si>
    <t>CLB1903</t>
  </si>
  <si>
    <t>https://sineorb3.openhost.cafe24.com/Design/mall_2/600/CLAREO/CLB1904.jpg</t>
  </si>
  <si>
    <t>CLB1904</t>
  </si>
  <si>
    <t>https://sineorb3.openhost.cafe24.com/Design/mall_2/600/CLAREO/CLB1905.jpg</t>
  </si>
  <si>
    <t>CLB1905</t>
  </si>
  <si>
    <t>https://sineorb3.openhost.cafe24.com/Design/mall_2/600/CLAREO/CLB1906.jpg</t>
  </si>
  <si>
    <t>CLB1906</t>
  </si>
  <si>
    <t>https://sineorb3.openhost.cafe24.com/Design/mall_2/600/CLAREO/CLB2901.jpg</t>
  </si>
  <si>
    <t>CLB2901</t>
  </si>
  <si>
    <t>https://sineorb3.openhost.cafe24.com/Design/mall_2/600/CLAREO/CLB2902.jpg</t>
  </si>
  <si>
    <t>CLB2902</t>
  </si>
  <si>
    <t>https://sineorb3.openhost.cafe24.com/Design/mall_2/600/CLAREO/CLB2903.jpg</t>
  </si>
  <si>
    <t>CLB2903</t>
  </si>
  <si>
    <t>https://sineorb3.openhost.cafe24.com/Design/mall_2/600/CLAREO/CLB2904.jpg</t>
  </si>
  <si>
    <t>CLB2904</t>
  </si>
  <si>
    <t>https://sineorb3.openhost.cafe24.com/Design/mall_2/600/CLAREO/CLB2905.jpg</t>
  </si>
  <si>
    <t>CLB2905</t>
  </si>
  <si>
    <t>https://sineorb3.openhost.cafe24.com/Design/mall_2/600/CLAREO/CLB2906.jpg</t>
  </si>
  <si>
    <t>CLB2906</t>
  </si>
  <si>
    <t>https://sineorb3.openhost.cafe24.com/Design/mall_2/600/GIFT/Cleaner.jpg</t>
  </si>
  <si>
    <t>Cleaner</t>
  </si>
  <si>
    <t>https://sineorb3.openhost.cafe24.com/Design/mall_2/600/GUIDI/CLT01 BLKT.jpg</t>
  </si>
  <si>
    <t>CLT01 BLKT</t>
  </si>
  <si>
    <t>https://sineorb3.openhost.cafe24.com/Design/mall_2/600//MARNI/CLZC0108S0%20UTC311%2000N99.jpg</t>
  </si>
  <si>
    <t>CLZC0108S0 UTC311 00N99</t>
  </si>
  <si>
    <t>https://sineorb3.openhost.cafe24.com/Design/mall_2/600/PXG/CM-2019SS-CACTUSBLK.jpg</t>
  </si>
  <si>
    <t>CM-2019SS-CACTUSBLK</t>
  </si>
  <si>
    <t>https://sineorb3.openhost.cafe24.com/Design/mall_2/600//CM421BRS.jpg</t>
  </si>
  <si>
    <t>CM421BRS</t>
  </si>
  <si>
    <t>https://sineorb3.openhost.cafe24.com/Design/mall_2/600//CM421BWS.jpg</t>
  </si>
  <si>
    <t>CM421BWS</t>
  </si>
  <si>
    <t>https://sineorb3.openhost.cafe24.com/Design/mall_2/600//CM421GNS.jpg</t>
  </si>
  <si>
    <t>CM421GNS</t>
  </si>
  <si>
    <t>https://sineorb3.openhost.cafe24.com/Design/mall_2/600//CM421GYS.jpg</t>
  </si>
  <si>
    <t>CM421GYS</t>
  </si>
  <si>
    <t>https://sineorb3.openhost.cafe24.com/Design/mall_2/600//CM421WWS.jpg</t>
  </si>
  <si>
    <t>CM421WWS</t>
  </si>
  <si>
    <t>https://sineorb3.openhost.cafe24.com/Design/mall_2/600//CM422BBS.jpg</t>
  </si>
  <si>
    <t>CM422BBS</t>
  </si>
  <si>
    <t>https://sineorb3.openhost.cafe24.com/Design/mall_2/600//CM422BUS.jpg</t>
  </si>
  <si>
    <t>CM422BUS</t>
  </si>
  <si>
    <t>https://sineorb3.openhost.cafe24.com/Design/mall_2/600//CM422GYS.jpg</t>
  </si>
  <si>
    <t>CM422GYS</t>
  </si>
  <si>
    <t>https://sineorb3.openhost.cafe24.com/Design/mall_2/600//CM422RSS.jpg</t>
  </si>
  <si>
    <t>CM422RSS</t>
  </si>
  <si>
    <t>https://sineorb3.openhost.cafe24.com/Design/mall_2/600//CM422WWS.jpg</t>
  </si>
  <si>
    <t>CM422WWS</t>
  </si>
  <si>
    <t>https://sineorb3.openhost.cafe24.com/Design/mall_2/600//CM423BUS.jpg</t>
  </si>
  <si>
    <t>CM423BUS</t>
  </si>
  <si>
    <t>https://sineorb3.openhost.cafe24.com/Design/mall_2/600//CM423GNS.jpg</t>
  </si>
  <si>
    <t>CM423GNS</t>
  </si>
  <si>
    <t>https://sineorb3.openhost.cafe24.com/Design/mall_2/600//CM423GYS.jpg</t>
  </si>
  <si>
    <t>CM423GYS</t>
  </si>
  <si>
    <t>https://sineorb3.openhost.cafe24.com/Design/mall_2/600//CM423WBS.jpg</t>
  </si>
  <si>
    <t>CM423WBS</t>
  </si>
  <si>
    <t>https://sineorb3.openhost.cafe24.com/Design/mall_2/600//CM423WWS.jpg</t>
  </si>
  <si>
    <t>CM423WWS</t>
  </si>
  <si>
    <t>https://sineorb3.openhost.cafe24.com/Design/mall_2/600//CM424BBS.jpg</t>
  </si>
  <si>
    <t>CM424BBS</t>
  </si>
  <si>
    <t>https://sineorb3.openhost.cafe24.com/Design/mall_2/600//CM424BRS.jpg</t>
  </si>
  <si>
    <t>CM424BRS</t>
  </si>
  <si>
    <t>https://sineorb3.openhost.cafe24.com/Design/mall_2/600//CM424BUS.jpg</t>
  </si>
  <si>
    <t>CM424BUS</t>
  </si>
  <si>
    <t>https://sineorb3.openhost.cafe24.com/Design/mall_2/600//CM424GNS.jpg</t>
  </si>
  <si>
    <t>CM424GNS</t>
  </si>
  <si>
    <t>https://sineorb3.openhost.cafe24.com/Design/mall_2/600//CM424WWS.jpg</t>
  </si>
  <si>
    <t>CM424WWS</t>
  </si>
  <si>
    <t>https://sineorb3.openhost.cafe24.com/Design/mall_2/600/PXG/CM-A-FMPT-01-BK.jpg</t>
  </si>
  <si>
    <t>CM-A-FMPT-01-BK</t>
  </si>
  <si>
    <t>https://sineorb3.openhost.cafe24.com/Design/mall_2/600/PXG/CM-A-SMPT0121GR.jpg</t>
  </si>
  <si>
    <t>CM-A-SMPT0121GR</t>
  </si>
  <si>
    <t>https://sineorb3.openhost.cafe24.com/Design/mall_2/600/MARTINE ROSE/CMR601FL BLACK.jpg</t>
  </si>
  <si>
    <t>CMR601FL BLACK</t>
  </si>
  <si>
    <t>https://sineorb3.openhost.cafe24.com/Design/mall_2/600/MARTINE ROSE/CMR602FL BLACK.jpg</t>
  </si>
  <si>
    <t>CMR602FL BLACK</t>
  </si>
  <si>
    <t>https://sineorb3.openhost.cafe24.com/Design/mall_2/600/MARTINE ROSE/CMR603JC BLACK.jpg</t>
  </si>
  <si>
    <t>CMR603JC BLACK</t>
  </si>
  <si>
    <t>https://sineorb3.openhost.cafe24.com/Design/mall_2/600/MARTINE ROSE/CMR603JC WHITE.jpg</t>
  </si>
  <si>
    <t>CMR603JC WHITE</t>
  </si>
  <si>
    <t>https://sineorb3.openhost.cafe24.com/Design/mall_2/600/PXG/CM-SNAP-SSPOLO-BLK.jpg</t>
  </si>
  <si>
    <t>CM-SNAP-SSPOLO-BLK</t>
  </si>
  <si>
    <t>https://sineorb3.openhost.cafe24.com/Design/mall_2/600/PXG/CM-SNAP-SSPOLO-WHT.jpg</t>
  </si>
  <si>
    <t>CM-SNAP-SSPOLO-WHT</t>
  </si>
  <si>
    <t>https://sineorb3.openhost.cafe24.com/Design/mall_2/600/GLOBE TROTTER/CNTBKBK20CO-C.jpg</t>
  </si>
  <si>
    <t>CNTBKBK20CO-C</t>
  </si>
  <si>
    <t>https://sineorb3.openhost.cafe24.com/Design/mall_2/600/GLOBE TROTTER/CNTBKBK30CI-C.jpg</t>
  </si>
  <si>
    <t>CNTBKBK30CI-C</t>
  </si>
  <si>
    <t>https://sineorb3.openhost.cafe24.com/Design/mall_2/600/GLOBE TROTTER/CNTGRBR20CO-G.jpg</t>
  </si>
  <si>
    <t>CNTGRBR20CO-G</t>
  </si>
  <si>
    <t>https://sineorb3.openhost.cafe24.com/Design/mall_2/600/GLOBE TROTTER/CNTGRBR30CI-G.jpg</t>
  </si>
  <si>
    <t>CNTGRBR30CI-G</t>
  </si>
  <si>
    <t>https://sineorb3.openhost.cafe24.com/Design/mall_2/600/GLOBE TROTTER/CNTORBR20CO-G.jpg</t>
  </si>
  <si>
    <t>CNTORBR20CO-G</t>
  </si>
  <si>
    <t>https://sineorb3.openhost.cafe24.com/Design/mall_2/600/GLOBE TROTTER/CNTORBR30CI-G.jpg</t>
  </si>
  <si>
    <t>CNTORBR30CI-G</t>
  </si>
  <si>
    <t>https://sineorb3.openhost.cafe24.com/Design/mall_2/600/GLOBE TROTTER/CNTRDCM20CO-G.jpg</t>
  </si>
  <si>
    <t>CNTRDCM20CO-G</t>
  </si>
  <si>
    <t>https://sineorb3.openhost.cafe24.com/Design/mall_2/600/GLOBE TROTTER/CNTRDCM30CI-G.jpg</t>
  </si>
  <si>
    <t>CNTRDCM30CI-G</t>
  </si>
  <si>
    <t>https://sineorb3.openhost.cafe24.com/Design/mall_2/600/PDPAOLA/CO01-096-U.jpg</t>
  </si>
  <si>
    <t>CO01-096-U</t>
  </si>
  <si>
    <t>https://sineorb3.openhost.cafe24.com/Design/mall_2/600/PDPAOLA/CO01-097-U.jpg</t>
  </si>
  <si>
    <t>CO01-097-U</t>
  </si>
  <si>
    <t>https://sineorb3.openhost.cafe24.com/Design/mall_2/600/PDPAOLA/CO01-098-U.jpg</t>
  </si>
  <si>
    <t>CO01-098-U</t>
  </si>
  <si>
    <t>https://sineorb3.openhost.cafe24.com/Design/mall_2/600/PDPAOLA/CO01-099-U.jpg</t>
  </si>
  <si>
    <t>CO01-099-U</t>
  </si>
  <si>
    <t>https://sineorb3.openhost.cafe24.com/Design/mall_2/600/PDPAOLA/CO01-100-U.jpg</t>
  </si>
  <si>
    <t>CO01-100-U</t>
  </si>
  <si>
    <t>https://sineorb3.openhost.cafe24.com/Design/mall_2/600/PDPAOLA/CO01-101-U.jpg</t>
  </si>
  <si>
    <t>CO01-101-U</t>
  </si>
  <si>
    <t>https://sineorb3.openhost.cafe24.com/Design/mall_2/600/PDPAOLA/CO01-102-U.jpg</t>
  </si>
  <si>
    <t>CO01-102-U</t>
  </si>
  <si>
    <t>https://sineorb3.openhost.cafe24.com/Design/mall_2/600/PDPAOLA/CO01-103-U.jpg</t>
  </si>
  <si>
    <t>CO01-103-U</t>
  </si>
  <si>
    <t>https://sineorb3.openhost.cafe24.com/Design/mall_2/600/PDPAOLA/CO01-104-U.jpg</t>
  </si>
  <si>
    <t>CO01-104-U</t>
  </si>
  <si>
    <t>https://sineorb3.openhost.cafe24.com/Design/mall_2/600/PDPAOLA/CO01-105-U.jpg</t>
  </si>
  <si>
    <t>CO01-105-U</t>
  </si>
  <si>
    <t>https://sineorb3.openhost.cafe24.com/Design/mall_2/600/PDPAOLA/CO01-106-U.jpg</t>
  </si>
  <si>
    <t>CO01-106-U</t>
  </si>
  <si>
    <t>https://sineorb3.openhost.cafe24.com/Design/mall_2/600/PDPAOLA/CO01-107-U.jpg</t>
  </si>
  <si>
    <t>CO01-107-U</t>
  </si>
  <si>
    <t>https://sineorb3.openhost.cafe24.com/Design/mall_2/600/PDPAOLA/CO01-108-U.jpg</t>
  </si>
  <si>
    <t>CO01-108-U</t>
  </si>
  <si>
    <t>https://sineorb3.openhost.cafe24.com/Design/mall_2/600/PDPAOLA/CO01-109-U.jpg</t>
  </si>
  <si>
    <t>CO01-109-U</t>
  </si>
  <si>
    <t>https://sineorb3.openhost.cafe24.com/Design/mall_2/600/PDPAOLA/CO01-110-U.jpg</t>
  </si>
  <si>
    <t>CO01-110-U</t>
  </si>
  <si>
    <t>https://sineorb3.openhost.cafe24.com/Design/mall_2/600/PDPAOLA/CO01-111-U.jpg</t>
  </si>
  <si>
    <t>CO01-111-U</t>
  </si>
  <si>
    <t>https://sineorb3.openhost.cafe24.com/Design/mall_2/600/PDPAOLA/CO01-112-U.jpg</t>
  </si>
  <si>
    <t>CO01-112-U</t>
  </si>
  <si>
    <t>https://sineorb3.openhost.cafe24.com/Design/mall_2/600/PDPAOLA/CO01-113-U.jpg</t>
  </si>
  <si>
    <t>CO01-113-U</t>
  </si>
  <si>
    <t>https://sineorb3.openhost.cafe24.com/Design/mall_2/600/PDPAOLA/CO01-114-U.jpg</t>
  </si>
  <si>
    <t>CO01-114-U</t>
  </si>
  <si>
    <t>https://sineorb3.openhost.cafe24.com/Design/mall_2/600/PDPAOLA/CO01-115-U.jpg</t>
  </si>
  <si>
    <t>CO01-115-U</t>
  </si>
  <si>
    <t>https://sineorb3.openhost.cafe24.com/Design/mall_2/600/PDPAOLA/CO01-116-U.jpg</t>
  </si>
  <si>
    <t>CO01-116-U</t>
  </si>
  <si>
    <t>https://sineorb3.openhost.cafe24.com/Design/mall_2/600/PDPAOLA/CO01-117-U.jpg</t>
  </si>
  <si>
    <t>CO01-117-U</t>
  </si>
  <si>
    <t>https://sineorb3.openhost.cafe24.com/Design/mall_2/600/PDPAOLA/CO01-118-U.jpg</t>
  </si>
  <si>
    <t>CO01-118-U</t>
  </si>
  <si>
    <t>https://sineorb3.openhost.cafe24.com/Design/mall_2/600/PDPAOLA/CO01-119-U.jpg</t>
  </si>
  <si>
    <t>CO01-119-U</t>
  </si>
  <si>
    <t>https://sineorb3.openhost.cafe24.com/Design/mall_2/600/PDPAOLA/CO01-120-U.jpg</t>
  </si>
  <si>
    <t>CO01-120-U</t>
  </si>
  <si>
    <t>https://sineorb3.openhost.cafe24.com/Design/mall_2/600/PDPAOLA/CO01-121-U.jpg</t>
  </si>
  <si>
    <t>CO01-121-U</t>
  </si>
  <si>
    <t>https://sineorb3.openhost.cafe24.com/Design/mall_2/600/PDPAOLA/CO02-096-U.jpg</t>
  </si>
  <si>
    <t>CO02-096-U</t>
  </si>
  <si>
    <t>https://sineorb3.openhost.cafe24.com/Design/mall_2/600/PDPAOLA/CO02-097-U.jpg</t>
  </si>
  <si>
    <t>CO02-097-U</t>
  </si>
  <si>
    <t>https://sineorb3.openhost.cafe24.com/Design/mall_2/600/PDPAOLA/CO02-098-U.jpg</t>
  </si>
  <si>
    <t>CO02-098-U</t>
  </si>
  <si>
    <t>https://sineorb3.openhost.cafe24.com/Design/mall_2/600/PDPAOLA/CO02-099-U.jpg</t>
  </si>
  <si>
    <t>CO02-099-U</t>
  </si>
  <si>
    <t>https://sineorb3.openhost.cafe24.com/Design/mall_2/600/PDPAOLA/CO02-100-U.jpg</t>
  </si>
  <si>
    <t>CO02-100-U</t>
  </si>
  <si>
    <t>https://sineorb3.openhost.cafe24.com/Design/mall_2/600/PDPAOLA/CO02-101-U.jpg</t>
  </si>
  <si>
    <t>CO02-101-U</t>
  </si>
  <si>
    <t>https://sineorb3.openhost.cafe24.com/Design/mall_2/600/PDPAOLA/CO02-102-U.jpg</t>
  </si>
  <si>
    <t>CO02-102-U</t>
  </si>
  <si>
    <t>https://sineorb3.openhost.cafe24.com/Design/mall_2/600/PDPAOLA/CO02-103-U.jpg</t>
  </si>
  <si>
    <t>CO02-103-U</t>
  </si>
  <si>
    <t>https://sineorb3.openhost.cafe24.com/Design/mall_2/600/PDPAOLA/CO02-105-U.jpg</t>
  </si>
  <si>
    <t>CO02-105-U</t>
  </si>
  <si>
    <t>https://sineorb3.openhost.cafe24.com/Design/mall_2/600/PDPAOLA/CO02-106-U.jpg</t>
  </si>
  <si>
    <t>CO02-106-U</t>
  </si>
  <si>
    <t>https://sineorb3.openhost.cafe24.com/Design/mall_2/600/PDPAOLA/CO02-107-U.jpg</t>
  </si>
  <si>
    <t>CO02-107-U</t>
  </si>
  <si>
    <t>https://sineorb3.openhost.cafe24.com/Design/mall_2/600/PDPAOLA/CO02-108-U.jpg</t>
  </si>
  <si>
    <t>CO02-108-U</t>
  </si>
  <si>
    <t>https://sineorb3.openhost.cafe24.com/Design/mall_2/600/PDPAOLA/CO02-109-U.jpg</t>
  </si>
  <si>
    <t>CO02-109-U</t>
  </si>
  <si>
    <t>https://sineorb3.openhost.cafe24.com/Design/mall_2/600/PDPAOLA/CO02-110-U.jpg</t>
  </si>
  <si>
    <t>CO02-110-U</t>
  </si>
  <si>
    <t>https://sineorb3.openhost.cafe24.com/Design/mall_2/600/PDPAOLA/CO02-111-U.jpg</t>
  </si>
  <si>
    <t>CO02-111-U</t>
  </si>
  <si>
    <t>https://sineorb3.openhost.cafe24.com/Design/mall_2/600/PDPAOLA/CO02-112-U.jpg</t>
  </si>
  <si>
    <t>CO02-112-U</t>
  </si>
  <si>
    <t>https://sineorb3.openhost.cafe24.com/Design/mall_2/600/PDPAOLA/CO02-113-U.jpg</t>
  </si>
  <si>
    <t>CO02-113-U</t>
  </si>
  <si>
    <t>https://sineorb3.openhost.cafe24.com/Design/mall_2/600/PDPAOLA/CO02-114-U.jpg</t>
  </si>
  <si>
    <t>CO02-114-U</t>
  </si>
  <si>
    <t>https://sineorb3.openhost.cafe24.com/Design/mall_2/600/PDPAOLA/CO02-115-U.jpg</t>
  </si>
  <si>
    <t>CO02-115-U</t>
  </si>
  <si>
    <t>https://sineorb3.openhost.cafe24.com/Design/mall_2/600/PDPAOLA/CO02-116-U.jpg</t>
  </si>
  <si>
    <t>CO02-116-U</t>
  </si>
  <si>
    <t>https://sineorb3.openhost.cafe24.com/Design/mall_2/600/PDPAOLA/CO02-117-U.jpg</t>
  </si>
  <si>
    <t>CO02-117-U</t>
  </si>
  <si>
    <t>https://sineorb3.openhost.cafe24.com/Design/mall_2/600/PDPAOLA/CO02-118-U.jpg</t>
  </si>
  <si>
    <t>CO02-118-U</t>
  </si>
  <si>
    <t>https://sineorb3.openhost.cafe24.com/Design/mall_2/600/PDPAOLA/CO02-119-U.jpg</t>
  </si>
  <si>
    <t>CO02-119-U</t>
  </si>
  <si>
    <t>https://sineorb3.openhost.cafe24.com/Design/mall_2/600/PDPAOLA/CO02-120-U.jpg</t>
  </si>
  <si>
    <t>CO02-120-U</t>
  </si>
  <si>
    <t>https://sineorb3.openhost.cafe24.com/Design/mall_2/600/LEMAIRE/CO1016 LF1154 BG240.jpg</t>
  </si>
  <si>
    <t>CO1016 LF1154 BG240</t>
  </si>
  <si>
    <t>https://sineorb3.openhost.cafe24.com/Design/mall_2/600/LEMAIRE/CO1016 LF1154 BK995.jpg</t>
  </si>
  <si>
    <t>CO1016 LF1154 BK995</t>
  </si>
  <si>
    <t>https://sineorb3.openhost.cafe24.com/Design/mall_2/600/LEMAIRE/CO1033 LF1118 BK994.jpg</t>
  </si>
  <si>
    <t>CO1033 LF1118 BK994</t>
  </si>
  <si>
    <t>https://sineorb3.openhost.cafe24.com/Design/mall_2/600/LEMAIRE/CO1037 LF1116 BK999.jpg</t>
  </si>
  <si>
    <t>CO1037 LF1116 BK999</t>
  </si>
  <si>
    <t>https://sineorb3.openhost.cafe24.com/Design/mall_2/600/LEMAIRE/CO1037 LF1116 BR500.jpg</t>
  </si>
  <si>
    <t>CO1037 LF1116 BR500</t>
  </si>
  <si>
    <t>https://sineorb3.openhost.cafe24.com/Design/mall_2/600//LEMAIRE/CO1090%20LF1117%20MU194.jpg</t>
  </si>
  <si>
    <t>CO1090 LF1117 MU194</t>
  </si>
  <si>
    <t>https://sineorb3.openhost.cafe24.com/Design/mall_2/600/APC/COBQX F26253 AAB WHITE.jpg</t>
  </si>
  <si>
    <t>COBQX F26253 AAB WHITE</t>
  </si>
  <si>
    <t>https://sineorb3.openhost.cafe24.com/Design/mall_2/600/APC/COBQX F26588 IAK DARK NAVY.jpg</t>
  </si>
  <si>
    <t>COBQX F26588 IAK DARK NAVY</t>
  </si>
  <si>
    <t>https://sineorb3.openhost.cafe24.com/Design/mall_2/600/APC/COBQX F26944 BLANC/ROUGE.jpg</t>
  </si>
  <si>
    <t>COBQX F26944 BLANC/ROUGE</t>
  </si>
  <si>
    <t>https://sineorb3.openhost.cafe24.com/Design/mall_2/600/APC/COBQX F26944 IAB LIGHT BLUE.jpg</t>
  </si>
  <si>
    <t>COBQX F26944 IAB LIGHT BLUE</t>
  </si>
  <si>
    <t>https://sineorb3.openhost.cafe24.com/Design/mall_2/600/APC/COBQX F26944 IAK DARK NAVY.jpg</t>
  </si>
  <si>
    <t>COBQX F26944 IAK DARK NAVY</t>
  </si>
  <si>
    <t>https://sineorb3.openhost.cafe24.com/Design/mall_2/600/APC/COBQX F26944 LZZ BLACK.jpg</t>
  </si>
  <si>
    <t>COBQX F26944 LZZ BLACK</t>
  </si>
  <si>
    <t>https://sineorb3.openhost.cafe24.com/Design/mall_2/600/APC/COBQX F26944 TAB BLANC_ROUGE.jpg</t>
  </si>
  <si>
    <t>COBQX F26944 TAB BLANC/ROUGE</t>
  </si>
  <si>
    <t>https://sineorb3.openhost.cafe24.com/Design/mall_2/600/APC/COBQX H26261 AAB WHITE.jpg</t>
  </si>
  <si>
    <t>COBQX H26261 AAB WHITE</t>
  </si>
  <si>
    <t>https://sineorb3.openhost.cafe24.com/Design/mall_2/600/APC/COBQX H26586 IAK DARK NAVY.jpg</t>
  </si>
  <si>
    <t>COBQX H26586 IAK DARK NAVY</t>
  </si>
  <si>
    <t>https://sineorb3.openhost.cafe24.com/Design/mall_2/600/APC/COBQX H26943 BLANC/ROUGE.jpg</t>
  </si>
  <si>
    <t>COBQX H26943 BLANC/ROUGE</t>
  </si>
  <si>
    <t>https://sineorb3.openhost.cafe24.com/Design/mall_2/600/APC/COBQX H26943 IAB LIGHT BLUE.jpg</t>
  </si>
  <si>
    <t>COBQX H26943 IAB LIGHT BLUE</t>
  </si>
  <si>
    <t>https://sineorb3.openhost.cafe24.com/Design/mall_2/600/APC/COBQX H26943 IAK DARK NAVY.jpg</t>
  </si>
  <si>
    <t>COBQX H26943 IAK DARK NAVY</t>
  </si>
  <si>
    <t>https://sineorb3.openhost.cafe24.com/Design/mall_2/600/APC/COBQX H26943 LZZ BLACK.jpg</t>
  </si>
  <si>
    <t>COBQX H26943 LZZ BLACK</t>
  </si>
  <si>
    <t>https://sineorb3.openhost.cafe24.com/Design/mall_2/600/APC/COBQX H26943 NOIR/VERT.jpg</t>
  </si>
  <si>
    <t>COBQX H26943 NOIR/VERT</t>
  </si>
  <si>
    <t>https://sineorb3.openhost.cafe24.com/Design/mall_2/600/APC/COBQX H26943 TAB BLANC_ROUGE.jpg</t>
  </si>
  <si>
    <t>COBQX H26943 TAB BLANC/ROUGE</t>
  </si>
  <si>
    <t>https://sineorb3.openhost.cafe24.com/Design/mall_2/600/APC/COBQX H26943 TZH NOIR_VERT.jpg</t>
  </si>
  <si>
    <t>COBQX H26943 TZH NOIR/VERT</t>
  </si>
  <si>
    <t>https://sineorb3.openhost.cafe24.com/Design/mall_2/600/APC/COBQX M26483 AAB WHITE.jpg</t>
  </si>
  <si>
    <t>COBQX M26483 AAB WHITE</t>
  </si>
  <si>
    <t>https://sineorb3.openhost.cafe24.com/Design/mall_2/600/APC/COBQX M26485 AAB WHITE.jpg</t>
  </si>
  <si>
    <t>COBQX M26485 AAB WHITE</t>
  </si>
  <si>
    <t>https://sineorb3.openhost.cafe24.com/Design/mall_2/600/APC/COBQX%20M26485%20IAK%20DARK%20NAVY.jpg</t>
  </si>
  <si>
    <t>COBQX M26485 IAK DARK NAVY</t>
  </si>
  <si>
    <t>https://sineorb3.openhost.cafe24.com/Design/mall_2/600/OUR LEGACY/COCBB.jpg</t>
  </si>
  <si>
    <t>COCBB</t>
  </si>
  <si>
    <t>https://sineorb3.openhost.cafe24.com/Design/mall_2/600/APC/COCSX M24069 IAI INDIGO.jpg</t>
  </si>
  <si>
    <t>COCSX M24069 IAI INDIGO</t>
  </si>
  <si>
    <t>https://sineorb3.openhost.cafe24.com/Design/mall_2/600/APC/COCSX M24090 IAI INDIGO.jpg</t>
  </si>
  <si>
    <t>COCSX M24090 IAI INDIGO</t>
  </si>
  <si>
    <t>https://sineorb3.openhost.cafe24.com/Design/mall_2/600/APC/COCSX M24096 IAI INDIGO.jpg</t>
  </si>
  <si>
    <t>COCSX M24096 IAI INDIGO</t>
  </si>
  <si>
    <t>https://sineorb3.openhost.cafe24.com/Design/mall_2/600/APC/COCSX M24114 IAI INDIGO.jpg</t>
  </si>
  <si>
    <t>COCSX M24114 IAI INDIGO</t>
  </si>
  <si>
    <t>https://sineorb3.openhost.cafe24.com/Design/mall_2/600/APC/COCSX M24115 IAI INDIGO.jpg</t>
  </si>
  <si>
    <t>COCSX M24115 IAI INDIGO</t>
  </si>
  <si>
    <t>https://sineorb3.openhost.cafe24.com/Design/mall_2/600/APC/COCSX M24123 IAI INDIGO.jpg</t>
  </si>
  <si>
    <t>COCSX M24123 IAI INDIGO</t>
  </si>
  <si>
    <t>https://sineorb3.openhost.cafe24.com/Design/mall_2/600//APC/COCSX%20M24127%20IAI%20INDIGO.jpg</t>
  </si>
  <si>
    <t>COCSX M24127 IAI INDIGO</t>
  </si>
  <si>
    <t>https://sineorb3.openhost.cafe24.com/Design/mall_2/600/APC/COCSX M24132 IAI INDIGO.jpg</t>
  </si>
  <si>
    <t>COCSX M24132 IAI INDIGO</t>
  </si>
  <si>
    <t>https://sineorb3.openhost.cafe24.com/Design/mall_2/600/APC/COCSX M61440 IAI INDIGO.jpg</t>
  </si>
  <si>
    <t>COCSX M61440 IAI INDIGO</t>
  </si>
  <si>
    <t>https://sineorb3.openhost.cafe24.com/Design/mall_2/600/APC/COCSX M61441 IAI INDIGO.jpg</t>
  </si>
  <si>
    <t>COCSX M61441 IAI INDIGO</t>
  </si>
  <si>
    <t>https://sineorb3.openhost.cafe24.com/Design/mall_2/600/APC/COCSX M61442 IAI INDIGO.jpg</t>
  </si>
  <si>
    <t>COCSX M61442 IAI INDIGO</t>
  </si>
  <si>
    <t>https://sineorb3.openhost.cafe24.com/Design/mall_2/600/APC/COCSX M61443 IAI INDIGO.jpg</t>
  </si>
  <si>
    <t>COCSX M61443 IAI INDIGO</t>
  </si>
  <si>
    <t>https://sineorb3.openhost.cafe24.com/Design/mall_2/600/APC/COCSX M61445 IAI INDIGO.jpg</t>
  </si>
  <si>
    <t>COCSX M61445 IAI INDIGO</t>
  </si>
  <si>
    <t>https://sineorb3.openhost.cafe24.com/Design/mall_2/600/APC/COCSX M61446 IAI INDIGO.jpg</t>
  </si>
  <si>
    <t>COCSX M61446 IAI INDIGO</t>
  </si>
  <si>
    <t>https://sineorb3.openhost.cafe24.com/Design/mall_2/600/APC/COCSX M61565 IAI INDIGO.jpg</t>
  </si>
  <si>
    <t>COCSX M61565 IAI INDIGO</t>
  </si>
  <si>
    <t>https://sineorb3.openhost.cafe24.com/Design/mall_2/600/APC/COCSX M61569 IAI INDIGO.jpg</t>
  </si>
  <si>
    <t>COCSX M61569 IAI INDIGO</t>
  </si>
  <si>
    <t>https://sineorb3.openhost.cafe24.com/Design/mall_2/600/APC/COCSX M61683 IAI INDIGO.jpg</t>
  </si>
  <si>
    <t>COCSX M61683 IAI INDIGO</t>
  </si>
  <si>
    <t>https://sineorb3.openhost.cafe24.com/Design/mall_2/600/APC/COCSX M61684 IAI INDIGO.jpg</t>
  </si>
  <si>
    <t>COCSX M61684 IAI INDIGO</t>
  </si>
  <si>
    <t>https://sineorb3.openhost.cafe24.com/Design/mall_2/600/APC/COCSX M61701 IAI INDIGO.jpg</t>
  </si>
  <si>
    <t>COCSX M61701 IAI INDIGO</t>
  </si>
  <si>
    <t>https://sineorb3.openhost.cafe24.com/Design/mall_2/600/APC/COCSX M61702 IAI INDIGO.jpg</t>
  </si>
  <si>
    <t>COCSX M61702 IAI INDIGO</t>
  </si>
  <si>
    <t>https://sineorb3.openhost.cafe24.com/Design/mall_2/600/APC/COCSX M61793 IAI INDIGO.jpg</t>
  </si>
  <si>
    <t>COCSX M61793 IAI INDIGO</t>
  </si>
  <si>
    <t>https://sineorb3.openhost.cafe24.com/Design/mall_2/600/APC/COCSX M61811 IAI INDIGO.jpg</t>
  </si>
  <si>
    <t>COCSX M61811 IAI INDIGO</t>
  </si>
  <si>
    <t>https://sineorb3.openhost.cafe24.com/Design/mall_2/600//APC/COCSX%20M61831%20IAI%20INDIGO.jpg</t>
  </si>
  <si>
    <t>COCSX M61831 IAI INDIGO</t>
  </si>
  <si>
    <t>https://sineorb3.openhost.cafe24.com/Design/mall_2/600/APC/COCSX M61832 IAI INDIGO.jpg</t>
  </si>
  <si>
    <t>COCSX M61832 IAI INDIGO</t>
  </si>
  <si>
    <t>https://sineorb3.openhost.cafe24.com/Design/mall_2/600/APC/COCSX M61861 IAI INDIGO.jpg</t>
  </si>
  <si>
    <t>COCSX M61861 IAI INDIGO</t>
  </si>
  <si>
    <t>https://sineorb3.openhost.cafe24.com/Design/mall_2/600/APC/COCSX M61914 IAI INDIGO.jpg</t>
  </si>
  <si>
    <t>COCSX M61914 IAI INDIGO</t>
  </si>
  <si>
    <t>https://sineorb3.openhost.cafe24.com/Design/mall_2/600//APC/CODBM%20H61318%20BAG%20SAND.jpg</t>
  </si>
  <si>
    <t>CODBM H61318 BAG SAND</t>
  </si>
  <si>
    <t>https://sineorb3.openhost.cafe24.com/Design/mall_2/600/APC/CODBM H61318 JAA KHAKI.jpg</t>
  </si>
  <si>
    <t>CODBM H61318 JAA KHAKI</t>
  </si>
  <si>
    <t>https://sineorb3.openhost.cafe24.com/Design/mall_2/600/APC/CODBM H61318 LZZ BLACK.jpg</t>
  </si>
  <si>
    <t>CODBM H61318 LZZ BLACK</t>
  </si>
  <si>
    <t>https://sineorb3.openhost.cafe24.com/Design/mall_2/600/APC/CODBM H61930 JAA KHAKI.jpg</t>
  </si>
  <si>
    <t>CODBM H61930 JAA KHAKI</t>
  </si>
  <si>
    <t>https://sineorb3.openhost.cafe24.com/Design/mall_2/600//APC/CODBM%20H61930%20LZZ%20BLACK.jpg</t>
  </si>
  <si>
    <t>CODBM H61930 LZZ BLACK</t>
  </si>
  <si>
    <t>https://sineorb3.openhost.cafe24.com/Design/mall_2/600/APC/CODBM%20H61931%20JAA%20KHAKI.jpg</t>
  </si>
  <si>
    <t>CODBM H61931 JAA KHAKI</t>
  </si>
  <si>
    <t>https://sineorb3.openhost.cafe24.com/Design/mall_2/600/APC/CODBM H61931 LZZ BLACK.jpg</t>
  </si>
  <si>
    <t>CODBM H61931 LZZ BLACK</t>
  </si>
  <si>
    <t>https://sineorb3.openhost.cafe24.com/Design/mall_2/600/APC/CODBM M61984 JAA KHAKI.jpg</t>
  </si>
  <si>
    <t>CODBM M61984 JAA KHAKI</t>
  </si>
  <si>
    <t>https://sineorb3.openhost.cafe24.com/Design/mall_2/600//APC/CODBM%20M61984%20LZZ%20BLACK.jpg</t>
  </si>
  <si>
    <t>CODBM M61984 LZZ BLACK</t>
  </si>
  <si>
    <t>https://sineorb3.openhost.cafe24.com/Design/mall_2/600/APC/CODBS M09001 IAI INDIGO.jpg</t>
  </si>
  <si>
    <t>CODBS M09001 IAI INDIGO</t>
  </si>
  <si>
    <t>https://sineorb3.openhost.cafe24.com/Design/mall_2/600//APC/CODBS%20M09002%20IAI%20INDIGO.jpg</t>
  </si>
  <si>
    <t>CODBS M09002 IAI INDIGO</t>
  </si>
  <si>
    <t>https://sineorb3.openhost.cafe24.com/Design/mall_2/600/APC/CODBS M09047 IAI INDIGO.jpg</t>
  </si>
  <si>
    <t>CODBS M09047 IAI INDIGO</t>
  </si>
  <si>
    <t>https://sineorb3.openhost.cafe24.com/Design/mall_2/600/APC/CODDP M61444 CAF CARAMEL.jpg</t>
  </si>
  <si>
    <t>CODDP M61444 CAF CARAMEL</t>
  </si>
  <si>
    <t>https://sineorb3.openhost.cafe24.com/Design/mall_2/600/APC/CODDP M61444.jpg</t>
  </si>
  <si>
    <t>CODDP M61444 IAK DARK NAVY</t>
  </si>
  <si>
    <t>https://sineorb3.openhost.cafe24.com/Design/mall_2/600/APC/CODDP M61568 CAF CARAMEL.jpg</t>
  </si>
  <si>
    <t>CODDP M61568 CAF CARAMEL</t>
  </si>
  <si>
    <t>https://sineorb3.openhost.cafe24.com/Design/mall_2/600/APC/CODDP M61568 IAK DARK NAVY.jpg</t>
  </si>
  <si>
    <t>CODDP M61568 IAK DARK NAVY</t>
  </si>
  <si>
    <t>https://sineorb3.openhost.cafe24.com/Design/mall_2/600/APC/CODDP M61917 CAF CARAMEL.jpg</t>
  </si>
  <si>
    <t>CODDP M61917 CAF CARAMEL</t>
  </si>
  <si>
    <t>https://sineorb3.openhost.cafe24.com/Design/mall_2/600/APC/CODDP%20M61917%20IAK%20DARK%20NAVY.jpg</t>
  </si>
  <si>
    <t>CODDP M61917 IAK DARK NAVY</t>
  </si>
  <si>
    <t>https://sineorb3.openhost.cafe24.com/Design/mall_2/600/APC/CODDP M63527 CAF CARAMEL.jpg</t>
  </si>
  <si>
    <t>CODDP M63527 CAF CARAMEL</t>
  </si>
  <si>
    <t>https://sineorb3.openhost.cafe24.com/Design/mall_2/600/APC/CODDP M63527 IAK DARK NAVY.jpg</t>
  </si>
  <si>
    <t>CODDP M63527 IAK DARK NAVY</t>
  </si>
  <si>
    <t>https://sineorb3.openhost.cafe24.com/Design/mall_2/600/APC/CODDP%20M67009%20CAF%20CARAMEL.jpg</t>
  </si>
  <si>
    <t>CODDP M67009 CAF CARAMEL</t>
  </si>
  <si>
    <t>https://sineorb3.openhost.cafe24.com/Design/mall_2/600/APC/CODEU M26196 AAB WHITE.jpg</t>
  </si>
  <si>
    <t>CODEU M26196 AAB WHITE</t>
  </si>
  <si>
    <t>https://sineorb3.openhost.cafe24.com/Design/mall_2/600/APC/CODEU M26199 PLA HEATHERED GREY.jpg</t>
  </si>
  <si>
    <t>CODEU M26199 PLA HEATHERED GREY</t>
  </si>
  <si>
    <t>https://sineorb3.openhost.cafe24.com/Design/mall_2/600/APC/CODEU M26203 AAB WHITE.jpg</t>
  </si>
  <si>
    <t>CODEU M26203 AAB WHITE</t>
  </si>
  <si>
    <t>https://sineorb3.openhost.cafe24.com/Design/mall_2/600/APC/CODEU M26203 IAK DARK NAVY.jpg</t>
  </si>
  <si>
    <t>CODEU M26203 IAK DARK NAVY</t>
  </si>
  <si>
    <t>https://sineorb3.openhost.cafe24.com/Design/mall_2/600/APC/COEAS H27608 IAK DARK NAVY.jpg</t>
  </si>
  <si>
    <t>COEAS H27608 IAK DARK NAVY</t>
  </si>
  <si>
    <t>https://sineorb3.openhost.cafe24.com/Design/mall_2/600/APC/COEAS H27608 LZZ BLACK.jpg</t>
  </si>
  <si>
    <t>COEAS H27608 LZZ BLACK</t>
  </si>
  <si>
    <t>https://sineorb3.openhost.cafe24.com/Design/mall_2/600/APC/COEAS H27608 PLB HEATHERED LIGHT GREY.jpg</t>
  </si>
  <si>
    <t>COEAS H27608 PLB HEATHERED LIGHT GREY</t>
  </si>
  <si>
    <t>https://sineorb3.openhost.cafe24.com/Design/mall_2/600/APC/COEAV F26091 AAB WHITE.jpg</t>
  </si>
  <si>
    <t>COEAV F26091 AAB WHITE</t>
  </si>
  <si>
    <t>https://sineorb3.openhost.cafe24.com/Design/mall_2/600/APC/COEAV F26842 AAB WHITE.jpg</t>
  </si>
  <si>
    <t>COEAV F26842 AAB WHITE</t>
  </si>
  <si>
    <t>https://sineorb3.openhost.cafe24.com/Design/mall_2/600/APC/COEAV F26842 IAK NAVY.jpg</t>
  </si>
  <si>
    <t>COEAV F26842 IAK NAVY</t>
  </si>
  <si>
    <t>https://sineorb3.openhost.cafe24.com/Design/mall_2/600/APC/COEAV F26842 PAA HEATHERED ECRU.jpg</t>
  </si>
  <si>
    <t>COEAV F26842 PAA HEATHERED ECRU</t>
  </si>
  <si>
    <t>https://sineorb3.openhost.cafe24.com/Design/mall_2/600/APC/COEAV H26840 AAB WHITE.jpg</t>
  </si>
  <si>
    <t>COEAV H26840 AAB WHITE</t>
  </si>
  <si>
    <t>https://sineorb3.openhost.cafe24.com/Design/mall_2/600/APC/COEAV H26840 IAK DARK NAVY.jpg</t>
  </si>
  <si>
    <t>COEAV H26840 IAK DARK NAVY</t>
  </si>
  <si>
    <t>https://sineorb3.openhost.cafe24.com/Design/mall_2/600/APC/COEBH F27561 IAJ NAVY.jpg</t>
  </si>
  <si>
    <t>COEBH F27561 IAJ NAVY</t>
  </si>
  <si>
    <t>https://sineorb3.openhost.cafe24.com/Design/mall_2/600/APC/COEBH F27561 PAA HEATHERED ECRU.jpg</t>
  </si>
  <si>
    <t>COEBH F27561 PAA HEATHERED ECRU</t>
  </si>
  <si>
    <t>https://sineorb3.openhost.cafe24.com/Design/mall_2/600/APC/COEBH H27500 IAJ NAVY.jpg</t>
  </si>
  <si>
    <t>COEBH H27500 IAJ NAVY</t>
  </si>
  <si>
    <t>https://sineorb3.openhost.cafe24.com/Design/mall_2/600/APC/COEBH H27500 PAA HEATHERED ECRU.jpg</t>
  </si>
  <si>
    <t>COEBH H27500 PAA HEATHERED ECRU</t>
  </si>
  <si>
    <t>https://sineorb3.openhost.cafe24.com/Design/mall_2/600/APC/COECQ H27378 IAK DARK NAVY.jpg</t>
  </si>
  <si>
    <t>COECQ H27378 IAK DARK NAVY</t>
  </si>
  <si>
    <t>https://sineorb3.openhost.cafe24.com/Design/mall_2/600/APC/COECQ H27378 PBB BEIGE CLAIR CHINE.jpg</t>
  </si>
  <si>
    <t>COECQ H27378 PBB BEIGE CLAIR CHINE</t>
  </si>
  <si>
    <t>https://sineorb3.openhost.cafe24.com/Design/mall_2/600/APC/COECQ H27378 PLA HEATHERED GREY.jpg</t>
  </si>
  <si>
    <t>COECQ H27378 PLA HEATHERED GREY</t>
  </si>
  <si>
    <t>https://sineorb3.openhost.cafe24.com/Design/mall_2/600/APC/COEGS M61440 IAI INDIGO.jpg</t>
  </si>
  <si>
    <t>COEGS M61440 IAI INDIGO</t>
  </si>
  <si>
    <t>https://sineorb3.openhost.cafe24.com/Design/mall_2/600/APC/COEGS M61441 IAI INDIGO.jpg</t>
  </si>
  <si>
    <t>COEGS M61441 IAI INDIGO</t>
  </si>
  <si>
    <t>https://sineorb3.openhost.cafe24.com/Design/mall_2/600/APC/COEIO F26354 BLANC/NOIR.jpg</t>
  </si>
  <si>
    <t>COEIO F26354 BLANC/NOIR</t>
  </si>
  <si>
    <t>https://sineorb3.openhost.cafe24.com/Design/mall_2/600/APC/COEIO F26354 BLANC/ROUGE.jpg</t>
  </si>
  <si>
    <t>COEIO F26354 BLANC/ROUGE</t>
  </si>
  <si>
    <t>https://sineorb3.openhost.cafe24.com/Design/mall_2/600/APC/COEIO F26354 TAB BLANCROUGE.jpg</t>
  </si>
  <si>
    <t>COEIO F26354 TAB BLANC/ROUGE</t>
  </si>
  <si>
    <t>https://sineorb3.openhost.cafe24.com/Design/mall_2/600/APC/COEIO F26354 TAG BLANCNOIR.jpg</t>
  </si>
  <si>
    <t>COEIO F26354 TAG BLANC/NOIR</t>
  </si>
  <si>
    <t>https://sineorb3.openhost.cafe24.com/Design/mall_2/600/APC/COEIO H26347 BLANC/NOIR.jpg</t>
  </si>
  <si>
    <t>COEIO H26347 BLANC/NOIR</t>
  </si>
  <si>
    <t>https://sineorb3.openhost.cafe24.com/Design/mall_2/600/APC/COEIO H26347 TAG BLANCNOIR.jpg</t>
  </si>
  <si>
    <t>COEIO H26347 TAG BLANC/NOIR</t>
  </si>
  <si>
    <t>https://sineorb3.openhost.cafe24.com/Design/mall_2/600/APC/COEIO M26164 AAB WHITE.jpg</t>
  </si>
  <si>
    <t>COEIO M26164 AAB WHITE</t>
  </si>
  <si>
    <t>https://sineorb3.openhost.cafe24.com/Design/mall_2/600/APC/COEIO M26246 AAB WHITE.jpg</t>
  </si>
  <si>
    <t>COEIO M26246 AAB WHITE</t>
  </si>
  <si>
    <t>https://sineorb3.openhost.cafe24.com/Design/mall_2/600/APC/COEIO M26374 AAB WHITE.jpg</t>
  </si>
  <si>
    <t>COEIO M26374 AAB WHITE</t>
  </si>
  <si>
    <t>https://sineorb3.openhost.cafe24.com/Design/mall_2/600/APC/COEIP F27836 AAD ECRU.jpg</t>
  </si>
  <si>
    <t>COEIP F27836 AAD ECRU</t>
  </si>
  <si>
    <t>https://sineorb3.openhost.cafe24.com/Design/mall_2/600/APC/COEIP F27887 BLANC/NOIR.jpg</t>
  </si>
  <si>
    <t>COEIP F27887 BLANC/NOIR</t>
  </si>
  <si>
    <t>https://sineorb3.openhost.cafe24.com/Design/mall_2/600/APC/COEIP F27887 BLANC/ROUGE.jpg</t>
  </si>
  <si>
    <t>COEIP F27887 BLANC/ROUGE</t>
  </si>
  <si>
    <t>https://sineorb3.openhost.cafe24.com/Design/mall_2/600/APC/COEIP F27887 TAB BLANCROUGE.jpg</t>
  </si>
  <si>
    <t>COEIP F27887 TAB BLANC/ROUGE</t>
  </si>
  <si>
    <t>https://sineorb3.openhost.cafe24.com/Design/mall_2/600/APC/COEIP F27887 TAG BLANCNOIR.jpg</t>
  </si>
  <si>
    <t>COEIP F27887 TAG BLANC/NOIR</t>
  </si>
  <si>
    <t>https://sineorb3.openhost.cafe24.com/Design/mall_2/600/APC/COEIP H27837 AAD ECRU.jpg</t>
  </si>
  <si>
    <t>COEIP H27837 AAD ECRU</t>
  </si>
  <si>
    <t>https://sineorb3.openhost.cafe24.com/Design/mall_2/600/APC/COEIP H27886 BLANC/NOIR.jpg</t>
  </si>
  <si>
    <t>COEIP H27886 BLANC/NOIR</t>
  </si>
  <si>
    <t>https://sineorb3.openhost.cafe24.com/Design/mall_2/600/APC/COEIP H27886 TAG BLANCNOIR.jpg</t>
  </si>
  <si>
    <t>COEIP H27886 TAG BLANC/NOIR</t>
  </si>
  <si>
    <t>https://sineorb3.openhost.cafe24.com/Design/mall_2/600/APC/COEIP M27770 PLA HEATHERED GREY.jpg</t>
  </si>
  <si>
    <t>COEIP M27770 PLA HEATHERED GREY</t>
  </si>
  <si>
    <t>https://sineorb3.openhost.cafe24.com/Design/mall_2/600/APC/COEIP M27814 FAA PINK.jpg</t>
  </si>
  <si>
    <t>COEIP M27814 FAA PINK</t>
  </si>
  <si>
    <t>https://sineorb3.openhost.cafe24.com/Design/mall_2/600/APC/COEJD M61442 IAL WASHED INDIGO.jpg</t>
  </si>
  <si>
    <t>COEJD M61442 IAL WASHED INDIGO</t>
  </si>
  <si>
    <t>https://sineorb3.openhost.cafe24.com/Design/mall_2/600/APC/COEJD M61443 IAL WASHED INDIGO.jpg</t>
  </si>
  <si>
    <t>COEJD M61443 IAL WASHED INDIGO</t>
  </si>
  <si>
    <t>https://sineorb3.openhost.cafe24.com/Design/mall_2/600/APC/COEMV F26106 PLB HEATHERED LIGHT GREY.jpg</t>
  </si>
  <si>
    <t>COEMV F26106 PLB HEATHERED LIGHT GREY</t>
  </si>
  <si>
    <t>https://sineorb3.openhost.cafe24.com/Design/mall_2/600/APC/COEMV F26944 PLB HEATHERED LIGHT GREY.jpg</t>
  </si>
  <si>
    <t>COEMV F26944 PLB HEATHERED LIGHT GREY</t>
  </si>
  <si>
    <t>https://sineorb3.openhost.cafe24.com/Design/mall_2/600/APC/COEMV H26116 PLB HEATHERED LIGHT GREY.jpg</t>
  </si>
  <si>
    <t>COEMV H26116 PLB HEATHERED LIGHT GREY</t>
  </si>
  <si>
    <t>https://sineorb3.openhost.cafe24.com/Design/mall_2/600/APC/COEMV H26943 PLB HEATHERED LIGHT GREY.jpg</t>
  </si>
  <si>
    <t>COEMV H26943 PLB HEATHERED LIGHT GREY</t>
  </si>
  <si>
    <t>https://sineorb3.openhost.cafe24.com/Design/mall_2/600/APC/COEOP F26012 AAB WHITE.jpg</t>
  </si>
  <si>
    <t>COEOP F26012 AAB WHITE</t>
  </si>
  <si>
    <t>https://sineorb3.openhost.cafe24.com/Design/mall_2/600/APC/COEOP F26012 LZZ BLACK.jpg</t>
  </si>
  <si>
    <t>COEOP F26012 LZZ BLACK</t>
  </si>
  <si>
    <t>https://sineorb3.openhost.cafe24.com/Design/mall_2/600/APC/COEOP H26904 AAB WHITE.jpg</t>
  </si>
  <si>
    <t>COEOP H26904 AAB WHITE</t>
  </si>
  <si>
    <t>https://sineorb3.openhost.cafe24.com/Design/mall_2/600/APC/COEOP H26904 LZZ BLACK.jpg</t>
  </si>
  <si>
    <t>COEOP H26904 LZZ BLACK</t>
  </si>
  <si>
    <t>https://sineorb3.openhost.cafe24.com/Design/mall_2/600/APC/COEOV M61442 AAC OFF WHITE.jpg</t>
  </si>
  <si>
    <t>COEOV M61442 AAC OFF WHITE</t>
  </si>
  <si>
    <t>https://sineorb3.openhost.cafe24.com/Design/mall_2/600/APC/COEOV M61443 AAC OFF WHITE.jpg</t>
  </si>
  <si>
    <t>COEOV M61443 AAC OFF WHITE</t>
  </si>
  <si>
    <t>https://sineorb3.openhost.cafe24.com/Design/mall_2/600/APC/COERK M61442 IAK DARK NAVY.jpg</t>
  </si>
  <si>
    <t>COERK M61442 IAK DARK NAVY</t>
  </si>
  <si>
    <t>https://sineorb3.openhost.cafe24.com/Design/mall_2/600/APC/COERK M61443 IAK DARK NAVY.jpg</t>
  </si>
  <si>
    <t>COERK M61443 IAK DARK NAVY</t>
  </si>
  <si>
    <t>https://sineorb3.openhost.cafe24.com/Design/mall_2/600/APC/COERL M61442 AAB WHITE.jpg</t>
  </si>
  <si>
    <t>COERL M61442 AAB WHITE</t>
  </si>
  <si>
    <t>https://sineorb3.openhost.cafe24.com/Design/mall_2/600/APC/COERL M61443 AAB WHITE.jpg</t>
  </si>
  <si>
    <t>COERL M61443 AAB WHITE</t>
  </si>
  <si>
    <t>https://sineorb3.openhost.cafe24.com/Design/mall_2/600/APC/COETA M61442 LZA FAUX BLACK.jpg</t>
  </si>
  <si>
    <t>COETA M61442 LZA FAUX BLACK</t>
  </si>
  <si>
    <t>https://sineorb3.openhost.cafe24.com/Design/mall_2/600/APC/COETA M61443 LZA FAUX BLACK.jpg</t>
  </si>
  <si>
    <t>COETA M61443 LZA FAUX BLACK</t>
  </si>
  <si>
    <t>https://sineorb3.openhost.cafe24.com/Design/mall_2/600/APC/COETK M61442 IAL WASHED INDIGO.jpg</t>
  </si>
  <si>
    <t>COETK M61442 IAL WASHED INDIGO</t>
  </si>
  <si>
    <t>https://sineorb3.openhost.cafe24.com/Design/mall_2/600/APC/COETK M61443 IAL WASHED INDIGO.jpg</t>
  </si>
  <si>
    <t>COETK M61443 IAL WASHED INDIGO</t>
  </si>
  <si>
    <t>https://sineorb3.openhost.cafe24.com/Design/mall_2/600/APC/COETR F26141 PIA MARINE CHINE.jpg</t>
  </si>
  <si>
    <t>COETR F26141 PIA MARINE CHINE</t>
  </si>
  <si>
    <t>https://sineorb3.openhost.cafe24.com/Design/mall_2/600/APC/COETR F26141 PLB HEATHERED LIGHT GREY.jpg</t>
  </si>
  <si>
    <t>COETR F26141 PLB HEATHERED LIGHT GREY</t>
  </si>
  <si>
    <t>https://sineorb3.openhost.cafe24.com/Design/mall_2/600/APC/COETV M24069 BAE TAUPE.jpg</t>
  </si>
  <si>
    <t>COETV M24069 BAE TAUPE</t>
  </si>
  <si>
    <t>https://sineorb3.openhost.cafe24.com/Design/mall_2/600/APC/COETV M24069 IAK DARK NAVY.jpg</t>
  </si>
  <si>
    <t>COETV M24069 IAK DARK NAVY</t>
  </si>
  <si>
    <t>https://sineorb3.openhost.cafe24.com/Design/mall_2/600/APC/COETZ F01471 AAE MASTIC.jpg</t>
  </si>
  <si>
    <t>COETZ F01471 AAE MASTIC</t>
  </si>
  <si>
    <t>https://sineorb3.openhost.cafe24.com/Design/mall_2/600/APC/COEWZ M24071 SAB BICOLORE.jpg</t>
  </si>
  <si>
    <t>COEWZ M24071 SAB BICOLORE</t>
  </si>
  <si>
    <t>https://sineorb3.openhost.cafe24.com/Design/mall_2/600/APC/COEYB F26092 DAB LIGHT YELLOW.jpg</t>
  </si>
  <si>
    <t>COEYB F26092 DAB LIGHT YELLOW</t>
  </si>
  <si>
    <t>https://sineorb3.openhost.cafe24.com/Design/mall_2/600/APC/COEYB F26092 IAB LIGHT BLUE.jpg</t>
  </si>
  <si>
    <t>COEYB F26092 IAB LIGHT BLUE</t>
  </si>
  <si>
    <t>https://sineorb3.openhost.cafe24.com/Design/mall_2/600/APC/COEYB H26083 DAB LIGHT YELLOW.jpg</t>
  </si>
  <si>
    <t>COEYB H26083 DAB LIGHT YELLOW</t>
  </si>
  <si>
    <t>https://sineorb3.openhost.cafe24.com/Design/mall_2/600/APC/COEYB H26083 IAB LIGHT BLUE.jpg</t>
  </si>
  <si>
    <t>COEYB H26083 IAB LIGHT BLUE</t>
  </si>
  <si>
    <t>https://sineorb3.openhost.cafe24.com/Design/mall_2/600/APC/COEYO M61622 BAA BEIGE.jpg</t>
  </si>
  <si>
    <t>COEYO M61622 BAA BEIGE</t>
  </si>
  <si>
    <t>https://sineorb3.openhost.cafe24.com/Design/mall_2/600/APC/COEZB F26140 PLB HEATHERED LIGHT GREY.jpg</t>
  </si>
  <si>
    <t>COEZB F26140 PLB HEATHERED LIGHT GREY</t>
  </si>
  <si>
    <t>https://sineorb3.openhost.cafe24.com/Design/mall_2/600/APC/COEZB F26944 GRIS CLAIR CHINE/ROUGE.jpg</t>
  </si>
  <si>
    <t>COEZB F26944 GRIS CLAIR CHINE/ROUGE</t>
  </si>
  <si>
    <t>https://sineorb3.openhost.cafe24.com/Design/mall_2/600/APC/COEZB F26944 PLB HEATHERED LIGHT GREY.jpg</t>
  </si>
  <si>
    <t>COEZB F26944 PLB HEATHERED LIGHT GREY</t>
  </si>
  <si>
    <t>https://sineorb3.openhost.cafe24.com/Design/mall_2/600/APC/COEZB F26944 TPH GRIS CLAIR CHINE_ROUGE.jpg</t>
  </si>
  <si>
    <t>COEZB F26944 TPH GRIS CLAIR CHINE/ROUGE</t>
  </si>
  <si>
    <t>https://sineorb3.openhost.cafe24.com/Design/mall_2/600/APC/COEZB H26943 PLB HEATHERED LIGHT GREY.jpg</t>
  </si>
  <si>
    <t>COEZB H26943 PLB HEATHERED LIGHT GREY</t>
  </si>
  <si>
    <t>https://sineorb3.openhost.cafe24.com/Design/mall_2/600/APC/COEZC F26149 FAD ROSE POUDRE.jpg</t>
  </si>
  <si>
    <t>COEZC F26149 FAD ROSE POUDRE</t>
  </si>
  <si>
    <t>https://sineorb3.openhost.cafe24.com/Design/mall_2/600/APC/COEZC F26842 AAB WHITE.jpg</t>
  </si>
  <si>
    <t>COEZC F26842 AAB WHITE</t>
  </si>
  <si>
    <t>https://sineorb3.openhost.cafe24.com/Design/mall_2/600/APC/COEZC F26842 IAK DARK NAVY.jpg</t>
  </si>
  <si>
    <t>COEZC F26842 IAK DARK NAVY</t>
  </si>
  <si>
    <t>https://sineorb3.openhost.cafe24.com/Design/mall_2/600/APC/COEZC F26842 LZZ BLACK.jpg</t>
  </si>
  <si>
    <t>COEZC F26842 LZZ BLACK</t>
  </si>
  <si>
    <t>https://sineorb3.openhost.cafe24.com/Design/mall_2/600/APC/COEZC F26842 PAA HEATHERED ECRU.jpg</t>
  </si>
  <si>
    <t>COEZC F26842 PAA HEATHERED ECRU</t>
  </si>
  <si>
    <t>https://sineorb3.openhost.cafe24.com/Design/mall_2/600/APC/COEZC F26842 ROSE/ROUGE.jpg</t>
  </si>
  <si>
    <t>COEZC F26842 ROSE/ROUGE</t>
  </si>
  <si>
    <t>https://sineorb3.openhost.cafe24.com/Design/mall_2/600/APC/COEZC F26842 TAJ BLUEWHITE.jpg</t>
  </si>
  <si>
    <t>COEZC F26842 TAJ BLUE/WHITE</t>
  </si>
  <si>
    <t>https://sineorb3.openhost.cafe24.com/Design/mall_2/600/APC/COEZC F26842 TFE ROSEROUGE.jpg</t>
  </si>
  <si>
    <t>COEZC F26842 TFE ROSE/ROUGE</t>
  </si>
  <si>
    <t>https://sineorb3.openhost.cafe24.com/Design/mall_2/600/APC/COEZC H26175 KAF DARK GREEN.jpg</t>
  </si>
  <si>
    <t>COEZC H26175 KAF DARK GREEN</t>
  </si>
  <si>
    <t>https://sineorb3.openhost.cafe24.com/Design/mall_2/600/APC/COEZC H26177 AAB WHITE.jpg</t>
  </si>
  <si>
    <t>COEZC H26177 AAB WHITE</t>
  </si>
  <si>
    <t>https://sineorb3.openhost.cafe24.com/Design/mall_2/600/APC/COEZC H26177 IAK DARK NAVY.jpg</t>
  </si>
  <si>
    <t>COEZC H26177 IAK DARK NAVY</t>
  </si>
  <si>
    <t>https://sineorb3.openhost.cafe24.com/Design/mall_2/600/APC/COEZC H26177 PAA HEATHERED ECRU.jpg</t>
  </si>
  <si>
    <t>COEZC H26177 PAA HEATHERED ECRU</t>
  </si>
  <si>
    <t>https://sineorb3.openhost.cafe24.com/Design/mall_2/600/APC/COEZC H26247 AAG CHALK.jpg</t>
  </si>
  <si>
    <t>COEZC H26247 AAG CHALK</t>
  </si>
  <si>
    <t>https://sineorb3.openhost.cafe24.com/Design/mall_2/600/APC/COEZC H26247 AAG CRAIE.jpg</t>
  </si>
  <si>
    <t>COEZC H26247 AAG CRAIE</t>
  </si>
  <si>
    <t>https://sineorb3.openhost.cafe24.com/Design/mall_2/600/APC/COEZC H26840 AAB WHITE.jpg</t>
  </si>
  <si>
    <t>COEZC H26840 AAB WHITE</t>
  </si>
  <si>
    <t>https://sineorb3.openhost.cafe24.com/Design/mall_2/600/APC/COEZC H26840 BLANC CASSE/BLEU.jpg</t>
  </si>
  <si>
    <t>COEZC H26840 BLANC CASSE/BLEU</t>
  </si>
  <si>
    <t>https://sineorb3.openhost.cafe24.com/Design/mall_2/600/APC/COEZC H26840 IAK DARK NAVY.jpg</t>
  </si>
  <si>
    <t>COEZC H26840 IAK DARK NAVY</t>
  </si>
  <si>
    <t>https://sineorb3.openhost.cafe24.com/Design/mall_2/600/APC/COEZC H26840 LZZ BLACK.jpg</t>
  </si>
  <si>
    <t>COEZC H26840 LZZ BLACK</t>
  </si>
  <si>
    <t>https://sineorb3.openhost.cafe24.com/Design/mall_2/600/APC/COEZC H26840 PAA HEATHERED ECRU.jpg</t>
  </si>
  <si>
    <t>COEZC H26840 PAA HEATHERED ECRU</t>
  </si>
  <si>
    <t>https://sineorb3.openhost.cafe24.com/Design/mall_2/600/APC/COEZC H26840 TAJ BLANC CASSEBLEU.jpg</t>
  </si>
  <si>
    <t>COEZC H26840 TAJ BLANC CASSE/BLEU</t>
  </si>
  <si>
    <t>https://sineorb3.openhost.cafe24.com/Design/mall_2/600/APC/COEZD F27561 IAJ MARINE.jpg</t>
  </si>
  <si>
    <t>COEZD F27561 IAJ MARINE</t>
  </si>
  <si>
    <t>https://sineorb3.openhost.cafe24.com/Design/mall_2/600/APC/COEZD F27561 LZZ BLACK.jpg</t>
  </si>
  <si>
    <t>COEZD F27561 LZZ BLACK</t>
  </si>
  <si>
    <t>https://sineorb3.openhost.cafe24.com/Design/mall_2/600/APC/COEZD F27561 PAA HEATHERED ECRU.jpg</t>
  </si>
  <si>
    <t>COEZD F27561 PAA HEATHERED ECRU</t>
  </si>
  <si>
    <t>https://sineorb3.openhost.cafe24.com/Design/mall_2/600/APC/COEZD F27663 PAA HEATHERED ECRU.jpg</t>
  </si>
  <si>
    <t>COEZD F27663 PAA HEATHERED ECRU</t>
  </si>
  <si>
    <t>https://sineorb3.openhost.cafe24.com/Design/mall_2/600/APC/COEZD F27700 AAC OFF WHITE.jpg</t>
  </si>
  <si>
    <t>COEZD F27700 AAC OFF WHITE</t>
  </si>
  <si>
    <t>https://sineorb3.openhost.cafe24.com/Design/mall_2/600/APC/COEZD F27700 IAJ MARINE.jpg</t>
  </si>
  <si>
    <t>COEZD F27700 IAJ MARINE</t>
  </si>
  <si>
    <t>https://sineorb3.openhost.cafe24.com/Design/mall_2/600/APC/COEZD F27700 PAA HEATHERED ECRU.jpg</t>
  </si>
  <si>
    <t>COEZD F27700 PAA HEATHERED ECRU</t>
  </si>
  <si>
    <t>https://sineorb3.openhost.cafe24.com/Design/mall_2/600/APC/COEZD F27700 ROSE/ROUGE.jpg</t>
  </si>
  <si>
    <t>COEZD F27700 ROSE/ROUGE</t>
  </si>
  <si>
    <t>https://sineorb3.openhost.cafe24.com/Design/mall_2/600/APC/COEZD F27700 TFE ROSEROUGE.jpg</t>
  </si>
  <si>
    <t>COEZD F27700 TFE ROSE/ROUGE</t>
  </si>
  <si>
    <t>https://sineorb3.openhost.cafe24.com/Design/mall_2/600/APC/COEZD F27759 FAD ROSE POUDRE.jpg</t>
  </si>
  <si>
    <t>COEZD F27759 FAD ROSE POUDRE</t>
  </si>
  <si>
    <t>https://sineorb3.openhost.cafe24.com/Design/mall_2/600/APC/COEZD F27760 IAJ MARINE.jpg</t>
  </si>
  <si>
    <t>COEZD F27760 IAJ MARINE</t>
  </si>
  <si>
    <t>https://sineorb3.openhost.cafe24.com/Design/mall_2/600/APC/COEZD F27760 PAA HEATHERED ECRU.jpg</t>
  </si>
  <si>
    <t>COEZD F27760 PAA HEATHERED ECRU</t>
  </si>
  <si>
    <t>https://sineorb3.openhost.cafe24.com/Design/mall_2/600/APC/COEZD H27500 IAJ MARINE.jpg</t>
  </si>
  <si>
    <t>COEZD H27500 IAJ MARINE</t>
  </si>
  <si>
    <t>https://sineorb3.openhost.cafe24.com/Design/mall_2/600/APC/COEZD H27500 LZZ BLACK.jpg</t>
  </si>
  <si>
    <t>COEZD H27500 LZZ BLACK</t>
  </si>
  <si>
    <t>https://sineorb3.openhost.cafe24.com/Design/mall_2/600/APC/COEZD H27500 PAA HEATHERED ECRU.jpg</t>
  </si>
  <si>
    <t>COEZD H27500 PAA HEATHERED ECRU</t>
  </si>
  <si>
    <t>https://sineorb3.openhost.cafe24.com/Design/mall_2/600/APC/COEZD H27699 IAJ MARINE.jpg</t>
  </si>
  <si>
    <t>COEZD H27699 IAJ MARINE</t>
  </si>
  <si>
    <t>https://sineorb3.openhost.cafe24.com/Design/mall_2/600/APC/COEZD H27699 LZZ BLACK.jpg</t>
  </si>
  <si>
    <t>COEZD H27699 LZZ BLACK</t>
  </si>
  <si>
    <t>https://sineorb3.openhost.cafe24.com/Design/mall_2/600/APC/COEZD H27699 PAA HEATHERED ECRU.jpg</t>
  </si>
  <si>
    <t>COEZD H27699 PAA HEATHERED ECRU</t>
  </si>
  <si>
    <t>https://sineorb3.openhost.cafe24.com/Design/mall_2/600/APC/COEZD H27758 KAF DARK GREEN.jpg</t>
  </si>
  <si>
    <t>COEZD H27758 KAF DARK GREEN</t>
  </si>
  <si>
    <t>https://sineorb3.openhost.cafe24.com/Design/mall_2/600/APC/COEZD H27758 PLA HEATHERED GREY.jpg</t>
  </si>
  <si>
    <t>COEZD H27758 PLA HEATHERED GREY</t>
  </si>
  <si>
    <t>https://sineorb3.openhost.cafe24.com/Design/mall_2/600/APC/COEZD M24148 PLB HEATHERED LIGHT GREY.jpg</t>
  </si>
  <si>
    <t>COEZD M24148 PLB HEATHERED LIGHT GREY</t>
  </si>
  <si>
    <t>https://sineorb3.openhost.cafe24.com/Design/mall_2/600/APC/COEZE F26161 AAB WHITE.jpg</t>
  </si>
  <si>
    <t>COEZE F26161 AAB WHITE</t>
  </si>
  <si>
    <t>https://sineorb3.openhost.cafe24.com/Design/mall_2/600/APC/COEZE F26161 IAK DARK NAVY.jpg</t>
  </si>
  <si>
    <t>COEZE F26161 IAK DARK NAVY</t>
  </si>
  <si>
    <t>https://sineorb3.openhost.cafe24.com/Design/mall_2/600/APC/COEZE H26178 AAB WHITE.jpg</t>
  </si>
  <si>
    <t>COEZE H26178 AAB WHITE</t>
  </si>
  <si>
    <t>https://sineorb3.openhost.cafe24.com/Design/mall_2/600/APC/COEZE H26178 IAK DARK NAVY.jpg</t>
  </si>
  <si>
    <t>COEZE H26178 IAK DARK NAVY</t>
  </si>
  <si>
    <t>https://sineorb3.openhost.cafe24.com/Design/mall_2/600/APC/COEZF F27769 IAJ MARINE.jpg</t>
  </si>
  <si>
    <t>COEZF F27769 IAJ MARINE</t>
  </si>
  <si>
    <t>https://sineorb3.openhost.cafe24.com/Design/mall_2/600/APC/COEZF F27769 PAA HEATHERED ECRU.jpg</t>
  </si>
  <si>
    <t>COEZF F27769 PAA HEATHERED ECRU</t>
  </si>
  <si>
    <t>https://sineorb3.openhost.cafe24.com/Design/mall_2/600/APC/COEZF H27743 IAJ MARINE.jpg</t>
  </si>
  <si>
    <t>COEZF H27743 IAJ MARINE</t>
  </si>
  <si>
    <t>https://sineorb3.openhost.cafe24.com/Design/mall_2/600/APC/COEZF H27743 PAA HEATHERED ECRU.jpg</t>
  </si>
  <si>
    <t>COEZF H27743 PAA HEATHERED ECRU</t>
  </si>
  <si>
    <t>https://sineorb3.openhost.cafe24.com/Design/mall_2/600/APC/COEZJ F22316 IAK DARK NAVY.jpg</t>
  </si>
  <si>
    <t>COEZJ F22316 IAK DARK NAVY</t>
  </si>
  <si>
    <t>https://sineorb3.openhost.cafe24.com/Design/mall_2/600/APC/COEZJ F22316 PBC HEATHERED BEIGE.jpg</t>
  </si>
  <si>
    <t>COEZJ F22316 PBC HEATHERED BEIGE</t>
  </si>
  <si>
    <t>https://sineorb3.openhost.cafe24.com/Design/mall_2/600//APC/COEZJ%20H22315%20IAK%20DARK%20NAVY.jpg</t>
  </si>
  <si>
    <t>COEZJ H22315 IAK DARK NAVY</t>
  </si>
  <si>
    <t>https://sineorb3.openhost.cafe24.com/Design/mall_2/600/APC/COEZJ H22315 PBC HEATHERED BEIGE.jpg</t>
  </si>
  <si>
    <t>COEZJ H22315 PBC HEATHERED BEIGE</t>
  </si>
  <si>
    <t>https://sineorb3.openhost.cafe24.com/Design/mall_2/600/APC/COEZQ M61442 CAA BROWN.jpg</t>
  </si>
  <si>
    <t>COEZQ M61442 CAA BROWN</t>
  </si>
  <si>
    <t>https://sineorb3.openhost.cafe24.com/Design/mall_2/600/APC/COEZQ M61442 IAF STEEL BLUE.jpg</t>
  </si>
  <si>
    <t>COEZQ M61442 IAF STEEL BLUE</t>
  </si>
  <si>
    <t>https://sineorb3.openhost.cafe24.com/Design/mall_2/600/APC/COEZQ M61442 IAK DARK NAVY.jpg</t>
  </si>
  <si>
    <t>COEZQ M61442 IAK DARK NAVY</t>
  </si>
  <si>
    <t>https://sineorb3.openhost.cafe24.com/Design/mall_2/600/APC/COFAX F27644 IAK DARK NAVY.jpg</t>
  </si>
  <si>
    <t>COFAX F27644 IAK DARK NAVY</t>
  </si>
  <si>
    <t>https://sineorb3.openhost.cafe24.com/Design/mall_2/600/APC/COFAX F27644 PLA HEATHERED GREY.jpg</t>
  </si>
  <si>
    <t>COFAX F27644 PLA HEATHERED GREY</t>
  </si>
  <si>
    <t>https://sineorb3.openhost.cafe24.com/Design/mall_2/600/APC/COFAX H27378 IAB LIGHT BLUE.jpg</t>
  </si>
  <si>
    <t>COFAX H27378 IAB LIGHT BLUE</t>
  </si>
  <si>
    <t>https://sineorb3.openhost.cafe24.com/Design/mall_2/600/APC/COFAX H27378 IAK DARK NAVY.jpg</t>
  </si>
  <si>
    <t>COFAX H27378 IAK DARK NAVY</t>
  </si>
  <si>
    <t>https://sineorb3.openhost.cafe24.com/Design/mall_2/600/APC/COFAX H27812 LZZ BLACK.jpg</t>
  </si>
  <si>
    <t>COFAX H27812 LZZ BLACK</t>
  </si>
  <si>
    <t>https://sineorb3.openhost.cafe24.com/Design/mall_2/600/APC/COFAX H27812 PLA HEATHERED GREY.jpg</t>
  </si>
  <si>
    <t>COFAX H27812 PLA HEATHERED GREY</t>
  </si>
  <si>
    <t>https://sineorb3.openhost.cafe24.com/Design/mall_2/600/APC/COFBH M24071 LZZ BLACK.jpg</t>
  </si>
  <si>
    <t>COFBH M24071 LZZ BLACK</t>
  </si>
  <si>
    <t>https://sineorb3.openhost.cafe24.com/Design/mall_2/600/APC/COFBQ F27663 IAK DARK NAVY.jpg</t>
  </si>
  <si>
    <t>COFBQ F27663 IAK DARK NAVY</t>
  </si>
  <si>
    <t>https://sineorb3.openhost.cafe24.com/Design/mall_2/600/APC/COFBQ H27608 IAK DARK NAVY.jpg</t>
  </si>
  <si>
    <t>COFBQ H27608 IAK DARK NAVY</t>
  </si>
  <si>
    <t>https://sineorb3.openhost.cafe24.com/Design/mall_2/600/APC/COFBQ H27608 LZZ BLACK.jpg</t>
  </si>
  <si>
    <t>COFBQ H27608 LZZ BLACK</t>
  </si>
  <si>
    <t>https://sineorb3.openhost.cafe24.com/Design/mall_2/600/APC/COFBQ H27608 PLB HEATHERED LIGHT GREY.jpg</t>
  </si>
  <si>
    <t>COFBQ H27608 PLB HEATHERED LIGHT GREY</t>
  </si>
  <si>
    <t>https://sineorb3.openhost.cafe24.com/Design/mall_2/600/APC/COFBT F26012 AAB WHITE.jpg</t>
  </si>
  <si>
    <t>COFBT F26012 AAB WHITE</t>
  </si>
  <si>
    <t>https://sineorb3.openhost.cafe24.com/Design/mall_2/600/APC/COFBT F26012 IAK DARK NAVY.jpg</t>
  </si>
  <si>
    <t>COFBT F26012 IAK DARK NAVY</t>
  </si>
  <si>
    <t>https://sineorb3.openhost.cafe24.com/Design/mall_2/600/APC/COFBT F26012 LZZ BLACK.jpg</t>
  </si>
  <si>
    <t>COFBT F26012 LZZ BLACK</t>
  </si>
  <si>
    <t>https://sineorb3.openhost.cafe24.com/Design/mall_2/600/APC/COFBT H26904 AAB WHITE.jpg</t>
  </si>
  <si>
    <t>COFBT H26904 AAB WHITE</t>
  </si>
  <si>
    <t>https://sineorb3.openhost.cafe24.com/Design/mall_2/600/APC/COFBT H26904 IAK DARK NAVY.jpg</t>
  </si>
  <si>
    <t>COFBT H26904 IAK DARK NAVY</t>
  </si>
  <si>
    <t>https://sineorb3.openhost.cafe24.com/Design/mall_2/600/APC/COFBT H26904 LZZ BLACK.jpg</t>
  </si>
  <si>
    <t>COFBT H26904 LZZ BLACK</t>
  </si>
  <si>
    <t>https://sineorb3.openhost.cafe24.com/Design/mall_2/600/APC/COFBW M61442 IAL WASHED INDIGO.jpg</t>
  </si>
  <si>
    <t>COFBW M61442 IAL WASHED INDIGO</t>
  </si>
  <si>
    <t>https://sineorb3.openhost.cafe24.com/Design/mall_2/600/APC/COFBW M61443 IAL WASHED INDIGO.jpg</t>
  </si>
  <si>
    <t>COFBW M61443 IAL WASHED INDIGO</t>
  </si>
  <si>
    <t>https://sineorb3.openhost.cafe24.com/Design/mall_2/600/APC/COFBX M61442 AAF BLEACHED OUT.jpg</t>
  </si>
  <si>
    <t>COFBX M61442 AAF BLEACHED OUT</t>
  </si>
  <si>
    <t>https://sineorb3.openhost.cafe24.com/Design/mall_2/600/APC/COFBX M61443 AAF BLEACHED OUT.jpg</t>
  </si>
  <si>
    <t>COFBX M61443 AAF BLEACHED OUT</t>
  </si>
  <si>
    <t>https://sineorb3.openhost.cafe24.com/Design/mall_2/600/APC/COFBY M61442 IAA BLUE.jpg</t>
  </si>
  <si>
    <t>COFBY M61442 IAA BLUE</t>
  </si>
  <si>
    <t>https://sineorb3.openhost.cafe24.com/Design/mall_2/600/APC/COFBY M61443 IAA BLUE.jpg</t>
  </si>
  <si>
    <t>COFBY M61443 IAA BLUE</t>
  </si>
  <si>
    <t>https://sineorb3.openhost.cafe24.com/Design/mall_2/600/APC/COFDL M61442 AAF BLEACHED OUT.jpg</t>
  </si>
  <si>
    <t>COFDL M61442 AAF BLEACHED OUT</t>
  </si>
  <si>
    <t>https://sineorb3.openhost.cafe24.com/Design/mall_2/600/APC/COFDL M61443 AAF BLEACHED OUT.jpg</t>
  </si>
  <si>
    <t>COFDL M61443 AAF BLEACHED OUT</t>
  </si>
  <si>
    <t>https://sineorb3.openhost.cafe24.com/Design/mall_2/600/APC/COFDL M61569 AAF BLEACHED OUT.jpg</t>
  </si>
  <si>
    <t>COFDL M61569 AAF BLEACHED OUT</t>
  </si>
  <si>
    <t>https://sineorb3.openhost.cafe24.com/Design/mall_2/600/APC/COFDT M61442 AAC OFF WHITE.jpg</t>
  </si>
  <si>
    <t>COFDT M61442 AAC OFF WHITE</t>
  </si>
  <si>
    <t>https://sineorb3.openhost.cafe24.com/Design/mall_2/600/APC/COFDT M61442 LZZ BLACK.jpg</t>
  </si>
  <si>
    <t>COFDT M61442 LZZ BLACK</t>
  </si>
  <si>
    <t>https://sineorb3.openhost.cafe24.com/Design/mall_2/600/APC/COFDT M61443 AAC OFF WHITE.jpg</t>
  </si>
  <si>
    <t>COFDT M61443 AAC OFF WHITE</t>
  </si>
  <si>
    <t>https://sineorb3.openhost.cafe24.com/Design/mall_2/600/APC/COFDT M61443 LZZ BLACK.jpg</t>
  </si>
  <si>
    <t>COFDT M61443 LZZ BLACK</t>
  </si>
  <si>
    <t>https://sineorb3.openhost.cafe24.com/Design/mall_2/600/APC/COFDW F26186 AAB WHITE.jpg</t>
  </si>
  <si>
    <t>COFDW F26186 AAB WHITE</t>
  </si>
  <si>
    <t>https://sineorb3.openhost.cafe24.com/Design/mall_2/600/APC/COFDW F26186 IAK DARK NAVY.jpg</t>
  </si>
  <si>
    <t>COFDW F26186 IAK DARK NAVY</t>
  </si>
  <si>
    <t>https://sineorb3.openhost.cafe24.com/Design/mall_2/600/APC/COFDW H26194 AAB WHITE.jpg</t>
  </si>
  <si>
    <t>COFDW H26194 AAB WHITE</t>
  </si>
  <si>
    <t>https://sineorb3.openhost.cafe24.com/Design/mall_2/600/APC/COFDW H26194 IAK DARK NAVY.jpg</t>
  </si>
  <si>
    <t>COFDW H26194 IAK DARK NAVY</t>
  </si>
  <si>
    <t>https://sineorb3.openhost.cafe24.com/Design/mall_2/600/APC/COFDX F27789 IAK DARK NAVY.jpg</t>
  </si>
  <si>
    <t>COFDX F27789 IAK DARK NAVY</t>
  </si>
  <si>
    <t>https://sineorb3.openhost.cafe24.com/Design/mall_2/600/APC/COFDX F27789 PLB HEATHERED LIGHT GREY.jpg</t>
  </si>
  <si>
    <t>COFDX F27789 PLB HEATHERED LIGHT GREY</t>
  </si>
  <si>
    <t>https://sineorb3.openhost.cafe24.com/Design/mall_2/600/APC/COGAF F26179 AAD ECRU.jpg</t>
  </si>
  <si>
    <t>COGAF F26179 AAD ECRU</t>
  </si>
  <si>
    <t>https://sineorb3.openhost.cafe24.com/Design/mall_2/600/APC/COGAF F26179 LZZ BLACK.jpg</t>
  </si>
  <si>
    <t>COGAF F26179 LZZ BLACK</t>
  </si>
  <si>
    <t>https://sineorb3.openhost.cafe24.com/Design/mall_2/600/APC/COGCK H26511 AAD ECRU.jpg</t>
  </si>
  <si>
    <t>COGCK H26511 AAD ECRU</t>
  </si>
  <si>
    <t>https://sineorb3.openhost.cafe24.com/Design/mall_2/600//APC/COGDK%20F22266%20PAA%20HEATHERED%20ECRU.jpg</t>
  </si>
  <si>
    <t>COGDK F22266 PAA HEATHERED ECRU</t>
  </si>
  <si>
    <t>https://sineorb3.openhost.cafe24.com/Design/mall_2/600//APC/COGDK%20F22266%20TII%20DARK%20NAVY%20FRAMBOISE.jpg</t>
  </si>
  <si>
    <t>COGDK F22266 TII DARK NAVY/FRAMBOISE</t>
  </si>
  <si>
    <t>https://sineorb3.openhost.cafe24.com/Design/mall_2/600/APC/COGDK F22312 TAI OFF-WHITEDARK NAVY.jpg</t>
  </si>
  <si>
    <t>COGDK F22312 TAI OFF-WHITE/DARK NAVY</t>
  </si>
  <si>
    <t>https://sineorb3.openhost.cafe24.com/Design/mall_2/600/APC/COGDK H22229 JAC MILITARY KAKI.jpg</t>
  </si>
  <si>
    <t>COGDK H22229 JAC MILITARY KAKI</t>
  </si>
  <si>
    <t>https://sineorb3.openhost.cafe24.com/Design/mall_2/600//APC/COGDK%20H22229%20PLA%20HEATHERED%20GREY.jpg</t>
  </si>
  <si>
    <t>COGDK H22229 PLA HEATHERED GREY</t>
  </si>
  <si>
    <t>https://sineorb3.openhost.cafe24.com/Design/mall_2/600//APC/COGDK%20H22229%20TIP%20DARK%20NAVY%20WHITE.jpg</t>
  </si>
  <si>
    <t>COGDK H22229 TIP DARK NAVY/WHITE</t>
  </si>
  <si>
    <t>https://sineorb3.openhost.cafe24.com/Design/mall_2/600/APC/COGEK M24071 IAL WASHED INDIGO.jpg</t>
  </si>
  <si>
    <t>COGEK M24071 IAL WASHED INDIGO</t>
  </si>
  <si>
    <t>https://sineorb3.openhost.cafe24.com/Design/mall_2/600/APC/COGEK M24096 IAL WASHED INDIGO.jpg</t>
  </si>
  <si>
    <t>COGEK M24096 IAL WASHED INDIGO</t>
  </si>
  <si>
    <t>https://sineorb3.openhost.cafe24.com/Design/mall_2/600/APC/COGEK M61442 IAL WASHED INDIGO.jpg</t>
  </si>
  <si>
    <t>COGEK M61442 IAL WASHED INDIGO</t>
  </si>
  <si>
    <t>https://sineorb3.openhost.cafe24.com/Design/mall_2/600/APC/COGEK M61443 IAL WASHED INDIGO.jpg</t>
  </si>
  <si>
    <t>COGEK M61443 IAL WASHED INDIGO</t>
  </si>
  <si>
    <t>https://sineorb3.openhost.cafe24.com/Design/mall_2/600/APC/COGEK M61569 IAL WASHED INDIGO.jpg</t>
  </si>
  <si>
    <t>COGEK M61569 IAL WASHED INDIGO</t>
  </si>
  <si>
    <t>https://sineorb3.openhost.cafe24.com/Design/mall_2/600/APC/COGEL M24071 IAB LIGHT BLUE.jpg</t>
  </si>
  <si>
    <t>COGEL M24071 IAB LIGHT BLUE</t>
  </si>
  <si>
    <t>https://sineorb3.openhost.cafe24.com/Design/mall_2/600/APC/COGEL M61442 IAB LIGHT BLUE.jpg</t>
  </si>
  <si>
    <t>COGEL M61442 IAB LIGHT BLUE</t>
  </si>
  <si>
    <t>https://sineorb3.openhost.cafe24.com/Design/mall_2/600/APC/COGEL M61443 IAB LIGHT BLUE.jpg</t>
  </si>
  <si>
    <t>COGEL M61443 IAB LIGHT BLUE</t>
  </si>
  <si>
    <t>https://sineorb3.openhost.cafe24.com/Design/mall_2/600/APC/COGEL M61569 IAB LIGHT BLUE.jpg</t>
  </si>
  <si>
    <t>COGEL M61569 IAB LIGHT BLUE</t>
  </si>
  <si>
    <t>https://sineorb3.openhost.cafe24.com/Design/mall_2/600/APC/COGEX M24071 LZE NOIR DELAVE.jpg</t>
  </si>
  <si>
    <t>COGEX M24071 LZE NOIR DELAVE</t>
  </si>
  <si>
    <t>https://sineorb3.openhost.cafe24.com/Design/mall_2/600/APC/COGEX M61442 LZE MULTICOLOR.jpg</t>
  </si>
  <si>
    <t>COGEX M61442 LZE MULTICOLOR</t>
  </si>
  <si>
    <t>https://sineorb3.openhost.cafe24.com/Design/mall_2/600/APC/COGEX M61442 LZE NOIR DELAVE.jpg</t>
  </si>
  <si>
    <t>COGEX M61442 LZE NOIR DELAVE</t>
  </si>
  <si>
    <t>https://sineorb3.openhost.cafe24.com/Design/mall_2/600/APC/COGEX M61443 LZE NOIR DELAVE.jpg</t>
  </si>
  <si>
    <t>COGEX M61443 LZE NOIR DELAVE</t>
  </si>
  <si>
    <t>https://sineorb3.openhost.cafe24.com/Design/mall_2/600/APC/COGFB F63437 LZZ BLACK.jpg</t>
  </si>
  <si>
    <t>COGFB F63437 LZZ BLACK</t>
  </si>
  <si>
    <t>https://sineorb3.openhost.cafe24.com/Design/mall_2/600/APC/COGFI H26943 IAI INDIGO.jpg</t>
  </si>
  <si>
    <t>COGFI H26943 IAI INDIGO</t>
  </si>
  <si>
    <t>https://sineorb3.openhost.cafe24.com/Design/mall_2/600/APC/COGFI H26943 IAL INDIGO.jpg</t>
  </si>
  <si>
    <t>COGFI H26943 IAL INDIGO</t>
  </si>
  <si>
    <t>https://sineorb3.openhost.cafe24.com/Design/mall_2/600/APC/COGFI H26943 IAL WASHED INDIGO.jpg</t>
  </si>
  <si>
    <t>COGFI H26943 IAL WASHED INDIGO</t>
  </si>
  <si>
    <t>https://sineorb3.openhost.cafe24.com/Design/mall_2/600/APC/COGUG M61442 IAL WASHED INDIGO.jpg</t>
  </si>
  <si>
    <t>COGUG M61442 IAL WASHED INDIGO</t>
  </si>
  <si>
    <t>https://sineorb3.openhost.cafe24.com/Design/mall_2/600/APC/COGUG M61443 IAL WASHED INDIGO.jpg</t>
  </si>
  <si>
    <t>COGUG M61443 IAL WASHED INDIGO</t>
  </si>
  <si>
    <t>https://sineorb3.openhost.cafe24.com/Design/mall_2/600/APC/COGUG M61569 IAL WASHED INDIGO.jpg</t>
  </si>
  <si>
    <t>COGUG M61569 IAL WASHED INDIGO</t>
  </si>
  <si>
    <t>https://sineorb3.openhost.cafe24.com/Design/mall_2/600/APC/COGUQ F23215 TAW ECRU ROUGE.jpg</t>
  </si>
  <si>
    <t>COGUQ F23215 TAW ECRU ROUGE</t>
  </si>
  <si>
    <t>https://sineorb3.openhost.cafe24.com/Design/mall_2/600/APC/COGUQ H23213 TIH MARINEBLEU CLAIR.jpg</t>
  </si>
  <si>
    <t>COGUQ H23213 TIH MARINEBLEU CLAIR</t>
  </si>
  <si>
    <t>https://sineorb3.openhost.cafe24.com/Design/mall_2/600/APC/COGVM F63270 LZZ BLACK.jpg</t>
  </si>
  <si>
    <t>COGVM F63270 LZZ BLACK</t>
  </si>
  <si>
    <t>https://sineorb3.openhost.cafe24.com/Design/mall_2/600/APC/COGVP M61853 FAM NEON PINK.jpg</t>
  </si>
  <si>
    <t>COGVP M61853 FAM NEON PINK</t>
  </si>
  <si>
    <t>https://sineorb3.openhost.cafe24.com/Design/mall_2/600/APC/COGVP M61853 JAA KAKI.jpg</t>
  </si>
  <si>
    <t>COGVP M61853 JAA KAKI</t>
  </si>
  <si>
    <t>https://sineorb3.openhost.cafe24.com/Design/mall_2/600/APC/COGVR M61442 BAE TAUPE.jpg</t>
  </si>
  <si>
    <t>COGVR M61442 BAE TAUPE</t>
  </si>
  <si>
    <t>https://sineorb3.openhost.cafe24.com/Design/mall_2/600/APC/COGVR M61443 IAA BLUE.jpg</t>
  </si>
  <si>
    <t>COGVR M61443 IAA BLUE</t>
  </si>
  <si>
    <t>https://sineorb3.openhost.cafe24.com/Design/mall_2/600/APC/COGXC M61442 CAB CAMEL.jpg</t>
  </si>
  <si>
    <t>COGXC M61442 CAB CAMEL</t>
  </si>
  <si>
    <t>https://sineorb3.openhost.cafe24.com/Design/mall_2/600/APC/COGXC M61442 IAJ MARINE.jpg</t>
  </si>
  <si>
    <t>COGXC M61442 IAJ MARINE</t>
  </si>
  <si>
    <t>https://sineorb3.openhost.cafe24.com/Design/mall_2/600/APC/COGXC M61443 CAB CAMEL.jpg</t>
  </si>
  <si>
    <t>COGXC M61443 CAB CAMEL</t>
  </si>
  <si>
    <t>https://sineorb3.openhost.cafe24.com/Design/mall_2/600/APC/COGXC M61443 IAJ MARINE.jpg</t>
  </si>
  <si>
    <t>COGXC M61443 IAJ MARINE</t>
  </si>
  <si>
    <t>https://sineorb3.openhost.cafe24.com/Design/mall_2/600/APC/COGXL M61442 IAB LIGHT BLUE.jpg</t>
  </si>
  <si>
    <t>COGXL M61442 IAB LIGHT BLUE</t>
  </si>
  <si>
    <t>https://sineorb3.openhost.cafe24.com/Design/mall_2/600/APC/COGYX%20M24162%20IAK%20DARK%20NAVY.jpg</t>
  </si>
  <si>
    <t>COGYX M24162 IAK DARK NAVY</t>
  </si>
  <si>
    <t>https://sineorb3.openhost.cafe24.com/Design/mall_2/600/APC/COHBB M24163 IAK DARK NAVY.jpg</t>
  </si>
  <si>
    <t>COHBB M24163 IAK DARK NAVY</t>
  </si>
  <si>
    <t>https://sineorb3.openhost.cafe24.com/Design/mall_2/600/APC/COHBM F26389 KLA VERT DEAUBLANC.jpg</t>
  </si>
  <si>
    <t>COHBM F26389 KLA VERT DEAU/BLANC</t>
  </si>
  <si>
    <t>https://sineorb3.openhost.cafe24.com/Design/mall_2/600//APC/COHBM%20F26389%20TAE%20BLANC%20DARK%20NAVY.jpg</t>
  </si>
  <si>
    <t>COHBM F26389 TAE BLANC/DARK NAVY</t>
  </si>
  <si>
    <t>https://sineorb3.openhost.cafe24.com/Design/mall_2/600/APC/COHBM F26389 TIQ DARK NAVYECRU.jpg</t>
  </si>
  <si>
    <t>COHBM F26389 TIQ DARK NAVY/ECRU</t>
  </si>
  <si>
    <t>https://sineorb3.openhost.cafe24.com/Design/mall_2/600/APC/COHBM M26384 KLL VERT DEAUVERT FONCE.jpg</t>
  </si>
  <si>
    <t>COHBM M26384 KLL VERT DEAU/VERT FONCE</t>
  </si>
  <si>
    <t>https://sineorb3.openhost.cafe24.com/Design/mall_2/600/APC/COHBM M26384 KMA VERT FONCEBLANC.jpg</t>
  </si>
  <si>
    <t>COHBM M26384 KMA VERT FONCE/BLANC</t>
  </si>
  <si>
    <t>https://sineorb3.openhost.cafe24.com/Design/mall_2/600/APC/COHBM%20M26384%20TAE%20WHITEDARK%20NAVY.jpg</t>
  </si>
  <si>
    <t>COHBM M26384 TAE WHITE/DARK NAVY</t>
  </si>
  <si>
    <t>https://sineorb3.openhost.cafe24.com/Design/mall_2/600/APC/COHBM M26384 TBI BEIGEDARK NAVY.jpg</t>
  </si>
  <si>
    <t>COHBM M26384 TBI BEIGE/DARK NAVY</t>
  </si>
  <si>
    <t>https://sineorb3.openhost.cafe24.com/Design/mall_2/600/APC/COHBM M26384 TFI ROSEDARK NAVY.jpg</t>
  </si>
  <si>
    <t>COHBM M26384 TFI ROSE/DARK NAVY</t>
  </si>
  <si>
    <t>https://sineorb3.openhost.cafe24.com/Design/mall_2/600/APC/COHBM%20M26384%20TIQ%20DARK%20NAVYECRU.jpg</t>
  </si>
  <si>
    <t>COHBM M26384 TIQ DARK NAVY/ECRU</t>
  </si>
  <si>
    <t>https://sineorb3.openhost.cafe24.com/Design/mall_2/600/APC/COHBM M26384 TPO BLEU CIEL CHINEBLEU.jpg</t>
  </si>
  <si>
    <t>COHBM M26384 TPO BLEU CIEL CHINE/BLEU</t>
  </si>
  <si>
    <t>https://sineorb3.openhost.cafe24.com/Design/mall_2/600/APC/COHBN%20M27907%20TBI%20BEIGEDARK%20NAVY.jpg</t>
  </si>
  <si>
    <t>COHBN M27907 TBI BEIGE/DARK NAVY</t>
  </si>
  <si>
    <t>https://sineorb3.openhost.cafe24.com/Design/mall_2/600/APC/COHBN M27907 TIQ DARK NAVYECRU.jpg</t>
  </si>
  <si>
    <t>COHBN M27907 TIQ DARK NAVY/ECRU</t>
  </si>
  <si>
    <t>https://sineorb3.openhost.cafe24.com/Design/mall_2/600/APC/COHBN M27908 TIQ DARK NAVYECRU.jpg</t>
  </si>
  <si>
    <t>COHBN M27908 TIQ DARK NAVY/ECRU</t>
  </si>
  <si>
    <t>https://sineorb3.openhost.cafe24.com/Design/mall_2/600//APC/COHBO%20F26436%20PAA%20HEATHERED%20ECRU.jpg</t>
  </si>
  <si>
    <t>COHBO F26436 PAA HEATHERED ECRU</t>
  </si>
  <si>
    <t>https://sineorb3.openhost.cafe24.com/Design/mall_2/600//APC/COHBO%20H26435%20PAA%20HEATHERED%20ECRU.jpg</t>
  </si>
  <si>
    <t>COHBO H26435 PAA HEATHERED ECRU</t>
  </si>
  <si>
    <t>https://sineorb3.openhost.cafe24.com/Design/mall_2/600/APC/COHBO M26385 AAE MASTIC.jpg</t>
  </si>
  <si>
    <t>COHBO M26385 AAE MASTIC</t>
  </si>
  <si>
    <t>https://sineorb3.openhost.cafe24.com/Design/mall_2/600/APC/COHBO M26404 PIA MARINE CHINE.jpg</t>
  </si>
  <si>
    <t>COHBO M26404 PIA MARINE CHINE</t>
  </si>
  <si>
    <t>https://sineorb3.openhost.cafe24.com/Design/mall_2/600/APC/COHBO M26404 PIK BLEU CIEL CHINE.jpg</t>
  </si>
  <si>
    <t>COHBO M26404 PIK BLEU CIEL CHINE</t>
  </si>
  <si>
    <t>https://sineorb3.openhost.cafe24.com/Design/mall_2/600/APC/COHBO M26404 TAG WHITEBLACK.jpg</t>
  </si>
  <si>
    <t>COHBO M26404 TAG WHITE/BLACK</t>
  </si>
  <si>
    <t>https://sineorb3.openhost.cafe24.com/Design/mall_2/600/APC/COHBO M26404 TZC NOIRBLANC.jpg</t>
  </si>
  <si>
    <t>COHBO M26404 TZC NOIR/BLANC</t>
  </si>
  <si>
    <t>https://sineorb3.openhost.cafe24.com/Design/mall_2/600/APC/COHBP F27953 PAA HEATHERED ECRU.jpg</t>
  </si>
  <si>
    <t>COHBP F27953 PAA HEATHERED ECRU</t>
  </si>
  <si>
    <t>https://sineorb3.openhost.cafe24.com/Design/mall_2/600/APC/COHBQ F26390 FLG ROSE POUDREBORDEAUX.jpg</t>
  </si>
  <si>
    <t>COHBQ F26390 FLG ROSE POUDRE/BORDEAUX</t>
  </si>
  <si>
    <t>https://sineorb3.openhost.cafe24.com/Design/mall_2/600/APC/COHBQ F26390 TAE BLANC_DARKNAVY.jpg</t>
  </si>
  <si>
    <t>COHBQ F26390 TAE BLANC/DARK NAVY</t>
  </si>
  <si>
    <t>https://sineorb3.openhost.cafe24.com/Design/mall_2/600/APC/COHBU M26388 ALI BLANCBLEU CIEL.jpg</t>
  </si>
  <si>
    <t>COHBU M26388 ALI BLANC/BLEU CIEL</t>
  </si>
  <si>
    <t>https://sineorb3.openhost.cafe24.com/Design/mall_2/600/APC/COHBU M26388 ALJ ECRUKAKI.jpg</t>
  </si>
  <si>
    <t>COHBU M26388 ALJ ECRU/KAKI</t>
  </si>
  <si>
    <t>https://sineorb3.openhost.cafe24.com/Design/mall_2/600/APC/COHBU M26388 TAE WHITEDARK NAVY.jpg</t>
  </si>
  <si>
    <t>COHBU M26388 TAE WHITE/DARK NAVY</t>
  </si>
  <si>
    <t>https://sineorb3.openhost.cafe24.com/Design/mall_2/600/APC/COHBU%20M26388%20TIQ%20DARK%20NAVYECRU.jpg</t>
  </si>
  <si>
    <t>COHBU M26388 TIQ DARK NAVY/ECRU</t>
  </si>
  <si>
    <t>https://sineorb3.openhost.cafe24.com/Design/mall_2/600/APC/COHBU M26388 TJK MILITARY KAKIECRU.jpg</t>
  </si>
  <si>
    <t>COHBU M26388 TJK MILITARY KAKI/ECRU</t>
  </si>
  <si>
    <t>https://sineorb3.openhost.cafe24.com/Design/mall_2/600/APC/COHBU M26388 TPN GRIS CHINENOIR.jpg</t>
  </si>
  <si>
    <t>COHBU M26388 TPN GRIS CHINE/NOIR</t>
  </si>
  <si>
    <t>https://sineorb3.openhost.cafe24.com/Design/mall_2/600/APC/COHBU M26388 TZC NOIRBLANC.jpg</t>
  </si>
  <si>
    <t>COHBU M26388 TZC NOIR/BLANC</t>
  </si>
  <si>
    <t>https://sineorb3.openhost.cafe24.com/Design/mall_2/600/APC/COHBU M26442 AAB WHITE.jpg</t>
  </si>
  <si>
    <t>COHBU M26442 AAB WHITE</t>
  </si>
  <si>
    <t>https://sineorb3.openhost.cafe24.com/Design/mall_2/600/APC/COHBV%20M27913%20ALJ%20ECRUKAKI.jpg</t>
  </si>
  <si>
    <t>COHBV M27913 ALJ ECRU/KAKI</t>
  </si>
  <si>
    <t>https://sineorb3.openhost.cafe24.com/Design/mall_2/600//FOSSIL/SHB3164210.jpg</t>
  </si>
  <si>
    <t>COHBV M27913 TIQ DARK NAVY/ECRU</t>
  </si>
  <si>
    <t>https://sineorb3.openhost.cafe24.com/Design/mall_2/600/APC/COHBV M27913 TPN GRIS CHINENOIR.jpg</t>
  </si>
  <si>
    <t>COHBV M27913 TPN GRIS CHINE/NOIR</t>
  </si>
  <si>
    <t>https://sineorb3.openhost.cafe24.com/Design/mall_2/600/APC/COHBV M27913 TZC NOIRBLANC.jpg</t>
  </si>
  <si>
    <t>COHBV M27913 TZC NOIR/BLANC</t>
  </si>
  <si>
    <t>https://sineorb3.openhost.cafe24.com/Design/mall_2/600/APC/COHBV M27914 ALJ ECRUKAKI.jpg</t>
  </si>
  <si>
    <t>COHBV M27914 ALJ ECRU/KAKI</t>
  </si>
  <si>
    <t>https://sineorb3.openhost.cafe24.com/Design/mall_2/600/APC/COHBV M27914 TIQ DARK NAVYECRU.jpg</t>
  </si>
  <si>
    <t>COHBV M27914 TIQ DARK NAVY/ECRU</t>
  </si>
  <si>
    <t>https://sineorb3.openhost.cafe24.com/Design/mall_2/600/APC/COHBV M27914 TPN GRIS CHINENOIR.jpg</t>
  </si>
  <si>
    <t>COHBV M27914 TPN GRIS CHINE/NOIR</t>
  </si>
  <si>
    <t>https://sineorb3.openhost.cafe24.com/Design/mall_2/600/APC/COHBV M27914 TZC NOIRBLANC.jpg</t>
  </si>
  <si>
    <t>COHBV M27914 TZC NOIR/BLANC</t>
  </si>
  <si>
    <t>https://sineorb3.openhost.cafe24.com/Design/mall_2/600//APC/COHBW%20F26387%20TAG%20WHITE%20BLACK.jpg</t>
  </si>
  <si>
    <t>COHBW F26387 TAG WHITE/BLACK</t>
  </si>
  <si>
    <t>https://sineorb3.openhost.cafe24.com/Design/mall_2/600//APC/COHBW%20F26387%20TZC%20NOIR%20BLANC.jpg</t>
  </si>
  <si>
    <t>COHBW F26387 TZC NOIR/BLANC</t>
  </si>
  <si>
    <t>https://sineorb3.openhost.cafe24.com/Design/mall_2/600/APC/COHBW%20H26386%20TAG%20WHITE%20BLACK.jpg</t>
  </si>
  <si>
    <t>COHBW H26386 TAG WHITE/BLACK</t>
  </si>
  <si>
    <t>https://sineorb3.openhost.cafe24.com/Design/mall_2/600/APC/COHBW H26386 TZC NOIRBLANC.jpg</t>
  </si>
  <si>
    <t>COHBW H26386 TZC NOIR/BLANC</t>
  </si>
  <si>
    <t>https://sineorb3.openhost.cafe24.com/Design/mall_2/600/APC/COHBW%20M26502%20AAB%20WHITE.jpg</t>
  </si>
  <si>
    <t>COHBW M26502 AAB WHITE</t>
  </si>
  <si>
    <t>https://sineorb3.openhost.cafe24.com/Design/mall_2/600/APC/COHBX F27912 TZC NOIRBLANC.jpg</t>
  </si>
  <si>
    <t>COHBX F27912 TZC NOIR/BLANC</t>
  </si>
  <si>
    <t>https://sineorb3.openhost.cafe24.com/Design/mall_2/600/APC/COHBX H27910 TZC NOIRBLANC.jpg</t>
  </si>
  <si>
    <t>COHBX H27910 TZC NOIR/BLANC</t>
  </si>
  <si>
    <t>https://sineorb3.openhost.cafe24.com/Design/mall_2/600/APC/COHBZ M26419 IAK DARK NAVY.jpg</t>
  </si>
  <si>
    <t>COHBZ M26419 IAK DARK NAVY</t>
  </si>
  <si>
    <t>https://sineorb3.openhost.cafe24.com/Design/mall_2/600/APC/COHCA F26348 TAT ECRUBLACK.jpg</t>
  </si>
  <si>
    <t>COHCA F26348 TAT ECRU/BLACK</t>
  </si>
  <si>
    <t>https://sineorb3.openhost.cafe24.com/Design/mall_2/600/APC/COHCA F26373 TAT ECRUBLACK.jpg</t>
  </si>
  <si>
    <t>COHCA F26373 TAT ECRU/BLACK</t>
  </si>
  <si>
    <t>https://sineorb3.openhost.cafe24.com/Design/mall_2/600/APC/COHCA F26395 AAD ECRU.jpg</t>
  </si>
  <si>
    <t>COHCA F26395 AAD ECRU</t>
  </si>
  <si>
    <t>https://sineorb3.openhost.cafe24.com/Design/mall_2/600/APC/COHEV M24148 IAI INDIGO.jpg</t>
  </si>
  <si>
    <t>COHEV M24148 IAI INDIGO</t>
  </si>
  <si>
    <t>https://sineorb3.openhost.cafe24.com/Design/mall_2/600/APC/COHFK M24069 LZZ BLACK.jpg</t>
  </si>
  <si>
    <t>COHFK M24069 LZZ BLACK</t>
  </si>
  <si>
    <t>https://sineorb3.openhost.cafe24.com/Design/mall_2/600/APC/COHGS F26524 AAB WHITE.jpg</t>
  </si>
  <si>
    <t>COHGS F26524 AAB WHITE</t>
  </si>
  <si>
    <t>https://sineorb3.openhost.cafe24.com/Design/mall_2/600/APC/COHGV%20H61318%20IAA%20BLUE.jpg</t>
  </si>
  <si>
    <t>COHGV H61318 IAA BLUE</t>
  </si>
  <si>
    <t>https://sineorb3.openhost.cafe24.com/Design/mall_2/600/APC/COHGV H61318 IAI INDIGO.jpg</t>
  </si>
  <si>
    <t>COHGV H61318 IAI INDIGO</t>
  </si>
  <si>
    <t>https://sineorb3.openhost.cafe24.com/Design/mall_2/600/APC/COHIA M61442 AAD ECRU.jpg</t>
  </si>
  <si>
    <t>COHIA M61442 AAD ECRU</t>
  </si>
  <si>
    <t>https://sineorb3.openhost.cafe24.com/Design/mall_2/600/APC/COHIZ M24069 IAI INDIGO.jpg</t>
  </si>
  <si>
    <t>COHIZ M24069 IAI INDIGO</t>
  </si>
  <si>
    <t>https://sineorb3.openhost.cafe24.com/Design/mall_2/600/APC/COHIZ M24090 IAI INDIGO.jpg</t>
  </si>
  <si>
    <t>COHIZ M24090 IAI INDIGO</t>
  </si>
  <si>
    <t>https://sineorb3.openhost.cafe24.com/Design/mall_2/600/APC/COHIZ M61445 IAI INDIGO.jpg</t>
  </si>
  <si>
    <t>COHIZ M61445 IAI INDIGO</t>
  </si>
  <si>
    <t>https://sineorb3.openhost.cafe24.com/Design/mall_2/600/APC/COHIZ M61446 IAI INDIGO.jpg</t>
  </si>
  <si>
    <t>COHIZ M61446 IAI INDIGO</t>
  </si>
  <si>
    <t>https://sineorb3.openhost.cafe24.com/Design/mall_2/600/APC/COHTD%20M24150%20IAL%20WASHED%20INDIGO.jpg</t>
  </si>
  <si>
    <t>COHTD M24150 IAL WASHED INDIGO</t>
  </si>
  <si>
    <t>https://sineorb3.openhost.cafe24.com/Design/mall_2/600/APC/COHTD%20M24151%20IAL%20WASHED%20INDIGO.jpg</t>
  </si>
  <si>
    <t>COHTD M24151 IAL WASHED INDIGO</t>
  </si>
  <si>
    <t>https://sineorb3.openhost.cafe24.com/Design/mall_2/600/J.LINDEBERG/COMG580125610 0000.jpg</t>
  </si>
  <si>
    <t>COMG580125610 0000</t>
  </si>
  <si>
    <t>https://sineorb3.openhost.cafe24.com/Design/mall_2/600/J.LINDEBERG/COMG580125610 6855.jpg</t>
  </si>
  <si>
    <t>COMG580125610 6855</t>
  </si>
  <si>
    <t>https://sineorb3.openhost.cafe24.com/Design/mall_2/600/J.LINDEBERG/COMG580125610 9999.jpg</t>
  </si>
  <si>
    <t>COMG580125610 9999</t>
  </si>
  <si>
    <t>https://sineorb3.openhost.cafe24.com/Design/mall_2/600//MACKAGE/CORALIA%20BLACK.jpg</t>
  </si>
  <si>
    <t>CORALIA BLACK</t>
  </si>
  <si>
    <t>https://sineorb3.openhost.cafe24.com/Design/mall_2/600/GIFT/CORE REGULAR BLACK_보호필름.jpg</t>
  </si>
  <si>
    <t>CORE REGULAR BLACK_보호필름</t>
  </si>
  <si>
    <t>https://sineorb3.openhost.cafe24.com/Design/mall_2/600/GIFT/CORE_보호필름.jpg</t>
  </si>
  <si>
    <t>CORE_보호필름</t>
  </si>
  <si>
    <t>https://sineorb3.openhost.cafe24.com/Design/mall_2/600/CLOI/CottonFlower.jpg</t>
  </si>
  <si>
    <t>CottonFlower</t>
  </si>
  <si>
    <t>https://sineorb3.openhost.cafe24.com/Design/mall_2/600//APC/COZBA%20F01150%20BAA%20BEIGE.jpg</t>
  </si>
  <si>
    <t>COZBA F01150 BAA BEIGE</t>
  </si>
  <si>
    <t>https://sineorb3.openhost.cafe24.com/Design/mall_2/600/APC/COZBA F01150 IAK DARK NAVY.jpg</t>
  </si>
  <si>
    <t>COZBA F01150 IAK DARK NAVY</t>
  </si>
  <si>
    <t>https://sineorb3.openhost.cafe24.com/Design/mall_2/600/IENKI IENKI/COZY MICHLIN MAN MICRO BLACK.jpg</t>
  </si>
  <si>
    <t>COZY MICHLIN MAN MICRO BLACK</t>
  </si>
  <si>
    <t>https://sineorb3.openhost.cafe24.com/Design/mall_2/600/IENKI IENKI/COZY MICHLIN MICRO BLACK.jpg</t>
  </si>
  <si>
    <t>COZY MICHLIN MICRO BLACK</t>
  </si>
  <si>
    <t>https://sineorb3.openhost.cafe24.com/Design/mall_2/600/APC/COZZI H09121 IAI INDIGO.jpg</t>
  </si>
  <si>
    <t>COZZI H09121 IAI INDIGO</t>
  </si>
  <si>
    <t>https://sineorb3.openhost.cafe24.com/Design/mall_2/600/APC/COZZI M09002 IAI INDIGO.jpg</t>
  </si>
  <si>
    <t>COZZI M09002 IAI INDIGO</t>
  </si>
  <si>
    <t>https://sineorb3.openhost.cafe24.com/Design/mall_2/600/APC/COZZI M09047 IAI INDIGO.jpg</t>
  </si>
  <si>
    <t>COZZI M09047 IAI INDIGO</t>
  </si>
  <si>
    <t>https://sineorb3.openhost.cafe24.com/Design/mall_2/600/APC/COZZK M09001 IAI INDIGO.jpg</t>
  </si>
  <si>
    <t>COZZK M09001 IAI INDIGO</t>
  </si>
  <si>
    <t>https://sineorb3.openhost.cafe24.com/Design/mall_2/600/APC/COZZK M09002 IAL WASHED INDIGO.jpg</t>
  </si>
  <si>
    <t>COZZK M09002 IAL WASHED INDIGO</t>
  </si>
  <si>
    <t>https://sineorb3.openhost.cafe24.com/Design/mall_2/600/APC/COZZK M09047 IAI INDIGO.jpg</t>
  </si>
  <si>
    <t>COZZK M09047 IAI INDIGO</t>
  </si>
  <si>
    <t>https://sineorb3.openhost.cafe24.com/Design/mall_2/600/APC/COZZS M09047 LZZ BLACK.jpg</t>
  </si>
  <si>
    <t>COZZS M09047 LZZ BLACK</t>
  </si>
  <si>
    <t>https://sineorb3.openhost.cafe24.com/Design/mall_2/600/APC/COZZS M61442 LZZ BLACK.jpg</t>
  </si>
  <si>
    <t>COZZS M61442 LZZ BLACK</t>
  </si>
  <si>
    <t>https://sineorb3.openhost.cafe24.com/Design/mall_2/600/CHIPE/CP01-001-01.jpg</t>
  </si>
  <si>
    <t>CP01-001-01</t>
  </si>
  <si>
    <t>https://sineorb3.openhost.cafe24.com/Design/mall_2/600/CHIPE/CP01-001-02.jpg</t>
  </si>
  <si>
    <t>CP01-001-02</t>
  </si>
  <si>
    <t>https://sineorb3.openhost.cafe24.com/Design/mall_2/600/CHIPE/CP01-001-03.jpg</t>
  </si>
  <si>
    <t>CP01-001-03</t>
  </si>
  <si>
    <t>https://sineorb3.openhost.cafe24.com/Design/mall_2/600/CHIPE/CP01-001-04.jpg</t>
  </si>
  <si>
    <t>CP01-001-04</t>
  </si>
  <si>
    <t>https://sineorb3.openhost.cafe24.com/Design/mall_2/600/CHIPE/CP01-001-05.jpg</t>
  </si>
  <si>
    <t>CP01-001-05</t>
  </si>
  <si>
    <t>https://sineorb3.openhost.cafe24.com/Design/mall_2/600/CHIPE/CP01-002-000.jpg</t>
  </si>
  <si>
    <t>CP01-002-000</t>
  </si>
  <si>
    <t>https://sineorb3.openhost.cafe24.com/Design/mall_2/600/CHIPE/CP01-002-008.jpg</t>
  </si>
  <si>
    <t>CP01-002-008</t>
  </si>
  <si>
    <t>https://sineorb3.openhost.cafe24.com/Design/mall_2/600/CHIPE/CP01-002-01.jpg</t>
  </si>
  <si>
    <t>CP01-002-01</t>
  </si>
  <si>
    <t>https://sineorb3.openhost.cafe24.com/Design/mall_2/600/CHIPE/CP01-002-03.jpg</t>
  </si>
  <si>
    <t>CP01-002-03</t>
  </si>
  <si>
    <t>https://sineorb3.openhost.cafe24.com/Design/mall_2/600/CHIPE/CP01-002-04.jpg</t>
  </si>
  <si>
    <t>CP01-002-04</t>
  </si>
  <si>
    <t>https://sineorb3.openhost.cafe24.com/Design/mall_2/600/CHIPE/CP01-002-07.jpg</t>
  </si>
  <si>
    <t>CP01-002-07</t>
  </si>
  <si>
    <t>https://sineorb3.openhost.cafe24.com/Design/mall_2/600/CHIPE/CP01-003-01.jpg</t>
  </si>
  <si>
    <t>CP01-003-01</t>
  </si>
  <si>
    <t>https://sineorb3.openhost.cafe24.com/Design/mall_2/600/CHIPE/CP01-003-02.jpg</t>
  </si>
  <si>
    <t>CP01-003-02</t>
  </si>
  <si>
    <t>https://sineorb3.openhost.cafe24.com/Design/mall_2/600/CHIPE/CP01-003-03.jpg</t>
  </si>
  <si>
    <t>CP01-003-03</t>
  </si>
  <si>
    <t>https://sineorb3.openhost.cafe24.com/Design/mall_2/600/CHIPE/CP01-003-04.jpg</t>
  </si>
  <si>
    <t>CP01-003-04</t>
  </si>
  <si>
    <t>https://sineorb3.openhost.cafe24.com/Design/mall_2/600/CHIPE/CP01-003-05.jpg</t>
  </si>
  <si>
    <t>CP01-003-05</t>
  </si>
  <si>
    <t>https://sineorb3.openhost.cafe24.com/Design/mall_2/600/CHIPE/CP01-003-06.jpg</t>
  </si>
  <si>
    <t>CP01-003-06</t>
  </si>
  <si>
    <t>https://sineorb3.openhost.cafe24.com/Design/mall_2/600/CHIPE/CP01-003-07.jpg</t>
  </si>
  <si>
    <t>CP01-003-07</t>
  </si>
  <si>
    <t>https://sineorb3.openhost.cafe24.com/Design/mall_2/600/CHIPE/CP01-004-00.jpg</t>
  </si>
  <si>
    <t>CP01-004-00</t>
  </si>
  <si>
    <t>https://sineorb3.openhost.cafe24.com/Design/mall_2/600/CHIPE/CP01-004-01.jpg</t>
  </si>
  <si>
    <t>CP01-004-01</t>
  </si>
  <si>
    <t>https://sineorb3.openhost.cafe24.com/Design/mall_2/600/CHIPE/CP01-004-02.jpg</t>
  </si>
  <si>
    <t>CP01-004-02</t>
  </si>
  <si>
    <t>https://sineorb3.openhost.cafe24.com/Design/mall_2/600/CHIPE/CP01-004-03.jpg</t>
  </si>
  <si>
    <t>CP01-004-03</t>
  </si>
  <si>
    <t>https://sineorb3.openhost.cafe24.com/Design/mall_2/600/CHIPE/CP01-004-04.jpg</t>
  </si>
  <si>
    <t>CP01-004-04</t>
  </si>
  <si>
    <t>https://sineorb3.openhost.cafe24.com/Design/mall_2/600/CHIPE/CP01-004-05.jpg</t>
  </si>
  <si>
    <t>CP01-004-05</t>
  </si>
  <si>
    <t>https://sineorb3.openhost.cafe24.com/Design/mall_2/600/CHIPE/CP01-004-06.jpg</t>
  </si>
  <si>
    <t>CP01-004-06</t>
  </si>
  <si>
    <t>https://sineorb3.openhost.cafe24.com/Design/mall_2/600/CHIPE/CP01-005-01.jpg</t>
  </si>
  <si>
    <t>CP01-005-01</t>
  </si>
  <si>
    <t>https://sineorb3.openhost.cafe24.com/Design/mall_2/600/CHIPE/CP01-005-02.jpg</t>
  </si>
  <si>
    <t>CP01-005-02</t>
  </si>
  <si>
    <t>https://sineorb3.openhost.cafe24.com/Design/mall_2/600/CHIPE/CP01-005-03.jpg</t>
  </si>
  <si>
    <t>CP01-005-03</t>
  </si>
  <si>
    <t>https://sineorb3.openhost.cafe24.com/Design/mall_2/600/CHIPE/CP01-005-06.jpg</t>
  </si>
  <si>
    <t>CP01-005-06</t>
  </si>
  <si>
    <t>https://sineorb3.openhost.cafe24.com/Design/mall_2/600/CHIPE/CP01-006-00.jpg</t>
  </si>
  <si>
    <t>CP01-006-00</t>
  </si>
  <si>
    <t>https://sineorb3.openhost.cafe24.com/Design/mall_2/600/CHIPE/CP01-006-01.jpg</t>
  </si>
  <si>
    <t>CP01-006-01</t>
  </si>
  <si>
    <t>https://sineorb3.openhost.cafe24.com/Design/mall_2/600/CHIPE/CP01-006-02.jpg</t>
  </si>
  <si>
    <t>CP01-006-02</t>
  </si>
  <si>
    <t>https://sineorb3.openhost.cafe24.com/Design/mall_2/600/CHIPE/CP01-006-03.jpg</t>
  </si>
  <si>
    <t>CP01-006-03</t>
  </si>
  <si>
    <t>https://sineorb3.openhost.cafe24.com/Design/mall_2/600/CHIPE/CP01-006-04.jpg</t>
  </si>
  <si>
    <t>CP01-006-04</t>
  </si>
  <si>
    <t>https://sineorb3.openhost.cafe24.com/Design/mall_2/600/CHIPE/CP01-007-01.jpg</t>
  </si>
  <si>
    <t>CP01-007-01</t>
  </si>
  <si>
    <t>https://sineorb3.openhost.cafe24.com/Design/mall_2/600/CHIPE/CP01-007-02.jpg</t>
  </si>
  <si>
    <t>CP01-007-02</t>
  </si>
  <si>
    <t>https://sineorb3.openhost.cafe24.com/Design/mall_2/600/CHIPE/CP01-007-03.jpg</t>
  </si>
  <si>
    <t>CP01-007-03</t>
  </si>
  <si>
    <t>https://sineorb3.openhost.cafe24.com/Design/mall_2/600/CHIPE/CP01-007-04.jpg</t>
  </si>
  <si>
    <t>CP01-007-04</t>
  </si>
  <si>
    <t>https://sineorb3.openhost.cafe24.com/Design/mall_2/600/CHIPE/CP01-007-05.jpg</t>
  </si>
  <si>
    <t>CP01-007-05</t>
  </si>
  <si>
    <t>https://sineorb3.openhost.cafe24.com/Design/mall_2/600/CHIPE/CP01-008-01.jpg</t>
  </si>
  <si>
    <t>CP01-008-01</t>
  </si>
  <si>
    <t>https://sineorb3.openhost.cafe24.com/Design/mall_2/600/CHIPE/CP01-999-06.jpg</t>
  </si>
  <si>
    <t>CP01-999-06</t>
  </si>
  <si>
    <t>https://sineorb3.openhost.cafe24.com/Design/mall_2/600/KARL-LEIMON/CPBK01.jpg</t>
  </si>
  <si>
    <t>CPBK01</t>
  </si>
  <si>
    <t>https://sineorb3.openhost.cafe24.com/Design/mall_2/600/KARL-LEIMON/CPBK01G.jpg</t>
  </si>
  <si>
    <t>CPBK01G</t>
  </si>
  <si>
    <t>https://sineorb3.openhost.cafe24.com/Design/mall_2/600/KARL-LEIMON/CPBL01.jpg</t>
  </si>
  <si>
    <t>CPBL01</t>
  </si>
  <si>
    <t>https://sineorb3.openhost.cafe24.com/Design/mall_2/600/KARL-LEIMON/CPBL01G.jpg</t>
  </si>
  <si>
    <t>CPBL01G</t>
  </si>
  <si>
    <t>https://sineorb3.openhost.cafe24.com/Design/mall_2/600/WILD DONKEY/CP-BUSY VINTAGE SAND.jpg</t>
  </si>
  <si>
    <t>CP-BUSY VINTAGE SAND</t>
  </si>
  <si>
    <t>https://sineorb3.openhost.cafe24.com/Design/mall_2/600/WILD DONKEY/CP-VINNY VINTAGE BLACK.jpg</t>
  </si>
  <si>
    <t>CP-VINNY VINTAGE BLACK</t>
  </si>
  <si>
    <t>https://sineorb3.openhost.cafe24.com/Design/mall_2/600/WILD DONKEY/CP-VINNY VINTAGE BLUE.jpg</t>
  </si>
  <si>
    <t>CP-VINNY VINTAGE BLUE</t>
  </si>
  <si>
    <t>https://sineorb3.openhost.cafe24.com/Design/mall_2/600/KARL-LEIMON/CPWH01.jpg</t>
  </si>
  <si>
    <t>CPWH01</t>
  </si>
  <si>
    <t>https://sineorb3.openhost.cafe24.com/Design/mall_2/600/KARL-LEIMON/CPWH01G.jpg</t>
  </si>
  <si>
    <t>CPWH01G</t>
  </si>
  <si>
    <t>https://sineorb3.openhost.cafe24.com/Design/mall_2/600/KARL-LEIMON/CPWH02G.jpg</t>
  </si>
  <si>
    <t>CPWH02G</t>
  </si>
  <si>
    <t>https://sineorb3.openhost.cafe24.com/Design/mall_2/600/ISABEL MARANT/CQ0015 21A031A 02GY.jpg</t>
  </si>
  <si>
    <t>CQ0015 21A031A 02GY</t>
  </si>
  <si>
    <t>https://sineorb3.openhost.cafe24.com/Design/mall_2/600/ISABEL MARANT/CQ0015 21A031A 30BU.jpg</t>
  </si>
  <si>
    <t>CQ0015 21A031A 30BU</t>
  </si>
  <si>
    <t>https://sineorb3.openhost.cafe24.com/Design/mall_2/600/ISABEL MARANT/CQ0015 21A031A 30LU.jpg</t>
  </si>
  <si>
    <t>CQ0015 21A031A 30LU</t>
  </si>
  <si>
    <t>https://sineorb3.openhost.cafe24.com/Design/mall_2/600/ISABEL MARANT/CQ0015 21A032A 67DG.jpg</t>
  </si>
  <si>
    <t>CQ0015 21A032A 67DG</t>
  </si>
  <si>
    <t>https://sineorb3.openhost.cafe24.com/Design/mall_2/600/ISABEL MARANT/CQ0015 21A032A 99MU.jpg</t>
  </si>
  <si>
    <t>CQ0015 21A032A 99MU</t>
  </si>
  <si>
    <t>https://sineorb3.openhost.cafe24.com/Design/mall_2/600/ISABEL MARANT/CQ0015 21A033A 01BK.jpg</t>
  </si>
  <si>
    <t>CQ0015 21A033A 01BK</t>
  </si>
  <si>
    <t>https://sineorb3.openhost.cafe24.com/Design/mall_2/600/ISABEL MARANT/CQ0015 21A033A 23EC.jpg</t>
  </si>
  <si>
    <t>CQ0015 21A033A 23EC</t>
  </si>
  <si>
    <t>https://sineorb3.openhost.cafe24.com/Design/mall_2/600/ISABEL MARANT/CQ0015 21A033A 30BU.jpg</t>
  </si>
  <si>
    <t>CQ0015 21A033A 30BU</t>
  </si>
  <si>
    <t>https://sineorb3.openhost.cafe24.com/Design/mall_2/600/ISABEL MARANT/CQ0015 21A033A 40PK.jpg</t>
  </si>
  <si>
    <t>CQ0015 21A033A 40PK</t>
  </si>
  <si>
    <t>https://sineorb3.openhost.cafe24.com/Design/mall_2/600/ISABEL MARANT/CQ0015 22A024A 11BH.jpg</t>
  </si>
  <si>
    <t>CQ0015 22A024A 11BH</t>
  </si>
  <si>
    <t>https://sineorb3.openhost.cafe24.com/Design/mall_2/600/ISABEL MARANT/CQ0015 22A024A 30FN.jpg</t>
  </si>
  <si>
    <t>CQ0015 22A024A 30FN</t>
  </si>
  <si>
    <t>https://sineorb3.openhost.cafe24.com/Design/mall_2/600/ISABEL MARANT/CQ0015 22A024A 90BE.jpg</t>
  </si>
  <si>
    <t>CQ0015 22A024A 90BE</t>
  </si>
  <si>
    <t>https://sineorb3.openhost.cafe24.com/Design/mall_2/600/ISABEL MARANT/CQ0015 22A026A 30MI.jpg</t>
  </si>
  <si>
    <t>CQ0015 22A026A 30MI</t>
  </si>
  <si>
    <t>https://sineorb3.openhost.cafe24.com/Design/mall_2/600/ISABEL MARANT/CQ0015 22A026A 67DG.jpg</t>
  </si>
  <si>
    <t>CQ0015 22A026A 67DG</t>
  </si>
  <si>
    <t>https://sineorb3.openhost.cafe24.com/Design/mall_2/600/ISABEL MARANT/CQ0015 22E015A 02GY.jpg</t>
  </si>
  <si>
    <t>CQ0015 22E015A 02GY</t>
  </si>
  <si>
    <t>https://sineorb3.openhost.cafe24.com/Design/mall_2/600/ISABEL MARANT/CQ0015 22E015A 30LU.jpg</t>
  </si>
  <si>
    <t>CQ0015 22E015A 30LU</t>
  </si>
  <si>
    <t>https://sineorb3.openhost.cafe24.com/Design/mall_2/600/ISABEL MARANT/CQ0015 22E015A 86LC.jpg</t>
  </si>
  <si>
    <t>CQ0015 22E015A 86LC</t>
  </si>
  <si>
    <t>https://sineorb3.openhost.cafe24.com/Design/mall_2/600/ISABEL MARANT/CQ0015 22E016A 11TA.jpg</t>
  </si>
  <si>
    <t>CQ0015 22E016A 11TA</t>
  </si>
  <si>
    <t>https://sineorb3.openhost.cafe24.com/Design/mall_2/600/ISABEL MARANT/CQ0015 22E016A 86VI.jpg</t>
  </si>
  <si>
    <t>CQ0015 22E016A 86VI</t>
  </si>
  <si>
    <t>https://sineorb3.openhost.cafe24.com/Design/mall_2/600/ISABEL MARANT/CQ001XFB A1C17A 02GY.jpg</t>
  </si>
  <si>
    <t>CQ001XFB A1C17A 02GY</t>
  </si>
  <si>
    <t>https://sineorb3.openhost.cafe24.com/Design/mall_2/600/ISABEL MARANT/CQ001XFB A33884C17A 02GY.jpg</t>
  </si>
  <si>
    <t>CQ001XFB A33884C17A 02GY</t>
  </si>
  <si>
    <t>https://sineorb3.openhost.cafe24.com/Design/mall_2/600/ISABEL MARANT/CQ001XFB A33884C17A 30LU.jpg</t>
  </si>
  <si>
    <t>CQ001XFB A33884C17A 30LU</t>
  </si>
  <si>
    <t>https://sineorb3.openhost.cafe24.com/Design/mall_2/600/ISABEL MARANT/CQ001XFB A3C05A BKEC.jpg</t>
  </si>
  <si>
    <t>CQ001XFB A3C05A BKEC</t>
  </si>
  <si>
    <t>https://sineorb3.openhost.cafe24.com/Design/mall_2/600/ISABEL MARANT/CQ001XFB A3C05A ECBK.jpg</t>
  </si>
  <si>
    <t>CQ001XFB A3C05A ECBK</t>
  </si>
  <si>
    <t>https://sineorb3.openhost.cafe24.com/Design/mall_2/600/ISABEL MARANT/CQ001XFB A3C05A ECLP.jpg</t>
  </si>
  <si>
    <t>CQ001XFB A3C05A ECLP</t>
  </si>
  <si>
    <t>https://sineorb3.openhost.cafe24.com/Design/mall_2/600/ISABEL MARANT/CQ001XFB A3C05A ECLU.jpg</t>
  </si>
  <si>
    <t>CQ001XFB A3C05A ECLU</t>
  </si>
  <si>
    <t>https://sineorb3.openhost.cafe24.com/Design/mall_2/600/ISABEL MARANT/CQ001XFB A3C05A ECRD.jpg</t>
  </si>
  <si>
    <t>CQ001XFB A3C05A ECRD</t>
  </si>
  <si>
    <t>https://sineorb3.openhost.cafe24.com/Design/mall_2/600/ISABEL MARANT/CQ001XFB A3C05A MIYW.jpg</t>
  </si>
  <si>
    <t>CQ001XFB A3C05A MIYW</t>
  </si>
  <si>
    <t>https://sineorb3.openhost.cafe24.com/Design/mall_2/600/ISABEL MARANT/CQ001XFB A3C05A RYEC.jpg</t>
  </si>
  <si>
    <t>CQ001XFB A3C05A RYEC</t>
  </si>
  <si>
    <t>https://sineorb3.openhost.cafe24.com/Design/mall_2/600/ISABEL MARANT/CQ001XFB A3C08A 30BU.jpg</t>
  </si>
  <si>
    <t>CQ001XFB A3C08A 30BU</t>
  </si>
  <si>
    <t>https://sineorb3.openhost.cafe24.com/Design/mall_2/600/ISABEL MARANT/CQ001XFB A3C13A 30FN.jpg</t>
  </si>
  <si>
    <t>CQ001XFB A3C13A 30FN</t>
  </si>
  <si>
    <t>https://sineorb3.openhost.cafe24.com/Design/mall_2/600/ISABEL MARANT/CQ001XFB A3C13A 86LC.jpg</t>
  </si>
  <si>
    <t>CQ001XFB A3C13A 86LC</t>
  </si>
  <si>
    <t>https://sineorb3.openhost.cafe24.com/Design/mall_2/600/ISABEL MARANT/CQ001XFB A3C13A 90BE.jpg</t>
  </si>
  <si>
    <t>CQ001XFB A3C13A 90BE</t>
  </si>
  <si>
    <t>https://sineorb3.openhost.cafe24.com/Design/mall_2/600/ISABEL MARANT/CQ001XFB A3C35A 01BK.jpg</t>
  </si>
  <si>
    <t>CQ001XFB A3C35A 01BK</t>
  </si>
  <si>
    <t>https://sineorb3.openhost.cafe24.com/Design/mall_2/600/ISABEL MARANT/CQ001XFB B1C03A 01BK.jpg</t>
  </si>
  <si>
    <t>CQ001XFB B1C03A 01BK</t>
  </si>
  <si>
    <t>https://sineorb3.openhost.cafe24.com/Design/mall_2/600/ISABEL MARANT/CQ001XHB A1C10J 02GY.jpg</t>
  </si>
  <si>
    <t>CQ001XHB A1C10J 02GY</t>
  </si>
  <si>
    <t>https://sineorb3.openhost.cafe24.com/Design/mall_2/600/ISABEL MARANT/CQ001XHB A33884C10J 02GY.jpg</t>
  </si>
  <si>
    <t>CQ001XHB A33884C10J 02GY</t>
  </si>
  <si>
    <t>https://sineorb3.openhost.cafe24.com/Design/mall_2/600/ISABEL MARANT/CQ001XHB A33884C10J 30LU.jpg</t>
  </si>
  <si>
    <t>CQ001XHB A33884C10J 30LU</t>
  </si>
  <si>
    <t>https://sineorb3.openhost.cafe24.com/Design/mall_2/600/ISABEL MARANT/CQ001XHB A3C01J BKEC.jpg</t>
  </si>
  <si>
    <t>CQ001XHB A3C01J BKEC</t>
  </si>
  <si>
    <t>https://sineorb3.openhost.cafe24.com/Design/mall_2/600/ISABEL MARANT/CQ001XHB A3C01J ECBK.jpg</t>
  </si>
  <si>
    <t>CQ001XHB A3C01J ECBK</t>
  </si>
  <si>
    <t>https://sineorb3.openhost.cafe24.com/Design/mall_2/600/ISABEL MARANT/CQ001XHB A3C01J ECLU.jpg</t>
  </si>
  <si>
    <t>CQ001XHB A3C01J ECLU</t>
  </si>
  <si>
    <t>https://sineorb3.openhost.cafe24.com/Design/mall_2/600/ISABEL MARANT/CQ001XHB A3C01J ECRD.jpg</t>
  </si>
  <si>
    <t>CQ001XHB A3C01J ECRD</t>
  </si>
  <si>
    <t>https://sineorb3.openhost.cafe24.com/Design/mall_2/600/ISABEL MARANT/CQ001XHB A3C01J MIYW.jpg</t>
  </si>
  <si>
    <t>CQ001XHB A3C01J MIYW</t>
  </si>
  <si>
    <t>https://sineorb3.openhost.cafe24.com/Design/mall_2/600/ISABEL MARANT/CQ001XHB A3C01J WHED.jpg</t>
  </si>
  <si>
    <t>CQ001XHB A3C01J WHED</t>
  </si>
  <si>
    <t>https://sineorb3.openhost.cafe24.com/Design/mall_2/600/ISABEL MARANT/CQ001XHB A3C04J 02FK.jpg</t>
  </si>
  <si>
    <t>CQ001XHB A3C04J 02FK</t>
  </si>
  <si>
    <t>https://sineorb3.openhost.cafe24.com/Design/mall_2/600/ISABEL MARANT/CQ001XHB A3C04J 30BU.jpg</t>
  </si>
  <si>
    <t>CQ001XHB A3C04J 30BU</t>
  </si>
  <si>
    <t>https://sineorb3.openhost.cafe24.com/Design/mall_2/600/ISABEL MARANT/CQ001XHB A3C08J 30FN.jpg</t>
  </si>
  <si>
    <t>CQ001XHB A3C08J 30FN</t>
  </si>
  <si>
    <t>https://sineorb3.openhost.cafe24.com/Design/mall_2/600/ISABEL MARANT/CQ001XHB A3C08J 86LC.jpg</t>
  </si>
  <si>
    <t>CQ001XHB A3C08J 86LC</t>
  </si>
  <si>
    <t>https://sineorb3.openhost.cafe24.com/Design/mall_2/600/ISABEL MARANT/CQ001XHB A3C08J 90BE.jpg</t>
  </si>
  <si>
    <t>CQ001XHB A3C08J 90BE</t>
  </si>
  <si>
    <t>https://sineorb3.openhost.cafe24.com/Design/mall_2/600/ISABEL MARANT/CQ004XFA A3C05A ECBK.jpg</t>
  </si>
  <si>
    <t>CQ004XFA A3C05A ECBK</t>
  </si>
  <si>
    <t>https://sineorb3.openhost.cafe24.com/Design/mall_2/600/ISABEL MARANT/CQ0060 00M016A BKEC.jpg</t>
  </si>
  <si>
    <t>CQ0060 00M016A BKEC</t>
  </si>
  <si>
    <t>https://sineorb3.openhost.cafe24.com/Design/mall_2/600/ISABEL MARANT/CQ0060 00M016A ECBK.jpg</t>
  </si>
  <si>
    <t>CQ0060 00M016A ECBK</t>
  </si>
  <si>
    <t>https://sineorb3.openhost.cafe24.com/Design/mall_2/600/ISABEL MARANT/CQ0060 00M016A ECRD.jpg</t>
  </si>
  <si>
    <t>CQ0060 00M016A ECRD</t>
  </si>
  <si>
    <t>https://sineorb3.openhost.cafe24.com/Design/mall_2/600/ISABEL MARANT/CQ008XFA A3C07A 23EC.jpg</t>
  </si>
  <si>
    <t>CQ008XFA A3C07A 23EC</t>
  </si>
  <si>
    <t>https://sineorb3.openhost.cafe24.com/Design/mall_2/600/ISABEL MARANT/CQ008XFA A3C07A 30FN.jpg</t>
  </si>
  <si>
    <t>CQ008XFA A3C07A 30FN</t>
  </si>
  <si>
    <t>https://sineorb3.openhost.cafe24.com/Design/mall_2/600/ISABEL MARANT/CQ008XHA A2C04J ECBK.jpg</t>
  </si>
  <si>
    <t>CQ008XHA A2C04J ECBK</t>
  </si>
  <si>
    <t>https://sineorb3.openhost.cafe24.com/Design/mall_2/600/ISABEL MARANT/CQ008XHA A2C04J MIEC.jpg</t>
  </si>
  <si>
    <t>CQ008XHA A2C04J MIEC</t>
  </si>
  <si>
    <t>https://sineorb3.openhost.cafe24.com/Design/mall_2/600/ISABEL MARANT/CQ053XFA B3C04A 02FK.jpg</t>
  </si>
  <si>
    <t>CQ053XFA B3C04A 02FK</t>
  </si>
  <si>
    <t>https://sineorb3.openhost.cafe24.com/Design/mall_2/600//ISABEL%20MARANT/CQ053XFA%20B3C04A%2030BU.jpg</t>
  </si>
  <si>
    <t>CQ053XFA B3C04A 30BU</t>
  </si>
  <si>
    <t>https://sineorb3.openhost.cafe24.com/Design/mall_2/600/ISABEL MARANT/CQ053XFA B3C16A 02FK.jpg</t>
  </si>
  <si>
    <t>CQ053XFA B3C16A 02FK</t>
  </si>
  <si>
    <t>https://sineorb3.openhost.cafe24.com/Design/mall_2/600/SPORTY&amp;RICH/CR521KE.jpg</t>
  </si>
  <si>
    <t>CR521KE</t>
  </si>
  <si>
    <t>https://sineorb3.openhost.cafe24.com/Design/mall_2/600/SPORTY&amp;RICH/CR521NA.jpg</t>
  </si>
  <si>
    <t>CR521NA</t>
  </si>
  <si>
    <t>https://sineorb3.openhost.cafe24.com/Design/mall_2/600/SPORTY&amp;RICH/CR522HG.jpg</t>
  </si>
  <si>
    <t>CR522HG</t>
  </si>
  <si>
    <t>https://sineorb3.openhost.cafe24.com/Design/mall_2/600/SPORTY&amp;RICH/CR621ST.jpg</t>
  </si>
  <si>
    <t>CR621ST</t>
  </si>
  <si>
    <t>https://sineorb3.openhost.cafe24.com/Design/mall_2/600/SPORTY&amp;RICH/CR623CR.jpg</t>
  </si>
  <si>
    <t>CR623CR</t>
  </si>
  <si>
    <t>https://sineorb3.openhost.cafe24.com/Design/mall_2/600/SPORTY&amp;RICH/CR623GH.jpg</t>
  </si>
  <si>
    <t>CR623GH</t>
  </si>
  <si>
    <t>https://sineorb3.openhost.cafe24.com/Design/mall_2/600/SPORTY&amp;RICH/CR626HG.jpg</t>
  </si>
  <si>
    <t>CR626HG</t>
  </si>
  <si>
    <t>https://sineorb3.openhost.cafe24.com/Design/mall_2/600/SPORTY&amp;RICH/CR627SA.jpg</t>
  </si>
  <si>
    <t>CR627SA</t>
  </si>
  <si>
    <t>https://sineorb3.openhost.cafe24.com/Design/mall_2/600/SPORTY&amp;RICH/CR633CR.jpg</t>
  </si>
  <si>
    <t>CR633CR</t>
  </si>
  <si>
    <t>https://sineorb3.openhost.cafe24.com/Design/mall_2/600/SPORTY&amp;RICH/CR634NA.jpg</t>
  </si>
  <si>
    <t>CR634NA</t>
  </si>
  <si>
    <t>https://sineorb3.openhost.cafe24.com/Design/mall_2/600/SPORTY&amp;RICH/CR635TE.jpg</t>
  </si>
  <si>
    <t>CR635TE</t>
  </si>
  <si>
    <t>https://sineorb3.openhost.cafe24.com/Design/mall_2/600/SPORTY&amp;RICH/CR636TE.jpg</t>
  </si>
  <si>
    <t>CR636TE</t>
  </si>
  <si>
    <t>https://sineorb3.openhost.cafe24.com/Design/mall_2/600/SPORTY&amp;RICH/CR641SB.jpg</t>
  </si>
  <si>
    <t>CR641SB</t>
  </si>
  <si>
    <t>https://sineorb3.openhost.cafe24.com/Design/mall_2/600/SPORTY&amp;RICH/CR643ME.jpg</t>
  </si>
  <si>
    <t>CR643ME</t>
  </si>
  <si>
    <t>https://sineorb3.openhost.cafe24.com/Design/mall_2/600/SPORTY&amp;RICH/CR644HO.jpg</t>
  </si>
  <si>
    <t>CR644HO</t>
  </si>
  <si>
    <t>https://sineorb3.openhost.cafe24.com/Design/mall_2/600/SPORTY&amp;RICH/CR651FB.jpg</t>
  </si>
  <si>
    <t>CR651FB</t>
  </si>
  <si>
    <t>https://sineorb3.openhost.cafe24.com/Design/mall_2/600/SPORTY&amp;RICH/CR654GS.jpg</t>
  </si>
  <si>
    <t>CR654GS</t>
  </si>
  <si>
    <t>https://sineorb3.openhost.cafe24.com/Design/mall_2/600/SPORTY&amp;RICH/CR661PE.jpg</t>
  </si>
  <si>
    <t>CR661PE</t>
  </si>
  <si>
    <t>https://sineorb3.openhost.cafe24.com/Design/mall_2/600/SPORTY&amp;RICH/CR662NA.jpg</t>
  </si>
  <si>
    <t>CR662NA</t>
  </si>
  <si>
    <t>https://sineorb3.openhost.cafe24.com/Design/mall_2/600/SPORTY&amp;RICH/CR663WH.jpg</t>
  </si>
  <si>
    <t>CR663WH</t>
  </si>
  <si>
    <t>https://sineorb3.openhost.cafe24.com/Design/mall_2/600/SPORTY&amp;RICH/CR664VE.jpg</t>
  </si>
  <si>
    <t>CR664VE</t>
  </si>
  <si>
    <t>https://sineorb3.openhost.cafe24.com/Design/mall_2/600/SPORTY&amp;RICH/CR665CH.jpg</t>
  </si>
  <si>
    <t>CR665CH</t>
  </si>
  <si>
    <t>https://sineorb3.openhost.cafe24.com/Design/mall_2/600/SPORTY&amp;RICH/CR666CR CREAM.jpg</t>
  </si>
  <si>
    <t>CR666CR CREAM</t>
  </si>
  <si>
    <t>https://sineorb3.openhost.cafe24.com/Design/mall_2/600/SPORTY&amp;RICH/CR666NA NAVY.jpg</t>
  </si>
  <si>
    <t>CR666NA NAVY</t>
  </si>
  <si>
    <t>https://sineorb3.openhost.cafe24.com/Design/mall_2/600/SPORTY&amp;RICH/CR671CR.jpg</t>
  </si>
  <si>
    <t>CR671CR</t>
  </si>
  <si>
    <t>https://sineorb3.openhost.cafe24.com/Design/mall_2/600/SPORTY&amp;RICH/CR673HY.jpg</t>
  </si>
  <si>
    <t>CR673HY</t>
  </si>
  <si>
    <t>https://sineorb3.openhost.cafe24.com/Design/mall_2/600/SPORTY&amp;RICH/CR674HY.jpg</t>
  </si>
  <si>
    <t>CR674HY</t>
  </si>
  <si>
    <t>https://sineorb3.openhost.cafe24.com/Design/mall_2/600/SPORTY&amp;RICH/CR676ME.jpg</t>
  </si>
  <si>
    <t>CR676ME</t>
  </si>
  <si>
    <t>https://sineorb3.openhost.cafe24.com/Design/mall_2/600/SPORTY&amp;RICH/CR832BK.jpg</t>
  </si>
  <si>
    <t>CR832BK</t>
  </si>
  <si>
    <t>https://sineorb3.openhost.cafe24.com/Design/mall_2/600/SPORTY&amp;RICH/CR835HG.jpg</t>
  </si>
  <si>
    <t>CR835HG</t>
  </si>
  <si>
    <t>https://sineorb3.openhost.cafe24.com/Design/mall_2/600/SPORTY&amp;RICH/CR864WH.jpg</t>
  </si>
  <si>
    <t>CR864WH</t>
  </si>
  <si>
    <t>https://sineorb3.openhost.cafe24.com/Design/mall_2/600/SPORTY&amp;RICH/CR871HG.jpg</t>
  </si>
  <si>
    <t>CR871HG</t>
  </si>
  <si>
    <t>https://sineorb3.openhost.cafe24.com/Design/mall_2/600/SPORTY&amp;RICH/CR874HG.jpg</t>
  </si>
  <si>
    <t>CR874HG</t>
  </si>
  <si>
    <t>https://sineorb3.openhost.cafe24.com/Design/mall_2/600/SPORTY&amp;RICH/CR931MK.jpg</t>
  </si>
  <si>
    <t>CR931MK</t>
  </si>
  <si>
    <t>https://sineorb3.openhost.cafe24.com/Design/mall_2/600/SPORTY&amp;RICH/CR932WH.jpg</t>
  </si>
  <si>
    <t>CR932WH</t>
  </si>
  <si>
    <t>https://sineorb3.openhost.cafe24.com/Design/mall_2/600/SPORTY&amp;RICH/CR973NA.jpg</t>
  </si>
  <si>
    <t>CR973NA</t>
  </si>
  <si>
    <t>https://sineorb3.openhost.cafe24.com/Design/mall_2/600/VIBRAM FIVEFINGERS/CREW BLACK.jpg</t>
  </si>
  <si>
    <t>CREW BLACK</t>
  </si>
  <si>
    <t>https://sineorb3.openhost.cafe24.com/Design/mall_2/600/ISABEL MARANT/CS0008 22P025M 10YW.jpg</t>
  </si>
  <si>
    <t>CS0008 22P025M 10YW</t>
  </si>
  <si>
    <t>https://sineorb3.openhost.cafe24.com/Design/mall_2/600/ISABEL MARANT/CS0008FA A3X29M BEMT.jpg</t>
  </si>
  <si>
    <t>CS0008FA A3X29M BEMT</t>
  </si>
  <si>
    <t>https://sineorb3.openhost.cafe24.com/Design/mall_2/600/KARL-LEIMON/CSBK01.jpg</t>
  </si>
  <si>
    <t>CSBK01</t>
  </si>
  <si>
    <t>https://sineorb3.openhost.cafe24.com/Design/mall_2/600/KARL-LEIMON/CSBK01G.jpg</t>
  </si>
  <si>
    <t>CSBK01G</t>
  </si>
  <si>
    <t>https://sineorb3.openhost.cafe24.com/Design/mall_2/600/KARL-LEIMON/CSBL01.jpg</t>
  </si>
  <si>
    <t>CSBL01</t>
  </si>
  <si>
    <t>https://sineorb3.openhost.cafe24.com/Design/mall_2/600/KARL-LEIMON/CSBL01G.jpg</t>
  </si>
  <si>
    <t>CSBL01G</t>
  </si>
  <si>
    <t>https://sineorb3.openhost.cafe24.com/Design/mall_2/600/KARL-LEIMON/CSWH01.jpg</t>
  </si>
  <si>
    <t>CSWH01</t>
  </si>
  <si>
    <t>https://sineorb3.openhost.cafe24.com/Design/mall_2/600/KARL-LEIMON/CSWH01G.jpg</t>
  </si>
  <si>
    <t>CSWH01G</t>
  </si>
  <si>
    <t>https://sineorb3.openhost.cafe24.com/Design/mall_2/600/KARL-LEIMON/CSWHG01.jpg</t>
  </si>
  <si>
    <t>CSWHG01</t>
  </si>
  <si>
    <t>https://sineorb3.openhost.cafe24.com/Design/mall_2/600/ISABEL MARANT/CT001JFA A1C11A 01BK.jpg</t>
  </si>
  <si>
    <t>CT001JFA A1C11A 01BK</t>
  </si>
  <si>
    <t>https://sineorb3.openhost.cafe24.com/Design/mall_2/600/ISABEL MARANT/CT001JFA A1C11A 20WH.jpg</t>
  </si>
  <si>
    <t>CT001JFA A1C11A 20WH</t>
  </si>
  <si>
    <t>https://sineorb3.openhost.cafe24.com/Design/mall_2/600/ISABEL MARANT/CT001JFA A33884C11A 01BK.jpg</t>
  </si>
  <si>
    <t>CT001JFA A33884C11A 01BK</t>
  </si>
  <si>
    <t>https://sineorb3.openhost.cafe24.com/Design/mall_2/600/ISABEL MARANT/CT001JFA A33884C11A 20WH.jpg</t>
  </si>
  <si>
    <t>CT001JFA A33884C11A 20WH</t>
  </si>
  <si>
    <t>https://sineorb3.openhost.cafe24.com/Design/mall_2/600/ISABEL MARANT/CT0109 00M018A BKSI.jpg</t>
  </si>
  <si>
    <t>CT0109 00M018A BKSI</t>
  </si>
  <si>
    <t>https://sineorb3.openhost.cafe24.com/Design/mall_2/600/ISABEL MARANT/CT0111 00M017A 01BK.jpg</t>
  </si>
  <si>
    <t>CT0111 00M017A 01BK</t>
  </si>
  <si>
    <t>https://sineorb3.openhost.cafe24.com/Design/mall_2/600/ISABEL MARANT/CT0111 22E028A 86LC.jpg</t>
  </si>
  <si>
    <t>CT0111 22E028A 86LC</t>
  </si>
  <si>
    <t>https://sineorb3.openhost.cafe24.com/Design/mall_2/600/HERMES/CT1.210.220(VB34).jpg</t>
  </si>
  <si>
    <t>CT1.210.220(VB34)</t>
  </si>
  <si>
    <t>https://sineorb3.openhost.cafe24.com/Design/mall_2/600/HERMES/CT1.210.220(VB342).jpg</t>
  </si>
  <si>
    <t>CT1.210.220(VB342)</t>
  </si>
  <si>
    <t>https://sineorb3.openhost.cafe24.com/Design/mall_2/600/HERMES/CT1.210.220(WW18).jpg</t>
  </si>
  <si>
    <t>CT1.210.220(WW18)</t>
  </si>
  <si>
    <t>https://sineorb3.openhost.cafe24.com/Design/mall_2/600/HERMES/CT1.210.220(WW181).jpg</t>
  </si>
  <si>
    <t>CT1.210.220(WW181)</t>
  </si>
  <si>
    <t>https://sineorb3.openhost.cafe24.com/Design/mall_2/600/HERMES/CT1.210.220(WW93).jpg</t>
  </si>
  <si>
    <t>CT1.210.220(WW93)</t>
  </si>
  <si>
    <t>https://sineorb3.openhost.cafe24.com/Design/mall_2/600/HERMES/CT1.210.220(WW9K1).jpg</t>
  </si>
  <si>
    <t>CT1.210.220(WW9K1)</t>
  </si>
  <si>
    <t>https://sineorb3.openhost.cafe24.com/Design/mall_2/600/ISABEL MARANT/CU001XF AA3C05A ECLU.jpg</t>
  </si>
  <si>
    <t>CU001XF AA3C05A ECLU</t>
  </si>
  <si>
    <t>https://sineorb3.openhost.cafe24.com/Design/mall_2/600/ISABEL MARANT/CU001XFA A3C05A BKEC.jpg</t>
  </si>
  <si>
    <t>CU001XFA A3C05A BKEC</t>
  </si>
  <si>
    <t>https://sineorb3.openhost.cafe24.com/Design/mall_2/600/ISABEL MARANT/CU001XFA A3C05A ECBK.jpg</t>
  </si>
  <si>
    <t>CU001XFA A3C05A ECBK</t>
  </si>
  <si>
    <t>https://sineorb3.openhost.cafe24.com/Design/mall_2/600/ISABEL MARANT/CU001XFA A3C05A ECLP.jpg</t>
  </si>
  <si>
    <t>CU001XFA A3C05A ECLP</t>
  </si>
  <si>
    <t>https://sineorb3.openhost.cafe24.com/Design/mall_2/600/ISABEL MARANT/CU001XFA A3C05A ECLU.jpg</t>
  </si>
  <si>
    <t>CU001XFA A3C05A ECLU</t>
  </si>
  <si>
    <t>https://sineorb3.openhost.cafe24.com/Design/mall_2/600/ISABEL MARANT/CU001XFA A3C05A ECRD.jpg</t>
  </si>
  <si>
    <t>CU001XFA A3C05A ECRD</t>
  </si>
  <si>
    <t>https://sineorb3.openhost.cafe24.com/Design/mall_2/600/ISABEL MARANT/CU001XFA B1C02A 01BK.jpg</t>
  </si>
  <si>
    <t>CU001XFA B1C02A 01BK</t>
  </si>
  <si>
    <t>https://sineorb3.openhost.cafe24.com/Design/mall_2/600/ISABEL MARANT/CU001XHA A2C04J ECBK.jpg</t>
  </si>
  <si>
    <t>CU001XHA A2C04J ECBK</t>
  </si>
  <si>
    <t>https://sineorb3.openhost.cafe24.com/Design/mall_2/600/ISABEL MARANT/CU001XHA A3C01J BKEC.jpg</t>
  </si>
  <si>
    <t>CU001XHA A3C01J BKEC</t>
  </si>
  <si>
    <t>https://sineorb3.openhost.cafe24.com/Design/mall_2/600/ISABEL MARANT/CU001XHA A3C01J ECBK.jpg</t>
  </si>
  <si>
    <t>CU001XHA A3C01J ECBK</t>
  </si>
  <si>
    <t>https://sineorb3.openhost.cafe24.com/Design/mall_2/600/ISABEL MARANT/CU001XHA A3C01J ECRD.jpg</t>
  </si>
  <si>
    <t>CU001XHA A3C01J ECRD</t>
  </si>
  <si>
    <t>https://sineorb3.openhost.cafe24.com/Design/mall_2/600/TAG HEUER/CV2014.BA0794.jpg</t>
  </si>
  <si>
    <t>CV2014.BA0794</t>
  </si>
  <si>
    <t>https://sineorb3.openhost.cafe24.com/Design/mall_2/600/TAG HEUER/CV201AG.FC6266.jpg</t>
  </si>
  <si>
    <t>CV201AG.FC6266</t>
  </si>
  <si>
    <t>https://sineorb3.openhost.cafe24.com/Design/mall_2/600/TAG HEUER/CV201AH.BA0725.jpg</t>
  </si>
  <si>
    <t>CV201AH.BA0725</t>
  </si>
  <si>
    <t>https://sineorb3.openhost.cafe24.com/Design/mall_2/600/TAG HEUER/CV201AJ.BA0727.jpg</t>
  </si>
  <si>
    <t>CV201AJ.BA0727</t>
  </si>
  <si>
    <t>https://sineorb3.openhost.cafe24.com/Design/mall_2/600/TAG HEUER/CV201AJ.FC6357.jpg</t>
  </si>
  <si>
    <t>CV201AJ.FC6357</t>
  </si>
  <si>
    <t>https://sineorb3.openhost.cafe24.com/Design/mall_2/600/TAG HEUER/CV201AK.BA0727.jpg</t>
  </si>
  <si>
    <t>CV201AK.BA0727</t>
  </si>
  <si>
    <t>https://sineorb3.openhost.cafe24.com/Design/mall_2/600/TAG HEUER/CV201AK.FT6040.jpg</t>
  </si>
  <si>
    <t>CV201AK.FT6040</t>
  </si>
  <si>
    <t>https://sineorb3.openhost.cafe24.com/Design/mall_2/600/TAG HEUER/CV201AL.FC6357.jpg</t>
  </si>
  <si>
    <t>CV201AL.FC6357</t>
  </si>
  <si>
    <t>https://sineorb3.openhost.cafe24.com/Design/mall_2/600/TAG HEUER/CV201AM.BA0723.jpg</t>
  </si>
  <si>
    <t>CV201AM.BA0723</t>
  </si>
  <si>
    <t>https://sineorb3.openhost.cafe24.com/Design/mall_2/600/TAG HEUER/CV201AR.BA0715.jpg</t>
  </si>
  <si>
    <t>CV201AR.BA0715</t>
  </si>
  <si>
    <t>https://sineorb3.openhost.cafe24.com/Design/mall_2/600/TAG HEUER/CV2A338841.BA0796.jpg</t>
  </si>
  <si>
    <t>CV2A338841.BA0796</t>
  </si>
  <si>
    <t>https://sineorb3.openhost.cafe24.com/Design/mall_2/600/TAG HEUER/CV2A338842.BA0796.jpg</t>
  </si>
  <si>
    <t>CV2A338842.BA0796</t>
  </si>
  <si>
    <t>https://sineorb3.openhost.cafe24.com/Design/mall_2/600/TAG HEUER/CV2A338842.FC6236.jpg</t>
  </si>
  <si>
    <t>CV2A338842.FC6236</t>
  </si>
  <si>
    <t>https://sineorb3.openhost.cafe24.com/Design/mall_2/600/TAG HEUER/CV2A33884AB.BA0738.jpg</t>
  </si>
  <si>
    <t>CV2A33884AB.BA0738</t>
  </si>
  <si>
    <t>https://sineorb3.openhost.cafe24.com/Design/mall_2/600/TAG HEUER/CV2A33884AB.FC6379.jpg</t>
  </si>
  <si>
    <t>CV2A33884AB.FC6379</t>
  </si>
  <si>
    <t>https://sineorb3.openhost.cafe24.com/Design/mall_2/600/TAG HEUER/CV2A33884AC.BA0738.jpg</t>
  </si>
  <si>
    <t>CV2A33884AC.BA0738</t>
  </si>
  <si>
    <t>https://sineorb3.openhost.cafe24.com/Design/mall_2/600/TAG HEUER/CV2A33884AC.FC6380.jpg</t>
  </si>
  <si>
    <t>CV2A33884AC.FC6380</t>
  </si>
  <si>
    <t>https://sineorb3.openhost.cafe24.com/Design/mall_2/600/TAG HEUER/CV2A33884R.BA0799.jpg</t>
  </si>
  <si>
    <t>CV2A33884R.BA0799</t>
  </si>
  <si>
    <t>https://sineorb3.openhost.cafe24.com/Design/mall_2/600/TAG HEUER/CV2A33884R.FC6235.jpg</t>
  </si>
  <si>
    <t>CV2A33884R.FC6235</t>
  </si>
  <si>
    <t>https://sineorb3.openhost.cafe24.com/Design/mall_2/600/TAG HEUER/CV2A33884S.BA0799.jpg</t>
  </si>
  <si>
    <t>CV2A33884S.BA0799</t>
  </si>
  <si>
    <t>https://sineorb3.openhost.cafe24.com/Design/mall_2/600/TAG HEUER/CV2A33884S.FC6236.jpg</t>
  </si>
  <si>
    <t>CV2A33884S.FC6236</t>
  </si>
  <si>
    <t>https://sineorb3.openhost.cafe24.com/Design/mall_2/600/TAG HEUER/CV2A33884U.BA0738.jpg</t>
  </si>
  <si>
    <t>CV2A33884U.BA0738</t>
  </si>
  <si>
    <t>https://sineorb3.openhost.cafe24.com/Design/mall_2/600/TAG HEUER/CV2A33884V.BA0738.jpg</t>
  </si>
  <si>
    <t>CV2A33884V.BA0738</t>
  </si>
  <si>
    <t>https://sineorb3.openhost.cafe24.com/Design/mall_2/600/TAG HEUER/CV2A81.FC6237.jpg</t>
  </si>
  <si>
    <t>CV2A81.FC6237</t>
  </si>
  <si>
    <t>https://sineorb3.openhost.cafe24.com/Design/mall_2/600/TAG HEUER/CV2A83.FC6393.jpg</t>
  </si>
  <si>
    <t>CV2A83.FC6393</t>
  </si>
  <si>
    <t>https://sineorb3.openhost.cafe24.com/Design/mall_2/600/TAG HEUER/CV2A84.FC6394.jpg</t>
  </si>
  <si>
    <t>CV2A84.FC6394</t>
  </si>
  <si>
    <t>https://sineorb3.openhost.cafe24.com/Design/mall_2/600/TAG HEUER/CV7A338842.BA0795.jpg</t>
  </si>
  <si>
    <t>CV7A338842.BA0795</t>
  </si>
  <si>
    <t>https://sineorb3.openhost.cafe24.com/Design/mall_2/600/PXG/CW-SNAP-SSPOLO-BLK.jpg</t>
  </si>
  <si>
    <t>CW-SNAP-SSPOLO-BLK</t>
  </si>
  <si>
    <t>https://sineorb3.openhost.cafe24.com/Design/mall_2/600/PXG/CW-SNAP-SSPOLO-WHT.jpg</t>
  </si>
  <si>
    <t>CW-SNAP-SSPOLO-WHT</t>
  </si>
  <si>
    <t>https://sineorb3.openhost.cafe24.com/Design/mall_2/600/MR JONES/Cyclops.jpg</t>
  </si>
  <si>
    <t>Cyclops</t>
  </si>
  <si>
    <t>https://sineorb3.openhost.cafe24.com/Design/mall_2/600/MR JONES/Cyclops Deluxe.jpg</t>
  </si>
  <si>
    <t>Cyclops Deluxe</t>
  </si>
  <si>
    <t>https://sineorb3.openhost.cafe24.com/Design/mall_2/600/MR JONES/Cyclops Ladies.jpg</t>
  </si>
  <si>
    <t>Cyclops Ladies</t>
  </si>
  <si>
    <t>https://sineorb3.openhost.cafe24.com/Design/mall_2/600/GIACOMO VALENTINI/DAN Black.jpg</t>
  </si>
  <si>
    <t>DAN Black</t>
  </si>
  <si>
    <t>https://sineorb3.openhost.cafe24.com/Design/mall_2/600/GIACOMO VALENTINI/DAN Navy.jpg</t>
  </si>
  <si>
    <t>DAN Navy</t>
  </si>
  <si>
    <t>https://sineorb3.openhost.cafe24.com/Design/mall_2/600/BAOBAO/DAYPACK Beige.jpg</t>
  </si>
  <si>
    <t>DAYPACK Beige</t>
  </si>
  <si>
    <t>https://sineorb3.openhost.cafe24.com/Design/mall_2/600/BAOBAO/DAYPACK Ivory.jpg</t>
  </si>
  <si>
    <t>DAYPACK Ivory</t>
  </si>
  <si>
    <t>https://sineorb3.openhost.cafe24.com/Design/mall_2/600/BAOBAO/DAYPACK Khaki Gray.jpg</t>
  </si>
  <si>
    <t>DAYPACK Khaki Gray</t>
  </si>
  <si>
    <t>https://sineorb3.openhost.cafe24.com/Design/mall_2/600/BAOBAO/DAYPACK Matte Black.jpg</t>
  </si>
  <si>
    <t>DAYPACK Matte Black</t>
  </si>
  <si>
    <t>https://sineorb3.openhost.cafe24.com/Design/mall_2/600/BAOBAO/DAYPACK METALLIC Navy.jpg</t>
  </si>
  <si>
    <t>DAYPACK METALLIC Navy</t>
  </si>
  <si>
    <t>https://sineorb3.openhost.cafe24.com/Design/mall_2/600/BAOBAO/DAYPACK METALLIC Silver.jpg</t>
  </si>
  <si>
    <t>DAYPACK METALLIC Silver</t>
  </si>
  <si>
    <t>https://sineorb3.openhost.cafe24.com/Design/mall_2/600/BAOBAO/DAYPACK Navy.jpg</t>
  </si>
  <si>
    <t>DAYPACK Navy</t>
  </si>
  <si>
    <t>https://sineorb3.openhost.cafe24.com/Design/mall_2/600/BAOBAO/DAYPACK ONE-TONE Gray.jpg</t>
  </si>
  <si>
    <t>DAYPACK ONE-TONE Gray</t>
  </si>
  <si>
    <t>https://sineorb3.openhost.cafe24.com/Design/mall_2/600/CASIO/DB-360-1ADF.jpg</t>
  </si>
  <si>
    <t>DB-360-1ADF</t>
  </si>
  <si>
    <t>https://sineorb3.openhost.cafe24.com/Design/mall_2/600/CASIO/DB-360-1ASDF.jpg</t>
  </si>
  <si>
    <t>DB-360-1ASDF</t>
  </si>
  <si>
    <t>https://sineorb3.openhost.cafe24.com/Design/mall_2/600/CASIO/DB-360G-9ADF.jpg</t>
  </si>
  <si>
    <t>DB-360G-9ADF</t>
  </si>
  <si>
    <t>https://sineorb3.openhost.cafe24.com/Design/mall_2/600/CASIO/DB-360G-9ASDF.jpg</t>
  </si>
  <si>
    <t>DB-360G-9ASDF</t>
  </si>
  <si>
    <t>https://sineorb3.openhost.cafe24.com/Design/mall_2/600/CASIO/DBC-32-1ADF.jpg</t>
  </si>
  <si>
    <t>DBC-32-1ADF</t>
  </si>
  <si>
    <t>https://sineorb3.openhost.cafe24.com/Design/mall_2/600/CASIO/DBC-32D-1ADF.jpg</t>
  </si>
  <si>
    <t>DBC-32D-1ADF</t>
  </si>
  <si>
    <t>https://sineorb3.openhost.cafe24.com/Design/mall_2/600/CASIO/DBC-610A-1A.jpg</t>
  </si>
  <si>
    <t>DBC-610A-1A</t>
  </si>
  <si>
    <t>https://sineorb3.openhost.cafe24.com/Design/mall_2/600/CASIO/DBC-611-1DF.jpg</t>
  </si>
  <si>
    <t>DBC-611-1DF</t>
  </si>
  <si>
    <t>https://sineorb3.openhost.cafe24.com/Design/mall_2/600/CASIO/DBC-611G-1DF.jpg</t>
  </si>
  <si>
    <t>DBC-611G-1DF</t>
  </si>
  <si>
    <t>https://sineorb3.openhost.cafe24.com/Design/mall_2/600//VERSACE/DG05579%20DMTN%201KH10.jpg</t>
  </si>
  <si>
    <t>DG05579 DMTN 1KH10</t>
  </si>
  <si>
    <t>https://sineorb3.openhost.cafe24.com/Design/mall_2/600/VERSACE/DG05579 DMTN 1N34D.jpg</t>
  </si>
  <si>
    <t>DG05579 DMTN 1N34D</t>
  </si>
  <si>
    <t>https://sineorb3.openhost.cafe24.com/Design/mall_2/600/VERSACE/DG05579 DMTN D41O.jpg</t>
  </si>
  <si>
    <t>DG05579 DMTN D41O</t>
  </si>
  <si>
    <t>https://sineorb3.openhost.cafe24.com/Design/mall_2/600/VERSACE/DG05579 DMTN D41UB.jpg</t>
  </si>
  <si>
    <t>DG05579 DMTN D41UB</t>
  </si>
  <si>
    <t>https://sineorb3.openhost.cafe24.com/Design/mall_2/600/VERSACE/DG06996 DJMT 3J030.jpg</t>
  </si>
  <si>
    <t>DG06996 DJMT 3J030</t>
  </si>
  <si>
    <t>https://sineorb3.openhost.cafe24.com/Design/mall_2/600/VERSACE/DG06996 DJMT KOT.jpg</t>
  </si>
  <si>
    <t>DG06996 DJMT KOT</t>
  </si>
  <si>
    <t>https://sineorb3.openhost.cafe24.com/Design/mall_2/600//VERSACE/DG07719%20DJMT%203J000.jpg</t>
  </si>
  <si>
    <t>DG07719 DJMT 3J000</t>
  </si>
  <si>
    <t>https://sineorb3.openhost.cafe24.com/Design/mall_2/600/VERSACE/DG07898 DJMT KVO.jpg</t>
  </si>
  <si>
    <t>DG07898 DJMT KVO</t>
  </si>
  <si>
    <t>https://sineorb3.openhost.cafe24.com/Design/mall_2/600/VERSACE/DG0G353 DMTN6 1B00V.jpg</t>
  </si>
  <si>
    <t>DG0G353 DMTN6 1B00V</t>
  </si>
  <si>
    <t>https://sineorb3.openhost.cafe24.com/Design/mall_2/600/VERSACE/DG0G353 DMTN6 D41OH.jpg</t>
  </si>
  <si>
    <t>DG0G353 DMTN6 D41OH</t>
  </si>
  <si>
    <t>https://sineorb3.openhost.cafe24.com/Design/mall_2/600/VERSACE/DG16949 DJMT KOT.jpg</t>
  </si>
  <si>
    <t>DG16949 DJMT KOT</t>
  </si>
  <si>
    <t>https://sineorb3.openhost.cafe24.com/Design/mall_2/600//VERSACE/DG17255%20DJMR%204J750.jpg</t>
  </si>
  <si>
    <t>DG17255 DJMR 4J750</t>
  </si>
  <si>
    <t>https://sineorb3.openhost.cafe24.com/Design/mall_2/600/VERSACE/DG17255 DJMR K41T.jpg</t>
  </si>
  <si>
    <t>DG17255 DJMR K41T</t>
  </si>
  <si>
    <t>https://sineorb3.openhost.cafe24.com/Design/mall_2/600/VERSACE/DG25591 DMT1 3J000.jpg</t>
  </si>
  <si>
    <t>DG25591 DMT1 3J000</t>
  </si>
  <si>
    <t>https://sineorb3.openhost.cafe24.com/Design/mall_2/600/VERSACE/DG25591 DMT1 D00H.jpg</t>
  </si>
  <si>
    <t>DG25591 DMT1 D00H</t>
  </si>
  <si>
    <t>https://sineorb3.openhost.cafe24.com/Design/mall_2/600/VERSACE/DG27256 DJMR K41T.jpg</t>
  </si>
  <si>
    <t>DG27256 DJMR K41T</t>
  </si>
  <si>
    <t>https://sineorb3.openhost.cafe24.com/Design/mall_2/600//VERSACE/DG27911%20DJMT%203J000.jpg</t>
  </si>
  <si>
    <t>DG27911 DJMT 3J000</t>
  </si>
  <si>
    <t>https://sineorb3.openhost.cafe24.com/Design/mall_2/600/VERSACE/DG2I135 DJMT KVO.jpg</t>
  </si>
  <si>
    <t>DG2I135 DJMT KVO</t>
  </si>
  <si>
    <t>https://sineorb3.openhost.cafe24.com/Design/mall_2/600/VERSACE/DG56785 DJMT 3J000.jpg</t>
  </si>
  <si>
    <t>DG56785 DJMT 3J000</t>
  </si>
  <si>
    <t>https://sineorb3.openhost.cafe24.com/Design/mall_2/600/VERSACE/DG57285 DJMR K41T.jpg</t>
  </si>
  <si>
    <t>DG57285 DJMR K41T</t>
  </si>
  <si>
    <t>https://sineorb3.openhost.cafe24.com/Design/mall_2/600/SHOPPING BAG/DIESEL BK.jpg</t>
  </si>
  <si>
    <t>DIESEL BK</t>
  </si>
  <si>
    <t>https://sineorb3.openhost.cafe24.com/Design/mall_2/600/SHOPPING BAG/DIESEL WH.jpg</t>
  </si>
  <si>
    <t>DIESEL WH</t>
  </si>
  <si>
    <t>https://sineorb3.openhost.cafe24.com/Design/mall_2/600/GIACOMO VALENTINI/DIMETRO Black.jpg</t>
  </si>
  <si>
    <t>DIMETRO Black</t>
  </si>
  <si>
    <t>https://sineorb3.openhost.cafe24.com/Design/mall_2/600/MACKAGE/DIXON-BX BLACK-BLACK.jpg</t>
  </si>
  <si>
    <t>DIXON-BX BLACK-BLACK</t>
  </si>
  <si>
    <t>https://sineorb3.openhost.cafe24.com/Design/mall_2/600/MACKAGE/DIXON-BX BLACK-GOLD.jpg</t>
  </si>
  <si>
    <t>DIXON-BX BLACK-GOLD</t>
  </si>
  <si>
    <t>https://sineorb3.openhost.cafe24.com/Design/mall_2/600/MACKAGE/DIXON-F BLACK.jpg</t>
  </si>
  <si>
    <t>DIXON-F BLACK</t>
  </si>
  <si>
    <t>https://sineorb3.openhost.cafe24.com/Design/mall_2/600/MACKAGE/DIXON-F NAVY.jpg</t>
  </si>
  <si>
    <t>DIXON-F NAVY</t>
  </si>
  <si>
    <t>https://sineorb3.openhost.cafe24.com/Design/mall_2/600/MACKAGE/DIXON-X BLACK-SILVER.jpg</t>
  </si>
  <si>
    <t>DIXON-X BLACK-SILVER</t>
  </si>
  <si>
    <t>https://sineorb3.openhost.cafe24.com/Design/mall_2/600/SHOPPING BAG/DKNY BK.jpg</t>
  </si>
  <si>
    <t>DKNY BK</t>
  </si>
  <si>
    <t>https://sineorb3.openhost.cafe24.com/Design/mall_2/600/DIESEL/DL1349040.jpg</t>
  </si>
  <si>
    <t>DL1349040</t>
  </si>
  <si>
    <t>https://sineorb3.openhost.cafe24.com/Design/mall_2/600/DIESEL/DL1351040.jpg</t>
  </si>
  <si>
    <t>DL1351040</t>
  </si>
  <si>
    <t>https://sineorb3.openhost.cafe24.com/Design/mall_2/600/DIESEL/DL1354040.jpg</t>
  </si>
  <si>
    <t>DL1354040</t>
  </si>
  <si>
    <t>https://sineorb3.openhost.cafe24.com/Design/mall_2/600/DIESEL/DL1355040.jpg</t>
  </si>
  <si>
    <t>DL1355040</t>
  </si>
  <si>
    <t>https://sineorb3.openhost.cafe24.com/Design/mall_2/600/DIESEL/DL1367040.jpg</t>
  </si>
  <si>
    <t>DL1367040</t>
  </si>
  <si>
    <t>https://sineorb3.openhost.cafe24.com/Design/mall_2/600/DEUS EX MACHINA/DMA47620 BLK.jpg</t>
  </si>
  <si>
    <t>DMA47620 BLK</t>
  </si>
  <si>
    <t>https://sineorb3.openhost.cafe24.com/Design/mall_2/600/DEUS EX MACHINA/DMA47621 BLK.jpg</t>
  </si>
  <si>
    <t>DMA47621 BLK</t>
  </si>
  <si>
    <t>https://sineorb3.openhost.cafe24.com/Design/mall_2/600/DEUS EX MACHINA/DMA47622 BLK.jpg</t>
  </si>
  <si>
    <t>DMA47622 BLK</t>
  </si>
  <si>
    <t>https://sineorb3.openhost.cafe24.com/Design/mall_2/600/DEUS EX MACHINA/DMA57994 BLK.jpg</t>
  </si>
  <si>
    <t>DMA57994 BLK</t>
  </si>
  <si>
    <t>https://sineorb3.openhost.cafe24.com/Design/mall_2/600/DEUS EX MACHINA/DMA57994 BLW.jpg</t>
  </si>
  <si>
    <t>DMA57994 BLW</t>
  </si>
  <si>
    <t>https://sineorb3.openhost.cafe24.com/Design/mall_2/600/DEUS EX MACHINA/DMA61831B BLK.jpg</t>
  </si>
  <si>
    <t>DMA61831B BLK</t>
  </si>
  <si>
    <t>https://sineorb3.openhost.cafe24.com/Design/mall_2/600/DEUS EX MACHINA/DMA61831B WHT.jpg</t>
  </si>
  <si>
    <t>DMA61831B WHT</t>
  </si>
  <si>
    <t>https://sineorb3.openhost.cafe24.com/Design/mall_2/600/DEUS EX MACHINA/DMA61831C BLK.jpg</t>
  </si>
  <si>
    <t>DMA61831C BLK</t>
  </si>
  <si>
    <t>https://sineorb3.openhost.cafe24.com/Design/mall_2/600/DEUS EX MACHINA/DMA61831C WHT.jpg</t>
  </si>
  <si>
    <t>DMA61831C WHT</t>
  </si>
  <si>
    <t>https://sineorb3.openhost.cafe24.com/Design/mall_2/600/DEUS EX MACHINA/DMF2071340 BLK.jpg</t>
  </si>
  <si>
    <t>DMF2071340 BLK</t>
  </si>
  <si>
    <t>https://sineorb3.openhost.cafe24.com/Design/mall_2/600/DEUS EX MACHINA/DMF207881 BLK.jpg</t>
  </si>
  <si>
    <t>DMF207881 BLK</t>
  </si>
  <si>
    <t>https://sineorb3.openhost.cafe24.com/Design/mall_2/600/DEUS EX MACHINA/DMF231002A POT.jpg</t>
  </si>
  <si>
    <t>DMF231002A POT</t>
  </si>
  <si>
    <t>https://sineorb3.openhost.cafe24.com/Design/mall_2/600/DEUS EX MACHINA/DMF231002A PSL.jpg</t>
  </si>
  <si>
    <t>DMF231002A PSL</t>
  </si>
  <si>
    <t>https://sineorb3.openhost.cafe24.com/Design/mall_2/600/DEUS EX MACHINA/DMF231002A VWH.jpg</t>
  </si>
  <si>
    <t>DMF231002A VWH</t>
  </si>
  <si>
    <t>https://sineorb3.openhost.cafe24.com/Design/mall_2/600/DEUS EX MACHINA/DMF231071B ATH.jpg</t>
  </si>
  <si>
    <t>DMF231071B ATH</t>
  </si>
  <si>
    <t>https://sineorb3.openhost.cafe24.com/Design/mall_2/600/DEUS EX MACHINA/DMF231122B ATH.jpg</t>
  </si>
  <si>
    <t>DMF231122B ATH</t>
  </si>
  <si>
    <t>https://sineorb3.openhost.cafe24.com/Design/mall_2/600/DEUS EX MACHINA/DMF231122B VWH.jpg</t>
  </si>
  <si>
    <t>DMF231122B VWH</t>
  </si>
  <si>
    <t>https://sineorb3.openhost.cafe24.com/Design/mall_2/600/DEUS EX MACHINA/DMF231141B ATH.jpg</t>
  </si>
  <si>
    <t>DMF231141B ATH</t>
  </si>
  <si>
    <t>https://sineorb3.openhost.cafe24.com/Design/mall_2/600/DEUS EX MACHINA/DMF236955 TAN.jpg</t>
  </si>
  <si>
    <t>DMF236955 TAN</t>
  </si>
  <si>
    <t>https://sineorb3.openhost.cafe24.com/Design/mall_2/600/DEUS EX MACHINA/DMF236996 BLK.jpg</t>
  </si>
  <si>
    <t>DMF236996 BLK</t>
  </si>
  <si>
    <t>https://sineorb3.openhost.cafe24.com/Design/mall_2/600/DEUS EX MACHINA/DMF237014 BLK.jpg</t>
  </si>
  <si>
    <t>DMF237014 BLK</t>
  </si>
  <si>
    <t>https://sineorb3.openhost.cafe24.com/Design/mall_2/600/DEUS EX MACHINA/DMF237014 GRN.jpg</t>
  </si>
  <si>
    <t>DMF237014 GRN</t>
  </si>
  <si>
    <t>https://sineorb3.openhost.cafe24.com/Design/mall_2/600/DEUS EX MACHINA/DMF238979 ATH.jpg</t>
  </si>
  <si>
    <t>DMF238979 ATH</t>
  </si>
  <si>
    <t>https://sineorb3.openhost.cafe24.com/Design/mall_2/600/DEUS EX MACHINA/DMF238997 VWH.jpg</t>
  </si>
  <si>
    <t>DMF238997 VWH</t>
  </si>
  <si>
    <t>https://sineorb3.openhost.cafe24.com/Design/mall_2/600/DEUS EX MACHINA/DMF241540A PRW.jpg</t>
  </si>
  <si>
    <t>DMF241540A PRW</t>
  </si>
  <si>
    <t>https://sineorb3.openhost.cafe24.com/Design/mall_2/600/DEUS EX MACHINA/DMF241540B AZN.jpg</t>
  </si>
  <si>
    <t>DMF241540B AZN</t>
  </si>
  <si>
    <t>https://sineorb3.openhost.cafe24.com/Design/mall_2/600/DEUS EX MACHINA/DMF241564B DWH.jpg</t>
  </si>
  <si>
    <t>DMF241564B DWH</t>
  </si>
  <si>
    <t>https://sineorb3.openhost.cafe24.com/Design/mall_2/600/DEUS EX MACHINA/DMF241564C DWH.jpg</t>
  </si>
  <si>
    <t>DMF241564C DWH</t>
  </si>
  <si>
    <t>https://sineorb3.openhost.cafe24.com/Design/mall_2/600/DEUS EX MACHINA/DMF241582 ATH.jpg</t>
  </si>
  <si>
    <t>DMF241582 ATH</t>
  </si>
  <si>
    <t>https://sineorb3.openhost.cafe24.com/Design/mall_2/600/DEUS EX MACHINA/DMF241582 VWH.jpg</t>
  </si>
  <si>
    <t>DMF241582 VWH</t>
  </si>
  <si>
    <t>https://sineorb3.openhost.cafe24.com/Design/mall_2/600/DEUS EX MACHINA/DMF241600A SFR.jpg</t>
  </si>
  <si>
    <t>DMF241600A SFR</t>
  </si>
  <si>
    <t>https://sineorb3.openhost.cafe24.com/Design/mall_2/600//DEUS%20EX%20MACHINA/DMF241600B%20VWH.jpg</t>
  </si>
  <si>
    <t>DMF241600B VWH</t>
  </si>
  <si>
    <t>https://sineorb3.openhost.cafe24.com/Design/mall_2/600/DEUS EX MACHINA/DMF241619A BLK.jpg</t>
  </si>
  <si>
    <t>DMF241619A BLK</t>
  </si>
  <si>
    <t>https://sineorb3.openhost.cafe24.com/Design/mall_2/600/DEUS EX MACHINA/DMF241625A NVY.jpg</t>
  </si>
  <si>
    <t>DMF241625A NVY</t>
  </si>
  <si>
    <t>https://sineorb3.openhost.cafe24.com/Design/mall_2/600/DEUS EX MACHINA/DMF241625A VWH.jpg</t>
  </si>
  <si>
    <t>DMF241625A VWH</t>
  </si>
  <si>
    <t>https://sineorb3.openhost.cafe24.com/Design/mall_2/600/DEUS EX MACHINA/DMF241625B BLK.jpg</t>
  </si>
  <si>
    <t>DMF241625B BLK</t>
  </si>
  <si>
    <t>https://sineorb3.openhost.cafe24.com/Design/mall_2/600/DEUS EX MACHINA/DMF241625B VWH.jpg</t>
  </si>
  <si>
    <t>DMF241625B VWH</t>
  </si>
  <si>
    <t>https://sineorb3.openhost.cafe24.com/Design/mall_2/600/DEUS EX MACHINA/DMF241716B HLG.jpg</t>
  </si>
  <si>
    <t>DMF241716B HLG</t>
  </si>
  <si>
    <t>https://sineorb3.openhost.cafe24.com/Design/mall_2/600/DEUS EX MACHINA/DMF241716C MEC.jpg</t>
  </si>
  <si>
    <t>DMF241716C MEC</t>
  </si>
  <si>
    <t>https://sineorb3.openhost.cafe24.com/Design/mall_2/600/DEUS EX MACHINA/DMF241716D BLK.jpg</t>
  </si>
  <si>
    <t>DMF241716D BLK</t>
  </si>
  <si>
    <t>https://sineorb3.openhost.cafe24.com/Design/mall_2/600/DEUS EX MACHINA/DMF241739A VWH.jpg</t>
  </si>
  <si>
    <t>DMF241739A VWH</t>
  </si>
  <si>
    <t>https://sineorb3.openhost.cafe24.com/Design/mall_2/600/DEUS EX MACHINA/DMF241739B VWH.jpg</t>
  </si>
  <si>
    <t>DMF241739B VWH</t>
  </si>
  <si>
    <t>https://sineorb3.openhost.cafe24.com/Design/mall_2/600/DEUS EX MACHINA/DMF241739C BLK.jpg</t>
  </si>
  <si>
    <t>DMF241739C BLK</t>
  </si>
  <si>
    <t>https://sineorb3.openhost.cafe24.com/Design/mall_2/600/DEUS EX MACHINA/DMF241739C VWH.jpg</t>
  </si>
  <si>
    <t>DMF241739C VWH</t>
  </si>
  <si>
    <t>https://sineorb3.openhost.cafe24.com/Design/mall_2/600/DEUS EX MACHINA/DMF241747A KHK.jpg</t>
  </si>
  <si>
    <t>DMF241747A KHK</t>
  </si>
  <si>
    <t>https://sineorb3.openhost.cafe24.com/Design/mall_2/600/DEUS EX MACHINA/DMF241747B VWH.jpg</t>
  </si>
  <si>
    <t>DMF241747B VWH</t>
  </si>
  <si>
    <t>https://sineorb3.openhost.cafe24.com/Design/mall_2/600//DEUS%20EX%20MACHINA/DMF241747C%20BLK.jpg</t>
  </si>
  <si>
    <t>DMF241747C BLK</t>
  </si>
  <si>
    <t>https://sineorb3.openhost.cafe24.com/Design/mall_2/600/DEUS EX MACHINA/DMF241747D BLK.jpg</t>
  </si>
  <si>
    <t>DMF241747D BLK</t>
  </si>
  <si>
    <t>https://sineorb3.openhost.cafe24.com/Design/mall_2/600/DEUS EX MACHINA/DMF241747F VWH.jpg</t>
  </si>
  <si>
    <t>DMF241747F VWH</t>
  </si>
  <si>
    <t>https://sineorb3.openhost.cafe24.com/Design/mall_2/600/DEUS EX MACHINA/DMF241766 BLK.jpg</t>
  </si>
  <si>
    <t>DMF241766 BLK</t>
  </si>
  <si>
    <t>https://sineorb3.openhost.cafe24.com/Design/mall_2/600/DEUS EX MACHINA/DMF241766 VWH.jpg</t>
  </si>
  <si>
    <t>DMF241766 VWH</t>
  </si>
  <si>
    <t>https://sineorb3.openhost.cafe24.com/Design/mall_2/600/DEUS EX MACHINA/DMF246571 ATH.jpg</t>
  </si>
  <si>
    <t>DMF246571 ATH</t>
  </si>
  <si>
    <t>https://sineorb3.openhost.cafe24.com/Design/mall_2/600/DEUS EX MACHINA/DMF246589 BLK.jpg</t>
  </si>
  <si>
    <t>DMF246589 BLK</t>
  </si>
  <si>
    <t>https://sineorb3.openhost.cafe24.com/Design/mall_2/600/DEUS EX MACHINA/DMF246594 BLK.jpg</t>
  </si>
  <si>
    <t>DMF246594 BLK</t>
  </si>
  <si>
    <t>https://sineorb3.openhost.cafe24.com/Design/mall_2/600/DEUS EX MACHINA/DMF246595 BLK.jpg</t>
  </si>
  <si>
    <t>DMF246595 BLK</t>
  </si>
  <si>
    <t>https://sineorb3.openhost.cafe24.com/Design/mall_2/600/DEUS EX MACHINA/DMF246669 BLK.jpg</t>
  </si>
  <si>
    <t>DMF246669 BLK</t>
  </si>
  <si>
    <t>https://sineorb3.openhost.cafe24.com/Design/mall_2/600/DEUS EX MACHINA/DMF246726 BLK.jpg</t>
  </si>
  <si>
    <t>DMF246726 BLK</t>
  </si>
  <si>
    <t>https://sineorb3.openhost.cafe24.com/Design/mall_2/600/DEUS EX MACHINA/DMF246741 BLK.jpg</t>
  </si>
  <si>
    <t>DMF246741 BLK</t>
  </si>
  <si>
    <t>https://sineorb3.openhost.cafe24.com/Design/mall_2/600//DEUS%20EX%20MACHINA/DMF246742%20BLK.jpg</t>
  </si>
  <si>
    <t>DMF246742 BLK</t>
  </si>
  <si>
    <t>https://sineorb3.openhost.cafe24.com/Design/mall_2/600/DEUS EX MACHINA/DMF246763 BLK.jpg</t>
  </si>
  <si>
    <t>DMF246763 BLK</t>
  </si>
  <si>
    <t>https://sineorb3.openhost.cafe24.com/Design/mall_2/600/DEUS EX MACHINA/DMF247562 BLU.jpg</t>
  </si>
  <si>
    <t>DMF247562 BLU</t>
  </si>
  <si>
    <t>https://sineorb3.openhost.cafe24.com/Design/mall_2/600/DEUS EX MACHINA/DMF247578 BLK.jpg</t>
  </si>
  <si>
    <t>DMF247578 BLK</t>
  </si>
  <si>
    <t>https://sineorb3.openhost.cafe24.com/Design/mall_2/600/DEUS EX MACHINA/DMF247579 DWH.jpg</t>
  </si>
  <si>
    <t>DMF247579 DWH</t>
  </si>
  <si>
    <t>https://sineorb3.openhost.cafe24.com/Design/mall_2/600/DEUS EX MACHINA/DMF247579 FOR.jpg</t>
  </si>
  <si>
    <t>DMF247579 FOR</t>
  </si>
  <si>
    <t>https://sineorb3.openhost.cafe24.com/Design/mall_2/600/DEUS EX MACHINA/DMF247579 MRB.jpg</t>
  </si>
  <si>
    <t>DMF247579 MRB</t>
  </si>
  <si>
    <t>https://sineorb3.openhost.cafe24.com/Design/mall_2/600/DEUS EX MACHINA/DMF247581 FOR.jpg</t>
  </si>
  <si>
    <t>DMF247581 FOR</t>
  </si>
  <si>
    <t>https://sineorb3.openhost.cafe24.com/Design/mall_2/600/DEUS EX MACHINA/DMF247615 PIN.jpg</t>
  </si>
  <si>
    <t>DMF247615 PIN</t>
  </si>
  <si>
    <t>https://sineorb3.openhost.cafe24.com/Design/mall_2/600/DEUS EX MACHINA/DMF247617 BLK.jpg</t>
  </si>
  <si>
    <t>DMF247617 BLK</t>
  </si>
  <si>
    <t>https://sineorb3.openhost.cafe24.com/Design/mall_2/600/DEUS EX MACHINA/DMF247622 BEI.jpg</t>
  </si>
  <si>
    <t>DMF247622 BEI</t>
  </si>
  <si>
    <t>https://sineorb3.openhost.cafe24.com/Design/mall_2/600/DEUS EX MACHINA/DMF247622 BLK.jpg</t>
  </si>
  <si>
    <t>DMF247622 BLK</t>
  </si>
  <si>
    <t>https://sineorb3.openhost.cafe24.com/Design/mall_2/600/DEUS EX MACHINA/DMF247622 NVY.jpg</t>
  </si>
  <si>
    <t>DMF247622 NVY</t>
  </si>
  <si>
    <t>https://sineorb3.openhost.cafe24.com/Design/mall_2/600/DEUS EX MACHINA/DMF247623 BLK.jpg</t>
  </si>
  <si>
    <t>DMF247623 BLK</t>
  </si>
  <si>
    <t>https://sineorb3.openhost.cafe24.com/Design/mall_2/600/DEUS EX MACHINA/DMF247703 BLK.jpg</t>
  </si>
  <si>
    <t>DMF247703 BLK</t>
  </si>
  <si>
    <t>https://sineorb3.openhost.cafe24.com/Design/mall_2/600/DEUS EX MACHINA/DMF247705 DWH.jpg</t>
  </si>
  <si>
    <t>DMF247705 DWH</t>
  </si>
  <si>
    <t>https://sineorb3.openhost.cafe24.com/Design/mall_2/600/DEUS EX MACHINA/DMF247707 ATH.jpg</t>
  </si>
  <si>
    <t>DMF247707 ATH</t>
  </si>
  <si>
    <t>https://sineorb3.openhost.cafe24.com/Design/mall_2/600/DEUS EX MACHINA/DMF247719 ATH.jpg</t>
  </si>
  <si>
    <t>DMF247719 ATH</t>
  </si>
  <si>
    <t>https://sineorb3.openhost.cafe24.com/Design/mall_2/600//DEUS%20EX%20MACHINA/DMF247755%20BLK.jpg</t>
  </si>
  <si>
    <t>DMF247755 BLK</t>
  </si>
  <si>
    <t>https://sineorb3.openhost.cafe24.com/Design/mall_2/600/DEUS EX MACHINA/DMF247755 FOR.jpg</t>
  </si>
  <si>
    <t>DMF247755 FOR</t>
  </si>
  <si>
    <t>https://sineorb3.openhost.cafe24.com/Design/mall_2/600/DEUS EX MACHINA/DMF247768 BLK.jpg</t>
  </si>
  <si>
    <t>DMF247768 BLK</t>
  </si>
  <si>
    <t>https://sineorb3.openhost.cafe24.com/Design/mall_2/600/DEUS EX MACHINA/DMF247768 WHT.jpg</t>
  </si>
  <si>
    <t>DMF247768 WHT</t>
  </si>
  <si>
    <t>https://sineorb3.openhost.cafe24.com/Design/mall_2/600/DEUS EX MACHINA/DMF247769 BLK.jpg</t>
  </si>
  <si>
    <t>DMF247769 BLK</t>
  </si>
  <si>
    <t>https://sineorb3.openhost.cafe24.com/Design/mall_2/600/DEUS%20EX%20MACHINA/DMF247886%20BLK.jpg</t>
  </si>
  <si>
    <t>DMF247886 BLK</t>
  </si>
  <si>
    <t>https://sineorb3.openhost.cafe24.com/Design/mall_2/600/DEUS EX MACHINA/DMF248567 ATH.jpg</t>
  </si>
  <si>
    <t>DMF248567 ATH</t>
  </si>
  <si>
    <t>https://sineorb3.openhost.cafe24.com/Design/mall_2/600/DEUS EX MACHINA/DMF248569 DWH.jpg</t>
  </si>
  <si>
    <t>DMF248569 DWH</t>
  </si>
  <si>
    <t>https://sineorb3.openhost.cafe24.com/Design/mall_2/600/DEUS EX MACHINA/DMF248587 BLK.jpg</t>
  </si>
  <si>
    <t>DMF248587 BLK</t>
  </si>
  <si>
    <t>https://sineorb3.openhost.cafe24.com/Design/mall_2/600/DEUS EX MACHINA/DMF248603 SFR.jpg</t>
  </si>
  <si>
    <t>DMF248603 SFR</t>
  </si>
  <si>
    <t>https://sineorb3.openhost.cafe24.com/Design/mall_2/600//DEUS%20EX%20MACHINA/DMF248626%20BLK.jpg</t>
  </si>
  <si>
    <t>DMF248626 BLK</t>
  </si>
  <si>
    <t>https://sineorb3.openhost.cafe24.com/Design/mall_2/600//DEUS%20EX%20MACHINA/DMF248626%20HLG.jpg</t>
  </si>
  <si>
    <t>DMF248626 HLG</t>
  </si>
  <si>
    <t>https://sineorb3.openhost.cafe24.com/Design/mall_2/600//DEUS%20EX%20MACHINA/DMF248626%20VWH.jpg</t>
  </si>
  <si>
    <t>DMF248626 VWH</t>
  </si>
  <si>
    <t>https://sineorb3.openhost.cafe24.com/Design/mall_2/600/DEUS EX MACHINA/DMF248765 BLK.jpg</t>
  </si>
  <si>
    <t>DMF248765 BLK</t>
  </si>
  <si>
    <t>https://sineorb3.openhost.cafe24.com/Design/mall_2/600/DEUS EX MACHINA/DMF248765 VWH.jpg</t>
  </si>
  <si>
    <t>DMF248765 VWH</t>
  </si>
  <si>
    <t>https://sineorb3.openhost.cafe24.com/Design/mall_2/600/DEUS EX MACHINA/DMF77758 BLK.jpg</t>
  </si>
  <si>
    <t>DMF77758 BLK</t>
  </si>
  <si>
    <t>https://sineorb3.openhost.cafe24.com/Design/mall_2/600/DEUS EX MACHINA/DMF81562 BLK.jpg</t>
  </si>
  <si>
    <t>DMF81562 BLK</t>
  </si>
  <si>
    <t>https://sineorb3.openhost.cafe24.com/Design/mall_2/600/DEUS EX MACHINA/DMF86343 BLK.jpg</t>
  </si>
  <si>
    <t>DMF86343 BLK</t>
  </si>
  <si>
    <t>https://sineorb3.openhost.cafe24.com/Design/mall_2/600/DEUS EX MACHINA/DMF86343 DIJ.jpg</t>
  </si>
  <si>
    <t>DMF86343 DIJ</t>
  </si>
  <si>
    <t>https://sineorb3.openhost.cafe24.com/Design/mall_2/600/DEUS EX MACHINA/DMF87503 BLW.jpg</t>
  </si>
  <si>
    <t>DMF87503 BLW</t>
  </si>
  <si>
    <t>https://sineorb3.openhost.cafe24.com/Design/mall_2/600/DEUS EX MACHINA/DMF97357 BLK.jpg</t>
  </si>
  <si>
    <t>DMF97357 BLK</t>
  </si>
  <si>
    <t>https://sineorb3.openhost.cafe24.com/Design/mall_2/600/DEUS EX MACHINA/DMH31645C BLK.jpg</t>
  </si>
  <si>
    <t>DMH31645C BLK</t>
  </si>
  <si>
    <t>https://sineorb3.openhost.cafe24.com/Design/mall_2/600//DEUS%20EX%20MACHINA/DMH31645C%20MEC.jpg</t>
  </si>
  <si>
    <t>DMH31645C MEC</t>
  </si>
  <si>
    <t>https://sineorb3.openhost.cafe24.com/Design/mall_2/600/DEUS EX MACHINA/DMH31645C WHT.jpg</t>
  </si>
  <si>
    <t>DMH31645C WHT</t>
  </si>
  <si>
    <t>https://sineorb3.openhost.cafe24.com/Design/mall_2/600/DEUS EX MACHINA/DMP207584 BLK.jpg</t>
  </si>
  <si>
    <t>DMP207584 BLK</t>
  </si>
  <si>
    <t>https://sineorb3.openhost.cafe24.com/Design/mall_2/600/DEUS EX MACHINA/DMP231718C VWHT.jpg</t>
  </si>
  <si>
    <t>DMP231718C VWHT</t>
  </si>
  <si>
    <t>https://sineorb3.openhost.cafe24.com/Design/mall_2/600/DEUS EX MACHINA/DMP241250C VWH.jpg</t>
  </si>
  <si>
    <t>DMP241250C VWH</t>
  </si>
  <si>
    <t>https://sineorb3.openhost.cafe24.com/Design/mall_2/600/DEUS EX MACHINA/DMP241256A NVY.jpg</t>
  </si>
  <si>
    <t>DMP241256A NVY</t>
  </si>
  <si>
    <t>https://sineorb3.openhost.cafe24.com/Design/mall_2/600/DEUS EX MACHINA/DMP241256B BLK.jpg</t>
  </si>
  <si>
    <t>DMP241256B BLK</t>
  </si>
  <si>
    <t>https://sineorb3.openhost.cafe24.com/Design/mall_2/600/DEUS EX MACHINA/DMP241256D NVY.jpg</t>
  </si>
  <si>
    <t>DMP241256D NVY</t>
  </si>
  <si>
    <t>https://sineorb3.openhost.cafe24.com/Design/mall_2/600/DEUS EX MACHINA/DMP241261B BLK.jpg</t>
  </si>
  <si>
    <t>DMP241261B BLK</t>
  </si>
  <si>
    <t>https://sineorb3.openhost.cafe24.com/Design/mall_2/600/DEUS EX MACHINA/DMP241261B VWH.jpg</t>
  </si>
  <si>
    <t>DMP241261B VWH</t>
  </si>
  <si>
    <t>https://sineorb3.openhost.cafe24.com/Design/mall_2/600/DEUS EX MACHINA/DMP241359A BLK.jpg</t>
  </si>
  <si>
    <t>DMP241359A BLK</t>
  </si>
  <si>
    <t>https://sineorb3.openhost.cafe24.com/Design/mall_2/600/DEUS EX MACHINA/DMP241359B BLK.jpg</t>
  </si>
  <si>
    <t>DMP241359B BLK</t>
  </si>
  <si>
    <t>https://sineorb3.openhost.cafe24.com/Design/mall_2/600/DEUS EX MACHINA/DMP241359D BLK.jpg</t>
  </si>
  <si>
    <t>DMP241359D BLK</t>
  </si>
  <si>
    <t>https://sineorb3.openhost.cafe24.com/Design/mall_2/600/DEUS EX MACHINA/DMP241359E BLK.jpg</t>
  </si>
  <si>
    <t>DMP241359E BLK</t>
  </si>
  <si>
    <t>https://sineorb3.openhost.cafe24.com/Design/mall_2/600/DEUS EX MACHINA/DMP242236A BLK.jpg</t>
  </si>
  <si>
    <t>DMP242236A BLK</t>
  </si>
  <si>
    <t>https://sineorb3.openhost.cafe24.com/Design/mall_2/600/DEUS EX MACHINA/DMP246404 BLK.jpg</t>
  </si>
  <si>
    <t>DMP246404 BLK</t>
  </si>
  <si>
    <t>https://sineorb3.openhost.cafe24.com/Design/mall_2/600/DEUS EX MACHINA/DMP247258 BLK.jpg</t>
  </si>
  <si>
    <t>DMP247258 BLK</t>
  </si>
  <si>
    <t>https://sineorb3.openhost.cafe24.com/Design/mall_2/600/DEUS EX MACHINA/DMP247429 BLK.jpg</t>
  </si>
  <si>
    <t>DMP247429 BLK</t>
  </si>
  <si>
    <t>https://sineorb3.openhost.cafe24.com/Design/mall_2/600/DEUS EX MACHINA/DMP247528 BLK.jpg</t>
  </si>
  <si>
    <t>DMP247528 BLK</t>
  </si>
  <si>
    <t>https://sineorb3.openhost.cafe24.com/Design/mall_2/600/DEUS EX MACHINA/DMP248253 ATH.jpg</t>
  </si>
  <si>
    <t>DMP248253 ATH</t>
  </si>
  <si>
    <t>https://sineorb3.openhost.cafe24.com/Design/mall_2/600/DEUS EX MACHINA/DMP248363 BLK.jpg</t>
  </si>
  <si>
    <t>DMP248363 BLK</t>
  </si>
  <si>
    <t>https://sineorb3.openhost.cafe24.com/Design/mall_2/600/DEUS EX MACHINA/DMP248385 BLK.jpg</t>
  </si>
  <si>
    <t>DMP248385 BLK</t>
  </si>
  <si>
    <t>https://sineorb3.openhost.cafe24.com/Design/mall_2/600/DEUS EX MACHINA/DMP251000C BLK.jpg</t>
  </si>
  <si>
    <t>DMP251000C BLK</t>
  </si>
  <si>
    <t>https://sineorb3.openhost.cafe24.com/Design/mall_2/600/DEUS EX MACHINA/DMP251000D BLK.jpg</t>
  </si>
  <si>
    <t>DMP251000D BLK</t>
  </si>
  <si>
    <t>https://sineorb3.openhost.cafe24.com/Design/mall_2/600/DEUS EX MACHINA/DMP251001A BLK.jpg</t>
  </si>
  <si>
    <t>DMP251001A BLK</t>
  </si>
  <si>
    <t>https://sineorb3.openhost.cafe24.com/Design/mall_2/600/DEUS%20EX%20MACHINA/DMP251001A%20VWH.jpg</t>
  </si>
  <si>
    <t>DMP251001A VWH</t>
  </si>
  <si>
    <t>https://sineorb3.openhost.cafe24.com/Design/mall_2/600/DEUS EX MACHINA/DMP251001B VWH.jpg</t>
  </si>
  <si>
    <t>DMP251001B VWH</t>
  </si>
  <si>
    <t>https://sineorb3.openhost.cafe24.com/Design/mall_2/600/DEUS EX MACHINA/DMP251062B ATH.jpg</t>
  </si>
  <si>
    <t>DMP251062B ATH</t>
  </si>
  <si>
    <t>https://sineorb3.openhost.cafe24.com/Design/mall_2/600/DEUS EX MACHINA/DMP251062B BBY.jpg</t>
  </si>
  <si>
    <t>DMP251062B BBY</t>
  </si>
  <si>
    <t>https://sineorb3.openhost.cafe24.com/Design/mall_2/600/DEUS EX MACHINA/DMP251120B BLK.jpg</t>
  </si>
  <si>
    <t>DMP251120B BLK</t>
  </si>
  <si>
    <t>https://sineorb3.openhost.cafe24.com/Design/mall_2/600/DEUS EX MACHINA/DMP251185 BLK.jpg</t>
  </si>
  <si>
    <t>DMP251185 BLK</t>
  </si>
  <si>
    <t>https://sineorb3.openhost.cafe24.com/Design/mall_2/600/DEUS EX MACHINA/DMP251185 VWH.jpg</t>
  </si>
  <si>
    <t>DMP251185 VWH</t>
  </si>
  <si>
    <t>https://sineorb3.openhost.cafe24.com/Design/mall_2/600/DEUS EX MACHINA/DMP251209A WHT.jpg</t>
  </si>
  <si>
    <t>DMP251209A WHT</t>
  </si>
  <si>
    <t>https://sineorb3.openhost.cafe24.com/Design/mall_2/600/DEUS EX MACHINA/DMP251209C WHT.jpg</t>
  </si>
  <si>
    <t>DMP251209C WHT</t>
  </si>
  <si>
    <t>https://sineorb3.openhost.cafe24.com/Design/mall_2/600/DEUS EX MACHINA/DMP251947B DWH.jpg</t>
  </si>
  <si>
    <t>DMP251947B DWH</t>
  </si>
  <si>
    <t>https://sineorb3.openhost.cafe24.com/Design/mall_2/600/DEUS EX MACHINA/DMP251947D BLK.jpg</t>
  </si>
  <si>
    <t>DMP251947D BLK</t>
  </si>
  <si>
    <t>https://sineorb3.openhost.cafe24.com/Design/mall_2/600/DEUS EX MACHINA/DMP251953D BLK.jpg</t>
  </si>
  <si>
    <t>DMP251953D BLK</t>
  </si>
  <si>
    <t>https://sineorb3.openhost.cafe24.com/Design/mall_2/600/DEUS EX MACHINA/DMP251983A VWH.jpg</t>
  </si>
  <si>
    <t>DMP251983A VWH</t>
  </si>
  <si>
    <t>https://sineorb3.openhost.cafe24.com/Design/mall_2/600/DEUS EX MACHINA/DMP251984 BLK.jpg</t>
  </si>
  <si>
    <t>DMP251984 BLK</t>
  </si>
  <si>
    <t>https://sineorb3.openhost.cafe24.com/Design/mall_2/600/DEUS EX MACHINA/DMP251984 VWH.jpg</t>
  </si>
  <si>
    <t>DMP251984 VWH</t>
  </si>
  <si>
    <t>https://sineorb3.openhost.cafe24.com/Design/mall_2/600/DEUS EX MACHINA/DMP255066 VWH.jpg</t>
  </si>
  <si>
    <t>DMP255066 VWH</t>
  </si>
  <si>
    <t>https://sineorb3.openhost.cafe24.com/Design/mall_2/600/DEUS EX MACHINA/DMP255118 BLK.jpg</t>
  </si>
  <si>
    <t>DMP255118 BLK</t>
  </si>
  <si>
    <t>https://sineorb3.openhost.cafe24.com/Design/mall_2/600/DEUS EX MACHINA/DMP255118 DWH.jpg</t>
  </si>
  <si>
    <t>DMP255118 DWH</t>
  </si>
  <si>
    <t>https://sineorb3.openhost.cafe24.com/Design/mall_2/600/DEUS%20EX%20MACHINA/DMP255138%20BLK.jpg</t>
  </si>
  <si>
    <t>DMP255138 BLK</t>
  </si>
  <si>
    <t>https://sineorb3.openhost.cafe24.com/Design/mall_2/600/DEUS EX MACHINA/DMP256022 BLK.jpg</t>
  </si>
  <si>
    <t>DMP256022 BLK</t>
  </si>
  <si>
    <t>https://sineorb3.openhost.cafe24.com/Design/mall_2/600/DEUS EX MACHINA/DMP256119 BLK.jpg</t>
  </si>
  <si>
    <t>DMP256119 BLK</t>
  </si>
  <si>
    <t>https://sineorb3.openhost.cafe24.com/Design/mall_2/600/DEUS EX MACHINA/DMP256926 BLK.jpg</t>
  </si>
  <si>
    <t>DMP256926 BLK</t>
  </si>
  <si>
    <t>https://sineorb3.openhost.cafe24.com/Design/mall_2/600/DEUS EX MACHINA/DMP256934 BLK.jpg</t>
  </si>
  <si>
    <t>DMP256934 BLK</t>
  </si>
  <si>
    <t>https://sineorb3.openhost.cafe24.com/Design/mall_2/600/DEUS%20EX%20MACHINA/DMP257175%20BLK.jpg</t>
  </si>
  <si>
    <t>DMP257175 BLK</t>
  </si>
  <si>
    <t>https://sineorb3.openhost.cafe24.com/Design/mall_2/600/DEUS EX MACHINA/DMP257175 VWH.jpg</t>
  </si>
  <si>
    <t>DMP257175 VWH</t>
  </si>
  <si>
    <t>https://sineorb3.openhost.cafe24.com/Design/mall_2/600/DEUS EX MACHINA/DMP257950 BLK.jpg</t>
  </si>
  <si>
    <t>DMP257950 BLK</t>
  </si>
  <si>
    <t>https://sineorb3.openhost.cafe24.com/Design/mall_2/600/DEUS EX MACHINA/DMP257950 DWH.jpg</t>
  </si>
  <si>
    <t>DMP257950 DWH</t>
  </si>
  <si>
    <t>https://sineorb3.openhost.cafe24.com/Design/mall_2/600/DEUS EX MACHINA/DMP257951 BLK.jpg</t>
  </si>
  <si>
    <t>DMP257951 BLK</t>
  </si>
  <si>
    <t>https://sineorb3.openhost.cafe24.com/Design/mall_2/600/DEUS EX MACHINA/DMP257952 BLK.jpg</t>
  </si>
  <si>
    <t>DMP257952 BLK</t>
  </si>
  <si>
    <t>https://sineorb3.openhost.cafe24.com/Design/mall_2/600/DEUS EX MACHINA/DMP257955 BLK.jpg</t>
  </si>
  <si>
    <t>DMP257955 BLK</t>
  </si>
  <si>
    <t>https://sineorb3.openhost.cafe24.com/Design/mall_2/600/DEUS EX MACHINA/DMP257997 ATH.jpg</t>
  </si>
  <si>
    <t>DMP257997 ATH</t>
  </si>
  <si>
    <t>https://sineorb3.openhost.cafe24.com/Design/mall_2/600/DEUS%20EX%20MACHINA/DMP257997%20VWH.jpg</t>
  </si>
  <si>
    <t>DMP257997 VWH</t>
  </si>
  <si>
    <t>https://sineorb3.openhost.cafe24.com/Design/mall_2/600/DEUS EX MACHINA/DMP257998 BLK.jpg</t>
  </si>
  <si>
    <t>DMP257998 BLK</t>
  </si>
  <si>
    <t>https://sineorb3.openhost.cafe24.com/Design/mall_2/600/DEUS EX MACHINA/DMP258986 SHA.jpg</t>
  </si>
  <si>
    <t>DMP258986 SHA</t>
  </si>
  <si>
    <t>https://sineorb3.openhost.cafe24.com/Design/mall_2/600/DEUS EX MACHINA/DMP77431 BLK.jpg</t>
  </si>
  <si>
    <t>DMP77431 BLK</t>
  </si>
  <si>
    <t>https://sineorb3.openhost.cafe24.com/Design/mall_2/600/DEUS EX MACHINA/DMP87096 BGA.jpg</t>
  </si>
  <si>
    <t>DMP87096 BGA</t>
  </si>
  <si>
    <t>https://sineorb3.openhost.cafe24.com/Design/mall_2/600/DEUS EX MACHINA/DMS241663C BLK.jpg</t>
  </si>
  <si>
    <t>DMS241663C BLK</t>
  </si>
  <si>
    <t>https://sineorb3.openhost.cafe24.com/Design/mall_2/600/DEUS EX MACHINA/DMS241663C VWH.jpg</t>
  </si>
  <si>
    <t>DMS241663C VWH</t>
  </si>
  <si>
    <t>https://sineorb3.openhost.cafe24.com/Design/mall_2/600/DEUS EX MACHINA/DMS41065A BLK.jpg</t>
  </si>
  <si>
    <t>DMS41065A BLK</t>
  </si>
  <si>
    <t>https://sineorb3.openhost.cafe24.com/Design/mall_2/600/DEUS EX MACHINA/DMS41065A WHT.jpg</t>
  </si>
  <si>
    <t>DMS41065A WHT</t>
  </si>
  <si>
    <t>https://sineorb3.openhost.cafe24.com/Design/mall_2/600/DEUS EX MACHINA/DMW221181B NVY.jpg</t>
  </si>
  <si>
    <t>DMW221181B NVY</t>
  </si>
  <si>
    <t>https://sineorb3.openhost.cafe24.com/Design/mall_2/600/DEUS EX MACHINA/DMW221181B VWHT.jpg</t>
  </si>
  <si>
    <t>DMW221181B VWHT</t>
  </si>
  <si>
    <t>https://sineorb3.openhost.cafe24.com/Design/mall_2/600/DEUS EX MACHINA/DMW221181C BLK.jpg</t>
  </si>
  <si>
    <t>DMW221181C BLK</t>
  </si>
  <si>
    <t>https://sineorb3.openhost.cafe24.com/Design/mall_2/600/DEUS EX MACHINA/DMW226178 BLK.jpg</t>
  </si>
  <si>
    <t>DMW226178 BLK</t>
  </si>
  <si>
    <t>https://sineorb3.openhost.cafe24.com/Design/mall_2/600/DEUS EX MACHINA/DMW227183 WHTNVY.jpg</t>
  </si>
  <si>
    <t>DMW227183 WHT/NVY</t>
  </si>
  <si>
    <t>https://sineorb3.openhost.cafe24.com/Design/mall_2/600/DEUS EX MACHINA/DMW228180 BLK.jpg</t>
  </si>
  <si>
    <t>DMW228180 BLK</t>
  </si>
  <si>
    <t>https://sineorb3.openhost.cafe24.com/Design/mall_2/600/DEUS EX MACHINA/DMW228180 VWHT.jpg</t>
  </si>
  <si>
    <t>DMW228180 VWHT</t>
  </si>
  <si>
    <t>https://sineorb3.openhost.cafe24.com/Design/mall_2/600/DEUS EX MACHINA/DMW41808A BLK.jpg</t>
  </si>
  <si>
    <t>DMW41808A BLK</t>
  </si>
  <si>
    <t>https://sineorb3.openhost.cafe24.com/Design/mall_2/600/DEUS EX MACHINA/DMW41808A WHT.jpg</t>
  </si>
  <si>
    <t>DMW41808A WHT</t>
  </si>
  <si>
    <t>https://sineorb3.openhost.cafe24.com/Design/mall_2/600/DEUS EX MACHINA/DMW41808B BLK.jpg</t>
  </si>
  <si>
    <t>DMW41808B BLK</t>
  </si>
  <si>
    <t>https://sineorb3.openhost.cafe24.com/Design/mall_2/600/DEUS EX MACHINA/DMW41808C BLK.jpg</t>
  </si>
  <si>
    <t>DMW41808C BLK</t>
  </si>
  <si>
    <t>https://sineorb3.openhost.cafe24.com/Design/mall_2/600/DEUS EX MACHINA/DMW41808C WHT.jpg</t>
  </si>
  <si>
    <t>DMW41808C WHT</t>
  </si>
  <si>
    <t>https://sineorb3.openhost.cafe24.com/Design/mall_2/600/DEUS EX MACHINA/DMW41808D BLK.jpg</t>
  </si>
  <si>
    <t>DMW41808D BLK</t>
  </si>
  <si>
    <t>https://sineorb3.openhost.cafe24.com/Design/mall_2/600//DEUS%20EX%20MACHINA/DMW41808D%20HLG.jpg</t>
  </si>
  <si>
    <t>DMW41808D HLG</t>
  </si>
  <si>
    <t>https://sineorb3.openhost.cafe24.com/Design/mall_2/600/DEUS EX MACHINA/DMW41808D WHT.jpg</t>
  </si>
  <si>
    <t>DMW41808D WHT</t>
  </si>
  <si>
    <t>https://sineorb3.openhost.cafe24.com/Design/mall_2/600/DEUS EX MACHINA/DMW41808E BLK.jpg</t>
  </si>
  <si>
    <t>DMW41808E BLK</t>
  </si>
  <si>
    <t>https://sineorb3.openhost.cafe24.com/Design/mall_2/600/DEUS EX MACHINA/DMW41808E WHT.jpg</t>
  </si>
  <si>
    <t>DMW41808E WHT</t>
  </si>
  <si>
    <t>https://sineorb3.openhost.cafe24.com/Design/mall_2/600/DEUS EX MACHINA/DMW41808H BLK.jpg</t>
  </si>
  <si>
    <t>DMW41808H BLK</t>
  </si>
  <si>
    <t>https://sineorb3.openhost.cafe24.com/Design/mall_2/600/DEUS EX MACHINA/DMW41808R BLK.jpg</t>
  </si>
  <si>
    <t>DMW41808R BLK</t>
  </si>
  <si>
    <t>https://sineorb3.openhost.cafe24.com/Design/mall_2/600/DEUS EX MACHINA/DMW41808R WHT.jpg</t>
  </si>
  <si>
    <t>DMW41808R WHT</t>
  </si>
  <si>
    <t>https://sineorb3.openhost.cafe24.com/Design/mall_2/600/DEUS EX MACHINA/DMW41808S BLK.jpg</t>
  </si>
  <si>
    <t>DMW41808S BLK</t>
  </si>
  <si>
    <t>https://sineorb3.openhost.cafe24.com/Design/mall_2/600/DEUS EX MACHINA/DMW41808U NVY.jpg</t>
  </si>
  <si>
    <t>DMW41808U NVY</t>
  </si>
  <si>
    <t>https://sineorb3.openhost.cafe24.com/Design/mall_2/600/DEUS EX MACHINA/DMW41808V BLK.jpg</t>
  </si>
  <si>
    <t>DMW41808V BLK</t>
  </si>
  <si>
    <t>https://sineorb3.openhost.cafe24.com/Design/mall_2/600/DEUS EX MACHINA/DMW41808Z WHT.jpg</t>
  </si>
  <si>
    <t>DMW41808Z WHT</t>
  </si>
  <si>
    <t>https://sineorb3.openhost.cafe24.com/Design/mall_2/600/DEUS EX MACHINA/DMW46821A BLK.jpg</t>
  </si>
  <si>
    <t>DMW46821A BLK</t>
  </si>
  <si>
    <t>https://sineorb3.openhost.cafe24.com/Design/mall_2/600/DEUS EX MACHINA/DMW46821C BLK.jpg</t>
  </si>
  <si>
    <t>DMW46821C BLK</t>
  </si>
  <si>
    <t>https://sineorb3.openhost.cafe24.com/Design/mall_2/600/DEUS EX MACHINA/DMW46821C NVY.jpg</t>
  </si>
  <si>
    <t>DMW46821C NVY</t>
  </si>
  <si>
    <t>https://sineorb3.openhost.cafe24.com/Design/mall_2/600/DEUS EX MACHINA/DMW46821E BLK.jpg</t>
  </si>
  <si>
    <t>DMW46821E BLK</t>
  </si>
  <si>
    <t>https://sineorb3.openhost.cafe24.com/Design/mall_2/600/DEUS EX MACHINA/DMW46821E KHK.jpg</t>
  </si>
  <si>
    <t>DMW46821E KHK</t>
  </si>
  <si>
    <t>https://sineorb3.openhost.cafe24.com/Design/mall_2/600/DEUS EX MACHINA/DMW46821E NVY.jpg</t>
  </si>
  <si>
    <t>DMW46821E NVY</t>
  </si>
  <si>
    <t>https://sineorb3.openhost.cafe24.com/Design/mall_2/600/DEUS EX MACHINA/DMW46821G BLK.jpg</t>
  </si>
  <si>
    <t>DMW46821G BLK</t>
  </si>
  <si>
    <t>https://sineorb3.openhost.cafe24.com/Design/mall_2/600/DEUS EX MACHINA/DMW47269 BLK.jpg</t>
  </si>
  <si>
    <t>DMW47269 BLK</t>
  </si>
  <si>
    <t>https://sineorb3.openhost.cafe24.com/Design/mall_2/600/DEUS EX MACHINA/DMW47269 CHA.jpg</t>
  </si>
  <si>
    <t>DMW47269 CHA</t>
  </si>
  <si>
    <t>https://sineorb3.openhost.cafe24.com/Design/mall_2/600/DEUS EX MACHINA/DMW47840 BLK.jpg</t>
  </si>
  <si>
    <t>DMW47840 BLK</t>
  </si>
  <si>
    <t>https://sineorb3.openhost.cafe24.com/Design/mall_2/600/DEUS EX MACHINA/DMW48259C BLK.jpg</t>
  </si>
  <si>
    <t>DMW48259C BLK</t>
  </si>
  <si>
    <t>https://sineorb3.openhost.cafe24.com/Design/mall_2/600/DEUS EX MACHINA/DMW48259D BLK.jpg</t>
  </si>
  <si>
    <t>DMW48259D BLK</t>
  </si>
  <si>
    <t>https://sineorb3.openhost.cafe24.com/Design/mall_2/600/DEUS EX MACHINA/DMW48259D GRM.jpg</t>
  </si>
  <si>
    <t>DMW48259D GRM</t>
  </si>
  <si>
    <t>https://sineorb3.openhost.cafe24.com/Design/mall_2/600/DEUS EX MACHINA/DMW48259E GMRL.jpg</t>
  </si>
  <si>
    <t>DMW48259E GMRL</t>
  </si>
  <si>
    <t>https://sineorb3.openhost.cafe24.com/Design/mall_2/600/DEUS EX MACHINA/DMW48259E NVY.jpg</t>
  </si>
  <si>
    <t>DMW48259E NVY</t>
  </si>
  <si>
    <t>https://sineorb3.openhost.cafe24.com/Design/mall_2/600/DEUS EX MACHINA/DMW48675C BLK.jpg</t>
  </si>
  <si>
    <t>DMW48675C BLK</t>
  </si>
  <si>
    <t>https://sineorb3.openhost.cafe24.com/Design/mall_2/600/DEUS EX MACHINA/DMW48675E BLK.jpg</t>
  </si>
  <si>
    <t>DMW48675E BLK</t>
  </si>
  <si>
    <t>https://sineorb3.openhost.cafe24.com/Design/mall_2/600/DEUS EX MACHINA/DMW48675R BLK.jpg</t>
  </si>
  <si>
    <t>DMW48675R BLK</t>
  </si>
  <si>
    <t>https://sineorb3.openhost.cafe24.com/Design/mall_2/600/DEUS EX MACHINA/DMW48675S BLK.jpg</t>
  </si>
  <si>
    <t>DMW48675S BLK</t>
  </si>
  <si>
    <t>https://sineorb3.openhost.cafe24.com/Design/mall_2/600/DEUS EX MACHINA/DMW48675T BLK.jpg</t>
  </si>
  <si>
    <t>DMW48675T BLK</t>
  </si>
  <si>
    <t>https://sineorb3.openhost.cafe24.com/Design/mall_2/600/DEUS EX MACHINA/DMW48675U BLK.jpg</t>
  </si>
  <si>
    <t>DMW48675U BLK</t>
  </si>
  <si>
    <t>https://sineorb3.openhost.cafe24.com/Design/mall_2/600/DEUS EX MACHINA/DMW56124 BLK.jpg</t>
  </si>
  <si>
    <t>DMW56124 BLK</t>
  </si>
  <si>
    <t>https://sineorb3.openhost.cafe24.com/Design/mall_2/600/DEUS EX MACHINA/DMW91808G BLK.jpg</t>
  </si>
  <si>
    <t>DMW91808G BLK</t>
  </si>
  <si>
    <t>https://sineorb3.openhost.cafe24.com/Design/mall_2/600/DEUS EX MACHINA/DMW91808G WHT.jpg</t>
  </si>
  <si>
    <t>DMW91808G WHT</t>
  </si>
  <si>
    <t>https://sineorb3.openhost.cafe24.com/Design/mall_2/600/PRADA/DNA793 1KJ9 F0008.jpg</t>
  </si>
  <si>
    <t>DNA793 1KJ9 F0008</t>
  </si>
  <si>
    <t>https://sineorb3.openhost.cafe24.com/Design/mall_2/600/PRADA/DNA796 1KJ9 F0008.jpg</t>
  </si>
  <si>
    <t>DNA796 1KJ9 F0008</t>
  </si>
  <si>
    <t>https://sineorb3.openhost.cafe24.com/Design/mall_2/600/PRADA/DNA809 I18 F0002.jpg</t>
  </si>
  <si>
    <t>DNA809 I18 F0002</t>
  </si>
  <si>
    <t>https://sineorb3.openhost.cafe24.com/Design/mall_2/600/PRADA/DNA813 1KJ9 F0008.jpg</t>
  </si>
  <si>
    <t>DNA813 1KJ9 F0008</t>
  </si>
  <si>
    <t>https://sineorb3.openhost.cafe24.com/Design/mall_2/600/CRYSTAL HAZE/DONT COPY US.jpg</t>
  </si>
  <si>
    <t>DONT COPY US</t>
  </si>
  <si>
    <t>https://sineorb3.openhost.cafe24.com/Design/mall_2/600/DOLPHIN/DP101.jpg</t>
  </si>
  <si>
    <t>DP101</t>
  </si>
  <si>
    <t>https://sineorb3.openhost.cafe24.com/Design/mall_2/600/VERSACE/DP3I057 1A08724 1B00V.jpg</t>
  </si>
  <si>
    <t>DP3I057 1A08724 1B00V</t>
  </si>
  <si>
    <t>https://sineorb3.openhost.cafe24.com/Design/mall_2/600/VERSACE/DP3I0571 A08724 1B00V.jpg</t>
  </si>
  <si>
    <t>DP3I0571 A08724 1B00V</t>
  </si>
  <si>
    <t>https://sineorb3.openhost.cafe24.com/Design/mall_2/600/VERSACE/DP3I059 DVIT2T KVO41.jpg</t>
  </si>
  <si>
    <t>DP3I059 DVIT2T KVO41</t>
  </si>
  <si>
    <t>https://sineorb3.openhost.cafe24.com/Design/mall_2/600/VERSACE/DPM8442 DNAS3V 2B15V.jpg</t>
  </si>
  <si>
    <t>DPM8442 DNAS3V 2B15V</t>
  </si>
  <si>
    <t>https://sineorb3.openhost.cafe24.com/Design/mall_2/600/VERSACE/DPN2467 1A03190 1B00V.jpg</t>
  </si>
  <si>
    <t>DPN2467 1A03190 1B00V</t>
  </si>
  <si>
    <t>https://sineorb3.openhost.cafe24.com/Design/mall_2/600/VERSACE/DPN2467 1A10544 1B00V.jpg</t>
  </si>
  <si>
    <t>DPN2467 1A10544 1B00V</t>
  </si>
  <si>
    <t>https://sineorb3.openhost.cafe24.com/Design/mall_2/600/VERSACE/DPN2467 1A14675 1B00V.jpg</t>
  </si>
  <si>
    <t>DPN2467 1A14675 1B00V</t>
  </si>
  <si>
    <t>https://sineorb3.openhost.cafe24.com/Design/mall_2/600/VERSACE/DPN2467 1A16242 1B00V.jpg</t>
  </si>
  <si>
    <t>DPN2467 1A16242 1B00V</t>
  </si>
  <si>
    <t>https://sineorb3.openhost.cafe24.com/Design/mall_2/600//VERSACE/DPN2467%201A338840544%201B00V.jpg</t>
  </si>
  <si>
    <t>DPN2467 1A338840544 1B00V</t>
  </si>
  <si>
    <t>https://sineorb3.openhost.cafe24.com/Design/mall_2/600/VERSACE/DPN2467 DVTE4 D41OH.jpg</t>
  </si>
  <si>
    <t>DPN2467 DVTE4 D41OH</t>
  </si>
  <si>
    <t>https://sineorb3.openhost.cafe24.com/Design/mall_2/600/VERSACE/DPN24671 A03190 1B00V.jpg</t>
  </si>
  <si>
    <t>DPN24671 A03190 1B00V</t>
  </si>
  <si>
    <t>https://sineorb3.openhost.cafe24.com/Design/mall_2/600/VERSACE/DPN7846 DVTE4 D41OH.jpg</t>
  </si>
  <si>
    <t>DPN7846 DVTE4 D41OH</t>
  </si>
  <si>
    <t>https://sineorb3.openhost.cafe24.com/Design/mall_2/600/VERSACE/DPU2463 1A03190 1B00V.jpg</t>
  </si>
  <si>
    <t>DPU2463 1A03190 1B00V</t>
  </si>
  <si>
    <t>https://sineorb3.openhost.cafe24.com/Design/mall_2/600/VERSACE/DPU2463 1A10544 1B00V.jpg</t>
  </si>
  <si>
    <t>DPU2463 1A10544 1B00V</t>
  </si>
  <si>
    <t>https://sineorb3.openhost.cafe24.com/Design/mall_2/600/VERSACE/DPU2463 DVTE4 D41OH.jpg</t>
  </si>
  <si>
    <t>DPU2463 DVTE4 D41OH</t>
  </si>
  <si>
    <t>https://sineorb3.openhost.cafe24.com/Design/mall_2/600/VERSACE/DPU5978 1A03190 1B00V.jpg</t>
  </si>
  <si>
    <t>DPU5978 1A03190 1B00V</t>
  </si>
  <si>
    <t>https://sineorb3.openhost.cafe24.com/Design/mall_2/600/VERSACE/DPU5978 1A10544 1B00V.jpg</t>
  </si>
  <si>
    <t>DPU5978 1A10544 1B00V</t>
  </si>
  <si>
    <t>https://sineorb3.openhost.cafe24.com/Design/mall_2/600/VERSACE/DPU5978 1A14675 1B00V.jpg</t>
  </si>
  <si>
    <t>DPU5978 1A14675 1B00V</t>
  </si>
  <si>
    <t>https://sineorb3.openhost.cafe24.com/Design/mall_2/600/VERSACE/DPU7848 1A03190 1B00V.jpg</t>
  </si>
  <si>
    <t>DPU7848 1A03190 1B00V</t>
  </si>
  <si>
    <t>https://sineorb3.openhost.cafe24.com/Design/mall_2/600/GENTLEMAYHEM/DR01.jpg</t>
  </si>
  <si>
    <t>DR01</t>
  </si>
  <si>
    <t>https://sineorb3.openhost.cafe24.com/Design/mall_2/600/GENTLEMAYHEM/DR02.jpg</t>
  </si>
  <si>
    <t>DR02</t>
  </si>
  <si>
    <t>https://sineorb3.openhost.cafe24.com/Design/mall_2/600/GENTLEMAYHEM/DR03.jpg</t>
  </si>
  <si>
    <t>DR03</t>
  </si>
  <si>
    <t>https://sineorb3.openhost.cafe24.com/Design/mall_2/600/WILD DONKEY/DS-ALFREDO WASHED BLUE.jpg</t>
  </si>
  <si>
    <t>DS-ALFREDO WASHED BLUE</t>
  </si>
  <si>
    <t>https://sineorb3.openhost.cafe24.com/Design/mall_2/600/DIESEL/DSS0026.jpg</t>
  </si>
  <si>
    <t>DSS0026</t>
  </si>
  <si>
    <t>https://sineorb3.openhost.cafe24.com/Design/mall_2/600/MAISONKITSUNE/DU05108WW0008.jpg</t>
  </si>
  <si>
    <t>DU05108WW0008</t>
  </si>
  <si>
    <t>https://sineorb3.openhost.cafe24.com/Design/mall_2/600/MAISONKITSUNE/DU06120KT1022 BK.jpg</t>
  </si>
  <si>
    <t>DU06120KT1022 BK</t>
  </si>
  <si>
    <t>https://sineorb3.openhost.cafe24.com/Design/mall_2/600/MAISONKITSUNE/DU06120KT1022 EC.jpg</t>
  </si>
  <si>
    <t>DU06120KT1022 EC</t>
  </si>
  <si>
    <t>https://sineorb3.openhost.cafe24.com/Design/mall_2/600/MAISONKITSUNE/DU06120KT1022 GRM.jpg</t>
  </si>
  <si>
    <t>DU06120KT1022 GRM</t>
  </si>
  <si>
    <t>https://sineorb3.openhost.cafe24.com/Design/mall_2/600/MAISONKITSUNE/DU06120KT1022 NA.jpg</t>
  </si>
  <si>
    <t>DU06120KT1022 NA</t>
  </si>
  <si>
    <t>https://sineorb3.openhost.cafe24.com/Design/mall_2/600/MAISONKITSUNE/DU06120KT1022 P199.jpg</t>
  </si>
  <si>
    <t>DU06120KT1022 P199</t>
  </si>
  <si>
    <t>https://sineorb3.openhost.cafe24.com/Design/mall_2/600/MAISONKITSUNE/DU06120KT1022 P480.jpg</t>
  </si>
  <si>
    <t>DU06120KT1022 P480</t>
  </si>
  <si>
    <t>https://sineorb3.openhost.cafe24.com/Design/mall_2/600/MAISONKITSUNE/DU06120KT1022 P700.jpg</t>
  </si>
  <si>
    <t>DU06120KT1022 P700</t>
  </si>
  <si>
    <t>https://sineorb3.openhost.cafe24.com/Design/mall_2/600/DEUS EX MACHINA/DUP251973A ATH.jpg</t>
  </si>
  <si>
    <t>DUP251973A ATH</t>
  </si>
  <si>
    <t>https://sineorb3.openhost.cafe24.com/Design/mall_2/600/DEUS EX MACHINA/DUP251973A PEB.jpg</t>
  </si>
  <si>
    <t>DUP251973A PEB</t>
  </si>
  <si>
    <t>https://sineorb3.openhost.cafe24.com/Design/mall_2/600/DEUS EX MACHINA/DUP256140 BLK.jpg</t>
  </si>
  <si>
    <t>DUP256140 BLK</t>
  </si>
  <si>
    <t>https://sineorb3.openhost.cafe24.com/Design/mall_2/600/AETERNO/DUSK GOLD.jpg</t>
  </si>
  <si>
    <t>DUSK GOLD</t>
  </si>
  <si>
    <t>https://sineorb3.openhost.cafe24.com/Design/mall_2/600/AETERNO/DUSK WHITE.jpg</t>
  </si>
  <si>
    <t>DUSK WHITE</t>
  </si>
  <si>
    <t>https://sineorb3.openhost.cafe24.com/Design/mall_2/600//DW00100124_보호필름.jpg</t>
  </si>
  <si>
    <t>DW00100124_보호필름</t>
  </si>
  <si>
    <t>https://sineorb3.openhost.cafe24.com/Design/mall_2/600//DW00100161_보호필름.jpg</t>
  </si>
  <si>
    <t>DW00100161_보호필름</t>
  </si>
  <si>
    <t>https://sineorb3.openhost.cafe24.com/Design/mall_2/600//DW00100169_보호필름.jpg</t>
  </si>
  <si>
    <t>DW00100169_보호필름</t>
  </si>
  <si>
    <t>https://sineorb3.openhost.cafe24.com/Design/mall_2/600//DW00100181_보호필름.jpg</t>
  </si>
  <si>
    <t>DW00100181_보호필름</t>
  </si>
  <si>
    <t>https://sineorb3.openhost.cafe24.com/Design/mall_2/600/G-SHOCK/DW-5040RX-7DR.jpg</t>
  </si>
  <si>
    <t>DW-5040RX-7DR</t>
  </si>
  <si>
    <t>https://sineorb3.openhost.cafe24.com/Design/mall_2/600/G-SHOCK/DW-5600AI-1DR.jpg</t>
  </si>
  <si>
    <t>DW-5600AI-1DR</t>
  </si>
  <si>
    <t>https://sineorb3.openhost.cafe24.com/Design/mall_2/600/G-SHOCK/DW-5600BB-1DR.jpg</t>
  </si>
  <si>
    <t>DW-5600BB-1DR</t>
  </si>
  <si>
    <t>https://sineorb3.openhost.cafe24.com/Design/mall_2/600/G-SHOCK/DW-5600BBM-1.jpg</t>
  </si>
  <si>
    <t>DW-5600BBM-1</t>
  </si>
  <si>
    <t>https://sineorb3.openhost.cafe24.com/Design/mall_2/600/G-SHOCK/DW-5600BBM-2.jpg</t>
  </si>
  <si>
    <t>DW-5600BBM-2</t>
  </si>
  <si>
    <t>https://sineorb3.openhost.cafe24.com/Design/mall_2/600/G-SHOCK/DW-5600BBMA-1.jpg</t>
  </si>
  <si>
    <t>DW-5600BBMA-1</t>
  </si>
  <si>
    <t>https://sineorb3.openhost.cafe24.com/Design/mall_2/600/G-SHOCK/DW-5600BBMB-1.jpg</t>
  </si>
  <si>
    <t>DW-5600BBMB-1</t>
  </si>
  <si>
    <t>https://sineorb3.openhost.cafe24.com/Design/mall_2/600/G-SHOCK/DW-5600BBN-1.jpg</t>
  </si>
  <si>
    <t>DW-5600BBN-1DR</t>
  </si>
  <si>
    <t>https://sineorb3.openhost.cafe24.com/Design/mall_2/600/G-SHOCK/DW-5600BWP-2.jpg</t>
  </si>
  <si>
    <t>DW-5600BWP-2</t>
  </si>
  <si>
    <t>https://sineorb3.openhost.cafe24.com/Design/mall_2/600/G-SHOCK/DW-5600CMA-9.jpg</t>
  </si>
  <si>
    <t>DW-5600CMA-9</t>
  </si>
  <si>
    <t>https://sineorb3.openhost.cafe24.com/Design/mall_2/600/G-SHOCK/DW-5600CMB-1.jpg</t>
  </si>
  <si>
    <t>DW-5600CMB-1</t>
  </si>
  <si>
    <t>https://sineorb3.openhost.cafe24.com/Design/mall_2/600/G-SHOCK/DW-5600DE-2.jpg</t>
  </si>
  <si>
    <t>DW-5600DE-2</t>
  </si>
  <si>
    <t>https://sineorb3.openhost.cafe24.com/Design/mall_2/600/G-SHOCK/DW-5600E-1VDF.jpg</t>
  </si>
  <si>
    <t>DW-5600E-1VDF</t>
  </si>
  <si>
    <t>https://sineorb3.openhost.cafe24.com/Design/mall_2/600/G-SHOCK/DW-5600EG-9V.jpg</t>
  </si>
  <si>
    <t>DW-5600EG-9V</t>
  </si>
  <si>
    <t>https://sineorb3.openhost.cafe24.com/Design/mall_2/600/G-SHOCK/DW-5600HR-1.jpg</t>
  </si>
  <si>
    <t>DW-5600HR-1</t>
  </si>
  <si>
    <t>https://sineorb3.openhost.cafe24.com/Design/mall_2/600/G-SHOCK/DW-5600MS-1.jpg</t>
  </si>
  <si>
    <t>DW-5600MS-1HDR</t>
  </si>
  <si>
    <t>https://sineorb3.openhost.cafe24.com/Design/mall_2/600/G-SHOCK/DW-5600MW-7.jpg</t>
  </si>
  <si>
    <t>DW-5600MW-7DR</t>
  </si>
  <si>
    <t>https://sineorb3.openhost.cafe24.com/Design/mall_2/600/G-SHOCK/DW-5600PGW-7.jpg</t>
  </si>
  <si>
    <t>DW-5600PGW-7</t>
  </si>
  <si>
    <t>https://sineorb3.openhost.cafe24.com/Design/mall_2/600/G-SHOCK/DW-5600RW-1DR.jpg</t>
  </si>
  <si>
    <t>DW-5600RW-1DR</t>
  </si>
  <si>
    <t>https://sineorb3.openhost.cafe24.com/Design/mall_2/600/G-SHOCK/DW-5600SK-1.jpg</t>
  </si>
  <si>
    <t>DW-5600SK-1</t>
  </si>
  <si>
    <t>https://sineorb3.openhost.cafe24.com/Design/mall_2/600/G-SHOCK/DW-5600SKE-7.jpg</t>
  </si>
  <si>
    <t>DW-5600SKE-7</t>
  </si>
  <si>
    <t>https://sineorb3.openhost.cafe24.com/Design/mall_2/600/G-SHOCK/DW-5600THB-7.jpg</t>
  </si>
  <si>
    <t>DW-5600THB-7</t>
  </si>
  <si>
    <t>https://sineorb3.openhost.cafe24.com/Design/mall_2/600/G-SHOCK/DW-5600THC-1.jpg</t>
  </si>
  <si>
    <t>DW-5600THC-1</t>
  </si>
  <si>
    <t>https://sineorb3.openhost.cafe24.com/Design/mall_2/600/G-SHOCK/DW-5600THS-1.jpg</t>
  </si>
  <si>
    <t>DW-5600THS-1</t>
  </si>
  <si>
    <t>https://sineorb3.openhost.cafe24.com/Design/mall_2/600/G-SHOCK/DW-5600TLS-8DR.jpg</t>
  </si>
  <si>
    <t>DW-5600TLS-8DR</t>
  </si>
  <si>
    <t>https://sineorb3.openhost.cafe24.com/Design/mall_2/600/G-SHOCK/DW-5600UBB-1DR.jpg</t>
  </si>
  <si>
    <t>DW-5600UBB-1DR</t>
  </si>
  <si>
    <t>https://sineorb3.openhost.cafe24.com/Design/mall_2/600/G-SHOCK/DW-5600UE-1DR.jpg</t>
  </si>
  <si>
    <t>DW-5600UE-1DR</t>
  </si>
  <si>
    <t>https://sineorb3.openhost.cafe24.com/Design/mall_2/600/G-SHOCK/DW-5600UHR-1DR.jpg</t>
  </si>
  <si>
    <t>DW-5600UHR-1DR</t>
  </si>
  <si>
    <t>https://sineorb3.openhost.cafe24.com/Design/mall_2/600/G-SHOCK/DW-5600WM-5.jpg</t>
  </si>
  <si>
    <t>DW-5600WM-5</t>
  </si>
  <si>
    <t>https://sineorb3.openhost.cafe24.com/Design/mall_2/600/G-SHOCK/DW-5610MT-1.jpg</t>
  </si>
  <si>
    <t>DW-5610MT-1</t>
  </si>
  <si>
    <t>https://sineorb3.openhost.cafe24.com/Design/mall_2/600/G-SHOCK/DW-5610SU-3.jpg</t>
  </si>
  <si>
    <t>DW-5610SU-3DR</t>
  </si>
  <si>
    <t>https://sineorb3.openhost.cafe24.com/Design/mall_2/600/G-SHOCK/DW-5610SU-8DR.jpg</t>
  </si>
  <si>
    <t>DW-5610SU-8DR</t>
  </si>
  <si>
    <t>https://sineorb3.openhost.cafe24.com/Design/mall_2/600/G-SHOCK/DW-5700BBM-1.jpg</t>
  </si>
  <si>
    <t>DW-5700BBM-1</t>
  </si>
  <si>
    <t>https://sineorb3.openhost.cafe24.com/Design/mall_2/600/G-SHOCK/DW-5700BBM-2.jpg</t>
  </si>
  <si>
    <t>DW-5700BBM-2</t>
  </si>
  <si>
    <t>https://sineorb3.openhost.cafe24.com/Design/mall_2/600/G-SHOCK/DW-5700BBMA-1.jpg</t>
  </si>
  <si>
    <t>DW-5700BBMA-1</t>
  </si>
  <si>
    <t>https://sineorb3.openhost.cafe24.com/Design/mall_2/600/G-SHOCK/DW-5700BBMB-1.jpg</t>
  </si>
  <si>
    <t>DW-5700BBMB-1</t>
  </si>
  <si>
    <t>https://sineorb3.openhost.cafe24.com/Design/mall_2/600/G-SHOCK/DW-5700TH-1.jpg</t>
  </si>
  <si>
    <t>DW-5700TH-1</t>
  </si>
  <si>
    <t>https://sineorb3.openhost.cafe24.com/Design/mall_2/600/G-SHOCK/DW-5700THB-7.jpg</t>
  </si>
  <si>
    <t>DW-5700THB-7</t>
  </si>
  <si>
    <t>https://sineorb3.openhost.cafe24.com/Design/mall_2/600/G-SHOCK/DW-5735D-1B.jpg</t>
  </si>
  <si>
    <t>DW-5735D-1B</t>
  </si>
  <si>
    <t>https://sineorb3.openhost.cafe24.com/Design/mall_2/600/G-SHOCK/DW-5750E-1B.jpg</t>
  </si>
  <si>
    <t>DW-5750E-1BDR</t>
  </si>
  <si>
    <t>https://sineorb3.openhost.cafe24.com/Design/mall_2/600/G-SHOCK/DW-5750E-1.jpg</t>
  </si>
  <si>
    <t>DW-5750E-1DR</t>
  </si>
  <si>
    <t>https://sineorb3.openhost.cafe24.com/Design/mall_2/600/G-SHOCK/DW-5900-1.jpg</t>
  </si>
  <si>
    <t>DW-5900-1DR</t>
  </si>
  <si>
    <t>https://sineorb3.openhost.cafe24.com/Design/mall_2/600/G-SHOCK/DW-5900BB-1.jpg</t>
  </si>
  <si>
    <t>DW-5900BB-1DR</t>
  </si>
  <si>
    <t>https://sineorb3.openhost.cafe24.com/Design/mall_2/600/G-SHOCK/DW-5900RS-1.jpg</t>
  </si>
  <si>
    <t>DW-5900RS-1</t>
  </si>
  <si>
    <t>https://sineorb3.openhost.cafe24.com/Design/mall_2/600/G-SHOCK/DW-5900RS-9.jpg</t>
  </si>
  <si>
    <t>DW-5900RS-9</t>
  </si>
  <si>
    <t>https://sineorb3.openhost.cafe24.com/Design/mall_2/600/G-SHOCK/DW-5900TH-1.jpg</t>
  </si>
  <si>
    <t>DW-5900TH-1</t>
  </si>
  <si>
    <t>https://sineorb3.openhost.cafe24.com/Design/mall_2/600/G-SHOCK/DW-6900-1V.jpg</t>
  </si>
  <si>
    <t>DW-6900-1V</t>
  </si>
  <si>
    <t>https://sineorb3.openhost.cafe24.com/Design/mall_2/600/G-SHOCK/DW-6900BB-1.jpg</t>
  </si>
  <si>
    <t>DW-6900BB-1</t>
  </si>
  <si>
    <t>https://sineorb3.openhost.cafe24.com/Design/mall_2/600/G-SHOCK/DW-6900BBA-1.jpg</t>
  </si>
  <si>
    <t>DW-6900BBA-1</t>
  </si>
  <si>
    <t>https://sineorb3.openhost.cafe24.com/Design/mall_2/600/G-SHOCK/DW-6900BBN-1.jpg</t>
  </si>
  <si>
    <t>DW-6900BBN-1</t>
  </si>
  <si>
    <t>https://sineorb3.openhost.cafe24.com/Design/mall_2/600/G-SHOCK/DW-6900CB-1.jpg</t>
  </si>
  <si>
    <t>DW-6900CB-1</t>
  </si>
  <si>
    <t>https://sineorb3.openhost.cafe24.com/Design/mall_2/600/G-SHOCK/DW-6900CB-4.jpg</t>
  </si>
  <si>
    <t>DW-6900CB-4</t>
  </si>
  <si>
    <t>https://sineorb3.openhost.cafe24.com/Design/mall_2/600/G-SHOCK/DW-6900CC-6.jpg</t>
  </si>
  <si>
    <t>DW-6900CC-6</t>
  </si>
  <si>
    <t>https://sineorb3.openhost.cafe24.com/Design/mall_2/600/G-SHOCK/DW-6900CR-7.jpg</t>
  </si>
  <si>
    <t>DW-6900CR-7</t>
  </si>
  <si>
    <t>https://sineorb3.openhost.cafe24.com/Design/mall_2/600/G-SHOCK/DW-6900CS-1.jpg</t>
  </si>
  <si>
    <t>DW-6900CS-1</t>
  </si>
  <si>
    <t>https://sineorb3.openhost.cafe24.com/Design/mall_2/600/G-SHOCK/DW-6900CS-7.jpg</t>
  </si>
  <si>
    <t>DW-6900CS-7</t>
  </si>
  <si>
    <t>https://sineorb3.openhost.cafe24.com/Design/mall_2/600/G-SHOCK/DW-6900FS-8.jpg</t>
  </si>
  <si>
    <t>DW-6900FS-8</t>
  </si>
  <si>
    <t>https://sineorb3.openhost.cafe24.com/Design/mall_2/600/G-SHOCK/DW-6900HM-1.jpg</t>
  </si>
  <si>
    <t>DW-6900HM-1</t>
  </si>
  <si>
    <t>https://sineorb3.openhost.cafe24.com/Design/mall_2/600/G-SHOCK/DW-6900HM-2.jpg</t>
  </si>
  <si>
    <t>DW-6900HM-2</t>
  </si>
  <si>
    <t>https://sineorb3.openhost.cafe24.com/Design/mall_2/600/G-SHOCK/DW-6900LU-1.jpg</t>
  </si>
  <si>
    <t>DW-6900LU-1</t>
  </si>
  <si>
    <t>https://sineorb3.openhost.cafe24.com/Design/mall_2/600/G-SHOCK/DW-6900MF-1.jpg</t>
  </si>
  <si>
    <t>DW-6900MF-1</t>
  </si>
  <si>
    <t>https://sineorb3.openhost.cafe24.com/Design/mall_2/600/G-SHOCK/DW-6900MF-2.jpg</t>
  </si>
  <si>
    <t>DW-6900MF-2</t>
  </si>
  <si>
    <t>https://sineorb3.openhost.cafe24.com/Design/mall_2/600/G-SHOCK/DW-6900MF-4.jpg</t>
  </si>
  <si>
    <t>DW-6900MF-4</t>
  </si>
  <si>
    <t>https://sineorb3.openhost.cafe24.com/Design/mall_2/600/G-SHOCK/DW-6900MMA-1.jpg</t>
  </si>
  <si>
    <t>DW-6900MMA-1</t>
  </si>
  <si>
    <t>https://sineorb3.openhost.cafe24.com/Design/mall_2/600/G-SHOCK/DW-6900MR-7.jpg</t>
  </si>
  <si>
    <t>DW-6900MR-7</t>
  </si>
  <si>
    <t>https://sineorb3.openhost.cafe24.com/Design/mall_2/600/G-SHOCK/DW-6900MS-1.jpg</t>
  </si>
  <si>
    <t>DW-6900MS-1HDR</t>
  </si>
  <si>
    <t>https://sineorb3.openhost.cafe24.com/Design/mall_2/600/G-SHOCK/DW-6900NB-1.jpg</t>
  </si>
  <si>
    <t>DW-6900NB-1HDR</t>
  </si>
  <si>
    <t>https://sineorb3.openhost.cafe24.com/Design/mall_2/600/G-SHOCK/DW-6900NB-3DR.jpg</t>
  </si>
  <si>
    <t>DW-6900NB-3DR</t>
  </si>
  <si>
    <t>https://sineorb3.openhost.cafe24.com/Design/mall_2/600/G-SHOCK/DW-6900NB-4DR.jpg</t>
  </si>
  <si>
    <t>DW-6900NB-4DR</t>
  </si>
  <si>
    <t>https://sineorb3.openhost.cafe24.com/Design/mall_2/600/G-SHOCK/DW-6900NB-7HDR.jpg</t>
  </si>
  <si>
    <t>DW-6900NB-7HDR</t>
  </si>
  <si>
    <t>https://sineorb3.openhost.cafe24.com/Design/mall_2/600/G-SHOCK/DW-6900SK-1.jpg</t>
  </si>
  <si>
    <t>DW-6900SK-1</t>
  </si>
  <si>
    <t>https://sineorb3.openhost.cafe24.com/Design/mall_2/600/G-SHOCK/DW-6900U-1DR.jpg</t>
  </si>
  <si>
    <t>DW-6900U-1DR</t>
  </si>
  <si>
    <t>https://sineorb3.openhost.cafe24.com/Design/mall_2/600/G-SHOCK/DW-6900UB-9DR.jpg</t>
  </si>
  <si>
    <t>DW-6900UB-9DR</t>
  </si>
  <si>
    <t>https://sineorb3.openhost.cafe24.com/Design/mall_2/600/G-SHOCK/DW-6900UMS-1DR.jpg</t>
  </si>
  <si>
    <t>DW-6900UMS-1DR</t>
  </si>
  <si>
    <t>https://sineorb3.openhost.cafe24.com/Design/mall_2/600/G-SHOCK/DW-9052-1V.jpg</t>
  </si>
  <si>
    <t>DW-9052-1VDR</t>
  </si>
  <si>
    <t>https://sineorb3.openhost.cafe24.com/Design/mall_2/600/G-SHOCK/DW-9052-2VDR.jpg</t>
  </si>
  <si>
    <t>DW-9052-2VDR</t>
  </si>
  <si>
    <t>https://sineorb3.openhost.cafe24.com/Design/mall_2/600/G-SHOCK/DW-9052GBX-1A4.jpg</t>
  </si>
  <si>
    <t>DW-9052GBX-1A4SDR</t>
  </si>
  <si>
    <t>https://sineorb3.openhost.cafe24.com/Design/mall_2/600/G-SHOCK/DW-9052GBX-1A9.jpg</t>
  </si>
  <si>
    <t>DW-9052GBX-1A9SDR</t>
  </si>
  <si>
    <t>https://sineorb3.openhost.cafe24.com/Design/mall_2/600/G-SHOCK/DW-B5600AH-6DR.jpg</t>
  </si>
  <si>
    <t>DW-B5600AH-6DR</t>
  </si>
  <si>
    <t>https://sineorb3.openhost.cafe24.com/Design/mall_2/600/G-SHOCK/DW-B5600G-1.jpg</t>
  </si>
  <si>
    <t>DW-B5600G-1DR</t>
  </si>
  <si>
    <t>https://sineorb3.openhost.cafe24.com/Design/mall_2/600/G-SHOCK/DW-B5600G-7.jpg</t>
  </si>
  <si>
    <t>DW-B5600G-7</t>
  </si>
  <si>
    <t>https://sineorb3.openhost.cafe24.com/Design/mall_2/600/G-SHOCK/DW-B5600SF-7DR.jpg</t>
  </si>
  <si>
    <t>DW-B5600SF-7DR</t>
  </si>
  <si>
    <t>https://sineorb3.openhost.cafe24.com/Design/mall_2/600/G-SHOCK/DW-D5500BB-1.jpg</t>
  </si>
  <si>
    <t>DW-D5500BB-1</t>
  </si>
  <si>
    <t>https://sineorb3.openhost.cafe24.com/Design/mall_2/600/G-SHOCK/DWE-5600HG-1.jpg</t>
  </si>
  <si>
    <t>DWE-5600HG-1DR</t>
  </si>
  <si>
    <t>https://sineorb3.openhost.cafe24.com/Design/mall_2/600/DIESEL/DX0011040.jpg</t>
  </si>
  <si>
    <t>DX0011040</t>
  </si>
  <si>
    <t>https://sineorb3.openhost.cafe24.com/Design/mall_2/600/DIESEL/DX0030040.jpg</t>
  </si>
  <si>
    <t>DX0030040</t>
  </si>
  <si>
    <t>https://sineorb3.openhost.cafe24.com/Design/mall_2/600/DIESEL/DX0050040.jpg</t>
  </si>
  <si>
    <t>DX0050040</t>
  </si>
  <si>
    <t>https://sineorb3.openhost.cafe24.com/Design/mall_2/600/DIESEL/DX0847040.jpg</t>
  </si>
  <si>
    <t>DX0847040</t>
  </si>
  <si>
    <t>https://sineorb3.openhost.cafe24.com/Design/mall_2/600/DIESEL/DX0848040.jpg</t>
  </si>
  <si>
    <t>DX0848040</t>
  </si>
  <si>
    <t>https://sineorb3.openhost.cafe24.com/Design/mall_2/600/DIESEL/DX0877060.jpg</t>
  </si>
  <si>
    <t>DX0877060</t>
  </si>
  <si>
    <t>https://sineorb3.openhost.cafe24.com/Design/mall_2/600/DIESEL/DX0966040.jpg</t>
  </si>
  <si>
    <t>DX0966040</t>
  </si>
  <si>
    <t>https://sineorb3.openhost.cafe24.com/Design/mall_2/600/DIESEL/DX0971040.jpg</t>
  </si>
  <si>
    <t>DX0971040</t>
  </si>
  <si>
    <t>https://sineorb3.openhost.cafe24.com/Design/mall_2/600/DIESEL/DX0984040.jpg</t>
  </si>
  <si>
    <t>DX0984040</t>
  </si>
  <si>
    <t>https://sineorb3.openhost.cafe24.com/Design/mall_2/600/DIESEL/DX1061040.jpg</t>
  </si>
  <si>
    <t>DX1061040</t>
  </si>
  <si>
    <t>https://sineorb3.openhost.cafe24.com/Design/mall_2/600/DIESEL/DX1065060.jpg</t>
  </si>
  <si>
    <t>DX1065060</t>
  </si>
  <si>
    <t>https://sineorb3.openhost.cafe24.com/Design/mall_2/600/DIESEL/DX1069710.jpg</t>
  </si>
  <si>
    <t>DX1069710</t>
  </si>
  <si>
    <t>https://sineorb3.openhost.cafe24.com/Design/mall_2/600/DIESEL/DX1070040.jpg</t>
  </si>
  <si>
    <t>DX1070040</t>
  </si>
  <si>
    <t>https://sineorb3.openhost.cafe24.com/Design/mall_2/600/DIESEL/DX1076040.jpg</t>
  </si>
  <si>
    <t>DX1076040</t>
  </si>
  <si>
    <t>https://sineorb3.openhost.cafe24.com/Design/mall_2/600/DIESEL/DX1088040.jpg</t>
  </si>
  <si>
    <t>DX1088040</t>
  </si>
  <si>
    <t>https://sineorb3.openhost.cafe24.com/Design/mall_2/600/DIESEL/DX1101040.jpg</t>
  </si>
  <si>
    <t>DX1101040</t>
  </si>
  <si>
    <t>https://sineorb3.openhost.cafe24.com/Design/mall_2/600/DIESEL/DX1108060.jpg</t>
  </si>
  <si>
    <t>DX1108060</t>
  </si>
  <si>
    <t>https://sineorb3.openhost.cafe24.com/Design/mall_2/600/DIESEL/DX1116040.jpg</t>
  </si>
  <si>
    <t>DX1116040</t>
  </si>
  <si>
    <t>https://sineorb3.openhost.cafe24.com/Design/mall_2/600/DIESEL/DX1143040.jpg</t>
  </si>
  <si>
    <t>DX1143040</t>
  </si>
  <si>
    <t>https://sineorb3.openhost.cafe24.com/Design/mall_2/600/DIESEL/DX1146040.jpg</t>
  </si>
  <si>
    <t>DX1146040</t>
  </si>
  <si>
    <t>https://sineorb3.openhost.cafe24.com/Design/mall_2/600/DIESEL/DX1151040.jpg</t>
  </si>
  <si>
    <t>DX1151040</t>
  </si>
  <si>
    <t>https://sineorb3.openhost.cafe24.com/Design/mall_2/600/DIESEL/DX1156040.jpg</t>
  </si>
  <si>
    <t>DX1156040</t>
  </si>
  <si>
    <t>https://sineorb3.openhost.cafe24.com/Design/mall_2/600/DIESEL/DX1163040.jpg</t>
  </si>
  <si>
    <t>DX1163040</t>
  </si>
  <si>
    <t>https://sineorb3.openhost.cafe24.com/Design/mall_2/600/DIESEL/DX1168040.jpg</t>
  </si>
  <si>
    <t>DX1168040</t>
  </si>
  <si>
    <t>https://sineorb3.openhost.cafe24.com/Design/mall_2/600/DIESEL/DX1170040.jpg</t>
  </si>
  <si>
    <t>DX1170040</t>
  </si>
  <si>
    <t>https://sineorb3.openhost.cafe24.com/Design/mall_2/600/DIESEL/DX1225040.jpg</t>
  </si>
  <si>
    <t>DX1225040</t>
  </si>
  <si>
    <t>https://sineorb3.openhost.cafe24.com/Design/mall_2/600/DIESEL/DX1228040.jpg</t>
  </si>
  <si>
    <t>DX1228040</t>
  </si>
  <si>
    <t>https://sineorb3.openhost.cafe24.com/Design/web19/web/upload/WATCH/DIESEL/DX1233040_01.jpg</t>
  </si>
  <si>
    <t>DX1233040</t>
  </si>
  <si>
    <t>https://sineorb3.openhost.cafe24.com/Design/mall_2/600/DIESEL/DX1234040.jpg</t>
  </si>
  <si>
    <t>DX1234040</t>
  </si>
  <si>
    <t>https://sineorb3.openhost.cafe24.com/Design/mall_2/600//DIESEL/DX1269710.jpg</t>
  </si>
  <si>
    <t>DX1269710</t>
  </si>
  <si>
    <t>https://sineorb3.openhost.cafe24.com/Design/mall_2/600/DIESEL/DX1273001.jpg</t>
  </si>
  <si>
    <t>DX1273001</t>
  </si>
  <si>
    <t>https://sineorb3.openhost.cafe24.com/Design/mall_2/600/DIESEL/DX1286001.jpg</t>
  </si>
  <si>
    <t>DX1286001</t>
  </si>
  <si>
    <t>https://sineorb3.openhost.cafe24.com/Design/mall_2/600//DIESEL/DX1301710.jpg</t>
  </si>
  <si>
    <t>DX1301710</t>
  </si>
  <si>
    <t>https://sineorb3.openhost.cafe24.com/Design/mall_2/600/DIESEL/DX1316040.jpg</t>
  </si>
  <si>
    <t>DX1316040</t>
  </si>
  <si>
    <t>https://sineorb3.openhost.cafe24.com/Design/mall_2/600/DIESEL/DX1325040.jpg</t>
  </si>
  <si>
    <t>DX1325040</t>
  </si>
  <si>
    <t>https://sineorb3.openhost.cafe24.com/Design/mall_2/600/DIESEL/DX1333040.jpg</t>
  </si>
  <si>
    <t>DX1333040</t>
  </si>
  <si>
    <t>https://sineorb3.openhost.cafe24.com/Design/mall_2/600/DIESEL/DX1336040.jpg</t>
  </si>
  <si>
    <t>DX1336040</t>
  </si>
  <si>
    <t>https://sineorb3.openhost.cafe24.com/Design/mall_2/600/DIESEL/DX1338040.jpg</t>
  </si>
  <si>
    <t>DX1338040</t>
  </si>
  <si>
    <t>https://sineorb3.openhost.cafe24.com/Design/mall_2/600//DIESEL/DX1339040.jpg</t>
  </si>
  <si>
    <t>DX1339040</t>
  </si>
  <si>
    <t>https://sineorb3.openhost.cafe24.com/Design/mall_2/600/DIESEL/DX1342040.jpg</t>
  </si>
  <si>
    <t>DX1342040</t>
  </si>
  <si>
    <t>https://sineorb3.openhost.cafe24.com/Design/mall_2/600/DIESEL/DX1343040.jpg</t>
  </si>
  <si>
    <t>DX1343040</t>
  </si>
  <si>
    <t>https://sineorb3.openhost.cafe24.com/Design/mall_2/600/DIESEL/DX1345040.jpg</t>
  </si>
  <si>
    <t>DX1345040</t>
  </si>
  <si>
    <t>https://sineorb3.openhost.cafe24.com/Design/mall_2/600/DIESEL/DX1347040.jpg</t>
  </si>
  <si>
    <t>DX1347040</t>
  </si>
  <si>
    <t>https://sineorb3.openhost.cafe24.com/Design/mall_2/600/DIESEL/DX1351040.jpg</t>
  </si>
  <si>
    <t>DX1351040</t>
  </si>
  <si>
    <t>https://sineorb3.openhost.cafe24.com/Design/mall_2/600/DIESEL/DX1354931.jpg</t>
  </si>
  <si>
    <t>DX1354931</t>
  </si>
  <si>
    <t>https://sineorb3.openhost.cafe24.com/Design/mall_2/600/DIESEL/DX1355931.jpg</t>
  </si>
  <si>
    <t>DX1355931</t>
  </si>
  <si>
    <t>https://sineorb3.openhost.cafe24.com/Design/mall_2/600/DIESEL/DX1363040.jpg</t>
  </si>
  <si>
    <t>DX1363040</t>
  </si>
  <si>
    <t>https://sineorb3.openhost.cafe24.com/Design/mall_2/600/DIESEL/DX1364931.jpg</t>
  </si>
  <si>
    <t>DX1364931</t>
  </si>
  <si>
    <t>https://sineorb3.openhost.cafe24.com/Design/mall_2/600/DIESEL/DX1366040.jpg</t>
  </si>
  <si>
    <t>DX1366040</t>
  </si>
  <si>
    <t>https://sineorb3.openhost.cafe24.com/Design/mall_2/600/DIESEL/DX1368040.jpg</t>
  </si>
  <si>
    <t>DX1368040</t>
  </si>
  <si>
    <t>https://sineorb3.openhost.cafe24.com/Design/mall_2/600/DIESEL/DX1371040.jpg</t>
  </si>
  <si>
    <t>DX1371040</t>
  </si>
  <si>
    <t>https://sineorb3.openhost.cafe24.com/Design/mall_2/600/DIESEL/DX1377931.jpg</t>
  </si>
  <si>
    <t>DX1377931</t>
  </si>
  <si>
    <t>https://sineorb3.openhost.cafe24.com/Design/mall_2/600/DIESEL/DX1378931.jpg</t>
  </si>
  <si>
    <t>DX1378931</t>
  </si>
  <si>
    <t>https://sineorb3.openhost.cafe24.com/Design/mall_2/600/DIESEL/DX1381040.jpg</t>
  </si>
  <si>
    <t>DX1381040</t>
  </si>
  <si>
    <t>https://sineorb3.openhost.cafe24.com/Design/mall_2/600/DIESEL/DX1386040.jpg</t>
  </si>
  <si>
    <t>DX1386040</t>
  </si>
  <si>
    <t>https://sineorb3.openhost.cafe24.com/Design/mall_2/600//DIESEL/DX1389040.jpg</t>
  </si>
  <si>
    <t>DX1389040</t>
  </si>
  <si>
    <t>https://sineorb3.openhost.cafe24.com/Design/mall_2/600/DIESEL/DX1390040.jpg</t>
  </si>
  <si>
    <t>DX1390040</t>
  </si>
  <si>
    <t>https://sineorb3.openhost.cafe24.com/Design/mall_2/600/DIESEL/DX1401040.jpg</t>
  </si>
  <si>
    <t>DX1401040</t>
  </si>
  <si>
    <t>https://sineorb3.openhost.cafe24.com/Design/mall_2/600/DIESEL/DX1407931.jpg</t>
  </si>
  <si>
    <t>DX1407931</t>
  </si>
  <si>
    <t>https://sineorb3.openhost.cafe24.com/Design/mall_2/600/DIESEL/DX1411040.jpg</t>
  </si>
  <si>
    <t>DX1411040</t>
  </si>
  <si>
    <t>https://sineorb3.openhost.cafe24.com/Design/mall_2/600/DIESEL/DX1412040.jpg</t>
  </si>
  <si>
    <t>DX1412040</t>
  </si>
  <si>
    <t>https://sineorb3.openhost.cafe24.com/Design/mall_2/600//DIESEL/DX1413040.jpg</t>
  </si>
  <si>
    <t>DX1413040</t>
  </si>
  <si>
    <t>https://sineorb3.openhost.cafe24.com/Design/mall_2/600/DIESEL/DX1418931.jpg</t>
  </si>
  <si>
    <t>DX1418931</t>
  </si>
  <si>
    <t>https://sineorb3.openhost.cafe24.com/Design/mall_2/600/DIESEL/DX1419931.jpg</t>
  </si>
  <si>
    <t>DX1419931</t>
  </si>
  <si>
    <t>https://sineorb3.openhost.cafe24.com/Design/mall_2/600/DIESEL/DX1420931.jpg</t>
  </si>
  <si>
    <t>DX1420931</t>
  </si>
  <si>
    <t>https://sineorb3.openhost.cafe24.com/Design/mall_2/600/DIESEL/DX1421931.jpg</t>
  </si>
  <si>
    <t>DX1421931</t>
  </si>
  <si>
    <t>https://sineorb3.openhost.cafe24.com/Design/mall_2/600/DIESEL/DX1427931.jpg</t>
  </si>
  <si>
    <t>DX1427931</t>
  </si>
  <si>
    <t>https://sineorb3.openhost.cafe24.com/Design/mall_2/600/DIESEL/DX1431931.jpg</t>
  </si>
  <si>
    <t>DX1431931</t>
  </si>
  <si>
    <t>https://sineorb3.openhost.cafe24.com/Design/mall_2/600/DIESEL/DX1432040.jpg</t>
  </si>
  <si>
    <t>DX1432040</t>
  </si>
  <si>
    <t>https://sineorb3.openhost.cafe24.com/Design/mall_2/600/DIESEL/DX1433040.jpg</t>
  </si>
  <si>
    <t>DX1433040</t>
  </si>
  <si>
    <t>https://sineorb3.openhost.cafe24.com/Design/mall_2/600/DIESEL/DX1435040.jpg</t>
  </si>
  <si>
    <t>DX1435040</t>
  </si>
  <si>
    <t>https://sineorb3.openhost.cafe24.com/Design/mall_2/600/DIESEL/DX1436040.jpg</t>
  </si>
  <si>
    <t>DX1436040</t>
  </si>
  <si>
    <t>https://sineorb3.openhost.cafe24.com/Design/mall_2/600/DIESEL/DX1437931.jpg</t>
  </si>
  <si>
    <t>DX1437931</t>
  </si>
  <si>
    <t>https://sineorb3.openhost.cafe24.com/Design/mall_2/600/DIESEL/DX1438931.jpg</t>
  </si>
  <si>
    <t>DX1438931</t>
  </si>
  <si>
    <t>https://sineorb3.openhost.cafe24.com/Design/mall_2/600/DIESEL/DX1439710.jpg</t>
  </si>
  <si>
    <t>DX1439710</t>
  </si>
  <si>
    <t>https://sineorb3.openhost.cafe24.com/Design/mall_2/600/DIESEL/DX1442SET.jpg</t>
  </si>
  <si>
    <t>DX1442SET</t>
  </si>
  <si>
    <t>https://sineorb3.openhost.cafe24.com/Design/mall_2/600/DIESEL/DX1443040.jpg</t>
  </si>
  <si>
    <t>DX1443040</t>
  </si>
  <si>
    <t>https://sineorb3.openhost.cafe24.com/Design/mall_2/600/DIESEL/DX1444040.jpg</t>
  </si>
  <si>
    <t>DX1444040</t>
  </si>
  <si>
    <t>https://sineorb3.openhost.cafe24.com/Design/mall_2/600/DIESEL/DX1445040.jpg</t>
  </si>
  <si>
    <t>DX1445040</t>
  </si>
  <si>
    <t>https://sineorb3.openhost.cafe24.com/Design/mall_2/600/DIESEL/DX1446040.jpg</t>
  </si>
  <si>
    <t>DX1446040</t>
  </si>
  <si>
    <t>https://sineorb3.openhost.cafe24.com/Design/mall_2/600/DIESEL/DX1449040.jpg</t>
  </si>
  <si>
    <t>DX1449040</t>
  </si>
  <si>
    <t>https://sineorb3.openhost.cafe24.com/Design/mall_2/600/DIESEL/DX1453931.jpg</t>
  </si>
  <si>
    <t>DX1453931</t>
  </si>
  <si>
    <t>https://sineorb3.openhost.cafe24.com/Design/mall_2/600/DIESEL/DX1454931.jpg</t>
  </si>
  <si>
    <t>DX1454931</t>
  </si>
  <si>
    <t>https://sineorb3.openhost.cafe24.com/Design/mall_2/600/DIESEL/DX1455040.jpg</t>
  </si>
  <si>
    <t>DX1455040</t>
  </si>
  <si>
    <t>https://sineorb3.openhost.cafe24.com/Design/mall_2/600/DIESEL/DX1456710.jpg</t>
  </si>
  <si>
    <t>DX1456710</t>
  </si>
  <si>
    <t>https://sineorb3.openhost.cafe24.com/Design/mall_2/600/DIESEL/DX1457931.jpg</t>
  </si>
  <si>
    <t>DX1457931</t>
  </si>
  <si>
    <t>https://sineorb3.openhost.cafe24.com/Design/mall_2/600/DIESEL/DX1464040.jpg</t>
  </si>
  <si>
    <t>DX1464040</t>
  </si>
  <si>
    <t>https://sineorb3.openhost.cafe24.com/Design/mall_2/600/DIESEL/DX1466040.jpg</t>
  </si>
  <si>
    <t>DX1466040</t>
  </si>
  <si>
    <t>https://sineorb3.openhost.cafe24.com/Design/mall_2/600/DIESEL/DX1469040.jpg</t>
  </si>
  <si>
    <t>DX1469040</t>
  </si>
  <si>
    <t>https://sineorb3.openhost.cafe24.com/Design/mall_2/600/DIESEL/DX1470040.jpg</t>
  </si>
  <si>
    <t>DX1470040</t>
  </si>
  <si>
    <t>https://sineorb3.openhost.cafe24.com/Design/mall_2/600/DIESEL/DX1471710.jpg</t>
  </si>
  <si>
    <t>DX1471710</t>
  </si>
  <si>
    <t>https://sineorb3.openhost.cafe24.com/Design/mall_2/600/DIESEL/DX1472040.jpg</t>
  </si>
  <si>
    <t>DX1472040</t>
  </si>
  <si>
    <t>https://sineorb3.openhost.cafe24.com/Design/mall_2/600/DIESEL/DX1473040.jpg</t>
  </si>
  <si>
    <t>DX1473040</t>
  </si>
  <si>
    <t>https://sineorb3.openhost.cafe24.com/Design/mall_2/600/DIESEL/DX1475040.jpg</t>
  </si>
  <si>
    <t>DX1475040</t>
  </si>
  <si>
    <t>https://sineorb3.openhost.cafe24.com/Design/mall_2/600/DIESEL/DX1476040.jpg</t>
  </si>
  <si>
    <t>DX1476040</t>
  </si>
  <si>
    <t>https://sineorb3.openhost.cafe24.com/Design/mall_2/600/DIESEL/DX1477040.jpg</t>
  </si>
  <si>
    <t>DX1477040</t>
  </si>
  <si>
    <t>https://sineorb3.openhost.cafe24.com/Design/mall_2/600/DIESEL/DX1479040.jpg</t>
  </si>
  <si>
    <t>DX1479040</t>
  </si>
  <si>
    <t>https://sineorb3.openhost.cafe24.com/Design/mall_2/600/DIESEL/DX1485040.jpg</t>
  </si>
  <si>
    <t>DX1485040</t>
  </si>
  <si>
    <t>https://sineorb3.openhost.cafe24.com/Design/mall_2/600/DIESEL/DX1487060.jpg</t>
  </si>
  <si>
    <t>DX1487060</t>
  </si>
  <si>
    <t>https://sineorb3.openhost.cafe24.com/Design/mall_2/600/DIESEL/DX1488040.jpg</t>
  </si>
  <si>
    <t>DX1488040</t>
  </si>
  <si>
    <t>https://sineorb3.openhost.cafe24.com/Design/mall_2/600/DIESEL/DX1490040.jpg</t>
  </si>
  <si>
    <t>DX1490040</t>
  </si>
  <si>
    <t>https://sineorb3.openhost.cafe24.com/Design/mall_2/600/DIESEL/DX1491040.jpg</t>
  </si>
  <si>
    <t>DX1491040</t>
  </si>
  <si>
    <t>https://sineorb3.openhost.cafe24.com/Design/mall_2/600/DIESEL/DX1493040.jpg</t>
  </si>
  <si>
    <t>DX1493040</t>
  </si>
  <si>
    <t>https://sineorb3.openhost.cafe24.com/Design/mall_2/600/DIESEL/DX1494040.jpg</t>
  </si>
  <si>
    <t>DX1494040</t>
  </si>
  <si>
    <t>https://sineorb3.openhost.cafe24.com/Design/mall_2/600/DIESEL/DX1495040.jpg</t>
  </si>
  <si>
    <t>DX1495040</t>
  </si>
  <si>
    <t>https://sineorb3.openhost.cafe24.com/Design/mall_2/600/DIESEL/DX1496040.jpg</t>
  </si>
  <si>
    <t>DX1496040</t>
  </si>
  <si>
    <t>https://sineorb3.openhost.cafe24.com/Design/mall_2/600/DIESEL/DX1497040.jpg</t>
  </si>
  <si>
    <t>DX1497040</t>
  </si>
  <si>
    <t>https://sineorb3.openhost.cafe24.com/Design/mall_2/600/DIESEL/DX1498931.jpg</t>
  </si>
  <si>
    <t>DX1498931</t>
  </si>
  <si>
    <t>https://sineorb3.openhost.cafe24.com/Design/mall_2/600/DIESEL/DX1499931.jpg</t>
  </si>
  <si>
    <t>DX1499931</t>
  </si>
  <si>
    <t>https://sineorb3.openhost.cafe24.com/Design/mall_2/600/DIESEL/DX1500931.jpg</t>
  </si>
  <si>
    <t>DX1500931</t>
  </si>
  <si>
    <t>https://sineorb3.openhost.cafe24.com/Design/mall_2/600/DIESEL/DX1502040.jpg</t>
  </si>
  <si>
    <t>DX1502040</t>
  </si>
  <si>
    <t>https://sineorb3.openhost.cafe24.com/Design/mall_2/600/DIESEL/DX1509040.jpg</t>
  </si>
  <si>
    <t>DX1509040</t>
  </si>
  <si>
    <t>https://sineorb3.openhost.cafe24.com/Design/mall_2/600//DIESEL/DX1510040.jpg</t>
  </si>
  <si>
    <t>DX1510040</t>
  </si>
  <si>
    <t>https://sineorb3.openhost.cafe24.com/Design/mall_2/600/DIESEL/DX1511710.jpg</t>
  </si>
  <si>
    <t>DX1511710</t>
  </si>
  <si>
    <t>https://sineorb3.openhost.cafe24.com/Design/mall_2/600//DIESEL/DX1512040.jpg</t>
  </si>
  <si>
    <t>DX1512040</t>
  </si>
  <si>
    <t>https://sineorb3.openhost.cafe24.com/Design/mall_2/600/DIESEL/DX1513040.jpg</t>
  </si>
  <si>
    <t>DX1513040</t>
  </si>
  <si>
    <t>https://sineorb3.openhost.cafe24.com/Design/mall_2/600//DIESEL/DX1514040.jpg</t>
  </si>
  <si>
    <t>DX1514040</t>
  </si>
  <si>
    <t>https://sineorb3.openhost.cafe24.com/Design/mall_2/600/DIESEL/DX1515040.jpg</t>
  </si>
  <si>
    <t>DX1515040</t>
  </si>
  <si>
    <t>https://sineorb3.openhost.cafe24.com/Design/mall_2/600//DIESEL/DX1516040.jpg</t>
  </si>
  <si>
    <t>DX1516040</t>
  </si>
  <si>
    <t>https://sineorb3.openhost.cafe24.com/Design/mall_2/600//DIESEL/DX1518040.jpg</t>
  </si>
  <si>
    <t>DX1518040</t>
  </si>
  <si>
    <t>https://sineorb3.openhost.cafe24.com/Design/mall_2/600/DIESEL/DX1519040.jpg</t>
  </si>
  <si>
    <t>DX1519040</t>
  </si>
  <si>
    <t>https://sineorb3.openhost.cafe24.com/Design/mall_2/600/DIESEL/DX1520710.jpg</t>
  </si>
  <si>
    <t>DX1520710</t>
  </si>
  <si>
    <t>https://sineorb3.openhost.cafe24.com/Design/mall_2/600/DIESEL/DX1527040.jpg</t>
  </si>
  <si>
    <t>DX1527040</t>
  </si>
  <si>
    <t>https://sineorb3.openhost.cafe24.com/Design/mall_2/600/DIESEL/DX1528040.jpg</t>
  </si>
  <si>
    <t>DX1528040</t>
  </si>
  <si>
    <t>https://sineorb3.openhost.cafe24.com/Design/mall_2/600//DIESEL/DX1530931.jpg</t>
  </si>
  <si>
    <t>DX1530931</t>
  </si>
  <si>
    <t>https://sineorb3.openhost.cafe24.com/Design/mall_2/600//DIESEL/DX1531931.jpg</t>
  </si>
  <si>
    <t>DX1531931</t>
  </si>
  <si>
    <t>https://sineorb3.openhost.cafe24.com/Design/mall_2/600/DIESEL/DX1532040.jpg</t>
  </si>
  <si>
    <t>DX1532040</t>
  </si>
  <si>
    <t>https://sineorb3.openhost.cafe24.com/Design/mall_2/600/DIESEL/DX1533040.jpg</t>
  </si>
  <si>
    <t>DX1533040</t>
  </si>
  <si>
    <t>https://sineorb3.openhost.cafe24.com/Design/mall_2/600/DIESEL/DX1534040.jpg</t>
  </si>
  <si>
    <t>DX1534040</t>
  </si>
  <si>
    <t>https://sineorb3.openhost.cafe24.com/Design/mall_2/600/DIESEL/DX1535040.jpg</t>
  </si>
  <si>
    <t>DX1535040</t>
  </si>
  <si>
    <t>https://sineorb3.openhost.cafe24.com/Design/mall_2/600/DIESEL/DX1536040.jpg</t>
  </si>
  <si>
    <t>DX1536040</t>
  </si>
  <si>
    <t>https://sineorb3.openhost.cafe24.com/Design/mall_2/600/DIESEL/DX1537040.jpg</t>
  </si>
  <si>
    <t>DX1537040</t>
  </si>
  <si>
    <t>https://sineorb3.openhost.cafe24.com/Design/mall_2/600/DIESEL/DX1538040.jpg</t>
  </si>
  <si>
    <t>DX1538040</t>
  </si>
  <si>
    <t>https://sineorb3.openhost.cafe24.com/Design/mall_2/600/DIESEL/DX1540040.jpg</t>
  </si>
  <si>
    <t>DX1540040</t>
  </si>
  <si>
    <t>https://sineorb3.openhost.cafe24.com/Design/mall_2/600//DIESEL/DX1541040.jpg</t>
  </si>
  <si>
    <t>DX1541040</t>
  </si>
  <si>
    <t>https://sineorb3.openhost.cafe24.com/Design/mall_2/600/DIESEL/DX1542040.jpg</t>
  </si>
  <si>
    <t>DX1542040</t>
  </si>
  <si>
    <t>https://sineorb3.openhost.cafe24.com/Design/mall_2/600//DIESEL/DX1543040.jpg</t>
  </si>
  <si>
    <t>DX1543040</t>
  </si>
  <si>
    <t>https://sineorb3.openhost.cafe24.com/Design/mall_2/600//DIESEL/DX1544040.jpg</t>
  </si>
  <si>
    <t>DX1544040</t>
  </si>
  <si>
    <t>https://sineorb3.openhost.cafe24.com/Design/mall_2/600//DIESEL/DX1545931.jpg</t>
  </si>
  <si>
    <t>DX1545931</t>
  </si>
  <si>
    <t>https://sineorb3.openhost.cafe24.com/Design/mall_2/600//DIESEL/DX1547931.jpg</t>
  </si>
  <si>
    <t>DX1547931</t>
  </si>
  <si>
    <t>https://sineorb3.openhost.cafe24.com/Design/mall_2/600//DIESEL/DX1548040.jpg</t>
  </si>
  <si>
    <t>DX1548040</t>
  </si>
  <si>
    <t>https://sineorb3.openhost.cafe24.com/Design/mall_2/600/DIESEL/DX1549040.jpg</t>
  </si>
  <si>
    <t>DX1549040</t>
  </si>
  <si>
    <t>https://sineorb3.openhost.cafe24.com/Design/mall_2/600//DIESEL/DX1550040.jpg</t>
  </si>
  <si>
    <t>DX1550040</t>
  </si>
  <si>
    <t>https://sineorb3.openhost.cafe24.com/Design/mall_2/600//DIESEL/DX1551040.jpg</t>
  </si>
  <si>
    <t>DX1551040</t>
  </si>
  <si>
    <t>https://sineorb3.openhost.cafe24.com/Design/mall_2/600/DIESEL/DX1552040.jpg</t>
  </si>
  <si>
    <t>DX1552040</t>
  </si>
  <si>
    <t>https://sineorb3.openhost.cafe24.com/Design/mall_2/600/DIESEL/DX1553040.jpg</t>
  </si>
  <si>
    <t>DX1553040</t>
  </si>
  <si>
    <t>https://sineorb3.openhost.cafe24.com/Design/mall_2/600//DIESEL/DX1554001.jpg</t>
  </si>
  <si>
    <t>DX1554001</t>
  </si>
  <si>
    <t>https://sineorb3.openhost.cafe24.com/Design/mall_2/600//DIESEL/DX1555040.jpg</t>
  </si>
  <si>
    <t>DX1555040</t>
  </si>
  <si>
    <t>https://sineorb3.openhost.cafe24.com/Design/mall_2/600/DIESEL/DX1556001.jpg</t>
  </si>
  <si>
    <t>DX1556001</t>
  </si>
  <si>
    <t>https://sineorb3.openhost.cafe24.com/Design/mall_2/600/DIESEL/DX1565710.jpg</t>
  </si>
  <si>
    <t>DX1565710</t>
  </si>
  <si>
    <t>https://sineorb3.openhost.cafe24.com/Design/mall_2/600//DIESEL/DX1567710.jpg</t>
  </si>
  <si>
    <t>DX1567710</t>
  </si>
  <si>
    <t>https://sineorb3.openhost.cafe24.com/Design/mall_2/600//DIESEL/DX1568710.jpg</t>
  </si>
  <si>
    <t>DX1568710</t>
  </si>
  <si>
    <t>https://sineorb3.openhost.cafe24.com/Design/mall_2/600/DIESEL/DX1569710.jpg</t>
  </si>
  <si>
    <t>DX1569710</t>
  </si>
  <si>
    <t>https://sineorb3.openhost.cafe24.com/Design/mall_2/600//DIESEL/DX1570931.jpg</t>
  </si>
  <si>
    <t>DX1570931</t>
  </si>
  <si>
    <t>https://sineorb3.openhost.cafe24.com/Design/mall_2/600/DIESEL/DX1571710.jpg</t>
  </si>
  <si>
    <t>DX1571710</t>
  </si>
  <si>
    <t>https://sineorb3.openhost.cafe24.com/Design/mall_2/600/DIESEL/DX1572931.jpg</t>
  </si>
  <si>
    <t>DX1572931</t>
  </si>
  <si>
    <t>https://sineorb3.openhost.cafe24.com/Design/mall_2/600/DIESEL/DX1573931.jpg</t>
  </si>
  <si>
    <t>DX1573931</t>
  </si>
  <si>
    <t>https://sineorb3.openhost.cafe24.com/Design/mall_2/600//DIESEL/DX1574931.jpg</t>
  </si>
  <si>
    <t>DX1574931</t>
  </si>
  <si>
    <t>https://sineorb3.openhost.cafe24.com/Design/mall_2/600//DIESEL/DX1577040.jpg</t>
  </si>
  <si>
    <t>DX1577040</t>
  </si>
  <si>
    <t>https://sineorb3.openhost.cafe24.com/Design/mall_2/600/DIESEL/DX1578040.jpg</t>
  </si>
  <si>
    <t>DX1578040</t>
  </si>
  <si>
    <t>https://sineorb3.openhost.cafe24.com/Design/mall_2/600//DIESEL/DX1579040.jpg</t>
  </si>
  <si>
    <t>DX1579040</t>
  </si>
  <si>
    <t>https://sineorb3.openhost.cafe24.com/Design/mall_2/600/DIESEL/DX1581040.jpg</t>
  </si>
  <si>
    <t>DX1581040</t>
  </si>
  <si>
    <t>https://sineorb3.openhost.cafe24.com/Design/mall_2/600//DIESEL/DX1587040.jpg</t>
  </si>
  <si>
    <t>DX1587040</t>
  </si>
  <si>
    <t>https://sineorb3.openhost.cafe24.com/Design/mall_2/600//DIESEL/DX1588710.jpg</t>
  </si>
  <si>
    <t>DX1588710</t>
  </si>
  <si>
    <t>https://sineorb3.openhost.cafe24.com/Design/mall_2/600//DIESEL/DX1589040.jpg</t>
  </si>
  <si>
    <t>DX1589040</t>
  </si>
  <si>
    <t>https://sineorb3.openhost.cafe24.com/Design/mall_2/600//DIESEL/DX1590710.jpg</t>
  </si>
  <si>
    <t>DX1590710</t>
  </si>
  <si>
    <t>https://sineorb3.openhost.cafe24.com/Design/mall_2/600//DIESEL/DX1591040.jpg</t>
  </si>
  <si>
    <t>DX1591040</t>
  </si>
  <si>
    <t>https://sineorb3.openhost.cafe24.com/Design/mall_2/600//DIESEL/DX1592040.jpg</t>
  </si>
  <si>
    <t>DX1592040</t>
  </si>
  <si>
    <t>https://sineorb3.openhost.cafe24.com/Design/mall_2/600//DIESEL/DX1593040.jpg</t>
  </si>
  <si>
    <t>DX1593040</t>
  </si>
  <si>
    <t>https://sineorb3.openhost.cafe24.com/Design/mall_2/600//DIESEL/DX1597040.jpg</t>
  </si>
  <si>
    <t>DX1597040</t>
  </si>
  <si>
    <t>https://sineorb3.openhost.cafe24.com/Design/mall_2/600/DIESEL/DX1598040.jpg</t>
  </si>
  <si>
    <t>DX1598040</t>
  </si>
  <si>
    <t>https://sineorb3.openhost.cafe24.com/Design/mall_2/600/DIESEL/DX1599040.jpg</t>
  </si>
  <si>
    <t>DX1599040</t>
  </si>
  <si>
    <t>https://sineorb3.openhost.cafe24.com/Design/mall_2/600/DIESEL/DX1600040.jpg</t>
  </si>
  <si>
    <t>DX1600040</t>
  </si>
  <si>
    <t>https://sineorb3.openhost.cafe24.com/Design/mall_2/600/DIESEL/DX1601040.jpg</t>
  </si>
  <si>
    <t>DX1601040</t>
  </si>
  <si>
    <t>https://sineorb3.openhost.cafe24.com/Design/mall_2/600/DIESEL/DX1603040.jpg</t>
  </si>
  <si>
    <t>DX1603040</t>
  </si>
  <si>
    <t>https://sineorb3.openhost.cafe24.com/Design/mall_2/600/DIESEL/DX1604040.jpg</t>
  </si>
  <si>
    <t>DX1604040</t>
  </si>
  <si>
    <t>https://sineorb3.openhost.cafe24.com/Design/mall_2/600/DIESEL/DX1605040.jpg</t>
  </si>
  <si>
    <t>DX1605040</t>
  </si>
  <si>
    <t>https://sineorb3.openhost.cafe24.com/Design/mall_2/600/DIESEL/DX1610931.jpg</t>
  </si>
  <si>
    <t>DX1610931</t>
  </si>
  <si>
    <t>https://sineorb3.openhost.cafe24.com/Design/mall_2/600/DIESEL/DX1611931.jpg</t>
  </si>
  <si>
    <t>DX1611931</t>
  </si>
  <si>
    <t>https://sineorb3.openhost.cafe24.com/Design/mall_2/600/DIESEL/DX1612060.jpg</t>
  </si>
  <si>
    <t>DX1612060</t>
  </si>
  <si>
    <t>https://sineorb3.openhost.cafe24.com/Design/mall_2/600/DIESEL/DX1613710.jpg</t>
  </si>
  <si>
    <t>DX1613710</t>
  </si>
  <si>
    <t>https://sineorb3.openhost.cafe24.com/Design/mall_2/600/DIESEL/DX1618931.jpg</t>
  </si>
  <si>
    <t>DX1618931</t>
  </si>
  <si>
    <t>https://sineorb3.openhost.cafe24.com/Design/mall_2/600/DIESEL/DX1619040.jpg</t>
  </si>
  <si>
    <t>DX1619040</t>
  </si>
  <si>
    <t>https://sineorb3.openhost.cafe24.com/Design/mall_2/600/DIESEL/DX1620040.jpg</t>
  </si>
  <si>
    <t>DX1620040</t>
  </si>
  <si>
    <t>https://sineorb3.openhost.cafe24.com/Design/mall_2/600/DIESEL/DX1621040.jpg</t>
  </si>
  <si>
    <t>DX1621040</t>
  </si>
  <si>
    <t>https://sineorb3.openhost.cafe24.com/Design/mall_2/600/DIESEL/DX1622040.jpg</t>
  </si>
  <si>
    <t>DX1622040</t>
  </si>
  <si>
    <t>https://sineorb3.openhost.cafe24.com/Design/mall_2/600/DIESEL/DX1624040.jpg</t>
  </si>
  <si>
    <t>DX1624040</t>
  </si>
  <si>
    <t>https://sineorb3.openhost.cafe24.com/Design/mall_2/600/DIESEL/DX1625040.jpg</t>
  </si>
  <si>
    <t>DX1625040</t>
  </si>
  <si>
    <t>https://sineorb3.openhost.cafe24.com/Design/mall_2/600/DIESEL/DX1626040.jpg</t>
  </si>
  <si>
    <t>DX1626040</t>
  </si>
  <si>
    <t>https://sineorb3.openhost.cafe24.com/Design/mall_2/600/DIESEL/DX1627040.jpg</t>
  </si>
  <si>
    <t>DX1627040</t>
  </si>
  <si>
    <t>https://sineorb3.openhost.cafe24.com/Design/mall_2/600/DIESEL/DX1628040.jpg</t>
  </si>
  <si>
    <t>DX1628040</t>
  </si>
  <si>
    <t>https://sineorb3.openhost.cafe24.com/Design/mall_2/600/DIESEL/DX1629040.jpg</t>
  </si>
  <si>
    <t>DX1629040</t>
  </si>
  <si>
    <t>https://sineorb3.openhost.cafe24.com/Design/mall_2/600/DIESEL/DX1630040.jpg</t>
  </si>
  <si>
    <t>DX1630040</t>
  </si>
  <si>
    <t>https://sineorb3.openhost.cafe24.com/Design/mall_2/600/DIESEL/DX1631040.jpg</t>
  </si>
  <si>
    <t>DX1631040</t>
  </si>
  <si>
    <t>https://sineorb3.openhost.cafe24.com/Design/mall_2/600/DIESEL/DX1635931.jpg</t>
  </si>
  <si>
    <t>DX1635931</t>
  </si>
  <si>
    <t>https://sineorb3.openhost.cafe24.com/Design/mall_2/600/DIESEL/DX1636931.jpg</t>
  </si>
  <si>
    <t>DX1636931</t>
  </si>
  <si>
    <t>https://sineorb3.openhost.cafe24.com/Design/mall_2/600/DIESEL/DX1637040.jpg</t>
  </si>
  <si>
    <t>DX1637040</t>
  </si>
  <si>
    <t>https://sineorb3.openhost.cafe24.com/Design/mall_2/600/DIESEL/DX1638040.jpg</t>
  </si>
  <si>
    <t>DX1638040</t>
  </si>
  <si>
    <t>https://sineorb3.openhost.cafe24.com/Design/mall_2/600/DIESEL/DX1639040.jpg</t>
  </si>
  <si>
    <t>DX1639040</t>
  </si>
  <si>
    <t>https://sineorb3.openhost.cafe24.com/Design/mall_2/600/DIESEL/DX1642040.jpg</t>
  </si>
  <si>
    <t>DX1642040</t>
  </si>
  <si>
    <t>https://sineorb3.openhost.cafe24.com/Design/mall_2/600/DIESEL/DX1643040.jpg</t>
  </si>
  <si>
    <t>DX1643040</t>
  </si>
  <si>
    <t>https://sineorb3.openhost.cafe24.com/Design/mall_2/600/DIESEL/DX1644040.jpg</t>
  </si>
  <si>
    <t>DX1644040</t>
  </si>
  <si>
    <t>https://sineorb3.openhost.cafe24.com/Design/mall_2/600/DIESEL/DX1647931.jpg</t>
  </si>
  <si>
    <t>DX1647931</t>
  </si>
  <si>
    <t>https://sineorb3.openhost.cafe24.com/Design/mall_2/600/DIESEL/DX1648931.jpg</t>
  </si>
  <si>
    <t>DX1648931</t>
  </si>
  <si>
    <t>https://sineorb3.openhost.cafe24.com/Design/mall_2/600/DIESEL/DX1650040.jpg</t>
  </si>
  <si>
    <t>DX1650040</t>
  </si>
  <si>
    <t>https://sineorb3.openhost.cafe24.com/Design/mall_2/600/DIESEL/DX1654SET.jpg</t>
  </si>
  <si>
    <t>DX1654SET</t>
  </si>
  <si>
    <t>https://sineorb3.openhost.cafe24.com/Design/mall_2/600/DIESEL/DX1655040.jpg</t>
  </si>
  <si>
    <t>DX1655040</t>
  </si>
  <si>
    <t>https://sineorb3.openhost.cafe24.com/Design/mall_2/600/DIESEL/DX1661040.jpg</t>
  </si>
  <si>
    <t>DX1661040</t>
  </si>
  <si>
    <t>https://sineorb3.openhost.cafe24.com/Design/mall_2/600/DIESEL/DX1662040.jpg</t>
  </si>
  <si>
    <t>DX1662040</t>
  </si>
  <si>
    <t>https://sineorb3.openhost.cafe24.com/Design/mall_2/600/DIESEL/DX1663040.jpg</t>
  </si>
  <si>
    <t>DX1663040</t>
  </si>
  <si>
    <t>https://sineorb3.openhost.cafe24.com/Design/mall_2/600/DIESEL/DX1664040.jpg</t>
  </si>
  <si>
    <t>DX1664040</t>
  </si>
  <si>
    <t>https://sineorb3.openhost.cafe24.com/Design/mall_2/600/DIESEL/DX1665040.jpg</t>
  </si>
  <si>
    <t>DX1665040</t>
  </si>
  <si>
    <t>https://sineorb3.openhost.cafe24.com/Design/mall_2/600/DIESEL/DX1666040.jpg</t>
  </si>
  <si>
    <t>DX1666040</t>
  </si>
  <si>
    <t>https://sineorb3.openhost.cafe24.com/Design/mall_2/600/DIESEL/DX1667040.jpg</t>
  </si>
  <si>
    <t>DX1667040</t>
  </si>
  <si>
    <t>https://sineorb3.openhost.cafe24.com/Design/mall_2/600/DIESEL/DX1668040.jpg</t>
  </si>
  <si>
    <t>DX1668040</t>
  </si>
  <si>
    <t>https://sineorb3.openhost.cafe24.com/Design/mall_2/600/DIESEL/DX1670710.jpg</t>
  </si>
  <si>
    <t>DX1670710</t>
  </si>
  <si>
    <t>https://sineorb3.openhost.cafe24.com/Design/mall_2/600/DIESEL/DX1671710.jpg</t>
  </si>
  <si>
    <t>DX1671710</t>
  </si>
  <si>
    <t>https://sineorb3.openhost.cafe24.com/Design/mall_2/600/DIESEL/DX1672040.jpg</t>
  </si>
  <si>
    <t>DX1672040</t>
  </si>
  <si>
    <t>https://sineorb3.openhost.cafe24.com/Design/mall_2/600/DIESEL/DX1673040.jpg</t>
  </si>
  <si>
    <t>DX1673040</t>
  </si>
  <si>
    <t>https://sineorb3.openhost.cafe24.com/Design/mall_2/600/DIESEL/DX1674040.jpg</t>
  </si>
  <si>
    <t>DX1674040</t>
  </si>
  <si>
    <t>https://sineorb3.openhost.cafe24.com/Design/mall_2/600/DIESEL/DX1675040.jpg</t>
  </si>
  <si>
    <t>DX1675040</t>
  </si>
  <si>
    <t>https://sineorb3.openhost.cafe24.com/Design/mall_2/600/DIESEL/DZ1206.jpg</t>
  </si>
  <si>
    <t>DZ1206</t>
  </si>
  <si>
    <t>https://sineorb3.openhost.cafe24.com/Design/mall_2/600/DIESEL/DZ1399.jpg</t>
  </si>
  <si>
    <t>DZ1399</t>
  </si>
  <si>
    <t>https://sineorb3.openhost.cafe24.com/Design/mall_2/600/DIESEL/DZ1436.jpg</t>
  </si>
  <si>
    <t>DZ1436</t>
  </si>
  <si>
    <t>https://sineorb3.openhost.cafe24.com/Design/mall_2/600/DIESEL/DZ1437.jpg</t>
  </si>
  <si>
    <t>DZ1437</t>
  </si>
  <si>
    <t>https://sineorb3.openhost.cafe24.com/Design/mall_2/600/DIESEL/DZ1475.jpg</t>
  </si>
  <si>
    <t>DZ1475</t>
  </si>
  <si>
    <t>https://sineorb3.openhost.cafe24.com/Design/mall_2/600/DIESEL/DZ1476.jpg</t>
  </si>
  <si>
    <t>DZ1476</t>
  </si>
  <si>
    <t>https://sineorb3.openhost.cafe24.com/Design/mall_2/600/DIESEL/DZ1498.jpg</t>
  </si>
  <si>
    <t>DZ1498</t>
  </si>
  <si>
    <t>https://sineorb3.openhost.cafe24.com/Design/mall_2/600/DIESEL/DZ1611.jpg</t>
  </si>
  <si>
    <t>DZ1611</t>
  </si>
  <si>
    <t>https://sineorb3.openhost.cafe24.com/Design/mall_2/600/DIESEL/DZ1612.jpg</t>
  </si>
  <si>
    <t>DZ1612</t>
  </si>
  <si>
    <t>https://sineorb3.openhost.cafe24.com/Design/mall_2/600/DIESEL/DZ1613.jpg</t>
  </si>
  <si>
    <t>DZ1613</t>
  </si>
  <si>
    <t>https://sineorb3.openhost.cafe24.com/Design/mall_2/600/DIESEL/DZ1614.jpg</t>
  </si>
  <si>
    <t>DZ1614</t>
  </si>
  <si>
    <t>https://sineorb3.openhost.cafe24.com/Design/mall_2/600/DIESEL/DZ1615.jpg</t>
  </si>
  <si>
    <t>DZ1615</t>
  </si>
  <si>
    <t>https://sineorb3.openhost.cafe24.com/Design/mall_2/600/DIESEL/DZ1616.jpg</t>
  </si>
  <si>
    <t>DZ1616</t>
  </si>
  <si>
    <t>https://sineorb3.openhost.cafe24.com/Design/mall_2/600/DIESEL/DZ1617.jpg</t>
  </si>
  <si>
    <t>DZ1617</t>
  </si>
  <si>
    <t>https://sineorb3.openhost.cafe24.com/Design/mall_2/600/DIESEL/DZ1618.jpg</t>
  </si>
  <si>
    <t>DZ1618</t>
  </si>
  <si>
    <t>https://sineorb3.openhost.cafe24.com/Design/mall_2/600/DIESEL/DZ1628.jpg</t>
  </si>
  <si>
    <t>DZ1628</t>
  </si>
  <si>
    <t>https://sineorb3.openhost.cafe24.com/Design/mall_2/600/DIESEL/DZ1657.jpg</t>
  </si>
  <si>
    <t>DZ1657</t>
  </si>
  <si>
    <t>https://sineorb3.openhost.cafe24.com/Design/mall_2/600/DIESEL/DZ1658.jpg</t>
  </si>
  <si>
    <t>DZ1658</t>
  </si>
  <si>
    <t>https://sineorb3.openhost.cafe24.com/Design/mall_2/600/DIESEL/DZ1660.jpg</t>
  </si>
  <si>
    <t>DZ1660</t>
  </si>
  <si>
    <t>https://sineorb3.openhost.cafe24.com/Design/mall_2/600/DIESEL/DZ1661.jpg</t>
  </si>
  <si>
    <t>DZ1661</t>
  </si>
  <si>
    <t>https://sineorb3.openhost.cafe24.com/Design/mall_2/600/DIESEL/DZ1664.jpg</t>
  </si>
  <si>
    <t>DZ1664</t>
  </si>
  <si>
    <t>https://sineorb3.openhost.cafe24.com/Design/mall_2/600/DIESEL/DZ1665.jpg</t>
  </si>
  <si>
    <t>DZ1665</t>
  </si>
  <si>
    <t>https://sineorb3.openhost.cafe24.com/Design/mall_2/600/DIESEL/DZ1676.jpg</t>
  </si>
  <si>
    <t>DZ1676</t>
  </si>
  <si>
    <t>https://sineorb3.openhost.cafe24.com/Design/mall_2/600/DIESEL/DZ1679.jpg</t>
  </si>
  <si>
    <t>DZ1679</t>
  </si>
  <si>
    <t>https://sineorb3.openhost.cafe24.com/Design/mall_2/600/DIESEL/DZ1680.jpg</t>
  </si>
  <si>
    <t>DZ1680</t>
  </si>
  <si>
    <t>https://sineorb3.openhost.cafe24.com/Design/mall_2/600/DIESEL/DZ1715.jpg</t>
  </si>
  <si>
    <t>DZ1715</t>
  </si>
  <si>
    <t>https://sineorb3.openhost.cafe24.com/Design/mall_2/600/DIESEL/DZ1716.jpg</t>
  </si>
  <si>
    <t>DZ1716</t>
  </si>
  <si>
    <t>https://sineorb3.openhost.cafe24.com/Design/mall_2/600/DIESEL/DZ1717.jpg</t>
  </si>
  <si>
    <t>DZ1717</t>
  </si>
  <si>
    <t>https://sineorb3.openhost.cafe24.com/Design/mall_2/600/DIESEL/DZ1718.jpg</t>
  </si>
  <si>
    <t>DZ1718</t>
  </si>
  <si>
    <t>https://sineorb3.openhost.cafe24.com/Design/mall_2/600/DIESEL/DZ1719.jpg</t>
  </si>
  <si>
    <t>DZ1719</t>
  </si>
  <si>
    <t>https://sineorb3.openhost.cafe24.com/Design/mall_2/600/DIESEL/DZ1720.jpg</t>
  </si>
  <si>
    <t>DZ1720</t>
  </si>
  <si>
    <t>https://sineorb3.openhost.cafe24.com/Design/mall_2/600/DIESEL/DZ1727.jpg</t>
  </si>
  <si>
    <t>DZ1727</t>
  </si>
  <si>
    <t>https://sineorb3.openhost.cafe24.com/Design/mall_2/600/DIESEL/DZ1728.jpg</t>
  </si>
  <si>
    <t>DZ1728</t>
  </si>
  <si>
    <t>https://sineorb3.openhost.cafe24.com/Design/mall_2/600/DIESEL/DZ1729.jpg</t>
  </si>
  <si>
    <t>DZ1729</t>
  </si>
  <si>
    <t>https://sineorb3.openhost.cafe24.com/Design/mall_2/600/DIESEL/DZ1761.jpg</t>
  </si>
  <si>
    <t>DZ1761</t>
  </si>
  <si>
    <t>https://sineorb3.openhost.cafe24.com/Design/mall_2/600/DIESEL/DZ1762.jpg</t>
  </si>
  <si>
    <t>DZ1762</t>
  </si>
  <si>
    <t>https://sineorb3.openhost.cafe24.com/Design/mall_2/600/DIESEL/DZ1763.jpg</t>
  </si>
  <si>
    <t>DZ1763</t>
  </si>
  <si>
    <t>https://sineorb3.openhost.cafe24.com/Design/mall_2/600/DIESEL/DZ1764.jpg</t>
  </si>
  <si>
    <t>DZ1764</t>
  </si>
  <si>
    <t>https://sineorb3.openhost.cafe24.com/Design/mall_2/600/DIESEL/DZ1766.jpg</t>
  </si>
  <si>
    <t>DZ1766</t>
  </si>
  <si>
    <t>https://sineorb3.openhost.cafe24.com/Design/mall_2/600/DIESEL/DZ1768.jpg</t>
  </si>
  <si>
    <t>DZ1768</t>
  </si>
  <si>
    <t>https://sineorb3.openhost.cafe24.com/Design/mall_2/600/DIESEL/DZ1769.jpg</t>
  </si>
  <si>
    <t>DZ1769</t>
  </si>
  <si>
    <t>https://sineorb3.openhost.cafe24.com/Design/mall_2/600/DIESEL/DZ1781.jpg</t>
  </si>
  <si>
    <t>DZ1781</t>
  </si>
  <si>
    <t>https://sineorb3.openhost.cafe24.com/Design/mall_2/600/DIESEL/DZ1782.jpg</t>
  </si>
  <si>
    <t>DZ1782</t>
  </si>
  <si>
    <t>https://sineorb3.openhost.cafe24.com/Design/mall_2/600/DIESEL/DZ1783.jpg</t>
  </si>
  <si>
    <t>DZ1783</t>
  </si>
  <si>
    <t>https://sineorb3.openhost.cafe24.com/Design/mall_2/600/DIESEL/DZ1802.jpg</t>
  </si>
  <si>
    <t>DZ1802</t>
  </si>
  <si>
    <t>https://sineorb3.openhost.cafe24.com/Design/mall_2/600/DIESEL/DZ1803.jpg</t>
  </si>
  <si>
    <t>DZ1803</t>
  </si>
  <si>
    <t>https://sineorb3.openhost.cafe24.com/Design/mall_2/600/DIESEL/DZ1804.jpg</t>
  </si>
  <si>
    <t>DZ1804</t>
  </si>
  <si>
    <t>https://sineorb3.openhost.cafe24.com/Design/mall_2/600/DIESEL/DZ1812.jpg</t>
  </si>
  <si>
    <t>DZ1812</t>
  </si>
  <si>
    <t>https://sineorb3.openhost.cafe24.com/Design/mall_2/600/DIESEL/DZ1815.jpg</t>
  </si>
  <si>
    <t>DZ1815</t>
  </si>
  <si>
    <t>https://sineorb3.openhost.cafe24.com/Design/mall_2/600/DIESEL/DZ1819.jpg</t>
  </si>
  <si>
    <t>DZ1819</t>
  </si>
  <si>
    <t>https://sineorb3.openhost.cafe24.com/Design/mall_2/600/DIESEL/DZ1830.jpg</t>
  </si>
  <si>
    <t>DZ1830</t>
  </si>
  <si>
    <t>https://sineorb3.openhost.cafe24.com/Design/mall_2/600/DIESEL/DZ1834.jpg</t>
  </si>
  <si>
    <t>DZ1834</t>
  </si>
  <si>
    <t>https://sineorb3.openhost.cafe24.com/Design/mall_2/600/DIESEL/DZ1837.jpg</t>
  </si>
  <si>
    <t>DZ1837</t>
  </si>
  <si>
    <t>https://sineorb3.openhost.cafe24.com/Design/mall_2/600/DIESEL/DZ1838.jpg</t>
  </si>
  <si>
    <t>DZ1838</t>
  </si>
  <si>
    <t>https://sineorb3.openhost.cafe24.com/Design/mall_2/600/DIESEL/DZ1840.jpg</t>
  </si>
  <si>
    <t>DZ1840</t>
  </si>
  <si>
    <t>https://sineorb3.openhost.cafe24.com/Design/mall_2/600/DIESEL/DZ1841.jpg</t>
  </si>
  <si>
    <t>DZ1841</t>
  </si>
  <si>
    <t>https://sineorb3.openhost.cafe24.com/Design/mall_2/600/DIESEL/DZ1843.jpg</t>
  </si>
  <si>
    <t>DZ1843</t>
  </si>
  <si>
    <t>https://sineorb3.openhost.cafe24.com/Design/mall_2/600/DIESEL/DZ1844.jpg</t>
  </si>
  <si>
    <t>DZ1844</t>
  </si>
  <si>
    <t>https://sineorb3.openhost.cafe24.com/Design/mall_2/600/DIESEL/DZ1862.jpg</t>
  </si>
  <si>
    <t>DZ1862</t>
  </si>
  <si>
    <t>https://sineorb3.openhost.cafe24.com/Design/mall_2/600/DIESEL/DZ1870.jpg</t>
  </si>
  <si>
    <t>DZ1870</t>
  </si>
  <si>
    <t>https://sineorb3.openhost.cafe24.com/Design/mall_2/600/DIESEL/DZ1886.jpg</t>
  </si>
  <si>
    <t>DZ1886</t>
  </si>
  <si>
    <t>https://sineorb3.openhost.cafe24.com/Design/mall_2/600/DIESEL/DZ1890.jpg</t>
  </si>
  <si>
    <t>DZ1890</t>
  </si>
  <si>
    <t>https://sineorb3.openhost.cafe24.com/Design/mall_2/600/DIESEL/DZ1893.jpg</t>
  </si>
  <si>
    <t>DZ1893</t>
  </si>
  <si>
    <t>https://sineorb3.openhost.cafe24.com/Design/mall_2/600/DIESEL/DZ1894.jpg</t>
  </si>
  <si>
    <t>DZ1894</t>
  </si>
  <si>
    <t>https://sineorb3.openhost.cafe24.com/Design/mall_2/600/DIESEL/DZ1901.jpg</t>
  </si>
  <si>
    <t>DZ1901</t>
  </si>
  <si>
    <t>https://sineorb3.openhost.cafe24.com/Design/mall_2/600/DIESEL/DZ1907.jpg</t>
  </si>
  <si>
    <t>DZ1907</t>
  </si>
  <si>
    <t>https://sineorb3.openhost.cafe24.com/Design/mall_2/600/DIESEL/DZ1948.jpg</t>
  </si>
  <si>
    <t>DZ1948</t>
  </si>
  <si>
    <t>https://sineorb3.openhost.cafe24.com/Design/mall_2/600/DIESEL/DZ1964.jpg</t>
  </si>
  <si>
    <t>DZ1964</t>
  </si>
  <si>
    <t>https://sineorb3.openhost.cafe24.com/Design/mall_2/600/DIESEL/DZ1965.jpg</t>
  </si>
  <si>
    <t>DZ1965</t>
  </si>
  <si>
    <t>https://sineorb3.openhost.cafe24.com/Design/mall_2/600/DIESEL/DZ2175.jpg</t>
  </si>
  <si>
    <t>DZ2175</t>
  </si>
  <si>
    <t>https://sineorb3.openhost.cafe24.com/Design/mall_2/600/DIESEL/DZ2185.jpg</t>
  </si>
  <si>
    <t>DZ2185</t>
  </si>
  <si>
    <t>https://sineorb3.openhost.cafe24.com/Design/mall_2/600/DIESEL/DZ2187.jpg</t>
  </si>
  <si>
    <t>DZ2187</t>
  </si>
  <si>
    <t>https://sineorb3.openhost.cafe24.com/Design/mall_2/600/DIESEL/DZ2189.jpg</t>
  </si>
  <si>
    <t>DZ2189</t>
  </si>
  <si>
    <t>https://sineorb3.openhost.cafe24.com/Design/mall_2/600/DIESEL/DZ2213.jpg</t>
  </si>
  <si>
    <t>DZ2213</t>
  </si>
  <si>
    <t>https://sineorb3.openhost.cafe24.com/Design/mall_2/600/DIESEL/DZ2218.jpg</t>
  </si>
  <si>
    <t>DZ2218</t>
  </si>
  <si>
    <t>https://sineorb3.openhost.cafe24.com/Design/mall_2/600/DIESEL/DZ2222.jpg</t>
  </si>
  <si>
    <t>DZ2222</t>
  </si>
  <si>
    <t>https://sineorb3.openhost.cafe24.com/Design/mall_2/600/DIESEL/DZ2227.jpg</t>
  </si>
  <si>
    <t>DZ2227</t>
  </si>
  <si>
    <t>https://sineorb3.openhost.cafe24.com/Design/mall_2/600/GIFT/DZ4137-106 (260).jpg</t>
  </si>
  <si>
    <t>DZ4137-106 (260)</t>
  </si>
  <si>
    <t>https://sineorb3.openhost.cafe24.com/Design/mall_2/600/DIESEL/DZ4180.jpg</t>
  </si>
  <si>
    <t>DZ4180</t>
  </si>
  <si>
    <t>https://sineorb3.openhost.cafe24.com/Design/mall_2/600/DIESEL/DZ4181.jpg</t>
  </si>
  <si>
    <t>DZ4181</t>
  </si>
  <si>
    <t>https://sineorb3.openhost.cafe24.com/Design/mall_2/600/DIESEL/DZ4182.jpg</t>
  </si>
  <si>
    <t>DZ4182</t>
  </si>
  <si>
    <t>https://sineorb3.openhost.cafe24.com/Design/mall_2/600/DIESEL/DZ4203.jpg</t>
  </si>
  <si>
    <t>DZ4203</t>
  </si>
  <si>
    <t>https://sineorb3.openhost.cafe24.com/Design/mall_2/600/DIESEL/DZ4204.jpg</t>
  </si>
  <si>
    <t>DZ4204</t>
  </si>
  <si>
    <t>https://sineorb3.openhost.cafe24.com/Design/mall_2/600/DIESEL/DZ4207.jpg</t>
  </si>
  <si>
    <t>DZ4207</t>
  </si>
  <si>
    <t>https://sineorb3.openhost.cafe24.com/Design/mall_2/600/DIESEL/DZ4208.jpg</t>
  </si>
  <si>
    <t>DZ4208</t>
  </si>
  <si>
    <t>https://sineorb3.openhost.cafe24.com/Design/mall_2/600/DIESEL/DZ4209.jpg</t>
  </si>
  <si>
    <t>DZ4209</t>
  </si>
  <si>
    <t>https://sineorb3.openhost.cafe24.com/Design/mall_2/600/DIESEL/DZ4210.jpg</t>
  </si>
  <si>
    <t>DZ4210</t>
  </si>
  <si>
    <t>https://sineorb3.openhost.cafe24.com/Design/mall_2/600/DIESEL/DZ4215.jpg</t>
  </si>
  <si>
    <t>DZ4215</t>
  </si>
  <si>
    <t>https://sineorb3.openhost.cafe24.com/Design/mall_2/600/DIESEL/DZ4222.jpg</t>
  </si>
  <si>
    <t>DZ4222</t>
  </si>
  <si>
    <t>https://sineorb3.openhost.cafe24.com/Design/mall_2/600/DIESEL/DZ4223.jpg</t>
  </si>
  <si>
    <t>DZ4223</t>
  </si>
  <si>
    <t>https://sineorb3.openhost.cafe24.com/Design/mall_2/600/DIESEL/DZ4224.jpg</t>
  </si>
  <si>
    <t>DZ4224</t>
  </si>
  <si>
    <t>https://sineorb3.openhost.cafe24.com/Design/mall_2/600/DIESEL/DZ4235.jpg</t>
  </si>
  <si>
    <t>DZ4235</t>
  </si>
  <si>
    <t>https://sineorb3.openhost.cafe24.com/Design/mall_2/600/DIESEL/DZ4236.jpg</t>
  </si>
  <si>
    <t>DZ4236</t>
  </si>
  <si>
    <t>https://sineorb3.openhost.cafe24.com/Design/mall_2/600/DIESEL/DZ4238.jpg</t>
  </si>
  <si>
    <t>DZ4238</t>
  </si>
  <si>
    <t>https://sineorb3.openhost.cafe24.com/Design/mall_2/600/DIESEL/DZ4239.jpg</t>
  </si>
  <si>
    <t>DZ4239</t>
  </si>
  <si>
    <t>https://sineorb3.openhost.cafe24.com/Design/mall_2/600/DIESEL/DZ4243.jpg</t>
  </si>
  <si>
    <t>DZ4243</t>
  </si>
  <si>
    <t>https://sineorb3.openhost.cafe24.com/Design/mall_2/600/DIESEL/DZ4244.jpg</t>
  </si>
  <si>
    <t>DZ4244</t>
  </si>
  <si>
    <t>https://sineorb3.openhost.cafe24.com/Design/mall_2/600/DIESEL/DZ4245.jpg</t>
  </si>
  <si>
    <t>DZ4245</t>
  </si>
  <si>
    <t>https://sineorb3.openhost.cafe24.com/Design/mall_2/600/DIESEL/DZ4246.jpg</t>
  </si>
  <si>
    <t>DZ4246</t>
  </si>
  <si>
    <t>https://sineorb3.openhost.cafe24.com/Design/mall_2/600/DIESEL/DZ4251.jpg</t>
  </si>
  <si>
    <t>DZ4251</t>
  </si>
  <si>
    <t>https://sineorb3.openhost.cafe24.com/Design/mall_2/600/DIESEL/DZ4253.jpg</t>
  </si>
  <si>
    <t>DZ4253</t>
  </si>
  <si>
    <t>https://sineorb3.openhost.cafe24.com/Design/mall_2/600/DIESEL/DZ4254.jpg</t>
  </si>
  <si>
    <t>DZ4254</t>
  </si>
  <si>
    <t>https://sineorb3.openhost.cafe24.com/Design/mall_2/600/DIESEL/DZ4255.jpg</t>
  </si>
  <si>
    <t>DZ4255</t>
  </si>
  <si>
    <t>https://sineorb3.openhost.cafe24.com/Design/mall_2/600/DIESEL/DZ4256.jpg</t>
  </si>
  <si>
    <t>DZ4256</t>
  </si>
  <si>
    <t>https://sineorb3.openhost.cafe24.com/Design/mall_2/600/DIESEL/DZ4257.jpg</t>
  </si>
  <si>
    <t>DZ4257</t>
  </si>
  <si>
    <t>https://sineorb3.openhost.cafe24.com/Design/mall_2/600/DIESEL/DZ4262.jpg</t>
  </si>
  <si>
    <t>DZ4262</t>
  </si>
  <si>
    <t>https://sineorb3.openhost.cafe24.com/Design/mall_2/600/DIESEL/DZ4263.jpg</t>
  </si>
  <si>
    <t>DZ4263</t>
  </si>
  <si>
    <t>https://sineorb3.openhost.cafe24.com/Design/mall_2/600/DIESEL/DZ4264.jpg</t>
  </si>
  <si>
    <t>DZ4264</t>
  </si>
  <si>
    <t>https://sineorb3.openhost.cafe24.com/Design/mall_2/600/DIESEL/DZ4265.jpg</t>
  </si>
  <si>
    <t>DZ4265</t>
  </si>
  <si>
    <t>https://sineorb3.openhost.cafe24.com/Design/mall_2/600/DIESEL/DZ4268.jpg</t>
  </si>
  <si>
    <t>DZ4268</t>
  </si>
  <si>
    <t>https://sineorb3.openhost.cafe24.com/Design/mall_2/600/DIESEL/DZ4274.jpg</t>
  </si>
  <si>
    <t>DZ4274</t>
  </si>
  <si>
    <t>https://sineorb3.openhost.cafe24.com/Design/mall_2/600/DIESEL/DZ4275.jpg</t>
  </si>
  <si>
    <t>DZ4275</t>
  </si>
  <si>
    <t>https://sineorb3.openhost.cafe24.com/Design/mall_2/600/DIESEL/DZ4276.jpg</t>
  </si>
  <si>
    <t>DZ4276</t>
  </si>
  <si>
    <t>https://sineorb3.openhost.cafe24.com/Design/mall_2/600/DIESEL/DZ4279.jpg</t>
  </si>
  <si>
    <t>DZ4279</t>
  </si>
  <si>
    <t>https://sineorb3.openhost.cafe24.com/Design/mall_2/600/DIESEL/DZ4280.jpg</t>
  </si>
  <si>
    <t>DZ4280</t>
  </si>
  <si>
    <t>https://sineorb3.openhost.cafe24.com/Design/mall_2/600/DIESEL/DZ4281.jpg</t>
  </si>
  <si>
    <t>DZ4281</t>
  </si>
  <si>
    <t>https://sineorb3.openhost.cafe24.com/Design/mall_2/600/DIESEL/DZ4282.jpg</t>
  </si>
  <si>
    <t>DZ4282</t>
  </si>
  <si>
    <t>https://sineorb3.openhost.cafe24.com/Design/mall_2/600/DIESEL/DZ4283.jpg</t>
  </si>
  <si>
    <t>DZ4283</t>
  </si>
  <si>
    <t>https://sineorb3.openhost.cafe24.com/Design/mall_2/600/DIESEL/DZ4289.jpg</t>
  </si>
  <si>
    <t>DZ4289</t>
  </si>
  <si>
    <t>https://sineorb3.openhost.cafe24.com/Design/mall_2/600/DIESEL/DZ4290.jpg</t>
  </si>
  <si>
    <t>DZ4290</t>
  </si>
  <si>
    <t>https://sineorb3.openhost.cafe24.com/Design/mall_2/600/DIESEL/DZ4291.jpg</t>
  </si>
  <si>
    <t>DZ4291</t>
  </si>
  <si>
    <t>https://sineorb3.openhost.cafe24.com/Design/mall_2/600/DIESEL/DZ4296.jpg</t>
  </si>
  <si>
    <t>DZ4296</t>
  </si>
  <si>
    <t>https://sineorb3.openhost.cafe24.com/Design/mall_2/600/DIESEL/DZ4297.jpg</t>
  </si>
  <si>
    <t>DZ4297</t>
  </si>
  <si>
    <t>https://sineorb3.openhost.cafe24.com/Design/mall_2/600/DIESEL/DZ4305.jpg</t>
  </si>
  <si>
    <t>DZ4305</t>
  </si>
  <si>
    <t>https://sineorb3.openhost.cafe24.com/Design/mall_2/600/DIESEL/DZ4306.jpg</t>
  </si>
  <si>
    <t>DZ4306</t>
  </si>
  <si>
    <t>https://sineorb3.openhost.cafe24.com/Design/mall_2/600/DIESEL/DZ4307.jpg</t>
  </si>
  <si>
    <t>DZ4307</t>
  </si>
  <si>
    <t>https://sineorb3.openhost.cafe24.com/Design/mall_2/600/DIESEL/DZ4308.jpg</t>
  </si>
  <si>
    <t>DZ4308</t>
  </si>
  <si>
    <t>https://sineorb3.openhost.cafe24.com/Design/mall_2/600/DIESEL/DZ4309.jpg</t>
  </si>
  <si>
    <t>DZ4309</t>
  </si>
  <si>
    <t>https://sineorb3.openhost.cafe24.com/Design/mall_2/600/DIESEL/DZ4311.jpg</t>
  </si>
  <si>
    <t>DZ4311</t>
  </si>
  <si>
    <t>https://sineorb3.openhost.cafe24.com/Design/mall_2/600/DIESEL/DZ4312.jpg</t>
  </si>
  <si>
    <t>DZ4312</t>
  </si>
  <si>
    <t>https://sineorb3.openhost.cafe24.com/Design/mall_2/600/DIESEL/DZ4313.jpg</t>
  </si>
  <si>
    <t>DZ4313</t>
  </si>
  <si>
    <t>https://sineorb3.openhost.cafe24.com/Design/mall_2/600/DIESEL/DZ4314.jpg</t>
  </si>
  <si>
    <t>DZ4314</t>
  </si>
  <si>
    <t>https://sineorb3.openhost.cafe24.com/Design/mall_2/600/DIESEL/DZ4316.jpg</t>
  </si>
  <si>
    <t>DZ4316</t>
  </si>
  <si>
    <t>https://sineorb3.openhost.cafe24.com/Design/mall_2/600/DIESEL/DZ4317.jpg</t>
  </si>
  <si>
    <t>DZ4317</t>
  </si>
  <si>
    <t>https://sineorb3.openhost.cafe24.com/Design/mall_2/600/DIESEL/DZ4318.jpg</t>
  </si>
  <si>
    <t>DZ4318</t>
  </si>
  <si>
    <t>https://sineorb3.openhost.cafe24.com/Design/mall_2/600/DIESEL/DZ4323.jpg</t>
  </si>
  <si>
    <t>DZ4323</t>
  </si>
  <si>
    <t>https://sineorb3.openhost.cafe24.com/Design/mall_2/600/DIESEL/DZ4324.jpg</t>
  </si>
  <si>
    <t>DZ4324</t>
  </si>
  <si>
    <t>https://sineorb3.openhost.cafe24.com/Design/mall_2/600/DIESEL/DZ4325.jpg</t>
  </si>
  <si>
    <t>DZ4325</t>
  </si>
  <si>
    <t>https://sineorb3.openhost.cafe24.com/Design/mall_2/600/DIESEL/DZ4326.jpg</t>
  </si>
  <si>
    <t>DZ4326</t>
  </si>
  <si>
    <t>https://sineorb3.openhost.cafe24.com/Design/mall_2/600/DIESEL/DZ4327.jpg</t>
  </si>
  <si>
    <t>DZ4327</t>
  </si>
  <si>
    <t>https://sineorb3.openhost.cafe24.com/Design/mall_2/600/DIESEL/DZ4329.jpg</t>
  </si>
  <si>
    <t>DZ4329</t>
  </si>
  <si>
    <t>https://sineorb3.openhost.cafe24.com/Design/mall_2/600/DIESEL/DZ4330.jpg</t>
  </si>
  <si>
    <t>DZ4330</t>
  </si>
  <si>
    <t>https://sineorb3.openhost.cafe24.com/Design/mall_2/600/DIESEL/DZ4338.jpg</t>
  </si>
  <si>
    <t>DZ4338</t>
  </si>
  <si>
    <t>https://sineorb3.openhost.cafe24.com/Design/mall_2/600/DIESEL/DZ4340.jpg</t>
  </si>
  <si>
    <t>DZ4340</t>
  </si>
  <si>
    <t>https://sineorb3.openhost.cafe24.com/Design/mall_2/600/DIESEL/DZ4341.jpg</t>
  </si>
  <si>
    <t>DZ4341</t>
  </si>
  <si>
    <t>https://sineorb3.openhost.cafe24.com/Design/mall_2/600/DIESEL/DZ4342.jpg</t>
  </si>
  <si>
    <t>DZ4342</t>
  </si>
  <si>
    <t>https://sineorb3.openhost.cafe24.com/Design/mall_2/600/DIESEL/DZ4343.jpg</t>
  </si>
  <si>
    <t>DZ4343</t>
  </si>
  <si>
    <t>https://sineorb3.openhost.cafe24.com/Design/mall_2/600/DIESEL/DZ4344.jpg</t>
  </si>
  <si>
    <t>DZ4344</t>
  </si>
  <si>
    <t>https://sineorb3.openhost.cafe24.com/Design/mall_2/600/DIESEL/DZ4346.jpg</t>
  </si>
  <si>
    <t>DZ4346</t>
  </si>
  <si>
    <t>https://sineorb3.openhost.cafe24.com/Design/mall_2/600/DIESEL/DZ4347.jpg</t>
  </si>
  <si>
    <t>DZ4347</t>
  </si>
  <si>
    <t>https://sineorb3.openhost.cafe24.com/Design/mall_2/600/DIESEL/DZ4348.jpg</t>
  </si>
  <si>
    <t>DZ4348</t>
  </si>
  <si>
    <t>https://sineorb3.openhost.cafe24.com/Design/mall_2/600/DIESEL/DZ4349.jpg</t>
  </si>
  <si>
    <t>DZ4349</t>
  </si>
  <si>
    <t>https://sineorb3.openhost.cafe24.com/Design/mall_2/600/DIESEL/DZ4354.jpg</t>
  </si>
  <si>
    <t>DZ4354</t>
  </si>
  <si>
    <t>https://sineorb3.openhost.cafe24.com/Design/mall_2/600/DIESEL/DZ4355.jpg</t>
  </si>
  <si>
    <t>DZ4355</t>
  </si>
  <si>
    <t>https://sineorb3.openhost.cafe24.com/Design/mall_2/600/DIESEL/DZ4357.jpg</t>
  </si>
  <si>
    <t>DZ4357</t>
  </si>
  <si>
    <t>https://sineorb3.openhost.cafe24.com/Design/mall_2/600/DIESEL/DZ4360.jpg</t>
  </si>
  <si>
    <t>DZ4360</t>
  </si>
  <si>
    <t>https://sineorb3.openhost.cafe24.com/Design/mall_2/600/DIESEL/DZ4365.jpg</t>
  </si>
  <si>
    <t>DZ4365</t>
  </si>
  <si>
    <t>https://sineorb3.openhost.cafe24.com/Design/mall_2/600/DIESEL/DZ4372.jpg</t>
  </si>
  <si>
    <t>DZ4372</t>
  </si>
  <si>
    <t>https://sineorb3.openhost.cafe24.com/Design/mall_2/600/DIESEL/DZ4373.jpg</t>
  </si>
  <si>
    <t>DZ4373</t>
  </si>
  <si>
    <t>https://sineorb3.openhost.cafe24.com/Design/mall_2/600/DIESEL/DZ4375.jpg</t>
  </si>
  <si>
    <t>DZ4375</t>
  </si>
  <si>
    <t>https://sineorb3.openhost.cafe24.com/Design/mall_2/600/DIESEL/DZ4378.jpg</t>
  </si>
  <si>
    <t>DZ4378</t>
  </si>
  <si>
    <t>https://sineorb3.openhost.cafe24.com/Design/mall_2/600/DIESEL/DZ4379.jpg</t>
  </si>
  <si>
    <t>DZ4379</t>
  </si>
  <si>
    <t>https://sineorb3.openhost.cafe24.com/Design/mall_2/600/DIESEL/DZ4381.jpg</t>
  </si>
  <si>
    <t>DZ4381</t>
  </si>
  <si>
    <t>https://sineorb3.openhost.cafe24.com/Design/mall_2/600/DIESEL/DZ4395.jpg</t>
  </si>
  <si>
    <t>DZ4395</t>
  </si>
  <si>
    <t>https://sineorb3.openhost.cafe24.com/Design/mall_2/600/DIESEL/DZ4405.jpg</t>
  </si>
  <si>
    <t>DZ4405</t>
  </si>
  <si>
    <t>https://sineorb3.openhost.cafe24.com/Design/mall_2/600/DIESEL/DZ4409.jpg</t>
  </si>
  <si>
    <t>DZ4409</t>
  </si>
  <si>
    <t>https://sineorb3.openhost.cafe24.com/Design/mall_2/600/DIESEL/DZ4412.jpg</t>
  </si>
  <si>
    <t>DZ4412</t>
  </si>
  <si>
    <t>https://sineorb3.openhost.cafe24.com/Design/mall_2/600/DIESEL/DZ4417.jpg</t>
  </si>
  <si>
    <t>DZ4417</t>
  </si>
  <si>
    <t>https://sineorb3.openhost.cafe24.com/Design/mall_2/600/DIESEL/DZ4421.jpg</t>
  </si>
  <si>
    <t>DZ4421</t>
  </si>
  <si>
    <t>https://sineorb3.openhost.cafe24.com/Design/mall_2/600/DIESEL/DZ4422.jpg</t>
  </si>
  <si>
    <t>DZ4422</t>
  </si>
  <si>
    <t>https://sineorb3.openhost.cafe24.com/Design/mall_2/600/DIESEL/DZ4423.jpg</t>
  </si>
  <si>
    <t>DZ4423</t>
  </si>
  <si>
    <t>https://sineorb3.openhost.cafe24.com/Design/mall_2/600/DIESEL/DZ4427.jpg</t>
  </si>
  <si>
    <t>DZ4427</t>
  </si>
  <si>
    <t>https://sineorb3.openhost.cafe24.com/Design/mall_2/600/DIESEL/DZ4442.jpg</t>
  </si>
  <si>
    <t>DZ4442</t>
  </si>
  <si>
    <t>https://sineorb3.openhost.cafe24.com/Design/mall_2/600/DIESEL/DZ4447.jpg</t>
  </si>
  <si>
    <t>DZ4447</t>
  </si>
  <si>
    <t>https://sineorb3.openhost.cafe24.com/Design/mall_2/600/DIESEL/DZ4448.jpg</t>
  </si>
  <si>
    <t>DZ4448</t>
  </si>
  <si>
    <t>https://sineorb3.openhost.cafe24.com/Design/mall_2/600/DIESEL/DZ4450.jpg</t>
  </si>
  <si>
    <t>DZ4450</t>
  </si>
  <si>
    <t>https://sineorb3.openhost.cafe24.com/Design/mall_2/600/DIESEL/DZ4452.jpg</t>
  </si>
  <si>
    <t>DZ4452</t>
  </si>
  <si>
    <t>https://sineorb3.openhost.cafe24.com/Design/mall_2/600/DIESEL/DZ4453.jpg</t>
  </si>
  <si>
    <t>DZ4453</t>
  </si>
  <si>
    <t>https://sineorb3.openhost.cafe24.com/Design/mall_2/600/DIESEL/DZ4459.jpg</t>
  </si>
  <si>
    <t>DZ4459</t>
  </si>
  <si>
    <t>https://sineorb3.openhost.cafe24.com/Design/mall_2/600/DIESEL/DZ4460.jpg</t>
  </si>
  <si>
    <t>DZ4460</t>
  </si>
  <si>
    <t>https://sineorb3.openhost.cafe24.com/Design/mall_2/600/DIESEL/DZ4463.jpg</t>
  </si>
  <si>
    <t>DZ4463</t>
  </si>
  <si>
    <t>https://sineorb3.openhost.cafe24.com/Design/mall_2/600/DIESEL/DZ4465.jpg</t>
  </si>
  <si>
    <t>DZ4465</t>
  </si>
  <si>
    <t>https://sineorb3.openhost.cafe24.com/Design/mall_2/600/DIESEL/DZ4466.jpg</t>
  </si>
  <si>
    <t>DZ4466</t>
  </si>
  <si>
    <t>https://sineorb3.openhost.cafe24.com/Design/mall_2/600/DIESEL/DZ4468.jpg</t>
  </si>
  <si>
    <t>DZ4468</t>
  </si>
  <si>
    <t>https://sineorb3.openhost.cafe24.com/Design/mall_2/600/DIESEL/DZ4470.jpg</t>
  </si>
  <si>
    <t>DZ4470</t>
  </si>
  <si>
    <t>https://sineorb3.openhost.cafe24.com/Design/mall_2/600/DIESEL/DZ4471.jpg</t>
  </si>
  <si>
    <t>DZ4471</t>
  </si>
  <si>
    <t>https://sineorb3.openhost.cafe24.com/Design/mall_2/600/DIESEL/DZ4472.jpg</t>
  </si>
  <si>
    <t>DZ4472</t>
  </si>
  <si>
    <t>https://sineorb3.openhost.cafe24.com/Design/mall_2/600/DIESEL/DZ4473.jpg</t>
  </si>
  <si>
    <t>DZ4473</t>
  </si>
  <si>
    <t>https://sineorb3.openhost.cafe24.com/Design/mall_2/600/DIESEL/DZ4474.jpg</t>
  </si>
  <si>
    <t>DZ4474</t>
  </si>
  <si>
    <t>https://sineorb3.openhost.cafe24.com/Design/mall_2/600/DIESEL/DZ4475.jpg</t>
  </si>
  <si>
    <t>DZ4475</t>
  </si>
  <si>
    <t>https://sineorb3.openhost.cafe24.com/Design/mall_2/600/DIESEL/DZ4476.jpg</t>
  </si>
  <si>
    <t>DZ4476</t>
  </si>
  <si>
    <t>https://sineorb3.openhost.cafe24.com/Design/mall_2/600/DIESEL/DZ4477.jpg</t>
  </si>
  <si>
    <t>DZ4477</t>
  </si>
  <si>
    <t>https://sineorb3.openhost.cafe24.com/Design/mall_2/600/DIESEL/DZ4479.jpg</t>
  </si>
  <si>
    <t>DZ4479</t>
  </si>
  <si>
    <t>https://sineorb3.openhost.cafe24.com/Design/mall_2/600/DIESEL/DZ4482.jpg</t>
  </si>
  <si>
    <t>DZ4482</t>
  </si>
  <si>
    <t>https://sineorb3.openhost.cafe24.com/Design/mall_2/600/DIESEL/DZ4485.jpg</t>
  </si>
  <si>
    <t>DZ4485</t>
  </si>
  <si>
    <t>https://sineorb3.openhost.cafe24.com/Design/mall_2/600/DIESEL/DZ4486.jpg</t>
  </si>
  <si>
    <t>DZ4486</t>
  </si>
  <si>
    <t>https://sineorb3.openhost.cafe24.com/Design/mall_2/600/DIESEL/DZ4489.jpg</t>
  </si>
  <si>
    <t>DZ4489</t>
  </si>
  <si>
    <t>https://sineorb3.openhost.cafe24.com/Design/mall_2/600/DIESEL/DZ4501.jpg</t>
  </si>
  <si>
    <t>DZ4501</t>
  </si>
  <si>
    <t>https://sineorb3.openhost.cafe24.com/Design/mall_2/600/DIESEL/DZ4512.jpg</t>
  </si>
  <si>
    <t>DZ4512</t>
  </si>
  <si>
    <t>https://sineorb3.openhost.cafe24.com/Design/mall_2/600/DIESEL/DZ4515.jpg</t>
  </si>
  <si>
    <t>DZ4515</t>
  </si>
  <si>
    <t>https://sineorb3.openhost.cafe24.com/Design/mall_2/600/DIESEL/DZ4519.jpg</t>
  </si>
  <si>
    <t>DZ4519</t>
  </si>
  <si>
    <t>https://sineorb3.openhost.cafe24.com/Design/mall_2/600/DIESEL/DZ4522.jpg</t>
  </si>
  <si>
    <t>DZ4522</t>
  </si>
  <si>
    <t>https://sineorb3.openhost.cafe24.com/Design/mall_2/600/DIESEL/DZ4548.jpg</t>
  </si>
  <si>
    <t>DZ4548</t>
  </si>
  <si>
    <t>https://sineorb3.openhost.cafe24.com/Design/mall_2/600/DIESEL/DZ4552.jpg</t>
  </si>
  <si>
    <t>DZ4552</t>
  </si>
  <si>
    <t>https://sineorb3.openhost.cafe24.com/Design/mall_2/600/DIESEL/DZ4566.jpg</t>
  </si>
  <si>
    <t>DZ4566</t>
  </si>
  <si>
    <t>https://sineorb3.openhost.cafe24.com/Design/mall_2/600/DIESEL/DZ4581.jpg</t>
  </si>
  <si>
    <t>DZ4581</t>
  </si>
  <si>
    <t>https://sineorb3.openhost.cafe24.com/Design/mall_2/600/DIESEL/DZ4586.jpg</t>
  </si>
  <si>
    <t>DZ4586</t>
  </si>
  <si>
    <t>https://sineorb3.openhost.cafe24.com/Design/mall_2/600/DIESEL/DZ4589.jpg</t>
  </si>
  <si>
    <t>DZ4589</t>
  </si>
  <si>
    <t>https://sineorb3.openhost.cafe24.com/Design/mall_2/600/DIESEL/DZ4592.jpg</t>
  </si>
  <si>
    <t>DZ4592</t>
  </si>
  <si>
    <t>https://sineorb3.openhost.cafe24.com/Design/mall_2/600/DIESEL/DZ4595.jpg</t>
  </si>
  <si>
    <t>DZ4595</t>
  </si>
  <si>
    <t>https://sineorb3.openhost.cafe24.com/Design/mall_2/600/DIESEL/DZ4609.jpg</t>
  </si>
  <si>
    <t>DZ4609</t>
  </si>
  <si>
    <t>https://sineorb3.openhost.cafe24.com/Design/mall_2/600/DIESEL/DZ4617.jpg</t>
  </si>
  <si>
    <t>DZ4617</t>
  </si>
  <si>
    <t>https://sineorb3.openhost.cafe24.com/Design/mall_2/600/DIESEL/DZ4627.jpg</t>
  </si>
  <si>
    <t>DZ4627</t>
  </si>
  <si>
    <t>https://sineorb3.openhost.cafe24.com/Design/mall_2/600/DIESEL/DZ4643.jpg</t>
  </si>
  <si>
    <t>DZ4643</t>
  </si>
  <si>
    <t>https://sineorb3.openhost.cafe24.com/Design/mall_2/600/DIESEL/DZ4644.jpg</t>
  </si>
  <si>
    <t>DZ4644</t>
  </si>
  <si>
    <t>https://sineorb3.openhost.cafe24.com/Design/mall_2/600/DIESEL/DZ4648.jpg</t>
  </si>
  <si>
    <t>DZ4648</t>
  </si>
  <si>
    <t>https://sineorb3.openhost.cafe24.com/Design/mall_2/600/DIESEL/DZ4650SET.jpg</t>
  </si>
  <si>
    <t>DZ4650SET</t>
  </si>
  <si>
    <t>https://sineorb3.openhost.cafe24.com/Design/mall_2/600/DIESEL/DZ4653.jpg</t>
  </si>
  <si>
    <t>DZ4653</t>
  </si>
  <si>
    <t>https://sineorb3.openhost.cafe24.com/Design/mall_2/600/DIESEL/DZ4654.jpg</t>
  </si>
  <si>
    <t>DZ4654</t>
  </si>
  <si>
    <t>https://sineorb3.openhost.cafe24.com/Design/mall_2/600/DIESEL/DZ4655.jpg</t>
  </si>
  <si>
    <t>DZ4655</t>
  </si>
  <si>
    <t>https://sineorb3.openhost.cafe24.com/Design/mall_2/600/DIESEL/DZ4656.jpg</t>
  </si>
  <si>
    <t>DZ4656</t>
  </si>
  <si>
    <t>https://sineorb3.openhost.cafe24.com/Design/mall_2/600/DIESEL/DZ4657.jpg</t>
  </si>
  <si>
    <t>DZ4657</t>
  </si>
  <si>
    <t>https://sineorb3.openhost.cafe24.com/Design/mall_2/600/DIESEL/DZ4660.jpg</t>
  </si>
  <si>
    <t>DZ4660</t>
  </si>
  <si>
    <t>https://sineorb3.openhost.cafe24.com/Design/mall_2/600/DIESEL/DZ4662.jpg</t>
  </si>
  <si>
    <t>DZ4662</t>
  </si>
  <si>
    <t>https://sineorb3.openhost.cafe24.com/Design/mall_2/600/DIESEL/DZ4665.jpg</t>
  </si>
  <si>
    <t>DZ4665</t>
  </si>
  <si>
    <t>https://sineorb3.openhost.cafe24.com/Design/mall_2/600//DIESEL/DZ4667.jpg</t>
  </si>
  <si>
    <t>DZ4667</t>
  </si>
  <si>
    <t>https://sineorb3.openhost.cafe24.com/Design/mall_2/600/DIESEL/DZ4668.jpg</t>
  </si>
  <si>
    <t>DZ4668</t>
  </si>
  <si>
    <t>https://sineorb3.openhost.cafe24.com/Design/mall_2/600/DIESEL/DZ4671.jpg</t>
  </si>
  <si>
    <t>DZ4671</t>
  </si>
  <si>
    <t>https://sineorb3.openhost.cafe24.com/Design/mall_2/600/DIESEL/DZ4672.jpg</t>
  </si>
  <si>
    <t>DZ4672</t>
  </si>
  <si>
    <t>https://sineorb3.openhost.cafe24.com/Design/mall_2/600/DIESEL/DZ4676.jpg</t>
  </si>
  <si>
    <t>DZ4676</t>
  </si>
  <si>
    <t>https://sineorb3.openhost.cafe24.com/Design/mall_2/600/DIESEL/DZ4678.jpg</t>
  </si>
  <si>
    <t>DZ4678</t>
  </si>
  <si>
    <t>https://sineorb3.openhost.cafe24.com/Design/mall_2/600/DIESEL/DZ4682.jpg</t>
  </si>
  <si>
    <t>DZ4682</t>
  </si>
  <si>
    <t>https://sineorb3.openhost.cafe24.com/Design/mall_2/600/DIESEL/DZ4683.jpg</t>
  </si>
  <si>
    <t>DZ4683</t>
  </si>
  <si>
    <t>https://sineorb3.openhost.cafe24.com/Design/mall_2/600/DIESEL/DZ4684.jpg</t>
  </si>
  <si>
    <t>DZ4684</t>
  </si>
  <si>
    <t>https://sineorb3.openhost.cafe24.com/Design/mall_2/600/DIESEL/DZ4685.jpg</t>
  </si>
  <si>
    <t>DZ4685</t>
  </si>
  <si>
    <t>https://sineorb3.openhost.cafe24.com/Design/mall_2/600/DIESEL/DZ4686.jpg</t>
  </si>
  <si>
    <t>DZ4686</t>
  </si>
  <si>
    <t>https://sineorb3.openhost.cafe24.com/Design/mall_2/600/DIESEL/DZ4689.jpg</t>
  </si>
  <si>
    <t>DZ4689</t>
  </si>
  <si>
    <t>https://sineorb3.openhost.cafe24.com/Design/mall_2/600/DIESEL/DZ4692.jpg</t>
  </si>
  <si>
    <t>DZ4692</t>
  </si>
  <si>
    <t>https://sineorb3.openhost.cafe24.com/Design/mall_2/600/DIESEL/DZ4694.jpg</t>
  </si>
  <si>
    <t>DZ4694</t>
  </si>
  <si>
    <t>https://sineorb3.openhost.cafe24.com/Design/mall_2/600/DIESEL/DZ4695.jpg</t>
  </si>
  <si>
    <t>DZ4695</t>
  </si>
  <si>
    <t>https://sineorb3.openhost.cafe24.com/Design/mall_2/600/DIESEL/DZ4696.jpg</t>
  </si>
  <si>
    <t>DZ4696</t>
  </si>
  <si>
    <t>https://sineorb3.openhost.cafe24.com/Design/mall_2/600/DIESEL/DZ4701.jpg</t>
  </si>
  <si>
    <t>DZ4701</t>
  </si>
  <si>
    <t>https://sineorb3.openhost.cafe24.com/Design/mall_2/600/DIESEL/DZ4707.jpg</t>
  </si>
  <si>
    <t>DZ4707</t>
  </si>
  <si>
    <t>https://sineorb3.openhost.cafe24.com/Design/mall_2/600/DIESEL/DZ5301.jpg</t>
  </si>
  <si>
    <t>DZ5301</t>
  </si>
  <si>
    <t>https://sineorb3.openhost.cafe24.com/Design/mall_2/600/DIESEL/DZ5307.jpg</t>
  </si>
  <si>
    <t>DZ5307</t>
  </si>
  <si>
    <t>https://sineorb3.openhost.cafe24.com/Design/mall_2/600/DIESEL/DZ5320.jpg</t>
  </si>
  <si>
    <t>DZ5320</t>
  </si>
  <si>
    <t>https://sineorb3.openhost.cafe24.com/Design/mall_2/600/DIESEL/DZ5322.jpg</t>
  </si>
  <si>
    <t>DZ5322</t>
  </si>
  <si>
    <t>https://sineorb3.openhost.cafe24.com/Design/mall_2/600/DIESEL/DZ5323.jpg</t>
  </si>
  <si>
    <t>DZ5323</t>
  </si>
  <si>
    <t>https://sineorb3.openhost.cafe24.com/Design/mall_2/600/DIESEL/DZ5334.jpg</t>
  </si>
  <si>
    <t>DZ5334</t>
  </si>
  <si>
    <t>https://sineorb3.openhost.cafe24.com/Design/mall_2/600/DIESEL/DZ5346.jpg</t>
  </si>
  <si>
    <t>DZ5346</t>
  </si>
  <si>
    <t>https://sineorb3.openhost.cafe24.com/Design/mall_2/600/DIESEL/DZ5462.jpg</t>
  </si>
  <si>
    <t>DZ5462</t>
  </si>
  <si>
    <t>https://sineorb3.openhost.cafe24.com/Design/mall_2/600/DIESEL/DZ5465.jpg</t>
  </si>
  <si>
    <t>DZ5465</t>
  </si>
  <si>
    <t>https://sineorb3.openhost.cafe24.com/Design/mall_2/600/DIESEL/DZ5532.jpg</t>
  </si>
  <si>
    <t>DZ5532</t>
  </si>
  <si>
    <t>https://sineorb3.openhost.cafe24.com/Design/mall_2/600/DIESEL/DZ5595.jpg</t>
  </si>
  <si>
    <t>DZ5595</t>
  </si>
  <si>
    <t>https://sineorb3.openhost.cafe24.com/Design/mall_2/600/DIESEL/DZ5603.jpg</t>
  </si>
  <si>
    <t>DZ5603</t>
  </si>
  <si>
    <t>https://sineorb3.openhost.cafe24.com/Design/mall_2/600/DIESEL/DZ5605.jpg</t>
  </si>
  <si>
    <t>DZ5605</t>
  </si>
  <si>
    <t>https://sineorb3.openhost.cafe24.com/Design/mall_2/600/DIESEL/DZ5606.jpg</t>
  </si>
  <si>
    <t>DZ5606</t>
  </si>
  <si>
    <t>https://sineorb3.openhost.cafe24.com/Design/mall_2/600/DIESEL/DZ5609.jpg</t>
  </si>
  <si>
    <t>DZ5609</t>
  </si>
  <si>
    <t>https://sineorb3.openhost.cafe24.com/Design/mall_2/600/DIESEL/DZ5611.jpg</t>
  </si>
  <si>
    <t>DZ5611</t>
  </si>
  <si>
    <t>https://sineorb3.openhost.cafe24.com/Design/mall_2/600/DIESEL/DZ5612.jpg</t>
  </si>
  <si>
    <t>DZ5612</t>
  </si>
  <si>
    <t>https://sineorb3.openhost.cafe24.com/Design/mall_2/600/DIESEL/DZ5613.jpg</t>
  </si>
  <si>
    <t>DZ5613</t>
  </si>
  <si>
    <t>https://sineorb3.openhost.cafe24.com/Design/mall_2/600/DIESEL/DZ5615.jpg</t>
  </si>
  <si>
    <t>DZ5615</t>
  </si>
  <si>
    <t>https://sineorb3.openhost.cafe24.com/Design/mall_2/600/DIESEL/DZ5617.jpg</t>
  </si>
  <si>
    <t>DZ5617</t>
  </si>
  <si>
    <t>https://sineorb3.openhost.cafe24.com/Design/mall_2/600/DIESEL/DZ5621.jpg</t>
  </si>
  <si>
    <t>DZ5621</t>
  </si>
  <si>
    <t>https://sineorb3.openhost.cafe24.com/Design/mall_2/600/DIESEL/DZ7125.jpg</t>
  </si>
  <si>
    <t>DZ7125</t>
  </si>
  <si>
    <t>https://sineorb3.openhost.cafe24.com/Design/mall_2/600/DIESEL/DZ7126.jpg</t>
  </si>
  <si>
    <t>DZ7126</t>
  </si>
  <si>
    <t>https://sineorb3.openhost.cafe24.com/Design/mall_2/600/DIESEL/DZ7127.jpg</t>
  </si>
  <si>
    <t>DZ7127</t>
  </si>
  <si>
    <t>https://sineorb3.openhost.cafe24.com/Design/mall_2/600/DIESEL/DZ7193.jpg</t>
  </si>
  <si>
    <t>DZ7193</t>
  </si>
  <si>
    <t>https://sineorb3.openhost.cafe24.com/Design/mall_2/600/DIESEL/DZ7194.jpg</t>
  </si>
  <si>
    <t>DZ7194</t>
  </si>
  <si>
    <t>https://sineorb3.openhost.cafe24.com/Design/mall_2/600/DIESEL/DZ7214.jpg</t>
  </si>
  <si>
    <t>DZ7214</t>
  </si>
  <si>
    <t>https://sineorb3.openhost.cafe24.com/Design/mall_2/600/DIESEL/DZ7221.jpg</t>
  </si>
  <si>
    <t>DZ7221</t>
  </si>
  <si>
    <t>https://sineorb3.openhost.cafe24.com/Design/mall_2/600/DIESEL/DZ7246.jpg</t>
  </si>
  <si>
    <t>DZ7246</t>
  </si>
  <si>
    <t>https://sineorb3.openhost.cafe24.com/Design/mall_2/600/DIESEL/DZ7247.jpg</t>
  </si>
  <si>
    <t>DZ7247</t>
  </si>
  <si>
    <t>https://sineorb3.openhost.cafe24.com/Design/mall_2/600/DIESEL/DZ7256.jpg</t>
  </si>
  <si>
    <t>DZ7256</t>
  </si>
  <si>
    <t>https://sineorb3.openhost.cafe24.com/Design/mall_2/600/DIESEL/DZ7257.jpg</t>
  </si>
  <si>
    <t>DZ7257</t>
  </si>
  <si>
    <t>https://sineorb3.openhost.cafe24.com/Design/mall_2/600/DIESEL/DZ7258.jpg</t>
  </si>
  <si>
    <t>DZ7258</t>
  </si>
  <si>
    <t>https://sineorb3.openhost.cafe24.com/Design/mall_2/600/DIESEL/DZ7259.jpg</t>
  </si>
  <si>
    <t>DZ7259</t>
  </si>
  <si>
    <t>https://sineorb3.openhost.cafe24.com/Design/mall_2/600/DIESEL/DZ7261.jpg</t>
  </si>
  <si>
    <t>DZ7261</t>
  </si>
  <si>
    <t>https://sineorb3.openhost.cafe24.com/Design/mall_2/600/DIESEL/DZ7263.jpg</t>
  </si>
  <si>
    <t>DZ7263</t>
  </si>
  <si>
    <t>https://sineorb3.openhost.cafe24.com/Design/mall_2/600/DIESEL/DZ7264.jpg</t>
  </si>
  <si>
    <t>DZ7264</t>
  </si>
  <si>
    <t>https://sineorb3.openhost.cafe24.com/Design/mall_2/600/DIESEL/DZ7266.jpg</t>
  </si>
  <si>
    <t>DZ7266</t>
  </si>
  <si>
    <t>https://sineorb3.openhost.cafe24.com/Design/mall_2/600/DIESEL/DZ7269.jpg</t>
  </si>
  <si>
    <t>DZ7269</t>
  </si>
  <si>
    <t>https://sineorb3.openhost.cafe24.com/Design/mall_2/600/DIESEL/DZ7270.jpg</t>
  </si>
  <si>
    <t>DZ7270</t>
  </si>
  <si>
    <t>https://sineorb3.openhost.cafe24.com/Design/mall_2/600/DIESEL/DZ7271.jpg</t>
  </si>
  <si>
    <t>DZ7271</t>
  </si>
  <si>
    <t>https://sineorb3.openhost.cafe24.com/Design/mall_2/600/DIESEL/DZ7273.jpg</t>
  </si>
  <si>
    <t>DZ7273</t>
  </si>
  <si>
    <t>https://sineorb3.openhost.cafe24.com/Design/mall_2/600/DIESEL/DZ7279.jpg</t>
  </si>
  <si>
    <t>DZ7279</t>
  </si>
  <si>
    <t>https://sineorb3.openhost.cafe24.com/Design/mall_2/600/DIESEL/DZ7287.jpg</t>
  </si>
  <si>
    <t>DZ7287</t>
  </si>
  <si>
    <t>https://sineorb3.openhost.cafe24.com/Design/mall_2/600/DIESEL/DZ7291.jpg</t>
  </si>
  <si>
    <t>DZ7291</t>
  </si>
  <si>
    <t>https://sineorb3.openhost.cafe24.com/Design/mall_2/600/DIESEL/DZ7292.jpg</t>
  </si>
  <si>
    <t>DZ7292</t>
  </si>
  <si>
    <t>https://sineorb3.openhost.cafe24.com/Design/mall_2/600/DIESEL/DZ7293.jpg</t>
  </si>
  <si>
    <t>DZ7293</t>
  </si>
  <si>
    <t>https://sineorb3.openhost.cafe24.com/Design/mall_2/600/DIESEL/DZ7296.jpg</t>
  </si>
  <si>
    <t>DZ7296</t>
  </si>
  <si>
    <t>https://sineorb3.openhost.cafe24.com/Design/mall_2/600/DIESEL/DZ7305.jpg</t>
  </si>
  <si>
    <t>DZ7305</t>
  </si>
  <si>
    <t>https://sineorb3.openhost.cafe24.com/Design/mall_2/600/DIESEL/DZ7307.jpg</t>
  </si>
  <si>
    <t>DZ7307</t>
  </si>
  <si>
    <t>https://sineorb3.openhost.cafe24.com/Design/mall_2/600/DIESEL/DZ7309.jpg</t>
  </si>
  <si>
    <t>DZ7309</t>
  </si>
  <si>
    <t>https://sineorb3.openhost.cafe24.com/Design/mall_2/600/DIESEL/DZ7311.jpg</t>
  </si>
  <si>
    <t>DZ7311</t>
  </si>
  <si>
    <t>https://sineorb3.openhost.cafe24.com/Design/mall_2/600/DIESEL/DZ7312.jpg</t>
  </si>
  <si>
    <t>DZ7312</t>
  </si>
  <si>
    <t>https://sineorb3.openhost.cafe24.com/Design/mall_2/600/DIESEL/DZ7313.jpg</t>
  </si>
  <si>
    <t>DZ7313</t>
  </si>
  <si>
    <t>https://sineorb3.openhost.cafe24.com/Design/mall_2/600/DIESEL/DZ7314.jpg</t>
  </si>
  <si>
    <t>DZ7314</t>
  </si>
  <si>
    <t>https://sineorb3.openhost.cafe24.com/Design/mall_2/600/DIESEL/DZ7315.jpg</t>
  </si>
  <si>
    <t>DZ7315</t>
  </si>
  <si>
    <t>https://sineorb3.openhost.cafe24.com/Design/mall_2/600/DIESEL/DZ7316.jpg</t>
  </si>
  <si>
    <t>DZ7316</t>
  </si>
  <si>
    <t>https://sineorb3.openhost.cafe24.com/Design/mall_2/600/DIESEL/DZ7317.jpg</t>
  </si>
  <si>
    <t>DZ7317</t>
  </si>
  <si>
    <t>https://sineorb3.openhost.cafe24.com/Design/mall_2/600/DIESEL/DZ7321.jpg</t>
  </si>
  <si>
    <t>DZ7321</t>
  </si>
  <si>
    <t>https://sineorb3.openhost.cafe24.com/Design/mall_2/600/DIESEL/DZ7322.jpg</t>
  </si>
  <si>
    <t>DZ7322</t>
  </si>
  <si>
    <t>https://sineorb3.openhost.cafe24.com/Design/mall_2/600/DIESEL/DZ7323.jpg</t>
  </si>
  <si>
    <t>DZ7323</t>
  </si>
  <si>
    <t>https://sineorb3.openhost.cafe24.com/Design/mall_2/600/DIESEL/DZ7324.jpg</t>
  </si>
  <si>
    <t>DZ7324</t>
  </si>
  <si>
    <t>https://sineorb3.openhost.cafe24.com/Design/mall_2/600/DIESEL/DZ7328.jpg</t>
  </si>
  <si>
    <t>DZ7328</t>
  </si>
  <si>
    <t>https://sineorb3.openhost.cafe24.com/Design/mall_2/600/DIESEL/DZ7331.jpg</t>
  </si>
  <si>
    <t>DZ7331</t>
  </si>
  <si>
    <t>https://sineorb3.openhost.cafe24.com/Design/mall_2/600/DIESEL/DZ7332.jpg</t>
  </si>
  <si>
    <t>DZ7332</t>
  </si>
  <si>
    <t>https://sineorb3.openhost.cafe24.com/Design/mall_2/600/DIESEL/DZ7333.jpg</t>
  </si>
  <si>
    <t>DZ7333</t>
  </si>
  <si>
    <t>https://sineorb3.openhost.cafe24.com/Design/mall_2/600/DIESEL/DZ7334.jpg</t>
  </si>
  <si>
    <t>DZ7334</t>
  </si>
  <si>
    <t>https://sineorb3.openhost.cafe24.com/Design/mall_2/600/DIESEL/DZ7335.jpg</t>
  </si>
  <si>
    <t>DZ7335</t>
  </si>
  <si>
    <t>https://sineorb3.openhost.cafe24.com/Design/mall_2/600/DIESEL/DZ7338.jpg</t>
  </si>
  <si>
    <t>DZ7338</t>
  </si>
  <si>
    <t>https://sineorb3.openhost.cafe24.com/Design/mall_2/600/DIESEL/DZ7339.jpg</t>
  </si>
  <si>
    <t>DZ7339</t>
  </si>
  <si>
    <t>https://sineorb3.openhost.cafe24.com/Design/mall_2/600/DIESEL/DZ7340.jpg</t>
  </si>
  <si>
    <t>DZ7340</t>
  </si>
  <si>
    <t>https://sineorb3.openhost.cafe24.com/Design/mall_2/600/DIESEL/DZ7343.jpg</t>
  </si>
  <si>
    <t>DZ7343</t>
  </si>
  <si>
    <t>https://sineorb3.openhost.cafe24.com/Design/mall_2/600/DIESEL/DZ7344.jpg</t>
  </si>
  <si>
    <t>DZ7344</t>
  </si>
  <si>
    <t>https://sineorb3.openhost.cafe24.com/Design/mall_2/600/DIESEL/DZ7345.jpg</t>
  </si>
  <si>
    <t>DZ7345</t>
  </si>
  <si>
    <t>https://sineorb3.openhost.cafe24.com/Design/mall_2/600/DIESEL/DZ7346.jpg</t>
  </si>
  <si>
    <t>DZ7346</t>
  </si>
  <si>
    <t>https://sineorb3.openhost.cafe24.com/Design/mall_2/600/DIESEL/DZ7348.jpg</t>
  </si>
  <si>
    <t>DZ7348</t>
  </si>
  <si>
    <t>https://sineorb3.openhost.cafe24.com/Design/mall_2/600/DIESEL/DZ7350.jpg</t>
  </si>
  <si>
    <t>DZ7350</t>
  </si>
  <si>
    <t>https://sineorb3.openhost.cafe24.com/Design/mall_2/600/DIESEL/DZ7358.jpg</t>
  </si>
  <si>
    <t>DZ7358</t>
  </si>
  <si>
    <t>https://sineorb3.openhost.cafe24.com/Design/mall_2/600/DIESEL/DZ7359.jpg</t>
  </si>
  <si>
    <t>DZ7359</t>
  </si>
  <si>
    <t>https://sineorb3.openhost.cafe24.com/Design/mall_2/600/DIESEL/DZ7360.jpg</t>
  </si>
  <si>
    <t>DZ7360</t>
  </si>
  <si>
    <t>https://sineorb3.openhost.cafe24.com/Design/mall_2/600/DIESEL/DZ7361.jpg</t>
  </si>
  <si>
    <t>DZ7361</t>
  </si>
  <si>
    <t>https://sineorb3.openhost.cafe24.com/Design/mall_2/600/DIESEL/DZ7362.jpg</t>
  </si>
  <si>
    <t>DZ7362</t>
  </si>
  <si>
    <t>https://sineorb3.openhost.cafe24.com/Design/mall_2/600/DIESEL/DZ7364.jpg</t>
  </si>
  <si>
    <t>DZ7364</t>
  </si>
  <si>
    <t>https://sineorb3.openhost.cafe24.com/Design/mall_2/600/DIESEL/DZ7370.jpg</t>
  </si>
  <si>
    <t>DZ7370</t>
  </si>
  <si>
    <t>https://sineorb3.openhost.cafe24.com/Design/mall_2/600/DIESEL/DZ7371.jpg</t>
  </si>
  <si>
    <t>DZ7371</t>
  </si>
  <si>
    <t>https://sineorb3.openhost.cafe24.com/Design/mall_2/600/DIESEL/DZ7373.jpg</t>
  </si>
  <si>
    <t>DZ7373</t>
  </si>
  <si>
    <t>https://sineorb3.openhost.cafe24.com/Design/mall_2/600/DIESEL/DZ7376.jpg</t>
  </si>
  <si>
    <t>DZ7376</t>
  </si>
  <si>
    <t>https://sineorb3.openhost.cafe24.com/Design/mall_2/600/DIESEL/DZ7377.jpg</t>
  </si>
  <si>
    <t>DZ7377</t>
  </si>
  <si>
    <t>https://sineorb3.openhost.cafe24.com/Design/mall_2/600/DIESEL/DZ7394.jpg</t>
  </si>
  <si>
    <t>DZ7394</t>
  </si>
  <si>
    <t>https://sineorb3.openhost.cafe24.com/Design/mall_2/600/DIESEL/DZ7395.jpg</t>
  </si>
  <si>
    <t>DZ7395</t>
  </si>
  <si>
    <t>https://sineorb3.openhost.cafe24.com/Design/mall_2/600/DIESEL/DZ7396.jpg</t>
  </si>
  <si>
    <t>DZ7396</t>
  </si>
  <si>
    <t>https://sineorb3.openhost.cafe24.com/Design/mall_2/600/DIESEL/DZ7399.jpg</t>
  </si>
  <si>
    <t>DZ7399</t>
  </si>
  <si>
    <t>https://sineorb3.openhost.cafe24.com/Design/mall_2/600/DIESEL/DZ7400.jpg</t>
  </si>
  <si>
    <t>DZ7400</t>
  </si>
  <si>
    <t>https://sineorb3.openhost.cafe24.com/Design/mall_2/600/DIESEL/DZ7402.jpg</t>
  </si>
  <si>
    <t>DZ7402</t>
  </si>
  <si>
    <t>https://sineorb3.openhost.cafe24.com/Design/mall_2/600/DIESEL/DZ7404.jpg</t>
  </si>
  <si>
    <t>DZ7404</t>
  </si>
  <si>
    <t>https://sineorb3.openhost.cafe24.com/Design/mall_2/600/DIESEL/DZ7405.jpg</t>
  </si>
  <si>
    <t>DZ7405</t>
  </si>
  <si>
    <t>https://sineorb3.openhost.cafe24.com/Design/mall_2/600/DIESEL/DZ7406.jpg</t>
  </si>
  <si>
    <t>DZ7406</t>
  </si>
  <si>
    <t>https://sineorb3.openhost.cafe24.com/Design/mall_2/600/DIESEL/DZ7408.jpg</t>
  </si>
  <si>
    <t>DZ7408</t>
  </si>
  <si>
    <t>https://sineorb3.openhost.cafe24.com/Design/mall_2/600/DIESEL/DZ7412.jpg</t>
  </si>
  <si>
    <t>DZ7412</t>
  </si>
  <si>
    <t>https://sineorb3.openhost.cafe24.com/Design/mall_2/600/DIESEL/DZ7413.jpg</t>
  </si>
  <si>
    <t>DZ7413</t>
  </si>
  <si>
    <t>https://sineorb3.openhost.cafe24.com/Design/mall_2/600/DIESEL/DZ7414.jpg</t>
  </si>
  <si>
    <t>DZ7414</t>
  </si>
  <si>
    <t>https://sineorb3.openhost.cafe24.com/Design/mall_2/600/DIESEL/DZ7417.jpg</t>
  </si>
  <si>
    <t>DZ7417</t>
  </si>
  <si>
    <t>https://sineorb3.openhost.cafe24.com/Design/mall_2/600/DIESEL/DZ7419.jpg</t>
  </si>
  <si>
    <t>DZ7419</t>
  </si>
  <si>
    <t>https://sineorb3.openhost.cafe24.com/Design/mall_2/600/DIESEL/DZ7421.jpg</t>
  </si>
  <si>
    <t>DZ7421</t>
  </si>
  <si>
    <t>https://sineorb3.openhost.cafe24.com/Design/mall_2/600/DIESEL/DZ7427.jpg</t>
  </si>
  <si>
    <t>DZ7427</t>
  </si>
  <si>
    <t>https://sineorb3.openhost.cafe24.com/Design/mall_2/600/DIESEL/DZ7429.jpg</t>
  </si>
  <si>
    <t>DZ7429</t>
  </si>
  <si>
    <t>https://sineorb3.openhost.cafe24.com/Design/mall_2/600/DIESEL/DZ7435.jpg</t>
  </si>
  <si>
    <t>DZ7435</t>
  </si>
  <si>
    <t>https://sineorb3.openhost.cafe24.com/Design/mall_2/600/DIESEL/DZ7436.jpg</t>
  </si>
  <si>
    <t>DZ7436</t>
  </si>
  <si>
    <t>https://sineorb3.openhost.cafe24.com/Design/mall_2/600/DIESEL/DZ7452.jpg</t>
  </si>
  <si>
    <t>DZ7452</t>
  </si>
  <si>
    <t>https://sineorb3.openhost.cafe24.com/Design/mall_2/600/DIESEL/DZ7455.jpg</t>
  </si>
  <si>
    <t>DZ7455</t>
  </si>
  <si>
    <t>https://sineorb3.openhost.cafe24.com/Design/mall_2/600/DIESEL/DZ7478.jpg</t>
  </si>
  <si>
    <t>DZ7478</t>
  </si>
  <si>
    <t>https://sineorb3.openhost.cafe24.com/Design/mall_2/600/DIESEL/DZ7479.jpg</t>
  </si>
  <si>
    <t>DZ7479</t>
  </si>
  <si>
    <t>https://sineorb3.openhost.cafe24.com/Design/mall_2/600/DIESEL/DZ7483.jpg</t>
  </si>
  <si>
    <t>DZ7483</t>
  </si>
  <si>
    <t>https://sineorb3.openhost.cafe24.com/Design/mall_2/600/DIESEL/DZ7484.jpg</t>
  </si>
  <si>
    <t>DZ7484</t>
  </si>
  <si>
    <t>https://sineorb3.openhost.cafe24.com/Design/mall_2/600/DIESEL/DZ7486.jpg</t>
  </si>
  <si>
    <t>DZ7486</t>
  </si>
  <si>
    <t>https://sineorb3.openhost.cafe24.com/Design/mall_2/600/DIESEL/DZ7487.jpg</t>
  </si>
  <si>
    <t>DZ7487</t>
  </si>
  <si>
    <t>https://sineorb3.openhost.cafe24.com/Design/mall_2/600/DIESEL/DZ7488.jpg</t>
  </si>
  <si>
    <t>DZ7488</t>
  </si>
  <si>
    <t>https://sineorb3.openhost.cafe24.com/Design/mall_2/600/DIESEL/DZ7490.jpg</t>
  </si>
  <si>
    <t>DZ7490</t>
  </si>
  <si>
    <t>https://sineorb3.openhost.cafe24.com/Design/mall_2/600/DIESEL/DZ7492.jpg</t>
  </si>
  <si>
    <t>DZ7492</t>
  </si>
  <si>
    <t>https://sineorb3.openhost.cafe24.com/Design/mall_2/600/KIJIMA TAKAYUKI/E012B 01.jpg</t>
  </si>
  <si>
    <t>E012B 01</t>
  </si>
  <si>
    <t>https://sineorb3.openhost.cafe24.com/Design/mall_2/600/KIJIMA TAKAYUKI/E012B 40.jpg</t>
  </si>
  <si>
    <t>E012B 40</t>
  </si>
  <si>
    <t>https://sineorb3.openhost.cafe24.com/Design/mall_2/600/KIJIMA TAKAYUKI/E020B 01.jpg</t>
  </si>
  <si>
    <t>E020B 01</t>
  </si>
  <si>
    <t>https://sineorb3.openhost.cafe24.com/Design/mall_2/600/KIJIMA TAKAYUKI/E023A 01.jpg</t>
  </si>
  <si>
    <t>E023A 01</t>
  </si>
  <si>
    <t>https://sineorb3.openhost.cafe24.com/Design/mall_2/600/KIJIMA TAKAYUKI/E023A 04.jpg</t>
  </si>
  <si>
    <t>E023A 04</t>
  </si>
  <si>
    <t>https://sineorb3.openhost.cafe24.com/Design/mall_2/600/KIJIMA TAKAYUKI/E023A 40.jpg</t>
  </si>
  <si>
    <t>E023A 40</t>
  </si>
  <si>
    <t>https://sineorb3.openhost.cafe24.com/Design/mall_2/600/GIUSEPPE ZANOTTI/E100038 012.jpg</t>
  </si>
  <si>
    <t>E100038 012</t>
  </si>
  <si>
    <t>https://sineorb3.openhost.cafe24.com/Design/mall_2/600/GIUSEPPE ZANOTTI/E100038 013.jpg</t>
  </si>
  <si>
    <t>E100038 013</t>
  </si>
  <si>
    <t>https://sineorb3.openhost.cafe24.com/Design/mall_2/600/AMI/E21A005 840 001.jpg</t>
  </si>
  <si>
    <t>E21A005 840 001</t>
  </si>
  <si>
    <t>https://sineorb3.openhost.cafe24.com/Design/mall_2/600/AMI/E21A005 840 216.jpg</t>
  </si>
  <si>
    <t>E21A005 840 216</t>
  </si>
  <si>
    <t>https://sineorb3.openhost.cafe24.com/Design/mall_2/600/AMI/E21A005 840 264.jpg</t>
  </si>
  <si>
    <t>E21A005 840 264</t>
  </si>
  <si>
    <t>https://sineorb3.openhost.cafe24.com/Design/mall_2/600/AMI/E21A010 840 216.jpg</t>
  </si>
  <si>
    <t>E21A010 840 216</t>
  </si>
  <si>
    <t>https://sineorb3.openhost.cafe24.com/Design/mall_2/600/AMI/E21A010 840 264.jpg</t>
  </si>
  <si>
    <t>E21A010 840 264</t>
  </si>
  <si>
    <t>https://sineorb3.openhost.cafe24.com/Design/mall_2/600/AMI/E21A905 360 900.jpg</t>
  </si>
  <si>
    <t>E21A905 360 900</t>
  </si>
  <si>
    <t>https://sineorb3.openhost.cafe24.com/Design/mall_2/600/AMI/E21A907 363 410.jpg</t>
  </si>
  <si>
    <t>E21A907 363 410</t>
  </si>
  <si>
    <t>https://sineorb3.openhost.cafe24.com/Design/mall_2/600/AMI/E21A907 363 600.jpg</t>
  </si>
  <si>
    <t>E21A907 363 600</t>
  </si>
  <si>
    <t>https://sineorb3.openhost.cafe24.com/Design/mall_2/600/AMI/E21FJ028 747 150.jpg</t>
  </si>
  <si>
    <t>E21FJ028 747 150</t>
  </si>
  <si>
    <t>https://sineorb3.openhost.cafe24.com/Design/mall_2/600/AMI/E21FJ028 747 303.jpg</t>
  </si>
  <si>
    <t>E21FJ028 747 303</t>
  </si>
  <si>
    <t>https://sineorb3.openhost.cafe24.com/Design/mall_2/600/AMI/E21FJ028 747 504.jpg</t>
  </si>
  <si>
    <t>E21FJ028 747 504</t>
  </si>
  <si>
    <t>https://sineorb3.openhost.cafe24.com/Design/mall_2/600/AMI/E21FJ128 726 150.jpg</t>
  </si>
  <si>
    <t>E21FJ128 726 150</t>
  </si>
  <si>
    <t>https://sineorb3.openhost.cafe24.com/Design/mall_2/600/AMI/E21FJ128 726 303.jpg</t>
  </si>
  <si>
    <t>E21FJ128 726 303</t>
  </si>
  <si>
    <t>https://sineorb3.openhost.cafe24.com/Design/mall_2/600/AMI/E21FJ128 726 410.jpg</t>
  </si>
  <si>
    <t>E21FJ128 726 410</t>
  </si>
  <si>
    <t>https://sineorb3.openhost.cafe24.com/Design/mall_2/600/AMI/E21FJ128 726 504.jpg</t>
  </si>
  <si>
    <t>E21FJ128 726 504</t>
  </si>
  <si>
    <t>https://sineorb3.openhost.cafe24.com/Design/mall_2/600/AMI/E21FK004 009 410.jpg</t>
  </si>
  <si>
    <t>E21FK004 009 410</t>
  </si>
  <si>
    <t>https://sineorb3.openhost.cafe24.com/Design/mall_2/600/AMI/E21HA213 248 250.jpg</t>
  </si>
  <si>
    <t>E21HA213 248 250</t>
  </si>
  <si>
    <t>https://sineorb3.openhost.cafe24.com/Design/mall_2/600/AMI/E21HA213 248 410.jpg</t>
  </si>
  <si>
    <t>E21HA213 248 410</t>
  </si>
  <si>
    <t>https://sineorb3.openhost.cafe24.com/Design/mall_2/600/AMI/E21HA213 248 450.jpg</t>
  </si>
  <si>
    <t>E21HA213 248 450</t>
  </si>
  <si>
    <t>https://sineorb3.openhost.cafe24.com/Design/mall_2/600/AMI/E21HA213 601 480.jpg</t>
  </si>
  <si>
    <t>E21HA213 601 480</t>
  </si>
  <si>
    <t>https://sineorb3.openhost.cafe24.com/Design/mall_2/600/AMI/E21HA213 602 402.jpg</t>
  </si>
  <si>
    <t>E21HA213 602 402</t>
  </si>
  <si>
    <t>https://sineorb3.openhost.cafe24.com/Design/mall_2/600/AMI/E21HA213 615 150.jpg</t>
  </si>
  <si>
    <t>E21HA213 615 150</t>
  </si>
  <si>
    <t>https://sineorb3.openhost.cafe24.com/Design/mall_2/600/AMI/E21HBW03 393 410.jpg</t>
  </si>
  <si>
    <t>E21HBW03 393 410</t>
  </si>
  <si>
    <t>https://sineorb3.openhost.cafe24.com/Design/mall_2/600/AMI/E21HC02 445 150.jpg</t>
  </si>
  <si>
    <t>E21HC02 445 150</t>
  </si>
  <si>
    <t>https://sineorb3.openhost.cafe24.com/Design/mall_2/600/AMI/E21HC02 445 454.jpg</t>
  </si>
  <si>
    <t>E21HC02 445 454</t>
  </si>
  <si>
    <t>https://sineorb3.openhost.cafe24.com/Design/mall_2/600/AMI/E21HJ005 701 055.jpg</t>
  </si>
  <si>
    <t>E21HJ005 701 055</t>
  </si>
  <si>
    <t>https://sineorb3.openhost.cafe24.com/Design/mall_2/600/AMI/E21HJ005 701 100.jpg</t>
  </si>
  <si>
    <t>E21HJ005 701 100</t>
  </si>
  <si>
    <t>https://sineorb3.openhost.cafe24.com/Design/mall_2/600/AMI/E21HJ005 701 303.jpg</t>
  </si>
  <si>
    <t>E21HJ005 701 303</t>
  </si>
  <si>
    <t>https://sineorb3.openhost.cafe24.com/Design/mall_2/600/AMI/E21HJ005 701 410.jpg</t>
  </si>
  <si>
    <t>E21HJ005 701 410</t>
  </si>
  <si>
    <t>https://sineorb3.openhost.cafe24.com/Design/mall_2/600/AMI/E21HJ007 730 250.jpg</t>
  </si>
  <si>
    <t>E21HJ007 730 250</t>
  </si>
  <si>
    <t>https://sineorb3.openhost.cafe24.com/Design/mall_2/600/AMI/E21HJ007 730 410.jpg</t>
  </si>
  <si>
    <t>E21HJ007 730 410</t>
  </si>
  <si>
    <t>https://sineorb3.openhost.cafe24.com/Design/mall_2/600/AMI/E21HJ078 747 055.jpg</t>
  </si>
  <si>
    <t>E21HJ078 747 055</t>
  </si>
  <si>
    <t>https://sineorb3.openhost.cafe24.com/Design/mall_2/600/AMI/E21HJ078 747 303.jpg</t>
  </si>
  <si>
    <t>E21HJ078 747 303</t>
  </si>
  <si>
    <t>https://sineorb3.openhost.cafe24.com/Design/mall_2/600/AMI/E21HJ078 747 410.jpg</t>
  </si>
  <si>
    <t>E21HJ078 747 410</t>
  </si>
  <si>
    <t>https://sineorb3.openhost.cafe24.com/Design/mall_2/600/AMI/E21HJ10 672 314.jpg</t>
  </si>
  <si>
    <t>E21HJ10 672 314</t>
  </si>
  <si>
    <t>https://sineorb3.openhost.cafe24.com/Design/mall_2/600/AMI/E21HJ10 672 419.jpg</t>
  </si>
  <si>
    <t>E21HJ10 672 419</t>
  </si>
  <si>
    <t>https://sineorb3.openhost.cafe24.com/Design/mall_2/600/AMI/E21HJ10 672 505.jpg</t>
  </si>
  <si>
    <t>E21HJ10 672 505</t>
  </si>
  <si>
    <t>https://sineorb3.openhost.cafe24.com/Design/mall_2/600/AMI/E21HJ108 723 055.jpg</t>
  </si>
  <si>
    <t>E21HJ108 723 055</t>
  </si>
  <si>
    <t>https://sineorb3.openhost.cafe24.com/Design/mall_2/600/AMI/E21HJ108 723 250.jpg</t>
  </si>
  <si>
    <t>E21HJ108 723 250</t>
  </si>
  <si>
    <t>https://sineorb3.openhost.cafe24.com/Design/mall_2/600/AMI/E21HJ108 723 410.jpg</t>
  </si>
  <si>
    <t>E21HJ108 723 410</t>
  </si>
  <si>
    <t>https://sineorb3.openhost.cafe24.com/Design/mall_2/600/AMI/E21HJ108 723 459.jpg</t>
  </si>
  <si>
    <t>E21HJ108 723 459</t>
  </si>
  <si>
    <t>https://sineorb3.openhost.cafe24.com/Design/mall_2/600/AMI/E21HJ128 726 055.jpg</t>
  </si>
  <si>
    <t>E21HJ128 726 055</t>
  </si>
  <si>
    <t>https://sineorb3.openhost.cafe24.com/Design/mall_2/600/AMI/E21HJ128 726 150.jpg</t>
  </si>
  <si>
    <t>E21HJ128 726 150</t>
  </si>
  <si>
    <t>https://sineorb3.openhost.cafe24.com/Design/mall_2/600/AMI/E21HJ128 726 303.jpg</t>
  </si>
  <si>
    <t>E21HJ128 726 303</t>
  </si>
  <si>
    <t>https://sineorb3.openhost.cafe24.com/Design/mall_2/600/AMI/E21HJ205 763 150.jpg</t>
  </si>
  <si>
    <t>E21HJ205 763 150</t>
  </si>
  <si>
    <t>https://sineorb3.openhost.cafe24.com/Design/mall_2/600/AMI/E21HJ205 763 410.jpg</t>
  </si>
  <si>
    <t>E21HJ205 763 410</t>
  </si>
  <si>
    <t>https://sineorb3.openhost.cafe24.com/Design/mall_2/600/AMI/E21HJ207 760 055.jpg</t>
  </si>
  <si>
    <t>E21HJ207 760 055</t>
  </si>
  <si>
    <t>https://sineorb3.openhost.cafe24.com/Design/mall_2/600/AMI/E21HJ207 760 250.jpg</t>
  </si>
  <si>
    <t>E21HJ207 760 250</t>
  </si>
  <si>
    <t>https://sineorb3.openhost.cafe24.com/Design/mall_2/600/AMI/E21HJ207 760 410.jpg</t>
  </si>
  <si>
    <t>E21HJ207 760 410</t>
  </si>
  <si>
    <t>https://sineorb3.openhost.cafe24.com/Design/mall_2/600/AMI/E21HJ207 760 459.jpg</t>
  </si>
  <si>
    <t>E21HJ207 760 459</t>
  </si>
  <si>
    <t>https://sineorb3.openhost.cafe24.com/Design/mall_2/600/AMI/E21HJ328 747 055.jpg</t>
  </si>
  <si>
    <t>E21HJ328 747 055</t>
  </si>
  <si>
    <t>https://sineorb3.openhost.cafe24.com/Design/mall_2/600/AMI/E21HK009 016 250.jpg</t>
  </si>
  <si>
    <t>E21HK009 016 250</t>
  </si>
  <si>
    <t>https://sineorb3.openhost.cafe24.com/Design/mall_2/600/AMI/E21HK009 016 303.jpg</t>
  </si>
  <si>
    <t>E21HK009 016 303</t>
  </si>
  <si>
    <t>https://sineorb3.openhost.cafe24.com/Design/mall_2/600/AMI/E21HK009 016 410.jpg</t>
  </si>
  <si>
    <t>E21HK009 016 410</t>
  </si>
  <si>
    <t>E21HK305 001 055</t>
  </si>
  <si>
    <t>https://sineorb3.openhost.cafe24.com/Design/mall_2/600/AMI/E21HK305 001 263.jpg</t>
  </si>
  <si>
    <t>E21HK305 001 263</t>
  </si>
  <si>
    <t>https://sineorb3.openhost.cafe24.com/Design/mall_2/600/AMI/E21HK305 001 410.jpg</t>
  </si>
  <si>
    <t>E21HK305 001 410</t>
  </si>
  <si>
    <t>https://sineorb3.openhost.cafe24.com/Design/mall_2/600/AMI/E21S400 610 001.jpg</t>
  </si>
  <si>
    <t>E21S400 610 001</t>
  </si>
  <si>
    <t>https://sineorb3.openhost.cafe24.com/Design/mall_2/600/AMI/E21S400 962 100.jpg</t>
  </si>
  <si>
    <t>E21S400 962 100</t>
  </si>
  <si>
    <t>https://sineorb3.openhost.cafe24.com/Design/mall_2/600/LOEWE/E61911BX02 2544.jpg</t>
  </si>
  <si>
    <t>E61911BX02 2544</t>
  </si>
  <si>
    <t>https://sineorb3.openhost.cafe24.com/Design/mall_2/600/BREITLING/E79363101B1E1.jpg</t>
  </si>
  <si>
    <t>E79363101B1E1</t>
  </si>
  <si>
    <t>https://sineorb3.openhost.cafe24.com/Design/mall_2/600/BREITLING/E79363101C1E1.jpg</t>
  </si>
  <si>
    <t>E79363101C1E1</t>
  </si>
  <si>
    <t>https://sineorb3.openhost.cafe24.com/Design/mall_2/600/MACKAGE/EDWARD-BX BLACK-BLACK.jpg</t>
  </si>
  <si>
    <t>EDWARD-BX BLACK-BLACK</t>
  </si>
  <si>
    <t>https://sineorb3.openhost.cafe24.com/Design/mall_2/600/MACKAGE/EDWARD-F BLACK.jpg</t>
  </si>
  <si>
    <t>EDWARD-F BLACK</t>
  </si>
  <si>
    <t>https://sineorb3.openhost.cafe24.com/Design/mall_2/600/MACKAGE/EDWARD-X BLACK-SILVER.jpg</t>
  </si>
  <si>
    <t>EDWARD-X BLACK-SILVER</t>
  </si>
  <si>
    <t>https://sineorb3.openhost.cafe24.com/Design/mall_2/600/ARMANI/EG3027040.jpg</t>
  </si>
  <si>
    <t>EG3027040</t>
  </si>
  <si>
    <t>https://sineorb3.openhost.cafe24.com/Design/mall_2/600/ARMANI/EG3053040.jpg</t>
  </si>
  <si>
    <t>EG3053040</t>
  </si>
  <si>
    <t>https://sineorb3.openhost.cafe24.com/Design/mall_2/600/ARMANI/EG3054221.jpg</t>
  </si>
  <si>
    <t>EG3054221</t>
  </si>
  <si>
    <t>https://sineorb3.openhost.cafe24.com/Design/mall_2/600/ARMANI/EG3346040.jpg</t>
  </si>
  <si>
    <t>EG3346040</t>
  </si>
  <si>
    <t>https://sineorb3.openhost.cafe24.com/Design/mall_2/600/ARMANI/EG3377040.jpg</t>
  </si>
  <si>
    <t>EG3377040</t>
  </si>
  <si>
    <t>https://sineorb3.openhost.cafe24.com/Design/mall_2/600/ARMANI/EG3378040.jpg</t>
  </si>
  <si>
    <t>EG3378040</t>
  </si>
  <si>
    <t>https://sineorb3.openhost.cafe24.com/Design/mall_2/600/ARMANI/EG3387040.jpg</t>
  </si>
  <si>
    <t>EG3387040</t>
  </si>
  <si>
    <t>https://sineorb3.openhost.cafe24.com/Design/mall_2/600/ARMANI/EG3477221.jpg</t>
  </si>
  <si>
    <t>EG3477221</t>
  </si>
  <si>
    <t>https://sineorb3.openhost.cafe24.com/Design/mall_2/600/ARMANI/EG3577221.jpg</t>
  </si>
  <si>
    <t>EG3577221</t>
  </si>
  <si>
    <t>https://sineorb3.openhost.cafe24.com/Design/mall_2/600/ARMANI/EG3578040.jpg</t>
  </si>
  <si>
    <t>EG3578040</t>
  </si>
  <si>
    <t>https://sineorb3.openhost.cafe24.com/Design/mall_2/600/ARMANI/EG3579221.jpg</t>
  </si>
  <si>
    <t>EG3579221</t>
  </si>
  <si>
    <t>https://sineorb3.openhost.cafe24.com/Design/mall_2/600/ARMANI/EG3580040.jpg</t>
  </si>
  <si>
    <t>EG3580040</t>
  </si>
  <si>
    <t>https://sineorb3.openhost.cafe24.com/Design/mall_2/600/ARMANI/EG3581040.jpg</t>
  </si>
  <si>
    <t>EG3581040</t>
  </si>
  <si>
    <t>https://sineorb3.openhost.cafe24.com/Design/mall_2/600/ARMANI/EG3582221.jpg</t>
  </si>
  <si>
    <t>EG3582221</t>
  </si>
  <si>
    <t>https://sineorb3.openhost.cafe24.com/Design/mall_2/600/ARMANI/EG3583710.jpg</t>
  </si>
  <si>
    <t>EG3583710</t>
  </si>
  <si>
    <t>https://sineorb3.openhost.cafe24.com/Design/mall_2/600/ARMANI/EG3584221.jpg</t>
  </si>
  <si>
    <t>EG3584221</t>
  </si>
  <si>
    <t>https://sineorb3.openhost.cafe24.com/Design/mall_2/600/ARMANI/EG3585040.jpg</t>
  </si>
  <si>
    <t>EG3585040</t>
  </si>
  <si>
    <t>https://sineorb3.openhost.cafe24.com/Design/mall_2/600/ARMANI/EG3586040.jpg</t>
  </si>
  <si>
    <t>EG3586040</t>
  </si>
  <si>
    <t>https://sineorb3.openhost.cafe24.com/Design/mall_2/600/ARMANI/EG3587040.jpg</t>
  </si>
  <si>
    <t>EG3587040</t>
  </si>
  <si>
    <t>https://sineorb3.openhost.cafe24.com/Design/mall_2/600/ARMANI/EG3588221.jpg</t>
  </si>
  <si>
    <t>EG3588221</t>
  </si>
  <si>
    <t>https://sineorb3.openhost.cafe24.com/Design/mall_2/600/ARMANI/EG3589221.jpg</t>
  </si>
  <si>
    <t>EG3589221</t>
  </si>
  <si>
    <t>https://sineorb3.openhost.cafe24.com/Design/mall_2/600/ARMANI/EG3590221.jpg</t>
  </si>
  <si>
    <t>EG3590221</t>
  </si>
  <si>
    <t>https://sineorb3.openhost.cafe24.com/Design/mall_2/600/ARMANI/EG3591040.jpg</t>
  </si>
  <si>
    <t>EG3591040</t>
  </si>
  <si>
    <t>https://sineorb3.openhost.cafe24.com/Design/mall_2/600/ARMANI/EG3592040.jpg</t>
  </si>
  <si>
    <t>EG3592040</t>
  </si>
  <si>
    <t>https://sineorb3.openhost.cafe24.com/Design/mall_2/600/ARMANI/EG3612040.jpg</t>
  </si>
  <si>
    <t>EG3612040</t>
  </si>
  <si>
    <t>https://sineorb3.openhost.cafe24.com/Design/mall_2/600/ARMANI/EG3614221.jpg</t>
  </si>
  <si>
    <t>EG3614221</t>
  </si>
  <si>
    <t>https://sineorb3.openhost.cafe24.com/Design/mall_2/600/ARMANI/EG3620040.jpg</t>
  </si>
  <si>
    <t>EG3620040</t>
  </si>
  <si>
    <t>https://sineorb3.openhost.cafe24.com/Design/mall_2/600/ARMANI/EGS1542040.jpg</t>
  </si>
  <si>
    <t>EGS1542040</t>
  </si>
  <si>
    <t>https://sineorb3.openhost.cafe24.com/Design/mall_2/600/ARMANI/EGS1705040.jpg</t>
  </si>
  <si>
    <t>EGS1705040</t>
  </si>
  <si>
    <t>https://sineorb3.openhost.cafe24.com/Design/mall_2/600/ARMANI/EGS2032040.jpg</t>
  </si>
  <si>
    <t>EGS2032040</t>
  </si>
  <si>
    <t>https://sineorb3.openhost.cafe24.com/Design/mall_2/600/ARMANI/EGS20320405.jpg</t>
  </si>
  <si>
    <t>EGS20320405</t>
  </si>
  <si>
    <t>https://sineorb3.openhost.cafe24.com/Design/mall_2/600/ARMANI/EGS2063040.jpg</t>
  </si>
  <si>
    <t>EGS2063040</t>
  </si>
  <si>
    <t>https://sineorb3.openhost.cafe24.com/Design/mall_2/600/ARMANI/EGS2175221.jpg</t>
  </si>
  <si>
    <t>EGS2175221</t>
  </si>
  <si>
    <t>https://sineorb3.openhost.cafe24.com/Design/mall_2/600/ARMANI/EGS2176040.jpg</t>
  </si>
  <si>
    <t>EGS2176040</t>
  </si>
  <si>
    <t>https://sineorb3.openhost.cafe24.com/Design/mall_2/600/ARMANI/EGS2178040.jpg</t>
  </si>
  <si>
    <t>EGS2178040</t>
  </si>
  <si>
    <t>https://sineorb3.openhost.cafe24.com/Design/mall_2/600/ARMANI/EGS2212040.jpg</t>
  </si>
  <si>
    <t>EGS2212040</t>
  </si>
  <si>
    <t>https://sineorb3.openhost.cafe24.com/Design/mall_2/600/ARMANI/EGS2213251.jpg</t>
  </si>
  <si>
    <t>EGS2213251</t>
  </si>
  <si>
    <t>https://sineorb3.openhost.cafe24.com/Design/mall_2/600/ARMANI/EGS2214020.jpg</t>
  </si>
  <si>
    <t>EGS2214020</t>
  </si>
  <si>
    <t>https://sineorb3.openhost.cafe24.com/Design/mall_2/600/ARMANI/EGS2308221.jpg</t>
  </si>
  <si>
    <t>EGS2308221</t>
  </si>
  <si>
    <t>https://sineorb3.openhost.cafe24.com/Design/mall_2/600/ARMANI/EGS2311221.jpg</t>
  </si>
  <si>
    <t>EGS2311221</t>
  </si>
  <si>
    <t>https://sineorb3.openhost.cafe24.com/Design/mall_2/600/ARMANI/EGS2378251.jpg</t>
  </si>
  <si>
    <t>EGS2378251</t>
  </si>
  <si>
    <t>https://sineorb3.openhost.cafe24.com/Design/mall_2/600/ARMANI/EGS2379020.jpg</t>
  </si>
  <si>
    <t>EGS2379020</t>
  </si>
  <si>
    <t>https://sineorb3.openhost.cafe24.com/Design/mall_2/600/ARMANI/EGS2383020.jpg</t>
  </si>
  <si>
    <t>EGS2383020</t>
  </si>
  <si>
    <t>https://sineorb3.openhost.cafe24.com/Design/mall_2/600/ARMANI/EGS2395001.jpg</t>
  </si>
  <si>
    <t>EGS2395001</t>
  </si>
  <si>
    <t>https://sineorb3.openhost.cafe24.com/Design/mall_2/600/ARMANI/EGS2398040.jpg</t>
  </si>
  <si>
    <t>EGS2398040</t>
  </si>
  <si>
    <t>https://sineorb3.openhost.cafe24.com/Design/mall_2/600/ARMANI/EGS2404001.jpg</t>
  </si>
  <si>
    <t>EGS2404001</t>
  </si>
  <si>
    <t>https://sineorb3.openhost.cafe24.com/Design/mall_2/600/ARMANI/EGS2405040.jpg</t>
  </si>
  <si>
    <t>EGS2405040</t>
  </si>
  <si>
    <t>https://sineorb3.openhost.cafe24.com/Design/mall_2/600/ARMANI/EGS2413001.jpg</t>
  </si>
  <si>
    <t>EGS2413001</t>
  </si>
  <si>
    <t>https://sineorb3.openhost.cafe24.com/Design/mall_2/600/ARMANI/EGS2415001.jpg</t>
  </si>
  <si>
    <t>EGS2415001</t>
  </si>
  <si>
    <t>https://sineorb3.openhost.cafe24.com/Design/mall_2/600/ARMANI/EGS2416040.jpg</t>
  </si>
  <si>
    <t>EGS2416040</t>
  </si>
  <si>
    <t>https://sineorb3.openhost.cafe24.com/Design/mall_2/600/ARMANI/EGS2433001.jpg</t>
  </si>
  <si>
    <t>EGS2433001</t>
  </si>
  <si>
    <t>https://sineorb3.openhost.cafe24.com/Design/mall_2/600/ARMANI/EGS2435040.jpg</t>
  </si>
  <si>
    <t>EGS2435040</t>
  </si>
  <si>
    <t>https://sineorb3.openhost.cafe24.com/Design/mall_2/600/ARMANI/EGS2437040.jpg</t>
  </si>
  <si>
    <t>EGS2437040</t>
  </si>
  <si>
    <t>https://sineorb3.openhost.cafe24.com/Design/mall_2/600/ARMANI/EGS2468060.jpg</t>
  </si>
  <si>
    <t>EGS2468060</t>
  </si>
  <si>
    <t>https://sineorb3.openhost.cafe24.com/Design/mall_2/600/ARMANI/EGS2471040.jpg</t>
  </si>
  <si>
    <t>EGS2471040</t>
  </si>
  <si>
    <t>https://sineorb3.openhost.cafe24.com/Design/mall_2/600/ARMANI/EGS2475001.jpg</t>
  </si>
  <si>
    <t>EGS2475001</t>
  </si>
  <si>
    <t>https://sineorb3.openhost.cafe24.com/Design/mall_2/600/ARMANI/EGS2476040.jpg</t>
  </si>
  <si>
    <t>EGS2476040</t>
  </si>
  <si>
    <t>https://sineorb3.openhost.cafe24.com/Design/mall_2/600/ARMANI/EGS2477001.jpg</t>
  </si>
  <si>
    <t>EGS2477001</t>
  </si>
  <si>
    <t>https://sineorb3.openhost.cafe24.com/Design/mall_2/600/ARMANI/EGS2478001.jpg</t>
  </si>
  <si>
    <t>EGS2478001</t>
  </si>
  <si>
    <t>https://sineorb3.openhost.cafe24.com/Design/mall_2/600/ARMANI/EGS2479001.jpg</t>
  </si>
  <si>
    <t>EGS2479001</t>
  </si>
  <si>
    <t>https://sineorb3.openhost.cafe24.com/Design/mall_2/600/ARMANI/EGS2480060.jpg</t>
  </si>
  <si>
    <t>EGS2480060</t>
  </si>
  <si>
    <t>https://sineorb3.openhost.cafe24.com/Design/mall_2/600/ARMANI/EGS2501040.jpg</t>
  </si>
  <si>
    <t>EGS2501040</t>
  </si>
  <si>
    <t>https://sineorb3.openhost.cafe24.com/Design/mall_2/600/ARMANI/EGS2502060.jpg</t>
  </si>
  <si>
    <t>EGS2502060</t>
  </si>
  <si>
    <t>https://sineorb3.openhost.cafe24.com/Design/mall_2/600/ARMANI/EGS2504040.jpg</t>
  </si>
  <si>
    <t>EGS2504040</t>
  </si>
  <si>
    <t>https://sineorb3.openhost.cafe24.com/Design/mall_2/600/ARMANI/EGS2505060.jpg</t>
  </si>
  <si>
    <t>EGS2505060</t>
  </si>
  <si>
    <t>https://sineorb3.openhost.cafe24.com/Design/mall_2/600/ARMANI/EGS2605040.jpg</t>
  </si>
  <si>
    <t>EGS2605040</t>
  </si>
  <si>
    <t>https://sineorb3.openhost.cafe24.com/Design/mall_2/600/ARMANI/EGS2612040.jpg</t>
  </si>
  <si>
    <t>EGS2612040</t>
  </si>
  <si>
    <t>https://sineorb3.openhost.cafe24.com/Design/mall_2/600/ARMANI/EGS2613040.jpg</t>
  </si>
  <si>
    <t>EGS2613040</t>
  </si>
  <si>
    <t>https://sineorb3.openhost.cafe24.com/Design/mall_2/600/ARMANI/EGS2640060.jpg</t>
  </si>
  <si>
    <t>EGS2640060</t>
  </si>
  <si>
    <t>https://sineorb3.openhost.cafe24.com/Design/mall_2/600/ARMANI/EGS2675040.jpg</t>
  </si>
  <si>
    <t>EGS2675040</t>
  </si>
  <si>
    <t>https://sineorb3.openhost.cafe24.com/Design/mall_2/600//ARMANI/EGS2719040.jpg</t>
  </si>
  <si>
    <t>EGS2719040</t>
  </si>
  <si>
    <t>https://sineorb3.openhost.cafe24.com/Design/mall_2/600/ARMANI/EGS2781060.jpg</t>
  </si>
  <si>
    <t>EGS2781060</t>
  </si>
  <si>
    <t>https://sineorb3.openhost.cafe24.com/Design/mall_2/600/ARMANI/EGS2828221.jpg</t>
  </si>
  <si>
    <t>EGS2828221</t>
  </si>
  <si>
    <t>https://sineorb3.openhost.cafe24.com/Design/mall_2/600/ARMANI/EGS2829221.jpg</t>
  </si>
  <si>
    <t>EGS2829221</t>
  </si>
  <si>
    <t>https://sineorb3.openhost.cafe24.com/Design/mall_2/600/ARMANI/EGS2841221.jpg</t>
  </si>
  <si>
    <t>EGS2841221</t>
  </si>
  <si>
    <t>https://sineorb3.openhost.cafe24.com/Design/mall_2/600/ARMANI/EGS2842221.jpg</t>
  </si>
  <si>
    <t>EGS2842221</t>
  </si>
  <si>
    <t>https://sineorb3.openhost.cafe24.com/Design/mall_2/600/ARMANI/EGS2844040.jpg</t>
  </si>
  <si>
    <t>EGS2844040</t>
  </si>
  <si>
    <t>https://sineorb3.openhost.cafe24.com/Design/mall_2/600/ARMANI/EGS2853040.jpg</t>
  </si>
  <si>
    <t>EGS2853040</t>
  </si>
  <si>
    <t>https://sineorb3.openhost.cafe24.com/Design/mall_2/600/ARMANI/EGS2856040.jpg</t>
  </si>
  <si>
    <t>EGS2856040</t>
  </si>
  <si>
    <t>https://sineorb3.openhost.cafe24.com/Design/mall_2/600/ARMANI/EGS2867251.jpg</t>
  </si>
  <si>
    <t>EGS2867251</t>
  </si>
  <si>
    <t>https://sineorb3.openhost.cafe24.com/Design/mall_2/600/ARMANI/EGS2872001.jpg</t>
  </si>
  <si>
    <t>EGS2872001</t>
  </si>
  <si>
    <t>https://sineorb3.openhost.cafe24.com/Design/mall_2/600/ARMANI/EGS2875040.jpg</t>
  </si>
  <si>
    <t>EGS2875040</t>
  </si>
  <si>
    <t>https://sineorb3.openhost.cafe24.com/Design/mall_2/600//ARMANI/EGS2905040.jpg</t>
  </si>
  <si>
    <t>EGS2905040</t>
  </si>
  <si>
    <t>https://sineorb3.openhost.cafe24.com/Design/mall_2/600/ARMANI/EGS2910040.jpg</t>
  </si>
  <si>
    <t>EGS2910040</t>
  </si>
  <si>
    <t>https://sineorb3.openhost.cafe24.com/Design/mall_2/600/ARMANI/EGS2911040.jpg</t>
  </si>
  <si>
    <t>EGS2911040</t>
  </si>
  <si>
    <t>https://sineorb3.openhost.cafe24.com/Design/mall_2/600//ARMANI/EGS2915040.jpg</t>
  </si>
  <si>
    <t>EGS2915040</t>
  </si>
  <si>
    <t>https://sineorb3.openhost.cafe24.com/Design/mall_2/600/ARMANI/EGS2916040.jpg</t>
  </si>
  <si>
    <t>EGS2916040</t>
  </si>
  <si>
    <t>https://sineorb3.openhost.cafe24.com/Design/mall_2/600/ARMANI/EGS2919040.jpg</t>
  </si>
  <si>
    <t>EGS2919040</t>
  </si>
  <si>
    <t>https://sineorb3.openhost.cafe24.com/Design/mall_2/600/ARMANI/EGS2920040.jpg</t>
  </si>
  <si>
    <t>EGS2920040</t>
  </si>
  <si>
    <t>https://sineorb3.openhost.cafe24.com/Design/mall_2/600/ARMANI/EGS2922040.jpg</t>
  </si>
  <si>
    <t>EGS2922040</t>
  </si>
  <si>
    <t>https://sineorb3.openhost.cafe24.com/Design/mall_2/600/ARMANI/EGS2924040.jpg</t>
  </si>
  <si>
    <t>EGS2924040</t>
  </si>
  <si>
    <t>https://sineorb3.openhost.cafe24.com/Design/mall_2/600/ARMANI/EGS2928001.jpg</t>
  </si>
  <si>
    <t>EGS2928001</t>
  </si>
  <si>
    <t>https://sineorb3.openhost.cafe24.com/Design/mall_2/600/ARMANI/EGS2931221.jpg</t>
  </si>
  <si>
    <t>EGS2931221</t>
  </si>
  <si>
    <t>https://sineorb3.openhost.cafe24.com/Design/mall_2/600/ARMANI/EGS2933221.jpg</t>
  </si>
  <si>
    <t>EGS2933221</t>
  </si>
  <si>
    <t>https://sineorb3.openhost.cafe24.com/Design/mall_2/600/ARMANI/EGS2935200.jpg</t>
  </si>
  <si>
    <t>EGS2935200</t>
  </si>
  <si>
    <t>https://sineorb3.openhost.cafe24.com/Design/mall_2/600/ARMANI/EGS2937040.jpg</t>
  </si>
  <si>
    <t>EGS2937040</t>
  </si>
  <si>
    <t>https://sineorb3.openhost.cafe24.com/Design/mall_2/600/ARMANI/EGS2938040.jpg</t>
  </si>
  <si>
    <t>EGS2938040</t>
  </si>
  <si>
    <t>https://sineorb3.openhost.cafe24.com/Design/mall_2/600/ARMANI/EGS2974221.jpg</t>
  </si>
  <si>
    <t>EGS2974221</t>
  </si>
  <si>
    <t>https://sineorb3.openhost.cafe24.com/Design/mall_2/600/ARMANI/EGS2975221.jpg</t>
  </si>
  <si>
    <t>EGS2975221</t>
  </si>
  <si>
    <t>https://sineorb3.openhost.cafe24.com/Design/mall_2/600/ARMANI/EGS2976221.jpg</t>
  </si>
  <si>
    <t>EGS2976221</t>
  </si>
  <si>
    <t>https://sineorb3.openhost.cafe24.com/Design/mall_2/600/ARMANI/EGS2984040.jpg</t>
  </si>
  <si>
    <t>EGS2984040</t>
  </si>
  <si>
    <t>https://sineorb3.openhost.cafe24.com/Design/mall_2/600/ARMANI/EGS2985040.jpg</t>
  </si>
  <si>
    <t>EGS2985040</t>
  </si>
  <si>
    <t>https://sineorb3.openhost.cafe24.com/Design/mall_2/600/ARMANI/EGS2986040.jpg</t>
  </si>
  <si>
    <t>EGS2986040</t>
  </si>
  <si>
    <t>https://sineorb3.openhost.cafe24.com/Design/mall_2/600/ARMANI/EGS2987040.jpg</t>
  </si>
  <si>
    <t>EGS2987040</t>
  </si>
  <si>
    <t>https://sineorb3.openhost.cafe24.com/Design/mall_2/600/ARMANI/EGS2990040.jpg</t>
  </si>
  <si>
    <t>EGS2990040</t>
  </si>
  <si>
    <t>https://sineorb3.openhost.cafe24.com/Design/mall_2/600/ARMANI/EGS2991040.jpg</t>
  </si>
  <si>
    <t>EGS2991040</t>
  </si>
  <si>
    <t>https://sineorb3.openhost.cafe24.com/Design/mall_2/600/ARMANI/EGS2994040.jpg</t>
  </si>
  <si>
    <t>EGS2994040</t>
  </si>
  <si>
    <t>https://sineorb3.openhost.cafe24.com/Design/mall_2/600/ARMANI/EGS2995040.jpg</t>
  </si>
  <si>
    <t>EGS2995040</t>
  </si>
  <si>
    <t>https://sineorb3.openhost.cafe24.com/Design/mall_2/600//ARMANI/EGS2996040.jpg</t>
  </si>
  <si>
    <t>EGS2996040</t>
  </si>
  <si>
    <t>https://sineorb3.openhost.cafe24.com/Design/mall_2/600/ARMANI/EGS2999040.jpg</t>
  </si>
  <si>
    <t>EGS2999040</t>
  </si>
  <si>
    <t>https://sineorb3.openhost.cafe24.com/Design/mall_2/600/ARMANI/EGS3004221.jpg</t>
  </si>
  <si>
    <t>EGS3004221</t>
  </si>
  <si>
    <t>https://sineorb3.openhost.cafe24.com/Design/mall_2/600/ARMANI/EGS3005221.jpg</t>
  </si>
  <si>
    <t>EGS3005221</t>
  </si>
  <si>
    <t>https://sineorb3.openhost.cafe24.com/Design/mall_2/600/ARMANI/EGS3006221.jpg</t>
  </si>
  <si>
    <t>EGS3006221</t>
  </si>
  <si>
    <t>https://sineorb3.openhost.cafe24.com/Design/mall_2/600/ARMANI/EGS3019221.jpg</t>
  </si>
  <si>
    <t>EGS3019221</t>
  </si>
  <si>
    <t>https://sineorb3.openhost.cafe24.com/Design/mall_2/600/ARMANI/EGS3029001.jpg</t>
  </si>
  <si>
    <t>EGS3029001</t>
  </si>
  <si>
    <t>https://sineorb3.openhost.cafe24.com/Design/mall_2/600/ARMANI/EGS3030001.jpg</t>
  </si>
  <si>
    <t>EGS3030001</t>
  </si>
  <si>
    <t>https://sineorb3.openhost.cafe24.com/Design/mall_2/600/ARMANI/EGS3031060.jpg</t>
  </si>
  <si>
    <t>EGS3031060</t>
  </si>
  <si>
    <t>https://sineorb3.openhost.cafe24.com/Design/mall_2/600/ARMANI/EGS3032060.jpg</t>
  </si>
  <si>
    <t>EGS3032060</t>
  </si>
  <si>
    <t>https://sineorb3.openhost.cafe24.com/Design/mall_2/600/ARMANI/EGS3036040.jpg</t>
  </si>
  <si>
    <t>EGS3036040</t>
  </si>
  <si>
    <t>https://sineorb3.openhost.cafe24.com/Design/mall_2/600/ARMANI/EGS3037040.jpg</t>
  </si>
  <si>
    <t>EGS3037040</t>
  </si>
  <si>
    <t>https://sineorb3.openhost.cafe24.com/Design/mall_2/600/ARMANI/EGS3039040.jpg</t>
  </si>
  <si>
    <t>EGS3039040</t>
  </si>
  <si>
    <t>https://sineorb3.openhost.cafe24.com/Design/mall_2/600/ARMANI/EGS3045001.jpg</t>
  </si>
  <si>
    <t>EGS3045001</t>
  </si>
  <si>
    <t>https://sineorb3.openhost.cafe24.com/Design/mall_2/600/ARMANI/EGS3053221.jpg</t>
  </si>
  <si>
    <t>EGS3053221</t>
  </si>
  <si>
    <t>https://sineorb3.openhost.cafe24.com/Design/mall_2/600/ARMANI/EGS3054221.jpg</t>
  </si>
  <si>
    <t>EGS3054221</t>
  </si>
  <si>
    <t>https://sineorb3.openhost.cafe24.com/Design/mall_2/600/ARMANI/EGS3060710.jpg</t>
  </si>
  <si>
    <t>EGS3060710</t>
  </si>
  <si>
    <t>https://sineorb3.openhost.cafe24.com/Design/mall_2/600/ARMANI/EGS3061710.jpg</t>
  </si>
  <si>
    <t>EGS3061710</t>
  </si>
  <si>
    <t>https://sineorb3.openhost.cafe24.com/Design/mall_2/600/ARMANI/EGS3073040.jpg</t>
  </si>
  <si>
    <t>EGS3073040</t>
  </si>
  <si>
    <t>https://sineorb3.openhost.cafe24.com/Design/mall_2/600/ARMANI/EGS3075040.jpg</t>
  </si>
  <si>
    <t>EGS3075040</t>
  </si>
  <si>
    <t>https://sineorb3.openhost.cafe24.com/Design/mall_2/600/ARMANI/EGS3076040.jpg</t>
  </si>
  <si>
    <t>EGS3076040</t>
  </si>
  <si>
    <t>https://sineorb3.openhost.cafe24.com/Design/mall_2/600/ARMANI/EGS3078040.jpg</t>
  </si>
  <si>
    <t>EGS3078040</t>
  </si>
  <si>
    <t>https://sineorb3.openhost.cafe24.com/Design/mall_2/600/ARMANI/EGS3083060.jpg</t>
  </si>
  <si>
    <t>EGS3083060</t>
  </si>
  <si>
    <t>https://sineorb3.openhost.cafe24.com/Design/mall_2/600/ARMANI/EGS3087040.jpg</t>
  </si>
  <si>
    <t>EGS3087040</t>
  </si>
  <si>
    <t>https://sineorb3.openhost.cafe24.com/Design/mall_2/600/ARMANI/EGS3093040.jpg</t>
  </si>
  <si>
    <t>EGS3093040</t>
  </si>
  <si>
    <t>https://sineorb3.openhost.cafe24.com/Design/mall_2/600/ARMANI/EGS3094040.jpg</t>
  </si>
  <si>
    <t>EGS3094040</t>
  </si>
  <si>
    <t>https://sineorb3.openhost.cafe24.com/Design/mall_2/600/ARMANI/EGS3109221.jpg</t>
  </si>
  <si>
    <t>EGS3109221</t>
  </si>
  <si>
    <t>https://sineorb3.openhost.cafe24.com/Design/mall_2/600/ARMANI/EGS3114221.jpg</t>
  </si>
  <si>
    <t>EGS3114221</t>
  </si>
  <si>
    <t>https://sineorb3.openhost.cafe24.com/Design/mall_2/600/ARMANI/EGS3115221.jpg</t>
  </si>
  <si>
    <t>EGS3115221</t>
  </si>
  <si>
    <t>https://sineorb3.openhost.cafe24.com/Design/mall_2/600/ARMANI/EGS3116221.jpg</t>
  </si>
  <si>
    <t>EGS3116221</t>
  </si>
  <si>
    <t>https://sineorb3.openhost.cafe24.com/Design/mall_2/600/ARMANI/EGS3125040.jpg</t>
  </si>
  <si>
    <t>EGS3125040</t>
  </si>
  <si>
    <t>https://sineorb3.openhost.cafe24.com/Design/mall_2/600//ARMANI/EGS3126040.jpg</t>
  </si>
  <si>
    <t>EGS3126040</t>
  </si>
  <si>
    <t>https://sineorb3.openhost.cafe24.com/Design/mall_2/600/ARMANI/EGS3127040.jpg</t>
  </si>
  <si>
    <t>EGS3127040</t>
  </si>
  <si>
    <t>https://sineorb3.openhost.cafe24.com/Design/mall_2/600/ARMANI/EGS3128040.jpg</t>
  </si>
  <si>
    <t>EGS3128040</t>
  </si>
  <si>
    <t>https://sineorb3.openhost.cafe24.com/Design/mall_2/600//ARMANI/EGS3129040.jpg</t>
  </si>
  <si>
    <t>EGS3129040</t>
  </si>
  <si>
    <t>https://sineorb3.openhost.cafe24.com/Design/mall_2/600//ARMANI/EGS3132040.jpg</t>
  </si>
  <si>
    <t>EGS3132040</t>
  </si>
  <si>
    <t>https://sineorb3.openhost.cafe24.com/Design/mall_2/600//ARMANI/EGS3133040.jpg</t>
  </si>
  <si>
    <t>EGS3133040</t>
  </si>
  <si>
    <t>https://sineorb3.openhost.cafe24.com/Design/mall_2/600//ARMANI/EGS3134040.jpg</t>
  </si>
  <si>
    <t>EGS3134040</t>
  </si>
  <si>
    <t>https://sineorb3.openhost.cafe24.com/Design/mall_2/600/ARMANI/EGS3135040.jpg</t>
  </si>
  <si>
    <t>EGS3135040</t>
  </si>
  <si>
    <t>https://sineorb3.openhost.cafe24.com/Design/mall_2/600/ARMANI/EGS3137040.jpg</t>
  </si>
  <si>
    <t>EGS3137040</t>
  </si>
  <si>
    <t>https://sineorb3.openhost.cafe24.com/Design/mall_2/600/ARMANI/EGS3138001.jpg</t>
  </si>
  <si>
    <t>EGS3138001</t>
  </si>
  <si>
    <t>https://sineorb3.openhost.cafe24.com/Design/mall_2/600/ARMANI/EGS3139221.jpg</t>
  </si>
  <si>
    <t>EGS3139221</t>
  </si>
  <si>
    <t>https://sineorb3.openhost.cafe24.com/Design/mall_2/600//ARMANI/EGS3140710.jpg</t>
  </si>
  <si>
    <t>EGS3140710</t>
  </si>
  <si>
    <t>https://sineorb3.openhost.cafe24.com/Design/mall_2/600/ARMANI/EGS3148040.jpg</t>
  </si>
  <si>
    <t>EGS3148040</t>
  </si>
  <si>
    <t>https://sineorb3.openhost.cafe24.com/Design/mall_2/600/ARMANI/EGS3149040.jpg</t>
  </si>
  <si>
    <t>EGS3149040</t>
  </si>
  <si>
    <t>https://sineorb3.openhost.cafe24.com/Design/mall_2/600/ARMANI/EGS3150040.jpg</t>
  </si>
  <si>
    <t>EGS3150040</t>
  </si>
  <si>
    <t>https://sineorb3.openhost.cafe24.com/Design/mall_2/600/ARMANI/EGS3162221.jpg</t>
  </si>
  <si>
    <t>EGS3162221</t>
  </si>
  <si>
    <t>https://sineorb3.openhost.cafe24.com/Design/mall_2/600/ARMANI/EGS3163221.jpg</t>
  </si>
  <si>
    <t>EGS3163221</t>
  </si>
  <si>
    <t>https://sineorb3.openhost.cafe24.com/Design/mall_2/600/ARMANI/EGS3167040.jpg</t>
  </si>
  <si>
    <t>EGS3167040</t>
  </si>
  <si>
    <t>https://sineorb3.openhost.cafe24.com/Design/mall_2/600/ARMANI/EGS3169040.jpg</t>
  </si>
  <si>
    <t>EGS3169040</t>
  </si>
  <si>
    <t>https://sineorb3.openhost.cafe24.com/Design/mall_2/600/ARMANI/EGS3170040.jpg</t>
  </si>
  <si>
    <t>EGS3170040</t>
  </si>
  <si>
    <t>https://sineorb3.openhost.cafe24.com/Design/mall_2/600/ARMANI/EGS3171040.jpg</t>
  </si>
  <si>
    <t>EGS3171040</t>
  </si>
  <si>
    <t>https://sineorb3.openhost.cafe24.com/Design/mall_2/600/ARMANI/EGS3172001.jpg</t>
  </si>
  <si>
    <t>EGS3172001</t>
  </si>
  <si>
    <t>https://sineorb3.openhost.cafe24.com/Design/mall_2/600/ARMANI/EGS3179040.jpg</t>
  </si>
  <si>
    <t>EGS3179040</t>
  </si>
  <si>
    <t>https://sineorb3.openhost.cafe24.com/Design/mall_2/600/ARMANI/EGS3236040.jpg</t>
  </si>
  <si>
    <t>EGS3236040</t>
  </si>
  <si>
    <t>https://sineorb3.openhost.cafe24.com/Design/mall_2/600/ARMANI/EGS3237040.jpg</t>
  </si>
  <si>
    <t>EGS3237040</t>
  </si>
  <si>
    <t>https://sineorb3.openhost.cafe24.com/Design/mall_2/600/ARMANI/EGS3239060.jpg</t>
  </si>
  <si>
    <t>EGS3239060</t>
  </si>
  <si>
    <t>https://sineorb3.openhost.cafe24.com/Design/mall_2/600/ARMANI/EGS3245710.jpg</t>
  </si>
  <si>
    <t>EGS3245710</t>
  </si>
  <si>
    <t>https://sineorb3.openhost.cafe24.com/Design/mall_2/600/ARMANI/EGS3249040.jpg</t>
  </si>
  <si>
    <t>EGS3249040</t>
  </si>
  <si>
    <t>https://sineorb3.openhost.cafe24.com/Design/mall_2/600/ARMANI/EGS3251040.jpg</t>
  </si>
  <si>
    <t>EGS3251040</t>
  </si>
  <si>
    <t>https://sineorb3.openhost.cafe24.com/Design/mall_2/600/ARMANI/EGS3321710.jpg</t>
  </si>
  <si>
    <t>EGS3321710</t>
  </si>
  <si>
    <t>https://sineorb3.openhost.cafe24.com/Design/mall_2/600/ARMANI/EGS3322060.jpg</t>
  </si>
  <si>
    <t>EGS3322060</t>
  </si>
  <si>
    <t>https://sineorb3.openhost.cafe24.com/Design/mall_2/600/CITIZEN/EJ6120-03A.jpg</t>
  </si>
  <si>
    <t>EJ6120-03A</t>
  </si>
  <si>
    <t>https://sineorb3.openhost.cafe24.com/Design/mall_2/600/DIESEL/EK0A5BMH6Y2.jpg</t>
  </si>
  <si>
    <t>EK0A5BMH6Y2</t>
  </si>
  <si>
    <t>https://sineorb3.openhost.cafe24.com/Design/mall_2/600/KIJIMA TAKAYUKI/EKN004A 01.jpg</t>
  </si>
  <si>
    <t>EKN004A 01</t>
  </si>
  <si>
    <t>https://sineorb3.openhost.cafe24.com/Design/mall_2/600/KIJIMA TAKAYUKI/EKN004A 02.jpg</t>
  </si>
  <si>
    <t>EKN004A 02</t>
  </si>
  <si>
    <t>https://sineorb3.openhost.cafe24.com/Design/mall_2/600/CITIZEN/EL3040-12D.jpg</t>
  </si>
  <si>
    <t>EL3040-12D</t>
  </si>
  <si>
    <t>https://sineorb3.openhost.cafe24.com/Design/mall_2/600/CITIZEN/EL3040-80A.jpg</t>
  </si>
  <si>
    <t>EL3040-80A</t>
  </si>
  <si>
    <t>https://sineorb3.openhost.cafe24.com/Design/mall_2/600/CITIZEN/EL3041-87X.jpg</t>
  </si>
  <si>
    <t>EL3041-87X</t>
  </si>
  <si>
    <t>https://sineorb3.openhost.cafe24.com/Design/mall_2/600/CITIZEN/EL3042-84A.jpg</t>
  </si>
  <si>
    <t>EL3042-84A</t>
  </si>
  <si>
    <t>https://sineorb3.openhost.cafe24.com/Design/mall_2/600/CITIZEN/EL3043-81X.jpg</t>
  </si>
  <si>
    <t>EL3043-81X</t>
  </si>
  <si>
    <t>https://sineorb3.openhost.cafe24.com/Design/mall_2/600/CITIZEN/EL3044-89D.jpg</t>
  </si>
  <si>
    <t>EL3044-89D</t>
  </si>
  <si>
    <t>https://sineorb3.openhost.cafe24.com/Design/mall_2/600/CITIZEN/EL3100-55A.jpg</t>
  </si>
  <si>
    <t>EL3100-55A</t>
  </si>
  <si>
    <t>https://sineorb3.openhost.cafe24.com/Design/mall_2/600/CITIZEN/EL3100-55W.jpg</t>
  </si>
  <si>
    <t>EL3100-55W</t>
  </si>
  <si>
    <t>https://sineorb3.openhost.cafe24.com/Design/mall_2/600/CITIZEN/EL3100-55X.jpg</t>
  </si>
  <si>
    <t>EL3100-55X</t>
  </si>
  <si>
    <t>https://sineorb3.openhost.cafe24.com/Design/mall_2/600/CITIZEN/EL3100-55Z.jpg</t>
  </si>
  <si>
    <t>EL3100-55Z</t>
  </si>
  <si>
    <t>https://sineorb3.openhost.cafe24.com/Design/mall_2/600/CITIZEN/EM0500-73A.jpg</t>
  </si>
  <si>
    <t>EM0500-73A</t>
  </si>
  <si>
    <t>https://sineorb3.openhost.cafe24.com/Design/mall_2/600/CITIZEN/EM0500-73L.jpg</t>
  </si>
  <si>
    <t>EM0500-73L</t>
  </si>
  <si>
    <t>https://sineorb3.openhost.cafe24.com/Design/mall_2/600/CITIZEN/EM0890-85A.jpg</t>
  </si>
  <si>
    <t>EM0890-85A</t>
  </si>
  <si>
    <t>https://sineorb3.openhost.cafe24.com/Design/mall_2/600/CITIZEN/EM0890-85L.jpg</t>
  </si>
  <si>
    <t>EM0890-85L</t>
  </si>
  <si>
    <t>https://sineorb3.openhost.cafe24.com/Design/mall_2/600/GUIDI/EN01 BLKT.jpg</t>
  </si>
  <si>
    <t>EN01 BLKT</t>
  </si>
  <si>
    <t>https://sineorb3.openhost.cafe24.com/Design/mall_2/600/AETERNO/ENIGMA.jpg</t>
  </si>
  <si>
    <t>ENIGMA</t>
  </si>
  <si>
    <t>https://sineorb3.openhost.cafe24.com/Design/mall_2/600/AETERNO/ENVY.jpg</t>
  </si>
  <si>
    <t>ENVY</t>
  </si>
  <si>
    <t>https://sineorb3.openhost.cafe24.com/Design/mall_2/600/CITIZEN/EP5892-59W.jpg</t>
  </si>
  <si>
    <t>EP5892-59W</t>
  </si>
  <si>
    <t>https://sineorb3.openhost.cafe24.com/Design/mall_2/600/CITIZEN/EP6040-53E.jpg</t>
  </si>
  <si>
    <t>EP6040-53E</t>
  </si>
  <si>
    <t>https://sineorb3.openhost.cafe24.com/Design/mall_2/600/CITIZEN/EQ0601-54A.jpg</t>
  </si>
  <si>
    <t>EQ0601-54A</t>
  </si>
  <si>
    <t>https://sineorb3.openhost.cafe24.com/Design/mall_2/600/CITIZEN/EQ0601-54E.jpg</t>
  </si>
  <si>
    <t>EQ0601-54E</t>
  </si>
  <si>
    <t>https://sineorb3.openhost.cafe24.com/Design/mall_2/600/CITIZEN/EQ0603-59P.jpg</t>
  </si>
  <si>
    <t>EQ0603-59P</t>
  </si>
  <si>
    <t>https://sineorb3.openhost.cafe24.com/Design/mall_2/600/CITIZEN/EQ0608-55A.jpg</t>
  </si>
  <si>
    <t>EQ0608-55A</t>
  </si>
  <si>
    <t>https://sineorb3.openhost.cafe24.com/Design/mall_2/600/CITIZEN/ER0210-55Y.jpg</t>
  </si>
  <si>
    <t>ER0210-55Y</t>
  </si>
  <si>
    <t>https://sineorb3.openhost.cafe24.com/Design/mall_2/600/CITIZEN/ER0216-59D.jpg</t>
  </si>
  <si>
    <t>ER0216-59D</t>
  </si>
  <si>
    <t>https://sineorb3.openhost.cafe24.com/Design/mall_2/600/ENTIRESTUDIOS/ES2034SO.jpg</t>
  </si>
  <si>
    <t>ES2034SO</t>
  </si>
  <si>
    <t>https://sineorb3.openhost.cafe24.com/Design/mall_2/600/ENTIRESTUDIOS/ES2106CO.jpg</t>
  </si>
  <si>
    <t>ES2106CO</t>
  </si>
  <si>
    <t>https://sineorb3.openhost.cafe24.com/Design/mall_2/600/ENTIRESTUDIOS/ES2106RH.jpg</t>
  </si>
  <si>
    <t>ES2106RH</t>
  </si>
  <si>
    <t>https://sineorb3.openhost.cafe24.com/Design/mall_2/600/ENTIRESTUDIOS/ES2106RI.jpg</t>
  </si>
  <si>
    <t>ES2106RI</t>
  </si>
  <si>
    <t>https://sineorb3.openhost.cafe24.com/Design/mall_2/600/ENTIRESTUDIOS/ES2106SO.jpg</t>
  </si>
  <si>
    <t>ES2106SO</t>
  </si>
  <si>
    <t>https://sineorb3.openhost.cafe24.com/Design/mall_2/600/ENTIRESTUDIOS/ES2106WB.jpg</t>
  </si>
  <si>
    <t>ES2106WB</t>
  </si>
  <si>
    <t>https://sineorb3.openhost.cafe24.com/Design/mall_2/600/ENTIRESTUDIOS/ES2125CO.jpg</t>
  </si>
  <si>
    <t>ES2125CO</t>
  </si>
  <si>
    <t>https://sineorb3.openhost.cafe24.com/Design/mall_2/600//ENTIRESTUDIOS/ES2125IN.jpg</t>
  </si>
  <si>
    <t>ES2125IN</t>
  </si>
  <si>
    <t>https://sineorb3.openhost.cafe24.com/Design/mall_2/600/ENTIRESTUDIOS/ES2125RH.jpg</t>
  </si>
  <si>
    <t>ES2125RH</t>
  </si>
  <si>
    <t>https://sineorb3.openhost.cafe24.com/Design/mall_2/600/ENTIRESTUDIOS/ES2125RI.jpg</t>
  </si>
  <si>
    <t>ES2125RI</t>
  </si>
  <si>
    <t>https://sineorb3.openhost.cafe24.com/Design/mall_2/600/ENTIRESTUDIOS/ES2125SO.jpg</t>
  </si>
  <si>
    <t>ES2125SO</t>
  </si>
  <si>
    <t>https://sineorb3.openhost.cafe24.com/Design/mall_2/600/ENTIRESTUDIOS/ES2125WB.jpg</t>
  </si>
  <si>
    <t>ES2125WB</t>
  </si>
  <si>
    <t>https://sineorb3.openhost.cafe24.com/Design/mall_2/600/ENTIRESTUDIOS/ES2126IN.jpg</t>
  </si>
  <si>
    <t>ES2126IN</t>
  </si>
  <si>
    <t>https://sineorb3.openhost.cafe24.com/Design/mall_2/600/ENTIRESTUDIOS/ES2126RH.jpg</t>
  </si>
  <si>
    <t>ES2126RH</t>
  </si>
  <si>
    <t>https://sineorb3.openhost.cafe24.com/Design/mall_2/600/ENTIRESTUDIOS/ES2126RI.jpg</t>
  </si>
  <si>
    <t>ES2126RI</t>
  </si>
  <si>
    <t>https://sineorb3.openhost.cafe24.com/Design/mall_2/600/ENTIRESTUDIOS/ES2126SO.jpg</t>
  </si>
  <si>
    <t>ES2126SO</t>
  </si>
  <si>
    <t>https://sineorb3.openhost.cafe24.com/Design/mall_2/600/ENTIRESTUDIOS/ES2126WB.jpg</t>
  </si>
  <si>
    <t>ES2126WB</t>
  </si>
  <si>
    <t>https://sineorb3.openhost.cafe24.com/Design/mall_2/600/ENTIRESTUDIOS/ES2202SO.jpg</t>
  </si>
  <si>
    <t>ES2202SO</t>
  </si>
  <si>
    <t>https://sineorb3.openhost.cafe24.com/Design/mall_2/600/ENTIRESTUDIOS/ES2202WB.jpg</t>
  </si>
  <si>
    <t>ES2202WB</t>
  </si>
  <si>
    <t>https://sineorb3.openhost.cafe24.com/Design/mall_2/600/ENTIRESTUDIOS/ES2229CA.jpg</t>
  </si>
  <si>
    <t>ES2229CA</t>
  </si>
  <si>
    <t>https://sineorb3.openhost.cafe24.com/Design/mall_2/600/ENTIRESTUDIOS/ES2230CA.jpg</t>
  </si>
  <si>
    <t>ES2230CA</t>
  </si>
  <si>
    <t>https://sineorb3.openhost.cafe24.com/Design/mall_2/600/ENTIRESTUDIOS/ES2230MO.jpg</t>
  </si>
  <si>
    <t>ES2230MO</t>
  </si>
  <si>
    <t>https://sineorb3.openhost.cafe24.com/Design/mall_2/600/ENTIRESTUDIOS/ES2230PU.jpg</t>
  </si>
  <si>
    <t>ES2230PU</t>
  </si>
  <si>
    <t>https://sineorb3.openhost.cafe24.com/Design/mall_2/600/ENTIRESTUDIOS/ES2234OI.jpg</t>
  </si>
  <si>
    <t>ES2234OI</t>
  </si>
  <si>
    <t>https://sineorb3.openhost.cafe24.com/Design/mall_2/600/ENTIRESTUDIOS/ES2260WB.jpg</t>
  </si>
  <si>
    <t>ES2260WB</t>
  </si>
  <si>
    <t>https://sineorb3.openhost.cafe24.com/Design/mall_2/600/FOSSIL/ES2683.jpg</t>
  </si>
  <si>
    <t>ES2683</t>
  </si>
  <si>
    <t>https://sineorb3.openhost.cafe24.com/Design/mall_2/600/FOSSIL/ES2830.jpg</t>
  </si>
  <si>
    <t>ES2830</t>
  </si>
  <si>
    <t>https://sineorb3.openhost.cafe24.com/Design/mall_2/600/FOSSIL/ES3060.jpg</t>
  </si>
  <si>
    <t>ES3060</t>
  </si>
  <si>
    <t>https://sineorb3.openhost.cafe24.com/Design/mall_2/600/FOSSIL/ES3199.jpg</t>
  </si>
  <si>
    <t>ES3199</t>
  </si>
  <si>
    <t>https://sineorb3.openhost.cafe24.com/Design/mall_2/600/FOSSIL/ES3262.jpg</t>
  </si>
  <si>
    <t>ES3262</t>
  </si>
  <si>
    <t>https://sineorb3.openhost.cafe24.com/Design/mall_2/600/FOSSIL/ES3268.jpg</t>
  </si>
  <si>
    <t>ES3268</t>
  </si>
  <si>
    <t>https://sineorb3.openhost.cafe24.com/Design/mall_2/600/FOSSIL/ES3282.jpg</t>
  </si>
  <si>
    <t>ES3282</t>
  </si>
  <si>
    <t>https://sineorb3.openhost.cafe24.com/Design/mall_2/600/FOSSIL/ES3284.jpg</t>
  </si>
  <si>
    <t>ES3284</t>
  </si>
  <si>
    <t>https://sineorb3.openhost.cafe24.com/Design/mall_2/600/FOSSIL/ES3381.jpg</t>
  </si>
  <si>
    <t>ES3381</t>
  </si>
  <si>
    <t>https://sineorb3.openhost.cafe24.com/Design/mall_2/600/FOSSIL/ES3382.jpg</t>
  </si>
  <si>
    <t>ES3382</t>
  </si>
  <si>
    <t>https://sineorb3.openhost.cafe24.com/Design/mall_2/600/FOSSIL/ES3383.jpg</t>
  </si>
  <si>
    <t>ES3383</t>
  </si>
  <si>
    <t>https://sineorb3.openhost.cafe24.com/Design/mall_2/600/FOSSIL/ES3433.jpg</t>
  </si>
  <si>
    <t>ES3433</t>
  </si>
  <si>
    <t>https://sineorb3.openhost.cafe24.com/Design/mall_2/600/FOSSIL/ES3435.jpg</t>
  </si>
  <si>
    <t>ES3435</t>
  </si>
  <si>
    <t>https://sineorb3.openhost.cafe24.com/Design/mall_2/600/FOSSIL/ES3487.jpg</t>
  </si>
  <si>
    <t>ES3487</t>
  </si>
  <si>
    <t>https://sineorb3.openhost.cafe24.com/Design/mall_2/600/FOSSIL/ES3546.jpg</t>
  </si>
  <si>
    <t>ES3546</t>
  </si>
  <si>
    <t>https://sineorb3.openhost.cafe24.com/Design/mall_2/600/FOSSIL/ES3707.jpg</t>
  </si>
  <si>
    <t>ES3707</t>
  </si>
  <si>
    <t>https://sineorb3.openhost.cafe24.com/Design/mall_2/600/FOSSIL/ES3708.jpg</t>
  </si>
  <si>
    <t>ES3708</t>
  </si>
  <si>
    <t>https://sineorb3.openhost.cafe24.com/Design/mall_2/600/FOSSIL/ES3712.jpg</t>
  </si>
  <si>
    <t>ES3712</t>
  </si>
  <si>
    <t>https://sineorb3.openhost.cafe24.com/Design/mall_2/600/FOSSIL/ES3713.jpg</t>
  </si>
  <si>
    <t>ES3713</t>
  </si>
  <si>
    <t>https://sineorb3.openhost.cafe24.com/Design/mall_2/600/FOSSIL/ES3745.jpg</t>
  </si>
  <si>
    <t>ES3745</t>
  </si>
  <si>
    <t>https://sineorb3.openhost.cafe24.com/Design/mall_2/600/FOSSIL/ES3793.jpg</t>
  </si>
  <si>
    <t>ES3793</t>
  </si>
  <si>
    <t>https://sineorb3.openhost.cafe24.com/Design/mall_2/600/FOSSIL/ES3797.jpg</t>
  </si>
  <si>
    <t>ES3797</t>
  </si>
  <si>
    <t>https://sineorb3.openhost.cafe24.com/Design/mall_2/600/FOSSIL/ES3799.jpg</t>
  </si>
  <si>
    <t>ES3799</t>
  </si>
  <si>
    <t>https://sineorb3.openhost.cafe24.com/Design/mall_2/600/FOSSIL/ES3802.jpg</t>
  </si>
  <si>
    <t>ES3802</t>
  </si>
  <si>
    <t>https://sineorb3.openhost.cafe24.com/Design/mall_2/600/FOSSIL/ES3808.jpg</t>
  </si>
  <si>
    <t>ES3808</t>
  </si>
  <si>
    <t>https://sineorb3.openhost.cafe24.com/Design/mall_2/600/FOSSIL/ES3843.jpg</t>
  </si>
  <si>
    <t>ES3843</t>
  </si>
  <si>
    <t>https://sineorb3.openhost.cafe24.com/Design/mall_2/600/FOSSIL/ES3861.jpg</t>
  </si>
  <si>
    <t>ES3861</t>
  </si>
  <si>
    <t>https://sineorb3.openhost.cafe24.com/Design/mall_2/600/FOSSIL/ES3988.jpg</t>
  </si>
  <si>
    <t>ES3988</t>
  </si>
  <si>
    <t>https://sineorb3.openhost.cafe24.com/Design/mall_2/600/FOSSIL/ES4007.jpg</t>
  </si>
  <si>
    <t>ES4007</t>
  </si>
  <si>
    <t>https://sineorb3.openhost.cafe24.com/Design/mall_2/600/FOSSIL/ES4026.jpg</t>
  </si>
  <si>
    <t>ES4026</t>
  </si>
  <si>
    <t>https://sineorb3.openhost.cafe24.com/Design/mall_2/600/FOSSIL/ES4185.jpg</t>
  </si>
  <si>
    <t>ES4185</t>
  </si>
  <si>
    <t>https://sineorb3.openhost.cafe24.com/Design/mall_2/600/FOSSIL/ES4255.jpg</t>
  </si>
  <si>
    <t>ES4255</t>
  </si>
  <si>
    <t>https://sineorb3.openhost.cafe24.com/Design/mall_2/600/FOSSIL/ES4274.jpg</t>
  </si>
  <si>
    <t>ES4274</t>
  </si>
  <si>
    <t>https://sineorb3.openhost.cafe24.com/Design/mall_2/600/FOSSIL/ES4288.jpg</t>
  </si>
  <si>
    <t>ES4288</t>
  </si>
  <si>
    <t>https://sineorb3.openhost.cafe24.com/Design/mall_2/600/FOSSIL/ES4291.jpg</t>
  </si>
  <si>
    <t>ES4291</t>
  </si>
  <si>
    <t>https://sineorb3.openhost.cafe24.com/Design/mall_2/600/FOSSIL/ES4301.jpg</t>
  </si>
  <si>
    <t>ES4301</t>
  </si>
  <si>
    <t>https://sineorb3.openhost.cafe24.com/Design/mall_2/600/FOSSIL/ES4317.jpg</t>
  </si>
  <si>
    <t>ES4317</t>
  </si>
  <si>
    <t>https://sineorb3.openhost.cafe24.com/Design/mall_2/600/FOSSIL/ES4318.jpg</t>
  </si>
  <si>
    <t>ES4318</t>
  </si>
  <si>
    <t>https://sineorb3.openhost.cafe24.com/Design/mall_2/600/FOSSIL/ES4319.jpg</t>
  </si>
  <si>
    <t>ES4319</t>
  </si>
  <si>
    <t>https://sineorb3.openhost.cafe24.com/Design/mall_2/600/FOSSIL/ES4334.jpg</t>
  </si>
  <si>
    <t>ES4334</t>
  </si>
  <si>
    <t>https://sineorb3.openhost.cafe24.com/Design/mall_2/600/FOSSIL/ES4335.jpg</t>
  </si>
  <si>
    <t>ES4335</t>
  </si>
  <si>
    <t>https://sineorb3.openhost.cafe24.com/Design/mall_2/600/FOSSIL/ES4368.jpg</t>
  </si>
  <si>
    <t>ES4368</t>
  </si>
  <si>
    <t>https://sineorb3.openhost.cafe24.com/Design/mall_2/600/FOSSIL/ES4369.jpg</t>
  </si>
  <si>
    <t>ES4369</t>
  </si>
  <si>
    <t>https://sineorb3.openhost.cafe24.com/Design/mall_2/600/FOSSIL/ES4410.jpg</t>
  </si>
  <si>
    <t>ES4410</t>
  </si>
  <si>
    <t>https://sineorb3.openhost.cafe24.com/Design/mall_2/600/FOSSIL/ES4432.jpg</t>
  </si>
  <si>
    <t>ES4432</t>
  </si>
  <si>
    <t>https://sineorb3.openhost.cafe24.com/Design/mall_2/600/FOSSIL/ES4433.jpg</t>
  </si>
  <si>
    <t>ES4433</t>
  </si>
  <si>
    <t>https://sineorb3.openhost.cafe24.com/Design/mall_2/600/FOSSIL/ES4502.jpg</t>
  </si>
  <si>
    <t>ES4502</t>
  </si>
  <si>
    <t>https://sineorb3.openhost.cafe24.com/Design/mall_2/600/FOSSIL/ES4519.jpg</t>
  </si>
  <si>
    <t>ES4519</t>
  </si>
  <si>
    <t>https://sineorb3.openhost.cafe24.com/Design/mall_2/600/FOSSIL/ES4701.jpg</t>
  </si>
  <si>
    <t>ES4701</t>
  </si>
  <si>
    <t>https://sineorb3.openhost.cafe24.com/Design/mall_2/600/FOSSIL/ES4721.jpg</t>
  </si>
  <si>
    <t>ES4721</t>
  </si>
  <si>
    <t>https://sineorb3.openhost.cafe24.com/Design/mall_2/600/FOSSIL/ES4735.jpg</t>
  </si>
  <si>
    <t>ES4735</t>
  </si>
  <si>
    <t>https://sineorb3.openhost.cafe24.com/Design/mall_2/600/FOSSIL/ES4898.jpg</t>
  </si>
  <si>
    <t>ES4898</t>
  </si>
  <si>
    <t>https://sineorb3.openhost.cafe24.com/Design/mall_2/600/FOSSIL/ES5038.jpg</t>
  </si>
  <si>
    <t>ES5038</t>
  </si>
  <si>
    <t>https://sineorb3.openhost.cafe24.com/Design/mall_2/600/FOSSIL/ES5039.jpg</t>
  </si>
  <si>
    <t>ES5039</t>
  </si>
  <si>
    <t>https://sineorb3.openhost.cafe24.com/Design/mall_2/600/FOSSIL/ES5068.jpg</t>
  </si>
  <si>
    <t>ES5068</t>
  </si>
  <si>
    <t>https://sineorb3.openhost.cafe24.com/Design/mall_2/600/FOSSIL/ES5165.jpg</t>
  </si>
  <si>
    <t>ES5165</t>
  </si>
  <si>
    <t>https://sineorb3.openhost.cafe24.com/Design/mall_2/600/FOSSIL/ES5166.jpg</t>
  </si>
  <si>
    <t>ES5166</t>
  </si>
  <si>
    <t>https://sineorb3.openhost.cafe24.com/Design/mall_2/600/FOSSIL/ES5216.jpg</t>
  </si>
  <si>
    <t>ES5216</t>
  </si>
  <si>
    <t>https://sineorb3.openhost.cafe24.com/Design/mall_2/600/FOSSIL/ES5220.jpg</t>
  </si>
  <si>
    <t>ES5220</t>
  </si>
  <si>
    <t>https://sineorb3.openhost.cafe24.com/Design/mall_2/600/FOSSIL/ES5221.jpg</t>
  </si>
  <si>
    <t>ES5221</t>
  </si>
  <si>
    <t>https://sineorb3.openhost.cafe24.com/Design/mall_2/600//FOSSIL/ES5245.jpg</t>
  </si>
  <si>
    <t>ES5245</t>
  </si>
  <si>
    <t>https://sineorb3.openhost.cafe24.com/Design/mall_2/600/FOSSIL/ES5246.jpg</t>
  </si>
  <si>
    <t>ES5246</t>
  </si>
  <si>
    <t>https://sineorb3.openhost.cafe24.com/Design/mall_2/600/FOSSIL/ES5247.jpg</t>
  </si>
  <si>
    <t>ES5247</t>
  </si>
  <si>
    <t>https://sineorb3.openhost.cafe24.com/Design/mall_2/600/FOSSIL/ES5271.jpg</t>
  </si>
  <si>
    <t>ES5271</t>
  </si>
  <si>
    <t>https://sineorb3.openhost.cafe24.com/Design/mall_2/600/FOSSIL/ES5278.jpg</t>
  </si>
  <si>
    <t>ES5278</t>
  </si>
  <si>
    <t>https://sineorb3.openhost.cafe24.com/Design/mall_2/600/FOSSIL/ES5279.jpg</t>
  </si>
  <si>
    <t>ES5279</t>
  </si>
  <si>
    <t>https://sineorb3.openhost.cafe24.com/Design/mall_2/600/FOSSIL/ES5300.jpg</t>
  </si>
  <si>
    <t>ES5300</t>
  </si>
  <si>
    <t>https://sineorb3.openhost.cafe24.com/Design/mall_2/600/FOSSIL/ES5303.jpg</t>
  </si>
  <si>
    <t>ES5303</t>
  </si>
  <si>
    <t>https://sineorb3.openhost.cafe24.com/Design/mall_2/600/FOSSIL/ES5304.jpg</t>
  </si>
  <si>
    <t>ES5304</t>
  </si>
  <si>
    <t>https://sineorb3.openhost.cafe24.com/Design/mall_2/600/FOSSIL/ES5305.jpg</t>
  </si>
  <si>
    <t>ES5305</t>
  </si>
  <si>
    <t>https://sineorb3.openhost.cafe24.com/Design/mall_2/600/FOSSIL/ES5306.jpg</t>
  </si>
  <si>
    <t>ES5306</t>
  </si>
  <si>
    <t>https://sineorb3.openhost.cafe24.com/Design/mall_2/600/FOSSIL/ES5307.jpg</t>
  </si>
  <si>
    <t>ES5307</t>
  </si>
  <si>
    <t>https://sineorb3.openhost.cafe24.com/Design/mall_2/600/FOSSIL/ES5308.jpg</t>
  </si>
  <si>
    <t>ES5308</t>
  </si>
  <si>
    <t>https://sineorb3.openhost.cafe24.com/Design/mall_2/600/FOSSIL/ES5310.jpg</t>
  </si>
  <si>
    <t>ES5310</t>
  </si>
  <si>
    <t>https://sineorb3.openhost.cafe24.com/Design/mall_2/600/FOSSIL/ES5319.jpg</t>
  </si>
  <si>
    <t>ES5319</t>
  </si>
  <si>
    <t>https://sineorb3.openhost.cafe24.com/Design/mall_2/600/FOSSIL/ES5323.jpg</t>
  </si>
  <si>
    <t>ES5323</t>
  </si>
  <si>
    <t>https://sineorb3.openhost.cafe24.com/Design/mall_2/600/FOSSIL/ES5329.jpg</t>
  </si>
  <si>
    <t>ES5329</t>
  </si>
  <si>
    <t>https://sineorb3.openhost.cafe24.com/Design/mall_2/600/FOSSIL/ES5330.jpg</t>
  </si>
  <si>
    <t>ES5330</t>
  </si>
  <si>
    <t>https://sineorb3.openhost.cafe24.com/Design/mall_2/600/FOSSIL/ES5331.jpg</t>
  </si>
  <si>
    <t>ES5331</t>
  </si>
  <si>
    <t>https://sineorb3.openhost.cafe24.com/Design/mall_2/600/FOSSIL/ES5338.jpg</t>
  </si>
  <si>
    <t>ES5338</t>
  </si>
  <si>
    <t>https://sineorb3.openhost.cafe24.com/Design/mall_2/600/FOSSIL/ES5341.jpg</t>
  </si>
  <si>
    <t>ES5341</t>
  </si>
  <si>
    <t>https://sineorb3.openhost.cafe24.com/Design/mall_2/600/FOSSIL/ES5343.jpg</t>
  </si>
  <si>
    <t>ES5343</t>
  </si>
  <si>
    <t>https://sineorb3.openhost.cafe24.com/Design/mall_2/600//FOSSIL/ES5344.jpg</t>
  </si>
  <si>
    <t>ES5344</t>
  </si>
  <si>
    <t>https://sineorb3.openhost.cafe24.com/Design/mall_2/600/FOSSIL/ES5345.jpg</t>
  </si>
  <si>
    <t>ES5345</t>
  </si>
  <si>
    <t>https://sineorb3.openhost.cafe24.com/Design/mall_2/600//FOSSIL/ES5347.jpg</t>
  </si>
  <si>
    <t>ES5347</t>
  </si>
  <si>
    <t>https://sineorb3.openhost.cafe24.com/Design/mall_2/600/FOSSIL/ES5357.jpg</t>
  </si>
  <si>
    <t>ES5357</t>
  </si>
  <si>
    <t>https://sineorb3.openhost.cafe24.com/Design/mall_2/600/FOSSIL/ES5358.jpg</t>
  </si>
  <si>
    <t>ES5358</t>
  </si>
  <si>
    <t>https://sineorb3.openhost.cafe24.com/Design/mall_2/600/FOSSIL/ES5361.jpg</t>
  </si>
  <si>
    <t>ES5361</t>
  </si>
  <si>
    <t>https://sineorb3.openhost.cafe24.com/Design/mall_2/600/FOSSIL/ES5362.jpg</t>
  </si>
  <si>
    <t>ES5362</t>
  </si>
  <si>
    <t>https://sineorb3.openhost.cafe24.com/Design/mall_2/600/FOSSIL/ES5363.jpg</t>
  </si>
  <si>
    <t>ES5363</t>
  </si>
  <si>
    <t>https://sineorb3.openhost.cafe24.com/Design/mall_2/600/FOSSIL/ES5364.jpg</t>
  </si>
  <si>
    <t>ES5364</t>
  </si>
  <si>
    <t>https://sineorb3.openhost.cafe24.com/Design/mall_2/600/FOSSIL/ES5366.jpg</t>
  </si>
  <si>
    <t>ES5366</t>
  </si>
  <si>
    <t>https://sineorb3.openhost.cafe24.com/Design/mall_2/600/FOSSIL/ES5367.jpg</t>
  </si>
  <si>
    <t>ES5367</t>
  </si>
  <si>
    <t>https://sineorb3.openhost.cafe24.com/Design/mall_2/600/FOSSIL/ES5375.jpg</t>
  </si>
  <si>
    <t>ES5375</t>
  </si>
  <si>
    <t>https://sineorb3.openhost.cafe24.com/Design/mall_2/600/FOSSIL/ES5378SET.jpg</t>
  </si>
  <si>
    <t>ES5378SET</t>
  </si>
  <si>
    <t>https://sineorb3.openhost.cafe24.com/Design/mall_2/600/FOSSIL/ES5385.jpg</t>
  </si>
  <si>
    <t>ES5385</t>
  </si>
  <si>
    <t>https://sineorb3.openhost.cafe24.com/Design/mall_2/600/FOSSIL/ES5386.jpg</t>
  </si>
  <si>
    <t>ES5386</t>
  </si>
  <si>
    <t>https://sineorb3.openhost.cafe24.com/Design/mall_2/600/FOSSIL/ES5387SET.jpg</t>
  </si>
  <si>
    <t>ES5387SET</t>
  </si>
  <si>
    <t>https://sineorb3.openhost.cafe24.com/Design/mall_2/600/FOSSIL/ES5392.jpg</t>
  </si>
  <si>
    <t>ES5392</t>
  </si>
  <si>
    <t>https://sineorb3.openhost.cafe24.com/Design/mall_2/600/FOSSIL/ES5393.jpg</t>
  </si>
  <si>
    <t>ES5393</t>
  </si>
  <si>
    <t>https://sineorb3.openhost.cafe24.com/Design/mall_2/600/FOSSIL/ES5394.jpg</t>
  </si>
  <si>
    <t>ES5394</t>
  </si>
  <si>
    <t>https://sineorb3.openhost.cafe24.com/Design/mall_2/600/FOSSIL/ES5396.jpg</t>
  </si>
  <si>
    <t>ES5396</t>
  </si>
  <si>
    <t>https://sineorb3.openhost.cafe24.com/Design/mall_2/600/FOSSIL/ES5397.jpg</t>
  </si>
  <si>
    <t>ES5397</t>
  </si>
  <si>
    <t>https://sineorb3.openhost.cafe24.com/Design/mall_2/600/FOSSIL/ES5398.jpg</t>
  </si>
  <si>
    <t>ES5398</t>
  </si>
  <si>
    <t>https://sineorb3.openhost.cafe24.com/Design/mall_2/600/FOSSIL/ES5399.jpg</t>
  </si>
  <si>
    <t>ES5399</t>
  </si>
  <si>
    <t>https://sineorb3.openhost.cafe24.com/Design/mall_2/600/FOSSIL/ES5400.jpg</t>
  </si>
  <si>
    <t>ES5400</t>
  </si>
  <si>
    <t>https://sineorb3.openhost.cafe24.com/Design/mall_2/600/FOSSIL/ES5404.jpg</t>
  </si>
  <si>
    <t>ES5404</t>
  </si>
  <si>
    <t>https://sineorb3.openhost.cafe24.com/Design/mall_2/600/FOSSIL/ES5407.jpg</t>
  </si>
  <si>
    <t>ES5407</t>
  </si>
  <si>
    <t>https://sineorb3.openhost.cafe24.com/Design/mall_2/600/FOSSIL/ES5408.jpg</t>
  </si>
  <si>
    <t>ES5408</t>
  </si>
  <si>
    <t>https://sineorb3.openhost.cafe24.com/Design/mall_2/600/FOSSIL/ES5413.jpg</t>
  </si>
  <si>
    <t>ES5413</t>
  </si>
  <si>
    <t>https://sineorb3.openhost.cafe24.com/Design/mall_2/600/FOSSIL/ES5425.jpg</t>
  </si>
  <si>
    <t>ES5425</t>
  </si>
  <si>
    <t>https://sineorb3.openhost.cafe24.com/Design/mall_2/600/FOSSIL/ES5426.jpg</t>
  </si>
  <si>
    <t>ES5426</t>
  </si>
  <si>
    <t>https://sineorb3.openhost.cafe24.com/Design/mall_2/600/FOSSIL/ES5433.jpg</t>
  </si>
  <si>
    <t>ES5433</t>
  </si>
  <si>
    <t>https://sineorb3.openhost.cafe24.com/Design/mall_2/600/FOSSIL/ES5434.jpg</t>
  </si>
  <si>
    <t>ES5434</t>
  </si>
  <si>
    <t>https://sineorb3.openhost.cafe24.com/Design/mall_2/600/FOSSIL/ES5435.jpg</t>
  </si>
  <si>
    <t>ES5435</t>
  </si>
  <si>
    <t>https://sineorb3.openhost.cafe24.com/Design/mall_2/600/FOSSIL/ES5438.jpg</t>
  </si>
  <si>
    <t>ES5438</t>
  </si>
  <si>
    <t>https://sineorb3.openhost.cafe24.com/Design/mall_2/600/FOSSIL/ES5439.jpg</t>
  </si>
  <si>
    <t>ES5439</t>
  </si>
  <si>
    <t>https://sineorb3.openhost.cafe24.com/Design/mall_2/600/FOSSIL/ES5440.jpg</t>
  </si>
  <si>
    <t>ES5440</t>
  </si>
  <si>
    <t>https://sineorb3.openhost.cafe24.com/Design/mall_2/600/FOSSIL/ES5441.jpg</t>
  </si>
  <si>
    <t>ES5441</t>
  </si>
  <si>
    <t>https://sineorb3.openhost.cafe24.com/Design/mall_2/600/FOSSIL/ES5443.jpg</t>
  </si>
  <si>
    <t>ES5443</t>
  </si>
  <si>
    <t>https://sineorb3.openhost.cafe24.com/Design/mall_2/600/FOSSIL/ES5446.jpg</t>
  </si>
  <si>
    <t>ES5446</t>
  </si>
  <si>
    <t>https://sineorb3.openhost.cafe24.com/Design/mall_2/600/FOSSIL/ES5447.jpg</t>
  </si>
  <si>
    <t>ES5447</t>
  </si>
  <si>
    <t>https://sineorb3.openhost.cafe24.com/Design/mall_2/600/FOSSIL/ES5448.jpg</t>
  </si>
  <si>
    <t>ES5448</t>
  </si>
  <si>
    <t>https://sineorb3.openhost.cafe24.com/Design/mall_2/600/FOSSIL/ES5451.jpg</t>
  </si>
  <si>
    <t>ES5451</t>
  </si>
  <si>
    <t>https://sineorb3.openhost.cafe24.com/Design/mall_2/600/FOSSIL/ES5467.jpg</t>
  </si>
  <si>
    <t>ES5467</t>
  </si>
  <si>
    <t>https://sineorb3.openhost.cafe24.com/Design/mall_2/600/FOSSIL/ES5468.jpg</t>
  </si>
  <si>
    <t>ES5468</t>
  </si>
  <si>
    <t>https://sineorb3.openhost.cafe24.com/Design/mall_2/600/FOSSIL/ES5469.jpg</t>
  </si>
  <si>
    <t>ES5469</t>
  </si>
  <si>
    <t>https://sineorb3.openhost.cafe24.com/Design/mall_2/600/FOSSIL/ES5470.jpg</t>
  </si>
  <si>
    <t>ES5470</t>
  </si>
  <si>
    <t>https://sineorb3.openhost.cafe24.com/Design/mall_2/600/CLOI/Ester Black.jpg</t>
  </si>
  <si>
    <t>Ester Black</t>
  </si>
  <si>
    <t>https://sineorb3.openhost.cafe24.com/Design/mall_2/600/CLOI/Etoile Black.jpg</t>
  </si>
  <si>
    <t>Etoile Black</t>
  </si>
  <si>
    <t>https://sineorb3.openhost.cafe24.com/Design/mall_2/600/CLOI/Etoile Silver.jpg</t>
  </si>
  <si>
    <t>Etoile Silver</t>
  </si>
  <si>
    <t>https://sineorb3.openhost.cafe24.com/Design/mall_2/600/MAISONKITSUNE/EU05110WW0008 P199.jpg</t>
  </si>
  <si>
    <t>EU05110WW0008 P199</t>
  </si>
  <si>
    <t>https://sineorb3.openhost.cafe24.com/Design/mall_2/600/MAISONKITSUNE/EU05110WW0008 P396.jpg</t>
  </si>
  <si>
    <t>EU05110WW0008 P396</t>
  </si>
  <si>
    <t>https://sineorb3.openhost.cafe24.com/Design/mall_2/600/MAISONKITSUNE/EU05110WW0008.jpg</t>
  </si>
  <si>
    <t>EU05110WW0008 P700</t>
  </si>
  <si>
    <t>https://sineorb3.openhost.cafe24.com/Design/mall_2/600/MAISONKITSUNE/EU06100WW0007 NA.jpg</t>
  </si>
  <si>
    <t>EU06100WW0007 NA</t>
  </si>
  <si>
    <t>https://sineorb3.openhost.cafe24.com/Design/mall_2/600/MAISONKITSUNE/EU06100WW0007 WH.jpg</t>
  </si>
  <si>
    <t>EU06100WW0007 WH</t>
  </si>
  <si>
    <t>https://sineorb3.openhost.cafe24.com/Design/mall_2/600/MAISONKITSUNE/EU06118WW0007 NA.jpg</t>
  </si>
  <si>
    <t>EU06118WW0007 NA</t>
  </si>
  <si>
    <t>https://sineorb3.openhost.cafe24.com/Design/mall_2/600/MAISONKITSUNE/EU06118WW0007 P100.jpg</t>
  </si>
  <si>
    <t>EU06118WW0007 P100</t>
  </si>
  <si>
    <t>https://sineorb3.openhost.cafe24.com/Design/mall_2/600/MAISONKITSUNE/EU06118WW0007 WH.jpg</t>
  </si>
  <si>
    <t>EU06118WW0007 WH</t>
  </si>
  <si>
    <t>https://sineorb3.openhost.cafe24.com/Design/mall_2/600/CITIZEN/EU6050-59D.jpg</t>
  </si>
  <si>
    <t>EU6050-59D</t>
  </si>
  <si>
    <t>https://sineorb3.openhost.cafe24.com/Design/mall_2/600/CITIZEN/EU6060-55D.jpg</t>
  </si>
  <si>
    <t>EU6060-55D</t>
  </si>
  <si>
    <t>https://sineorb3.openhost.cafe24.com/Design/mall_2/600/CITIZEN/EU6062-50D.jpg</t>
  </si>
  <si>
    <t>EU6062-50D</t>
  </si>
  <si>
    <t>https://sineorb3.openhost.cafe24.com/Design/mall_2/600/CITIZEN/EU6062-50P.jpg</t>
  </si>
  <si>
    <t>EU6062-50P</t>
  </si>
  <si>
    <t>https://sineorb3.openhost.cafe24.com/Design/mall_2/600/CITIZEN/EU6092-08A.jpg</t>
  </si>
  <si>
    <t>EU6092-08A</t>
  </si>
  <si>
    <t>https://sineorb3.openhost.cafe24.com/Design/mall_2/600/CITIZEN/EW1580-50E.jpg</t>
  </si>
  <si>
    <t>EW1580-50E</t>
  </si>
  <si>
    <t>https://sineorb3.openhost.cafe24.com/Design/mall_2/600/FENDI/F103100101.jpg</t>
  </si>
  <si>
    <t>F103100101</t>
  </si>
  <si>
    <t>https://sineorb3.openhost.cafe24.com/Design/mall_2/600/FENDI/F103100301.jpg</t>
  </si>
  <si>
    <t>F103100301</t>
  </si>
  <si>
    <t>https://sineorb3.openhost.cafe24.com/Design/mall_2/600/FENDI/F103220801.jpg</t>
  </si>
  <si>
    <t>F103220801</t>
  </si>
  <si>
    <t>https://sineorb3.openhost.cafe24.com/Design/mall_2/600/FENDI/F103300401.jpg</t>
  </si>
  <si>
    <t>F103300401</t>
  </si>
  <si>
    <t>https://sineorb3.openhost.cafe24.com/Design/mall_2/600/CASIO/F-105W-1ADF.jpg</t>
  </si>
  <si>
    <t>F-105W-1ADF</t>
  </si>
  <si>
    <t>https://sineorb3.openhost.cafe24.com/Design/mall_2/600/CASIO/F-105W-1A.jpg</t>
  </si>
  <si>
    <t>F-105W-1ASDF</t>
  </si>
  <si>
    <t>https://sineorb3.openhost.cafe24.com/Design/mall_2/600/FOCE/F1181B1.jpg</t>
  </si>
  <si>
    <t>F1181B1</t>
  </si>
  <si>
    <t>https://sineorb3.openhost.cafe24.com/Design/mall_2/600/FOCE/F1181B3.jpg</t>
  </si>
  <si>
    <t>F1181B3</t>
  </si>
  <si>
    <t>https://sineorb3.openhost.cafe24.com/Design/mall_2/600/FOCE/F1183B3-ME.jpg</t>
  </si>
  <si>
    <t>F1183B3-ME</t>
  </si>
  <si>
    <t>https://sineorb3.openhost.cafe24.com/Design/mall_2/600/AXEL ARIGATO/F1186003.jpg</t>
  </si>
  <si>
    <t>F1186003</t>
  </si>
  <si>
    <t>https://sineorb3.openhost.cafe24.com/Design/mall_2/600/FOCE/F1504BKG.jpg</t>
  </si>
  <si>
    <t>F1504BKG</t>
  </si>
  <si>
    <t>https://sineorb3.openhost.cafe24.com/Design/mall_2/600/AXEL ARIGATO/F1571001.jpg</t>
  </si>
  <si>
    <t>F1571001</t>
  </si>
  <si>
    <t>https://sineorb3.openhost.cafe24.com/Design/mall_2/600/AXEL ARIGATO/F1572001.jpg</t>
  </si>
  <si>
    <t>F1572001</t>
  </si>
  <si>
    <t>https://sineorb3.openhost.cafe24.com/Design/mall_2/600/CASIO/F-200W-1ASDF.jpg</t>
  </si>
  <si>
    <t>F-200W-1ADF</t>
  </si>
  <si>
    <t>https://sineorb3.openhost.cafe24.com/Design/mall_2/600/CASIO/F-200W-9ASDF.jpg</t>
  </si>
  <si>
    <t>F-200W-9ADF</t>
  </si>
  <si>
    <t>https://sineorb3.openhost.cafe24.com/Design/mall_2/600/CASIO/F-201W-1A.jpg</t>
  </si>
  <si>
    <t>F-201W-1A</t>
  </si>
  <si>
    <t>https://sineorb3.openhost.cafe24.com/Design/mall_2/600/CASIO/F-201WA-1ASDF.jpg</t>
  </si>
  <si>
    <t>F-201WA-1ADF</t>
  </si>
  <si>
    <t>https://sineorb3.openhost.cafe24.com/Design/mall_2/600/CASIO/F-201WA-9ADF.jpg</t>
  </si>
  <si>
    <t>F-201WA-9ADF</t>
  </si>
  <si>
    <t>https://sineorb3.openhost.cafe24.com/Design/mall_2/600/FENDI/F211034000.jpg</t>
  </si>
  <si>
    <t>F211034000</t>
  </si>
  <si>
    <t>https://sineorb3.openhost.cafe24.com/Design/mall_2/600/FENDI/F211034000D1.jpg</t>
  </si>
  <si>
    <t>F211034000D1</t>
  </si>
  <si>
    <t>https://sineorb3.openhost.cafe24.com/Design/mall_2/600/FENDI/F217024511.jpg</t>
  </si>
  <si>
    <t>F217024511</t>
  </si>
  <si>
    <t>https://sineorb3.openhost.cafe24.com/Design/mall_2/600/FENDI/F218024500.jpg</t>
  </si>
  <si>
    <t>F218024500</t>
  </si>
  <si>
    <t>https://sineorb3.openhost.cafe24.com/Design/mall_2/600/FENDI/F234031011.jpg</t>
  </si>
  <si>
    <t>F234031011</t>
  </si>
  <si>
    <t>https://sineorb3.openhost.cafe24.com/Design/mall_2/600/FENDI/F300024071D1.jpg</t>
  </si>
  <si>
    <t>F300024071D1</t>
  </si>
  <si>
    <t>https://sineorb3.openhost.cafe24.com/Design/mall_2/600/FENDI/F300024073D1.jpg</t>
  </si>
  <si>
    <t>F300024073D1</t>
  </si>
  <si>
    <t>https://sineorb3.openhost.cafe24.com/Design/mall_2/600/FENDI/F300424041D1.jpg</t>
  </si>
  <si>
    <t>F300424041D1</t>
  </si>
  <si>
    <t>https://sineorb3.openhost.cafe24.com/Design/mall_2/600/FENDI/F300434073D1.jpg</t>
  </si>
  <si>
    <t>F300434073D1</t>
  </si>
  <si>
    <t>https://sineorb3.openhost.cafe24.com/Design/mall_2/600/FENDI/F300434521D1.jpg</t>
  </si>
  <si>
    <t>F300434521D1</t>
  </si>
  <si>
    <t>https://sineorb3.openhost.cafe24.com/Design/mall_2/600/FENDI/F300435041D1.jpg</t>
  </si>
  <si>
    <t>F300435041D1</t>
  </si>
  <si>
    <t>https://sineorb3.openhost.cafe24.com/Design/mall_2/600/FENDI/F302424041D1.jpg</t>
  </si>
  <si>
    <t>F302424041D1</t>
  </si>
  <si>
    <t>https://sineorb3.openhost.cafe24.com/Design/mall_2/600/FENDI/F302431011D1.jpg</t>
  </si>
  <si>
    <t>F302431011D1</t>
  </si>
  <si>
    <t>https://sineorb3.openhost.cafe24.com/Design/mall_2/600/FENDI/F304424021D1.jpg</t>
  </si>
  <si>
    <t>F304424021D1</t>
  </si>
  <si>
    <t>https://sineorb3.openhost.cafe24.com/Design/mall_2/600/FENDI/F312425021D1.jpg</t>
  </si>
  <si>
    <t>F312425021D1</t>
  </si>
  <si>
    <t>https://sineorb3.openhost.cafe24.com/Design/mall_2/600/FENDI/F312435021D1.jpg</t>
  </si>
  <si>
    <t>F312435021D1</t>
  </si>
  <si>
    <t>https://sineorb3.openhost.cafe24.com/Design/mall_2/600/FENDI/F313024031D1.jpg</t>
  </si>
  <si>
    <t>F313024031D1</t>
  </si>
  <si>
    <t>https://sineorb3.openhost.cafe24.com/Design/mall_2/600/FENDI/F340021000D1.jpg</t>
  </si>
  <si>
    <t>F340021000D1</t>
  </si>
  <si>
    <t>https://sineorb3.openhost.cafe24.com/Design/mall_2/600/FENDI/F340024000D1.jpg</t>
  </si>
  <si>
    <t>F340024000D1</t>
  </si>
  <si>
    <t>https://sineorb3.openhost.cafe24.com/Design/mall_2/600/FENDI/F341024000D1.jpg</t>
  </si>
  <si>
    <t>F341024000D1</t>
  </si>
  <si>
    <t>https://sineorb3.openhost.cafe24.com/Design/mall_2/600/FENDI/F350534041.jpg</t>
  </si>
  <si>
    <t>F350534041</t>
  </si>
  <si>
    <t>https://sineorb3.openhost.cafe24.com/Design/mall_2/600/FENDI/F351034000.jpg</t>
  </si>
  <si>
    <t>F351034000</t>
  </si>
  <si>
    <t>https://sineorb3.openhost.cafe24.com/Design/mall_2/600/FENDI/F351534000.jpg</t>
  </si>
  <si>
    <t>F351534000</t>
  </si>
  <si>
    <t>https://sineorb3.openhost.cafe24.com/Design/mall_2/600/FENDI/F370024511.jpg</t>
  </si>
  <si>
    <t>F370024511</t>
  </si>
  <si>
    <t>https://sineorb3.openhost.cafe24.com/Design/mall_2/600/FENDI/F370034511.jpg</t>
  </si>
  <si>
    <t>F370034511</t>
  </si>
  <si>
    <t>https://sineorb3.openhost.cafe24.com/Design/mall_2/600/FENDI/F370531511.jpg</t>
  </si>
  <si>
    <t>F370531511</t>
  </si>
  <si>
    <t>https://sineorb3.openhost.cafe24.com/Design/mall_2/600/FENDI/F371024500.jpg</t>
  </si>
  <si>
    <t>F371024500</t>
  </si>
  <si>
    <t>https://sineorb3.openhost.cafe24.com/Design/mall_2/600/FENDI/F378024500.jpg</t>
  </si>
  <si>
    <t>F378024500</t>
  </si>
  <si>
    <t>https://sineorb3.openhost.cafe24.com/Design/mall_2/600/FENDI/F378524500.jpg</t>
  </si>
  <si>
    <t>F378524500</t>
  </si>
  <si>
    <t>https://sineorb3.openhost.cafe24.com/Design/mall_2/600/FERRAGAMO/F43030017.jpg</t>
  </si>
  <si>
    <t>F43030017</t>
  </si>
  <si>
    <t>https://sineorb3.openhost.cafe24.com/Design/mall_2/600/KENZO/F55 5SW001 4XW 01.jpg</t>
  </si>
  <si>
    <t>F55 5SW001 4XW 01</t>
  </si>
  <si>
    <t>https://sineorb3.openhost.cafe24.com/Design/mall_2/600/FERRAGAMO/F59SBQ9901.jpg</t>
  </si>
  <si>
    <t>F59SBQ9901</t>
  </si>
  <si>
    <t>https://sineorb3.openhost.cafe24.com/Design/mall_2/600/FENDI/F604524511.jpg</t>
  </si>
  <si>
    <t>F604524511</t>
  </si>
  <si>
    <t>https://sineorb3.openhost.cafe24.com/Design/mall_2/600/LOEWE/F655254X01 1100.jpg</t>
  </si>
  <si>
    <t>F655254X01 1100</t>
  </si>
  <si>
    <t>https://sineorb3.openhost.cafe24.com/Design/mall_2/600/LOEWE/F655254X01 1130.jpg</t>
  </si>
  <si>
    <t>F655254X01 1130</t>
  </si>
  <si>
    <t>https://sineorb3.openhost.cafe24.com/Design/mall_2/600/FENDI/F710021011C0.jpg</t>
  </si>
  <si>
    <t>F710021011C0</t>
  </si>
  <si>
    <t>https://sineorb3.openhost.cafe24.com/Design/mall_2/600/FENDI/F710024011.jpg</t>
  </si>
  <si>
    <t>F710024011</t>
  </si>
  <si>
    <t>https://sineorb3.openhost.cafe24.com/Design/mall_2/600/FENDI/F710024011C0.jpg</t>
  </si>
  <si>
    <t>F710024011C0</t>
  </si>
  <si>
    <t>https://sineorb3.openhost.cafe24.com/Design/mall_2/600/FENDI/F710024073.jpg</t>
  </si>
  <si>
    <t>F710024073</t>
  </si>
  <si>
    <t>https://sineorb3.openhost.cafe24.com/Design/mall_2/600/FENDI/F710031011.jpg</t>
  </si>
  <si>
    <t>F710031011</t>
  </si>
  <si>
    <t>https://sineorb3.openhost.cafe24.com/Design/mall_2/600/FENDI/F710031011C0.jpg</t>
  </si>
  <si>
    <t>F710031011C0</t>
  </si>
  <si>
    <t>https://sineorb3.openhost.cafe24.com/Design/mall_2/600/FENDI/F710034011.jpg</t>
  </si>
  <si>
    <t>F710034011</t>
  </si>
  <si>
    <t>https://sineorb3.openhost.cafe24.com/Design/mall_2/600/FENDI/F710034011C0.jpg</t>
  </si>
  <si>
    <t>F710034011C0</t>
  </si>
  <si>
    <t>https://sineorb3.openhost.cafe24.com/Design/mall_2/600/FENDI/F710034073.jpg</t>
  </si>
  <si>
    <t>F710034073</t>
  </si>
  <si>
    <t>https://sineorb3.openhost.cafe24.com/Design/mall_2/600/FENDI/F710521011.jpg</t>
  </si>
  <si>
    <t>F710521011</t>
  </si>
  <si>
    <t>https://sineorb3.openhost.cafe24.com/Design/mall_2/600/FENDI/F710524011.jpg</t>
  </si>
  <si>
    <t>F710524011</t>
  </si>
  <si>
    <t>https://sineorb3.openhost.cafe24.com/Design/mall_2/600/FENDI/F710524011C0.jpg</t>
  </si>
  <si>
    <t>F710524011C0</t>
  </si>
  <si>
    <t>https://sineorb3.openhost.cafe24.com/Design/mall_2/600/FENDI/F710524021.jpg</t>
  </si>
  <si>
    <t>F710524021</t>
  </si>
  <si>
    <t>https://sineorb3.openhost.cafe24.com/Design/mall_2/600/FENDI/F710531011.jpg</t>
  </si>
  <si>
    <t>F710531011</t>
  </si>
  <si>
    <t>https://sineorb3.openhost.cafe24.com/Design/mall_2/600/FENDI/F710534011.jpg</t>
  </si>
  <si>
    <t>F710534011</t>
  </si>
  <si>
    <t>https://sineorb3.openhost.cafe24.com/Design/mall_2/600/FENDI/F710534021.jpg</t>
  </si>
  <si>
    <t>F710534021</t>
  </si>
  <si>
    <t>https://sineorb3.openhost.cafe24.com/Design/mall_2/600/FENDI/F711011000.jpg</t>
  </si>
  <si>
    <t>F711011000</t>
  </si>
  <si>
    <t>https://sineorb3.openhost.cafe24.com/Design/mall_2/600/FENDI/F711013000.jpg</t>
  </si>
  <si>
    <t>F711013000</t>
  </si>
  <si>
    <t>https://sineorb3.openhost.cafe24.com/Design/mall_2/600/FENDI/F711021000.jpg</t>
  </si>
  <si>
    <t>F711021000</t>
  </si>
  <si>
    <t>https://sineorb3.openhost.cafe24.com/Design/mall_2/600/FENDI/F711024000.jpg</t>
  </si>
  <si>
    <t>F711024000</t>
  </si>
  <si>
    <t>https://sineorb3.openhost.cafe24.com/Design/mall_2/600/FENDI/F713111000.jpg</t>
  </si>
  <si>
    <t>F713111000</t>
  </si>
  <si>
    <t>https://sineorb3.openhost.cafe24.com/Design/mall_2/600/FENDI/F713611000.jpg</t>
  </si>
  <si>
    <t>F713611000</t>
  </si>
  <si>
    <t>https://sineorb3.openhost.cafe24.com/Design/mall_2/600/LOEWE/F810250X01 2013.jpg</t>
  </si>
  <si>
    <t>F810250X01 2013</t>
  </si>
  <si>
    <t>https://sineorb3.openhost.cafe24.com/Design/mall_2/600/LOEWE/F810250X01 2144.jpg</t>
  </si>
  <si>
    <t>F810250X01 2144</t>
  </si>
  <si>
    <t>https://sineorb3.openhost.cafe24.com/Design/mall_2/600/FOCE/F812GBM103.jpg</t>
  </si>
  <si>
    <t>F812GBM103</t>
  </si>
  <si>
    <t>https://sineorb3.openhost.cafe24.com/Design/mall_2/600/FOCE/F812GGM101.jpg</t>
  </si>
  <si>
    <t>F812GGM101</t>
  </si>
  <si>
    <t>https://sineorb3.openhost.cafe24.com/Design/mall_2/600/FOCE/F812GRM106.jpg</t>
  </si>
  <si>
    <t>F812GRM106</t>
  </si>
  <si>
    <t>https://sineorb3.openhost.cafe24.com/Design/mall_2/600/FOCE/F812GSM101.jpg</t>
  </si>
  <si>
    <t>F812GSM101</t>
  </si>
  <si>
    <t>https://sineorb3.openhost.cafe24.com/Design/mall_2/600/FOCE/F812GSM103.jpg</t>
  </si>
  <si>
    <t>F812GSM103</t>
  </si>
  <si>
    <t>https://sineorb3.openhost.cafe24.com/Design/mall_2/600/FOCE/F812GSM104.jpg</t>
  </si>
  <si>
    <t>F812GSM104</t>
  </si>
  <si>
    <t>https://sineorb3.openhost.cafe24.com/Design/mall_2/600/GANNI/F9116 943.jpg</t>
  </si>
  <si>
    <t>F9116 943</t>
  </si>
  <si>
    <t>https://sineorb3.openhost.cafe24.com/Design/mall_2/600/FOCE/F914GBM103.jpg</t>
  </si>
  <si>
    <t>F914GBM103</t>
  </si>
  <si>
    <t>https://sineorb3.openhost.cafe24.com/Design/mall_2/600/FOCE/F914GBRM104.jpg</t>
  </si>
  <si>
    <t>F914GBRM104</t>
  </si>
  <si>
    <t>https://sineorb3.openhost.cafe24.com/Design/mall_2/600/FOCE/F914GGL101.jpg</t>
  </si>
  <si>
    <t>F914GGL101</t>
  </si>
  <si>
    <t>https://sineorb3.openhost.cafe24.com/Design/mall_2/600/FOCE/F914GGM101.jpg</t>
  </si>
  <si>
    <t>F914GGM101</t>
  </si>
  <si>
    <t>https://sineorb3.openhost.cafe24.com/Design/mall_2/600/FOCE/F914GGM103.jpg</t>
  </si>
  <si>
    <t>F914GGM103</t>
  </si>
  <si>
    <t>https://sineorb3.openhost.cafe24.com/Design/mall_2/600/FOCE/F914GRBL104.jpg</t>
  </si>
  <si>
    <t>F914GRBL104</t>
  </si>
  <si>
    <t>https://sineorb3.openhost.cafe24.com/Design/mall_2/600/FOCE/F914GRL203.jpg</t>
  </si>
  <si>
    <t>F914GRL203</t>
  </si>
  <si>
    <t>https://sineorb3.openhost.cafe24.com/Design/mall_2/600//F914GRL-203_보호필름.jpg</t>
  </si>
  <si>
    <t>F914GRL-203_보호필름</t>
  </si>
  <si>
    <t>https://sineorb3.openhost.cafe24.com/Design/mall_2/600/FOCE/F914GSL101.jpg</t>
  </si>
  <si>
    <t>F914GSL101</t>
  </si>
  <si>
    <t>https://sineorb3.openhost.cafe24.com/Design/mall_2/600/FOCE/F914GSL103.jpg</t>
  </si>
  <si>
    <t>F914GSL103</t>
  </si>
  <si>
    <t>https://sineorb3.openhost.cafe24.com/Design/mall_2/600/FOCE/F914GSM101.jpg</t>
  </si>
  <si>
    <t>F914GSM101</t>
  </si>
  <si>
    <t>https://sineorb3.openhost.cafe24.com/Design/mall_2/600/FOCE/F914GSM103.jpg</t>
  </si>
  <si>
    <t>F914GSM103</t>
  </si>
  <si>
    <t>https://sineorb3.openhost.cafe24.com/Design/mall_2/600/FOCE/F914GSM104.jpg</t>
  </si>
  <si>
    <t>F914GSM104</t>
  </si>
  <si>
    <t>https://sineorb3.openhost.cafe24.com/Design/mall_2/600/FOCE/F914GSM203.jpg</t>
  </si>
  <si>
    <t>F914GSM203</t>
  </si>
  <si>
    <t>https://sineorb3.openhost.cafe24.com/Design/mall_2/600/CASIO/F-91W-1.jpg</t>
  </si>
  <si>
    <t>F-91W-1</t>
  </si>
  <si>
    <t>https://sineorb3.openhost.cafe24.com/Design/mall_2/600/CASIO/F-91W-1SDG.jpg</t>
  </si>
  <si>
    <t>F-91W-1HDG</t>
  </si>
  <si>
    <t>https://sineorb3.openhost.cafe24.com/Design/mall_2/600/CASIO/F-91W-3DG.jpg</t>
  </si>
  <si>
    <t>F-91W-3DG</t>
  </si>
  <si>
    <t>https://sineorb3.openhost.cafe24.com/Design/mall_2/600/CASIO/F-91W-3SDG.jpg</t>
  </si>
  <si>
    <t>F-91W-3HDG</t>
  </si>
  <si>
    <t>https://sineorb3.openhost.cafe24.com/Design/mall_2/600/CASIO/F-91WB-1ADF.jpg</t>
  </si>
  <si>
    <t>F-91WB-1ADF</t>
  </si>
  <si>
    <t>https://sineorb3.openhost.cafe24.com/Design/mall_2/600/CASIO/F-91WB-2A1DF.jpg</t>
  </si>
  <si>
    <t>F-91WB-2A1DF</t>
  </si>
  <si>
    <t>https://sineorb3.openhost.cafe24.com/Design/mall_2/600//CASIO/F-91WB-7ADF.jpg</t>
  </si>
  <si>
    <t>F-91WB-7ADF</t>
  </si>
  <si>
    <t>https://sineorb3.openhost.cafe24.com/Design/mall_2/600/CASIO/F-91WG-9QDF.jpg</t>
  </si>
  <si>
    <t>F-91WG-9QDF</t>
  </si>
  <si>
    <t>https://sineorb3.openhost.cafe24.com/Design/mall_2/600/CASIO/F-91WG-9SDF.jpg</t>
  </si>
  <si>
    <t>F-91WG-9QHDF</t>
  </si>
  <si>
    <t>https://sineorb3.openhost.cafe24.com/Design/mall_2/600/CASIO/F-91WM-1BDF.jpg</t>
  </si>
  <si>
    <t>F-91WM-1BDF</t>
  </si>
  <si>
    <t>https://sineorb3.openhost.cafe24.com/Design/mall_2/600/CASIO/F-91WM-2ADF.jpg</t>
  </si>
  <si>
    <t>F-91WM-2ADF</t>
  </si>
  <si>
    <t>https://sineorb3.openhost.cafe24.com/Design/mall_2/600/CASIO/F-91WM-3ADF.jpg</t>
  </si>
  <si>
    <t>F-91WM-3ADF</t>
  </si>
  <si>
    <t>https://sineorb3.openhost.cafe24.com/Design/mall_2/600/CASIO/F-91WM-7ADF.jpg</t>
  </si>
  <si>
    <t>F-91WM-7ADF</t>
  </si>
  <si>
    <t>https://sineorb3.openhost.cafe24.com/Design/mall_2/600/CASIO/F-91WM-9ADF.jpg</t>
  </si>
  <si>
    <t>F-91WM-9ADF</t>
  </si>
  <si>
    <t>https://sineorb3.openhost.cafe24.com/Design/mall_2/600/CASIO/F-91WS-2DF.jpg</t>
  </si>
  <si>
    <t>F-91WS-2HDF</t>
  </si>
  <si>
    <t>https://sineorb3.openhost.cafe24.com/Design/mall_2/600/CASIO/F-91WS-4DF.jpg</t>
  </si>
  <si>
    <t>F-91WS-4HDF</t>
  </si>
  <si>
    <t>https://sineorb3.openhost.cafe24.com/Design/mall_2/600/CASIO/F-91WS-7DF.jpg</t>
  </si>
  <si>
    <t>F-91WS-7HDF</t>
  </si>
  <si>
    <t>https://sineorb3.openhost.cafe24.com/Design/mall_2/600/CASIO/F-91WS-8DF.jpg</t>
  </si>
  <si>
    <t>F-91WS-8HDF</t>
  </si>
  <si>
    <t>https://sineorb3.openhost.cafe24.com/Design/mall_2/600/GANNI/F9496 099.jpg</t>
  </si>
  <si>
    <t>F9496 099</t>
  </si>
  <si>
    <t>https://sineorb3.openhost.cafe24.com/Design/mall_2/600/CASIO/F-94WA-8DG.jpg</t>
  </si>
  <si>
    <t>F-94WA-8HDG</t>
  </si>
  <si>
    <t>https://sineorb3.openhost.cafe24.com/Design/mall_2/600/CASIO/F-94WA-9DG.jpg</t>
  </si>
  <si>
    <t>F-94WA-9HDG</t>
  </si>
  <si>
    <t>https://sineorb3.openhost.cafe24.com/Design/mall_2/600/KENZO/F96 5SW012 4X7 99.jpg</t>
  </si>
  <si>
    <t>F96 5SW012 4X7 99</t>
  </si>
  <si>
    <t>https://sineorb3.openhost.cafe24.com/Design/mall_2/600/KENZO/F96 5TS050 4YA 21.jpg</t>
  </si>
  <si>
    <t>F96 5TS050 4YA 21</t>
  </si>
  <si>
    <t>https://sineorb3.openhost.cafe24.com/Design/mall_2/600/KENZO/F96 5TS050 4YA 53.jpg</t>
  </si>
  <si>
    <t>F96 5TS050 4YA 53</t>
  </si>
  <si>
    <t>https://sineorb3.openhost.cafe24.com/Design/mall_2/600/KENZO/F96 5TS050 4YA 94.jpg</t>
  </si>
  <si>
    <t>F96 5TS050 4YA 94</t>
  </si>
  <si>
    <t>https://sineorb3.openhost.cafe24.com/Design/mall_2/600/KENZO/F96 5TS050 4YA 96.jpg</t>
  </si>
  <si>
    <t>F96 5TS050 4YA 96</t>
  </si>
  <si>
    <t>https://sineorb3.openhost.cafe24.com/Design/mall_2/600/KENZO/F96 5TS050 4YA 99.jpg</t>
  </si>
  <si>
    <t>F96 5TS050 4YA 99</t>
  </si>
  <si>
    <t>https://sineorb3.openhost.cafe24.com/Design/mall_2/600/KENZO/F96 5TS065 4Y7 99.jpg</t>
  </si>
  <si>
    <t>F96 5TS065 4Y7 99</t>
  </si>
  <si>
    <t>https://sineorb3.openhost.cafe24.com/Design/mall_2/600/GANNI/F9688 099.jpg</t>
  </si>
  <si>
    <t>F9688 099</t>
  </si>
  <si>
    <t>https://sineorb3.openhost.cafe24.com/Design/mall_2/600/GANNI/F9689 795.jpg</t>
  </si>
  <si>
    <t>F9689 795</t>
  </si>
  <si>
    <t>https://sineorb3.openhost.cafe24.com/Design/web19/web/upload/WATCH/GANNI/F9690%20795_01.jpg</t>
  </si>
  <si>
    <t>F9690 795</t>
  </si>
  <si>
    <t>https://sineorb3.openhost.cafe24.com/Design/mall_2/600/KENZO/FA5 5TS085 4YK 03.jpg</t>
  </si>
  <si>
    <t>FA5 5TS085 4YK 03</t>
  </si>
  <si>
    <t>https://sineorb3.openhost.cafe24.com/Design/mall_2/600/KENZO/FA5 5TS085 4YK 77.jpg</t>
  </si>
  <si>
    <t>FA5 5TS085 4YK 77</t>
  </si>
  <si>
    <t>https://sineorb3.openhost.cafe24.com/Design/mall_2/600/KENZO/FA5 5TS511 4YO 01.jpg</t>
  </si>
  <si>
    <t>FA5 5TS511 4YO 01</t>
  </si>
  <si>
    <t>https://sineorb3.openhost.cafe24.com/Design/mall_2/600/KENZO/FA5 5TS511 4YO 99.jpg</t>
  </si>
  <si>
    <t>FA5 5TS511 4YO 99</t>
  </si>
  <si>
    <t>https://sineorb3.openhost.cafe24.com/Design/mall_2/600/KENZO/FA6 5AC301 F20 99H.jpg</t>
  </si>
  <si>
    <t>FA6 5AC301 F20 99H</t>
  </si>
  <si>
    <t>https://sineorb3.openhost.cafe24.com/Design/mall_2/600/KENZO/FA6 5PM302 F20 99F.jpg</t>
  </si>
  <si>
    <t>FA6 5PM302 F20 99F</t>
  </si>
  <si>
    <t>https://sineorb3.openhost.cafe24.com/Design/mall_2/600/KENZO/FA6 5PM312 L48 99A.jpg</t>
  </si>
  <si>
    <t>FA6 5PM312 L48 99A</t>
  </si>
  <si>
    <t>https://sineorb3.openhost.cafe24.com/Design/mall_2/600/KENZO/FA6 5PM316 L48 99A.jpg</t>
  </si>
  <si>
    <t>FA6 5PM316 L48 99A</t>
  </si>
  <si>
    <t>https://sineorb3.openhost.cafe24.com/Design/mall_2/600/KENZO/FA6 5PM322 F20 99F.jpg</t>
  </si>
  <si>
    <t>FA6 5PM322 F20 99F</t>
  </si>
  <si>
    <t>https://sineorb3.openhost.cafe24.com/Design/mall_2/600/KENZO/FA6 5PO001 4PU 01.jpg</t>
  </si>
  <si>
    <t>FA6 5PO001 4PU 01</t>
  </si>
  <si>
    <t>https://sineorb3.openhost.cafe24.com/Design/mall_2/600/KENZO/FA6 5PO001 4PU 01B.jpg</t>
  </si>
  <si>
    <t>FA6 5PO001 4PU 01B</t>
  </si>
  <si>
    <t>https://sineorb3.openhost.cafe24.com/Design/mall_2/600/KENZO/FA6 5PO001 4PU 76B.jpg</t>
  </si>
  <si>
    <t>FA6 5PO001 4PU 76B</t>
  </si>
  <si>
    <t>https://sineorb3.openhost.cafe24.com/Design/mall_2/600/KENZO/FA6 5PO001 4PU 99.jpg</t>
  </si>
  <si>
    <t>FA6 5PO001 4PU 99</t>
  </si>
  <si>
    <t>https://sineorb3.openhost.cafe24.com/Design/mall_2/600/KENZO/FA6 5PU537 3TA 99.jpg</t>
  </si>
  <si>
    <t>FA6 5PU537 3TA 99</t>
  </si>
  <si>
    <t>https://sineorb3.openhost.cafe24.com/Design/mall_2/600/KENZO/FA6 5SF300 F20 99F.jpg</t>
  </si>
  <si>
    <t>FA6 5SF300 F20 99F</t>
  </si>
  <si>
    <t>https://sineorb3.openhost.cafe24.com/Design/mall_2/600/KENZO/FA6 5SF301 F20 99F.jpg</t>
  </si>
  <si>
    <t>FA6 5SF301 F20 99F</t>
  </si>
  <si>
    <t>https://sineorb3.openhost.cafe24.com/Design/mall_2/600/KENZO/FA6 5SF305 F20 99F.jpg</t>
  </si>
  <si>
    <t>FA6 5SF305 F20 99F</t>
  </si>
  <si>
    <t>https://sineorb3.openhost.cafe24.com/Design/mall_2/600/KENZO/FA6 5SF305 F20 99H.jpg</t>
  </si>
  <si>
    <t>FA6 5SF305 F20 99H</t>
  </si>
  <si>
    <t>https://sineorb3.openhost.cafe24.com/Design/mall_2/600/KENZO/FA6 5SF307 F20 99F.jpg</t>
  </si>
  <si>
    <t>FA6 5SF307 F20 99F</t>
  </si>
  <si>
    <t>https://sineorb3.openhost.cafe24.com/Design/mall_2/600/KENZO/FA6 5SF307 F20 99H.jpg</t>
  </si>
  <si>
    <t>FA6 5SF307 F20 99H</t>
  </si>
  <si>
    <t>https://sineorb3.openhost.cafe24.com/Design/mall_2/600/KENZO/FA6 5SW000 4MD 99.jpg</t>
  </si>
  <si>
    <t>FA6 5SW000 4MD 99</t>
  </si>
  <si>
    <t>https://sineorb3.openhost.cafe24.com/Design/mall_2/600/KENZO/FA6 5TS000 4SJ 99.jpg</t>
  </si>
  <si>
    <t>FA6 5TS000 4SJ 99</t>
  </si>
  <si>
    <t>https://sineorb3.openhost.cafe24.com/Design/mall_2/600/KENZO/FA6 5TS502 4SJ 99.jpg</t>
  </si>
  <si>
    <t>FA6 5TS502 4SJ 99</t>
  </si>
  <si>
    <t>https://sineorb3.openhost.cafe24.com/Design/mall_2/600/ORIENT/FAA02003B9.jpg</t>
  </si>
  <si>
    <t>FAA02003B9</t>
  </si>
  <si>
    <t>https://sineorb3.openhost.cafe24.com/Design/mall_2/600/ORIENT/FAA02004B9.jpg</t>
  </si>
  <si>
    <t>FAA02004B9</t>
  </si>
  <si>
    <t>https://sineorb3.openhost.cafe24.com/Design/mall_2/600/ORIENT/FAA02005D9.jpg</t>
  </si>
  <si>
    <t>FAA02005D9</t>
  </si>
  <si>
    <t>https://sineorb3.openhost.cafe24.com/Design/mall_2/600/LORO PIANA/FAB1977 B1GJ.jpg</t>
  </si>
  <si>
    <t>FAB1977 B1GJ</t>
  </si>
  <si>
    <t>https://sineorb3.openhost.cafe24.com/Design/mall_2/600/LUMINOX/FAC.COMP.23.jpg</t>
  </si>
  <si>
    <t>FAC.COMP.23</t>
  </si>
  <si>
    <t>https://sineorb3.openhost.cafe24.com/Design/mall_2/600/THOM BROWNE/FAC061A 00198 001.jpg</t>
  </si>
  <si>
    <t>FAC061A 00198 001</t>
  </si>
  <si>
    <t>https://sineorb3.openhost.cafe24.com/Design/mall_2/600/THOM BROWNE/FAC062A 00198 001.jpg</t>
  </si>
  <si>
    <t>FAC062A 00198 001</t>
  </si>
  <si>
    <t>https://sineorb3.openhost.cafe24.com/Design/mall_2/600/LORO PIANA/FAE5444 D044.jpg</t>
  </si>
  <si>
    <t>FAE5444 D044</t>
  </si>
  <si>
    <t>https://sineorb3.openhost.cafe24.com/Design/mall_2/600/LORO PIANA/FAE5444 H026.jpg</t>
  </si>
  <si>
    <t>FAE5444 H026</t>
  </si>
  <si>
    <t>https://sineorb3.openhost.cafe24.com/Design/mall_2/600/LORO PIANA/FAE5444 W948.jpg</t>
  </si>
  <si>
    <t>FAE5444 W948</t>
  </si>
  <si>
    <t>https://sineorb3.openhost.cafe24.com/Design/mall_2/600/LORO PIANA/FAM1447 A760.jpg</t>
  </si>
  <si>
    <t>FAM1447 A760</t>
  </si>
  <si>
    <t>https://sineorb3.openhost.cafe24.com/Design/mall_2/600/LORO PIANA/FAM1581 W000.jpg</t>
  </si>
  <si>
    <t>FAM1581 W000</t>
  </si>
  <si>
    <t>https://sineorb3.openhost.cafe24.com/Design/mall_2/600/LORO PIANA/FAO0352 F5OC.jpg</t>
  </si>
  <si>
    <t>FAO0352 F5OC</t>
  </si>
  <si>
    <t>https://sineorb3.openhost.cafe24.com/Design/mall_2/600/THOM BROWNE/FAP195A 00198 001.jpg</t>
  </si>
  <si>
    <t>FAP195A 00198 001</t>
  </si>
  <si>
    <t>https://sineorb3.openhost.cafe24.com/Design/mall_2/600/THOM BROWNE/FAP381A 00198 001.jpg</t>
  </si>
  <si>
    <t>FAP381A 00198 001</t>
  </si>
  <si>
    <t>https://sineorb3.openhost.cafe24.com/Design/mall_2/600/THOM BROWNE/FAS112A Y1020 001.jpg</t>
  </si>
  <si>
    <t>FAS112A Y1020 001</t>
  </si>
  <si>
    <t>https://sineorb3.openhost.cafe24.com/Design/mall_2/600/THOM BROWNE/FAS112A Y1020 100.jpg</t>
  </si>
  <si>
    <t>FAS112A Y1020 100</t>
  </si>
  <si>
    <t>https://sineorb3.openhost.cafe24.com/Design/mall_2/600/THOM BROWNE/FAS112A Y1020 415.jpg</t>
  </si>
  <si>
    <t>FAS112A Y1020 415</t>
  </si>
  <si>
    <t>https://sineorb3.openhost.cafe24.com/Design/mall_2/600/THOM BROWNE/FAS113A Y1020 100.jpg</t>
  </si>
  <si>
    <t>FAS113A Y1020 100</t>
  </si>
  <si>
    <t>https://sineorb3.openhost.cafe24.com/Design/mall_2/600/THOM BROWNE/FAS226A Y3012 055.jpg</t>
  </si>
  <si>
    <t>FAS226A Y3012 055</t>
  </si>
  <si>
    <t>https://sineorb3.openhost.cafe24.com/Design/mall_2/600/THOM BROWNE/FAS226A Y3012 415.jpg</t>
  </si>
  <si>
    <t>FAS226A Y3012 415</t>
  </si>
  <si>
    <t>https://sineorb3.openhost.cafe24.com/Design/mall_2/600/FERRAGAMO/FAT050017.jpg</t>
  </si>
  <si>
    <t>FAT050017</t>
  </si>
  <si>
    <t>https://sineorb3.openhost.cafe24.com/Design/mall_2/600/FERRAGAMO/FAT060017.jpg</t>
  </si>
  <si>
    <t>FAT060017</t>
  </si>
  <si>
    <t>https://sineorb3.openhost.cafe24.com/Design/mall_2/600/FERRAGAMO/FAT070017.jpg</t>
  </si>
  <si>
    <t>FAT070017</t>
  </si>
  <si>
    <t>https://sineorb3.openhost.cafe24.com/Design/mall_2/600/THOM BROWNE/FAW012A 00198 001.jpg</t>
  </si>
  <si>
    <t>FAW012A 00198 001</t>
  </si>
  <si>
    <t>https://sineorb3.openhost.cafe24.com/Design/mall_2/600/THOM BROWNE/FAW035A 00198 001.jpg</t>
  </si>
  <si>
    <t>FAW035A 00198 001</t>
  </si>
  <si>
    <t>https://sineorb3.openhost.cafe24.com/Design/mall_2/600/THOM BROWNE/FAW035A 00198 025.jpg</t>
  </si>
  <si>
    <t>FAW035A 00198 025</t>
  </si>
  <si>
    <t>https://sineorb3.openhost.cafe24.com/Design/mall_2/600/THOM BROWNE/FAW035A 00198 205.jpg</t>
  </si>
  <si>
    <t>FAW035A 00198 205</t>
  </si>
  <si>
    <t>https://sineorb3.openhost.cafe24.com/Design/mall_2/600//THOM%20BROWNE/FAW035A%2000198%20415.jpg</t>
  </si>
  <si>
    <t>FAW035A 00198 415</t>
  </si>
  <si>
    <t>https://sineorb3.openhost.cafe24.com/Design/mall_2/600/THOM BROWNE/FAW035A 00198 680.jpg</t>
  </si>
  <si>
    <t>FAW035A 00198 680</t>
  </si>
  <si>
    <t>https://sineorb3.openhost.cafe24.com/Design/mall_2/600/THOM BROWNE/FAW035A 07696 100.jpg</t>
  </si>
  <si>
    <t>FAW035A 07696 100</t>
  </si>
  <si>
    <t>https://sineorb3.openhost.cafe24.com/Design/mall_2/600/THOM BROWNE/FAW062A 00198 001.jpg</t>
  </si>
  <si>
    <t>FAW062A 00198 001</t>
  </si>
  <si>
    <t>https://sineorb3.openhost.cafe24.com/Design/mall_2/600/THOM BROWNE/FAW063A 00198 001.jpg</t>
  </si>
  <si>
    <t>FAW063A 00198 001</t>
  </si>
  <si>
    <t>https://sineorb3.openhost.cafe24.com/Design/mall_2/600/THOM BROWNE/FAW063A 00198 415.jpg</t>
  </si>
  <si>
    <t>FAW063A 00198 415</t>
  </si>
  <si>
    <t>https://sineorb3.openhost.cafe24.com/Design/mall_2/600/THOM BROWNE/FAW065A 00198 001.jpg</t>
  </si>
  <si>
    <t>FAW065A 00198 001</t>
  </si>
  <si>
    <t>https://sineorb3.openhost.cafe24.com/Design/mall_2/600/THOM BROWNE/FAW079A 00198 680.jpg</t>
  </si>
  <si>
    <t>FAW079A 00198 680</t>
  </si>
  <si>
    <t>https://sineorb3.openhost.cafe24.com/Design/mall_2/600/THOM BROWNE/FAW083A 00713 100.jpg</t>
  </si>
  <si>
    <t>FAW083A 00713 100</t>
  </si>
  <si>
    <t>https://sineorb3.openhost.cafe24.com/Design/mall_2/600/THOM BROWNE/FAW098A 00198 001.jpg</t>
  </si>
  <si>
    <t>FAW098A 00198 001</t>
  </si>
  <si>
    <t>https://sineorb3.openhost.cafe24.com/Design/mall_2/600/THOM BROWNE/FAW100A 00198 001.jpg</t>
  </si>
  <si>
    <t>FAW100A 00198 001</t>
  </si>
  <si>
    <t>https://sineorb3.openhost.cafe24.com/Design/mall_2/600/THOM BROWNE/FAW103A 00198 001.jpg</t>
  </si>
  <si>
    <t>FAW103A 00198 001</t>
  </si>
  <si>
    <t>https://sineorb3.openhost.cafe24.com/Design/mall_2/600/THOM BROWNE/FAW104A 00198 001.jpg</t>
  </si>
  <si>
    <t>FAW104A 00198 001</t>
  </si>
  <si>
    <t>https://sineorb3.openhost.cafe24.com/Design/mall_2/600/THOM BROWNE/FAW105A 00198 001.jpg</t>
  </si>
  <si>
    <t>FAW105A 00198 001</t>
  </si>
  <si>
    <t>https://sineorb3.openhost.cafe24.com/Design/mall_2/600/THOM BROWNE/FAW106A 00198 001.jpg</t>
  </si>
  <si>
    <t>FAW106A 00198 001</t>
  </si>
  <si>
    <t>https://sineorb3.openhost.cafe24.com/Design/mall_2/600/CITIZEN/FB1293-50A.jpg</t>
  </si>
  <si>
    <t>FB1293-50A</t>
  </si>
  <si>
    <t>https://sineorb3.openhost.cafe24.com/Design/mall_2/600/KENZO/FB5 2ES180 F70 02.jpg</t>
  </si>
  <si>
    <t>FB5 2ES180 F70 02</t>
  </si>
  <si>
    <t>https://sineorb3.openhost.cafe24.com/Design/mall_2/600/KENZO/FB5 2ES180 F70 99.jpg</t>
  </si>
  <si>
    <t>FB5 2ES180 F70 99</t>
  </si>
  <si>
    <t>https://sineorb3.openhost.cafe24.com/Design/mall_2/600/KENZO/FB5 2SW824 4XA 99.jpg</t>
  </si>
  <si>
    <t>FB5 2SW824 4XA 99</t>
  </si>
  <si>
    <t>https://sineorb3.openhost.cafe24.com/Design/mall_2/600/KENZO/FB5 2TS843 4SA 01B.jpg</t>
  </si>
  <si>
    <t>FB5 2TS843 4SA 01B</t>
  </si>
  <si>
    <t>https://sineorb3.openhost.cafe24.com/Design/mall_2/600/KENZO/FB5 2TS843 4SA 99.jpg</t>
  </si>
  <si>
    <t>FB5 2TS843 4SA 99</t>
  </si>
  <si>
    <t>https://sineorb3.openhost.cafe24.com/Design/mall_2/600/KENZO/FB5 2TS846 4YB 99.jpg</t>
  </si>
  <si>
    <t>FB5 2TS846 4YB 99</t>
  </si>
  <si>
    <t>https://sineorb3.openhost.cafe24.com/Design/mall_2/600/KENZO/FB5 5ES188 F70 99.jpg</t>
  </si>
  <si>
    <t>FB5 5ES188 F70 99</t>
  </si>
  <si>
    <t>https://sineorb3.openhost.cafe24.com/Design/mall_2/600/KENZO/FB5 5SW003 4ML 99.jpg</t>
  </si>
  <si>
    <t>FB5 5SW003 4ML 99</t>
  </si>
  <si>
    <t>https://sineorb3.openhost.cafe24.com/Design/mall_2/600/KENZO/FB5 5SW110 4XA 99.jpg</t>
  </si>
  <si>
    <t>FB5 5SW110 4XA 99</t>
  </si>
  <si>
    <t>https://sineorb3.openhost.cafe24.com/Design/mall_2/600/KENZO/FB5 5TS003 4SA 01B.jpg</t>
  </si>
  <si>
    <t>FB5 5TS003 4SA 01B</t>
  </si>
  <si>
    <t>https://sineorb3.openhost.cafe24.com/Design/mall_2/600/KENZO/FB5 5TS003 4SA 76.jpg</t>
  </si>
  <si>
    <t>FB5 5TS003 4SA 76</t>
  </si>
  <si>
    <t>https://sineorb3.openhost.cafe24.com/Design/mall_2/600/KENZO/FB5 5TS003 4SA 99.jpg</t>
  </si>
  <si>
    <t>FB5 5TS003 4SA 99</t>
  </si>
  <si>
    <t>https://sineorb3.openhost.cafe24.com/Design/mall_2/600/KENZO/FB6 2TS841 4SA 01B.jpg</t>
  </si>
  <si>
    <t>FB6 2TS841 4SA 01B</t>
  </si>
  <si>
    <t>https://sineorb3.openhost.cafe24.com/Design/mall_2/600/KENZO/FB6 2TS841 4SA 99.jpg</t>
  </si>
  <si>
    <t>FB6 2TS841 4SA 99</t>
  </si>
  <si>
    <t>https://sineorb3.openhost.cafe24.com/Design/mall_2/600/KENZO/FB6 5CA635 3TA 99.jpg</t>
  </si>
  <si>
    <t>FB6 5CA635 3TA 99</t>
  </si>
  <si>
    <t>https://sineorb3.openhost.cafe24.com/Design/mall_2/600/KENZO/FB6 5TS000 4SA 01B.jpg</t>
  </si>
  <si>
    <t>FB6 5TS000 4SA 01B</t>
  </si>
  <si>
    <t>https://sineorb3.openhost.cafe24.com/Design/mall_2/600/KENZO/FB6 5TS000 4SA 99.jpg</t>
  </si>
  <si>
    <t>FB6 5TS000 4SA 99</t>
  </si>
  <si>
    <t>https://sineorb3.openhost.cafe24.com/Design/mall_2/600/KENZO/FB6 5TS020 4YA 99.jpg</t>
  </si>
  <si>
    <t>FB6 5TS020 4YA 99</t>
  </si>
  <si>
    <t>https://sineorb3.openhost.cafe24.com/Design/mall_2/600/THOM BROWNE/FBC010V 06146 415.jpg</t>
  </si>
  <si>
    <t>FBC010V 06146 415</t>
  </si>
  <si>
    <t>https://sineorb3.openhost.cafe24.com/Design/mall_2/600/FERRAGAMO/FBF010016.jpg</t>
  </si>
  <si>
    <t>FBF010016</t>
  </si>
  <si>
    <t>https://sineorb3.openhost.cafe24.com/Design/mall_2/600/FERRAGAMO/FBF040016.jpg</t>
  </si>
  <si>
    <t>FBF040016</t>
  </si>
  <si>
    <t>https://sineorb3.openhost.cafe24.com/Design/mall_2/600/FERRAGAMO/FBF080017.jpg</t>
  </si>
  <si>
    <t>FBF080017</t>
  </si>
  <si>
    <t>https://sineorb3.openhost.cafe24.com/Design/mall_2/600/MARNI/FBMS005201 P3614 00M29.jpg</t>
  </si>
  <si>
    <t>FBMS005201 P3614 00M29</t>
  </si>
  <si>
    <t>https://sineorb3.openhost.cafe24.com/Design/mall_2/600/MARNI/FBMS005201 P3614 00N99.jpg</t>
  </si>
  <si>
    <t>FBMS005201 P3614 00N99</t>
  </si>
  <si>
    <t>https://sineorb3.openhost.cafe24.com/Design/mall_2/600/MARNI/FBMS005201 P3614 00V69.jpg</t>
  </si>
  <si>
    <t>FBMS005201 P3614 00V69</t>
  </si>
  <si>
    <t>https://sineorb3.openhost.cafe24.com/Design/mall_2/600/MARNI/FBMS005201 P3614 0T714.jpg</t>
  </si>
  <si>
    <t>FBMS005201 P3614 0T714</t>
  </si>
  <si>
    <t>https://sineorb3.openhost.cafe24.com/Design/mall_2/600/MARNI/FBMS005201 P3614 ZI950.jpg</t>
  </si>
  <si>
    <t>FBMS005201 P3614 ZI950</t>
  </si>
  <si>
    <t>https://sineorb3.openhost.cafe24.com/Design/mall_2/600/MARNI/FBMS005201 P3614 ZM102.jpg</t>
  </si>
  <si>
    <t>FBMS005201 P3614 ZM102</t>
  </si>
  <si>
    <t>https://sineorb3.openhost.cafe24.com/Design/mall_2/600/MARNI/FBMS005201 P4155 00B64.jpg</t>
  </si>
  <si>
    <t>FBMS005201 P4155 00B64</t>
  </si>
  <si>
    <t>https://sineorb3.openhost.cafe24.com/Design/mall_2/600/MARNI/FBMS013801 P3860 ZO140.jpg</t>
  </si>
  <si>
    <t>FBMS013801 P3860 ZO140</t>
  </si>
  <si>
    <t>https://sineorb3.openhost.cafe24.com/Design/mall_2/600/MARNI/FBMS013801 P3860 ZO166.jpg</t>
  </si>
  <si>
    <t>FBMS013801 P3860 ZO166</t>
  </si>
  <si>
    <t>https://sineorb3.openhost.cafe24.com/Design/mall_2/600/MARNI/FBMS013801 P3860 ZO306.jpg</t>
  </si>
  <si>
    <t>FBMS013801 P3860 ZO306</t>
  </si>
  <si>
    <t>https://sineorb3.openhost.cafe24.com/Design/mall_2/600/FLIK FLAK/FBNP033.jpg</t>
  </si>
  <si>
    <t>FBNP033</t>
  </si>
  <si>
    <t>https://sineorb3.openhost.cafe24.com/Design/mall_2/600/FLIK FLAK/FBNP035.jpg</t>
  </si>
  <si>
    <t>FBNP035</t>
  </si>
  <si>
    <t>https://sineorb3.openhost.cafe24.com/Design/mall_2/600/FLIK FLAK/FBNP048.jpg</t>
  </si>
  <si>
    <t>FBNP048</t>
  </si>
  <si>
    <t>https://sineorb3.openhost.cafe24.com/Design/mall_2/600/FLIK FLAK/FBNP080.jpg</t>
  </si>
  <si>
    <t>FBNP080</t>
  </si>
  <si>
    <t>https://sineorb3.openhost.cafe24.com/Design/mall_2/600/FLIK FLAK/FBNP093.jpg</t>
  </si>
  <si>
    <t>FBNP093</t>
  </si>
  <si>
    <t>https://sineorb3.openhost.cafe24.com/Design/mall_2/600/FLIK FLAK/FBNP117.jpg</t>
  </si>
  <si>
    <t>FBNP117</t>
  </si>
  <si>
    <t>https://sineorb3.openhost.cafe24.com/Design/mall_2/600/FLIK FLAK/FBNP121.jpg</t>
  </si>
  <si>
    <t>FBNP121</t>
  </si>
  <si>
    <t>https://sineorb3.openhost.cafe24.com/Design/mall_2/600/FLIK FLAK/FBNP122.jpg</t>
  </si>
  <si>
    <t>FBNP122</t>
  </si>
  <si>
    <t>https://sineorb3.openhost.cafe24.com/Design/mall_2/600/FLIK FLAK/FBNP131.jpg</t>
  </si>
  <si>
    <t>FBNP131</t>
  </si>
  <si>
    <t>https://sineorb3.openhost.cafe24.com/Design/mall_2/600/FLIK FLAK/FBNP135.jpg</t>
  </si>
  <si>
    <t>FBNP135</t>
  </si>
  <si>
    <t>https://sineorb3.openhost.cafe24.com/Design/mall_2/600/FLIK FLAK/FBNP138.jpg</t>
  </si>
  <si>
    <t>FBNP138</t>
  </si>
  <si>
    <t>https://sineorb3.openhost.cafe24.com/Design/mall_2/600/FLIK FLAK/FBNP139.jpg</t>
  </si>
  <si>
    <t>FBNP139</t>
  </si>
  <si>
    <t>https://sineorb3.openhost.cafe24.com/Design/mall_2/600/FLIK FLAK/FBNP143.jpg</t>
  </si>
  <si>
    <t>FBNP143</t>
  </si>
  <si>
    <t>https://sineorb3.openhost.cafe24.com/Design/mall_2/600/FLIK FLAK/FBNP144.jpg</t>
  </si>
  <si>
    <t>FBNP144</t>
  </si>
  <si>
    <t>https://sineorb3.openhost.cafe24.com/Design/mall_2/600/FLIK FLAK/FBNP148.jpg</t>
  </si>
  <si>
    <t>FBNP148</t>
  </si>
  <si>
    <t>https://sineorb3.openhost.cafe24.com/Design/mall_2/600/FLIK FLAK/FBNP151.jpg</t>
  </si>
  <si>
    <t>FBNP151</t>
  </si>
  <si>
    <t>https://sineorb3.openhost.cafe24.com/Design/mall_2/600/FLIK FLAK/FBNP154.jpg</t>
  </si>
  <si>
    <t>FBNP154</t>
  </si>
  <si>
    <t>https://sineorb3.openhost.cafe24.com/Design/mall_2/600/FLIK FLAK/FBNP157.jpg</t>
  </si>
  <si>
    <t>FBNP157</t>
  </si>
  <si>
    <t>https://sineorb3.openhost.cafe24.com/Design/mall_2/600/FLIK FLAK/FBNP158.jpg</t>
  </si>
  <si>
    <t>FBNP158</t>
  </si>
  <si>
    <t>https://sineorb3.openhost.cafe24.com/Design/mall_2/600/FLIK FLAK/FBNP160.jpg</t>
  </si>
  <si>
    <t>FBNP160</t>
  </si>
  <si>
    <t>https://sineorb3.openhost.cafe24.com/Design/mall_2/600/FLIK FLAK/FBNP163.jpg</t>
  </si>
  <si>
    <t>FBNP163</t>
  </si>
  <si>
    <t>https://sineorb3.openhost.cafe24.com/Design/mall_2/600/FLIK FLAK/FBNP193.jpg</t>
  </si>
  <si>
    <t>FBNP193</t>
  </si>
  <si>
    <t>https://sineorb3.openhost.cafe24.com/Design/mall_2/600/FLIK FLAK/FBNP194.jpg</t>
  </si>
  <si>
    <t>FBNP194</t>
  </si>
  <si>
    <t>https://sineorb3.openhost.cafe24.com/Design/mall_2/600/FLIK FLAK/FBNP197.jpg</t>
  </si>
  <si>
    <t>FBNP197</t>
  </si>
  <si>
    <t>https://sineorb3.openhost.cafe24.com/Design/mall_2/600/FLIK FLAK/FBNP206.jpg</t>
  </si>
  <si>
    <t>FBNP206</t>
  </si>
  <si>
    <t>https://sineorb3.openhost.cafe24.com/Design/mall_2/600/FLIK FLAK/FBNP209.jpg</t>
  </si>
  <si>
    <t>FBNP209</t>
  </si>
  <si>
    <t>https://sineorb3.openhost.cafe24.com/Design/mall_2/600/FLIK FLAK/FBNP212.jpg</t>
  </si>
  <si>
    <t>FBNP212</t>
  </si>
  <si>
    <t>https://sineorb3.openhost.cafe24.com/Design/mall_2/600/FLIK FLAK/FBNP213.jpg</t>
  </si>
  <si>
    <t>FBNP213</t>
  </si>
  <si>
    <t>https://sineorb3.openhost.cafe24.com/Design/mall_2/600/FLIK FLAK/FBNP215.jpg</t>
  </si>
  <si>
    <t>FBNP215</t>
  </si>
  <si>
    <t>https://sineorb3.openhost.cafe24.com/Design/mall_2/600/FLIK FLAK/FBNP216.jpg</t>
  </si>
  <si>
    <t>FBNP216</t>
  </si>
  <si>
    <t>https://sineorb3.openhost.cafe24.com/Design/mall_2/600/FLIK FLAK/FBNP218.jpg</t>
  </si>
  <si>
    <t>FBNP218</t>
  </si>
  <si>
    <t>https://sineorb3.openhost.cafe24.com/Design/mall_2/600/FREDERIQUE/FC-200A2V5.jpg</t>
  </si>
  <si>
    <t>FC-200A2V5</t>
  </si>
  <si>
    <t>https://sineorb3.openhost.cafe24.com/Design/mall_2/600/FREDERIQUE/FC-200A2V5B.jpg</t>
  </si>
  <si>
    <t>FC-200A2V5B</t>
  </si>
  <si>
    <t>https://sineorb3.openhost.cafe24.com/Design/mall_2/600/FREDERIQUE/FC-200A2V6.jpg</t>
  </si>
  <si>
    <t>FC-200A2V6</t>
  </si>
  <si>
    <t>https://sineorb3.openhost.cafe24.com/Design/mall_2/600/FREDERIQUE/FC-200BS1S6B.jpg</t>
  </si>
  <si>
    <t>FC-200BS1S6B</t>
  </si>
  <si>
    <t>https://sineorb3.openhost.cafe24.com/Design/mall_2/600/FREDERIQUE/FC-200G5S36.jpg</t>
  </si>
  <si>
    <t>FC-200G5S36</t>
  </si>
  <si>
    <t>https://sineorb3.openhost.cafe24.com/Design/mall_2/600/FREDERIQUE/FC-200M1ER32B.jpg</t>
  </si>
  <si>
    <t>FC-200M1ER32B</t>
  </si>
  <si>
    <t>https://sineorb3.openhost.cafe24.com/Design/mall_2/600/FREDERIQUE/FC-200M1ER36.jpg</t>
  </si>
  <si>
    <t>FC-200M1ER36</t>
  </si>
  <si>
    <t>https://sineorb3.openhost.cafe24.com/Design/mall_2/600/FREDERIQUE/FC-200MC12B.jpg</t>
  </si>
  <si>
    <t>FC-200MC12B</t>
  </si>
  <si>
    <t>https://sineorb3.openhost.cafe24.com/Design/mall_2/600/FREDERIQUE/FC-200MC14.jpg</t>
  </si>
  <si>
    <t>FC-200MC14</t>
  </si>
  <si>
    <t>https://sineorb3.openhost.cafe24.com/Design/mall_2/600/FREDERIQUE/FC-200MC16.jpg</t>
  </si>
  <si>
    <t>FC-200MC16</t>
  </si>
  <si>
    <t>https://sineorb3.openhost.cafe24.com/Design/mall_2/600/FREDERIQUE/FC-200MC16B.jpg</t>
  </si>
  <si>
    <t>FC-200MC16B</t>
  </si>
  <si>
    <t>https://sineorb3.openhost.cafe24.com/Design/mall_2/600/FREDERIQUE/FC-200MCS5B.jpg</t>
  </si>
  <si>
    <t>FC-200MCS5B</t>
  </si>
  <si>
    <t>https://sineorb3.openhost.cafe24.com/Design/mall_2/600/FREDERIQUE/FC-200MCS6B.jpg</t>
  </si>
  <si>
    <t>FC-200MCS6B</t>
  </si>
  <si>
    <t>https://sineorb3.openhost.cafe24.com/Design/mall_2/600/FREDERIQUE/FC-200MPB2V6.jpg</t>
  </si>
  <si>
    <t>FC-200MPB2V6</t>
  </si>
  <si>
    <t>https://sineorb3.openhost.cafe24.com/Design/mall_2/600/FREDERIQUE/FC-200MPB2V6B.jpg</t>
  </si>
  <si>
    <t>FC-200MPB2V6B</t>
  </si>
  <si>
    <t>https://sineorb3.openhost.cafe24.com/Design/mall_2/600/FREDERIQUE/FC-200MPN2AR6B.jpg</t>
  </si>
  <si>
    <t>FC-200MPN2AR6B</t>
  </si>
  <si>
    <t>https://sineorb3.openhost.cafe24.com/Design/mall_2/600/FREDERIQUE/FC-200MPN2V6B.jpg</t>
  </si>
  <si>
    <t>FC-200MPN2V6B</t>
  </si>
  <si>
    <t>https://sineorb3.openhost.cafe24.com/Design/mall_2/600/FREDERIQUE/FC-200MPW2AR2B.jpg</t>
  </si>
  <si>
    <t>FC-200MPW2AR2B</t>
  </si>
  <si>
    <t>https://sineorb3.openhost.cafe24.com/Design/mall_2/600/FREDERIQUE/FC-200MPW2AR6B.jpg</t>
  </si>
  <si>
    <t>FC-200MPW2AR6B</t>
  </si>
  <si>
    <t>https://sineorb3.openhost.cafe24.com/Design/mall_2/600/FREDERIQUE/FC-200MPW2V2B.jpg</t>
  </si>
  <si>
    <t>FC-200MPW2V2B</t>
  </si>
  <si>
    <t>https://sineorb3.openhost.cafe24.com/Design/mall_2/600/FREDERIQUE/FC-200MPW2V5.jpg</t>
  </si>
  <si>
    <t>FC-200MPW2V5</t>
  </si>
  <si>
    <t>https://sineorb3.openhost.cafe24.com/Design/mall_2/600/FREDERIQUE/FC-200MPW2V5B.jpg</t>
  </si>
  <si>
    <t>FC-200MPW2V5B</t>
  </si>
  <si>
    <t>https://sineorb3.openhost.cafe24.com/Design/mall_2/600/FREDERIQUE/FC-200MPW2V6.jpg</t>
  </si>
  <si>
    <t>FC-200MPW2V6</t>
  </si>
  <si>
    <t>https://sineorb3.openhost.cafe24.com/Design/mall_2/600/FREDERIQUE/FC-200MPW2V6B.jpg</t>
  </si>
  <si>
    <t>FC-200MPW2V6B</t>
  </si>
  <si>
    <t>https://sineorb3.openhost.cafe24.com/Design/mall_2/600/FREDERIQUE/FC-200MPW2VD6.jpg</t>
  </si>
  <si>
    <t>FC-200MPW2VD6</t>
  </si>
  <si>
    <t>https://sineorb3.openhost.cafe24.com/Design/mall_2/600/FREDERIQUE/FC-200MPW2VD6B.jpg</t>
  </si>
  <si>
    <t>FC-200MPW2VD6B</t>
  </si>
  <si>
    <t>https://sineorb3.openhost.cafe24.com/Design/mall_2/600/FREDERIQUE/FC-200MPWD1T25.jpg</t>
  </si>
  <si>
    <t>FC-200MPWD1T25</t>
  </si>
  <si>
    <t>https://sineorb3.openhost.cafe24.com/Design/mall_2/600/FREDERIQUE/FC-200MPWN2AR2D6.jpg</t>
  </si>
  <si>
    <t>FC-200MPWN2AR2D6</t>
  </si>
  <si>
    <t>https://sineorb3.openhost.cafe24.com/Design/mall_2/600/FREDERIQUE/FC-200RMPN2V2B.jpg</t>
  </si>
  <si>
    <t>FC-200RMPN2V2B</t>
  </si>
  <si>
    <t>https://sineorb3.openhost.cafe24.com/Design/mall_2/600/FREDERIQUE/FC-200RMPN2V6B.jpg</t>
  </si>
  <si>
    <t>FC-200RMPN2V6B</t>
  </si>
  <si>
    <t>https://sineorb3.openhost.cafe24.com/Design/mall_2/600/FREDERIQUE/FC-200RMPW2V2B.jpg</t>
  </si>
  <si>
    <t>FC-200RMPW2V2B</t>
  </si>
  <si>
    <t>https://sineorb3.openhost.cafe24.com/Design/mall_2/600/FREDERIQUE/FC-200RMPW2V6B.jpg</t>
  </si>
  <si>
    <t>FC-200RMPW2V6B</t>
  </si>
  <si>
    <t>https://sineorb3.openhost.cafe24.com/Design/mall_2/600/FREDERIQUE/FC-200RN5S36.jpg</t>
  </si>
  <si>
    <t>FC-200RN5S36</t>
  </si>
  <si>
    <t>https://sineorb3.openhost.cafe24.com/Design/mall_2/600/FREDERIQUE/FC-200RS5S36.jpg</t>
  </si>
  <si>
    <t>FC-200RS5S36</t>
  </si>
  <si>
    <t>https://sineorb3.openhost.cafe24.com/Design/mall_2/600/FREDERIQUE/FC-200S1S33B.jpg</t>
  </si>
  <si>
    <t>FC-200S1S33B</t>
  </si>
  <si>
    <t>https://sineorb3.openhost.cafe24.com/Design/mall_2/600/FREDERIQUE/FC-200S1S36B.jpg</t>
  </si>
  <si>
    <t>FC-200S1S36B</t>
  </si>
  <si>
    <t>https://sineorb3.openhost.cafe24.com/Design/mall_2/600/FREDERIQUE/FC-200S1S36B3.jpg</t>
  </si>
  <si>
    <t>FC-200S1S36B3</t>
  </si>
  <si>
    <t>https://sineorb3.openhost.cafe24.com/Design/mall_2/600/FREDERIQUE/FC-200S5S36.jpg</t>
  </si>
  <si>
    <t>FC-200S5S36</t>
  </si>
  <si>
    <t>https://sineorb3.openhost.cafe24.com/Design/mall_2/600/FREDERIQUE/FC-200V1S34.jpg</t>
  </si>
  <si>
    <t>FC-200V1S34</t>
  </si>
  <si>
    <t>https://sineorb3.openhost.cafe24.com/Design/mall_2/600/FREDERIQUE/FC-200V5S34.jpg</t>
  </si>
  <si>
    <t>FC-200V5S34</t>
  </si>
  <si>
    <t>https://sineorb3.openhost.cafe24.com/Design/mall_2/600/FREDERIQUE/FC-200V5S35.jpg</t>
  </si>
  <si>
    <t>FC-200V5S35</t>
  </si>
  <si>
    <t>https://sineorb3.openhost.cafe24.com/Design/mall_2/600/FREDERIQUE/FC-200WHD1ER32.jpg</t>
  </si>
  <si>
    <t>FC-200WHD1ER32</t>
  </si>
  <si>
    <t>https://sineorb3.openhost.cafe24.com/Design/mall_2/600/FREDERIQUE/FC-200WHD1ER32B.jpg</t>
  </si>
  <si>
    <t>FC-200WHD1ER32B</t>
  </si>
  <si>
    <t>https://sineorb3.openhost.cafe24.com/Design/mall_2/600/FREDERIQUE/FC-200WHD1ER36B.jpg</t>
  </si>
  <si>
    <t>FC-200WHD1ER36B</t>
  </si>
  <si>
    <t>https://sineorb3.openhost.cafe24.com/Design/mall_2/600/FREDERIQUE/FC-200WHD1ERD32B.jpg</t>
  </si>
  <si>
    <t>FC-200WHD1ERD32B</t>
  </si>
  <si>
    <t>https://sineorb3.openhost.cafe24.com/Design/mall_2/600/FREDERIQUE/FC-200WHDS5B.jpg</t>
  </si>
  <si>
    <t>FC-200WHDS5B</t>
  </si>
  <si>
    <t>https://sineorb3.openhost.cafe24.com/Design/mall_2/600/FREDERIQUE/FC-200WHDSD5B.jpg</t>
  </si>
  <si>
    <t>FC-200WHDSD5B</t>
  </si>
  <si>
    <t>https://sineorb3.openhost.cafe24.com/Design/mall_2/600/FREDERIQUE/FC-206MPBD1S6B.jpg</t>
  </si>
  <si>
    <t>FC-206MPBD1S6B</t>
  </si>
  <si>
    <t>https://sineorb3.openhost.cafe24.com/Design/mall_2/600/FREDERIQUE/FC-206MPND1S6.jpg</t>
  </si>
  <si>
    <t>FC-206MPND1S6</t>
  </si>
  <si>
    <t>https://sineorb3.openhost.cafe24.com/Design/mall_2/600/FREDERIQUE/FC-206MPWD1S26.jpg</t>
  </si>
  <si>
    <t>FC-206MPWD1S26</t>
  </si>
  <si>
    <t>https://sineorb3.openhost.cafe24.com/Design/mall_2/600/FREDERIQUE/FC-206MPWD1S2B.jpg</t>
  </si>
  <si>
    <t>FC-206MPWD1S2B</t>
  </si>
  <si>
    <t>https://sineorb3.openhost.cafe24.com/Design/mall_2/600/FREDERIQUE/FC-206MPWD1S3B.jpg</t>
  </si>
  <si>
    <t>FC-206MPWD1S3B</t>
  </si>
  <si>
    <t>https://sineorb3.openhost.cafe24.com/Design/mall_2/600/FREDERIQUE/FC-206MPWD1S5.jpg</t>
  </si>
  <si>
    <t>FC-206MPWD1S5</t>
  </si>
  <si>
    <t>https://sineorb3.openhost.cafe24.com/Design/mall_2/600/FREDERIQUE/FC-206MPWD1S5B.jpg</t>
  </si>
  <si>
    <t>FC-206MPWD1S5B</t>
  </si>
  <si>
    <t>https://sineorb3.openhost.cafe24.com/Design/mall_2/600/FREDERIQUE/FC-206MPWD1S6.jpg</t>
  </si>
  <si>
    <t>FC-206MPWD1S6</t>
  </si>
  <si>
    <t>https://sineorb3.openhost.cafe24.com/Design/mall_2/600/FREDERIQUE/FC-206MPWD1S6B.jpg</t>
  </si>
  <si>
    <t>FC-206MPWD1S6B</t>
  </si>
  <si>
    <t>https://sineorb3.openhost.cafe24.com/Design/mall_2/600/FREDERIQUE/FC-206MPWD1SD6B.jpg</t>
  </si>
  <si>
    <t>FC-206MPWD1SD6B</t>
  </si>
  <si>
    <t>https://sineorb3.openhost.cafe24.com/Design/mall_2/600/FREDERIQUE/FC-206ND1S26B.jpg</t>
  </si>
  <si>
    <t>FC-206ND1S26B</t>
  </si>
  <si>
    <t>https://sineorb3.openhost.cafe24.com/Design/mall_2/600/FREDERIQUE/FC-206ND1S2B.jpg</t>
  </si>
  <si>
    <t>FC-206ND1S2B</t>
  </si>
  <si>
    <t>https://sineorb3.openhost.cafe24.com/Design/mall_2/600/FREDERIQUE/FC-220MS3B4.jpg</t>
  </si>
  <si>
    <t>FC-220MS3B4</t>
  </si>
  <si>
    <t>https://sineorb3.openhost.cafe24.com/Design/mall_2/600/FREDERIQUE/FC-220MS3B6.jpg</t>
  </si>
  <si>
    <t>FC-220MS3B6</t>
  </si>
  <si>
    <t>https://sineorb3.openhost.cafe24.com/Design/mall_2/600/FREDERIQUE/FC-220MS3B6B.jpg</t>
  </si>
  <si>
    <t>FC-220MS3B6B</t>
  </si>
  <si>
    <t>https://sineorb3.openhost.cafe24.com/Design/mall_2/600/FREDERIQUE/FC-220NG4S6.jpg</t>
  </si>
  <si>
    <t>FC-220NG4S6</t>
  </si>
  <si>
    <t>https://sineorb3.openhost.cafe24.com/Design/mall_2/600/FREDERIQUE/FC-220NS4S6.jpg</t>
  </si>
  <si>
    <t>FC-220NS4S6</t>
  </si>
  <si>
    <t>https://sineorb3.openhost.cafe24.com/Design/mall_2/600/FREDERIQUE/FC-220NS5B6B.jpg</t>
  </si>
  <si>
    <t>FC-220NS5B6B</t>
  </si>
  <si>
    <t>https://sineorb3.openhost.cafe24.com/Design/mall_2/600/FREDERIQUE/FC-220NW4S5.jpg</t>
  </si>
  <si>
    <t>FC-220NW4S5</t>
  </si>
  <si>
    <t>https://sineorb3.openhost.cafe24.com/Design/mall_2/600/FREDERIQUE/FC-220S5S6.jpg</t>
  </si>
  <si>
    <t>FC-220S5S6</t>
  </si>
  <si>
    <t>https://sineorb3.openhost.cafe24.com/Design/mall_2/600/FREDERIQUE/FC-220S5S6B.jpg</t>
  </si>
  <si>
    <t>FC-220S5S6B</t>
  </si>
  <si>
    <t>https://sineorb3.openhost.cafe24.com/Design/mall_2/600/FREDERIQUE/FC-220V5S5.jpg</t>
  </si>
  <si>
    <t>FC-220V5S5</t>
  </si>
  <si>
    <t>https://sineorb3.openhost.cafe24.com/Design/mall_2/600/FREDERIQUE/FC-220V5S5B.jpg</t>
  </si>
  <si>
    <t>FC-220V5S5B</t>
  </si>
  <si>
    <t>https://sineorb3.openhost.cafe24.com/Design/mall_2/600/FREDERIQUE/FC-225GT5B6.jpg</t>
  </si>
  <si>
    <t>FC-225GT5B6</t>
  </si>
  <si>
    <t>https://sineorb3.openhost.cafe24.com/Design/mall_2/600/FREDERIQUE/FC-225ST5B5.jpg</t>
  </si>
  <si>
    <t>FC-225ST5B5</t>
  </si>
  <si>
    <t>https://sineorb3.openhost.cafe24.com/Design/mall_2/600/FREDERIQUE/FC-225ST5B6.jpg</t>
  </si>
  <si>
    <t>FC-225ST5B6</t>
  </si>
  <si>
    <t>https://sineorb3.openhost.cafe24.com/Design/mall_2/600/FREDERIQUE/FC-235AS1S5.jpg</t>
  </si>
  <si>
    <t>FC-235AS1S5</t>
  </si>
  <si>
    <t>https://sineorb3.openhost.cafe24.com/Design/mall_2/600/FREDERIQUE/FC-235M1S4.jpg</t>
  </si>
  <si>
    <t>FC-235M1S4</t>
  </si>
  <si>
    <t>https://sineorb3.openhost.cafe24.com/Design/mall_2/600/FREDERIQUE/FC-235M1S5.jpg</t>
  </si>
  <si>
    <t>FC-235M1S5</t>
  </si>
  <si>
    <t>https://sineorb3.openhost.cafe24.com/Design/mall_2/600/FREDERIQUE/FC-235M1S6.jpg</t>
  </si>
  <si>
    <t>FC-235M1S6</t>
  </si>
  <si>
    <t>https://sineorb3.openhost.cafe24.com/Design/mall_2/600/FREDERIQUE/FC-235M4S4.jpg</t>
  </si>
  <si>
    <t>FC-235M4S4</t>
  </si>
  <si>
    <t>https://sineorb3.openhost.cafe24.com/Design/mall_2/600/FREDERIQUE/FC-235M4S5.jpg</t>
  </si>
  <si>
    <t>FC-235M4S5</t>
  </si>
  <si>
    <t>https://sineorb3.openhost.cafe24.com/Design/mall_2/600/FREDERIQUE/FC-235M4S6.jpg</t>
  </si>
  <si>
    <t>FC-235M4S6</t>
  </si>
  <si>
    <t>https://sineorb3.openhost.cafe24.com/Design/mall_2/600/FREDERIQUE/FC-235MPWD1S5B.jpg</t>
  </si>
  <si>
    <t>FC-235MPWD1S5B</t>
  </si>
  <si>
    <t>https://sineorb3.openhost.cafe24.com/Design/mall_2/600/FREDERIQUE/FC-245AS4S5.jpg</t>
  </si>
  <si>
    <t>FC-245AS4S5</t>
  </si>
  <si>
    <t>https://sineorb3.openhost.cafe24.com/Design/mall_2/600/FREDERIQUE/FC-245AS4S6.jpg</t>
  </si>
  <si>
    <t>FC-245AS4S6</t>
  </si>
  <si>
    <t>https://sineorb3.openhost.cafe24.com/Design/mall_2/600/FREDERIQUE/FC-245M4S5.jpg</t>
  </si>
  <si>
    <t>FC-245M4S5</t>
  </si>
  <si>
    <t>https://sineorb3.openhost.cafe24.com/Design/mall_2/600/FREDERIQUE/FC-245M4S5B.jpg</t>
  </si>
  <si>
    <t>FC-245M4S5B</t>
  </si>
  <si>
    <t>https://sineorb3.openhost.cafe24.com/Design/mall_2/600/FREDERIQUE/FC-245M4S6.jpg</t>
  </si>
  <si>
    <t>FC-245M4S6</t>
  </si>
  <si>
    <t>https://sineorb3.openhost.cafe24.com/Design/mall_2/600/FREDERIQUE/FC-245M4S6B.jpg</t>
  </si>
  <si>
    <t>FC-245M4S6B</t>
  </si>
  <si>
    <t>https://sineorb3.openhost.cafe24.com/Design/mall_2/600/FREDERIQUE/FC-245M5S5.jpg</t>
  </si>
  <si>
    <t>FC-245M5S5</t>
  </si>
  <si>
    <t>https://sineorb3.openhost.cafe24.com/Design/mall_2/600/FREDERIQUE/FC-245M5S6.jpg</t>
  </si>
  <si>
    <t>FC-245M5S6</t>
  </si>
  <si>
    <t>https://sineorb3.openhost.cafe24.com/Design/mall_2/600/FREDERIQUE/FC-245N4S5.jpg</t>
  </si>
  <si>
    <t>FC-245N4S5</t>
  </si>
  <si>
    <t>https://sineorb3.openhost.cafe24.com/Design/mall_2/600/FREDERIQUE/FC-245N4S6.jpg</t>
  </si>
  <si>
    <t>FC-245N4S6</t>
  </si>
  <si>
    <t>https://sineorb3.openhost.cafe24.com/Design/mall_2/600/FREDERIQUE/FC-245S4S6.jpg</t>
  </si>
  <si>
    <t>FC-245S4S6</t>
  </si>
  <si>
    <t>https://sineorb3.openhost.cafe24.com/Design/mall_2/600/FREDERIQUE/FC-245SA5S6.jpg</t>
  </si>
  <si>
    <t>FC-245SA5S6</t>
  </si>
  <si>
    <t>https://sineorb3.openhost.cafe24.com/Design/mall_2/600/FREDERIQUE/FC-245SA5S6B.jpg</t>
  </si>
  <si>
    <t>FC-245SA5S6B</t>
  </si>
  <si>
    <t>https://sineorb3.openhost.cafe24.com/Design/mall_2/600/FREDERIQUE/FC-245V4S5.jpg</t>
  </si>
  <si>
    <t>FC-245V4S5</t>
  </si>
  <si>
    <t>https://sineorb3.openhost.cafe24.com/Design/mall_2/600/FREDERIQUE/FC-245V5S4.jpg</t>
  </si>
  <si>
    <t>FC-245V5S4</t>
  </si>
  <si>
    <t>https://sineorb3.openhost.cafe24.com/Design/mall_2/600/FREDERIQUE/FC-245VA5S5.jpg</t>
  </si>
  <si>
    <t>FC-245VA5S5</t>
  </si>
  <si>
    <t>https://sineorb3.openhost.cafe24.com/Design/mall_2/600/FREDERIQUE/FC-255S6B6.jpg</t>
  </si>
  <si>
    <t>FC-255S6B6</t>
  </si>
  <si>
    <t>https://sineorb3.openhost.cafe24.com/Design/mall_2/600/FREDERIQUE/FC-259BR5B6.jpg</t>
  </si>
  <si>
    <t>FC-259BR5B6</t>
  </si>
  <si>
    <t>https://sineorb3.openhost.cafe24.com/Design/mall_2/600/FREDERIQUE/FC-259BR5B6B.jpg</t>
  </si>
  <si>
    <t>FC-259BR5B6B</t>
  </si>
  <si>
    <t>https://sineorb3.openhost.cafe24.com/Design/mall_2/600/FREDERIQUE/FC-259NT5B6.jpg</t>
  </si>
  <si>
    <t>FC-259NT5B6</t>
  </si>
  <si>
    <t>https://sineorb3.openhost.cafe24.com/Design/mall_2/600/FREDERIQUE/FC-259ST5B5.jpg</t>
  </si>
  <si>
    <t>FC-259ST5B5</t>
  </si>
  <si>
    <t>https://sineorb3.openhost.cafe24.com/Design/mall_2/600/FREDERIQUE/FC-259ST5B6.jpg</t>
  </si>
  <si>
    <t>FC-259ST5B6</t>
  </si>
  <si>
    <t>https://sineorb3.openhost.cafe24.com/Design/mall_2/600/FREDERIQUE/FC-260WR5B6B.jpg</t>
  </si>
  <si>
    <t>FC-260WR5B6B</t>
  </si>
  <si>
    <t>https://sineorb3.openhost.cafe24.com/Design/mall_2/600/FREDERIQUE/FC-270BR4P6.jpg</t>
  </si>
  <si>
    <t>FC-270BR4P6</t>
  </si>
  <si>
    <t>https://sineorb3.openhost.cafe24.com/Design/mall_2/600/FREDERIQUE/FC-270EM4P4.jpg</t>
  </si>
  <si>
    <t>FC-270EM4P4</t>
  </si>
  <si>
    <t>https://sineorb3.openhost.cafe24.com/Design/mall_2/600//FC-270EM4P4_보호필름.jpg</t>
  </si>
  <si>
    <t>FC-270EM4P4_보호필름</t>
  </si>
  <si>
    <t>https://sineorb3.openhost.cafe24.com/Design/mall_2/600/FREDERIQUE/FC-270EM4P5.jpg</t>
  </si>
  <si>
    <t>FC-270EM4P5</t>
  </si>
  <si>
    <t>https://sineorb3.openhost.cafe24.com/Design/mall_2/600/FREDERIQUE/FC-270M4P6.jpg</t>
  </si>
  <si>
    <t>FC-270M4P6</t>
  </si>
  <si>
    <t>https://sineorb3.openhost.cafe24.com/Design/mall_2/600/FREDERIQUE/FC-270N4P6B.jpg</t>
  </si>
  <si>
    <t>FC-270N4P6B</t>
  </si>
  <si>
    <t>https://sineorb3.openhost.cafe24.com/Design/mall_2/600/FREDERIQUE/FC-270SW4P5.jpg</t>
  </si>
  <si>
    <t>FC-270SW4P5</t>
  </si>
  <si>
    <t>https://sineorb3.openhost.cafe24.com/Design/mall_2/600/FREDERIQUE/FC-270SW4P6.jpg</t>
  </si>
  <si>
    <t>FC-270SW4P6</t>
  </si>
  <si>
    <t>https://sineorb3.openhost.cafe24.com/Design/mall_2/600/FREDERIQUE/FC-270SW4P6B.jpg</t>
  </si>
  <si>
    <t>FC-270SW4P6B</t>
  </si>
  <si>
    <t>https://sineorb3.openhost.cafe24.com/Design/mall_2/600/FREDERIQUE/FC-281WH3ER6B.jpg</t>
  </si>
  <si>
    <t>FC-281WH3ER6B</t>
  </si>
  <si>
    <t>https://sineorb3.openhost.cafe24.com/Design/mall_2/600/FREDERIQUE/FC-282ABS5B6.jpg</t>
  </si>
  <si>
    <t>FC-282ABS5B6</t>
  </si>
  <si>
    <t>https://sineorb3.openhost.cafe24.com/Design/mall_2/600/FREDERIQUE/FC-282AN5B4.jpg</t>
  </si>
  <si>
    <t>FC-282AN5B4</t>
  </si>
  <si>
    <t>https://sineorb3.openhost.cafe24.com/Design/mall_2/600/FREDERIQUE/FC-282AN5B6.jpg</t>
  </si>
  <si>
    <t>FC-282AN5B6</t>
  </si>
  <si>
    <t>https://sineorb3.openhost.cafe24.com/Design/mall_2/600/FREDERIQUE/FC-282AS5B4.jpg</t>
  </si>
  <si>
    <t>FC-282AS5B4</t>
  </si>
  <si>
    <t>https://sineorb3.openhost.cafe24.com/Design/mall_2/600/FREDERIQUE/FC-282AS5B6.jpg</t>
  </si>
  <si>
    <t>FC-282AS5B6</t>
  </si>
  <si>
    <t>https://sineorb3.openhost.cafe24.com/Design/mall_2/600/FREDERIQUE/FC-282ASB5B4.jpg</t>
  </si>
  <si>
    <t>FC-282ASB5B4</t>
  </si>
  <si>
    <t>https://sineorb3.openhost.cafe24.com/Design/mall_2/600/FREDERIQUE/FC-285B5B6.jpg</t>
  </si>
  <si>
    <t>FC-285B5B6</t>
  </si>
  <si>
    <t>https://sineorb3.openhost.cafe24.com/Design/mall_2/600/FREDERIQUE/FC-285B5B6B.jpg</t>
  </si>
  <si>
    <t>FC-285B5B6B</t>
  </si>
  <si>
    <t>https://sineorb3.openhost.cafe24.com/Design/mall_2/600/FREDERIQUE/FC-285LGS5B6.jpg</t>
  </si>
  <si>
    <t>FC-285LGS5B6</t>
  </si>
  <si>
    <t>https://sineorb3.openhost.cafe24.com/Design/mall_2/600/FREDERIQUE/FC-285MC5B4.jpg</t>
  </si>
  <si>
    <t>FC-285MC5B4</t>
  </si>
  <si>
    <t>https://sineorb3.openhost.cafe24.com/Design/mall_2/600/FREDERIQUE/FC-285MC5B6.jpg</t>
  </si>
  <si>
    <t>FC-285MC5B6</t>
  </si>
  <si>
    <t>https://sineorb3.openhost.cafe24.com/Design/mall_2/600/FREDERIQUE/FC-285N5B4.jpg</t>
  </si>
  <si>
    <t>FC-285N5B4</t>
  </si>
  <si>
    <t>https://sineorb3.openhost.cafe24.com/Design/mall_2/600/FREDERIQUE/FC-285NS5B6.jpg</t>
  </si>
  <si>
    <t>FC-285NS5B6</t>
  </si>
  <si>
    <t>https://sineorb3.openhost.cafe24.com/Design/mall_2/600/FREDERIQUE/FC-285S5B6.jpg</t>
  </si>
  <si>
    <t>FC-285S5B6</t>
  </si>
  <si>
    <t>https://sineorb3.openhost.cafe24.com/Design/mall_2/600/FREDERIQUE/FC-285S5B6B.jpg</t>
  </si>
  <si>
    <t>FC-285S5B6B</t>
  </si>
  <si>
    <t>https://sineorb3.openhost.cafe24.com/Design/mall_2/600/FREDERIQUE/FC-285SDG5B6.jpg</t>
  </si>
  <si>
    <t>FC-285SDG5B6</t>
  </si>
  <si>
    <t>https://sineorb3.openhost.cafe24.com/Design/mall_2/600/FREDERIQUE/FC-285V5B4.jpg</t>
  </si>
  <si>
    <t>FC-285V5B4</t>
  </si>
  <si>
    <t>https://sineorb3.openhost.cafe24.com/Design/mall_2/600/FREDERIQUE/FC-291A2R5.jpg</t>
  </si>
  <si>
    <t>FC-291A2R5</t>
  </si>
  <si>
    <t>https://sineorb3.openhost.cafe24.com/Design/mall_2/600/FREDERIQUE/FC-291A2R6.jpg</t>
  </si>
  <si>
    <t>FC-291A2R6</t>
  </si>
  <si>
    <t>https://sineorb3.openhost.cafe24.com/Design/mall_2/600/FREDERIQUE/FC-291MC2R5.jpg</t>
  </si>
  <si>
    <t>FC-291MC2R5</t>
  </si>
  <si>
    <t>https://sineorb3.openhost.cafe24.com/Design/mall_2/600/FREDERIQUE/FC-291MC2R6.jpg</t>
  </si>
  <si>
    <t>FC-291MC2R6</t>
  </si>
  <si>
    <t>https://sineorb3.openhost.cafe24.com/Design/mall_2/600/FREDERIQUE/FC-291MPWD2R2B.jpg</t>
  </si>
  <si>
    <t>FC-291MPWD2R2B</t>
  </si>
  <si>
    <t>https://sineorb3.openhost.cafe24.com/Design/mall_2/600/FREDERIQUE/FC-291MPWD2R6.jpg</t>
  </si>
  <si>
    <t>FC-291MPWD2R6</t>
  </si>
  <si>
    <t>https://sineorb3.openhost.cafe24.com/Design/mall_2/600/FREDERIQUE/FC-292BS4B26.jpg</t>
  </si>
  <si>
    <t>FC-292BS4B26</t>
  </si>
  <si>
    <t>https://sineorb3.openhost.cafe24.com/Design/mall_2/600/FREDERIQUE/FC-292MC4P5.jpg</t>
  </si>
  <si>
    <t>FC-292MC4P5</t>
  </si>
  <si>
    <t>https://sineorb3.openhost.cafe24.com/Design/mall_2/600/FREDERIQUE/FC-292MC4P6.jpg</t>
  </si>
  <si>
    <t>FC-292MC4P6</t>
  </si>
  <si>
    <t>https://sineorb3.openhost.cafe24.com/Design/mall_2/600/FREDERIQUE/FC-292MC4P6B2.jpg</t>
  </si>
  <si>
    <t>FC-292MC4P6B2</t>
  </si>
  <si>
    <t>https://sineorb3.openhost.cafe24.com/Design/mall_2/600/FREDERIQUE/FC-292MG5B6B.jpg</t>
  </si>
  <si>
    <t>FC-292MG5B6B</t>
  </si>
  <si>
    <t>https://sineorb3.openhost.cafe24.com/Design/mall_2/600/FREDERIQUE/FC-292MS5B6.jpg</t>
  </si>
  <si>
    <t>FC-292MS5B6</t>
  </si>
  <si>
    <t>https://sineorb3.openhost.cafe24.com/Design/mall_2/600/FREDERIQUE/FC-292MV5B4.jpg</t>
  </si>
  <si>
    <t>FC-292MV5B4</t>
  </si>
  <si>
    <t>https://sineorb3.openhost.cafe24.com/Design/mall_2/600/FREDERIQUE/FC-292SB4B26.jpg</t>
  </si>
  <si>
    <t>FC-292SB4B26</t>
  </si>
  <si>
    <t>https://sineorb3.openhost.cafe24.com/Design/mall_2/600/FREDERIQUE/FC-296SW5B6B.jpg</t>
  </si>
  <si>
    <t>FC-296SW5B6B</t>
  </si>
  <si>
    <t>https://sineorb3.openhost.cafe24.com/Design/mall_2/600/FREDERIQUE/FC-303B5B6.jpg</t>
  </si>
  <si>
    <t>FC-303B5B6</t>
  </si>
  <si>
    <t>https://sineorb3.openhost.cafe24.com/Design/mall_2/600/FREDERIQUE/FC-303BN5B6B.jpg</t>
  </si>
  <si>
    <t>FC-303BN5B6B</t>
  </si>
  <si>
    <t>https://sineorb3.openhost.cafe24.com/Design/mall_2/600/FREDERIQUE/FC-303C5B4.jpg</t>
  </si>
  <si>
    <t>FC-303C5B4</t>
  </si>
  <si>
    <t>https://sineorb3.openhost.cafe24.com/Design/mall_2/600/FREDERIQUE/FC-303CH4P4.jpg</t>
  </si>
  <si>
    <t>FC-303CH4P4</t>
  </si>
  <si>
    <t>https://sineorb3.openhost.cafe24.com/Design/mall_2/600/FREDERIQUE/FC-303HS5B6.jpg</t>
  </si>
  <si>
    <t>FC-303HS5B6</t>
  </si>
  <si>
    <t>https://sineorb3.openhost.cafe24.com/Design/mall_2/600/FREDERIQUE/FC-303HV5B6.jpg</t>
  </si>
  <si>
    <t>FC-303HV5B6</t>
  </si>
  <si>
    <t>https://sineorb3.openhost.cafe24.com/Design/mall_2/600/FREDERIQUE/FC-303M4P6B2.jpg</t>
  </si>
  <si>
    <t>FC-303M4P6B2</t>
  </si>
  <si>
    <t>https://sineorb3.openhost.cafe24.com/Design/mall_2/600/FREDERIQUE/FC-303M4P6B3.jpg</t>
  </si>
  <si>
    <t>FC-303M4P6B3</t>
  </si>
  <si>
    <t>https://sineorb3.openhost.cafe24.com/Design/mall_2/600/FREDERIQUE/FC-303MC3P5.jpg</t>
  </si>
  <si>
    <t>FC-303MC3P5</t>
  </si>
  <si>
    <t>https://sineorb3.openhost.cafe24.com/Design/mall_2/600/FREDERIQUE/FC-303MC3P6.jpg</t>
  </si>
  <si>
    <t>FC-303MC3P6</t>
  </si>
  <si>
    <t>https://sineorb3.openhost.cafe24.com/Design/mall_2/600/FREDERIQUE/FC-303MC3P6B.jpg</t>
  </si>
  <si>
    <t>FC-303MC3P6B</t>
  </si>
  <si>
    <t>https://sineorb3.openhost.cafe24.com/Design/mall_2/600/FREDERIQUE/FC-303MC4P5.jpg</t>
  </si>
  <si>
    <t>FC-303MC4P5</t>
  </si>
  <si>
    <t>https://sineorb3.openhost.cafe24.com/Design/mall_2/600/FREDERIQUE/FC-303MC4P6.jpg</t>
  </si>
  <si>
    <t>FC-303MC4P6</t>
  </si>
  <si>
    <t>https://sineorb3.openhost.cafe24.com/Design/mall_2/600/FREDERIQUE/FC-303MC4P6B2.jpg</t>
  </si>
  <si>
    <t>FC-303MC4P6B2</t>
  </si>
  <si>
    <t>https://sineorb3.openhost.cafe24.com/Design/mall_2/600/FREDERIQUE/FC-303MCN3P6.jpg</t>
  </si>
  <si>
    <t>FC-303MCN3P6</t>
  </si>
  <si>
    <t>https://sineorb3.openhost.cafe24.com/Design/mall_2/600/FREDERIQUE/FC-303MLG5B4.jpg</t>
  </si>
  <si>
    <t>FC-303MLG5B4</t>
  </si>
  <si>
    <t>https://sineorb3.openhost.cafe24.com/Design/mall_2/600/FREDERIQUE/FC-303MN5B4.jpg</t>
  </si>
  <si>
    <t>FC-303MN5B4</t>
  </si>
  <si>
    <t>https://sineorb3.openhost.cafe24.com/Design/mall_2/600/FREDERIQUE/FC-303MN5B6B.jpg</t>
  </si>
  <si>
    <t>FC-303MN5B6B</t>
  </si>
  <si>
    <t>https://sineorb3.openhost.cafe24.com/Design/mall_2/600/FREDERIQUE/FC-303MS5B6.jpg</t>
  </si>
  <si>
    <t>FC-303MS5B6</t>
  </si>
  <si>
    <t>https://sineorb3.openhost.cafe24.com/Design/mall_2/600/FREDERIQUE/FC-303MV5B4.jpg</t>
  </si>
  <si>
    <t>FC-303MV5B4</t>
  </si>
  <si>
    <t>https://sineorb3.openhost.cafe24.com/Design/mall_2/600/FREDERIQUE/FC-303RMN5B4.jpg</t>
  </si>
  <si>
    <t>FC-303RMN5B4</t>
  </si>
  <si>
    <t>https://sineorb3.openhost.cafe24.com/Design/mall_2/600/FREDERIQUE/FC-303RMN5B6.jpg</t>
  </si>
  <si>
    <t>FC-303RMN5B6</t>
  </si>
  <si>
    <t>https://sineorb3.openhost.cafe24.com/Design/mall_2/600/FREDERIQUE/FC-303S4B26.jpg</t>
  </si>
  <si>
    <t>FC-303S4B26</t>
  </si>
  <si>
    <t>https://sineorb3.openhost.cafe24.com/Design/mall_2/600/FREDERIQUE/FC-303S5B6.jpg</t>
  </si>
  <si>
    <t>FC-303S5B6</t>
  </si>
  <si>
    <t>https://sineorb3.openhost.cafe24.com/Design/mall_2/600/FREDERIQUE/FC-303SN5B6.jpg</t>
  </si>
  <si>
    <t>FC-303SN5B6</t>
  </si>
  <si>
    <t>https://sineorb3.openhost.cafe24.com/Design/mall_2/600/FREDERIQUE/FC-303V5B4.jpg</t>
  </si>
  <si>
    <t>FC-303V5B4</t>
  </si>
  <si>
    <t>https://sineorb3.openhost.cafe24.com/Design/mall_2/600/FREDERIQUE/FC-303V6B4.jpg</t>
  </si>
  <si>
    <t>FC-303V6B4</t>
  </si>
  <si>
    <t>https://sineorb3.openhost.cafe24.com/Design/mall_2/600/FREDERIQUE/FC-303WN5B6B.jpg</t>
  </si>
  <si>
    <t>FC-303WN5B6B</t>
  </si>
  <si>
    <t>https://sineorb3.openhost.cafe24.com/Design/mall_2/600/FREDERIQUE/FC-303WN5B6OS.jpg</t>
  </si>
  <si>
    <t>FC-303WN5B6OS</t>
  </si>
  <si>
    <t>https://sineorb3.openhost.cafe24.com/Design/mall_2/600/FREDERIQUE/FC-304GT5B6B.jpg</t>
  </si>
  <si>
    <t>FC-304GT5B6B</t>
  </si>
  <si>
    <t>https://sineorb3.openhost.cafe24.com/Design/mall_2/600/FREDERIQUE/FC-304ST5B6B.jpg</t>
  </si>
  <si>
    <t>FC-304ST5B6B</t>
  </si>
  <si>
    <t>https://sineorb3.openhost.cafe24.com/Design/mall_2/600/FREDERIQUE/FC-306G4S6.jpg</t>
  </si>
  <si>
    <t>FC-306G4S6</t>
  </si>
  <si>
    <t>https://sineorb3.openhost.cafe24.com/Design/mall_2/600/FREDERIQUE/FC-306MC3ER6B.jpg</t>
  </si>
  <si>
    <t>FC-306MC3ER6B</t>
  </si>
  <si>
    <t>https://sineorb3.openhost.cafe24.com/Design/mall_2/600/FREDERIQUE/FC-306MC4S35.jpg</t>
  </si>
  <si>
    <t>FC-306MC4S35</t>
  </si>
  <si>
    <t>https://sineorb3.openhost.cafe24.com/Design/mall_2/600/FREDERIQUE/FC-306MC4S36.jpg</t>
  </si>
  <si>
    <t>FC-306MC4S36</t>
  </si>
  <si>
    <t>https://sineorb3.openhost.cafe24.com/Design/mall_2/600/FREDERIQUE/FC-306NHD3ER6B.jpg</t>
  </si>
  <si>
    <t>FC-306NHD3ER6B</t>
  </si>
  <si>
    <t>https://sineorb3.openhost.cafe24.com/Design/mall_2/600/FREDERIQUE/FC-306S4S6B2.jpg</t>
  </si>
  <si>
    <t>FC-306S4S6B2</t>
  </si>
  <si>
    <t>https://sineorb3.openhost.cafe24.com/Design/mall_2/600/FREDERIQUE/FC-306S4S6B3.jpg</t>
  </si>
  <si>
    <t>FC-306S4S6B3</t>
  </si>
  <si>
    <t>https://sineorb3.openhost.cafe24.com/Design/mall_2/600/FREDERIQUE/FC-306V4S5.jpg</t>
  </si>
  <si>
    <t>FC-306V4S5</t>
  </si>
  <si>
    <t>https://sineorb3.openhost.cafe24.com/Design/mall_2/600/FREDERIQUE/FC-306WHD3ER2B.jpg</t>
  </si>
  <si>
    <t>FC-306WHD3ER2B</t>
  </si>
  <si>
    <t>https://sineorb3.openhost.cafe24.com/Design/mall_2/600/FREDERIQUE/FC-306WHD3ER6B.jpg</t>
  </si>
  <si>
    <t>FC-306WHD3ER6B</t>
  </si>
  <si>
    <t>https://sineorb3.openhost.cafe24.com/Design/mall_2/600/FREDERIQUE/FC-310B4NH6B.jpg</t>
  </si>
  <si>
    <t>FC-310B4NH6B</t>
  </si>
  <si>
    <t>https://sineorb3.openhost.cafe24.com/Design/mall_2/600/FREDERIQUE/FC-310CSQ2PD4.jpg</t>
  </si>
  <si>
    <t>FC-310CSQ2PD4</t>
  </si>
  <si>
    <t>https://sineorb3.openhost.cafe24.com/Design/mall_2/600/FREDERIQUE/FC-310MC4S34.jpg</t>
  </si>
  <si>
    <t>FC-310MC4S34</t>
  </si>
  <si>
    <t>https://sineorb3.openhost.cafe24.com/Design/mall_2/600/FREDERIQUE/FC-310MC4S36.jpg</t>
  </si>
  <si>
    <t>FC-310MC4S36</t>
  </si>
  <si>
    <t>https://sineorb3.openhost.cafe24.com/Design/mall_2/600/FREDERIQUE/FC-310MS5B6.jpg</t>
  </si>
  <si>
    <t>FC-310MS5B6</t>
  </si>
  <si>
    <t>https://sineorb3.openhost.cafe24.com/Design/mall_2/600/FREDERIQUE/FC-310MS5B6B.jpg</t>
  </si>
  <si>
    <t>FC-310MS5B6B</t>
  </si>
  <si>
    <t>https://sineorb3.openhost.cafe24.com/Design/mall_2/600/FREDERIQUE/FC-310MV5B4.jpg</t>
  </si>
  <si>
    <t>FC-310MV5B4</t>
  </si>
  <si>
    <t>https://sineorb3.openhost.cafe24.com/Design/mall_2/600/FREDERIQUE/FC-310N4NH6B.jpg</t>
  </si>
  <si>
    <t>FC-310N4NH6B</t>
  </si>
  <si>
    <t>https://sineorb3.openhost.cafe24.com/Design/mall_2/600/FREDERIQUE/FC-310NDHB3B6.jpg</t>
  </si>
  <si>
    <t>FC-310NDHB3B6</t>
  </si>
  <si>
    <t>https://sineorb3.openhost.cafe24.com/Design/mall_2/600/FREDERIQUE/FC-310SD2NH6B.jpg</t>
  </si>
  <si>
    <t>FC-310SD2NH6B</t>
  </si>
  <si>
    <t>https://sineorb3.openhost.cafe24.com/Design/mall_2/600/FREDERIQUE/FC-312G4S4.jpg</t>
  </si>
  <si>
    <t>FC-312G4S4</t>
  </si>
  <si>
    <t>https://sineorb3.openhost.cafe24.com/Design/mall_2/600/FREDERIQUE/FC-312MC4S35.jpg</t>
  </si>
  <si>
    <t>FC-312MC4S35</t>
  </si>
  <si>
    <t>https://sineorb3.openhost.cafe24.com/Design/mall_2/600/FREDERIQUE/FC-312MC4S36.jpg</t>
  </si>
  <si>
    <t>FC-312MC4S36</t>
  </si>
  <si>
    <t>https://sineorb3.openhost.cafe24.com/Design/mall_2/600/FREDERIQUE/FC-312N4S6.jpg</t>
  </si>
  <si>
    <t>FC-312N4S6</t>
  </si>
  <si>
    <t>https://sineorb3.openhost.cafe24.com/Design/mall_2/600/FREDERIQUE/FC-312S4S6.jpg</t>
  </si>
  <si>
    <t>FC-312S4S6</t>
  </si>
  <si>
    <t>https://sineorb3.openhost.cafe24.com/Design/mall_2/600/FREDERIQUE/FC-312V4S4.jpg</t>
  </si>
  <si>
    <t>FC-312V4S4</t>
  </si>
  <si>
    <t>https://sineorb3.openhost.cafe24.com/Design/mall_2/600/FREDERIQUE/FC-315M4P5.jpg</t>
  </si>
  <si>
    <t>FC-315M4P5</t>
  </si>
  <si>
    <t>https://sineorb3.openhost.cafe24.com/Design/mall_2/600/FREDERIQUE/FC-315M4P6.jpg</t>
  </si>
  <si>
    <t>FC-315M4P6</t>
  </si>
  <si>
    <t>https://sineorb3.openhost.cafe24.com/Design/mall_2/600/FREDERIQUE/FC-315M4P6B2.jpg</t>
  </si>
  <si>
    <t>FC-315M4P6B2</t>
  </si>
  <si>
    <t>https://sineorb3.openhost.cafe24.com/Design/mall_2/600/FREDERIQUE/FC-315M4P6B3.jpg</t>
  </si>
  <si>
    <t>FC-315M4P6B3</t>
  </si>
  <si>
    <t>https://sineorb3.openhost.cafe24.com/Design/mall_2/600/FREDERIQUE/FC-325B6B6.jpg</t>
  </si>
  <si>
    <t>FC-325B6B6</t>
  </si>
  <si>
    <t>https://sineorb3.openhost.cafe24.com/Design/mall_2/600/FREDERIQUE/FC-325MC3P6.jpg</t>
  </si>
  <si>
    <t>FC-325MC3P6</t>
  </si>
  <si>
    <t>https://sineorb3.openhost.cafe24.com/Design/mall_2/600/FREDERIQUE/FC-325MS4C26.jpg</t>
  </si>
  <si>
    <t>FC-325MS4C26</t>
  </si>
  <si>
    <t>https://sineorb3.openhost.cafe24.com/Design/mall_2/600/FREDERIQUE/FC-325S6B6.jpg</t>
  </si>
  <si>
    <t>FC-325S6B6</t>
  </si>
  <si>
    <t>https://sineorb3.openhost.cafe24.com/Design/mall_2/600/FREDERIQUE/FC-330B6B6.jpg</t>
  </si>
  <si>
    <t>FC-330B6B6</t>
  </si>
  <si>
    <t>https://sineorb3.openhost.cafe24.com/Design/mall_2/600/FREDERIQUE/FC-330B6B6B.jpg</t>
  </si>
  <si>
    <t>FC-330B6B6B</t>
  </si>
  <si>
    <t>https://sineorb3.openhost.cafe24.com/Design/mall_2/600/FREDERIQUE/FC-330MC4P5.jpg</t>
  </si>
  <si>
    <t>FC-330MC4P5</t>
  </si>
  <si>
    <t>https://sineorb3.openhost.cafe24.com/Design/mall_2/600/FREDERIQUE/FC-330MC4P6.jpg</t>
  </si>
  <si>
    <t>FC-330MC4P6</t>
  </si>
  <si>
    <t>https://sineorb3.openhost.cafe24.com/Design/mall_2/600/FREDERIQUE/FC-330MC4P6B.jpg</t>
  </si>
  <si>
    <t>FC-330MC4P6B</t>
  </si>
  <si>
    <t>https://sineorb3.openhost.cafe24.com/Design/mall_2/600/FREDERIQUE/FC-330RM6B6.jpg</t>
  </si>
  <si>
    <t>FC-330RM6B6</t>
  </si>
  <si>
    <t>https://sineorb3.openhost.cafe24.com/Design/mall_2/600/FREDERIQUE/FC-330S6B6.jpg</t>
  </si>
  <si>
    <t>FC-330S6B6</t>
  </si>
  <si>
    <t>https://sineorb3.openhost.cafe24.com/Design/mall_2/600/FREDERIQUE/FC-330V6B6.jpg</t>
  </si>
  <si>
    <t>FC-330V6B6</t>
  </si>
  <si>
    <t>https://sineorb3.openhost.cafe24.com/Design/mall_2/600/FREDERIQUE/FC-332DG6B6.jpg</t>
  </si>
  <si>
    <t>FC-332DG6B6</t>
  </si>
  <si>
    <t>https://sineorb3.openhost.cafe24.com/Design/mall_2/600/FREDERIQUE/FC-332S6B6.jpg</t>
  </si>
  <si>
    <t>FC-332S6B6</t>
  </si>
  <si>
    <t>https://sineorb3.openhost.cafe24.com/Design/mall_2/600/FREDERIQUE/FC-335MC4P4.jpg</t>
  </si>
  <si>
    <t>FC-335MC4P4</t>
  </si>
  <si>
    <t>https://sineorb3.openhost.cafe24.com/Design/mall_2/600/FREDERIQUE/FC-335MC4P5.jpg</t>
  </si>
  <si>
    <t>FC-335MC4P5</t>
  </si>
  <si>
    <t>https://sineorb3.openhost.cafe24.com/Design/mall_2/600/FREDERIQUE/FC-335MC4P6.jpg</t>
  </si>
  <si>
    <t>FC-335MC4P6</t>
  </si>
  <si>
    <t>https://sineorb3.openhost.cafe24.com/Design/mall_2/600/FREDERIQUE/FC-335MC4P6B2.jpg</t>
  </si>
  <si>
    <t>FC-335MC4P6B2</t>
  </si>
  <si>
    <t>https://sineorb3.openhost.cafe24.com/Design/mall_2/600/FREDERIQUE/FC-350B5B6B.jpg</t>
  </si>
  <si>
    <t>FC-350B5B6B</t>
  </si>
  <si>
    <t>https://sineorb3.openhost.cafe24.com/Design/mall_2/600/FREDERIQUE/FC-350MC5B4.jpg</t>
  </si>
  <si>
    <t>FC-350MC5B4</t>
  </si>
  <si>
    <t>https://sineorb3.openhost.cafe24.com/Design/mall_2/600/FREDERIQUE/FC-350RMG5B6.jpg</t>
  </si>
  <si>
    <t>FC-350RMG5B6</t>
  </si>
  <si>
    <t>https://sineorb3.openhost.cafe24.com/Design/mall_2/600/FREDERIQUE/FC-350RMS5B6.jpg</t>
  </si>
  <si>
    <t>FC-350RMS5B6</t>
  </si>
  <si>
    <t>https://sineorb3.openhost.cafe24.com/Design/mall_2/600/FREDERIQUE/FC-350S5B6.jpg</t>
  </si>
  <si>
    <t>FC-350S5B6</t>
  </si>
  <si>
    <t>https://sineorb3.openhost.cafe24.com/Design/mall_2/600/FREDERIQUE/FC-350S5B6B.jpg</t>
  </si>
  <si>
    <t>FC-350S5B6B</t>
  </si>
  <si>
    <t>https://sineorb3.openhost.cafe24.com/Design/mall_2/600/FREDERIQUE/FC-350V5B4.jpg</t>
  </si>
  <si>
    <t>FC-350V5B4</t>
  </si>
  <si>
    <t>https://sineorb3.openhost.cafe24.com/Design/mall_2/600/FREDERIQUE/FC-365RM5B6.jpg</t>
  </si>
  <si>
    <t>FC-365RM5B6</t>
  </si>
  <si>
    <t>https://sineorb3.openhost.cafe24.com/Design/mall_2/600/FREDERIQUE/FC-392RV6B6.jpg</t>
  </si>
  <si>
    <t>FC-392RV6B6</t>
  </si>
  <si>
    <t>https://sineorb3.openhost.cafe24.com/Design/mall_2/600/KENZO/FC5 2ES180 F71 01.jpg</t>
  </si>
  <si>
    <t>FC5 2ES180 F71 01</t>
  </si>
  <si>
    <t>https://sineorb3.openhost.cafe24.com/Design/mall_2/600/KENZO/FC5 2ES180 F71 99.jpg</t>
  </si>
  <si>
    <t>FC5 2ES180 F71 99</t>
  </si>
  <si>
    <t>https://sineorb3.openhost.cafe24.com/Design/mall_2/600/KENZO/FC5 2SW820 CML 99.jpg</t>
  </si>
  <si>
    <t>FC5 2SW820 CML 99</t>
  </si>
  <si>
    <t>https://sineorb3.openhost.cafe24.com/Design/mall_2/600/KENZO/FC5 2SW824 4XL 99.jpg</t>
  </si>
  <si>
    <t>FC5 2SW824 4XL 99</t>
  </si>
  <si>
    <t>https://sineorb3.openhost.cafe24.com/Design/mall_2/600/KENZO/FC5 2SW824 CMB 01B.jpg</t>
  </si>
  <si>
    <t>FC5 2SW824 CMB 01B</t>
  </si>
  <si>
    <t>https://sineorb3.openhost.cafe24.com/Design/mall_2/600/KENZO/FC5 2TS843 CSA 99.jpg</t>
  </si>
  <si>
    <t>FC5 2TS843 CSA 99</t>
  </si>
  <si>
    <t>https://sineorb3.openhost.cafe24.com/Design/mall_2/600/KENZO/FC5 2TS846 4YM 01B.jpg</t>
  </si>
  <si>
    <t>FC5 2TS846 4YM 01B</t>
  </si>
  <si>
    <t>https://sineorb3.openhost.cafe24.com/Design/mall_2/600/KENZO/FC5 2TS846 4YM 99.jpg</t>
  </si>
  <si>
    <t>FC5 2TS846 4YM 99</t>
  </si>
  <si>
    <t>https://sineorb3.openhost.cafe24.com/Design/mall_2/600/KENZO/FC5 5AC403 FS6 99.jpg</t>
  </si>
  <si>
    <t>FC5 5AC403 FS6 99</t>
  </si>
  <si>
    <t>https://sineorb3.openhost.cafe24.com/Design/mall_2/600/KENZO/FC5 5ES188 F71 01.jpg</t>
  </si>
  <si>
    <t>FC5 5ES188 F71 01</t>
  </si>
  <si>
    <t>https://sineorb3.openhost.cafe24.com/Design/mall_2/600/KENZO/FC5 5ES188 F71 08.jpg</t>
  </si>
  <si>
    <t>FC5 5ES188 F71 08</t>
  </si>
  <si>
    <t>https://sineorb3.openhost.cafe24.com/Design/mall_2/600/KENZO/FC5 5ES188 F71 99.jpg</t>
  </si>
  <si>
    <t>FC5 5ES188 F71 99</t>
  </si>
  <si>
    <t>https://sineorb3.openhost.cafe24.com/Design/mall_2/600/KENZO/FC5 5ES188 F85 99.jpg</t>
  </si>
  <si>
    <t>FC5 5ES188 F85 99</t>
  </si>
  <si>
    <t>https://sineorb3.openhost.cafe24.com/Design/mall_2/600/KENZO/FC5 5KE602 LS2 21.jpg</t>
  </si>
  <si>
    <t>FC5 5KE602 LS2 21</t>
  </si>
  <si>
    <t>https://sineorb3.openhost.cafe24.com/Design/mall_2/600/KENZO/FC5 5PM402 FS9 73.jpg</t>
  </si>
  <si>
    <t>FC5 5PM402 FS9 73</t>
  </si>
  <si>
    <t>https://sineorb3.openhost.cafe24.com/Design/mall_2/600/KENZO/FC5 5PM411 LS2 99.jpg</t>
  </si>
  <si>
    <t>FC5 5PM411 LS2 99</t>
  </si>
  <si>
    <t>https://sineorb3.openhost.cafe24.com/Design/mall_2/600/KENZO/FC5 5PM602 LS2 21.jpg</t>
  </si>
  <si>
    <t>FC5 5PM602 LS2 21</t>
  </si>
  <si>
    <t>https://sineorb3.openhost.cafe24.com/Design/mall_2/600/KENZO/FC5 5SA407 FS6 99.jpg</t>
  </si>
  <si>
    <t>FC5 5SA407 FS6 99</t>
  </si>
  <si>
    <t>https://sineorb3.openhost.cafe24.com/Design/mall_2/600/KENZO/FC55SH5069CW 42.jpg</t>
  </si>
  <si>
    <t>FC5 5SH506 9CW 42</t>
  </si>
  <si>
    <t>https://sineorb3.openhost.cafe24.com/Design/mall_2/600/KENZO/FC5 5SW123 4XL 99.jpg</t>
  </si>
  <si>
    <t>FC5 5SW123 4XL 99</t>
  </si>
  <si>
    <t>https://sineorb3.openhost.cafe24.com/Design/mall_2/600/KENZO/FC5 5TS003 CSA 99.jpg</t>
  </si>
  <si>
    <t>FC5 5TS003 CSA 99</t>
  </si>
  <si>
    <t>https://sineorb3.openhost.cafe24.com/Design/mall_2/600/KENZO/FC5 5TS020 4YL 99.jpg</t>
  </si>
  <si>
    <t>FC5 5TS020 4YL 99</t>
  </si>
  <si>
    <t>https://sineorb3.openhost.cafe24.com/Design/mall_2/600/KENZO/FC5 COI13M STE 21.jpg</t>
  </si>
  <si>
    <t>FC5 COI13M STE 21</t>
  </si>
  <si>
    <t>https://sineorb3.openhost.cafe24.com/Design/mall_2/600/KENZO/FC5 COIP13 STE 21.jpg</t>
  </si>
  <si>
    <t>FC5 COIP13 STE 21</t>
  </si>
  <si>
    <t>https://sineorb3.openhost.cafe24.com/Design/mall_2/600/FREDERIQUE/FC-702S3S6.jpg</t>
  </si>
  <si>
    <t>FC-702S3S6</t>
  </si>
  <si>
    <t>https://sineorb3.openhost.cafe24.com/Design/mall_2/600/FREDERIQUE/FC-703N3S6B.jpg</t>
  </si>
  <si>
    <t>FC-703N3S6B</t>
  </si>
  <si>
    <t>https://sineorb3.openhost.cafe24.com/Design/mall_2/600/FREDERIQUE/FC-703S3S6.jpg</t>
  </si>
  <si>
    <t>FC-703S3S6</t>
  </si>
  <si>
    <t>https://sineorb3.openhost.cafe24.com/Design/mall_2/600/FREDERIQUE/FC-703V3S4.jpg</t>
  </si>
  <si>
    <t>FC-703V3S4</t>
  </si>
  <si>
    <t>https://sineorb3.openhost.cafe24.com/Design/mall_2/600/FREDERIQUE/FC-705N4S6.jpg</t>
  </si>
  <si>
    <t>FC-705N4S6</t>
  </si>
  <si>
    <t>https://sineorb3.openhost.cafe24.com/Design/mall_2/600/FREDERIQUE/FC-705N4S6B.jpg</t>
  </si>
  <si>
    <t>FC-705N4S6B</t>
  </si>
  <si>
    <t>https://sineorb3.openhost.cafe24.com/Design/mall_2/600/FREDERIQUE/FC-705N4S6B2.jpg</t>
  </si>
  <si>
    <t>FC-705N4S6B2</t>
  </si>
  <si>
    <t>https://sineorb3.openhost.cafe24.com/Design/mall_2/600/FREDERIQUE/FC-705NR4S6.jpg</t>
  </si>
  <si>
    <t>FC-705NR4S6</t>
  </si>
  <si>
    <t>https://sineorb3.openhost.cafe24.com/Design/mall_2/600/FREDERIQUE/FC-705S4S6.jpg</t>
  </si>
  <si>
    <t>FC-705S4S6</t>
  </si>
  <si>
    <t>https://sineorb3.openhost.cafe24.com/Design/mall_2/600/FREDERIQUE/FC-705S4S6B.jpg</t>
  </si>
  <si>
    <t>FC-705S4S6B</t>
  </si>
  <si>
    <t>https://sineorb3.openhost.cafe24.com/Design/mall_2/600/FREDERIQUE/FC-705S4S6B2.jpg</t>
  </si>
  <si>
    <t>FC-705S4S6B2</t>
  </si>
  <si>
    <t>https://sineorb3.openhost.cafe24.com/Design/mall_2/600/FREDERIQUE/FC-705V4S4.jpg</t>
  </si>
  <si>
    <t>FC-705V4S4</t>
  </si>
  <si>
    <t>https://sineorb3.openhost.cafe24.com/Design/mall_2/600/FREDERIQUE/FC-705WR4S4.jpg</t>
  </si>
  <si>
    <t>FC-705WR4S4</t>
  </si>
  <si>
    <t>https://sineorb3.openhost.cafe24.com/Design/mall_2/600/FREDERIQUE/FC-705WR4S6.jpg</t>
  </si>
  <si>
    <t>FC-705WR4S6</t>
  </si>
  <si>
    <t>https://sineorb3.openhost.cafe24.com/Design/mall_2/600/FREDERIQUE/FC-710MC4H4.jpg</t>
  </si>
  <si>
    <t>FC-710MC4H4</t>
  </si>
  <si>
    <t>https://sineorb3.openhost.cafe24.com/Design/mall_2/600/FREDERIQUE/FC-710MC4H6.jpg</t>
  </si>
  <si>
    <t>FC-710MC4H6</t>
  </si>
  <si>
    <t>https://sineorb3.openhost.cafe24.com/Design/mall_2/600/FREDERIQUE/FC-710N4S4.jpg</t>
  </si>
  <si>
    <t>FC-710N4S4</t>
  </si>
  <si>
    <t>https://sineorb3.openhost.cafe24.com/Design/mall_2/600/FREDERIQUE/FC-710S4S6.jpg</t>
  </si>
  <si>
    <t>FC-710S4S6</t>
  </si>
  <si>
    <t>https://sineorb3.openhost.cafe24.com/Design/mall_2/600/FREDERIQUE/FC-712MN4H6.jpg</t>
  </si>
  <si>
    <t>FC-712MN4H6</t>
  </si>
  <si>
    <t>https://sineorb3.openhost.cafe24.com/Design/mall_2/600/FREDERIQUE/FC-712MS4H4.jpg</t>
  </si>
  <si>
    <t>FC-712MS4H4</t>
  </si>
  <si>
    <t>https://sineorb3.openhost.cafe24.com/Design/mall_2/600/FREDERIQUE/FC-712MS4H6.jpg</t>
  </si>
  <si>
    <t>FC-712MS4H6</t>
  </si>
  <si>
    <t>https://sineorb3.openhost.cafe24.com/Design/mall_2/600/FREDERIQUE/FC-715S4H6.jpg</t>
  </si>
  <si>
    <t>FC-715S4H6</t>
  </si>
  <si>
    <t>https://sineorb3.openhost.cafe24.com/Design/mall_2/600/FREDERIQUE/FC-715V4H4.jpg</t>
  </si>
  <si>
    <t>FC-715V4H4</t>
  </si>
  <si>
    <t>https://sineorb3.openhost.cafe24.com/Design/mall_2/600/FREDERIQUE/FC-718MC4H4.jpg</t>
  </si>
  <si>
    <t>FC-718MC4H4</t>
  </si>
  <si>
    <t>https://sineorb3.openhost.cafe24.com/Design/mall_2/600/FREDERIQUE/FC-718MC4H6.jpg</t>
  </si>
  <si>
    <t>FC-718MC4H6</t>
  </si>
  <si>
    <t>https://sineorb3.openhost.cafe24.com/Design/mall_2/600/FREDERIQUE/FC-718MC4H6B.jpg</t>
  </si>
  <si>
    <t>FC-718MC4H6B</t>
  </si>
  <si>
    <t>https://sineorb3.openhost.cafe24.com/Design/mall_2/600/FREDERIQUE/FC-718NWM4H6.jpg</t>
  </si>
  <si>
    <t>FC-718NWM4H6</t>
  </si>
  <si>
    <t>https://sineorb3.openhost.cafe24.com/Design/mall_2/600/FREDERIQUE/FC-718WM4H4.jpg</t>
  </si>
  <si>
    <t>FC-718WM4H4</t>
  </si>
  <si>
    <t>https://sineorb3.openhost.cafe24.com/Design/mall_2/600/FREDERIQUE/FC-718WM4H6.jpg</t>
  </si>
  <si>
    <t>FC-718WM4H6</t>
  </si>
  <si>
    <t>https://sineorb3.openhost.cafe24.com/Design/mall_2/600/FREDERIQUE/FC-718WM4H6B.jpg</t>
  </si>
  <si>
    <t>FC-718WM4H6B</t>
  </si>
  <si>
    <t>https://sineorb3.openhost.cafe24.com/Design/mall_2/600/FREDERIQUE/FC-723WR3S4.jpg</t>
  </si>
  <si>
    <t>FC-723WR3S4</t>
  </si>
  <si>
    <t>https://sineorb3.openhost.cafe24.com/Design/mall_2/600/FREDERIQUE/FC-723WR3S6.jpg</t>
  </si>
  <si>
    <t>FC-723WR3S6</t>
  </si>
  <si>
    <t>https://sineorb3.openhost.cafe24.com/Design/mall_2/600/FREDERIQUE/FC-750DG4H6.jpg</t>
  </si>
  <si>
    <t>FC-750DG4H6</t>
  </si>
  <si>
    <t>https://sineorb3.openhost.cafe24.com/Design/mall_2/600/WILD DONKEY/FC-ARIZONA HEATHER GREY.jpg</t>
  </si>
  <si>
    <t>FC-ARIZONA HEATHER GREY</t>
  </si>
  <si>
    <t>https://sineorb3.openhost.cafe24.com/Design/mall_2/600/WILD DONKEY/FC-BETTY BIKE DYED OLD BLACK.jpg</t>
  </si>
  <si>
    <t>FC-BETTY BIKE DYED OLD BLACK</t>
  </si>
  <si>
    <t>https://sineorb3.openhost.cafe24.com/Design/mall_2/600/WILD DONKEY/FC-BICYCLE LSW NAVY.jpg</t>
  </si>
  <si>
    <t>FC-BICYCLE LSW NAVY</t>
  </si>
  <si>
    <t>https://sineorb3.openhost.cafe24.com/Design/mall_2/600/WILD DONKEY/FC-COLORADO HEATHER GREY.jpg</t>
  </si>
  <si>
    <t>FC-COLORADO HEATHER GREY</t>
  </si>
  <si>
    <t>https://sineorb3.openhost.cafe24.com/Design/mall_2/600/WILD DONKEY/FC-COMMAND NAVY BLUE.jpg</t>
  </si>
  <si>
    <t>FC-COMMAND NAVY BLUE</t>
  </si>
  <si>
    <t>https://sineorb3.openhost.cafe24.com/Design/mall_2/600/WILD DONKEY/FC-CONEY WHITE.jpg</t>
  </si>
  <si>
    <t>FC-CONEY WHITE</t>
  </si>
  <si>
    <t>https://sineorb3.openhost.cafe24.com/Design/mall_2/600/WILD DONKEY/FC-IOWA SUN FADED BLACK.jpg</t>
  </si>
  <si>
    <t>FC-IOWA SUN FADED BLACK</t>
  </si>
  <si>
    <t>https://sineorb3.openhost.cafe24.com/Design/mall_2/600/WILD DONKEY/FC-LIBERTY HEATHER GREY.jpg</t>
  </si>
  <si>
    <t>FC-LIBERTY HEATHER GREY</t>
  </si>
  <si>
    <t>https://sineorb3.openhost.cafe24.com/Design/mall_2/600/WILD DONKEY/FC-MARIETTA BLACK.jpg</t>
  </si>
  <si>
    <t>FC-MARIETTA BLACK</t>
  </si>
  <si>
    <t>https://sineorb3.openhost.cafe24.com/Design/mall_2/600/WILD DONKEY/FC-MICHIGAN BOTTLE GREEN.jpg</t>
  </si>
  <si>
    <t>FC-MICHIGAN BOTTLE GREEN</t>
  </si>
  <si>
    <t>https://sineorb3.openhost.cafe24.com/Design/mall_2/600/FLIK FLAK/FCSP076.jpg</t>
  </si>
  <si>
    <t>FCSP076</t>
  </si>
  <si>
    <t>https://sineorb3.openhost.cafe24.com/Design/mall_2/600/FLIK FLAK/FCSP079.jpg</t>
  </si>
  <si>
    <t>FCSP079</t>
  </si>
  <si>
    <t>https://sineorb3.openhost.cafe24.com/Design/mall_2/600/FLIK FLAK/FCSP083.jpg</t>
  </si>
  <si>
    <t>FCSP083</t>
  </si>
  <si>
    <t>https://sineorb3.openhost.cafe24.com/Design/mall_2/600/FLIK FLAK/FCSP084.jpg</t>
  </si>
  <si>
    <t>FCSP084</t>
  </si>
  <si>
    <t>https://sineorb3.openhost.cafe24.com/Design/mall_2/600/FLIK FLAK/FCSP086.jpg</t>
  </si>
  <si>
    <t>FCSP086</t>
  </si>
  <si>
    <t>https://sineorb3.openhost.cafe24.com/Design/mall_2/600/FLIK FLAK/FCSP093.jpg</t>
  </si>
  <si>
    <t>FCSP093</t>
  </si>
  <si>
    <t>https://sineorb3.openhost.cafe24.com/Design/mall_2/600/FLIK FLAK/FCSP094.jpg</t>
  </si>
  <si>
    <t>FCSP094</t>
  </si>
  <si>
    <t>https://sineorb3.openhost.cafe24.com/Design/mall_2/600/FLIK FLAK/FCSP095.jpg</t>
  </si>
  <si>
    <t>FCSP095</t>
  </si>
  <si>
    <t>https://sineorb3.openhost.cafe24.com/Design/mall_2/600/FLIK FLAK/FCSP099.jpg</t>
  </si>
  <si>
    <t>FCSP099</t>
  </si>
  <si>
    <t>https://sineorb3.openhost.cafe24.com/Design/mall_2/600/FLIK FLAK/FCSP101.jpg</t>
  </si>
  <si>
    <t>FCSP101</t>
  </si>
  <si>
    <t>https://sineorb3.openhost.cafe24.com/Design/mall_2/600/FLIK FLAK/FCSP102.jpg</t>
  </si>
  <si>
    <t>FCSP102</t>
  </si>
  <si>
    <t>https://sineorb3.openhost.cafe24.com/Design/mall_2/600/FLIK FLAK/FCSP103.jpg</t>
  </si>
  <si>
    <t>FCSP103</t>
  </si>
  <si>
    <t>https://sineorb3.openhost.cafe24.com/Design/mall_2/600/FLIK FLAK/FCSP107.jpg</t>
  </si>
  <si>
    <t>FCSP107</t>
  </si>
  <si>
    <t>https://sineorb3.openhost.cafe24.com/Design/mall_2/600/FLIK FLAK/FCSP115.jpg</t>
  </si>
  <si>
    <t>FCSP115</t>
  </si>
  <si>
    <t>https://sineorb3.openhost.cafe24.com/Design/mall_2/600/FLIK FLAK/FCSP117.jpg</t>
  </si>
  <si>
    <t>FCSP117</t>
  </si>
  <si>
    <t>https://sineorb3.openhost.cafe24.com/Design/mall_2/600/FLIK FLAK/FCSP118.jpg</t>
  </si>
  <si>
    <t>FCSP118</t>
  </si>
  <si>
    <t>https://sineorb3.openhost.cafe24.com/Design/mall_2/600/FLIK FLAK/FCSP123.jpg</t>
  </si>
  <si>
    <t>FCSP123</t>
  </si>
  <si>
    <t>https://sineorb3.openhost.cafe24.com/Design/mall_2/600/FLIK FLAK/FCSP124.jpg</t>
  </si>
  <si>
    <t>FCSP124</t>
  </si>
  <si>
    <t>https://sineorb3.openhost.cafe24.com/Design/mall_2/600/WILD DONKEY/FC-UCLA SW ROYAL.jpg</t>
  </si>
  <si>
    <t>FC-UCLA SW ROYAL</t>
  </si>
  <si>
    <t>https://sineorb3.openhost.cafe24.com/Design/mall_2/600/WILD DONKEY/FC-VESUVIO DYED OLD BLACK.jpg</t>
  </si>
  <si>
    <t>FC-VESUVIO DYED OLD BLACK</t>
  </si>
  <si>
    <t>https://sineorb3.openhost.cafe24.com/Design/mall_2/600/KENZO/FD5 5SW440 4MF 99J.jpg</t>
  </si>
  <si>
    <t>FD5 5SW440 4MF 99J</t>
  </si>
  <si>
    <t>https://sineorb3.openhost.cafe24.com/Design/mall_2/600/KENZO/FD5 5SW445 4ME 99J.jpg</t>
  </si>
  <si>
    <t>FD5 5SW445 4ME 99J</t>
  </si>
  <si>
    <t>https://sineorb3.openhost.cafe24.com/Design/mall_2/600/KENZO/FD5 5SW446 4ME 99J.jpg</t>
  </si>
  <si>
    <t>FD5 5SW446 4ME 99J</t>
  </si>
  <si>
    <t>https://sineorb3.openhost.cafe24.com/Design/mall_2/600/KENZO/FD6 5SW049 4MF 99J.jpg</t>
  </si>
  <si>
    <t>FD6 5SW049 4MF 99J</t>
  </si>
  <si>
    <t>https://sineorb3.openhost.cafe24.com/Design/mall_2/600/KENZO/FD6 5TS007 4SO 02.jpg</t>
  </si>
  <si>
    <t>FD6 5TS007 4SO 02</t>
  </si>
  <si>
    <t>https://sineorb3.openhost.cafe24.com/Design/mall_2/600/KENZO/FD6 5TS007 4SO 99J.jpg</t>
  </si>
  <si>
    <t>FD6 5TS007 4SO 99J</t>
  </si>
  <si>
    <t>https://sineorb3.openhost.cafe24.com/Design/mall_2/600/KENZO/FD6 5TS008 4SG 02.jpg</t>
  </si>
  <si>
    <t>FD6 5TS008 4SG 02</t>
  </si>
  <si>
    <t>https://sineorb3.openhost.cafe24.com/Design/mall_2/600/KENZO/FD6 5TS008 4SG 99J.jpg</t>
  </si>
  <si>
    <t>FD6 5TS008 4SG 99J</t>
  </si>
  <si>
    <t>https://sineorb3.openhost.cafe24.com/Design/mall_2/600/CITIZEN/FE1220-89A.jpg</t>
  </si>
  <si>
    <t>FE1220-89A</t>
  </si>
  <si>
    <t>https://sineorb3.openhost.cafe24.com/Design/mall_2/600/CITIZEN/FE1220-89L.jpg</t>
  </si>
  <si>
    <t>FE1220-89L</t>
  </si>
  <si>
    <t>https://sineorb3.openhost.cafe24.com/Design/mall_2/600//CITIZEN/FE1241-71L.jpg</t>
  </si>
  <si>
    <t>FE1241-71L</t>
  </si>
  <si>
    <t>https://sineorb3.openhost.cafe24.com/Design/mall_2/600/CITIZEN/FE1241-71X.jpg</t>
  </si>
  <si>
    <t>FE1241-71X</t>
  </si>
  <si>
    <t>https://sineorb3.openhost.cafe24.com/Design/mall_2/600/CITIZEN/FE1241-71Z.jpg</t>
  </si>
  <si>
    <t>FE1241-71Z</t>
  </si>
  <si>
    <t>https://sineorb3.openhost.cafe24.com/Design/mall_2/600//CITIZEN/FE1244-72A.jpg</t>
  </si>
  <si>
    <t>FE1244-72A</t>
  </si>
  <si>
    <t>https://sineorb3.openhost.cafe24.com/Design/mall_2/600/CITIZEN/FE6011-81L.jpg</t>
  </si>
  <si>
    <t>FE6011-81L</t>
  </si>
  <si>
    <t>https://sineorb3.openhost.cafe24.com/Design/mall_2/600/GARMIN/Fenix 3 Regular.jpg</t>
  </si>
  <si>
    <t>Fenix 3 Regular</t>
  </si>
  <si>
    <t>https://sineorb3.openhost.cafe24.com/Design/mall_2/600/GARMIN/Fenix 3 Sappahire.jpg</t>
  </si>
  <si>
    <t>Fenix 3 Sappahire</t>
  </si>
  <si>
    <t>https://sineorb3.openhost.cafe24.com/Design/mall_2/600/GARMIN/Fenix 3 Sappahire HR.jpg</t>
  </si>
  <si>
    <t>Fenix 3 Sappahire HR</t>
  </si>
  <si>
    <t>https://sineorb3.openhost.cafe24.com/Design/mall_2/600/GARMIN/Fenix 3 Sappahire Rose Gold.jpg</t>
  </si>
  <si>
    <t>Fenix 3 Sappahire Rose Gold</t>
  </si>
  <si>
    <t>https://sineorb3.openhost.cafe24.com/Design/mall_2/600/GARMIN/Fenix 3 Sappahire Titanium.jpg</t>
  </si>
  <si>
    <t>Fenix 3 Sappahire Titanium</t>
  </si>
  <si>
    <t>https://sineorb3.openhost.cafe24.com/Design/mall_2/600/AETERNO/FENIX BLACK 35.jpg</t>
  </si>
  <si>
    <t>FENIX BLACK 35</t>
  </si>
  <si>
    <t>https://sineorb3.openhost.cafe24.com/Design/mall_2/600/AETERNO/FENIX BLACK 40.jpg</t>
  </si>
  <si>
    <t>FENIX BLACK 40</t>
  </si>
  <si>
    <t>https://sineorb3.openhost.cafe24.com/Design/mall_2/600/AETERNO/FENIX BROWN 35.jpg</t>
  </si>
  <si>
    <t>FENIX BROWN 35</t>
  </si>
  <si>
    <t>https://sineorb3.openhost.cafe24.com/Design/mall_2/600/AETERNO/FENIX BROWN 40.jpg</t>
  </si>
  <si>
    <t>FENIX BROWN 40</t>
  </si>
  <si>
    <t>https://sineorb3.openhost.cafe24.com/Design/mall_2/600/AETERNO/FENIX GREEN 40.jpg</t>
  </si>
  <si>
    <t>FENIX GREEN 40</t>
  </si>
  <si>
    <t>https://sineorb3.openhost.cafe24.com/Design/mall_2/600/AETERNO/FENIX PURPLE 35.jpg</t>
  </si>
  <si>
    <t>FENIX PURPLE 35</t>
  </si>
  <si>
    <t>https://sineorb3.openhost.cafe24.com/Design/mall_2/600/AETERNO/FENIX RED 35.jpg</t>
  </si>
  <si>
    <t>FENIX RED 35</t>
  </si>
  <si>
    <t>https://sineorb3.openhost.cafe24.com/Design/mall_2/600/AETERNO/FENIX RED 40.jpg</t>
  </si>
  <si>
    <t>FENIX RED 40</t>
  </si>
  <si>
    <t>https://sineorb3.openhost.cafe24.com/Design/mall_2/600/AETERNO/FENIX WHITE 35.jpg</t>
  </si>
  <si>
    <t>FENIX WHITE 35</t>
  </si>
  <si>
    <t>https://sineorb3.openhost.cafe24.com/Design/mall_2/600/AETERNO/FENIX WHITE 40.jpg</t>
  </si>
  <si>
    <t>FENIX WHITE 40</t>
  </si>
  <si>
    <t>https://sineorb3.openhost.cafe24.com/Design/mall_2/600/KENZO/FF52CA4823LB 02.jpg</t>
  </si>
  <si>
    <t>FF52CA4823LB 02</t>
  </si>
  <si>
    <t>https://sineorb3.openhost.cafe24.com/Design/mall_2/600/KENZO/FF52CA4823LB 99J.jpg</t>
  </si>
  <si>
    <t>FF52CA4823LB 99J</t>
  </si>
  <si>
    <t>https://sineorb3.openhost.cafe24.com/Design/mall_2/600/KENZO/FF52ES020F71 99.jpg</t>
  </si>
  <si>
    <t>FF52ES020F71 99</t>
  </si>
  <si>
    <t>https://sineorb3.openhost.cafe24.com/Design/mall_2/600/KENZO/FF52TS1564SJ 01.jpg</t>
  </si>
  <si>
    <t>FF52TS1564SJ 01</t>
  </si>
  <si>
    <t>https://sineorb3.openhost.cafe24.com/Design/mall_2/600/KENZO/FF52TS1564SJ 99J.jpg</t>
  </si>
  <si>
    <t>FF52TS1564SJ 99J</t>
  </si>
  <si>
    <t>https://sineorb3.openhost.cafe24.com/Design/mall_2/600/KENZO/FF52TS1574SO 99J.jpg</t>
  </si>
  <si>
    <t>FF52TS1574SO 99J</t>
  </si>
  <si>
    <t>https://sineorb3.openhost.cafe24.com/Design/mall_2/600/KENZO/FF52TS1644SO 94.jpg</t>
  </si>
  <si>
    <t>FF52TS1644SO 94</t>
  </si>
  <si>
    <t>https://sineorb3.openhost.cafe24.com/Design/mall_2/600/KENZO/FF55CA7263LB 99J.jpg</t>
  </si>
  <si>
    <t>FF55CA7263LB 99J</t>
  </si>
  <si>
    <t>https://sineorb3.openhost.cafe24.com/Design/mall_2/600/KENZO/FF55CA7273LE 99J.jpg</t>
  </si>
  <si>
    <t>FF55CA7273LE 99J</t>
  </si>
  <si>
    <t>https://sineorb3.openhost.cafe24.com/Design/mall_2/600/KENZO/FF55PM600L46 99.jpg</t>
  </si>
  <si>
    <t>FF55PM600L46 99</t>
  </si>
  <si>
    <t>https://sineorb3.openhost.cafe24.com/Design/mall_2/600/KENZO/FF55PM612F26 99.jpg</t>
  </si>
  <si>
    <t>FF55PM612F26 99</t>
  </si>
  <si>
    <t>https://sineorb3.openhost.cafe24.com/Design/mall_2/600/KENZO/FF55PO5424PU%2099J.jpg</t>
  </si>
  <si>
    <t>FF55PO5424PU 99J</t>
  </si>
  <si>
    <t>https://sineorb3.openhost.cafe24.com/Design/mall_2/600/KENZO/FF55PO5434PU 02.jpg</t>
  </si>
  <si>
    <t>FF55PO5434PU 02</t>
  </si>
  <si>
    <t>https://sineorb3.openhost.cafe24.com/Design/mall_2/600/KENZO/FF55PO5434PU%2099J.jpg</t>
  </si>
  <si>
    <t>FF55PO5434PU 99J</t>
  </si>
  <si>
    <t>https://sineorb3.openhost.cafe24.com/Design/mall_2/600/KENZO/FF55SW2624MF 99J.jpg</t>
  </si>
  <si>
    <t>FF55SW2624MF 99J</t>
  </si>
  <si>
    <t>https://sineorb3.openhost.cafe24.com/Design/mall_2/600/KENZO/FF55SW2654MF 99J.jpg</t>
  </si>
  <si>
    <t>FF55SW2654MF 99J</t>
  </si>
  <si>
    <t>https://sineorb3.openhost.cafe24.com/Design/mall_2/600/KENZO/FF55SW2674MC 99J.jpg</t>
  </si>
  <si>
    <t>FF55SW2674MC 99J</t>
  </si>
  <si>
    <t>https://sineorb3.openhost.cafe24.com/Design/mall_2/600/KENZO/FF55TS5274SG 02.jpg</t>
  </si>
  <si>
    <t>FF55TS5274SG 02</t>
  </si>
  <si>
    <t>https://sineorb3.openhost.cafe24.com/Design/mall_2/600/KENZO/FF55TS5274SG 99J.jpg</t>
  </si>
  <si>
    <t>FF55TS5274SG 99J</t>
  </si>
  <si>
    <t>https://sineorb3.openhost.cafe24.com/Design/mall_2/600/KENZO/FF55TS5284SG 02.jpg</t>
  </si>
  <si>
    <t>FF55TS5284SG 02</t>
  </si>
  <si>
    <t>https://sineorb3.openhost.cafe24.com/Design/mall_2/600/KENZO/FF55TS5284SG 99J.jpg</t>
  </si>
  <si>
    <t>FF55TS5284SG 99J</t>
  </si>
  <si>
    <t>https://sineorb3.openhost.cafe24.com/Design/mall_2/600/KENZO/FF55TS5334SG 99J.jpg</t>
  </si>
  <si>
    <t>FF55TS5334SG 99J</t>
  </si>
  <si>
    <t>https://sineorb3.openhost.cafe24.com/Design/mall_2/600/KENZO/FF58AC621F46%2099.jpg</t>
  </si>
  <si>
    <t>FF58AC621F46 99</t>
  </si>
  <si>
    <t>https://sineorb3.openhost.cafe24.com/Design/mall_2/600/KENZO/FF58PM840L48 99.jpg</t>
  </si>
  <si>
    <t>FF58PM840L48 99</t>
  </si>
  <si>
    <t>https://sineorb3.openhost.cafe24.com/Design/mall_2/600/KENZO/FF58SA410B13 68.jpg</t>
  </si>
  <si>
    <t>FF58SA410B13 68</t>
  </si>
  <si>
    <t>https://sineorb3.openhost.cafe24.com/Design/mall_2/600/KENZO/FF58SA410B14 76.jpg</t>
  </si>
  <si>
    <t>FF58SA410B14 76</t>
  </si>
  <si>
    <t>https://sineorb3.openhost.cafe24.com/Design/mall_2/600/KENZO/FF58TS4814SG 02.jpg</t>
  </si>
  <si>
    <t>FF58TS4814SG 02</t>
  </si>
  <si>
    <t>https://sineorb3.openhost.cafe24.com/Design/mall_2/600/KENZO/FF58TS4814SG 99J.jpg</t>
  </si>
  <si>
    <t>FF58TS4814SG 99J</t>
  </si>
  <si>
    <t>https://sineorb3.openhost.cafe24.com/Design/mall_2/600/KENZO/FF65PM600L46 99.jpg</t>
  </si>
  <si>
    <t>FF65PM600L46 99</t>
  </si>
  <si>
    <t>https://sineorb3.openhost.cafe24.com/Design/mall_2/600/KENZO/FF65SA613F29 51.jpg</t>
  </si>
  <si>
    <t>FF65SA613F29 51</t>
  </si>
  <si>
    <t>https://sineorb3.openhost.cafe24.com/Design/mall_2/600/KENZO/FF65SA613F29 99.jpg</t>
  </si>
  <si>
    <t>FF65SA613F29 99</t>
  </si>
  <si>
    <t>https://sineorb3.openhost.cafe24.com/Design/mall_2/600/KENZO/FF68CW001TK1 99.jpg</t>
  </si>
  <si>
    <t>FF68CW001TK1 99</t>
  </si>
  <si>
    <t>https://sineorb3.openhost.cafe24.com/Design/mall_2/600/KENZO/FF68PS001TK1 99.jpg</t>
  </si>
  <si>
    <t>FF68PS001TK1 99</t>
  </si>
  <si>
    <t>https://sineorb3.openhost.cafe24.com/Design/mall_2/600/THOM BROWNE/FFD054A 03050 055.jpg</t>
  </si>
  <si>
    <t>FFD054A 03050 055</t>
  </si>
  <si>
    <t>https://sineorb3.openhost.cafe24.com/Design/mall_2/600/THOM BROWNE/FFD054A 06552 100.jpg</t>
  </si>
  <si>
    <t>FFD054A 06552 100</t>
  </si>
  <si>
    <t>https://sineorb3.openhost.cafe24.com/Design/mall_2/600/THOM BROWNE/FFF002C 00198 001.jpg</t>
  </si>
  <si>
    <t>FFF002C 00198 001</t>
  </si>
  <si>
    <t>https://sineorb3.openhost.cafe24.com/Design/mall_2/600/THOM BROWNE/FFF105A 06257 001.jpg</t>
  </si>
  <si>
    <t>FFF105A 06257 001</t>
  </si>
  <si>
    <t>https://sineorb3.openhost.cafe24.com/Design/mall_2/600/FLIK FLAK/FFLP006.jpg</t>
  </si>
  <si>
    <t>FFLP006</t>
  </si>
  <si>
    <t>https://sineorb3.openhost.cafe24.com/Design/mall_2/600/HERMES/FG2.110.113(WW93).jpg</t>
  </si>
  <si>
    <t>FG2.110.113(WW93)</t>
  </si>
  <si>
    <t>https://sineorb3.openhost.cafe24.com/Design/mall_2/600/WILD DONKEY/FG-AIR RACES BOTTLEYELLOW.jpg</t>
  </si>
  <si>
    <t>FG-AIR RACES BOTTLE/YELLOW</t>
  </si>
  <si>
    <t>https://sineorb3.openhost.cafe24.com/Design/mall_2/600/WILD DONKEY/FG-ALASKA ASH.jpg</t>
  </si>
  <si>
    <t>FG-ALASKA ASH</t>
  </si>
  <si>
    <t>https://sineorb3.openhost.cafe24.com/Design/mall_2/600/WILD DONKEY/FG-AUBURN LSW DEEP NAVY.jpg</t>
  </si>
  <si>
    <t>FG-AUBURN LSW DEEP NAVY</t>
  </si>
  <si>
    <t>https://sineorb3.openhost.cafe24.com/Design/mall_2/600/WILD%20DONKEY/FG-BETTY%20LIBERTY%20BLACK.jpg</t>
  </si>
  <si>
    <t>FG-BETTY LIBERTY BLACK</t>
  </si>
  <si>
    <t>https://sineorb3.openhost.cafe24.com/Design/mall_2/600/WILD DONKEY/FG-BRAVES WHITE.jpg</t>
  </si>
  <si>
    <t>FG-BRAVES WHITE</t>
  </si>
  <si>
    <t>https://sineorb3.openhost.cafe24.com/Design/mall_2/600/WILD DONKEY/FG-BROOME BOTTLE GREEN.jpg</t>
  </si>
  <si>
    <t>FG-BROOME BOTTLE GREEN</t>
  </si>
  <si>
    <t>https://sineorb3.openhost.cafe24.com/Design/mall_2/600/THOM BROWNE/FGC402V 00626 035.jpg</t>
  </si>
  <si>
    <t>FGC402V 00626 035</t>
  </si>
  <si>
    <t>https://sineorb3.openhost.cafe24.com/Design/mall_2/600/THOM BROWNE/FGC402V 00626 415.jpg</t>
  </si>
  <si>
    <t>FGC402V 00626 415</t>
  </si>
  <si>
    <t>https://sineorb3.openhost.cafe24.com/Design/mall_2/600/THOM BROWNE/FGC402V 06146 035.jpg</t>
  </si>
  <si>
    <t>FGC402V 06146 035</t>
  </si>
  <si>
    <t>https://sineorb3.openhost.cafe24.com/Design/mall_2/600/THOM BROWNE/FGC402V 06146 415.jpg</t>
  </si>
  <si>
    <t>FGC402V 06146 415</t>
  </si>
  <si>
    <t>https://sineorb3.openhost.cafe24.com/Design/mall_2/600/WILD DONKEY/FG-CASSIDY WHITE.jpg</t>
  </si>
  <si>
    <t>FG-CASSIDY WHITE</t>
  </si>
  <si>
    <t>https://sineorb3.openhost.cafe24.com/Design/mall_2/600/WILD DONKEY/FG-CHAIN LOGO HEATHER GREY.jpg</t>
  </si>
  <si>
    <t>FG-CHAIN LOGO HEATHER GREY</t>
  </si>
  <si>
    <t>https://sineorb3.openhost.cafe24.com/Design/mall_2/600/WILD DONKEY/FG-CHAIN LOGO WHITE.jpg</t>
  </si>
  <si>
    <t>FG-CHAIN LOGO WHITE</t>
  </si>
  <si>
    <t>https://sineorb3.openhost.cafe24.com/Design/mall_2/600/WILD DONKEY/FG-CUYAKOGA DYED FUCHSIA.jpg</t>
  </si>
  <si>
    <t>FG-CUYAKOGA DYED FUCHSIA</t>
  </si>
  <si>
    <t>https://sineorb3.openhost.cafe24.com/Design/mall_2/600/WILD DONKEY/FG-FAMILY HEATHER GREY.jpg</t>
  </si>
  <si>
    <t>FG-FAMILY HEATHER GREY</t>
  </si>
  <si>
    <t>https://sineorb3.openhost.cafe24.com/Design/mall_2/600/WILD DONKEY/FG-FIRENZE BLEACHED PINK.jpg</t>
  </si>
  <si>
    <t>FG-FIRENZE BLEACHED PINK</t>
  </si>
  <si>
    <t>https://sineorb3.openhost.cafe24.com/Design/mall_2/600/WILD DONKEY/FG-FREEZE DYED NAVY BLUE.jpg</t>
  </si>
  <si>
    <t>FG-FREEZE DYED NAVY BLUE</t>
  </si>
  <si>
    <t>https://sineorb3.openhost.cafe24.com/Design/mall_2/600/WILD DONKEY/FG-GRAND CANYON BLACK.jpg</t>
  </si>
  <si>
    <t>FG-GRAND CANYON BLACK</t>
  </si>
  <si>
    <t>https://sineorb3.openhost.cafe24.com/Design/mall_2/600/WILD DONKEY/FG-HARVARD HEATHER GREY.jpg</t>
  </si>
  <si>
    <t>FG-HARVARD HEATHER GREY</t>
  </si>
  <si>
    <t>https://sineorb3.openhost.cafe24.com/Design/mall_2/600/WILD DONKEY/FG-HHC ULTRAWAS HED SKY.jpg</t>
  </si>
  <si>
    <t>FG-HHC ULTRAWAS HED SKY</t>
  </si>
  <si>
    <t>https://sineorb3.openhost.cafe24.com/Design/mall_2/600/WILD DONKEY/FG-LOVE LIGHT BLUE.jpg</t>
  </si>
  <si>
    <t>FG-LOVE LIGHT BLUE</t>
  </si>
  <si>
    <t>https://sineorb3.openhost.cafe24.com/Design/mall_2/600/WILD DONKEY/FG-MIKY FOOTBALL NATURAL.jpg</t>
  </si>
  <si>
    <t>FG-MIKY FOOTBALL NATURAL</t>
  </si>
  <si>
    <t>https://sineorb3.openhost.cafe24.com/Design/mall_2/600/WILD DONKEY/FG-MILAN BLACK.jpg</t>
  </si>
  <si>
    <t>FG-MILAN BLACK</t>
  </si>
  <si>
    <t>https://sineorb3.openhost.cafe24.com/Design/mall_2/600/WILD DONKEY/FG-MIT BLEACHED HEATHER BLUE.jpg</t>
  </si>
  <si>
    <t>FG-MIT BLEACHED HEATHER BLUE</t>
  </si>
  <si>
    <t>https://sineorb3.openhost.cafe24.com/Design/mall_2/600/WILD DONKEY/FG-MUSTANGS FOREST GREEN.jpg</t>
  </si>
  <si>
    <t>FG-MUSTANGS FOREST GREEN</t>
  </si>
  <si>
    <t>https://sineorb3.openhost.cafe24.com/Design/mall_2/600/WILD DONKEY/FG-NEVER GIVE UP HEATHER GREY.jpg</t>
  </si>
  <si>
    <t>FG-NEVER GIVE UP HEATHER GREY</t>
  </si>
  <si>
    <t>https://sineorb3.openhost.cafe24.com/Design/mall_2/600/WILD DONKEY/FG-NEW DAY BOTTLE GREEN.jpg</t>
  </si>
  <si>
    <t>FG-NEW DAY BOTTLE GREEN</t>
  </si>
  <si>
    <t>https://sineorb3.openhost.cafe24.com/Design/mall_2/600/WILD DONKEY/FG-NORTH WEST TEA.jpg</t>
  </si>
  <si>
    <t>FG-NORTH WEST TEA</t>
  </si>
  <si>
    <t>https://sineorb3.openhost.cafe24.com/Design/mall_2/600/WILD DONKEY/FG-OLIVE THE.jpg</t>
  </si>
  <si>
    <t>FG-OLIVE THE</t>
  </si>
  <si>
    <t>https://sineorb3.openhost.cafe24.com/Design/mall_2/600/WILD DONKEY/FG-PANTHERS DARK GREY.jpg</t>
  </si>
  <si>
    <t>FG-PANTHERS DARK GREY</t>
  </si>
  <si>
    <t>https://sineorb3.openhost.cafe24.com/Design/mall_2/600/WILD DONKEY/FG-PESCARA DYED NAVY.jpg</t>
  </si>
  <si>
    <t>FG-PESCARA DYED NAVY</t>
  </si>
  <si>
    <t>https://sineorb3.openhost.cafe24.com/Design/mall_2/600/WILD DONKEY/FG-PINE DYED PETROL GREEN.jpg</t>
  </si>
  <si>
    <t>FG-PINE DYED PETROL GREEN</t>
  </si>
  <si>
    <t>https://sineorb3.openhost.cafe24.com/Design/mall_2/600/WILD DONKEY/FG-QUESTIONS SUN FADED CHERRY RED.jpg</t>
  </si>
  <si>
    <t>FG-QUESTIONS SUN FADED CHERRY RED</t>
  </si>
  <si>
    <t>https://sineorb3.openhost.cafe24.com/Design/mall_2/600/WILD DONKEY/FG-SMILING OLD DYED WISTERIA.jpg</t>
  </si>
  <si>
    <t>FG-SMILING OLD DYED WISTERIA</t>
  </si>
  <si>
    <t>https://sineorb3.openhost.cafe24.com/Design/mall_2/600/WILD DONKEY/FG-SNOOPERS DARK GREY.jpg</t>
  </si>
  <si>
    <t>FG-SNOOPERS DARK GREY</t>
  </si>
  <si>
    <t>https://sineorb3.openhost.cafe24.com/Design/mall_2/600/WILD DONKEY/FG-UCLA HEATHER GREY.jpg</t>
  </si>
  <si>
    <t>FG-UCLA HEATHER GREY</t>
  </si>
  <si>
    <t>https://sineorb3.openhost.cafe24.com/Design/mall_2/600/WILD DONKEY/FG-UCLA SKY.jpg</t>
  </si>
  <si>
    <t>FG-UCLA SKY</t>
  </si>
  <si>
    <t>https://sineorb3.openhost.cafe24.com/Design/mall_2/600/WILD DONKEY/FG-VARSITY.jpg</t>
  </si>
  <si>
    <t>FG-VARSITY</t>
  </si>
  <si>
    <t>https://sineorb3.openhost.cafe24.com/Design/mall_2/600/WILD DONKEY/FG-WILDWOOD ASPHALT.jpg</t>
  </si>
  <si>
    <t>FG-WILDWOOD ASPHALT</t>
  </si>
  <si>
    <t>https://sineorb3.openhost.cafe24.com/Design/mall_2/600/WILD DONKEY/FG-YALE OFF WHITE.jpg</t>
  </si>
  <si>
    <t>FG-YALE OFF WHITE</t>
  </si>
  <si>
    <t>https://sineorb3.openhost.cafe24.com/Design/mall_2/600/FERRAGAMO/FH6010016.jpg</t>
  </si>
  <si>
    <t>FH6010016</t>
  </si>
  <si>
    <t>https://sineorb3.openhost.cafe24.com/Design/mall_2/600/FERRAGAMO/FH6020016.jpg</t>
  </si>
  <si>
    <t>FH6020016</t>
  </si>
  <si>
    <t>https://sineorb3.openhost.cafe24.com/Design/mall_2/600/FERRAGAMO/FI5030013.jpg</t>
  </si>
  <si>
    <t>FI5030013</t>
  </si>
  <si>
    <t>https://sineorb3.openhost.cafe24.com/Design/mall_2/600/LAMBDA GOLF/FIR-M-1054-BLACK.jpg</t>
  </si>
  <si>
    <t>FIR-M-1054-BLACK</t>
  </si>
  <si>
    <t>https://sineorb3.openhost.cafe24.com/Design/mall_2/600/THOM BROWNE/FJK057A 07863 035.jpg</t>
  </si>
  <si>
    <t>FJK057A 07863 035</t>
  </si>
  <si>
    <t>https://sineorb3.openhost.cafe24.com/Design/mall_2/600/THOM BROWNE/FJK057A 07863 415.jpg</t>
  </si>
  <si>
    <t>FJK057A 07863 415</t>
  </si>
  <si>
    <t>https://sineorb3.openhost.cafe24.com/Design/mall_2/600//AMI/FJK413%20PA0009%20001.jpg</t>
  </si>
  <si>
    <t>FJK413 PA0009 001</t>
  </si>
  <si>
    <t>https://sineorb3.openhost.cafe24.com/Design/mall_2/600/THOM BROWNE/FJP014A 00050 100.jpg</t>
  </si>
  <si>
    <t>FJP014A 00050 100</t>
  </si>
  <si>
    <t>https://sineorb3.openhost.cafe24.com/Design/mall_2/600/THOM BROWNE/FJP014A 00050 415.jpg</t>
  </si>
  <si>
    <t>FJP014A 00050 415</t>
  </si>
  <si>
    <t>https://sineorb3.openhost.cafe24.com/Design/mall_2/600/THOM BROWNE/FJS066A 06221 055.jpg</t>
  </si>
  <si>
    <t>FJS066A 06221 055</t>
  </si>
  <si>
    <t>https://sineorb3.openhost.cafe24.com/Design/mall_2/600/THOM BROWNE/FJS066A 06221 415.jpg</t>
  </si>
  <si>
    <t>FJS066A 06221 415</t>
  </si>
  <si>
    <t>https://sineorb3.openhost.cafe24.com/Design/mall_2/600/THOM BROWNE/FJS075A 00042 100.jpg</t>
  </si>
  <si>
    <t>FJS075A 00042 100</t>
  </si>
  <si>
    <t>https://sineorb3.openhost.cafe24.com/Design/mall_2/600/THOM BROWNE/FJS075A 00042 415.jpg</t>
  </si>
  <si>
    <t>FJS075A 00042 415</t>
  </si>
  <si>
    <t>https://sineorb3.openhost.cafe24.com/Design/mall_2/600/THOM BROWNE/FJS098E 00050 415.jpg</t>
  </si>
  <si>
    <t>FJS098E 00050 415</t>
  </si>
  <si>
    <t>https://sineorb3.openhost.cafe24.com/Design/mall_2/600/THOM BROWNE/FJS117A 08136 055.jpg</t>
  </si>
  <si>
    <t>FJS117A 08136 055</t>
  </si>
  <si>
    <t>https://sineorb3.openhost.cafe24.com/Design/mall_2/600/THOM BROWNE/FJS117A 08136 100.jpg</t>
  </si>
  <si>
    <t>FJS117A 08136 100</t>
  </si>
  <si>
    <t>https://sineorb3.openhost.cafe24.com/Design/mall_2/600/THOM BROWNE/FJT002A 00535 055.jpg</t>
  </si>
  <si>
    <t>FJT002A 00535 055</t>
  </si>
  <si>
    <t>https://sineorb3.openhost.cafe24.com/Design/mall_2/600/THOM BROWNE/FJT002A 00535 415.jpg</t>
  </si>
  <si>
    <t>FJT002A 00535 415</t>
  </si>
  <si>
    <t>https://sineorb3.openhost.cafe24.com/Design/mall_2/600/THOM BROWNE/FJT069A 00535 055.jpg</t>
  </si>
  <si>
    <t>FJT069A 00535 055</t>
  </si>
  <si>
    <t>https://sineorb3.openhost.cafe24.com/Design/mall_2/600/THOM BROWNE/FJT069A 00535 415.jpg</t>
  </si>
  <si>
    <t>FJT069A 00535 415</t>
  </si>
  <si>
    <t>https://sineorb3.openhost.cafe24.com/Design/mall_2/600/THOM BROWNE/FJT070A 03377 055.jpg</t>
  </si>
  <si>
    <t>FJT070A 03377 055</t>
  </si>
  <si>
    <t>https://sineorb3.openhost.cafe24.com/Design/mall_2/600/THOM BROWNE/FJT070A 03377 415.jpg</t>
  </si>
  <si>
    <t>FJT070A 03377 415</t>
  </si>
  <si>
    <t>https://sineorb3.openhost.cafe24.com/Design/mall_2/600/THOM BROWNE/FJT199A 08056 065.jpg</t>
  </si>
  <si>
    <t>FJT199A 08056 065</t>
  </si>
  <si>
    <t>https://sineorb3.openhost.cafe24.com/Design/mall_2/600/THOM BROWNE/FJT199A 08056 415.jpg</t>
  </si>
  <si>
    <t>FJT199A 08056 415</t>
  </si>
  <si>
    <t>https://sineorb3.openhost.cafe24.com/Design/mall_2/600/THOM BROWNE/FKA001A 00011 025.jpg</t>
  </si>
  <si>
    <t>FKA001A 00011 025</t>
  </si>
  <si>
    <t>https://sineorb3.openhost.cafe24.com/Design/mall_2/600/THOM BROWNE/FKA001A 00011 035.jpg</t>
  </si>
  <si>
    <t>FKA001A 00011 035</t>
  </si>
  <si>
    <t>https://sineorb3.openhost.cafe24.com/Design/mall_2/600/THOM BROWNE/FKA001A 00011 055.jpg</t>
  </si>
  <si>
    <t>FKA001A 00011 055</t>
  </si>
  <si>
    <t>https://sineorb3.openhost.cafe24.com/Design/mall_2/600/THOM BROWNE/FKA001A 00011 415.jpg</t>
  </si>
  <si>
    <t>FKA001A 00011 415</t>
  </si>
  <si>
    <t>https://sineorb3.openhost.cafe24.com/Design/mall_2/600/THOM BROWNE/FKA239A 00014 035.jpg</t>
  </si>
  <si>
    <t>FKA239A 00014 035</t>
  </si>
  <si>
    <t>https://sineorb3.openhost.cafe24.com/Design/mall_2/600/THOM BROWNE/FKA239A 00014 055.jpg</t>
  </si>
  <si>
    <t>FKA239A 00014 055</t>
  </si>
  <si>
    <t>https://sineorb3.openhost.cafe24.com/Design/mall_2/600/THOM BROWNE/FKA239A 00014 415.jpg</t>
  </si>
  <si>
    <t>FKA239A 00014 415</t>
  </si>
  <si>
    <t>https://sineorb3.openhost.cafe24.com/Design/mall_2/600/THOM BROWNE/FKA239A 00219 035.jpg</t>
  </si>
  <si>
    <t>FKA239A 00219 035</t>
  </si>
  <si>
    <t>https://sineorb3.openhost.cafe24.com/Design/mall_2/600/THOM BROWNE/FKA357A Y1024 035.jpg</t>
  </si>
  <si>
    <t>FKA357A Y1024 035</t>
  </si>
  <si>
    <t>https://sineorb3.openhost.cafe24.com/Design/mall_2/600/THOM BROWNE/FKA357A Y1024 100.jpg</t>
  </si>
  <si>
    <t>FKA357A Y1024 100</t>
  </si>
  <si>
    <t>https://sineorb3.openhost.cafe24.com/Design/mall_2/600/THOM BROWNE/FKA357A Y1024 415.jpg</t>
  </si>
  <si>
    <t>FKA357A Y1024 415</t>
  </si>
  <si>
    <t>https://sineorb3.openhost.cafe24.com/Design/mall_2/600/THOM BROWNE/FKA373A Y3017 415.jpg</t>
  </si>
  <si>
    <t>FKA373A Y3017 415</t>
  </si>
  <si>
    <t>https://sineorb3.openhost.cafe24.com/Design/mall_2/600/THOM BROWNE/FKC001A 00011 025.jpg</t>
  </si>
  <si>
    <t>FKC001A 00011 025</t>
  </si>
  <si>
    <t>https://sineorb3.openhost.cafe24.com/Design/mall_2/600/THOM BROWNE/FKC001A 00011 035.jpg</t>
  </si>
  <si>
    <t>FKC001A 00011 035</t>
  </si>
  <si>
    <t>https://sineorb3.openhost.cafe24.com/Design/mall_2/600/THOM BROWNE/FKC001A 00011 055.jpg</t>
  </si>
  <si>
    <t>FKC001A 00011 055</t>
  </si>
  <si>
    <t>https://sineorb3.openhost.cafe24.com/Design/mall_2/600/THOM BROWNE/FKC001A 00011 415.jpg</t>
  </si>
  <si>
    <t>FKC001A 00011 415</t>
  </si>
  <si>
    <t>https://sineorb3.openhost.cafe24.com/Design/mall_2/600/AMI/FKC111 KN0025 001.jpg</t>
  </si>
  <si>
    <t>FKC111 KN0025 001</t>
  </si>
  <si>
    <t>https://sineorb3.openhost.cafe24.com/Design/mall_2/600/AMI/FKC111 KN0025 055.jpg</t>
  </si>
  <si>
    <t>FKC111 KN0025 055</t>
  </si>
  <si>
    <t>https://sineorb3.openhost.cafe24.com/Design/mall_2/600/AMI/FKC111 KN0025 265.jpg</t>
  </si>
  <si>
    <t>FKC111 KN0025 265</t>
  </si>
  <si>
    <t>https://sineorb3.openhost.cafe24.com/Design/mall_2/600/AMI/FKC111 KN0025 271.jpg</t>
  </si>
  <si>
    <t>FKC111 KN0025 271</t>
  </si>
  <si>
    <t>https://sineorb3.openhost.cafe24.com/Design/mall_2/600/AMI/FKC111 KN0025 430.jpg</t>
  </si>
  <si>
    <t>FKC111 KN0025 430</t>
  </si>
  <si>
    <t>https://sineorb3.openhost.cafe24.com/Design/mall_2/600/THOM BROWNE/FKC207A 00014 035.jpg</t>
  </si>
  <si>
    <t>FKC207A 00014 035</t>
  </si>
  <si>
    <t>https://sineorb3.openhost.cafe24.com/Design/mall_2/600/THOM BROWNE/FKC207A 00014 055.jpg</t>
  </si>
  <si>
    <t>FKC207A 00014 055</t>
  </si>
  <si>
    <t>https://sineorb3.openhost.cafe24.com/Design/mall_2/600/THOM BROWNE/FKC207A 00014 415.jpg</t>
  </si>
  <si>
    <t>FKC207A 00014 415</t>
  </si>
  <si>
    <t>https://sineorb3.openhost.cafe24.com/Design/mall_2/600/THOM BROWNE/FKC207A 00219 035.jpg</t>
  </si>
  <si>
    <t>FKC207A 00219 035</t>
  </si>
  <si>
    <t>https://sineorb3.openhost.cafe24.com/Design/mall_2/600/THOM BROWNE/FKC207A 00219 415.jpg</t>
  </si>
  <si>
    <t>FKC207A 00219 415</t>
  </si>
  <si>
    <t>https://sineorb3.openhost.cafe24.com/Design/mall_2/600/AMI/FKC211 KN0025 001.jpg</t>
  </si>
  <si>
    <t>FKC211 KN0025 001</t>
  </si>
  <si>
    <t>https://sineorb3.openhost.cafe24.com/Design/mall_2/600/AMI/FKC211 KN0025 430.jpg</t>
  </si>
  <si>
    <t>FKC211 KN0025 430</t>
  </si>
  <si>
    <t>https://sineorb3.openhost.cafe24.com/Design/mall_2/600/THOM BROWNE/FKC334A Y1014 035.jpg</t>
  </si>
  <si>
    <t>FKC334A Y1014 035</t>
  </si>
  <si>
    <t>https://sineorb3.openhost.cafe24.com/Design/mall_2/600/THOM BROWNE/FKC334A Y1014 055.jpg</t>
  </si>
  <si>
    <t>FKC334A Y1014 055</t>
  </si>
  <si>
    <t>https://sineorb3.openhost.cafe24.com/Design/mall_2/600/THOM BROWNE/FKC334A Y1014 415.jpg</t>
  </si>
  <si>
    <t>FKC334A Y1014 415</t>
  </si>
  <si>
    <t>https://sineorb3.openhost.cafe24.com/Design/mall_2/600/AMI/FKC361 001 009.jpg</t>
  </si>
  <si>
    <t>FKC361 001 009</t>
  </si>
  <si>
    <t>https://sineorb3.openhost.cafe24.com/Design/mall_2/600/AMI/FKC361 001 288.jpg</t>
  </si>
  <si>
    <t>FKC361 001 288</t>
  </si>
  <si>
    <t>https://sineorb3.openhost.cafe24.com/Design/mall_2/600/AMI/FKC361 001 414.jpg</t>
  </si>
  <si>
    <t>FKC361 001 414</t>
  </si>
  <si>
    <t>https://sineorb3.openhost.cafe24.com/Design/mall_2/600/AMI/FKC374 001 009.jpg</t>
  </si>
  <si>
    <t>FKC374 001 009</t>
  </si>
  <si>
    <t>https://sineorb3.openhost.cafe24.com/Design/mall_2/600/AMI/FKC374 001 414.jpg</t>
  </si>
  <si>
    <t>FKC374 001 414</t>
  </si>
  <si>
    <t>https://sineorb3.openhost.cafe24.com/Design/mall_2/600/THOM BROWNE/FKC421A Y1024 100.jpg</t>
  </si>
  <si>
    <t>FKC421A Y1024 100</t>
  </si>
  <si>
    <t>https://sineorb3.openhost.cafe24.com/Design/mall_2/600/THOM BROWNE/FKC421A Y1024 415.jpg</t>
  </si>
  <si>
    <t>FKC421A Y1024 415</t>
  </si>
  <si>
    <t>https://sineorb3.openhost.cafe24.com/Design/mall_2/600/THOM BROWNE/FKC423A Y1002 055.jpg</t>
  </si>
  <si>
    <t>FKC423A Y1002 055</t>
  </si>
  <si>
    <t>https://sineorb3.openhost.cafe24.com/Design/mall_2/600/THOM BROWNE/FKC438A Y3006 055.jpg</t>
  </si>
  <si>
    <t>FKC438A Y3006 055</t>
  </si>
  <si>
    <t>https://sineorb3.openhost.cafe24.com/Design/mall_2/600/THOM BROWNE/FKC438A Y3006 415.jpg</t>
  </si>
  <si>
    <t>FKC438A Y3006 415</t>
  </si>
  <si>
    <t>https://sineorb3.openhost.cafe24.com/Design/mall_2/600/THOM BROWNE/FKC441A Y3017 055.jpg</t>
  </si>
  <si>
    <t>FKC441A Y3017 055</t>
  </si>
  <si>
    <t>https://sineorb3.openhost.cafe24.com/Design/mall_2/600/THOM BROWNE/FKC441A Y3017 415.jpg</t>
  </si>
  <si>
    <t>FKC441A Y3017 415</t>
  </si>
  <si>
    <t>https://sineorb3.openhost.cafe24.com/Design/mall_2/600/THOM BROWNE/FKC456A Y3007 055.jpg</t>
  </si>
  <si>
    <t>FKC456A Y3007 055</t>
  </si>
  <si>
    <t>https://sineorb3.openhost.cafe24.com/Design/mall_2/600/THOM BROWNE/FKC456A Y3007 415.jpg</t>
  </si>
  <si>
    <t>FKC456A Y3007 415</t>
  </si>
  <si>
    <t>https://sineorb3.openhost.cafe24.com/Design/mall_2/600/THOM BROWNE/FKC462A Y1014 415.jpg</t>
  </si>
  <si>
    <t>FKC462A Y1014 415</t>
  </si>
  <si>
    <t>https://sineorb3.openhost.cafe24.com/Design/mall_2/600/THOM BROWNE/FKK090A Y3014 055.jpg</t>
  </si>
  <si>
    <t>FKK090A Y3014 055</t>
  </si>
  <si>
    <t>https://sineorb3.openhost.cafe24.com/Design/mall_2/600/THOM BROWNE/FKK093A Y5501 415.jpg</t>
  </si>
  <si>
    <t>FKK093A Y5501 415</t>
  </si>
  <si>
    <t>https://sineorb3.openhost.cafe24.com/Design/mall_2/600/THOM BROWNE/FKP067A Y3009 415.jpg</t>
  </si>
  <si>
    <t>FKP067A Y3009 415</t>
  </si>
  <si>
    <t>https://sineorb3.openhost.cafe24.com/Design/mall_2/600/THOM BROWNE/FKP069A Y1002 055.jpg</t>
  </si>
  <si>
    <t>FKP069A Y1002 055</t>
  </si>
  <si>
    <t>https://sineorb3.openhost.cafe24.com/Design/mall_2/600/THOM BROWNE/FKP075A Y3006 055.jpg</t>
  </si>
  <si>
    <t>FKP075A Y3006 055</t>
  </si>
  <si>
    <t>https://sineorb3.openhost.cafe24.com/Design/mall_2/600/THOM BROWNE/FKQ004A Y5501 415.jpg</t>
  </si>
  <si>
    <t>FKQ004A Y5501 415</t>
  </si>
  <si>
    <t>https://sineorb3.openhost.cafe24.com/Design/mall_2/600/AMI/FKS111 KN0025 055.jpg</t>
  </si>
  <si>
    <t>FKS111 KN0025 055</t>
  </si>
  <si>
    <t>https://sineorb3.openhost.cafe24.com/Design/mall_2/600/AMI/FKS111 KN0025 265.jpg</t>
  </si>
  <si>
    <t>FKS111 KN0025 265</t>
  </si>
  <si>
    <t>https://sineorb3.openhost.cafe24.com/Design/mall_2/600/AMI/FKS111 KN0025 430.jpg</t>
  </si>
  <si>
    <t>FKS111 KN0025 430</t>
  </si>
  <si>
    <t>https://sineorb3.openhost.cafe24.com/Design/mall_2/600/AMI/FKS826 001 009.jpg</t>
  </si>
  <si>
    <t>FKS826 001 009</t>
  </si>
  <si>
    <t>https://sineorb3.openhost.cafe24.com/Design/mall_2/600/AMI/FKS826 001 288.jpg</t>
  </si>
  <si>
    <t>FKS826 001 288</t>
  </si>
  <si>
    <t>https://sineorb3.openhost.cafe24.com/Design/mall_2/600/AMI/FKS826 001 414.jpg</t>
  </si>
  <si>
    <t>FKS826 001 414</t>
  </si>
  <si>
    <t>https://sineorb3.openhost.cafe24.com/Design/mall_2/600/MARNI/FLJE0185P2 USCU88 LOB36.jpg</t>
  </si>
  <si>
    <t>FLJE0185P2 USCU88 LOB36</t>
  </si>
  <si>
    <t>https://sineorb3.openhost.cafe24.com/Design/mall_2/600/THOM BROWNE/FLL005E 03113 100.jpg</t>
  </si>
  <si>
    <t>FLL005E 03113 100</t>
  </si>
  <si>
    <t>https://sineorb3.openhost.cafe24.com/Design/mall_2/600/THOM BROWNE/FLL005E 03113 480.jpg</t>
  </si>
  <si>
    <t>FLL005E 03113 480</t>
  </si>
  <si>
    <t>https://sineorb3.openhost.cafe24.com/Design/mall_2/600/THOM BROWNE/FLL005E F0313 100.jpg</t>
  </si>
  <si>
    <t>FLL005E F0313 100</t>
  </si>
  <si>
    <t>https://sineorb3.openhost.cafe24.com/Design/mall_2/600/THOM BROWNE/FLL005E F0313 480.jpg</t>
  </si>
  <si>
    <t>FLL005E F0313 480</t>
  </si>
  <si>
    <t>https://sineorb3.openhost.cafe24.com/Design/mall_2/600//THOM%20BROWNE/FLL019E%2000098%20680.jpg</t>
  </si>
  <si>
    <t>FLL019E 00098 680</t>
  </si>
  <si>
    <t>https://sineorb3.openhost.cafe24.com/Design/mall_2/600/FLIK FLAK/FLSP012.jpg</t>
  </si>
  <si>
    <t>FLSP012</t>
  </si>
  <si>
    <t>https://sineorb3.openhost.cafe24.com/Design/mall_2/600/MAISONKITSUNE/FM00120KJ0010 BK.jpg</t>
  </si>
  <si>
    <t>FM00120KJ0010 BK</t>
  </si>
  <si>
    <t>https://sineorb3.openhost.cafe24.com/Design/mall_2/600/MAISONKITSUNE/FM00120KJ0010 GRM.jpg</t>
  </si>
  <si>
    <t>FM00120KJ0010 GRM</t>
  </si>
  <si>
    <t>https://sineorb3.openhost.cafe24.com/Design/mall_2/600/MAISONKITSUNE/FM00120KJ0010 H150.jpg</t>
  </si>
  <si>
    <t>FM00120KJ0010 H150</t>
  </si>
  <si>
    <t>https://sineorb3.openhost.cafe24.com/Design/mall_2/600/MAISONKITSUNE/FM00120KJ0010 NA.jpg</t>
  </si>
  <si>
    <t>FM00120KJ0010 NA</t>
  </si>
  <si>
    <t>https://sineorb3.openhost.cafe24.com/Design/mall_2/600/MAISONKITSUNE/FM00120KJ0010 P100.jpg</t>
  </si>
  <si>
    <t>FM00120KJ0010 P100</t>
  </si>
  <si>
    <t>https://sineorb3.openhost.cafe24.com/Design/mall_2/600/MAISONKITSUNE/FM00120KJ0010 P199.jpg</t>
  </si>
  <si>
    <t>FM00120KJ0010 P199</t>
  </si>
  <si>
    <t>https://sineorb3.openhost.cafe24.com/Design/mall_2/600/MAISONKITSUNE/FM00120KJ0010 P480.jpg</t>
  </si>
  <si>
    <t>FM00120KJ0010 P480</t>
  </si>
  <si>
    <t>https://sineorb3.openhost.cafe24.com/Design/mall_2/600/MAISONKITSUNE/FM00120KJ0010 WH.jpg</t>
  </si>
  <si>
    <t>FM00120KJ0010 WH</t>
  </si>
  <si>
    <t>https://sineorb3.openhost.cafe24.com/Design/mall_2/600/MAISONKITSUNE/FM00155KJ0008 KH.jpg</t>
  </si>
  <si>
    <t>FM00155KJ0008 KH</t>
  </si>
  <si>
    <t>https://sineorb3.openhost.cafe24.com/Design/mall_2/600/MAISONKITSUNE/FM00155KJ0008 RB.jpg</t>
  </si>
  <si>
    <t>FM00155KJ0008 RB</t>
  </si>
  <si>
    <t>https://sineorb3.openhost.cafe24.com/Design/mall_2/600/MAISONKITSUNE/FM00322KM0001 BK.jpg</t>
  </si>
  <si>
    <t>FM00322KM0001 BK</t>
  </si>
  <si>
    <t>https://sineorb3.openhost.cafe24.com/Design/mall_2/600/MAISONKITSUNE/FM00322KM0001 GRM.jpg</t>
  </si>
  <si>
    <t>FM00322KM0001 GRM</t>
  </si>
  <si>
    <t>https://sineorb3.openhost.cafe24.com/Design/mall_2/600/MAISONKITSUNE/FM00322KM0001 H150.jpg</t>
  </si>
  <si>
    <t>FM00322KM0001 H150</t>
  </si>
  <si>
    <t>https://sineorb3.openhost.cafe24.com/Design/mall_2/600/MAISONKITSUNE/FM00322KM0001 NA.jpg</t>
  </si>
  <si>
    <t>FM00322KM0001 NA</t>
  </si>
  <si>
    <t>https://sineorb3.openhost.cafe24.com/Design/mall_2/600/MAISONKITSUNE/FM00322KM0001 P100.jpg</t>
  </si>
  <si>
    <t>FM00322KM0001 P100</t>
  </si>
  <si>
    <t>https://sineorb3.openhost.cafe24.com/Design/mall_2/600/MAISONKITSUNE/FM00322KM0001 P199.jpg</t>
  </si>
  <si>
    <t>FM00322KM0001 P199</t>
  </si>
  <si>
    <t>https://sineorb3.openhost.cafe24.com/Design/mall_2/600/MAISONKITSUNE/FM00322KM0001 P480.jpg</t>
  </si>
  <si>
    <t>FM00322KM0001 P480</t>
  </si>
  <si>
    <t>https://sineorb3.openhost.cafe24.com/Design/mall_2/600/MAISONKITSUNE/FM00322KM0001 P700.jpg</t>
  </si>
  <si>
    <t>FM00322KM0001 P700</t>
  </si>
  <si>
    <t>https://sineorb3.openhost.cafe24.com/Design/mall_2/600/MAISONKITSUNE/FM00358KM0002 AN.jpg</t>
  </si>
  <si>
    <t>FM00358KM0002 AN</t>
  </si>
  <si>
    <t>https://sineorb3.openhost.cafe24.com/Design/mall_2/600/MAISONKITSUNE/FM00358KM0002 LT.jpg</t>
  </si>
  <si>
    <t>FM00358KM0002 LT</t>
  </si>
  <si>
    <t>https://sineorb3.openhost.cafe24.com/Design/mall_2/600/MAISONKITSUNE/FM00358KM0002 P195.jpg</t>
  </si>
  <si>
    <t>FM00358KM0002 P195</t>
  </si>
  <si>
    <t>https://sineorb3.openhost.cafe24.com/Design/mall_2/600/MAISONKITSUNE/FM00358KM0002 P700.jpg</t>
  </si>
  <si>
    <t>FM00358KM0002 P700</t>
  </si>
  <si>
    <t>https://sineorb3.openhost.cafe24.com/Design/mall_2/600/MAISONKITSUNE/FM00358KM0002 P702.jpg</t>
  </si>
  <si>
    <t>FM00358KM0002 P702</t>
  </si>
  <si>
    <t>https://sineorb3.openhost.cafe24.com/Design/mall_2/600/MAISONKITSUNE/FM00400WC2010 BK.jpg</t>
  </si>
  <si>
    <t>FM00400WC2010 BK</t>
  </si>
  <si>
    <t>https://sineorb3.openhost.cafe24.com/Design/mall_2/600/MAISONKITSUNE/FM00400WC2010 P100.jpg</t>
  </si>
  <si>
    <t>FM00400WC2010 P100</t>
  </si>
  <si>
    <t>https://sineorb3.openhost.cafe24.com/Design/mall_2/600/MAISONKITSUNE/FM00400WC2010 WH.jpg</t>
  </si>
  <si>
    <t>FM00400WC2010 WH</t>
  </si>
  <si>
    <t>https://sineorb3.openhost.cafe24.com/Design/mall_2/600/MAISONKITSUNE/FM00402WC2010 P199.jpg</t>
  </si>
  <si>
    <t>FM00402WC2010 P199</t>
  </si>
  <si>
    <t>https://sineorb3.openhost.cafe24.com/Design/mall_2/600/MAISONKITSUNE/FM00504KT1014 BK.jpg</t>
  </si>
  <si>
    <t>FM00504KT1014 BK</t>
  </si>
  <si>
    <t>https://sineorb3.openhost.cafe24.com/Design/mall_2/600/MAISONKITSUNE/FM00504KT1014 DN.jpg</t>
  </si>
  <si>
    <t>FM00504KT1014 DN</t>
  </si>
  <si>
    <t>https://sineorb3.openhost.cafe24.com/Design/mall_2/600/MAISONKITSUNE/FM00504KT1014 GRM.jpg</t>
  </si>
  <si>
    <t>FM00504KT1014 GRM</t>
  </si>
  <si>
    <t>https://sineorb3.openhost.cafe24.com/Design/mall_2/600/MAISONKITSUNE/FM00514KT1016 BU.jpg</t>
  </si>
  <si>
    <t>FM00514KT1016 BU</t>
  </si>
  <si>
    <t>https://sineorb3.openhost.cafe24.com/Design/mall_2/600/MAISONKITSUNE/FM00514KT1016 LB.jpg</t>
  </si>
  <si>
    <t>FM00514KT1016 LB</t>
  </si>
  <si>
    <t>https://sineorb3.openhost.cafe24.com/Design/mall_2/600/MAISONKITSUNE/FM00514KT1016 LK.jpg</t>
  </si>
  <si>
    <t>FM00514KT1016 LK</t>
  </si>
  <si>
    <t>https://sineorb3.openhost.cafe24.com/Design/mall_2/600/MAISONKITSUNE/FM00528KT1036 ANIM.jpg</t>
  </si>
  <si>
    <t>FM00528KT1036 ANIM</t>
  </si>
  <si>
    <t>https://sineorb3.openhost.cafe24.com/Design/mall_2/600/MAISONKITSUNE/FM00528KT1036 BEM.jpg</t>
  </si>
  <si>
    <t>FM00528KT1036 BEM</t>
  </si>
  <si>
    <t>https://sineorb3.openhost.cafe24.com/Design/mall_2/600/MAISONKITSUNE/FM00528KT1036 H190.jpg</t>
  </si>
  <si>
    <t>FM00528KT1036 H190</t>
  </si>
  <si>
    <t>https://sineorb3.openhost.cafe24.com/Design/mall_2/600/MAISONKITSUNE/FM00528KT1036 H250.jpg</t>
  </si>
  <si>
    <t>FM00528KT1036 H250</t>
  </si>
  <si>
    <t>https://sineorb3.openhost.cafe24.com/Design/mall_2/600/MAISONKITSUNE/FM00528KT1036 IN.jpg</t>
  </si>
  <si>
    <t>FM00528KT1036 IN</t>
  </si>
  <si>
    <t>https://sineorb3.openhost.cafe24.com/Design/mall_2/600/MAISONKITSUNE/FM00528KT1036 P480.jpg</t>
  </si>
  <si>
    <t>FM00528KT1036 P480</t>
  </si>
  <si>
    <t>https://sineorb3.openhost.cafe24.com/Design/mall_2/600/FOCE/FM1101CM-BK.jpg</t>
  </si>
  <si>
    <t>FM1101CM-BK</t>
  </si>
  <si>
    <t>https://sineorb3.openhost.cafe24.com/Design/mall_2/600/FOCE/FM1101CM-BRG.jpg</t>
  </si>
  <si>
    <t>FM1101CM-BRG</t>
  </si>
  <si>
    <t>https://sineorb3.openhost.cafe24.com/Design/mall_2/600/FOCE/FM1101CM-WH.jpg</t>
  </si>
  <si>
    <t>FM1101CM-WH</t>
  </si>
  <si>
    <t>https://sineorb3.openhost.cafe24.com/Design/mall_2/600/FOCE/FM1101CM-WRG.jpg</t>
  </si>
  <si>
    <t>FM1101CM-WRG</t>
  </si>
  <si>
    <t>https://sineorb3.openhost.cafe24.com/Design/mall_2/600/FOCE/FM1107CMBK.jpg</t>
  </si>
  <si>
    <t>FM1107CMBK</t>
  </si>
  <si>
    <t>https://sineorb3.openhost.cafe24.com/Design/mall_2/600/FOCE/FM1107CMWH.jpg</t>
  </si>
  <si>
    <t>FM1107CMWH</t>
  </si>
  <si>
    <t>https://sineorb3.openhost.cafe24.com/Design/mall_2/600/FOCE/FM1502B1.jpg</t>
  </si>
  <si>
    <t>FM1502B1</t>
  </si>
  <si>
    <t>https://sineorb3.openhost.cafe24.com/Design/mall_2/600/FOCE/FM1502B3.jpg</t>
  </si>
  <si>
    <t>FM1502B3</t>
  </si>
  <si>
    <t>https://sineorb3.openhost.cafe24.com/Design/mall_2/600/FOCE/FM1502S1.jpg</t>
  </si>
  <si>
    <t>FM1502S1</t>
  </si>
  <si>
    <t>https://sineorb3.openhost.cafe24.com/Design/mall_2/600/FOCE/FM1502S3.jpg</t>
  </si>
  <si>
    <t>FM1502S3</t>
  </si>
  <si>
    <t>https://sineorb3.openhost.cafe24.com/Design/mall_2/600/FOCE/FM1502S5.jpg</t>
  </si>
  <si>
    <t>FM1502S5</t>
  </si>
  <si>
    <t>https://sineorb3.openhost.cafe24.com/Design/mall_2/600/FOCE/FM1502SW1.jpg</t>
  </si>
  <si>
    <t>FM1502SW1</t>
  </si>
  <si>
    <t>https://sineorb3.openhost.cafe24.com/Design/mall_2/600/FOCE/FM1502W1.jpg</t>
  </si>
  <si>
    <t>FM1502W1</t>
  </si>
  <si>
    <t>https://sineorb3.openhost.cafe24.com/Design/mall_2/600/FOCE/FM1705BK.jpg</t>
  </si>
  <si>
    <t>FM1705BK</t>
  </si>
  <si>
    <t>https://sineorb3.openhost.cafe24.com/Design/mall_2/600/FOCE/FM1705GYR.jpg</t>
  </si>
  <si>
    <t>FM1705GYR</t>
  </si>
  <si>
    <t>https://sineorb3.openhost.cafe24.com/Design/mall_2/600/FOCE/FM1705LBK.jpg</t>
  </si>
  <si>
    <t>FM1705LBK</t>
  </si>
  <si>
    <t>https://sineorb3.openhost.cafe24.com/Design/mall_2/600/FOCE/FM1705L-BK.jpg</t>
  </si>
  <si>
    <t>FM1705L-BK</t>
  </si>
  <si>
    <t>https://sineorb3.openhost.cafe24.com/Design/mall_2/600/FOCE/FM1705L-GYR.jpg</t>
  </si>
  <si>
    <t>FM1705L-GYR</t>
  </si>
  <si>
    <t>https://sineorb3.openhost.cafe24.com/Design/mall_2/600/FOCE/FM1705L-RG.jpg</t>
  </si>
  <si>
    <t>FM1705L-RG</t>
  </si>
  <si>
    <t>https://sineorb3.openhost.cafe24.com/Design/mall_2/600/FOCE/FM1705L-WH.jpg</t>
  </si>
  <si>
    <t>FM1705L-WH</t>
  </si>
  <si>
    <t>https://sineorb3.openhost.cafe24.com/Design/mall_2/600/FOCE/FM1705WH.jpg</t>
  </si>
  <si>
    <t>FM1705WH</t>
  </si>
  <si>
    <t>https://sineorb3.openhost.cafe24.com/Design/mall_2/600/FOCE/FM1705WRG.jpg</t>
  </si>
  <si>
    <t>FM1705WRG</t>
  </si>
  <si>
    <t>https://sineorb3.openhost.cafe24.com/Design/mall_2/600/FOCE/FM1707BGK.jpg</t>
  </si>
  <si>
    <t>FM1707BGK</t>
  </si>
  <si>
    <t>https://sineorb3.openhost.cafe24.com/Design/mall_2/600/FOCE/FM1707BK.jpg</t>
  </si>
  <si>
    <t>FM1707BK</t>
  </si>
  <si>
    <t>https://sineorb3.openhost.cafe24.com/Design/mall_2/600/FOCE/FM1707L-BGK.jpg</t>
  </si>
  <si>
    <t>FM1707L-BGK</t>
  </si>
  <si>
    <t>https://sineorb3.openhost.cafe24.com/Design/mall_2/600/FOCE/FM1707L-BK.jpg</t>
  </si>
  <si>
    <t>FM1707L-BK</t>
  </si>
  <si>
    <t>https://sineorb3.openhost.cafe24.com/Design/mall_2/600/FOCE/FM1707L-WH.jpg</t>
  </si>
  <si>
    <t>FM1707L-WH</t>
  </si>
  <si>
    <t>https://sineorb3.openhost.cafe24.com/Design/mall_2/600/FOCE/FM1707WH.jpg</t>
  </si>
  <si>
    <t>FM1707WH</t>
  </si>
  <si>
    <t>https://sineorb3.openhost.cafe24.com/Design/mall_2/600/FOCE/FM20M-02.jpg</t>
  </si>
  <si>
    <t>FM20M-02</t>
  </si>
  <si>
    <t>https://sineorb3.openhost.cafe24.com/Design/mall_2/600/FOCE/FM20M-04.jpg</t>
  </si>
  <si>
    <t>FM20M-04</t>
  </si>
  <si>
    <t>https://sineorb3.openhost.cafe24.com/Design/mall_2/600/FOCE/FM20M-05.jpg</t>
  </si>
  <si>
    <t>FM20M-05</t>
  </si>
  <si>
    <t>https://sineorb3.openhost.cafe24.com/Design/mall_2/600/FOCE/FM20M-06.jpg</t>
  </si>
  <si>
    <t>FM20M-06</t>
  </si>
  <si>
    <t>https://sineorb3.openhost.cafe24.com/Design/mall_2/600/FOCE/FM20M-07.jpg</t>
  </si>
  <si>
    <t>FM20M-07</t>
  </si>
  <si>
    <t>https://sineorb3.openhost.cafe24.com/Design/mall_2/600/FOCE/FM20M-09.jpg</t>
  </si>
  <si>
    <t>FM20M-09</t>
  </si>
  <si>
    <t>https://sineorb3.openhost.cafe24.com/Design/mall_2/600/FOCE/FM20M-10.jpg</t>
  </si>
  <si>
    <t>FM20M-10</t>
  </si>
  <si>
    <t>https://sineorb3.openhost.cafe24.com/Design/mall_2/600/FOCE/FM20M-11.jpg</t>
  </si>
  <si>
    <t>FM20M-11</t>
  </si>
  <si>
    <t>https://sineorb3.openhost.cafe24.com/Design/mall_2/600/FOCE/FM20M-12.jpg</t>
  </si>
  <si>
    <t>FM20M-12</t>
  </si>
  <si>
    <t>https://sineorb3.openhost.cafe24.com/Design/mall_2/600/FOCE/FM5207WH.jpg</t>
  </si>
  <si>
    <t>FM5207WH</t>
  </si>
  <si>
    <t>https://sineorb3.openhost.cafe24.com/Design/mall_2/600/FOCE/FM5208BK.jpg</t>
  </si>
  <si>
    <t>FM5208BK</t>
  </si>
  <si>
    <t>https://sineorb3.openhost.cafe24.com/Design/mall_2/600/FOCE/FM5208BUR.jpg</t>
  </si>
  <si>
    <t>FM5208BUR</t>
  </si>
  <si>
    <t>https://sineorb3.openhost.cafe24.com/Design/mall_2/600/FOCE/FM5301BK.jpg</t>
  </si>
  <si>
    <t>FM5301BK</t>
  </si>
  <si>
    <t>https://sineorb3.openhost.cafe24.com/Design/mall_2/600/FOCE/FM5302BR.jpg</t>
  </si>
  <si>
    <t>FM5302BR</t>
  </si>
  <si>
    <t>https://sineorb3.openhost.cafe24.com/Design/mall_2/600/FOCE/FM6301BK.jpg</t>
  </si>
  <si>
    <t>FM6301BK</t>
  </si>
  <si>
    <t>https://sineorb3.openhost.cafe24.com/Design/mall_2/600/FOCE/FM6301BKG.jpg</t>
  </si>
  <si>
    <t>FM6301BKG</t>
  </si>
  <si>
    <t>https://sineorb3.openhost.cafe24.com/Design/mall_2/600/FOCE/FM6301BU.jpg</t>
  </si>
  <si>
    <t>FM6301BU</t>
  </si>
  <si>
    <t>https://sineorb3.openhost.cafe24.com/Design/mall_2/600/FOCE/FM6301WH.jpg</t>
  </si>
  <si>
    <t>FM6301WH</t>
  </si>
  <si>
    <t>https://sineorb3.openhost.cafe24.com/Design/mall_2/600/FOCE/FM6302BK.jpg</t>
  </si>
  <si>
    <t>FM6302BK</t>
  </si>
  <si>
    <t>https://sineorb3.openhost.cafe24.com/Design/mall_2/600/FOCE/FM6302BKG.jpg</t>
  </si>
  <si>
    <t>FM6302BKG</t>
  </si>
  <si>
    <t>https://sineorb3.openhost.cafe24.com/Design/mall_2/600/FOCE/FM6302BU.jpg</t>
  </si>
  <si>
    <t>FM6302BU</t>
  </si>
  <si>
    <t>https://sineorb3.openhost.cafe24.com/Design/mall_2/600/FOCE/FM6303BBK.jpg</t>
  </si>
  <si>
    <t>FM6303BBK</t>
  </si>
  <si>
    <t>https://sineorb3.openhost.cafe24.com/Design/mall_2/600/FOCE/FM6303BKG.jpg</t>
  </si>
  <si>
    <t>FM6303BKG</t>
  </si>
  <si>
    <t>https://sineorb3.openhost.cafe24.com/Design/mall_2/600/FOCE/FM6303BU.jpg</t>
  </si>
  <si>
    <t>FM6303BU</t>
  </si>
  <si>
    <t>https://sineorb3.openhost.cafe24.com/Design/mall_2/600/FOCE/FM6303WH.jpg</t>
  </si>
  <si>
    <t>FM6303WH</t>
  </si>
  <si>
    <t>https://sineorb3.openhost.cafe24.com/Design/mall_2/600/FOCE/FM6304BBK.jpg</t>
  </si>
  <si>
    <t>FM6304BBK</t>
  </si>
  <si>
    <t>https://sineorb3.openhost.cafe24.com/Design/mall_2/600/FOCE/FM6304BU.jpg</t>
  </si>
  <si>
    <t>FM6304BU</t>
  </si>
  <si>
    <t>https://sineorb3.openhost.cafe24.com/Design/mall_2/600/FOCE/FM6304RG.jpg</t>
  </si>
  <si>
    <t>FM6304RG</t>
  </si>
  <si>
    <t>https://sineorb3.openhost.cafe24.com/Design/mall_2/600/FOCE/FM6304WH.jpg</t>
  </si>
  <si>
    <t>FM6304WH</t>
  </si>
  <si>
    <t>https://sineorb3.openhost.cafe24.com/Design/mall_2/600/FOCE/FM7501BBK.jpg</t>
  </si>
  <si>
    <t>FM7501BBK</t>
  </si>
  <si>
    <t>https://sineorb3.openhost.cafe24.com/Design/mall_2/600/FOCE/FM7501BK.jpg</t>
  </si>
  <si>
    <t>FM7501BK</t>
  </si>
  <si>
    <t>https://sineorb3.openhost.cafe24.com/Design/mall_2/600/FOCE/FM7501BU.jpg</t>
  </si>
  <si>
    <t>FM7501BU</t>
  </si>
  <si>
    <t>https://sineorb3.openhost.cafe24.com/Design/mall_2/600/FOCE/FM7501BUR.jpg</t>
  </si>
  <si>
    <t>FM7501BUR</t>
  </si>
  <si>
    <t>https://sineorb3.openhost.cafe24.com/Design/mall_2/600/FOCE/FM7501WH.jpg</t>
  </si>
  <si>
    <t>FM7501WH</t>
  </si>
  <si>
    <t>https://sineorb3.openhost.cafe24.com/Design/mall_2/600/FOCE/FM7502BBK.jpg</t>
  </si>
  <si>
    <t>FM7502BBK</t>
  </si>
  <si>
    <t>https://sineorb3.openhost.cafe24.com/Design/mall_2/600/FOCE/FM7502RBU.jpg</t>
  </si>
  <si>
    <t>FM7502RBU</t>
  </si>
  <si>
    <t>https://sineorb3.openhost.cafe24.com/Design/mall_2/600/FOCE/FM7502WR.jpg</t>
  </si>
  <si>
    <t>FM7502WR</t>
  </si>
  <si>
    <t>https://sineorb3.openhost.cafe24.com/Design/mall_2/600/FOCE/FM7503BK.jpg</t>
  </si>
  <si>
    <t>FM7503BK</t>
  </si>
  <si>
    <t>https://sineorb3.openhost.cafe24.com/Design/mall_2/600/FOCE/FM7503BU.jpg</t>
  </si>
  <si>
    <t>FM7503BU</t>
  </si>
  <si>
    <t>https://sineorb3.openhost.cafe24.com/Design/mall_2/600/FOCE/FM7503BUR.jpg</t>
  </si>
  <si>
    <t>FM7503BUR</t>
  </si>
  <si>
    <t>https://sineorb3.openhost.cafe24.com/Design/mall_2/600/FOCE/FM7503WH.jpg</t>
  </si>
  <si>
    <t>FM7503WH</t>
  </si>
  <si>
    <t>https://sineorb3.openhost.cafe24.com/Design/mall_2/600/FOCE/FM7504BR.jpg</t>
  </si>
  <si>
    <t>FM7504BR</t>
  </si>
  <si>
    <t>https://sineorb3.openhost.cafe24.com/Design/mall_2/600/FOCE/FM7504BU.jpg</t>
  </si>
  <si>
    <t>FM7504BU</t>
  </si>
  <si>
    <t>https://sineorb3.openhost.cafe24.com/Design/mall_2/600/FOCE/FM7504WH.jpg</t>
  </si>
  <si>
    <t>FM7504WH</t>
  </si>
  <si>
    <t>https://sineorb3.openhost.cafe24.com/Design/mall_2/600/FOCE/FM7511BBK.jpg</t>
  </si>
  <si>
    <t>FM7511BBK</t>
  </si>
  <si>
    <t>https://sineorb3.openhost.cafe24.com/Design/mall_2/600/FOCE/FM7511BK.jpg</t>
  </si>
  <si>
    <t>FM7511BK</t>
  </si>
  <si>
    <t>https://sineorb3.openhost.cafe24.com/Design/mall_2/600/FOCE/FM7511BU.jpg</t>
  </si>
  <si>
    <t>FM7511BU</t>
  </si>
  <si>
    <t>https://sineorb3.openhost.cafe24.com/Design/mall_2/600/FOCE/FM7511L-BK.jpg</t>
  </si>
  <si>
    <t>FM7511L-BK</t>
  </si>
  <si>
    <t>https://sineorb3.openhost.cafe24.com/Design/mall_2/600/FOCE/FM7511L-RG.jpg</t>
  </si>
  <si>
    <t>FM7511L-RG</t>
  </si>
  <si>
    <t>https://sineorb3.openhost.cafe24.com/Design/mall_2/600/FOCE/FM7511L-WH.jpg</t>
  </si>
  <si>
    <t>FM7511L-WH</t>
  </si>
  <si>
    <t>https://sineorb3.openhost.cafe24.com/Design/mall_2/600/FOCE/FM7511WH.jpg</t>
  </si>
  <si>
    <t>FM7511WH</t>
  </si>
  <si>
    <t>https://sineorb3.openhost.cafe24.com/Design/mall_2/600/FOCE/FM7513BBK.jpg</t>
  </si>
  <si>
    <t>FM7513BBK</t>
  </si>
  <si>
    <t>https://sineorb3.openhost.cafe24.com/Design/mall_2/600/FOCE/FM7513BK.jpg</t>
  </si>
  <si>
    <t>FM7513BK</t>
  </si>
  <si>
    <t>https://sineorb3.openhost.cafe24.com/Design/mall_2/600/FOCE/FM7513BU.jpg</t>
  </si>
  <si>
    <t>FM7513BU</t>
  </si>
  <si>
    <t>https://sineorb3.openhost.cafe24.com/Design/mall_2/600/FOCE/FM7513WH.jpg</t>
  </si>
  <si>
    <t>FM7513WH</t>
  </si>
  <si>
    <t>https://sineorb3.openhost.cafe24.com/Design/mall_2/600/FOCE/FM7517BBK.jpg</t>
  </si>
  <si>
    <t>FM7517BBK</t>
  </si>
  <si>
    <t>https://sineorb3.openhost.cafe24.com/Design/mall_2/600/FOCE/FM7517BK.jpg</t>
  </si>
  <si>
    <t>FM7517BK</t>
  </si>
  <si>
    <t>https://sineorb3.openhost.cafe24.com/Design/mall_2/600/FOCE/FM7517BU.jpg</t>
  </si>
  <si>
    <t>FM7517BU</t>
  </si>
  <si>
    <t>https://sineorb3.openhost.cafe24.com/Design/mall_2/600/FOCE/FM7517L-BK.jpg</t>
  </si>
  <si>
    <t>FM7517L-BK</t>
  </si>
  <si>
    <t>https://sineorb3.openhost.cafe24.com/Design/mall_2/600/FOCE/FM7517WH.jpg</t>
  </si>
  <si>
    <t>FM7517WH</t>
  </si>
  <si>
    <t>https://sineorb3.openhost.cafe24.com/Design/mall_2/600/FOCE/FM7519BBK.jpg</t>
  </si>
  <si>
    <t>FM7519BBK</t>
  </si>
  <si>
    <t>https://sineorb3.openhost.cafe24.com/Design/mall_2/600/FOCE/FM7519BU.jpg</t>
  </si>
  <si>
    <t>FM7519BU</t>
  </si>
  <si>
    <t>https://sineorb3.openhost.cafe24.com/Design/mall_2/600/FOCE/FM7519L-BK.jpg</t>
  </si>
  <si>
    <t>FM7519L-BK</t>
  </si>
  <si>
    <t>https://sineorb3.openhost.cafe24.com/Design/mall_2/600/FOCE/FM7519L-BU.jpg</t>
  </si>
  <si>
    <t>FM7519L-BU</t>
  </si>
  <si>
    <t>https://sineorb3.openhost.cafe24.com/Design/mall_2/600/FOCE/FM7519L-RG.jpg</t>
  </si>
  <si>
    <t>FM7519L-RG</t>
  </si>
  <si>
    <t>https://sineorb3.openhost.cafe24.com/Design/mall_2/600/FOCE/FM7519L-WH.jpg</t>
  </si>
  <si>
    <t>FM7519L-WH</t>
  </si>
  <si>
    <t>https://sineorb3.openhost.cafe24.com/Design/mall_2/600/FOCE/FM7524BK.jpg</t>
  </si>
  <si>
    <t>FM7524BK</t>
  </si>
  <si>
    <t>https://sineorb3.openhost.cafe24.com/Design/mall_2/600/FOCE/FM7524BU.jpg</t>
  </si>
  <si>
    <t>FM7524BU</t>
  </si>
  <si>
    <t>https://sineorb3.openhost.cafe24.com/Design/mall_2/600/FOCE/FM7524GRG.jpg</t>
  </si>
  <si>
    <t>FM7524GRG</t>
  </si>
  <si>
    <t>https://sineorb3.openhost.cafe24.com/Design/mall_2/600/FOCE/FM7524L-BK.jpg</t>
  </si>
  <si>
    <t>FM7524L-BK</t>
  </si>
  <si>
    <t>https://sineorb3.openhost.cafe24.com/Design/mall_2/600/FOCE/FM7524L-BUR.jpg</t>
  </si>
  <si>
    <t>FM7524L-BUR</t>
  </si>
  <si>
    <t>https://sineorb3.openhost.cafe24.com/Design/mall_2/600/FOCE/FM7524L-RG.jpg</t>
  </si>
  <si>
    <t>FM7524L-RG</t>
  </si>
  <si>
    <t>https://sineorb3.openhost.cafe24.com/Design/mall_2/600/FOCE/FM7524WRG.jpg</t>
  </si>
  <si>
    <t>FM7524WRG</t>
  </si>
  <si>
    <t>https://sineorb3.openhost.cafe24.com/Design/mall_2/600/FOCE/FM7526BK.jpg</t>
  </si>
  <si>
    <t>FM7526BK</t>
  </si>
  <si>
    <t>https://sineorb3.openhost.cafe24.com/Design/mall_2/600/FOCE/FM7526BU.jpg</t>
  </si>
  <si>
    <t>FM7526BU</t>
  </si>
  <si>
    <t>https://sineorb3.openhost.cafe24.com/Design/mall_2/600/FOCE/FM7526GRG.jpg</t>
  </si>
  <si>
    <t>FM7526GRG</t>
  </si>
  <si>
    <t>https://sineorb3.openhost.cafe24.com/Design/mall_2/600/FOCE/FM7526L-BU.jpg</t>
  </si>
  <si>
    <t>FM7526L-BU</t>
  </si>
  <si>
    <t>https://sineorb3.openhost.cafe24.com/Design/mall_2/600/FOCE/FM7526L-GRG.jpg</t>
  </si>
  <si>
    <t>FM7526L-GRG</t>
  </si>
  <si>
    <t>https://sineorb3.openhost.cafe24.com/Design/mall_2/600/FOCE/FM7526L-RG.jpg</t>
  </si>
  <si>
    <t>FM7526L-RG</t>
  </si>
  <si>
    <t>https://sineorb3.openhost.cafe24.com/Design/mall_2/600/FOCE/FM7526WRG.jpg</t>
  </si>
  <si>
    <t>FM7526WRG</t>
  </si>
  <si>
    <t>https://sineorb3.openhost.cafe24.com/Design/mall_2/600/FOCE/FM7527BK.jpg</t>
  </si>
  <si>
    <t>FM7527BK</t>
  </si>
  <si>
    <t>https://sineorb3.openhost.cafe24.com/Design/mall_2/600/FOCE/FM7527BU.jpg</t>
  </si>
  <si>
    <t>FM7527BU</t>
  </si>
  <si>
    <t>https://sineorb3.openhost.cafe24.com/Design/mall_2/600/FOCE/FM7527BUW.jpg</t>
  </si>
  <si>
    <t>FM7527BUW</t>
  </si>
  <si>
    <t>https://sineorb3.openhost.cafe24.com/Design/mall_2/600/FOCE/FM7527GD.jpg</t>
  </si>
  <si>
    <t>FM7527GD</t>
  </si>
  <si>
    <t>https://sineorb3.openhost.cafe24.com/Design/mall_2/600/FOCE/FM7527GRG.jpg</t>
  </si>
  <si>
    <t>FM7527GRG</t>
  </si>
  <si>
    <t>https://sineorb3.openhost.cafe24.com/Design/mall_2/600/FOCE/FM7527L-BK.jpg</t>
  </si>
  <si>
    <t>FM7527L-BK</t>
  </si>
  <si>
    <t>https://sineorb3.openhost.cafe24.com/Design/mall_2/600/FOCE/FM7527L-WRG.jpg</t>
  </si>
  <si>
    <t>FM7527L-WRG</t>
  </si>
  <si>
    <t>https://sineorb3.openhost.cafe24.com/Design/mall_2/600/FOCE/FM7527WRG.jpg</t>
  </si>
  <si>
    <t>FM7527WRG</t>
  </si>
  <si>
    <t>https://sineorb3.openhost.cafe24.com/Design/mall_2/600/FOCE/FM7534BK.jpg</t>
  </si>
  <si>
    <t>FM7534BK</t>
  </si>
  <si>
    <t>https://sineorb3.openhost.cafe24.com/Design/mall_2/600/FOCE/FM7534BU.jpg</t>
  </si>
  <si>
    <t>FM7534BU</t>
  </si>
  <si>
    <t>https://sineorb3.openhost.cafe24.com/Design/mall_2/600/FOCE/FM7534GD.jpg</t>
  </si>
  <si>
    <t>FM7534GD</t>
  </si>
  <si>
    <t>https://sineorb3.openhost.cafe24.com/Design/mall_2/600/FOCE/FM7534GRG.jpg</t>
  </si>
  <si>
    <t>FM7534GRG</t>
  </si>
  <si>
    <t>https://sineorb3.openhost.cafe24.com/Design/mall_2/600/FOCE/FM7534WBU.jpg</t>
  </si>
  <si>
    <t>FM7534WBU</t>
  </si>
  <si>
    <t>https://sineorb3.openhost.cafe24.com/Design/mall_2/600/FOCE/FM7534WRG.jpg</t>
  </si>
  <si>
    <t>FM7534WRG</t>
  </si>
  <si>
    <t>https://sineorb3.openhost.cafe24.com/Design/mall_2/600/FOCE/FM7535BK.jpg</t>
  </si>
  <si>
    <t>FM7535BK</t>
  </si>
  <si>
    <t>https://sineorb3.openhost.cafe24.com/Design/mall_2/600/FOCE/FM7535BU.jpg</t>
  </si>
  <si>
    <t>FM7535BU</t>
  </si>
  <si>
    <t>https://sineorb3.openhost.cafe24.com/Design/mall_2/600/FOCE/FM7535GD.jpg</t>
  </si>
  <si>
    <t>FM7535GD</t>
  </si>
  <si>
    <t>https://sineorb3.openhost.cafe24.com/Design/mall_2/600/FOCE/FM7535WGY.jpg</t>
  </si>
  <si>
    <t>FM7535WGY</t>
  </si>
  <si>
    <t>https://sineorb3.openhost.cafe24.com/Design/mall_2/600/FOCE/FM7535WRG.jpg</t>
  </si>
  <si>
    <t>FM7535WRG</t>
  </si>
  <si>
    <t>https://sineorb3.openhost.cafe24.com/Design/mall_2/600/FOCE/FM7536BK.jpg</t>
  </si>
  <si>
    <t>FM7536BK</t>
  </si>
  <si>
    <t>https://sineorb3.openhost.cafe24.com/Design/mall_2/600/FOCE/FM7536GD.jpg</t>
  </si>
  <si>
    <t>FM7536GD</t>
  </si>
  <si>
    <t>https://sineorb3.openhost.cafe24.com/Design/mall_2/600/FOCE/FM7536WBU.jpg</t>
  </si>
  <si>
    <t>FM7536WBU</t>
  </si>
  <si>
    <t>https://sineorb3.openhost.cafe24.com/Design/mall_2/600/FOCE/FM7536WRG.jpg</t>
  </si>
  <si>
    <t>FM7536WRG</t>
  </si>
  <si>
    <t>https://sineorb3.openhost.cafe24.com/Design/mall_2/600/FOCE/FM7601BU.jpg</t>
  </si>
  <si>
    <t>FM7601BU</t>
  </si>
  <si>
    <t>https://sineorb3.openhost.cafe24.com/Design/mall_2/600/FOCE/FM7602BUR.jpg</t>
  </si>
  <si>
    <t>FM7602BUR</t>
  </si>
  <si>
    <t>https://sineorb3.openhost.cafe24.com/Design/mall_2/600/FOCE/FM7701BK.jpg</t>
  </si>
  <si>
    <t>FM7701BK</t>
  </si>
  <si>
    <t>https://sineorb3.openhost.cafe24.com/Design/mall_2/600/FOCE/FM7701BKG.jpg</t>
  </si>
  <si>
    <t>FM7701BKG</t>
  </si>
  <si>
    <t>https://sineorb3.openhost.cafe24.com/Design/mall_2/600/FOCE/FM7701BU.jpg</t>
  </si>
  <si>
    <t>FM7701BU</t>
  </si>
  <si>
    <t>https://sineorb3.openhost.cafe24.com/Design/mall_2/600/FOCE/FM7701WH.jpg</t>
  </si>
  <si>
    <t>FM7701WH</t>
  </si>
  <si>
    <t>https://sineorb3.openhost.cafe24.com/Design/mall_2/600/FOCE/FM7702BUR.jpg</t>
  </si>
  <si>
    <t>FM7702BUR</t>
  </si>
  <si>
    <t>https://sineorb3.openhost.cafe24.com/Design/mall_2/600/FOCE/FM7745L-RG.jpg</t>
  </si>
  <si>
    <t>FM7745L-RG</t>
  </si>
  <si>
    <t>https://sineorb3.openhost.cafe24.com/Design/mall_2/600/FOCE/FM7745-WI.jpg</t>
  </si>
  <si>
    <t>FM7745-WI</t>
  </si>
  <si>
    <t>https://sineorb3.openhost.cafe24.com/Design/mall_2/600/FOCE/FM8308BK.jpg</t>
  </si>
  <si>
    <t>FM8308BK</t>
  </si>
  <si>
    <t>https://sineorb3.openhost.cafe24.com/Design/mall_2/600/FOCE/FM915BBK.jpg</t>
  </si>
  <si>
    <t>FM915BBK</t>
  </si>
  <si>
    <t>https://sineorb3.openhost.cafe24.com/Design/mall_2/600/FOCE/FM915BK.jpg</t>
  </si>
  <si>
    <t>FM915BK</t>
  </si>
  <si>
    <t>https://sineorb3.openhost.cafe24.com/Design/mall_2/600/FOCE/FM915BU.jpg</t>
  </si>
  <si>
    <t>FM915BU</t>
  </si>
  <si>
    <t>https://sineorb3.openhost.cafe24.com/Design/mall_2/600/FOCE/FM915WH.jpg</t>
  </si>
  <si>
    <t>FM915WH</t>
  </si>
  <si>
    <t>https://sineorb3.openhost.cafe24.com/Design/mall_2/600/LUMINOX/FN.1880.20H.jpg</t>
  </si>
  <si>
    <t>FN.1880.20H</t>
  </si>
  <si>
    <t>https://sineorb3.openhost.cafe24.com/Design/mall_2/600/LUMINOX/FN.2301.20Q.jpg</t>
  </si>
  <si>
    <t>FN.2301.20Q</t>
  </si>
  <si>
    <t>https://sineorb3.openhost.cafe24.com/Design/mall_2/600/LUMINOX/FN.3900.26.2.jpg</t>
  </si>
  <si>
    <t>FN.3900.26.2</t>
  </si>
  <si>
    <t>https://sineorb3.openhost.cafe24.com/Design/mall_2/600/LUMINOX/FN.3900.29.jpg</t>
  </si>
  <si>
    <t>FN.3900.29</t>
  </si>
  <si>
    <t>https://sineorb3.openhost.cafe24.com/Design/mall_2/600/LUMINOX/FN.3900.60.2.jpg</t>
  </si>
  <si>
    <t>FN.3900.60.2</t>
  </si>
  <si>
    <t>https://sineorb3.openhost.cafe24.com/Design/mall_2/600/LUMINOX/FN.3900.80.2.jpg</t>
  </si>
  <si>
    <t>FN.3900.80.2</t>
  </si>
  <si>
    <t>https://sineorb3.openhost.cafe24.com/Design/mall_2/600/LUMINOX/FN.3950.23.jpg</t>
  </si>
  <si>
    <t>FN.3950.23</t>
  </si>
  <si>
    <t>https://sineorb3.openhost.cafe24.com/Design/mall_2/600/LUMINOX/FN.3950.23.BO.1.jpg</t>
  </si>
  <si>
    <t>FN.3950.23.BO.1</t>
  </si>
  <si>
    <t>https://sineorb3.openhost.cafe24.com/Design/mall_2/600/LUMINOX/FN.3950.30.jpg</t>
  </si>
  <si>
    <t>FN.3950.30</t>
  </si>
  <si>
    <t>https://sineorb3.openhost.cafe24.com/Design/mall_2/600/LUMINOX/FN.3950.31.jpg</t>
  </si>
  <si>
    <t>FN.3950.31</t>
  </si>
  <si>
    <t>https://sineorb3.openhost.cafe24.com/Design/mall_2/600/LUMINOX/FN.3950.35.jpg</t>
  </si>
  <si>
    <t>FN.3950.35</t>
  </si>
  <si>
    <t>https://sineorb3.openhost.cafe24.com/Design/mall_2/600/LUMINOX/FN.3950.36.jpg</t>
  </si>
  <si>
    <t>FN.3950.36</t>
  </si>
  <si>
    <t>https://sineorb3.openhost.cafe24.com/Design/mall_2/600/LUMINOX/FN.3950.40.jpg</t>
  </si>
  <si>
    <t>FN.3950.40</t>
  </si>
  <si>
    <t>https://sineorb3.openhost.cafe24.com/Design/mall_2/600/LUMINOX/FN.3950.61.jpg</t>
  </si>
  <si>
    <t>FN.3950.61</t>
  </si>
  <si>
    <t>https://sineorb3.openhost.cafe24.com/Design/mall_2/600/LEMAIRE/FO0068 LL205 BK999.jpg</t>
  </si>
  <si>
    <t>FO0068 LL205 BK999</t>
  </si>
  <si>
    <t>https://sineorb3.openhost.cafe24.com/Design/mall_2/600/LEMAIRE/FO0068 LL205 BR449.jpg</t>
  </si>
  <si>
    <t>FO0068 LL205 BR449</t>
  </si>
  <si>
    <t>https://sineorb3.openhost.cafe24.com/Design/mall_2/600/GARMIN/Forerunner 15_민트/화이트.jpg</t>
  </si>
  <si>
    <t>Forerunner 15_민트/화이트</t>
  </si>
  <si>
    <t>https://sineorb3.openhost.cafe24.com/Design/mall_2/600/GARMIN/Forerunner 15_블랙/블루.jpg</t>
  </si>
  <si>
    <t>Forerunner 15_블랙/블루</t>
  </si>
  <si>
    <t>https://sineorb3.openhost.cafe24.com/Design/mall_2/600/SHOPPING BAG/FOSSIL WH.jpg</t>
  </si>
  <si>
    <t>FOSSIL WH</t>
  </si>
  <si>
    <t>https://sineorb3.openhost.cafe24.com/Design/mall_2/600/AETERNO/FOX 35 ROSE GOLD.jpg</t>
  </si>
  <si>
    <t>FOX 35 ROSE GOLD</t>
  </si>
  <si>
    <t>https://sineorb3.openhost.cafe24.com/Design/mall_2/600/AETERNO/FOX 35 WHITE.jpg</t>
  </si>
  <si>
    <t>FOX 35 WHITE</t>
  </si>
  <si>
    <t>https://sineorb3.openhost.cafe24.com/Design/mall_2/600/IENKI IENKI/FOX MICHLIN LEON BLACK.jpg</t>
  </si>
  <si>
    <t>FOX MICHLIN LEON BLACK</t>
  </si>
  <si>
    <t>https://sineorb3.openhost.cafe24.com/Design/mall_2/600/LUMINOX/FP.3000.21.jpg</t>
  </si>
  <si>
    <t>FP.3000.21</t>
  </si>
  <si>
    <t>https://sineorb3.openhost.cafe24.com/Design/mall_2/600/LUMINOX/FP.3000.21HPL.jpg</t>
  </si>
  <si>
    <t>FP.3000.21HPL</t>
  </si>
  <si>
    <t>https://sineorb3.openhost.cafe24.com/Design/mall_2/600/LUMINOX/FP.3050.10.jpg</t>
  </si>
  <si>
    <t>FP.3050.10</t>
  </si>
  <si>
    <t>https://sineorb3.openhost.cafe24.com/Design/mall_2/600/LUMINOX/FP.3050.20.jpg</t>
  </si>
  <si>
    <t>FP.3050.20</t>
  </si>
  <si>
    <t>https://sineorb3.openhost.cafe24.com/Design/mall_2/600/LUMINOX/FP.3050.20.BPL.jpg</t>
  </si>
  <si>
    <t>FP.3050.20.BPL</t>
  </si>
  <si>
    <t>https://sineorb3.openhost.cafe24.com/Design/mall_2/600/LUMINOX/FP.6401.20.jpg</t>
  </si>
  <si>
    <t>FP.6401.20</t>
  </si>
  <si>
    <t>https://sineorb3.openhost.cafe24.com/Design/mall_2/600/LUMINOX/FP.L.DPB.1.jpg</t>
  </si>
  <si>
    <t>FP.L.DPB.1</t>
  </si>
  <si>
    <t>https://sineorb3.openhost.cafe24.com/Design/mall_2/600/FLIK FLAK/FPNP014.jpg</t>
  </si>
  <si>
    <t>FPNP014</t>
  </si>
  <si>
    <t>https://sineorb3.openhost.cafe24.com/Design/mall_2/600/FLIK FLAK/FPNP017.jpg</t>
  </si>
  <si>
    <t>FPNP017</t>
  </si>
  <si>
    <t>https://sineorb3.openhost.cafe24.com/Design/mall_2/600/FLIK FLAK/FPNP030.jpg</t>
  </si>
  <si>
    <t>FPNP030</t>
  </si>
  <si>
    <t>https://sineorb3.openhost.cafe24.com/Design/mall_2/600/FLIK FLAK/FPNP043.jpg</t>
  </si>
  <si>
    <t>FPNP043</t>
  </si>
  <si>
    <t>https://sineorb3.openhost.cafe24.com/Design/mall_2/600/FLIK FLAK/FPNP044.jpg</t>
  </si>
  <si>
    <t>FPNP044</t>
  </si>
  <si>
    <t>https://sineorb3.openhost.cafe24.com/Design/mall_2/600/FLIK FLAK/FPNP056.jpg</t>
  </si>
  <si>
    <t>FPNP056</t>
  </si>
  <si>
    <t>https://sineorb3.openhost.cafe24.com/Design/mall_2/600/FLIK FLAK/FPNP071.jpg</t>
  </si>
  <si>
    <t>FPNP071</t>
  </si>
  <si>
    <t>https://sineorb3.openhost.cafe24.com/Design/mall_2/600/FLIK FLAK/FPNP072.jpg</t>
  </si>
  <si>
    <t>FPNP072</t>
  </si>
  <si>
    <t>https://sineorb3.openhost.cafe24.com/Design/mall_2/600/FLIK FLAK/FPNP074.jpg</t>
  </si>
  <si>
    <t>FPNP074</t>
  </si>
  <si>
    <t>https://sineorb3.openhost.cafe24.com/Design/mall_2/600/FLIK FLAK/FPNP080.jpg</t>
  </si>
  <si>
    <t>FPNP080</t>
  </si>
  <si>
    <t>https://sineorb3.openhost.cafe24.com/Design/mall_2/600/FLIK FLAK/FPNP084.jpg</t>
  </si>
  <si>
    <t>FPNP084</t>
  </si>
  <si>
    <t>https://sineorb3.openhost.cafe24.com/Design/mall_2/600/FLIK FLAK/FPNP097.jpg</t>
  </si>
  <si>
    <t>FPNP097</t>
  </si>
  <si>
    <t>https://sineorb3.openhost.cafe24.com/Design/mall_2/600/FLIK FLAK/FPNP110.jpg</t>
  </si>
  <si>
    <t>FPNP110</t>
  </si>
  <si>
    <t>https://sineorb3.openhost.cafe24.com/Design/mall_2/600/FLIK FLAK/FPNP127.jpg</t>
  </si>
  <si>
    <t>FPNP127</t>
  </si>
  <si>
    <t>https://sineorb3.openhost.cafe24.com/Design/mall_2/600/FLIK FLAK/FPNP128.jpg</t>
  </si>
  <si>
    <t>FPNP128</t>
  </si>
  <si>
    <t>https://sineorb3.openhost.cafe24.com/Design/mall_2/600/FLIK FLAK/FPNP135.jpg</t>
  </si>
  <si>
    <t>FPNP135</t>
  </si>
  <si>
    <t>https://sineorb3.openhost.cafe24.com/Design/mall_2/600/FLIK FLAK/FPNP136.jpg</t>
  </si>
  <si>
    <t>FPNP136</t>
  </si>
  <si>
    <t>https://sineorb3.openhost.cafe24.com/Design/mall_2/600/FLIK FLAK/FPNP142.jpg</t>
  </si>
  <si>
    <t>FPNP142</t>
  </si>
  <si>
    <t>https://sineorb3.openhost.cafe24.com/Design/mall_2/600/FLIK FLAK/FPSP010.jpg</t>
  </si>
  <si>
    <t>FPSP010</t>
  </si>
  <si>
    <t>https://sineorb3.openhost.cafe24.com/Design/mall_2/600/FLIK FLAK/FPSP032.jpg</t>
  </si>
  <si>
    <t>FPSP032</t>
  </si>
  <si>
    <t>https://sineorb3.openhost.cafe24.com/Design/mall_2/600/FLIK FLAK/FPSP036.jpg</t>
  </si>
  <si>
    <t>FPSP036</t>
  </si>
  <si>
    <t>https://sineorb3.openhost.cafe24.com/Design/mall_2/600/FLIK FLAK/FPSP056.jpg</t>
  </si>
  <si>
    <t>FPSP056</t>
  </si>
  <si>
    <t>https://sineorb3.openhost.cafe24.com/Design/mall_2/600/FLIK FLAK/FPSP057.jpg</t>
  </si>
  <si>
    <t>FPSP057</t>
  </si>
  <si>
    <t>https://sineorb3.openhost.cafe24.com/Design/mall_2/600/FLIK FLAK/FPSP064.jpg</t>
  </si>
  <si>
    <t>FPSP064</t>
  </si>
  <si>
    <t>https://sineorb3.openhost.cafe24.com/Design/mall_2/600/FERRAGAMO/FQ5010013.jpg</t>
  </si>
  <si>
    <t>FQ5010013</t>
  </si>
  <si>
    <t>https://sineorb3.openhost.cafe24.com/Design/mall_2/600/FERRAGAMO/FQ5050014.jpg</t>
  </si>
  <si>
    <t>FQ5050014</t>
  </si>
  <si>
    <t>https://sineorb3.openhost.cafe24.com/Design/mall_2/600/FERRAGAMO/FQ5100017.jpg</t>
  </si>
  <si>
    <t>FQ5100017</t>
  </si>
  <si>
    <t>https://sineorb3.openhost.cafe24.com/Design/mall_2/600/FERRAGAMO/FQ5110017.jpg</t>
  </si>
  <si>
    <t>FQ5110017</t>
  </si>
  <si>
    <t>https://sineorb3.openhost.cafe24.com/Design/mall_2/600//GIMAGUAS/FRANCA%20BAG%20Brown.jpg</t>
  </si>
  <si>
    <t>FRANCA BAG Brown</t>
  </si>
  <si>
    <t>https://sineorb3.openhost.cafe24.com/Design/mall_2/600/GIMAGUAS/FRANCA%20BAG%20Camel.jpg</t>
  </si>
  <si>
    <t>FRANCA BAG Camel</t>
  </si>
  <si>
    <t>https://sineorb3.openhost.cafe24.com/Design/mall_2/600/WILD DONKEY/FR-BARBARA DARK ROYAL.jpg</t>
  </si>
  <si>
    <t>FR-BARBARA DARK ROYAL</t>
  </si>
  <si>
    <t>https://sineorb3.openhost.cafe24.com/Design/mall_2/600/WILD DONKEY/FR-COMMAND AZURE.jpg</t>
  </si>
  <si>
    <t>FR-COMMAND AZURE</t>
  </si>
  <si>
    <t>https://sineorb3.openhost.cafe24.com/Design/mall_2/600/WILD DONKEY/FR-CORNELL HEATHER GREY.jpg</t>
  </si>
  <si>
    <t>FR-CORNELL HEATHER GREY</t>
  </si>
  <si>
    <t>https://sineorb3.openhost.cafe24.com/Design/mall_2/600/WILD DONKEY/FR-CORPS HEATHER GREY.jpg</t>
  </si>
  <si>
    <t>FR-CORPS HEATHER GREY</t>
  </si>
  <si>
    <t>https://sineorb3.openhost.cafe24.com/Design/mall_2/600/WILD DONKEY/FR-CRADLE MAROON.jpg</t>
  </si>
  <si>
    <t>FR-CRADLE MAROON</t>
  </si>
  <si>
    <t>https://sineorb3.openhost.cafe24.com/Design/mall_2/600/WILD DONKEY/FR-DELTA DEEP NAVY.jpg</t>
  </si>
  <si>
    <t>FR-DELTA DEEP NAVY</t>
  </si>
  <si>
    <t>https://sineorb3.openhost.cafe24.com/Design/mall_2/600/SHOPPING BAG/FREDERIQUE GN.jpg</t>
  </si>
  <si>
    <t>FREDERIQUE GN</t>
  </si>
  <si>
    <t>https://sineorb3.openhost.cafe24.com/Design/mall_2/600/GIACOMO VALENTINI/FREEFALL Black.jpg</t>
  </si>
  <si>
    <t>FREEFALL Black</t>
  </si>
  <si>
    <t>https://sineorb3.openhost.cafe24.com/Design/mall_2/600/GIACOMO VALENTINI/FRESTYLE Black.jpg</t>
  </si>
  <si>
    <t>FRESTYLE Black</t>
  </si>
  <si>
    <t>https://sineorb3.openhost.cafe24.com/Design/mall_2/600/VEJRHOJ/FREYA Black.jpg</t>
  </si>
  <si>
    <t>FREYA Black</t>
  </si>
  <si>
    <t>https://sineorb3.openhost.cafe24.com/Design/mall_2/600/VEJRHOJ/FREYA Blue.jpg</t>
  </si>
  <si>
    <t>FREYA Blue</t>
  </si>
  <si>
    <t>https://sineorb3.openhost.cafe24.com/Design/mall_2/600/VEJRHOJ/FREYA Silver M.jpg</t>
  </si>
  <si>
    <t>FREYA Silver M</t>
  </si>
  <si>
    <t>https://sineorb3.openhost.cafe24.com/Design/mall_2/600/MACKAGE/FREYA-SW BLACK.jpg</t>
  </si>
  <si>
    <t>FREYA-SW BLACK</t>
  </si>
  <si>
    <t>https://sineorb3.openhost.cafe24.com/Design/mall_2/600/WILD DONKEY/FR-FALCONS ROYAL BLUE.jpg</t>
  </si>
  <si>
    <t>FR-FALCONS ROYAL BLUE</t>
  </si>
  <si>
    <t>https://sineorb3.openhost.cafe24.com/Design/mall_2/600/WILD DONKEY/FR-INDIANA WHITE.jpg</t>
  </si>
  <si>
    <t>FR-INDIANA WHITE</t>
  </si>
  <si>
    <t>https://sineorb3.openhost.cafe24.com/Design/mall_2/600/WILD DONKEY/FR-MIFFLIN ACID.jpg</t>
  </si>
  <si>
    <t>FR-MIFFLIN ACID</t>
  </si>
  <si>
    <t>https://sineorb3.openhost.cafe24.com/Design/mall_2/600/WILD DONKEY/FR-NAPOLI DEEP NAVY.jpg</t>
  </si>
  <si>
    <t>FR-NAPOLI DEEP NAVY</t>
  </si>
  <si>
    <t>https://sineorb3.openhost.cafe24.com/Design/mall_2/600/WILD DONKEY/FR-OREGON OLD BLACK.jpg</t>
  </si>
  <si>
    <t>FR-OREGON OLD BLACK</t>
  </si>
  <si>
    <t>https://sineorb3.openhost.cafe24.com/Design/mall_2/600/WILD DONKEY/FR-SAN FRANCISCO DYED NAVY.jpg</t>
  </si>
  <si>
    <t>FR-SAN FRANCISCO DYED NAVY</t>
  </si>
  <si>
    <t>https://sineorb3.openhost.cafe24.com/Design/mall_2/600/WILD DONKEY/FR-SENECA BURGUNDY.jpg</t>
  </si>
  <si>
    <t>FR-SENECA BURGUNDY</t>
  </si>
  <si>
    <t>https://sineorb3.openhost.cafe24.com/Design/mall_2/600/WILD DONKEY/FR-SWOOP ESW RED.jpg</t>
  </si>
  <si>
    <t>FR-SWOOP ESW RED</t>
  </si>
  <si>
    <t>https://sineorb3.openhost.cafe24.com/Design/mall_2/600/WILD DONKEY/FR-SYRACUSE HEATHER GREY.jpg</t>
  </si>
  <si>
    <t>FR-SYRACUSE HEATHER GREY</t>
  </si>
  <si>
    <t>https://sineorb3.openhost.cafe24.com/Design/mall_2/600/WILD DONKEY/FR-TENDER KELLY GREEN.jpg</t>
  </si>
  <si>
    <t>FR-TENDER KELLY GREEN</t>
  </si>
  <si>
    <t>https://sineorb3.openhost.cafe24.com/Design/mall_2/600/WILD DONKEY/FR-THUNDERBIRDS TEA DYED.jpg</t>
  </si>
  <si>
    <t>FR-THUNDERBIRDS TEA DYED</t>
  </si>
  <si>
    <t>https://sineorb3.openhost.cafe24.com/Design/mall_2/600/WILD DONKEY/FR-VIETNAM ESW BOTTLE GREEN.jpg</t>
  </si>
  <si>
    <t>FR-VIETNAM ESW BOTTLE GREEN</t>
  </si>
  <si>
    <t>https://sineorb3.openhost.cafe24.com/Design/mall_2/600/WILD DONKEY/FR-WALLA BRICK.jpg</t>
  </si>
  <si>
    <t>FR-WALLA BRICK</t>
  </si>
  <si>
    <t>https://sineorb3.openhost.cafe24.com/Design/mall_2/600/WILD DONKEY/FR-WD CHIEF BLACK.jpg</t>
  </si>
  <si>
    <t>FR-WD CHIEF BLACK</t>
  </si>
  <si>
    <t>https://sineorb3.openhost.cafe24.com/Design/mall_2/600/WILD DONKEY/FR-ZOAR BOTTLE GREEN.jpg</t>
  </si>
  <si>
    <t>FR-ZOAR BOTTLE GREEN</t>
  </si>
  <si>
    <t>https://sineorb3.openhost.cafe24.com/Design/mall_2/600/FOSSIL/FS4487.jpg</t>
  </si>
  <si>
    <t>FS4487</t>
  </si>
  <si>
    <t>https://sineorb3.openhost.cafe24.com/Design/mall_2/600/FOSSIL/FS4656.jpg</t>
  </si>
  <si>
    <t>FS4656</t>
  </si>
  <si>
    <t>https://sineorb3.openhost.cafe24.com/Design/mall_2/600/FOSSIL/FS4662.jpg</t>
  </si>
  <si>
    <t>FS4662</t>
  </si>
  <si>
    <t>https://sineorb3.openhost.cafe24.com/Design/mall_2/600/FOSSIL/FS4682.jpg</t>
  </si>
  <si>
    <t>FS4682</t>
  </si>
  <si>
    <t>https://sineorb3.openhost.cafe24.com/Design/mall_2/600/FOSSIL/FS4735.jpg</t>
  </si>
  <si>
    <t>FS4735</t>
  </si>
  <si>
    <t>https://sineorb3.openhost.cafe24.com/Design/mall_2/600/FOSSIL/FS4736.jpg</t>
  </si>
  <si>
    <t>FS4736</t>
  </si>
  <si>
    <t>https://sineorb3.openhost.cafe24.com/Design/mall_2/600/FOSSIL/FS4775.jpg</t>
  </si>
  <si>
    <t>FS4775</t>
  </si>
  <si>
    <t>https://sineorb3.openhost.cafe24.com/Design/mall_2/600/FOSSIL/FS4786.jpg</t>
  </si>
  <si>
    <t>FS4786</t>
  </si>
  <si>
    <t>https://sineorb3.openhost.cafe24.com/Design/mall_2/600/FOSSIL/FS4812.jpg</t>
  </si>
  <si>
    <t>FS4812</t>
  </si>
  <si>
    <t>https://sineorb3.openhost.cafe24.com/Design/mall_2/600/FOSSIL/FS4813.jpg</t>
  </si>
  <si>
    <t>FS4813</t>
  </si>
  <si>
    <t>https://sineorb3.openhost.cafe24.com/Design/mall_2/600/FOSSIL/FS4835.jpg</t>
  </si>
  <si>
    <t>FS4835</t>
  </si>
  <si>
    <t>https://sineorb3.openhost.cafe24.com/Design/mall_2/600/FOSSIL/FS4991.jpg</t>
  </si>
  <si>
    <t>FS4991</t>
  </si>
  <si>
    <t>https://sineorb3.openhost.cafe24.com/Design/mall_2/600/FOSSIL/FS5061.jpg</t>
  </si>
  <si>
    <t>FS5061</t>
  </si>
  <si>
    <t>https://sineorb3.openhost.cafe24.com/Design/mall_2/600/FOSSIL/FS5068.jpg</t>
  </si>
  <si>
    <t>FS5068</t>
  </si>
  <si>
    <t>https://sineorb3.openhost.cafe24.com/Design/mall_2/600/FOSSIL/FS5132.jpg</t>
  </si>
  <si>
    <t>FS5132</t>
  </si>
  <si>
    <t>https://sineorb3.openhost.cafe24.com/Design/mall_2/600/FOSSIL/FS5151.jpg</t>
  </si>
  <si>
    <t>FS5151</t>
  </si>
  <si>
    <t>https://sineorb3.openhost.cafe24.com/Design/mall_2/600/FOSSIL/FS5203.jpg</t>
  </si>
  <si>
    <t>FS5203</t>
  </si>
  <si>
    <t>https://sineorb3.openhost.cafe24.com/Design/mall_2/600/FOSSIL/FS5204.jpg</t>
  </si>
  <si>
    <t>FS5204</t>
  </si>
  <si>
    <t>https://sineorb3.openhost.cafe24.com/Design/mall_2/600/FOSSIL/FS5237.jpg</t>
  </si>
  <si>
    <t>FS5237</t>
  </si>
  <si>
    <t>https://sineorb3.openhost.cafe24.com/Design/mall_2/600/FOSSIL/FS5241.jpg</t>
  </si>
  <si>
    <t>FS5241</t>
  </si>
  <si>
    <t>https://sineorb3.openhost.cafe24.com/Design/mall_2/600/FOSSIL/FS5274.jpg</t>
  </si>
  <si>
    <t>FS5274</t>
  </si>
  <si>
    <t>https://sineorb3.openhost.cafe24.com/Design/mall_2/600/FOSSIL/FS5275.jpg</t>
  </si>
  <si>
    <t>FS5275</t>
  </si>
  <si>
    <t>https://sineorb3.openhost.cafe24.com/Design/mall_2/600/FOSSIL/FS5276.jpg</t>
  </si>
  <si>
    <t>FS5276</t>
  </si>
  <si>
    <t>https://sineorb3.openhost.cafe24.com/Design/mall_2/600/FOSSIL/FS5304.jpg</t>
  </si>
  <si>
    <t>FS5304</t>
  </si>
  <si>
    <t>https://sineorb3.openhost.cafe24.com/Design/mall_2/600/FOSSIL/FS5305.jpg</t>
  </si>
  <si>
    <t>FS5305</t>
  </si>
  <si>
    <t>https://sineorb3.openhost.cafe24.com/Design/mall_2/600/FOSSIL/FS5306.jpg</t>
  </si>
  <si>
    <t>FS5306</t>
  </si>
  <si>
    <t>https://sineorb3.openhost.cafe24.com/Design/mall_2/600/FOSSIL/FS5307.jpg</t>
  </si>
  <si>
    <t>FS5307</t>
  </si>
  <si>
    <t>https://sineorb3.openhost.cafe24.com/Design/mall_2/600/FOSSIL/FS5308.jpg</t>
  </si>
  <si>
    <t>FS5308</t>
  </si>
  <si>
    <t>https://sineorb3.openhost.cafe24.com/Design/mall_2/600/FOSSIL/FS5325.jpg</t>
  </si>
  <si>
    <t>FS5325</t>
  </si>
  <si>
    <t>https://sineorb3.openhost.cafe24.com/Design/mall_2/600/FOSSIL/FS5350.jpg</t>
  </si>
  <si>
    <t>FS5350</t>
  </si>
  <si>
    <t>https://sineorb3.openhost.cafe24.com/Design/mall_2/600/FOSSIL/FS5371.jpg</t>
  </si>
  <si>
    <t>FS5371</t>
  </si>
  <si>
    <t>https://sineorb3.openhost.cafe24.com/Design/mall_2/600/FOSSIL/FS5380.jpg</t>
  </si>
  <si>
    <t>FS5380</t>
  </si>
  <si>
    <t>https://sineorb3.openhost.cafe24.com/Design/mall_2/600/FOSSIL/FS5381.jpg</t>
  </si>
  <si>
    <t>FS5381</t>
  </si>
  <si>
    <t>https://sineorb3.openhost.cafe24.com/Design/mall_2/600/FOSSIL/FS5384.jpg</t>
  </si>
  <si>
    <t>FS5384</t>
  </si>
  <si>
    <t>https://sineorb3.openhost.cafe24.com/Design/mall_2/600/FOSSIL/FS5395.jpg</t>
  </si>
  <si>
    <t>FS5395</t>
  </si>
  <si>
    <t>https://sineorb3.openhost.cafe24.com/Design/mall_2/600/FOSSIL/FS5398.jpg</t>
  </si>
  <si>
    <t>FS5398</t>
  </si>
  <si>
    <t>https://sineorb3.openhost.cafe24.com/Design/mall_2/600/FOSSIL/FS5401.jpg</t>
  </si>
  <si>
    <t>FS5401</t>
  </si>
  <si>
    <t>https://sineorb3.openhost.cafe24.com/Design/mall_2/600/FOSSIL/FS5402.jpg</t>
  </si>
  <si>
    <t>FS5402</t>
  </si>
  <si>
    <t>https://sineorb3.openhost.cafe24.com/Design/mall_2/600/FOSSIL/FS5404.jpg</t>
  </si>
  <si>
    <t>FS5404</t>
  </si>
  <si>
    <t>https://sineorb3.openhost.cafe24.com/Design/mall_2/600/FOSSIL/FS5407.jpg</t>
  </si>
  <si>
    <t>FS5407</t>
  </si>
  <si>
    <t>https://sineorb3.openhost.cafe24.com/Design/mall_2/600/FOSSIL/FS5412.jpg</t>
  </si>
  <si>
    <t>FS5412</t>
  </si>
  <si>
    <t>https://sineorb3.openhost.cafe24.com/Design/mall_2/600/FOSSIL/FS5414.jpg</t>
  </si>
  <si>
    <t>FS5414</t>
  </si>
  <si>
    <t>https://sineorb3.openhost.cafe24.com/Design/mall_2/600/FOSSIL/FS5433.jpg</t>
  </si>
  <si>
    <t>FS5433</t>
  </si>
  <si>
    <t>https://sineorb3.openhost.cafe24.com/Design/mall_2/600/FOSSIL/FS5436.jpg</t>
  </si>
  <si>
    <t>FS5436</t>
  </si>
  <si>
    <t>https://sineorb3.openhost.cafe24.com/Design/mall_2/600/FOSSIL/FS5437.jpg</t>
  </si>
  <si>
    <t>FS5437</t>
  </si>
  <si>
    <t>https://sineorb3.openhost.cafe24.com/Design/mall_2/600/FOSSIL/FS5439.jpg</t>
  </si>
  <si>
    <t>FS5439</t>
  </si>
  <si>
    <t>https://sineorb3.openhost.cafe24.com/Design/mall_2/600/FOSSIL/FS5447.jpg</t>
  </si>
  <si>
    <t>FS5447</t>
  </si>
  <si>
    <t>https://sineorb3.openhost.cafe24.com/Design/mall_2/600/FOSSIL/FS5452.jpg</t>
  </si>
  <si>
    <t>FS5452</t>
  </si>
  <si>
    <t>https://sineorb3.openhost.cafe24.com/Design/mall_2/600/FOSSIL/FS5453.jpg</t>
  </si>
  <si>
    <t>FS5453</t>
  </si>
  <si>
    <t>https://sineorb3.openhost.cafe24.com/Design/mall_2/600/FOSSIL/FS5503.jpg</t>
  </si>
  <si>
    <t>FS5503</t>
  </si>
  <si>
    <t>https://sineorb3.openhost.cafe24.com/Design/mall_2/600/FOSSIL/FS5512.jpg</t>
  </si>
  <si>
    <t>FS5512</t>
  </si>
  <si>
    <t>https://sineorb3.openhost.cafe24.com/Design/mall_2/600/FOSSIL/FS5525.jpg</t>
  </si>
  <si>
    <t>FS5525</t>
  </si>
  <si>
    <t>https://sineorb3.openhost.cafe24.com/Design/mall_2/600/FOSSIL/FS5661.jpg</t>
  </si>
  <si>
    <t>FS5661</t>
  </si>
  <si>
    <t>https://sineorb3.openhost.cafe24.com/Design/mall_2/600/FOSSIL/FS5699.jpg</t>
  </si>
  <si>
    <t>FS5699</t>
  </si>
  <si>
    <t>https://sineorb3.openhost.cafe24.com/Design/mall_2/600/FOSSIL/FS5708SET.jpg</t>
  </si>
  <si>
    <t>FS5708SET</t>
  </si>
  <si>
    <t>https://sineorb3.openhost.cafe24.com/Design/mall_2/600/FOSSIL/FS5714.jpg</t>
  </si>
  <si>
    <t>FS5714</t>
  </si>
  <si>
    <t>https://sineorb3.openhost.cafe24.com/Design/mall_2/600/FOSSIL/FS5792.jpg</t>
  </si>
  <si>
    <t>FS5792</t>
  </si>
  <si>
    <t>https://sineorb3.openhost.cafe24.com/Design/mall_2/600/FOSSIL/FS5821.jpg</t>
  </si>
  <si>
    <t>FS5821</t>
  </si>
  <si>
    <t>https://sineorb3.openhost.cafe24.com/Design/mall_2/600/FOSSIL/FS5822.jpg</t>
  </si>
  <si>
    <t>FS5822</t>
  </si>
  <si>
    <t>https://sineorb3.openhost.cafe24.com/Design/mall_2/600/FOSSIL/FS5901.jpg</t>
  </si>
  <si>
    <t>FS5901</t>
  </si>
  <si>
    <t>https://sineorb3.openhost.cafe24.com/Design/mall_2/600/FOSSIL/FS5903.jpg</t>
  </si>
  <si>
    <t>FS5903</t>
  </si>
  <si>
    <t>https://sineorb3.openhost.cafe24.com/Design/mall_2/600/FOSSIL/FS5905.jpg</t>
  </si>
  <si>
    <t>FS5905</t>
  </si>
  <si>
    <t>https://sineorb3.openhost.cafe24.com/Design/mall_2/600/FOSSIL/FS5907.jpg</t>
  </si>
  <si>
    <t>FS5907</t>
  </si>
  <si>
    <t>https://sineorb3.openhost.cafe24.com/Design/mall_2/600/FOSSIL/FS5963.jpg</t>
  </si>
  <si>
    <t>FS5963</t>
  </si>
  <si>
    <t>https://sineorb3.openhost.cafe24.com/Design/mall_2/600/FOSSIL/FS5970.jpg</t>
  </si>
  <si>
    <t>FS5970</t>
  </si>
  <si>
    <t>https://sineorb3.openhost.cafe24.com/Design/mall_2/600/FOSSIL/FS5976.jpg</t>
  </si>
  <si>
    <t>FS5976</t>
  </si>
  <si>
    <t>https://sineorb3.openhost.cafe24.com/Design/mall_2/600/FOSSIL/FS6008.jpg</t>
  </si>
  <si>
    <t>FS6008</t>
  </si>
  <si>
    <t>https://sineorb3.openhost.cafe24.com/Design/mall_2/600/FOSSIL/FS6009.jpg</t>
  </si>
  <si>
    <t>FS6009</t>
  </si>
  <si>
    <t>https://sineorb3.openhost.cafe24.com/Design/mall_2/600/FOSSIL/FS6011.jpg</t>
  </si>
  <si>
    <t>FS6011</t>
  </si>
  <si>
    <t>https://sineorb3.openhost.cafe24.com/Design/mall_2/600/FOSSIL/FS6012.jpg</t>
  </si>
  <si>
    <t>FS6012</t>
  </si>
  <si>
    <t>https://sineorb3.openhost.cafe24.com/Design/mall_2/600/FOSSIL/FS6029.jpg</t>
  </si>
  <si>
    <t>FS6029</t>
  </si>
  <si>
    <t>https://sineorb3.openhost.cafe24.com/Design/mall_2/600/FOSSIL/FS6030.jpg</t>
  </si>
  <si>
    <t>FS6030</t>
  </si>
  <si>
    <t>https://sineorb3.openhost.cafe24.com/Design/mall_2/600/FOSSIL/FS6032.jpg</t>
  </si>
  <si>
    <t>FS6032</t>
  </si>
  <si>
    <t>https://sineorb3.openhost.cafe24.com/Design/mall_2/600/FOSSIL/FS6034.jpg</t>
  </si>
  <si>
    <t>FS6034</t>
  </si>
  <si>
    <t>https://sineorb3.openhost.cafe24.com/Design/mall_2/600/FOSSIL/FS6036.jpg</t>
  </si>
  <si>
    <t>FS6036</t>
  </si>
  <si>
    <t>https://sineorb3.openhost.cafe24.com/Design/mall_2/600/FOSSIL/FS6042.jpg</t>
  </si>
  <si>
    <t>FS6042</t>
  </si>
  <si>
    <t>https://sineorb3.openhost.cafe24.com/Design/mall_2/600/FOSSIL/FS6047.jpg</t>
  </si>
  <si>
    <t>FS6047</t>
  </si>
  <si>
    <t>https://sineorb3.openhost.cafe24.com/Design/mall_2/600/FOSSIL/FS6048.jpg</t>
  </si>
  <si>
    <t>FS6048</t>
  </si>
  <si>
    <t>https://sineorb3.openhost.cafe24.com/Design/mall_2/600/FOSSIL/FS6056.jpg</t>
  </si>
  <si>
    <t>FS6056</t>
  </si>
  <si>
    <t>https://sineorb3.openhost.cafe24.com/Design/mall_2/600/FOSSIL/FS6062.jpg</t>
  </si>
  <si>
    <t>FS6062</t>
  </si>
  <si>
    <t>https://sineorb3.openhost.cafe24.com/Design/mall_2/600/FOSSIL/FS6063.jpg</t>
  </si>
  <si>
    <t>FS6063</t>
  </si>
  <si>
    <t>https://sineorb3.openhost.cafe24.com/Design/mall_2/600/FOSSIL/FS6064.jpg</t>
  </si>
  <si>
    <t>FS6064</t>
  </si>
  <si>
    <t>https://sineorb3.openhost.cafe24.com/Design/mall_2/600/FOSSIL/FS6066.jpg</t>
  </si>
  <si>
    <t>FS6066</t>
  </si>
  <si>
    <t>https://sineorb3.openhost.cafe24.com/Design/mall_2/600/FOSSIL/FS6071.jpg</t>
  </si>
  <si>
    <t>FS6071</t>
  </si>
  <si>
    <t>https://sineorb3.openhost.cafe24.com/Design/mall_2/600/FOSSIL/FS6078.jpg</t>
  </si>
  <si>
    <t>FS6078</t>
  </si>
  <si>
    <t>https://sineorb3.openhost.cafe24.com/Design/mall_2/600/FOSSIL/FS6080SET.jpg</t>
  </si>
  <si>
    <t>FS6080SET</t>
  </si>
  <si>
    <t>https://sineorb3.openhost.cafe24.com/Design/mall_2/600/FOSSIL/FS6081SET.jpg</t>
  </si>
  <si>
    <t>FS6081SET</t>
  </si>
  <si>
    <t>https://sineorb3.openhost.cafe24.com/Design/mall_2/600/FOSSIL/FS6085.jpg</t>
  </si>
  <si>
    <t>FS6085</t>
  </si>
  <si>
    <t>https://sineorb3.openhost.cafe24.com/Design/mall_2/600/FOSSIL/FS6087.jpg</t>
  </si>
  <si>
    <t>FS6087</t>
  </si>
  <si>
    <t>https://sineorb3.openhost.cafe24.com/Design/mall_2/600/FOSSIL/FS6090.jpg</t>
  </si>
  <si>
    <t>FS6090</t>
  </si>
  <si>
    <t>https://sineorb3.openhost.cafe24.com/Design/mall_2/600/FOSSIL/FS6091.jpg</t>
  </si>
  <si>
    <t>FS6091</t>
  </si>
  <si>
    <t>https://sineorb3.openhost.cafe24.com/Design/mall_2/600/FOSSIL/FS6092.jpg</t>
  </si>
  <si>
    <t>FS6092</t>
  </si>
  <si>
    <t>https://sineorb3.openhost.cafe24.com/Design/mall_2/600/FOSSIL/FS6094.jpg</t>
  </si>
  <si>
    <t>FS6094</t>
  </si>
  <si>
    <t>https://sineorb3.openhost.cafe24.com/Design/mall_2/600/FOSSIL/FS6102SET.jpg</t>
  </si>
  <si>
    <t>FS6102SET</t>
  </si>
  <si>
    <t>https://sineorb3.openhost.cafe24.com/Design/mall_2/600/FOSSIL/FS6104.jpg</t>
  </si>
  <si>
    <t>FS6104</t>
  </si>
  <si>
    <t>https://sineorb3.openhost.cafe24.com/Design/mall_2/600/FOSSIL/FS6105.jpg</t>
  </si>
  <si>
    <t>FS6105</t>
  </si>
  <si>
    <t>https://sineorb3.openhost.cafe24.com/Design/mall_2/600/FOSSIL/FS6107.jpg</t>
  </si>
  <si>
    <t>FS6107</t>
  </si>
  <si>
    <t>https://sineorb3.openhost.cafe24.com/Design/mall_2/600/FOSSIL/FS6112.jpg</t>
  </si>
  <si>
    <t>FS6112</t>
  </si>
  <si>
    <t>https://sineorb3.openhost.cafe24.com/Design/mall_2/600/FOSSIL/FS6113.jpg</t>
  </si>
  <si>
    <t>FS6113</t>
  </si>
  <si>
    <t>https://sineorb3.openhost.cafe24.com/Design/mall_2/600/FOSSIL/FS6115.jpg</t>
  </si>
  <si>
    <t>FS6115</t>
  </si>
  <si>
    <t>https://sineorb3.openhost.cafe24.com/Design/mall_2/600/FOSSIL/FS6123.jpg</t>
  </si>
  <si>
    <t>FS6123</t>
  </si>
  <si>
    <t>https://sineorb3.openhost.cafe24.com/Design/mall_2/600/FOSSIL/FS6129.jpg</t>
  </si>
  <si>
    <t>FS6129</t>
  </si>
  <si>
    <t>https://sineorb3.openhost.cafe24.com/Design/mall_2/600/FOSSIL/FS6134.jpg</t>
  </si>
  <si>
    <t>FS6134</t>
  </si>
  <si>
    <t>https://sineorb3.openhost.cafe24.com/Design/mall_2/600/FOSSIL/FS6135.jpg</t>
  </si>
  <si>
    <t>FS6135</t>
  </si>
  <si>
    <t>https://sineorb3.openhost.cafe24.com/Design/mall_2/600/FOSSIL/FS6136.jpg</t>
  </si>
  <si>
    <t>FS6136</t>
  </si>
  <si>
    <t>https://sineorb3.openhost.cafe24.com/Design/mall_2/600/FOSSIL/FS6137.jpg</t>
  </si>
  <si>
    <t>FS6137</t>
  </si>
  <si>
    <t>https://sineorb3.openhost.cafe24.com/Design/mall_2/600/FOSSIL/FS6141.jpg</t>
  </si>
  <si>
    <t>FS6141</t>
  </si>
  <si>
    <t>https://sineorb3.openhost.cafe24.com/Design/mall_2/600/FOSSIL/FS6142.jpg</t>
  </si>
  <si>
    <t>FS6142</t>
  </si>
  <si>
    <t>https://sineorb3.openhost.cafe24.com/Design/mall_2/600/FOSSIL/FS6150.jpg</t>
  </si>
  <si>
    <t>FS6150</t>
  </si>
  <si>
    <t>https://sineorb3.openhost.cafe24.com/Design/mall_2/600/FOSSIL/FS6151.jpg</t>
  </si>
  <si>
    <t>FS6151</t>
  </si>
  <si>
    <t>https://sineorb3.openhost.cafe24.com/Design/mall_2/600/FOSSIL/FS6154.jpg</t>
  </si>
  <si>
    <t>FS6154</t>
  </si>
  <si>
    <t>https://sineorb3.openhost.cafe24.com/Design/mall_2/600/FOSSIL/FS6157.jpg</t>
  </si>
  <si>
    <t>FS6157</t>
  </si>
  <si>
    <t>https://sineorb3.openhost.cafe24.com/Design/mall_2/600/FOSSIL/FS6163.jpg</t>
  </si>
  <si>
    <t>FS6163</t>
  </si>
  <si>
    <t>https://sineorb3.openhost.cafe24.com/Design/mall_2/600/FOSSIL/FS6165.jpg</t>
  </si>
  <si>
    <t>FS6165</t>
  </si>
  <si>
    <t>https://sineorb3.openhost.cafe24.com/Design/mall_2/600/CIELE/FSTCap SC-Classic-C side-Trooper-SM.jpg</t>
  </si>
  <si>
    <t>FSTCap SC-Classic-C side-Trooper</t>
  </si>
  <si>
    <t>https://sineorb3.openhost.cafe24.com/Design/mall_2/600/CIELE/FSTCap SC-Classic-C side-Trooper.jpg</t>
  </si>
  <si>
    <t>https://sineorb3.openhost.cafe24.com/Design/mall_2/600/CIELE/FSTCap SC-Classic-C side-Whitaker.jpg</t>
  </si>
  <si>
    <t>FSTCap SC-Classic-C side-Whitaker</t>
  </si>
  <si>
    <t>https://sineorb3.openhost.cafe24.com/Design/mall_2/600/CIELE/FSTCap SC-Comp-Running C-Blossom-RainyDay.jpg</t>
  </si>
  <si>
    <t>FSTCap SC-Comp-Running C-Blossom-RainyDay</t>
  </si>
  <si>
    <t>https://sineorb3.openhost.cafe24.com/Design/mall_2/600/CIELE/FSTCap SC-EQ-Frame S-Whitaker-SM.jpg</t>
  </si>
  <si>
    <t>FSTCap SC-EQ-Frame S-Whitaker</t>
  </si>
  <si>
    <t>https://sineorb3.openhost.cafe24.com/Design/mall_2/600/CIELE/FSTCap SC-Field-Iconic SL-DeepSpace.jpg</t>
  </si>
  <si>
    <t>FSTCap SC-Field-Iconic SL-DeepSpace</t>
  </si>
  <si>
    <t>https://sineorb3.openhost.cafe24.com/Design/mall_2/600/CIELE/FSTCap SC-Field-Iconic SL-LightGrey-Shadow.jpg</t>
  </si>
  <si>
    <t>FSTCap SC-Field-Iconic SL-LightGrey-Shadow</t>
  </si>
  <si>
    <t>https://sineorb3.openhost.cafe24.com/Design/mall_2/600/CIELE/FSTCap SC-Field-Iconic SL-Shadowcast.jpg</t>
  </si>
  <si>
    <t>FSTCap SC-Field-Iconic SL-Shadowcast</t>
  </si>
  <si>
    <t>https://sineorb3.openhost.cafe24.com/Design/mall_2/600/CIELE/FSTCap SC-Field-Iconic SL-Whitaker-SM.jpg</t>
  </si>
  <si>
    <t>FSTCap SC-Field-Iconic SL-Whitaker</t>
  </si>
  <si>
    <t>https://sineorb3.openhost.cafe24.com/Design/mall_2/600/AMI/FSW767 730 0951.jpg</t>
  </si>
  <si>
    <t>FSW767 730 0951</t>
  </si>
  <si>
    <t>https://sineorb3.openhost.cafe24.com/Design/mall_2/600/FOCE/FT1701BBK.jpg</t>
  </si>
  <si>
    <t>FT1701BBK</t>
  </si>
  <si>
    <t>https://sineorb3.openhost.cafe24.com/Design/mall_2/600/FOCE/FT1701BK.jpg</t>
  </si>
  <si>
    <t>FT1701BK</t>
  </si>
  <si>
    <t>https://sineorb3.openhost.cafe24.com/Design/mall_2/600/FOCE/FT1701GN.jpg</t>
  </si>
  <si>
    <t>FT1701GN</t>
  </si>
  <si>
    <t>https://sineorb3.openhost.cafe24.com/Design/mall_2/600/FOCE/FT1701GYR.jpg</t>
  </si>
  <si>
    <t>FT1701GYR</t>
  </si>
  <si>
    <t>https://sineorb3.openhost.cafe24.com/Design/mall_2/600/FOCE/FT1701L-BK.jpg</t>
  </si>
  <si>
    <t>FT1701L-BK</t>
  </si>
  <si>
    <t>https://sineorb3.openhost.cafe24.com/Design/mall_2/600/FOCE/FT1701L-WH.jpg</t>
  </si>
  <si>
    <t>FT1701L-WH</t>
  </si>
  <si>
    <t>https://sineorb3.openhost.cafe24.com/Design/mall_2/600/FOCE/FT1701WBU.jpg</t>
  </si>
  <si>
    <t>FT1701WBU</t>
  </si>
  <si>
    <t>https://sineorb3.openhost.cafe24.com/Design/mall_2/600/FOCE/FT1701WH.jpg</t>
  </si>
  <si>
    <t>FT1701WH</t>
  </si>
  <si>
    <t>https://sineorb3.openhost.cafe24.com/Design/mall_2/600/FOCE/FT1703BK.jpg</t>
  </si>
  <si>
    <t>FT1703BK</t>
  </si>
  <si>
    <t>https://sineorb3.openhost.cafe24.com/Design/mall_2/600/FOCE/FT1703GYR.jpg</t>
  </si>
  <si>
    <t>FT1703GYR</t>
  </si>
  <si>
    <t>https://sineorb3.openhost.cafe24.com/Design/mall_2/600/FOCE/FT1703L-BK.jpg</t>
  </si>
  <si>
    <t>FT1703L-BK</t>
  </si>
  <si>
    <t>https://sineorb3.openhost.cafe24.com/Design/mall_2/600/FOCE/FT1703L-BUR.jpg</t>
  </si>
  <si>
    <t>FT1703L-BUR</t>
  </si>
  <si>
    <t>https://sineorb3.openhost.cafe24.com/Design/mall_2/600/FOCE/FT1703L-BUW.jpg</t>
  </si>
  <si>
    <t>FT1703L-BUW</t>
  </si>
  <si>
    <t>https://sineorb3.openhost.cafe24.com/Design/mall_2/600/FOCE/FT1703L-RG.jpg</t>
  </si>
  <si>
    <t>FT1703L-RG</t>
  </si>
  <si>
    <t>https://sineorb3.openhost.cafe24.com/Design/mall_2/600/FOCE/FT1703WBU.jpg</t>
  </si>
  <si>
    <t>FT1703WBU</t>
  </si>
  <si>
    <t>https://sineorb3.openhost.cafe24.com/Design/mall_2/600/FOCE/FT1703WBUR.jpg</t>
  </si>
  <si>
    <t>FT1703WBUR</t>
  </si>
  <si>
    <t>https://sineorb3.openhost.cafe24.com/Design/mall_2/600/FOCE/FT1703WH.jpg</t>
  </si>
  <si>
    <t>FT1703WH</t>
  </si>
  <si>
    <t>https://sineorb3.openhost.cafe24.com/Design/mall_2/600/FOCE/FT1705BBK.jpg</t>
  </si>
  <si>
    <t>FT1705BBK</t>
  </si>
  <si>
    <t>https://sineorb3.openhost.cafe24.com/Design/mall_2/600/FOCE/FT1705BK.jpg</t>
  </si>
  <si>
    <t>FT1705BK</t>
  </si>
  <si>
    <t>https://sineorb3.openhost.cafe24.com/Design/mall_2/600/FOCE/FT1705BKG.jpg</t>
  </si>
  <si>
    <t>FT1705BKG</t>
  </si>
  <si>
    <t>https://sineorb3.openhost.cafe24.com/Design/mall_2/600/FOCE/FT1705GN.jpg</t>
  </si>
  <si>
    <t>FT1705GN</t>
  </si>
  <si>
    <t>https://sineorb3.openhost.cafe24.com/Design/mall_2/600/FOCE/FT1705WBU.jpg</t>
  </si>
  <si>
    <t>FT1705WBU</t>
  </si>
  <si>
    <t>https://sineorb3.openhost.cafe24.com/Design/mall_2/600/FOCE/FT1707BK.jpg</t>
  </si>
  <si>
    <t>FT1707BK</t>
  </si>
  <si>
    <t>https://sineorb3.openhost.cafe24.com/Design/mall_2/600/FOCE/FT1707BU.jpg</t>
  </si>
  <si>
    <t>FT1707BU</t>
  </si>
  <si>
    <t>https://sineorb3.openhost.cafe24.com/Design/mall_2/600/FOCE/FT1707L-WH.jpg</t>
  </si>
  <si>
    <t>FT1707L-WH</t>
  </si>
  <si>
    <t>https://sineorb3.openhost.cafe24.com/Design/mall_2/600/FOCE/FT1707WH.jpg</t>
  </si>
  <si>
    <t>FT1707WH</t>
  </si>
  <si>
    <t>https://sineorb3.openhost.cafe24.com/Design/mall_2/600/FOCE/FT2701BBK.jpg</t>
  </si>
  <si>
    <t>FT2701BBK</t>
  </si>
  <si>
    <t>https://sineorb3.openhost.cafe24.com/Design/mall_2/600/FOCE/FT2701BK.jpg</t>
  </si>
  <si>
    <t>FT2701BK</t>
  </si>
  <si>
    <t>https://sineorb3.openhost.cafe24.com/Design/mall_2/600/FOCE/FT2701GBU.jpg</t>
  </si>
  <si>
    <t>FT2701GBU</t>
  </si>
  <si>
    <t>https://sineorb3.openhost.cafe24.com/Design/mall_2/600/FOCE/FT2701L-BK.jpg</t>
  </si>
  <si>
    <t>FT2701L-BK</t>
  </si>
  <si>
    <t>https://sineorb3.openhost.cafe24.com/Design/mall_2/600/FOCE/FT2701L-WH.jpg</t>
  </si>
  <si>
    <t>FT2701L-WH</t>
  </si>
  <si>
    <t>https://sineorb3.openhost.cafe24.com/Design/mall_2/600/FOCE/FT2701WBU.jpg</t>
  </si>
  <si>
    <t>FT2701WBU</t>
  </si>
  <si>
    <t>https://sineorb3.openhost.cafe24.com/Design/mall_2/600/FOCE/FT2701WH.jpg</t>
  </si>
  <si>
    <t>FT2701WH</t>
  </si>
  <si>
    <t>https://sineorb3.openhost.cafe24.com/Design/mall_2/600/FOCE/FT2703BBG.jpg</t>
  </si>
  <si>
    <t>FT2703BBG</t>
  </si>
  <si>
    <t>https://sineorb3.openhost.cafe24.com/Design/mall_2/600/FOCE/FT2703GYR.jpg</t>
  </si>
  <si>
    <t>FT2703GYR</t>
  </si>
  <si>
    <t>https://sineorb3.openhost.cafe24.com/Design/mall_2/600/FOCE/FT2703L-BBG.jpg</t>
  </si>
  <si>
    <t>FT2703L-BBG</t>
  </si>
  <si>
    <t>https://sineorb3.openhost.cafe24.com/Design/mall_2/600/FOCE/FT2703L-WRG.jpg</t>
  </si>
  <si>
    <t>FT2703L-WRG</t>
  </si>
  <si>
    <t>https://sineorb3.openhost.cafe24.com/Design/mall_2/600/FOCE/FT2703WBUR.jpg</t>
  </si>
  <si>
    <t>FT2703WBUR</t>
  </si>
  <si>
    <t>https://sineorb3.openhost.cafe24.com/Design/mall_2/600/FOCE/FT2703WH.jpg</t>
  </si>
  <si>
    <t>FT2703WH</t>
  </si>
  <si>
    <t>https://sineorb3.openhost.cafe24.com/Design/mall_2/600/FOCE/FT2705BBK.jpg</t>
  </si>
  <si>
    <t>FT2705BBK</t>
  </si>
  <si>
    <t>https://sineorb3.openhost.cafe24.com/Design/mall_2/600/FOCE/FT2705BK.jpg</t>
  </si>
  <si>
    <t>FT2705BK</t>
  </si>
  <si>
    <t>https://sineorb3.openhost.cafe24.com/Design/mall_2/600/FOCE/FT2705BU.jpg</t>
  </si>
  <si>
    <t>FT2705BU</t>
  </si>
  <si>
    <t>https://sineorb3.openhost.cafe24.com/Design/mall_2/600/FOCE/FT2705L-BK.jpg</t>
  </si>
  <si>
    <t>FT2705L-BK</t>
  </si>
  <si>
    <t>https://sineorb3.openhost.cafe24.com/Design/mall_2/600/FOCE/FT2705L-BU.jpg</t>
  </si>
  <si>
    <t>FT2705L-BU</t>
  </si>
  <si>
    <t>https://sineorb3.openhost.cafe24.com/Design/mall_2/600/FOCE/FT2705WBU.jpg</t>
  </si>
  <si>
    <t>FT2705WBU</t>
  </si>
  <si>
    <t>https://sineorb3.openhost.cafe24.com/Design/mall_2/600/FOCE/FT3701BK.jpg</t>
  </si>
  <si>
    <t>FT3701BK</t>
  </si>
  <si>
    <t>https://sineorb3.openhost.cafe24.com/Design/mall_2/600/FOCE/FT3701BU.jpg</t>
  </si>
  <si>
    <t>FT3701BU</t>
  </si>
  <si>
    <t>https://sineorb3.openhost.cafe24.com/Design/mall_2/600/FOCE/FT3701GBU.jpg</t>
  </si>
  <si>
    <t>FT3701GBU</t>
  </si>
  <si>
    <t>https://sineorb3.openhost.cafe24.com/Design/mall_2/600/FOCE/FT3701GYR.jpg</t>
  </si>
  <si>
    <t>FT3701GYR</t>
  </si>
  <si>
    <t>https://sineorb3.openhost.cafe24.com/Design/mall_2/600/FOCE/FT3701WBU.jpg</t>
  </si>
  <si>
    <t>FT3701WBU</t>
  </si>
  <si>
    <t>https://sineorb3.openhost.cafe24.com/Design/mall_2/600/FOCE/FT4701BK.jpg</t>
  </si>
  <si>
    <t>FT4701BK</t>
  </si>
  <si>
    <t>https://sineorb3.openhost.cafe24.com/Design/mall_2/600/FOCE/FT4701BU.jpg</t>
  </si>
  <si>
    <t>FT4701BU</t>
  </si>
  <si>
    <t>https://sineorb3.openhost.cafe24.com/Design/mall_2/600/FOCE/FT4701GBU.jpg</t>
  </si>
  <si>
    <t>FT4701GBU</t>
  </si>
  <si>
    <t>https://sineorb3.openhost.cafe24.com/Design/mall_2/600/FOCE/FT4701GN.jpg</t>
  </si>
  <si>
    <t>FT4701GN</t>
  </si>
  <si>
    <t>https://sineorb3.openhost.cafe24.com/Design/mall_2/600/FOCE/FT4701-RB-GD.jpg</t>
  </si>
  <si>
    <t>FT4701-RB-GD</t>
  </si>
  <si>
    <t>https://sineorb3.openhost.cafe24.com/Design/mall_2/600/FOCE/FT4701-RB-WH.jpg</t>
  </si>
  <si>
    <t>FT4701-RB-WH</t>
  </si>
  <si>
    <t>https://sineorb3.openhost.cafe24.com/Design/mall_2/600/AMI/FTS055 726 136.jpg</t>
  </si>
  <si>
    <t>FTS055 726 136</t>
  </si>
  <si>
    <t>https://sineorb3.openhost.cafe24.com/Design/mall_2/600/AMI/FTS060 724 430.jpg</t>
  </si>
  <si>
    <t>FTS060 724 430</t>
  </si>
  <si>
    <t>https://sineorb3.openhost.cafe24.com/Design/mall_2/600/AMI/FTS347 724 100.jpg</t>
  </si>
  <si>
    <t>FTS347 724 100</t>
  </si>
  <si>
    <t>https://sineorb3.openhost.cafe24.com/Design/mall_2/600/AMI/FTS347 724 229.jpg</t>
  </si>
  <si>
    <t>FTS347 724 229</t>
  </si>
  <si>
    <t>https://sineorb3.openhost.cafe24.com/Design/mall_2/600/HELEN KAMINSKI/FTW51568 NU.jpg</t>
  </si>
  <si>
    <t>FTW51568 NU</t>
  </si>
  <si>
    <t>https://sineorb3.openhost.cafe24.com/Design/mall_2/600/MAISONKITSUNE/FU00115KJ0044 BKWH.jpg</t>
  </si>
  <si>
    <t>FU00115KJ0044 BKWH</t>
  </si>
  <si>
    <t>https://sineorb3.openhost.cafe24.com/Design/mall_2/600/MAISONKITSUNE/FU00115KJ0044 NAWH.jpg</t>
  </si>
  <si>
    <t>FU00115KJ0044 NAWH</t>
  </si>
  <si>
    <t>https://sineorb3.openhost.cafe24.com/Design/mall_2/600/MAISONKITSUNE/FU00115KJ0044 REWH.jpg</t>
  </si>
  <si>
    <t>FU00115KJ0044 REWH</t>
  </si>
  <si>
    <t>https://sineorb3.openhost.cafe24.com/Design/mall_2/600/MAISONKITSUNE/FU00115KJ0044 S198.jpg</t>
  </si>
  <si>
    <t>FU00115KJ0044 S198</t>
  </si>
  <si>
    <t>https://sineorb3.openhost.cafe24.com/Design/mall_2/600/MAISONKITSUNE/FU00115KJ0044 S480.jpg</t>
  </si>
  <si>
    <t>FU00115KJ0044 S480</t>
  </si>
  <si>
    <t>https://sineorb3.openhost.cafe24.com/Design/mall_2/600/MAISONKITSUNE/FU00163KJ0010 BK.jpg</t>
  </si>
  <si>
    <t>FU00163KJ0010 BK</t>
  </si>
  <si>
    <t>https://sineorb3.openhost.cafe24.com/Design/mall_2/600/MAISONKITSUNE/FU00163KJ0010 GRM.jpg</t>
  </si>
  <si>
    <t>FU00163KJ0010 GRM</t>
  </si>
  <si>
    <t>https://sineorb3.openhost.cafe24.com/Design/mall_2/600/MAISONKITSUNE/FU00163KJ0010 H150.jpg</t>
  </si>
  <si>
    <t>FU00163KJ0010 H150</t>
  </si>
  <si>
    <t>https://sineorb3.openhost.cafe24.com/Design/mall_2/600/MAISONKITSUNE/FU00163KJ0010 NA.jpg</t>
  </si>
  <si>
    <t>FU00163KJ0010 NA</t>
  </si>
  <si>
    <t>https://sineorb3.openhost.cafe24.com/Design/mall_2/600/MAISONKITSUNE/FU00163KJ0010 P100.jpg</t>
  </si>
  <si>
    <t>FU00163KJ0010 P100</t>
  </si>
  <si>
    <t>https://sineorb3.openhost.cafe24.com/Design/mall_2/600/MAISONKITSUNE/FU00163KJ0010 P199.jpg</t>
  </si>
  <si>
    <t>FU00163KJ0010 P199</t>
  </si>
  <si>
    <t>https://sineorb3.openhost.cafe24.com/Design/mall_2/600/MAISONKITSUNE/FU00163KJ0010 WH.jpg</t>
  </si>
  <si>
    <t>FU00163KJ0010 WH</t>
  </si>
  <si>
    <t>https://sineorb3.openhost.cafe24.com/Design/mall_2/600/MAISONKITSUNE/FU00170KJ0008 WH.jpg</t>
  </si>
  <si>
    <t>FU00170KJ0008 WH</t>
  </si>
  <si>
    <t>https://sineorb3.openhost.cafe24.com/Design/mall_2/600/MAISONKITSUNE/FU00203KJ7007 P100.jpg</t>
  </si>
  <si>
    <t>FU00203KJ7007 P100</t>
  </si>
  <si>
    <t>https://sineorb3.openhost.cafe24.com/Design/mall_2/600/MAISONKITSUNE/FU00203KJ7007 P199.jpg</t>
  </si>
  <si>
    <t>FU00203KJ7007 P199</t>
  </si>
  <si>
    <t>https://sineorb3.openhost.cafe24.com/Design/mall_2/600/MAISONKITSUNE/FU00203KJ7007 P480.jpg</t>
  </si>
  <si>
    <t>FU00203KJ7007 P480</t>
  </si>
  <si>
    <t>https://sineorb3.openhost.cafe24.com/Design/mall_2/600/MAISONKITSUNE/FU00203KJ7007 P485.jpg</t>
  </si>
  <si>
    <t>FU00203KJ7007 P485</t>
  </si>
  <si>
    <t>https://sineorb3.openhost.cafe24.com/Design/mall_2/600/MAISONKITSUNE/FU00501KT1036 BK.jpg</t>
  </si>
  <si>
    <t>FU00501KT1036 BK</t>
  </si>
  <si>
    <t>https://sineorb3.openhost.cafe24.com/Design/mall_2/600/MAISONKITSUNE/FU00501KT1036 GRM.jpg</t>
  </si>
  <si>
    <t>FU00501KT1036 GRM</t>
  </si>
  <si>
    <t>https://sineorb3.openhost.cafe24.com/Design/mall_2/600/MAISONKITSUNE/FU00501KT1036 H150.jpg</t>
  </si>
  <si>
    <t>FU00501KT1036 H150</t>
  </si>
  <si>
    <t>https://sineorb3.openhost.cafe24.com/Design/mall_2/600/MAISONKITSUNE/FU00501KT1036 NA.jpg</t>
  </si>
  <si>
    <t>FU00501KT1036 NA</t>
  </si>
  <si>
    <t>https://sineorb3.openhost.cafe24.com/Design/mall_2/600/MAISONKITSUNE/FU00501KT1036 P199.jpg</t>
  </si>
  <si>
    <t>FU00501KT1036 P199</t>
  </si>
  <si>
    <t>https://sineorb3.openhost.cafe24.com/Design/mall_2/600/MAISONKITSUNE/FU00501KT1036 P480.jpg</t>
  </si>
  <si>
    <t>FU00501KT1036 P480</t>
  </si>
  <si>
    <t>https://sineorb3.openhost.cafe24.com/Design/mall_2/600/MAISONKITSUNE/FU06129WC2009 NA.jpg</t>
  </si>
  <si>
    <t>FU06129WC2009 NA</t>
  </si>
  <si>
    <t>https://sineorb3.openhost.cafe24.com/Design/mall_2/600/MAISONKITSUNE/FU06206BT3004 DGM.jpg</t>
  </si>
  <si>
    <t>FU06206BT3004 DGM</t>
  </si>
  <si>
    <t>https://sineorb3.openhost.cafe24.com/Design/mall_2/600/MAISONKITSUNE/FU06206BT3004 DN.jpg</t>
  </si>
  <si>
    <t>FU06206BT3004 DN</t>
  </si>
  <si>
    <t>https://sineorb3.openhost.cafe24.com/Design/mall_2/600/MAISONKITSUNE/FU06206BT3004 GRM.jpg</t>
  </si>
  <si>
    <t>FU06206BT3004 GRM</t>
  </si>
  <si>
    <t>https://sineorb3.openhost.cafe24.com/Design/mall_2/600/MAISONKITSUNE/FU06206BT3004 H190.jpg</t>
  </si>
  <si>
    <t>FU06206BT3004 H190</t>
  </si>
  <si>
    <t>https://sineorb3.openhost.cafe24.com/Design/mall_2/600/MAISONKITSUNE/FU06206BT3004 P480.jpg</t>
  </si>
  <si>
    <t>FU06206BT3004 P480</t>
  </si>
  <si>
    <t>https://sineorb3.openhost.cafe24.com/Design/mall_2/600/MAISONKITSUNE/FU06208BT3004 BE.jpg</t>
  </si>
  <si>
    <t>FU06208BT3004 BE</t>
  </si>
  <si>
    <t>https://sineorb3.openhost.cafe24.com/Design/mall_2/600/MAISONKITSUNE/FU06208BT3004 BK.jpg</t>
  </si>
  <si>
    <t>FU06208BT3004 BK</t>
  </si>
  <si>
    <t>https://sineorb3.openhost.cafe24.com/Design/mall_2/600/MAISONKITSUNE/FU06208BT3004 P199.jpg</t>
  </si>
  <si>
    <t>FU06208BT3004 P199</t>
  </si>
  <si>
    <t>https://sineorb3.openhost.cafe24.com/Design/mall_2/600/MAISONKITSUNE/FU06208BT3004 P221.jpg</t>
  </si>
  <si>
    <t>FU06208BT3004 P221</t>
  </si>
  <si>
    <t>https://sineorb3.openhost.cafe24.com/Design/mall_2/600/DUNO/FULLY 901.jpg</t>
  </si>
  <si>
    <t>FULLY 901</t>
  </si>
  <si>
    <t>https://sineorb3.openhost.cafe24.com/Design/mall_2/600/MARNI/FUMU0073P8 USCU87 L1W02.jpg</t>
  </si>
  <si>
    <t>FUMU0073P8 USCU87 L1W02</t>
  </si>
  <si>
    <t>https://sineorb3.openhost.cafe24.com/Design/mall_2/600/MARNI/FUMU0073P8%20USCU87%20LOB95.jpg</t>
  </si>
  <si>
    <t>FUMU0073P8 USCU87 LOB95</t>
  </si>
  <si>
    <t>https://sineorb3.openhost.cafe24.com/Design/mall_2/600/MARNI/FUMU0074P9%20USCU87%20L2W02.jpg</t>
  </si>
  <si>
    <t>FUMU0074P9 USCU87 L2W02</t>
  </si>
  <si>
    <t>https://sineorb3.openhost.cafe24.com/Design/mall_2/600/MARNI/FUMU0074P9 USCU87 LOB95.jpg</t>
  </si>
  <si>
    <t>FUMU0074P9 USCU87 LOB95</t>
  </si>
  <si>
    <t>https://sineorb3.openhost.cafe24.com/Design/mall_2/600/MARNI/FUMU0074P9 USCU87 LON99.jpg</t>
  </si>
  <si>
    <t>FUMU0074P9 USCU87 LON99</t>
  </si>
  <si>
    <t>https://sineorb3.openhost.cafe24.com/Design/mall_2/600/MARNI/FUMU0074P9 USCU87 LOW06.jpg</t>
  </si>
  <si>
    <t>FUMU0074P9 USCU87 LOW06</t>
  </si>
  <si>
    <t>https://sineorb3.openhost.cafe24.com/Design/mall_2/600/MARNI/FUMU0074X1 UTC275 00W02.jpg</t>
  </si>
  <si>
    <t>FUMU0074X1 UTC275 00W02</t>
  </si>
  <si>
    <t>https://sineorb3.openhost.cafe24.com/Design/mall_2/600/MARNI/FUMU0074X1 UTC397 00N15.jpg</t>
  </si>
  <si>
    <t>FUMU0074X1 UTC397 00N15</t>
  </si>
  <si>
    <t>https://sineorb3.openhost.cafe24.com/Design/mall_2/600/VIBRAM FIVEFINGERS/FUROSHIKI KNIT WOMEN BLACK.jpg</t>
  </si>
  <si>
    <t>FUROSHIKI KNIT WOMEN BLACK</t>
  </si>
  <si>
    <t>https://sineorb3.openhost.cafe24.com/Design/mall_2/600/MAISONKITSUNE/FW00107KJ0010 BK.jpg</t>
  </si>
  <si>
    <t>FW00107KJ0010 BK</t>
  </si>
  <si>
    <t>https://sineorb3.openhost.cafe24.com/Design/mall_2/600/MAISONKITSUNE/FW00107KJ0010 P100.jpg</t>
  </si>
  <si>
    <t>FW00107KJ0010 P100</t>
  </si>
  <si>
    <t>https://sineorb3.openhost.cafe24.com/Design/mall_2/600/MAISONKITSUNE/FW00107KJ0010 P199.jpg</t>
  </si>
  <si>
    <t>FW00107KJ0010 P199</t>
  </si>
  <si>
    <t>https://sineorb3.openhost.cafe24.com/Design/mall_2/600/MAISONKITSUNE/FW00107KJ0010 P480.jpg</t>
  </si>
  <si>
    <t>FW00107KJ0010 P480</t>
  </si>
  <si>
    <t>https://sineorb3.openhost.cafe24.com/Design/mall_2/600/MAISONKITSUNE/FW00107KJ0010 WH.jpg</t>
  </si>
  <si>
    <t>FW00107KJ0010 WH</t>
  </si>
  <si>
    <t>https://sineorb3.openhost.cafe24.com/Design/mall_2/600/MAISONKITSUNE/FW00140KJ0012 P100.jpg</t>
  </si>
  <si>
    <t>FW00140KJ0012 P100</t>
  </si>
  <si>
    <t>https://sineorb3.openhost.cafe24.com/Design/mall_2/600/MAISONKITSUNE/FW00140KJ0012 P480.jpg</t>
  </si>
  <si>
    <t>FW00140KJ0012 P480</t>
  </si>
  <si>
    <t>https://sineorb3.openhost.cafe24.com/Design/mall_2/600/MAISONKITSUNE/FW00145KJ0008 RE.jpg</t>
  </si>
  <si>
    <t>FW00145KJ0008 RE</t>
  </si>
  <si>
    <t>https://sineorb3.openhost.cafe24.com/Design/mall_2/600/MAISONKITSUNE/FW00308KM0001 H150.jpg</t>
  </si>
  <si>
    <t>FW00308KM0001 H150</t>
  </si>
  <si>
    <t>https://sineorb3.openhost.cafe24.com/Design/mall_2/600/MAISONKITSUNE/FW00308KM0001 P199.jpg</t>
  </si>
  <si>
    <t>FW00308KM0001 P199</t>
  </si>
  <si>
    <t>https://sineorb3.openhost.cafe24.com/Design/mall_2/600/MAISONKITSUNE/FW00308KM0001 P480.jpg</t>
  </si>
  <si>
    <t>FW00308KM0001 P480</t>
  </si>
  <si>
    <t>https://sineorb3.openhost.cafe24.com/Design/mall_2/600/MAISONKITSUNE/FW00341KM0002 AN.jpg</t>
  </si>
  <si>
    <t>FW00341KM0002 AN</t>
  </si>
  <si>
    <t>https://sineorb3.openhost.cafe24.com/Design/mall_2/600/MAISONKITSUNE/FW00341KM0002 LT.jpg</t>
  </si>
  <si>
    <t>FW00341KM0002 LT</t>
  </si>
  <si>
    <t>https://sineorb3.openhost.cafe24.com/Design/mall_2/600/MAISONKITSUNE/FW00510KT1036 ANM.jpg</t>
  </si>
  <si>
    <t>FW00510KT1036 ANM</t>
  </si>
  <si>
    <t>https://sineorb3.openhost.cafe24.com/Design/mall_2/600/MAISONKITSUNE/FW00510KT1036 IN.jpg</t>
  </si>
  <si>
    <t>FW00510KT1036 IN</t>
  </si>
  <si>
    <t>https://sineorb3.openhost.cafe24.com/Design/mall_2/600/MAISONKITSUNE/FW00510KT1036 LK.jpg</t>
  </si>
  <si>
    <t>FW00510KT1036 LK</t>
  </si>
  <si>
    <t>https://sineorb3.openhost.cafe24.com/Design/mall_2/600/MAISONKITSUNE/FW00510KT1036 P480.jpg</t>
  </si>
  <si>
    <t>FW00510KT1036 P480</t>
  </si>
  <si>
    <t>https://sineorb3.openhost.cafe24.com/Design/mall_2/600/MAISONKITSUNE/FW00554KT1036 LK.jpg</t>
  </si>
  <si>
    <t>FW00554KT1036 LK</t>
  </si>
  <si>
    <t>https://sineorb3.openhost.cafe24.com/Design/mall_2/600/FENDI/FXT011 AHRQ F0QZ0.jpg</t>
  </si>
  <si>
    <t>FXT011 AHRQ F0QZ0</t>
  </si>
  <si>
    <t>https://sineorb3.openhost.cafe24.com/Design/mall_2/600/FENDI/FXT011 AHRQ F1FR1.jpg</t>
  </si>
  <si>
    <t>FXT011 AHRQ F1FR1</t>
  </si>
  <si>
    <t>https://sineorb3.openhost.cafe24.com/Design/mall_2/600/FENDI/FXX636 A3Q1 F0QA33884.jpg</t>
  </si>
  <si>
    <t>FXX636 A3Q1 F0QA33884</t>
  </si>
  <si>
    <t>https://sineorb3.openhost.cafe24.com/Design/mall_2/600/FENDI/FXX636 A3Q1 F0QB8.jpg</t>
  </si>
  <si>
    <t>FXX636 A3Q1 F0QB8</t>
  </si>
  <si>
    <t>https://sineorb3.openhost.cafe24.com/Design/mall_2/600/FENDI/FXX723 AQCW F0QE1.jpg</t>
  </si>
  <si>
    <t>FXX723 AQCW F0QE1</t>
  </si>
  <si>
    <t>https://sineorb3.openhost.cafe24.com/Design/mall_2/600/WILD DONKEY/FZ-ARMY HEATHER GREY.jpg</t>
  </si>
  <si>
    <t>FZ-ARMY HEATHER GREY</t>
  </si>
  <si>
    <t>https://sineorb3.openhost.cafe24.com/Design/mall_2/600/WILD DONKEY/FZ-BEARS THE.jpg</t>
  </si>
  <si>
    <t>FZ-BEARS THE</t>
  </si>
  <si>
    <t>https://sineorb3.openhost.cafe24.com/Design/mall_2/600/WILD DONKEY/FZ-GIUSEPPE TEA.jpg</t>
  </si>
  <si>
    <t>FZ-GIUSEPPE TEA</t>
  </si>
  <si>
    <t>https://sineorb3.openhost.cafe24.com/Design/mall_2/600/G-SHOCK/G-100BB-1A.jpg</t>
  </si>
  <si>
    <t>G-100BB-1A</t>
  </si>
  <si>
    <t>https://sineorb3.openhost.cafe24.com/Design/mall_2/600/G-SHOCK/G-1400-1A.jpg</t>
  </si>
  <si>
    <t>G-1400-1A</t>
  </si>
  <si>
    <t>https://sineorb3.openhost.cafe24.com/Design/mall_2/600/G-SHOCK/G-1400-1A3.jpg</t>
  </si>
  <si>
    <t>G-1400-1A3</t>
  </si>
  <si>
    <t>https://sineorb3.openhost.cafe24.com/Design/mall_2/600/G-SHOCK/G-2900F-1V.jpg</t>
  </si>
  <si>
    <t>G-2900F-1V</t>
  </si>
  <si>
    <t>https://sineorb3.openhost.cafe24.com/Design/mall_2/600/G-SHOCK/G-2900F-2V.jpg</t>
  </si>
  <si>
    <t>G-2900F-2V</t>
  </si>
  <si>
    <t>https://sineorb3.openhost.cafe24.com/Design/mall_2/600/GOLDENGOOSE/G32WS590 C39.jpg</t>
  </si>
  <si>
    <t>G32WS590 C39</t>
  </si>
  <si>
    <t>https://sineorb3.openhost.cafe24.com/Design/mall_2/600/GOLDENGOOSE/G32WS590 D88.jpg</t>
  </si>
  <si>
    <t>G32WS590 D88</t>
  </si>
  <si>
    <t>https://sineorb3.openhost.cafe24.com/Design/mall_2/600/GOLDENGOOSE/G32WS590 D89.jpg</t>
  </si>
  <si>
    <t>G32WS590 D89</t>
  </si>
  <si>
    <t>https://sineorb3.openhost.cafe24.com/Design/mall_2/600/GOLDENGOOSE/G32WS590 E51.jpg</t>
  </si>
  <si>
    <t>G32WS590 E51</t>
  </si>
  <si>
    <t>https://sineorb3.openhost.cafe24.com/Design/mall_2/600/GOLDENGOOSE/G32WS590 E71.jpg</t>
  </si>
  <si>
    <t>G32WS590 E71</t>
  </si>
  <si>
    <t>https://sineorb3.openhost.cafe24.com/Design/mall_2/600/GFORE/G4AF22H71 TWLT.jpg</t>
  </si>
  <si>
    <t>G4AF22H71 TWLT</t>
  </si>
  <si>
    <t>https://sineorb3.openhost.cafe24.com/Design/mall_2/600/GFORE/G4AF22H72 SNO.jpg</t>
  </si>
  <si>
    <t>G4AF22H72 SNO</t>
  </si>
  <si>
    <t>https://sineorb3.openhost.cafe24.com/Design/mall_2/600/GFORE/G4AF22H87 IBIZA.jpg</t>
  </si>
  <si>
    <t>G4AF22H87 IBIZA</t>
  </si>
  <si>
    <t>https://sineorb3.openhost.cafe24.com/Design/mall_2/600/GFORE/G4LA23EF14 ONYX.jpg</t>
  </si>
  <si>
    <t>G4LA23EF14 ONYX</t>
  </si>
  <si>
    <t>https://sineorb3.openhost.cafe24.com/Design/mall_2/600/GFORE/G4LA23EF50 SNO.jpg</t>
  </si>
  <si>
    <t>G4LA23EF50 SNO</t>
  </si>
  <si>
    <t>https://sineorb3.openhost.cafe24.com/Design/mall_2/600/GFORE/G4LF21EF14 ONYX.jpg</t>
  </si>
  <si>
    <t>G4LF21EF14 ONYX</t>
  </si>
  <si>
    <t>https://sineorb3.openhost.cafe24.com/Design/mall_2/600/GFORE/G4LS20EF10 SNO.jpg</t>
  </si>
  <si>
    <t>G4LS20EF10 SNO</t>
  </si>
  <si>
    <t>https://sineorb3.openhost.cafe24.com/Design/mall_2/600/GFORE/G4LS21EF14 STWT.jpg</t>
  </si>
  <si>
    <t>G4LS21EF14 S/TWT</t>
  </si>
  <si>
    <t>https://sineorb3.openhost.cafe24.com/Design/mall_2/600/GFORE/G4LS22EF14 SCLV.jpg</t>
  </si>
  <si>
    <t>G4LS22EF14 S/CLV</t>
  </si>
  <si>
    <t>https://sineorb3.openhost.cafe24.com/Design/mall_2/600/BREGUET/G5497BR129V6.jpg</t>
  </si>
  <si>
    <t>G5497BR129V6</t>
  </si>
  <si>
    <t>https://sineorb3.openhost.cafe24.com/Design/mall_2/600/G-SHOCK/G-5600E-1.jpg</t>
  </si>
  <si>
    <t>G-5600E-1</t>
  </si>
  <si>
    <t>https://sineorb3.openhost.cafe24.com/Design/mall_2/600/G-SHOCK/G-5600SRF-1DR.jpg</t>
  </si>
  <si>
    <t>G-5600SRF-1DR</t>
  </si>
  <si>
    <t>https://sineorb3.openhost.cafe24.com/Design/mall_2/600/G-SHOCK/G-6900KG-3.jpg</t>
  </si>
  <si>
    <t>G-6900KG-3</t>
  </si>
  <si>
    <t>https://sineorb3.openhost.cafe24.com/Design/mall_2/600/G-SHOCK/G-7700-1ER.jpg</t>
  </si>
  <si>
    <t>G-7700-1ER</t>
  </si>
  <si>
    <t>https://sineorb3.openhost.cafe24.com/Design/mall_2/600/G-SHOCK/G-7710-1ER.jpg</t>
  </si>
  <si>
    <t>G-7710-1ER</t>
  </si>
  <si>
    <t>https://sineorb3.openhost.cafe24.com/Design/mall_2/600/G-SHOCK/G-7900-1ER.jpg</t>
  </si>
  <si>
    <t>G-7900-1ER</t>
  </si>
  <si>
    <t>https://sineorb3.openhost.cafe24.com/Design/mall_2/600/G-SHOCK/G-7900-2D.jpg</t>
  </si>
  <si>
    <t>G-7900-2D</t>
  </si>
  <si>
    <t>https://sineorb3.openhost.cafe24.com/Design/mall_2/600/G-SHOCK/G-7900-3.jpg</t>
  </si>
  <si>
    <t>G-7900-3DR</t>
  </si>
  <si>
    <t>https://sineorb3.openhost.cafe24.com/Design/mall_2/600/G-SHOCK/G-7900A-4.jpg</t>
  </si>
  <si>
    <t>G-7900A-4DR</t>
  </si>
  <si>
    <t>https://sineorb3.openhost.cafe24.com/Design/mall_2/600/G-SHOCK/G-7900A-7.jpg</t>
  </si>
  <si>
    <t>G-7900A-7</t>
  </si>
  <si>
    <t>https://sineorb3.openhost.cafe24.com/Design/mall_2/600/G-SHOCK/G-8900A-1.jpg</t>
  </si>
  <si>
    <t>G-8900A-1</t>
  </si>
  <si>
    <t>https://sineorb3.openhost.cafe24.com/Design/mall_2/600/G-SHOCK/G-8900A-7.jpg</t>
  </si>
  <si>
    <t>G-8900A-7</t>
  </si>
  <si>
    <t>https://sineorb3.openhost.cafe24.com/Design/mall_2/600/G-SHOCK/G-8900SC-1B.jpg</t>
  </si>
  <si>
    <t>G-8900SC-1B</t>
  </si>
  <si>
    <t>https://sineorb3.openhost.cafe24.com/Design/mall_2/600/G-SHOCK/G-8900SC-1R.jpg</t>
  </si>
  <si>
    <t>G-8900SC-1R</t>
  </si>
  <si>
    <t>https://sineorb3.openhost.cafe24.com/Design/mall_2/600/G-SHOCK/G-8900SC-1Y.jpg</t>
  </si>
  <si>
    <t>G-8900SC-1Y</t>
  </si>
  <si>
    <t>https://sineorb3.openhost.cafe24.com/Design/mall_2/600/G-SHOCK/G-8900SC-7.jpg</t>
  </si>
  <si>
    <t>G-8900SC-7</t>
  </si>
  <si>
    <t>https://sineorb3.openhost.cafe24.com/Design/mall_2/600/G-SHOCK/G-9000-1V.jpg</t>
  </si>
  <si>
    <t>G-9000-1V</t>
  </si>
  <si>
    <t>https://sineorb3.openhost.cafe24.com/Design/mall_2/600/G-SHOCK/G-9000-3V.jpg</t>
  </si>
  <si>
    <t>G-9000-3V</t>
  </si>
  <si>
    <t>https://sineorb3.openhost.cafe24.com/Design/mall_2/600/G-SHOCK/G-9010-1DR.jpg</t>
  </si>
  <si>
    <t>G-9010-1DR</t>
  </si>
  <si>
    <t>https://sineorb3.openhost.cafe24.com/Design/mall_2/600/G-SHOCK/G-9100-1D.jpg</t>
  </si>
  <si>
    <t>G-9100-1D</t>
  </si>
  <si>
    <t>https://sineorb3.openhost.cafe24.com/Design/mall_2/600/G-SHOCK/G-9300-1.jpg</t>
  </si>
  <si>
    <t>G-9300-1</t>
  </si>
  <si>
    <t>https://sineorb3.openhost.cafe24.com/Design/mall_2/600/G-SHOCK/G-9300GB-1.jpg</t>
  </si>
  <si>
    <t>G-9300GB-1</t>
  </si>
  <si>
    <t>https://sineorb3.openhost.cafe24.com/Design/mall_2/600/G-SHOCK/GA-1000-1A.jpg</t>
  </si>
  <si>
    <t>GA-1000-1ADR</t>
  </si>
  <si>
    <t>https://sineorb3.openhost.cafe24.com/Design/mall_2/600/G-SHOCK/GA-1000-1B.jpg</t>
  </si>
  <si>
    <t>GA-1000-1B</t>
  </si>
  <si>
    <t>https://sineorb3.openhost.cafe24.com/Design/mall_2/600/G-SHOCK/GA-1000-2A.jpg</t>
  </si>
  <si>
    <t>GA-1000-2A</t>
  </si>
  <si>
    <t>https://sineorb3.openhost.cafe24.com/Design/mall_2/600/G-SHOCK/GA-1000-2B.jpg</t>
  </si>
  <si>
    <t>GA-1000-2B</t>
  </si>
  <si>
    <t>https://sineorb3.openhost.cafe24.com/Design/mall_2/600/G-SHOCK/GA-1000-4AER.jpg</t>
  </si>
  <si>
    <t>GA-1000-4AER</t>
  </si>
  <si>
    <t>https://sineorb3.openhost.cafe24.com/Design/mall_2/600/G-SHOCK/GA-1000-4B.jpg</t>
  </si>
  <si>
    <t>GA-1000-4BDR</t>
  </si>
  <si>
    <t>https://sineorb3.openhost.cafe24.com/Design/mall_2/600/G-SHOCK/GA-1000-8A.jpg</t>
  </si>
  <si>
    <t>GA-1000-8A</t>
  </si>
  <si>
    <t>https://sineorb3.openhost.cafe24.com/Design/mall_2/600/G-SHOCK/GA-1000-9B.jpg</t>
  </si>
  <si>
    <t>GA-1000-9B</t>
  </si>
  <si>
    <t>https://sineorb3.openhost.cafe24.com/Design/mall_2/600/G-SHOCK/GA-1000-9G.jpg</t>
  </si>
  <si>
    <t>GA-1000-9G</t>
  </si>
  <si>
    <t>https://sineorb3.openhost.cafe24.com/Design/mall_2/600/G-SHOCK/GA-1000FC-1A.jpg</t>
  </si>
  <si>
    <t>GA-1000FC-1A</t>
  </si>
  <si>
    <t>https://sineorb3.openhost.cafe24.com/Design/mall_2/600/G-SHOCK/GA-100-1A1.jpg</t>
  </si>
  <si>
    <t>GA-100-1A1HDR</t>
  </si>
  <si>
    <t>https://sineorb3.openhost.cafe24.com/Design/mall_2/600/G-SHOCK/GA-100-1A2.jpg</t>
  </si>
  <si>
    <t>GA-100-1A2NDR</t>
  </si>
  <si>
    <t>https://sineorb3.openhost.cafe24.com/Design/mall_2/600//GA-100-1A33884_보호필름.jpg</t>
  </si>
  <si>
    <t>GA-100-1A33884_보호필름</t>
  </si>
  <si>
    <t>https://sineorb3.openhost.cafe24.com/Design/mall_2/600/G-SHOCK/GA-100-1A33884.jpg</t>
  </si>
  <si>
    <t>GA-100-1A33884HDR</t>
  </si>
  <si>
    <t>https://sineorb3.openhost.cafe24.com/Design/mall_2/600/G-SHOCK/GA-100-1A4NDR.jpg</t>
  </si>
  <si>
    <t>GA-100-1A4NDR</t>
  </si>
  <si>
    <t>https://sineorb3.openhost.cafe24.com/Design/mall_2/600/G-SHOCK/GA-100A-7A.jpg</t>
  </si>
  <si>
    <t>GA-100A-7A</t>
  </si>
  <si>
    <t>https://sineorb3.openhost.cafe24.com/Design/mall_2/600/G-SHOCK/GA-100A-9ADR.jpg</t>
  </si>
  <si>
    <t>GA-100A-9ADR</t>
  </si>
  <si>
    <t>GA-100A-9AHDR</t>
  </si>
  <si>
    <t>https://sineorb3.openhost.cafe24.com/Design/mall_2/600/G-SHOCK/GA-100B-4A.jpg</t>
  </si>
  <si>
    <t>GA-100B-4A</t>
  </si>
  <si>
    <t>https://sineorb3.openhost.cafe24.com/Design/mall_2/600/G-SHOCK/GA-100B-4.jpg</t>
  </si>
  <si>
    <t>GA-100B-4ADR</t>
  </si>
  <si>
    <t>https://sineorb3.openhost.cafe24.com/Design/mall_2/600/G-SHOCK/GA-100B-7A.jpg</t>
  </si>
  <si>
    <t>GA-100B-7ADR</t>
  </si>
  <si>
    <t>https://sineorb3.openhost.cafe24.com/Design/mall_2/600/G-SHOCK/GA-100BBN-1A.jpg</t>
  </si>
  <si>
    <t>GA-100BBN-1A</t>
  </si>
  <si>
    <t>https://sineorb3.openhost.cafe24.com/Design/mall_2/600/G-SHOCK/GA-100BT-1A.jpg</t>
  </si>
  <si>
    <t>GA-100BT-1A</t>
  </si>
  <si>
    <t>https://sineorb3.openhost.cafe24.com/Design/mall_2/600/G-SHOCK/GA-100BW-1A.jpg</t>
  </si>
  <si>
    <t>GA-100BW-1A</t>
  </si>
  <si>
    <t>https://sineorb3.openhost.cafe24.com/Design/mall_2/600/G-SHOCK/GA-100C-1A3.jpg</t>
  </si>
  <si>
    <t>GA-100C-1A3</t>
  </si>
  <si>
    <t>https://sineorb3.openhost.cafe24.com/Design/mall_2/600/G-SHOCK/GA-100C-1A4.jpg</t>
  </si>
  <si>
    <t>GA-100C-1A4</t>
  </si>
  <si>
    <t>https://sineorb3.openhost.cafe24.com/Design/mall_2/600/G-SHOCK/GA-100C-4A.jpg</t>
  </si>
  <si>
    <t>GA-100C-4A</t>
  </si>
  <si>
    <t>https://sineorb3.openhost.cafe24.com/Design/mall_2/600/G-SHOCK/GA-100C-8A.jpg</t>
  </si>
  <si>
    <t>GA-100C-8A</t>
  </si>
  <si>
    <t>https://sineorb3.openhost.cafe24.com/Design/mall_2/600/G-SHOCK/GA-100CB-1A.jpg</t>
  </si>
  <si>
    <t>GA-100CB-1ADR</t>
  </si>
  <si>
    <t>https://sineorb3.openhost.cafe24.com/Design/mall_2/600/G-SHOCK/GA-100CF-1A9.jpg</t>
  </si>
  <si>
    <t>GA-100CF-1A9</t>
  </si>
  <si>
    <t>https://sineorb3.openhost.cafe24.com/Design/mall_2/600/G-SHOCK/GA-100CF-1A.jpg</t>
  </si>
  <si>
    <t>GA-100CF-1ADR</t>
  </si>
  <si>
    <t>https://sineorb3.openhost.cafe24.com/Design/mall_2/600/G-SHOCK/GA-100CF-8A.jpg</t>
  </si>
  <si>
    <t>GA-100CF-8A</t>
  </si>
  <si>
    <t>https://sineorb3.openhost.cafe24.com/Design/mall_2/600/G-SHOCK/GA-100CG-1A.jpg</t>
  </si>
  <si>
    <t>GA-100CG-1A</t>
  </si>
  <si>
    <t>https://sineorb3.openhost.cafe24.com/Design/mall_2/600/G-SHOCK/GA-100CG-2A.jpg</t>
  </si>
  <si>
    <t>GA-100CG-2A</t>
  </si>
  <si>
    <t>https://sineorb3.openhost.cafe24.com/Design/mall_2/600/G-SHOCK/GA-100CG-7A.jpg</t>
  </si>
  <si>
    <t>GA-100CG-7A</t>
  </si>
  <si>
    <t>https://sineorb3.openhost.cafe24.com/Design/mall_2/600/G-SHOCK/GA-100CM-4AER.jpg</t>
  </si>
  <si>
    <t>GA-100CM-4AER</t>
  </si>
  <si>
    <t>https://sineorb3.openhost.cafe24.com/Design/mall_2/600/G-SHOCK/GA-100CM-5AER.jpg</t>
  </si>
  <si>
    <t>GA-100CM-5AER</t>
  </si>
  <si>
    <t>https://sineorb3.openhost.cafe24.com/Design/mall_2/600/G-SHOCK/GA-100CM-8AER.jpg</t>
  </si>
  <si>
    <t>GA-100CM-8AER</t>
  </si>
  <si>
    <t>https://sineorb3.openhost.cafe24.com/Design/mall_2/600/G-SHOCK/GA-100CS-7A.jpg</t>
  </si>
  <si>
    <t>GA-100CS-7A</t>
  </si>
  <si>
    <t>https://sineorb3.openhost.cafe24.com/Design/mall_2/600/G-SHOCK/GA-100CS-9A.jpg</t>
  </si>
  <si>
    <t>GA-100CS-9A</t>
  </si>
  <si>
    <t>https://sineorb3.openhost.cafe24.com/Design/mall_2/600/G-SHOCK/GA-100GBX-1A4.jpg</t>
  </si>
  <si>
    <t>GA-100GBX-1A4</t>
  </si>
  <si>
    <t>https://sineorb3.openhost.cafe24.com/Design/mall_2/600/G-SHOCK/GA-100GBX-1A9.jpg</t>
  </si>
  <si>
    <t>GA-100GBX-1A9</t>
  </si>
  <si>
    <t>https://sineorb3.openhost.cafe24.com/Design/mall_2/600/G-SHOCK/GA-100GD-9A.jpg</t>
  </si>
  <si>
    <t>GA-100GD-9A</t>
  </si>
  <si>
    <t>https://sineorb3.openhost.cafe24.com/Design/mall_2/600/G-SHOCK/GA-100L-1A.jpg</t>
  </si>
  <si>
    <t>GA-100L-1A</t>
  </si>
  <si>
    <t>https://sineorb3.openhost.cafe24.com/Design/mall_2/600/G-SHOCK/GA-100L-2A.jpg</t>
  </si>
  <si>
    <t>GA-100L-2A</t>
  </si>
  <si>
    <t>https://sineorb3.openhost.cafe24.com/Design/mall_2/600/G-SHOCK/GA-100L-4A.jpg</t>
  </si>
  <si>
    <t>GA-100L-4A</t>
  </si>
  <si>
    <t>https://sineorb3.openhost.cafe24.com/Design/mall_2/600/G-SHOCK/GA-100L-7A.jpg</t>
  </si>
  <si>
    <t>GA-100L-7A</t>
  </si>
  <si>
    <t>https://sineorb3.openhost.cafe24.com/Design/mall_2/600/G-SHOCK/GA-100L-8A.jpg</t>
  </si>
  <si>
    <t>GA-100L-8A</t>
  </si>
  <si>
    <t>https://sineorb3.openhost.cafe24.com/Design/mall_2/600/G-SHOCK/GA-100LG-8A.jpg</t>
  </si>
  <si>
    <t>GA-100LG-8A</t>
  </si>
  <si>
    <t>https://sineorb3.openhost.cafe24.com/Design/mall_2/600/G-SHOCK/GA-100LT-1A.jpg</t>
  </si>
  <si>
    <t>GA-100LT-1A</t>
  </si>
  <si>
    <t>https://sineorb3.openhost.cafe24.com/Design/mall_2/600/G-SHOCK/GA-100MB-1AER.jpg</t>
  </si>
  <si>
    <t>GA-100MB-1AER</t>
  </si>
  <si>
    <t>https://sineorb3.openhost.cafe24.com/Design/mall_2/600/G-SHOCK/GA-100MC-1A4.jpg</t>
  </si>
  <si>
    <t>GA-100MC-1A4</t>
  </si>
  <si>
    <t>https://sineorb3.openhost.cafe24.com/Design/mall_2/600/G-SHOCK/GA-100MMC-1A.jpg</t>
  </si>
  <si>
    <t>GA-100MMC-1A</t>
  </si>
  <si>
    <t>https://sineorb3.openhost.cafe24.com/Design/mall_2/600/G-SHOCK/GA-100MRB-1A.jpg</t>
  </si>
  <si>
    <t>GA-100MRB-1A</t>
  </si>
  <si>
    <t>https://sineorb3.openhost.cafe24.com/Design/mall_2/600/G-SHOCK/GA-100SD-8A.jpg</t>
  </si>
  <si>
    <t>GA-100SD-8A</t>
  </si>
  <si>
    <t>https://sineorb3.openhost.cafe24.com/Design/mall_2/600/G-SHOCK/GA-1100-1A.jpg</t>
  </si>
  <si>
    <t>GA-1100-1A</t>
  </si>
  <si>
    <t>https://sineorb3.openhost.cafe24.com/Design/mall_2/600/G-SHOCK/GA-1100-1A3.jpg</t>
  </si>
  <si>
    <t>GA-1100-1A3</t>
  </si>
  <si>
    <t>https://sineorb3.openhost.cafe24.com/Design/mall_2/600/G-SHOCK/GA-1100-1A33884.jpg</t>
  </si>
  <si>
    <t>GA-1100-1A33884</t>
  </si>
  <si>
    <t>https://sineorb3.openhost.cafe24.com/Design/mall_2/600/G-SHOCK/GA-1100-2A.jpg</t>
  </si>
  <si>
    <t>GA-1100-2A</t>
  </si>
  <si>
    <t>https://sineorb3.openhost.cafe24.com/Design/mall_2/600/G-SHOCK/GA-1100-2B.jpg</t>
  </si>
  <si>
    <t>GA-1100-2B</t>
  </si>
  <si>
    <t>https://sineorb3.openhost.cafe24.com/Design/mall_2/600/G-SHOCK/GA-1100-9G.jpg</t>
  </si>
  <si>
    <t>GA-1100-9G</t>
  </si>
  <si>
    <t>https://sineorb3.openhost.cafe24.com/Design/mall_2/600/G-SHOCK/GA-1100GB-1A.jpg</t>
  </si>
  <si>
    <t>GA-1100GB-1A</t>
  </si>
  <si>
    <t>https://sineorb3.openhost.cafe24.com/Design/mall_2/600/G-SHOCK/GA-1100KH-3A.jpg</t>
  </si>
  <si>
    <t>GA-1100KH-3A</t>
  </si>
  <si>
    <t>https://sineorb3.openhost.cafe24.com/Design/mall_2/600/G-SHOCK/GA-1100RG-1A.jpg</t>
  </si>
  <si>
    <t>GA-1100RG-1A</t>
  </si>
  <si>
    <t>https://sineorb3.openhost.cafe24.com/Design/mall_2/600/G-SHOCK/GA-1100SC-3A.jpg</t>
  </si>
  <si>
    <t>GA-1100SC-3A</t>
  </si>
  <si>
    <t>https://sineorb3.openhost.cafe24.com/Design/mall_2/600/G-SHOCK/GA-110-1A.jpg</t>
  </si>
  <si>
    <t>GA-110-1AHDR</t>
  </si>
  <si>
    <t>https://sineorb3.openhost.cafe24.com/Design/mall_2/600/G-SHOCK/GA-110-1B.jpg</t>
  </si>
  <si>
    <t>GA-110-1B</t>
  </si>
  <si>
    <t>https://sineorb3.openhost.cafe24.com/Design/mall_2/600/G-SHOCK/GA-110AC-4A.jpg</t>
  </si>
  <si>
    <t>GA-110AC-4A</t>
  </si>
  <si>
    <t>https://sineorb3.openhost.cafe24.com/Design/mall_2/600/G-SHOCK/GA-110AC-7A.jpg</t>
  </si>
  <si>
    <t>GA-110AC-7A</t>
  </si>
  <si>
    <t>https://sineorb3.openhost.cafe24.com/Design/mall_2/600/G-SHOCK/GA-110BC-2A.jpg</t>
  </si>
  <si>
    <t>GA-110BC-2A</t>
  </si>
  <si>
    <t>https://sineorb3.openhost.cafe24.com/Design/mall_2/600/G-SHOCK/GA-110BC-7A.jpg</t>
  </si>
  <si>
    <t>GA-110BC-7A</t>
  </si>
  <si>
    <t>https://sineorb3.openhost.cafe24.com/Design/mall_2/600/G-SHOCK/GA-110BC-8A.jpg</t>
  </si>
  <si>
    <t>GA-110BC-8A</t>
  </si>
  <si>
    <t>https://sineorb3.openhost.cafe24.com/Design/mall_2/600/G-SHOCK/GA-110BC-9A.jpg</t>
  </si>
  <si>
    <t>GA-110BC-9A</t>
  </si>
  <si>
    <t>https://sineorb3.openhost.cafe24.com/Design/mall_2/600/G-SHOCK/GA-110BR-5A.jpg</t>
  </si>
  <si>
    <t>GA-110BR-5A</t>
  </si>
  <si>
    <t>https://sineorb3.openhost.cafe24.com/Design/mall_2/600/G-SHOCK/GA-110BT-1A.jpg</t>
  </si>
  <si>
    <t>GA-110BT-1A</t>
  </si>
  <si>
    <t>https://sineorb3.openhost.cafe24.com/Design/mall_2/600/G-SHOCK/GA-110BW-1A.jpg</t>
  </si>
  <si>
    <t>GA-110BW-1A</t>
  </si>
  <si>
    <t>https://sineorb3.openhost.cafe24.com/Design/mall_2/600/G-SHOCK/GA-110BWP-2A.jpg</t>
  </si>
  <si>
    <t>GA-110BWP-2A</t>
  </si>
  <si>
    <t>https://sineorb3.openhost.cafe24.com/Design/mall_2/600/G-SHOCK/GA-110BY-1A.jpg</t>
  </si>
  <si>
    <t>GA-110BY-1A</t>
  </si>
  <si>
    <t>https://sineorb3.openhost.cafe24.com/Design/mall_2/600/G-SHOCK/GA-110C-1A.jpg</t>
  </si>
  <si>
    <t>GA-110C-1A</t>
  </si>
  <si>
    <t>https://sineorb3.openhost.cafe24.com/Design/mall_2/600/G-SHOCK/GA-110C-7A.jpg</t>
  </si>
  <si>
    <t>GA-110C-7A</t>
  </si>
  <si>
    <t>https://sineorb3.openhost.cafe24.com/Design/mall_2/600/G-SHOCK/GA-110CB-1A.jpg</t>
  </si>
  <si>
    <t>GA-110CB-1A</t>
  </si>
  <si>
    <t>https://sineorb3.openhost.cafe24.com/Design/mall_2/600/G-SHOCK/GA-110CM-1AER.jpg</t>
  </si>
  <si>
    <t>GA-110CM-1AER</t>
  </si>
  <si>
    <t>https://sineorb3.openhost.cafe24.com/Design/mall_2/600/G-SHOCK/GA-110CM-3AER.jpg</t>
  </si>
  <si>
    <t>GA-110CM-3AER</t>
  </si>
  <si>
    <t>https://sineorb3.openhost.cafe24.com/Design/mall_2/600/G-SHOCK/GA-110CM-8AER.jpg</t>
  </si>
  <si>
    <t>GA-110CM-8AER</t>
  </si>
  <si>
    <t>https://sineorb3.openhost.cafe24.com/Design/mall_2/600/G-SHOCK/GA-110CM-9AER.jpg</t>
  </si>
  <si>
    <t>GA-110CM-9AER</t>
  </si>
  <si>
    <t>https://sineorb3.openhost.cafe24.com/Design/mall_2/600/G-SHOCK/GA-110CS-4A.jpg</t>
  </si>
  <si>
    <t>GA-110CS-4A</t>
  </si>
  <si>
    <t>https://sineorb3.openhost.cafe24.com/Design/mall_2/600/G-SHOCK/GA-110DC-1A.jpg</t>
  </si>
  <si>
    <t>GA-110DC-1A</t>
  </si>
  <si>
    <t>https://sineorb3.openhost.cafe24.com/Design/mall_2/600/G-SHOCK/GA-110DC-2A.jpg</t>
  </si>
  <si>
    <t>GA-110DC-2A</t>
  </si>
  <si>
    <t>https://sineorb3.openhost.cafe24.com/Design/mall_2/600/G-SHOCK/GA-110DN-4A.jpg</t>
  </si>
  <si>
    <t>GA-110DN-4A</t>
  </si>
  <si>
    <t>https://sineorb3.openhost.cafe24.com/Design/mall_2/600/G-SHOCK/GA-110DN-6A.jpg</t>
  </si>
  <si>
    <t>GA-110DN-6A</t>
  </si>
  <si>
    <t>https://sineorb3.openhost.cafe24.com/Design/mall_2/600/G-SHOCK/GA-110FC-1A.jpg</t>
  </si>
  <si>
    <t>GA-110FC-1A</t>
  </si>
  <si>
    <t>https://sineorb3.openhost.cafe24.com/Design/mall_2/600/G-SHOCK/GA-110FC-2A.jpg</t>
  </si>
  <si>
    <t>GA-110FC-2A</t>
  </si>
  <si>
    <t>https://sineorb3.openhost.cafe24.com/Design/mall_2/600/G-SHOCK/GA-110GB-1A.jpg</t>
  </si>
  <si>
    <t>GA-110GB-1A</t>
  </si>
  <si>
    <t>https://sineorb3.openhost.cafe24.com/Design/mall_2/600/G-SHOCK/GA-110GD-9A.jpg</t>
  </si>
  <si>
    <t>GA-110GD-9A</t>
  </si>
  <si>
    <t>https://sineorb3.openhost.cafe24.com/Design/mall_2/600/G-SHOCK/GA-110GD-9B.jpg</t>
  </si>
  <si>
    <t>GA-110GD-9B</t>
  </si>
  <si>
    <t>https://sineorb3.openhost.cafe24.com/Design/mall_2/600/G-SHOCK/GA-110GD-9B2.jpg</t>
  </si>
  <si>
    <t>GA-110GD-9B2</t>
  </si>
  <si>
    <t>https://sineorb3.openhost.cafe24.com/Design/mall_2/600/G-SHOCK/GA-110GW-7A.jpg</t>
  </si>
  <si>
    <t>GA-110GW-7A</t>
  </si>
  <si>
    <t>https://sineorb3.openhost.cafe24.com/Design/mall_2/600/G-SHOCK/GA-110HC-1A.jpg</t>
  </si>
  <si>
    <t>GA-110HC-1A</t>
  </si>
  <si>
    <t>https://sineorb3.openhost.cafe24.com/Design/mall_2/600/G-SHOCK/GA-110HC-2A.jpg</t>
  </si>
  <si>
    <t>GA-110HC-2A</t>
  </si>
  <si>
    <t>https://sineorb3.openhost.cafe24.com/Design/mall_2/600/G-SHOCK/GA-110HC-6A.jpg</t>
  </si>
  <si>
    <t>GA-110HC-6A</t>
  </si>
  <si>
    <t>https://sineorb3.openhost.cafe24.com/Design/mall_2/600/G-SHOCK/GA-110HR-1A.jpg</t>
  </si>
  <si>
    <t>GA-110HR-1ADR</t>
  </si>
  <si>
    <t>https://sineorb3.openhost.cafe24.com/Design/mall_2/600/G-SHOCK/GA-110HT-1A.jpg</t>
  </si>
  <si>
    <t>GA-110HT-1A</t>
  </si>
  <si>
    <t>https://sineorb3.openhost.cafe24.com/Design/mall_2/600/G-SHOCK/GA-110HT-2A.jpg</t>
  </si>
  <si>
    <t>GA-110HT-2A</t>
  </si>
  <si>
    <t>https://sineorb3.openhost.cafe24.com/Design/mall_2/600/G-SHOCK/GA-110HT-7A.jpg</t>
  </si>
  <si>
    <t>GA-110HT-7A</t>
  </si>
  <si>
    <t>https://sineorb3.openhost.cafe24.com/Design/mall_2/600/G-SHOCK/GA-110HT-8A.jpg</t>
  </si>
  <si>
    <t>GA-110HT-8A</t>
  </si>
  <si>
    <t>https://sineorb3.openhost.cafe24.com/Design/mall_2/600/G-SHOCK/GA-110LN-1A.jpg</t>
  </si>
  <si>
    <t>GA-110LN-1A</t>
  </si>
  <si>
    <t>https://sineorb3.openhost.cafe24.com/Design/mall_2/600/G-SHOCK/GA-110LN-2A.jpg</t>
  </si>
  <si>
    <t>GA-110LN-2A</t>
  </si>
  <si>
    <t>https://sineorb3.openhost.cafe24.com/Design/mall_2/600/G-SHOCK/GA-110LN-3A.jpg</t>
  </si>
  <si>
    <t>GA-110LN-3A</t>
  </si>
  <si>
    <t>https://sineorb3.openhost.cafe24.com/Design/mall_2/600/G-SHOCK/GA-110LN-8A.jpg</t>
  </si>
  <si>
    <t>GA-110LN-8A</t>
  </si>
  <si>
    <t>https://sineorb3.openhost.cafe24.com/Design/mall_2/600/G-SHOCK/GA-110LP-1A.jpg</t>
  </si>
  <si>
    <t>GA-110LP-1A</t>
  </si>
  <si>
    <t>https://sineorb3.openhost.cafe24.com/Design/mall_2/600/G-SHOCK/GA-110LP-3A.jpg</t>
  </si>
  <si>
    <t>GA-110LP-3A</t>
  </si>
  <si>
    <t>https://sineorb3.openhost.cafe24.com/Design/mall_2/600/G-SHOCK/GA-110LP-7A.jpg</t>
  </si>
  <si>
    <t>GA-110LP-7A</t>
  </si>
  <si>
    <t>https://sineorb3.openhost.cafe24.com/Design/mall_2/600/G-SHOCK/GA-110LPA-1A.jpg</t>
  </si>
  <si>
    <t>GA-110LPA-1A</t>
  </si>
  <si>
    <t>https://sineorb3.openhost.cafe24.com/Design/mall_2/600/G-SHOCK/GA-110LPA-4A.jpg</t>
  </si>
  <si>
    <t>GA-110LPA-4A</t>
  </si>
  <si>
    <t>https://sineorb3.openhost.cafe24.com/Design/mall_2/600/G-SHOCK/GA-110LY-1A.jpg</t>
  </si>
  <si>
    <t>GA-110LY-1A</t>
  </si>
  <si>
    <t>https://sineorb3.openhost.cafe24.com/Design/mall_2/600/G-SHOCK/GA-110MB-1A.jpg</t>
  </si>
  <si>
    <t>GA-110MB-1A</t>
  </si>
  <si>
    <t>https://sineorb3.openhost.cafe24.com/Design/mall_2/600/G-SHOCK/GA-110MC-1A.jpg</t>
  </si>
  <si>
    <t>GA-110MC-1A</t>
  </si>
  <si>
    <t>https://sineorb3.openhost.cafe24.com/Design/mall_2/600/G-SHOCK/GA-110MC-7A.jpg</t>
  </si>
  <si>
    <t>GA-110MC-7A</t>
  </si>
  <si>
    <t>https://sineorb3.openhost.cafe24.com/Design/mall_2/600/G-SHOCK/GA-110MMC-1A.jpg</t>
  </si>
  <si>
    <t>GA-110MMC-1A</t>
  </si>
  <si>
    <t>https://sineorb3.openhost.cafe24.com/Design/mall_2/600/G-SHOCK/GA-110MR-4A.jpg</t>
  </si>
  <si>
    <t>GA-110MR-4A</t>
  </si>
  <si>
    <t>https://sineorb3.openhost.cafe24.com/Design/mall_2/600/G-SHOCK/GA-110MW-7A.jpg</t>
  </si>
  <si>
    <t>GA-110MW-7ADR</t>
  </si>
  <si>
    <t>https://sineorb3.openhost.cafe24.com/Design/mall_2/600/G-SHOCK/GA-110PM-1A.jpg</t>
  </si>
  <si>
    <t>GA-110PM-1A</t>
  </si>
  <si>
    <t>https://sineorb3.openhost.cafe24.com/Design/mall_2/600/G-SHOCK/GA-110RF-9A.jpg</t>
  </si>
  <si>
    <t>GA-110RF-9A</t>
  </si>
  <si>
    <t>https://sineorb3.openhost.cafe24.com/Design/mall_2/600/G-SHOCK/GA-110RG-1A.jpg</t>
  </si>
  <si>
    <t>GA-110RG-1A</t>
  </si>
  <si>
    <t>https://sineorb3.openhost.cafe24.com/Design/mall_2/600/G-SHOCK/GA-110RG-7A.jpg</t>
  </si>
  <si>
    <t>GA-110RG-7A</t>
  </si>
  <si>
    <t>https://sineorb3.openhost.cafe24.com/Design/mall_2/600/G-SHOCK/GA-110SG-4A.jpg</t>
  </si>
  <si>
    <t>GA-110SG-4A</t>
  </si>
  <si>
    <t>https://sineorb3.openhost.cafe24.com/Design/mall_2/600/G-SHOCK/GA-110SKE-8A.jpg</t>
  </si>
  <si>
    <t>GA-110SKE-8A</t>
  </si>
  <si>
    <t>https://sineorb3.openhost.cafe24.com/Design/mall_2/600/G-SHOCK/GA-110SL-3A.jpg</t>
  </si>
  <si>
    <t>GA-110SL-3A</t>
  </si>
  <si>
    <t>https://sineorb3.openhost.cafe24.com/Design/mall_2/600/G-SHOCK/GA-110SL-4A.jpg</t>
  </si>
  <si>
    <t>GA-110SL-4A</t>
  </si>
  <si>
    <t>https://sineorb3.openhost.cafe24.com/Design/mall_2/600/G-SHOCK/GA-110SL-8A.jpg</t>
  </si>
  <si>
    <t>GA-110SL-8A</t>
  </si>
  <si>
    <t>https://sineorb3.openhost.cafe24.com/Design/mall_2/600/G-SHOCK/GA-110SN-3A.jpg</t>
  </si>
  <si>
    <t>GA-110SN-3A</t>
  </si>
  <si>
    <t>https://sineorb3.openhost.cafe24.com/Design/mall_2/600/G-SHOCK/GA-110SN-7A.jpg</t>
  </si>
  <si>
    <t>GA-110SN-7A</t>
  </si>
  <si>
    <t>https://sineorb3.openhost.cafe24.com/Design/mall_2/600/G-SHOCK/GA-110TR-7A.jpg</t>
  </si>
  <si>
    <t>GA-110TR-7A</t>
  </si>
  <si>
    <t>https://sineorb3.openhost.cafe24.com/Design/mall_2/600/G-SHOCK/GA-110TS-1A.jpg</t>
  </si>
  <si>
    <t>GA-110TS-1A</t>
  </si>
  <si>
    <t>https://sineorb3.openhost.cafe24.com/Design/mall_2/600/G-SHOCK/GA-110TS-1A4.jpg</t>
  </si>
  <si>
    <t>GA-110TS-1A4</t>
  </si>
  <si>
    <t>https://sineorb3.openhost.cafe24.com/Design/mall_2/600/G-SHOCK/GA-110TS-8A2.jpg</t>
  </si>
  <si>
    <t>GA-110TS-8A2</t>
  </si>
  <si>
    <t>https://sineorb3.openhost.cafe24.com/Design/mall_2/600/G-SHOCK/GA-110WG-7A.jpg</t>
  </si>
  <si>
    <t>GA-110WG-7A</t>
  </si>
  <si>
    <t>https://sineorb3.openhost.cafe24.com/Design/mall_2/600/G-SHOCK/GA-120-1A.jpg</t>
  </si>
  <si>
    <t>GA-120-1A</t>
  </si>
  <si>
    <t>https://sineorb3.openhost.cafe24.com/Design/mall_2/600/G-SHOCK/GA-120A-7A.jpg</t>
  </si>
  <si>
    <t>GA-120A-7A</t>
  </si>
  <si>
    <t>https://sineorb3.openhost.cafe24.com/Design/mall_2/600/G-SHOCK/GA-120BB-1A.jpg</t>
  </si>
  <si>
    <t>GA-120BB-1A</t>
  </si>
  <si>
    <t>https://sineorb3.openhost.cafe24.com/Design/mall_2/600/G-SHOCK/GA-120TR-7A.jpg</t>
  </si>
  <si>
    <t>GA-120TR-7A</t>
  </si>
  <si>
    <t>https://sineorb3.openhost.cafe24.com/Design/mall_2/600/G-SHOCK/GA-135A-1A.jpg</t>
  </si>
  <si>
    <t>GA-135A-1A</t>
  </si>
  <si>
    <t>https://sineorb3.openhost.cafe24.com/Design/mall_2/600/G-SHOCK/GA-140-1A33884.jpg</t>
  </si>
  <si>
    <t>GA-140-1A33884DR</t>
  </si>
  <si>
    <t>https://sineorb3.openhost.cafe24.com/Design/mall_2/600/G-SHOCK/GA-140-1A4.jpg</t>
  </si>
  <si>
    <t>GA-140-1A4DR</t>
  </si>
  <si>
    <t>https://sineorb3.openhost.cafe24.com/Design/mall_2/600/G-SHOCK/GA-140AR-1A.jpg</t>
  </si>
  <si>
    <t>GA-140AR-1A</t>
  </si>
  <si>
    <t>https://sineorb3.openhost.cafe24.com/Design/mall_2/600/G-SHOCK/GA-150-1A.jpg</t>
  </si>
  <si>
    <t>GA-150-1A</t>
  </si>
  <si>
    <t>https://sineorb3.openhost.cafe24.com/Design/mall_2/600/G-SHOCK/GA-150-7A.jpg</t>
  </si>
  <si>
    <t>GA-150-7A</t>
  </si>
  <si>
    <t>https://sineorb3.openhost.cafe24.com/Design/mall_2/600/G-SHOCK/GA-150A-2A.jpg</t>
  </si>
  <si>
    <t>GA-150A-2A</t>
  </si>
  <si>
    <t>https://sineorb3.openhost.cafe24.com/Design/mall_2/600/G-SHOCK/GA-150A-3A.jpg</t>
  </si>
  <si>
    <t>GA-150A-3A</t>
  </si>
  <si>
    <t>https://sineorb3.openhost.cafe24.com/Design/mall_2/600/G-SHOCK/GA-150A-4A.jpg</t>
  </si>
  <si>
    <t>GA-150A-4A</t>
  </si>
  <si>
    <t>https://sineorb3.openhost.cafe24.com/Design/mall_2/600/G-SHOCK/GA-150BW-1A.jpg</t>
  </si>
  <si>
    <t>GA-150BW-1A</t>
  </si>
  <si>
    <t>https://sineorb3.openhost.cafe24.com/Design/mall_2/600/G-SHOCK/GA-150MF-1A.jpg</t>
  </si>
  <si>
    <t>GA-150MF-1A</t>
  </si>
  <si>
    <t>https://sineorb3.openhost.cafe24.com/Design/mall_2/600/G-SHOCK/GA-150MF-7A.jpg</t>
  </si>
  <si>
    <t>GA-150MF-7A</t>
  </si>
  <si>
    <t>https://sineorb3.openhost.cafe24.com/Design/mall_2/600/G-SHOCK/GA-150MF-8A.jpg</t>
  </si>
  <si>
    <t>GA-150MF-8A</t>
  </si>
  <si>
    <t>https://sineorb3.openhost.cafe24.com/Design/mall_2/600/G-SHOCK/GA-2000-1A9.jpg</t>
  </si>
  <si>
    <t>GA-2000-1A9DR</t>
  </si>
  <si>
    <t>https://sineorb3.openhost.cafe24.com/Design/mall_2/600/G-SHOCK/GA-200-1ADR.jpg</t>
  </si>
  <si>
    <t>GA-200-1ADR</t>
  </si>
  <si>
    <t>https://sineorb3.openhost.cafe24.com/Design/mall_2/600/G-SHOCK/GA-200BW-1A.jpg</t>
  </si>
  <si>
    <t>GA-200BW-1A</t>
  </si>
  <si>
    <t>https://sineorb3.openhost.cafe24.com/Design/mall_2/600/G-SHOCK/GA-200CB-1A.jpg</t>
  </si>
  <si>
    <t>GA-200CB-1A</t>
  </si>
  <si>
    <t>https://sineorb3.openhost.cafe24.com/Design/mall_2/600/G-SHOCK/GA-200GD-9B2.jpg</t>
  </si>
  <si>
    <t>GA-200GD-9B2</t>
  </si>
  <si>
    <t>https://sineorb3.openhost.cafe24.com/Design/mall_2/600/G-SHOCK/GA-200RG-1A.jpg</t>
  </si>
  <si>
    <t>GA-200RG-1A</t>
  </si>
  <si>
    <t>https://sineorb3.openhost.cafe24.com/Design/mall_2/600/G-SHOCK/GA-200SH-1A.jpg</t>
  </si>
  <si>
    <t>GA-200SH-1A</t>
  </si>
  <si>
    <t>https://sineorb3.openhost.cafe24.com/Design/mall_2/600/G-SHOCK/GA-200SH-2A.jpg</t>
  </si>
  <si>
    <t>GA-200SH-2A</t>
  </si>
  <si>
    <t>https://sineorb3.openhost.cafe24.com/Design/mall_2/600/G-SHOCK/GA-200SH-8A.jpg</t>
  </si>
  <si>
    <t>GA-200SH-8A</t>
  </si>
  <si>
    <t>https://sineorb3.openhost.cafe24.com/Design/mall_2/600/G-SHOCK/GA-201-1A.jpg</t>
  </si>
  <si>
    <t>GA-201-1A</t>
  </si>
  <si>
    <t>https://sineorb3.openhost.cafe24.com/Design/mall_2/600/G-SHOCK/GA-201BA-1A.jpg</t>
  </si>
  <si>
    <t>GA-201BA-1A</t>
  </si>
  <si>
    <t>https://sineorb3.openhost.cafe24.com/Design/mall_2/600/G-SHOCK/GA-2100-1A1.jpg</t>
  </si>
  <si>
    <t>GA-2100-1A1NDR</t>
  </si>
  <si>
    <t>https://sineorb3.openhost.cafe24.com/Design/mall_2/600/G-SHOCK/GA-2100-1A33884.jpg</t>
  </si>
  <si>
    <t>GA-2100-1A33884NDR</t>
  </si>
  <si>
    <t>https://sineorb3.openhost.cafe24.com/Design/mall_2/600/G-SHOCK/GA-2100-1A.jpg</t>
  </si>
  <si>
    <t>GA-2100-1ADR</t>
  </si>
  <si>
    <t>https://sineorb3.openhost.cafe24.com/Design/mall_2/600/G-SHOCK/GA-2100-2A2DR.jpg</t>
  </si>
  <si>
    <t>GA-2100-2A2DR</t>
  </si>
  <si>
    <t>https://sineorb3.openhost.cafe24.com/Design/mall_2/600/G-SHOCK/GA-2100-7A7DR.jpg</t>
  </si>
  <si>
    <t>GA-2100-7A7DR</t>
  </si>
  <si>
    <t>https://sineorb3.openhost.cafe24.com/Design/mall_2/600/G-SHOCK/GA-2100AH-6ADR.jpg</t>
  </si>
  <si>
    <t>GA-2100AH-6ADR</t>
  </si>
  <si>
    <t>https://sineorb3.openhost.cafe24.com/Design/mall_2/600/G-SHOCK/GA-2100BCE-1A.jpg</t>
  </si>
  <si>
    <t>GA-2100BCE-1A</t>
  </si>
  <si>
    <t>https://sineorb3.openhost.cafe24.com/Design/mall_2/600/G-SHOCK/GA-2100BCE-1ADR.jpg</t>
  </si>
  <si>
    <t>GA-2100BCE-1ADR</t>
  </si>
  <si>
    <t>https://sineorb3.openhost.cafe24.com/Design/mall_2/600/G-SHOCK/GA-2100FF-8A.jpg</t>
  </si>
  <si>
    <t>GA-2100FF-8ADR</t>
  </si>
  <si>
    <t>https://sineorb3.openhost.cafe24.com/Design/mall_2/600/G-SHOCK/GA-2100GB-1A.jpg</t>
  </si>
  <si>
    <t>GA-2100GB-1ADR</t>
  </si>
  <si>
    <t>https://sineorb3.openhost.cafe24.com/Design/mall_2/600/G-SHOCK/GA-2100RW-1ADR.jpg</t>
  </si>
  <si>
    <t>GA-2100RW-1ADR</t>
  </si>
  <si>
    <t>https://sineorb3.openhost.cafe24.com/Design/mall_2/600/G-SHOCK/GA-2100SB-1A.jpg</t>
  </si>
  <si>
    <t>GA-2100SB-1ADR</t>
  </si>
  <si>
    <t>https://sineorb3.openhost.cafe24.com/Design/mall_2/600/G-SHOCK/GA-2100SKE-7A.jpg</t>
  </si>
  <si>
    <t>GA-2100SKE-7ADR</t>
  </si>
  <si>
    <t>https://sineorb3.openhost.cafe24.com/Design/mall_2/600/G-SHOCK/GA-2100TH-1A.jpg</t>
  </si>
  <si>
    <t>GA-2100TH-1A</t>
  </si>
  <si>
    <t>https://sineorb3.openhost.cafe24.com/Design/mall_2/600/G-SHOCK/GA-2100THB-7A.jpg</t>
  </si>
  <si>
    <t>GA-2100THB-7A</t>
  </si>
  <si>
    <t>https://sineorb3.openhost.cafe24.com/Design/mall_2/600/G-SHOCK/GA-2100THS-1A.jpg</t>
  </si>
  <si>
    <t>GA-2100THS-1A</t>
  </si>
  <si>
    <t>https://sineorb3.openhost.cafe24.com/Design/mall_2/600/G-SHOCK/GA-2100TLS-8ADR.jpg</t>
  </si>
  <si>
    <t>GA-2100TLS-8ADR</t>
  </si>
  <si>
    <t>https://sineorb3.openhost.cafe24.com/Design/mall_2/600/G-SHOCK/GA-2110SU-3ADR.jpg</t>
  </si>
  <si>
    <t>GA-2110SU-3ADR</t>
  </si>
  <si>
    <t>https://sineorb3.openhost.cafe24.com/Design/mall_2/600/G-SHOCK/GA-300-1A.jpg</t>
  </si>
  <si>
    <t>GA-300-1A</t>
  </si>
  <si>
    <t>https://sineorb3.openhost.cafe24.com/Design/mall_2/600/G-SHOCK/GA-300-7AER.jpg</t>
  </si>
  <si>
    <t>GA-300-7AER</t>
  </si>
  <si>
    <t>https://sineorb3.openhost.cafe24.com/Design/mall_2/600/G-SHOCK/GA-300A-1A.jpg</t>
  </si>
  <si>
    <t>GA-300A-1A</t>
  </si>
  <si>
    <t>https://sineorb3.openhost.cafe24.com/Design/mall_2/600/G-SHOCK/GA-300BA-1A.jpg</t>
  </si>
  <si>
    <t>GA-300BA-1A</t>
  </si>
  <si>
    <t>https://sineorb3.openhost.cafe24.com/Design/mall_2/600/G-SHOCK/GA-300GD-9A.jpg</t>
  </si>
  <si>
    <t>GA-300GD-9A</t>
  </si>
  <si>
    <t>https://sineorb3.openhost.cafe24.com/Design/mall_2/600/G-SHOCK/GA-310-1A.jpg</t>
  </si>
  <si>
    <t>GA-310-1A</t>
  </si>
  <si>
    <t>https://sineorb3.openhost.cafe24.com/Design/mall_2/600/G-SHOCK/GA-310-2A.jpg</t>
  </si>
  <si>
    <t>GA-310-2A</t>
  </si>
  <si>
    <t>https://sineorb3.openhost.cafe24.com/Design/mall_2/600/CITIZEN/GA33884050-51A.jpg</t>
  </si>
  <si>
    <t>GA33884050-51A</t>
  </si>
  <si>
    <t>https://sineorb3.openhost.cafe24.com/Design/mall_2/600/G-SHOCK/GA-400-1A.jpg</t>
  </si>
  <si>
    <t>GA-400-1A</t>
  </si>
  <si>
    <t>https://sineorb3.openhost.cafe24.com/Design/mall_2/600/G-SHOCK/GA-400-1BHDR.jpg</t>
  </si>
  <si>
    <t>GA-400-1BHDR</t>
  </si>
  <si>
    <t>https://sineorb3.openhost.cafe24.com/Design/mall_2/600/G-SHOCK/GA-400-2A.jpg</t>
  </si>
  <si>
    <t>GA-400-2A</t>
  </si>
  <si>
    <t>https://sineorb3.openhost.cafe24.com/Design/mall_2/600/G-SHOCK/GA-400-4A.jpg</t>
  </si>
  <si>
    <t>GA-400-4A</t>
  </si>
  <si>
    <t>https://sineorb3.openhost.cafe24.com/Design/mall_2/600/G-SHOCK/GA-400-7A.jpg</t>
  </si>
  <si>
    <t>GA-400-7A</t>
  </si>
  <si>
    <t>https://sineorb3.openhost.cafe24.com/Design/mall_2/600/G-SHOCK/GA-400-9A.jpg</t>
  </si>
  <si>
    <t>GA-400-9A</t>
  </si>
  <si>
    <t>https://sineorb3.openhost.cafe24.com/Design/mall_2/600/G-SHOCK/GA-400-9B.jpg</t>
  </si>
  <si>
    <t>GA-400-9B</t>
  </si>
  <si>
    <t>https://sineorb3.openhost.cafe24.com/Design/mall_2/600/G-SHOCK/GA-400A-2A.jpg</t>
  </si>
  <si>
    <t>GA-400A-2A</t>
  </si>
  <si>
    <t>https://sineorb3.openhost.cafe24.com/Design/mall_2/600/G-SHOCK/GA-400A-6A.jpg</t>
  </si>
  <si>
    <t>GA-400A-6A</t>
  </si>
  <si>
    <t>https://sineorb3.openhost.cafe24.com/Design/mall_2/600/G-SHOCK/GA-400A-9A.jpg</t>
  </si>
  <si>
    <t>GA-400A-9A</t>
  </si>
  <si>
    <t>https://sineorb3.openhost.cafe24.com/Design/mall_2/600/G-SHOCK/GA-400BY-1A.jpg</t>
  </si>
  <si>
    <t>GA-400BY-1A</t>
  </si>
  <si>
    <t>https://sineorb3.openhost.cafe24.com/Design/mall_2/600/G-SHOCK/GA-400CS-9A.jpg</t>
  </si>
  <si>
    <t>GA-400CS-9A</t>
  </si>
  <si>
    <t>https://sineorb3.openhost.cafe24.com/Design/mall_2/600/G-SHOCK/GA-400GB-1A.jpg</t>
  </si>
  <si>
    <t>GA-400GB-1A</t>
  </si>
  <si>
    <t>https://sineorb3.openhost.cafe24.com/Design/mall_2/600/G-SHOCK/GA-400GB-1A4DR.jpg</t>
  </si>
  <si>
    <t>GA-400GB-1A4DR</t>
  </si>
  <si>
    <t>https://sineorb3.openhost.cafe24.com/Design/mall_2/600/G-SHOCK/GA-400GB-1A9DR.jpg</t>
  </si>
  <si>
    <t>GA-400GB-1A9DR</t>
  </si>
  <si>
    <t>https://sineorb3.openhost.cafe24.com/Design/mall_2/600/G-SHOCK/GA-400HR-1A.jpg</t>
  </si>
  <si>
    <t>GA-400HR-1AHDR</t>
  </si>
  <si>
    <t>https://sineorb3.openhost.cafe24.com/Design/mall_2/600/G-SHOCK/GA-500-1A.jpg</t>
  </si>
  <si>
    <t>GA-500-1A</t>
  </si>
  <si>
    <t>https://sineorb3.openhost.cafe24.com/Design/mall_2/600/G-SHOCK/GA-500-1A4.jpg</t>
  </si>
  <si>
    <t>GA-500-1A4</t>
  </si>
  <si>
    <t>https://sineorb3.openhost.cafe24.com/Design/mall_2/600/G-SHOCK/GA-500-7A.jpg</t>
  </si>
  <si>
    <t>GA-500-7A</t>
  </si>
  <si>
    <t>https://sineorb3.openhost.cafe24.com/Design/mall_2/600/G-SHOCK/GA-700-1A.jpg</t>
  </si>
  <si>
    <t>GA-700-1ADR</t>
  </si>
  <si>
    <t>https://sineorb3.openhost.cafe24.com/Design/mall_2/600/G-SHOCK/GA-700-1B.jpg</t>
  </si>
  <si>
    <t>GA-700-1BDR</t>
  </si>
  <si>
    <t>https://sineorb3.openhost.cafe24.com/Design/mall_2/600/G-SHOCK/GA-700-2A.jpg</t>
  </si>
  <si>
    <t>GA-700-2A</t>
  </si>
  <si>
    <t>https://sineorb3.openhost.cafe24.com/Design/mall_2/600/G-SHOCK/GA-700-4A.jpg</t>
  </si>
  <si>
    <t>GA-700-4ADR</t>
  </si>
  <si>
    <t>https://sineorb3.openhost.cafe24.com/Design/mall_2/600/G-SHOCK/GA-700-7A.jpg</t>
  </si>
  <si>
    <t>GA-700-7ADR</t>
  </si>
  <si>
    <t>https://sineorb3.openhost.cafe24.com/Design/mall_2/600/G-SHOCK/GA-700AR-1A.jpg</t>
  </si>
  <si>
    <t>GA-700AR-1A</t>
  </si>
  <si>
    <t>https://sineorb3.openhost.cafe24.com/Design/mall_2/600/G-SHOCK/GA-700CM-2A.jpg</t>
  </si>
  <si>
    <t>GA-700CM-2A</t>
  </si>
  <si>
    <t>https://sineorb3.openhost.cafe24.com/Design/mall_2/600/G-SHOCK/GA-700CM-3A.jpg</t>
  </si>
  <si>
    <t>GA-700CM-3A</t>
  </si>
  <si>
    <t>https://sineorb3.openhost.cafe24.com/Design/mall_2/600/G-SHOCK/GA-700CM-8A.jpg</t>
  </si>
  <si>
    <t>GA-700CM-8A</t>
  </si>
  <si>
    <t>https://sineorb3.openhost.cafe24.com/Design/mall_2/600/G-SHOCK/GA-700LT-1A.jpg</t>
  </si>
  <si>
    <t>GA-700LT-1A</t>
  </si>
  <si>
    <t>https://sineorb3.openhost.cafe24.com/Design/mall_2/600/G-SHOCK/GA-700MMC-1A.jpg</t>
  </si>
  <si>
    <t>GA-700MMC-1A</t>
  </si>
  <si>
    <t>https://sineorb3.openhost.cafe24.com/Design/mall_2/600/G-SHOCK/GA-700SE-1A4.jpg</t>
  </si>
  <si>
    <t>GA-700SE-1A4</t>
  </si>
  <si>
    <t>https://sineorb3.openhost.cafe24.com/Design/mall_2/600/G-SHOCK/GA-700SKE-7A.jpg</t>
  </si>
  <si>
    <t>GA-700SKE-7ADR</t>
  </si>
  <si>
    <t>https://sineorb3.openhost.cafe24.com/Design/mall_2/600/G-SHOCK/GA-700SKZ-7A.jpg</t>
  </si>
  <si>
    <t>GA-700SKZ-7A</t>
  </si>
  <si>
    <t>https://sineorb3.openhost.cafe24.com/Design/mall_2/600/G-SHOCK/GA-700WM-5A.jpg</t>
  </si>
  <si>
    <t>GA-700WM-5A</t>
  </si>
  <si>
    <t>https://sineorb3.openhost.cafe24.com/Design/mall_2/600/G-SHOCK/GA-710-1A.jpg</t>
  </si>
  <si>
    <t>GA-710-1A</t>
  </si>
  <si>
    <t>https://sineorb3.openhost.cafe24.com/Design/mall_2/600/G-SHOCK/GA-710-1A2.jpg</t>
  </si>
  <si>
    <t>GA-710-1A2</t>
  </si>
  <si>
    <t>https://sineorb3.openhost.cafe24.com/Design/mall_2/600/G-SHOCK/GA-710B-1A4.jpg</t>
  </si>
  <si>
    <t>GA-710B-1A4</t>
  </si>
  <si>
    <t>https://sineorb3.openhost.cafe24.com/Design/mall_2/600/G-SHOCK/GA-710B-1A9.jpg</t>
  </si>
  <si>
    <t>GA-710B-1A9</t>
  </si>
  <si>
    <t>https://sineorb3.openhost.cafe24.com/Design/mall_2/600/G-SHOCK/GA-710GB-1A.jpg</t>
  </si>
  <si>
    <t>GA-710GB-1A</t>
  </si>
  <si>
    <t>https://sineorb3.openhost.cafe24.com/Design/mall_2/600/G-SHOCK/GA-735A-1A.jpg</t>
  </si>
  <si>
    <t>GA-735A-1A</t>
  </si>
  <si>
    <t>https://sineorb3.openhost.cafe24.com/Design/mall_2/600/G-SHOCK/GA-800-1A.jpg</t>
  </si>
  <si>
    <t>GA-800-1A</t>
  </si>
  <si>
    <t>https://sineorb3.openhost.cafe24.com/Design/mall_2/600/G-SHOCK/GA-800-4A.jpg</t>
  </si>
  <si>
    <t>GA-800-4A</t>
  </si>
  <si>
    <t>https://sineorb3.openhost.cafe24.com/Design/mall_2/600/G-SHOCK/GA-800MMC-1A.jpg</t>
  </si>
  <si>
    <t>GA-800MMC-1A</t>
  </si>
  <si>
    <t>https://sineorb3.openhost.cafe24.com/Design/mall_2/600/G-SHOCK/GA-800SC-7A.jpg</t>
  </si>
  <si>
    <t>GA-800SC-7A</t>
  </si>
  <si>
    <t>https://sineorb3.openhost.cafe24.com/Design/mall_2/600/G-SHOCK/GA-810B-1A9.jpg</t>
  </si>
  <si>
    <t>GA-810B-1A9</t>
  </si>
  <si>
    <t>https://sineorb3.openhost.cafe24.com/Design/mall_2/600/G-SHOCK/GA-810MMB-1A2.jpg</t>
  </si>
  <si>
    <t>GA-810MMB-1A2</t>
  </si>
  <si>
    <t>https://sineorb3.openhost.cafe24.com/Design/mall_2/600/G-SHOCK/GA-835A-1A.jpg</t>
  </si>
  <si>
    <t>GA-835A-1A</t>
  </si>
  <si>
    <t>https://sineorb3.openhost.cafe24.com/Design/mall_2/600/G-SHOCK/GA-900SKL-7A.jpg</t>
  </si>
  <si>
    <t>GA-900SKL-7ADR</t>
  </si>
  <si>
    <t>https://sineorb3.openhost.cafe24.com/Design/mall_2/600/G-SHOCK/GAC-100-1A.jpg</t>
  </si>
  <si>
    <t>GAC-100-1A</t>
  </si>
  <si>
    <t>https://sineorb3.openhost.cafe24.com/Design/mall_2/600/G-SHOCK/GAC-100-1A2.jpg</t>
  </si>
  <si>
    <t>GAC-100-1A2</t>
  </si>
  <si>
    <t>https://sineorb3.openhost.cafe24.com/Design/mall_2/600/G-SHOCK/GAC-100-8A.jpg</t>
  </si>
  <si>
    <t>GAC-100-8A</t>
  </si>
  <si>
    <t>https://sineorb3.openhost.cafe24.com/Design/mall_2/600/G-SHOCK/GAC-100AC-2A.jpg</t>
  </si>
  <si>
    <t>GAC-100AC-2A</t>
  </si>
  <si>
    <t>https://sineorb3.openhost.cafe24.com/Design/mall_2/600/G-SHOCK/GAC-100BR-1A.jpg</t>
  </si>
  <si>
    <t>GAC-100BR-1A</t>
  </si>
  <si>
    <t>https://sineorb3.openhost.cafe24.com/Design/mall_2/600/G-SHOCK/GAC-100GW-7A.jpg</t>
  </si>
  <si>
    <t>GAC-100GW-7A</t>
  </si>
  <si>
    <t>https://sineorb3.openhost.cafe24.com/Design/mall_2/600/G-SHOCK/GAC-110-1A.jpg</t>
  </si>
  <si>
    <t>GAC-110-1A</t>
  </si>
  <si>
    <t>https://sineorb3.openhost.cafe24.com/Design/mall_2/600/G-SHOCK/GAC-110-6A.jpg</t>
  </si>
  <si>
    <t>GAC-110-6A</t>
  </si>
  <si>
    <t>https://sineorb3.openhost.cafe24.com/Design/mall_2/600/G-SHOCK/GAE-2100WE-3A.jpg</t>
  </si>
  <si>
    <t>GAE-2100WE-3A</t>
  </si>
  <si>
    <t>https://sineorb3.openhost.cafe24.com/Design/mall_2/600/LOUISE MISHA/GAI-S24-S0221.jpg</t>
  </si>
  <si>
    <t>GAI-S24-S0221</t>
  </si>
  <si>
    <t>https://sineorb3.openhost.cafe24.com/Design/mall_2/600/LOUISE MISHA/GAI-S24-S0270.jpg</t>
  </si>
  <si>
    <t>GAI-S24-S0270</t>
  </si>
  <si>
    <t>https://sineorb3.openhost.cafe24.com/Design/mall_2/600/GIACOMO VALENTINI/GAMMON Black.jpg</t>
  </si>
  <si>
    <t>GAMMON Black</t>
  </si>
  <si>
    <t>https://sineorb3.openhost.cafe24.com/Design/mall_2/600/GIACOMO VALENTINI/GAMMON Gray.jpg</t>
  </si>
  <si>
    <t>GAMMON Gray</t>
  </si>
  <si>
    <t>https://sineorb3.openhost.cafe24.com/Design/mall_2/600/GUIDI/G-AN38.jpg</t>
  </si>
  <si>
    <t>G-AN38</t>
  </si>
  <si>
    <t>https://sineorb3.openhost.cafe24.com/Design/mall_2/600/G-SHOCK/GAS-100B-1A.jpg</t>
  </si>
  <si>
    <t>GAS-100B-1A</t>
  </si>
  <si>
    <t>https://sineorb3.openhost.cafe24.com/Design/mall_2/600/G-SHOCK/GAS-100G-1A.jpg</t>
  </si>
  <si>
    <t>GAS-100G-1A</t>
  </si>
  <si>
    <t>https://sineorb3.openhost.cafe24.com/Design/mall_2/600/G-SHOCK/GAX-100A-7A.jpg</t>
  </si>
  <si>
    <t>GAX-100A-7A</t>
  </si>
  <si>
    <t>https://sineorb3.openhost.cafe24.com/Design/mall_2/600/G-SHOCK/GAX-100B-1A.jpg</t>
  </si>
  <si>
    <t>GAX-100B-1A</t>
  </si>
  <si>
    <t>https://sineorb3.openhost.cafe24.com/Design/mall_2/600/G-SHOCK/GAX-100B-7A.jpg</t>
  </si>
  <si>
    <t>GAX-100B-7A</t>
  </si>
  <si>
    <t>https://sineorb3.openhost.cafe24.com/Design/mall_2/600/BIRKENSTOCK/https://api.biztrend.co.kr/overseas_direct_purchase/goods_image/gb/834165_1.jpg.jpg</t>
  </si>
  <si>
    <t>gb_059463 BLK</t>
  </si>
  <si>
    <t>https://sineorb3.openhost.cafe24.com/Design/mall_2/600/SWATCH/GB274.jpg</t>
  </si>
  <si>
    <t>GB274</t>
  </si>
  <si>
    <t>https://sineorb3.openhost.cafe24.com/Design/mall_2/600/SWATCH/GB301.jpg</t>
  </si>
  <si>
    <t>GB301</t>
  </si>
  <si>
    <t>https://sineorb3.openhost.cafe24.com/Design/mall_2/600/SWATCH/GB321.jpg</t>
  </si>
  <si>
    <t>GB321</t>
  </si>
  <si>
    <t>https://sineorb3.openhost.cafe24.com/Design/mall_2/600/SWATCH/GB322.jpg</t>
  </si>
  <si>
    <t>GB322</t>
  </si>
  <si>
    <t>https://sineorb3.openhost.cafe24.com/Design/mall_2/600/SWATCH/GB326.jpg</t>
  </si>
  <si>
    <t>GB326</t>
  </si>
  <si>
    <t>https://sineorb3.openhost.cafe24.com/Design/mall_2/600/SWATCH/GB743.jpg</t>
  </si>
  <si>
    <t>GB743</t>
  </si>
  <si>
    <t>https://sineorb3.openhost.cafe24.com/Design/mall_2/600/SWATCH/GB750.jpg</t>
  </si>
  <si>
    <t>GB750</t>
  </si>
  <si>
    <t>https://sineorb3.openhost.cafe24.com/Design/mall_2/600/SWATCH/GB753.jpg</t>
  </si>
  <si>
    <t>GB753</t>
  </si>
  <si>
    <t>https://sineorb3.openhost.cafe24.com/Design/mall_2/600/SWATCH/GB754.jpg</t>
  </si>
  <si>
    <t>GB754</t>
  </si>
  <si>
    <t>https://sineorb3.openhost.cafe24.com/Design/mall_2/600/G-SHOCK/GBA-400-1A.jpg</t>
  </si>
  <si>
    <t>GBA-400-1A</t>
  </si>
  <si>
    <t>https://sineorb3.openhost.cafe24.com/Design/mall_2/600/G-SHOCK/GBA-400-1A9.jpg</t>
  </si>
  <si>
    <t>GBA-400-1A9</t>
  </si>
  <si>
    <t>https://sineorb3.openhost.cafe24.com/Design/mall_2/600/G-SHOCK/GBA-400-2A.jpg</t>
  </si>
  <si>
    <t>GBA-400-2A</t>
  </si>
  <si>
    <t>https://sineorb3.openhost.cafe24.com/Design/mall_2/600/G-SHOCK/GBA-400-3B.jpg</t>
  </si>
  <si>
    <t>GBA-400-3B</t>
  </si>
  <si>
    <t>https://sineorb3.openhost.cafe24.com/Design/mall_2/600/G-SHOCK/GBA-400-4A.jpg</t>
  </si>
  <si>
    <t>GBA-400-4A</t>
  </si>
  <si>
    <t>https://sineorb3.openhost.cafe24.com/Design/mall_2/600/G-SHOCK/GBA-400-4B.jpg</t>
  </si>
  <si>
    <t>GBA-400-4B</t>
  </si>
  <si>
    <t>https://sineorb3.openhost.cafe24.com/Design/mall_2/600/G-SHOCK/GBA-400-7C.jpg</t>
  </si>
  <si>
    <t>GBA-400-7C</t>
  </si>
  <si>
    <t>https://sineorb3.openhost.cafe24.com/Design/mall_2/600/G-SHOCK/GBA-400-8B.jpg</t>
  </si>
  <si>
    <t>GBA-400-8B</t>
  </si>
  <si>
    <t>https://sineorb3.openhost.cafe24.com/Design/mall_2/600/G-SHOCK/GBA-800-8A.jpg</t>
  </si>
  <si>
    <t>GBA-800-8A</t>
  </si>
  <si>
    <t>https://sineorb3.openhost.cafe24.com/Design/mall_2/600/LOUISE MISHA/GBC-S24-B0178.jpg</t>
  </si>
  <si>
    <t>GBC-S24-B0178</t>
  </si>
  <si>
    <t>https://sineorb3.openhost.cafe24.com/Design/mall_2/600/LOUISE MISHA/GBC-S24-B0179.jpg</t>
  </si>
  <si>
    <t>GBC-S24-B0179</t>
  </si>
  <si>
    <t>https://sineorb3.openhost.cafe24.com/Design/mall_2/600/LOUISE MISHA/GBC-S24-B0180.jpg</t>
  </si>
  <si>
    <t>GBC-S24-B0180</t>
  </si>
  <si>
    <t>https://sineorb3.openhost.cafe24.com/Design/mall_2/600/LOUISE MISHA/GBC-S24-B0181.jpg</t>
  </si>
  <si>
    <t>GBC-S24-B0181</t>
  </si>
  <si>
    <t>https://sineorb3.openhost.cafe24.com/Design/mall_2/600/LOUISE MISHA/GBC-S24-B0182.jpg</t>
  </si>
  <si>
    <t>GBC-S24-B0182</t>
  </si>
  <si>
    <t>https://sineorb3.openhost.cafe24.com/Design/mall_2/600/LOUISE MISHA/GBC-S24-B0183.jpg</t>
  </si>
  <si>
    <t>GBC-S24-B0183</t>
  </si>
  <si>
    <t>https://sineorb3.openhost.cafe24.com/Design/mall_2/600/LOUISE MISHA/GBC-S24-B0185.jpg</t>
  </si>
  <si>
    <t>GBC-S24-B0185</t>
  </si>
  <si>
    <t>https://sineorb3.openhost.cafe24.com/Design/mall_2/600/LOUISE MISHA/GBC-S24-B0199.jpg</t>
  </si>
  <si>
    <t>GBC-S24-B0199</t>
  </si>
  <si>
    <t>https://sineorb3.openhost.cafe24.com/Design/mall_2/600/LOUISE MISHA/GBC-S24-B0201.jpg</t>
  </si>
  <si>
    <t>GBC-S24-B0201</t>
  </si>
  <si>
    <t>https://sineorb3.openhost.cafe24.com/Design/mall_2/600/LOUISE MISHA/GBC-S24-B0417.jpg</t>
  </si>
  <si>
    <t>GBC-S24-B0417</t>
  </si>
  <si>
    <t>https://sineorb3.openhost.cafe24.com/Design/mall_2/600/LOUISE MISHA/GBC-S24-S0408.jpg</t>
  </si>
  <si>
    <t>GBC-S24-S0408</t>
  </si>
  <si>
    <t>https://sineorb3.openhost.cafe24.com/Design/mall_2/600/LOUISE MISHA/GBC-S24-S0409.jpg</t>
  </si>
  <si>
    <t>GBC-S24-S0409</t>
  </si>
  <si>
    <t>https://sineorb3.openhost.cafe24.com/Design/mall_2/600/G-SHOCK/GBD-800-1B.jpg</t>
  </si>
  <si>
    <t>GBD-800-1B</t>
  </si>
  <si>
    <t>https://sineorb3.openhost.cafe24.com/Design/mall_2/600/G-SHOCK/GBD-800-8.jpg</t>
  </si>
  <si>
    <t>GBD-800-8</t>
  </si>
  <si>
    <t>https://sineorb3.openhost.cafe24.com/Design/mall_2/600/G-SHOCK/GBX-100-1.jpg</t>
  </si>
  <si>
    <t>GBX-100-1DR</t>
  </si>
  <si>
    <t>https://sineorb3.openhost.cafe24.com/Design/mall_2/600/G-SHOCK/GBX-100-2.jpg</t>
  </si>
  <si>
    <t>GBX-100-2DR</t>
  </si>
  <si>
    <t>https://sineorb3.openhost.cafe24.com/Design/mall_2/600/G-SHOCK/GBX-100-7.jpg</t>
  </si>
  <si>
    <t>GBX-100-7</t>
  </si>
  <si>
    <t>https://sineorb3.openhost.cafe24.com/Design/mall_2/600/G-SHOCK/GBX-100-8DR.jpg</t>
  </si>
  <si>
    <t>GBX-100-8DR</t>
  </si>
  <si>
    <t>https://sineorb3.openhost.cafe24.com/Design/mall_2/600/G-SHOCK/GBX-100NS-1DR.jpg</t>
  </si>
  <si>
    <t>GBX-100NS-1DR</t>
  </si>
  <si>
    <t>https://sineorb3.openhost.cafe24.com/Design/mall_2/600/GOLDENGOOSE/GCOWS590 A7.jpg</t>
  </si>
  <si>
    <t>GCOWS590 A7</t>
  </si>
  <si>
    <t>https://sineorb3.openhost.cafe24.com/Design/mall_2/600/GOLDENGOOSE/GCOWS590 A8.jpg</t>
  </si>
  <si>
    <t>GCOWS590 A8</t>
  </si>
  <si>
    <t>https://sineorb3.openhost.cafe24.com/Design/mall_2/600/GOLDENGOOSE/GCOWS590 E36.jpg</t>
  </si>
  <si>
    <t>GCOWS590 E36</t>
  </si>
  <si>
    <t>https://sineorb3.openhost.cafe24.com/Design/mall_2/600/GOLDENGOOSE/GCOWS590 E37.jpg</t>
  </si>
  <si>
    <t>GCOWS590 E37</t>
  </si>
  <si>
    <t>https://sineorb3.openhost.cafe24.com/Design/mall_2/600/GOLDENGOOSE/GCOWS590 K1.jpg</t>
  </si>
  <si>
    <t>GCOWS590 K1</t>
  </si>
  <si>
    <t>https://sineorb3.openhost.cafe24.com/Design/mall_2/600/GOLDENGOOSE/GCOWS590 P9.jpg</t>
  </si>
  <si>
    <t>GCOWS590 P9</t>
  </si>
  <si>
    <t>https://sineorb3.openhost.cafe24.com/Design/mall_2/600/GOLDENGOOSE/GCOWS590 W55.jpg</t>
  </si>
  <si>
    <t>GCOWS590 W55</t>
  </si>
  <si>
    <t>https://sineorb3.openhost.cafe24.com/Design/mall_2/600/GOLDENGOOSE/GCOWS590 W77.jpg</t>
  </si>
  <si>
    <t>GCOWS590 W77</t>
  </si>
  <si>
    <t>https://sineorb3.openhost.cafe24.com/Design/mall_2/600/GOLDENGOOSE/GCOWS591 G3.jpg</t>
  </si>
  <si>
    <t>GCOWS591 G3</t>
  </si>
  <si>
    <t>https://sineorb3.openhost.cafe24.com/Design/mall_2/600/G-SHOCK/GD-100-1A.jpg</t>
  </si>
  <si>
    <t>GD-100-1ADR</t>
  </si>
  <si>
    <t>https://sineorb3.openhost.cafe24.com/Design/mall_2/600/G-SHOCK/GD-100-1BDR.jpg</t>
  </si>
  <si>
    <t>GD-100-1BDR</t>
  </si>
  <si>
    <t>https://sineorb3.openhost.cafe24.com/Design/mall_2/600/G-SHOCK/GD-100BW-1.jpg</t>
  </si>
  <si>
    <t>GD-100BW-1</t>
  </si>
  <si>
    <t>https://sineorb3.openhost.cafe24.com/Design/mall_2/600/G-SHOCK/GD-100GB-1.jpg</t>
  </si>
  <si>
    <t>GD-100GB-1DR</t>
  </si>
  <si>
    <t>https://sineorb3.openhost.cafe24.com/Design/mall_2/600/G-SHOCK/GD-100HC-1.jpg</t>
  </si>
  <si>
    <t>GD-100HC-1</t>
  </si>
  <si>
    <t>https://sineorb3.openhost.cafe24.com/Design/mall_2/600/G-SHOCK/GD-100MS-3.jpg</t>
  </si>
  <si>
    <t>GD-100MS-3</t>
  </si>
  <si>
    <t>https://sineorb3.openhost.cafe24.com/Design/mall_2/600/G-SHOCK/GD-100SC-6.jpg</t>
  </si>
  <si>
    <t>GD-100SC-6</t>
  </si>
  <si>
    <t>https://sineorb3.openhost.cafe24.com/Design/mall_2/600/G-SHOCK/GD-100SC-7.jpg</t>
  </si>
  <si>
    <t>GD-100SC-7</t>
  </si>
  <si>
    <t>https://sineorb3.openhost.cafe24.com/Design/mall_2/600/G-SHOCK/GD-110-1.jpg</t>
  </si>
  <si>
    <t>GD-110-1</t>
  </si>
  <si>
    <t>https://sineorb3.openhost.cafe24.com/Design/mall_2/600/G-SHOCK/GD-110-2.jpg</t>
  </si>
  <si>
    <t>GD-110-2</t>
  </si>
  <si>
    <t>https://sineorb3.openhost.cafe24.com/Design/mall_2/600/G-SHOCK/GD-110-7.jpg</t>
  </si>
  <si>
    <t>GD-110-7</t>
  </si>
  <si>
    <t>https://sineorb3.openhost.cafe24.com/Design/mall_2/600/G-SHOCK/GD-120BT-1.jpg</t>
  </si>
  <si>
    <t>GD-120BT-1</t>
  </si>
  <si>
    <t>https://sineorb3.openhost.cafe24.com/Design/mall_2/600/G-SHOCK/GD-120CM-4.jpg</t>
  </si>
  <si>
    <t>GD-120CM-4</t>
  </si>
  <si>
    <t>https://sineorb3.openhost.cafe24.com/Design/mall_2/600/G-SHOCK/GD-120CM-5.jpg</t>
  </si>
  <si>
    <t>GD-120CM-5</t>
  </si>
  <si>
    <t>https://sineorb3.openhost.cafe24.com/Design/mall_2/600/G-SHOCK/GD-120CM-8.jpg</t>
  </si>
  <si>
    <t>GD-120CM-8</t>
  </si>
  <si>
    <t>https://sineorb3.openhost.cafe24.com/Design/mall_2/600/G-SHOCK/GD-120MB-1.jpg</t>
  </si>
  <si>
    <t>GD-120MB-1</t>
  </si>
  <si>
    <t>https://sineorb3.openhost.cafe24.com/Design/mall_2/600/G-SHOCK/GD-120TS-1.jpg</t>
  </si>
  <si>
    <t>GD-120TS-1</t>
  </si>
  <si>
    <t>https://sineorb3.openhost.cafe24.com/Design/mall_2/600/G-SHOCK/GD-350-1B.jpg</t>
  </si>
  <si>
    <t>GD-350-1BDR</t>
  </si>
  <si>
    <t>https://sineorb3.openhost.cafe24.com/Design/mall_2/600/G-SHOCK/GD-350-8.jpg</t>
  </si>
  <si>
    <t>GD-350-8DR</t>
  </si>
  <si>
    <t>https://sineorb3.openhost.cafe24.com/Design/mall_2/600/G-SHOCK/GD-350BR-1ER.jpg</t>
  </si>
  <si>
    <t>GD-350BR-1ER</t>
  </si>
  <si>
    <t>https://sineorb3.openhost.cafe24.com/Design/mall_2/600/G-SHOCK/GD-400-1.jpg</t>
  </si>
  <si>
    <t>GD-400-1</t>
  </si>
  <si>
    <t>https://sineorb3.openhost.cafe24.com/Design/mall_2/600/G-SHOCK/GD-400DN-4.jpg</t>
  </si>
  <si>
    <t>GD-400DN-4</t>
  </si>
  <si>
    <t>https://sineorb3.openhost.cafe24.com/Design/mall_2/600/G-SHOCK/GD-400DN-8.jpg</t>
  </si>
  <si>
    <t>GD-400DN-8</t>
  </si>
  <si>
    <t>https://sineorb3.openhost.cafe24.com/Design/mall_2/600/G-SHOCK/GD-400MB-1.jpg</t>
  </si>
  <si>
    <t>GD-400MB-1</t>
  </si>
  <si>
    <t>https://sineorb3.openhost.cafe24.com/Design/mall_2/600/G-SHOCK/GDF-100-1A.jpg</t>
  </si>
  <si>
    <t>GDF-100-1A</t>
  </si>
  <si>
    <t>https://sineorb3.openhost.cafe24.com/Design/mall_2/600/G-SHOCK/GDF-100-1B.jpg</t>
  </si>
  <si>
    <t>GDF-100-1B</t>
  </si>
  <si>
    <t>https://sineorb3.openhost.cafe24.com/Design/mall_2/600/G-SHOCK/GDF-100-4E.jpg</t>
  </si>
  <si>
    <t>GDF-100-4E</t>
  </si>
  <si>
    <t>https://sineorb3.openhost.cafe24.com/Design/mall_2/600/G-SHOCK/GDX-6900-7.jpg</t>
  </si>
  <si>
    <t>GDX-6900-7</t>
  </si>
  <si>
    <t>https://sineorb3.openhost.cafe24.com/Design/mall_2/600/G-SHOCK/GDX-6900CM-5.jpg</t>
  </si>
  <si>
    <t>GDX-6900CM-5</t>
  </si>
  <si>
    <t>https://sineorb3.openhost.cafe24.com/Design/mall_2/600/G-SHOCK/GDX-6900CM-8.jpg</t>
  </si>
  <si>
    <t>GDX-6900CM-8</t>
  </si>
  <si>
    <t>https://sineorb3.openhost.cafe24.com/Design/mall_2/600/G-SHOCK/GDX-6900FB-1.jpg</t>
  </si>
  <si>
    <t>GDX-6900FB-1</t>
  </si>
  <si>
    <t>https://sineorb3.openhost.cafe24.com/Design/mall_2/600/G-SHOCK/GDX-6900FB-8.jpg</t>
  </si>
  <si>
    <t>GDX-6900FB-8</t>
  </si>
  <si>
    <t>https://sineorb3.openhost.cafe24.com/Design/mall_2/600/G-SHOCK/GDX-6900FTR-1.jpg</t>
  </si>
  <si>
    <t>GDX-6900FTR-1</t>
  </si>
  <si>
    <t>https://sineorb3.openhost.cafe24.com/Design/mall_2/600/G-SHOCK/GDX-6900PM-1.jpg</t>
  </si>
  <si>
    <t>GDX-6900PM-1</t>
  </si>
  <si>
    <t>https://sineorb3.openhost.cafe24.com/Design/mall_2/600/GEIGER/GE11131BUBK.jpg</t>
  </si>
  <si>
    <t>GE11131BUBK</t>
  </si>
  <si>
    <t>https://sineorb3.openhost.cafe24.com/Design/mall_2/600/GEIGER/GE1113BSL.jpg</t>
  </si>
  <si>
    <t>GE1113BSL</t>
  </si>
  <si>
    <t>https://sineorb3.openhost.cafe24.com/Design/mall_2/600/GEIGER/GE1113BSM.jpg</t>
  </si>
  <si>
    <t>GE1113BSM</t>
  </si>
  <si>
    <t>https://sineorb3.openhost.cafe24.com/Design/mall_2/600/GEIGER/GE1113WHL.jpg</t>
  </si>
  <si>
    <t>GE1113WHL</t>
  </si>
  <si>
    <t>https://sineorb3.openhost.cafe24.com/Design/mall_2/600/GEIGER/GE1113WHM.jpg</t>
  </si>
  <si>
    <t>GE1113WHM</t>
  </si>
  <si>
    <t>https://sineorb3.openhost.cafe24.com/Design/mall_2/600/GEIGER/GE1132RGS.jpg</t>
  </si>
  <si>
    <t>GE1132RGS</t>
  </si>
  <si>
    <t>https://sineorb3.openhost.cafe24.com/Design/mall_2/600/GEIGER/GE1133BUB.jpg</t>
  </si>
  <si>
    <t>GE1133BUB</t>
  </si>
  <si>
    <t>https://sineorb3.openhost.cafe24.com/Design/mall_2/600/GEIGER/GE1133BUS.jpg</t>
  </si>
  <si>
    <t>GE1133BUS</t>
  </si>
  <si>
    <t>https://sineorb3.openhost.cafe24.com/Design/mall_2/600/GEIGER/GE1134BKBK.jpg</t>
  </si>
  <si>
    <t>GE1134BKBK</t>
  </si>
  <si>
    <t>https://sineorb3.openhost.cafe24.com/Design/mall_2/600/GEIGER/GE1134BROCH.jpg</t>
  </si>
  <si>
    <t>GE1134BROCH</t>
  </si>
  <si>
    <t>https://sineorb3.openhost.cafe24.com/Design/mall_2/600/GEIGER/GE1134ROCH.jpg</t>
  </si>
  <si>
    <t>GE1134ROCH</t>
  </si>
  <si>
    <t>https://sineorb3.openhost.cafe24.com/Design/mall_2/600/GEIGER/GE1142BBL.jpg</t>
  </si>
  <si>
    <t>GE1142BBL</t>
  </si>
  <si>
    <t>https://sineorb3.openhost.cafe24.com/Design/mall_2/600/GEIGER/GE1142BBM.jpg</t>
  </si>
  <si>
    <t>GE1142BBM</t>
  </si>
  <si>
    <t>https://sineorb3.openhost.cafe24.com/Design/mall_2/600/GEIGER/GE1142BROBL.jpg</t>
  </si>
  <si>
    <t>GE1142BROBL</t>
  </si>
  <si>
    <t>https://sineorb3.openhost.cafe24.com/Design/mall_2/600/GEIGER/GE1142BROBM.jpg</t>
  </si>
  <si>
    <t>GE1142BROBM</t>
  </si>
  <si>
    <t>https://sineorb3.openhost.cafe24.com/Design/mall_2/600/GEIGER/GE1142BSL.jpg</t>
  </si>
  <si>
    <t>GE1142BSL</t>
  </si>
  <si>
    <t>https://sineorb3.openhost.cafe24.com/Design/mall_2/600/GEIGER/GE1142BSM.jpg</t>
  </si>
  <si>
    <t>GE1142BSM</t>
  </si>
  <si>
    <t>https://sineorb3.openhost.cafe24.com/Design/mall_2/600/GEIGER/GE1142BUBL.jpg</t>
  </si>
  <si>
    <t>GE1142BUBL</t>
  </si>
  <si>
    <t>https://sineorb3.openhost.cafe24.com/Design/mall_2/600/GEIGER/GE1142BUBM.jpg</t>
  </si>
  <si>
    <t>GE1142BUBM</t>
  </si>
  <si>
    <t>https://sineorb3.openhost.cafe24.com/Design/mall_2/600/GEIGER/GE1142ROSL.jpg</t>
  </si>
  <si>
    <t>GE1142ROSL</t>
  </si>
  <si>
    <t>https://sineorb3.openhost.cafe24.com/Design/mall_2/600/GEIGER/GE1142ROSM.jpg</t>
  </si>
  <si>
    <t>GE1142ROSM</t>
  </si>
  <si>
    <t>https://sineorb3.openhost.cafe24.com/Design/mall_2/600/GEIGER/GE1142WBSL.jpg</t>
  </si>
  <si>
    <t>GE1142WBSL</t>
  </si>
  <si>
    <t>https://sineorb3.openhost.cafe24.com/Design/mall_2/600/GEIGER/GE1142WBSM.jpg</t>
  </si>
  <si>
    <t>GE1142WBSM</t>
  </si>
  <si>
    <t>https://sineorb3.openhost.cafe24.com/Design/mall_2/600/GEIGER/GE1142WWSL.jpg</t>
  </si>
  <si>
    <t>GE1142WWSL</t>
  </si>
  <si>
    <t>https://sineorb3.openhost.cafe24.com/Design/mall_2/600/GEIGER/GE1142WWSM.jpg</t>
  </si>
  <si>
    <t>GE1142WWSM</t>
  </si>
  <si>
    <t>https://sineorb3.openhost.cafe24.com/Design/mall_2/600/GEIGER/GE1161CBCHL.jpg</t>
  </si>
  <si>
    <t>GE1161CBCHL</t>
  </si>
  <si>
    <t>https://sineorb3.openhost.cafe24.com/Design/mall_2/600/GEIGER/GE1161CBCHM.jpg</t>
  </si>
  <si>
    <t>GE1161CBCHM</t>
  </si>
  <si>
    <t>https://sineorb3.openhost.cafe24.com/Design/mall_2/600/GEIGER/GE1161RGBCHL.jpg</t>
  </si>
  <si>
    <t>GE1161RGBCHL</t>
  </si>
  <si>
    <t>https://sineorb3.openhost.cafe24.com/Design/mall_2/600/GEIGER/GE1161RGBCHM.jpg</t>
  </si>
  <si>
    <t>GE1161RGBCHM</t>
  </si>
  <si>
    <t>https://sineorb3.openhost.cafe24.com/Design/mall_2/600/GEIGER/GE1161WTBKL.jpg</t>
  </si>
  <si>
    <t>GE1161WTBKL</t>
  </si>
  <si>
    <t>https://sineorb3.openhost.cafe24.com/Design/mall_2/600/GEIGER/GE1161WTBKM.jpg</t>
  </si>
  <si>
    <t>GE1161WTBKM</t>
  </si>
  <si>
    <t>https://sineorb3.openhost.cafe24.com/Design/mall_2/600/GEIGER/GE1180LRGCH.jpg</t>
  </si>
  <si>
    <t>GE1180LRGCH</t>
  </si>
  <si>
    <t>https://sineorb3.openhost.cafe24.com/Design/mall_2/600/GEIGER/GE1180LWTBBK.jpg</t>
  </si>
  <si>
    <t>GE1180LWTBBK</t>
  </si>
  <si>
    <t>https://sineorb3.openhost.cafe24.com/Design/mall_2/600/GEIGER/GE1180LWTBK.jpg</t>
  </si>
  <si>
    <t>GE1180LWTBK</t>
  </si>
  <si>
    <t>https://sineorb3.openhost.cafe24.com/Design/mall_2/600/GEIGER/GE1180MBS.jpg</t>
  </si>
  <si>
    <t>GE1180MBS</t>
  </si>
  <si>
    <t>https://sineorb3.openhost.cafe24.com/Design/mall_2/600/GEIGER/GE1180MWRG.jpg</t>
  </si>
  <si>
    <t>GE1180MWRG</t>
  </si>
  <si>
    <t>https://sineorb3.openhost.cafe24.com/Design/mall_2/600/GEIGER/GE1180MWS.jpg</t>
  </si>
  <si>
    <t>GE1180MWS</t>
  </si>
  <si>
    <t>https://sineorb3.openhost.cafe24.com/Design/mall_2/600/GEIGER/GE1193RGCH.jpg</t>
  </si>
  <si>
    <t>GE1193RGCH</t>
  </si>
  <si>
    <t>https://sineorb3.openhost.cafe24.com/Design/mall_2/600/GEIGER/GE1193WBBK.jpg</t>
  </si>
  <si>
    <t>GE1193WBBK</t>
  </si>
  <si>
    <t>https://sineorb3.openhost.cafe24.com/Design/mall_2/600/GEIGER/GE1193WTBK.jpg</t>
  </si>
  <si>
    <t>GE1193WTBK</t>
  </si>
  <si>
    <t>https://sineorb3.openhost.cafe24.com/Design/mall_2/600/GEIGER/GE1205BKBK.jpg</t>
  </si>
  <si>
    <t>GE1205BKBK</t>
  </si>
  <si>
    <t>https://sineorb3.openhost.cafe24.com/Design/mall_2/600/GEIGER/GE1205BS.jpg</t>
  </si>
  <si>
    <t>GE1205BS</t>
  </si>
  <si>
    <t>https://sineorb3.openhost.cafe24.com/Design/mall_2/600/GEIGER/GE1205GD.jpg</t>
  </si>
  <si>
    <t>GE1205GD</t>
  </si>
  <si>
    <t>https://sineorb3.openhost.cafe24.com/Design/mall_2/600/GEIGER/GE1205RGCH.jpg</t>
  </si>
  <si>
    <t>GE1205RGCH</t>
  </si>
  <si>
    <t>https://sineorb3.openhost.cafe24.com/Design/mall_2/600/GEIGER/GE1205WS.jpg</t>
  </si>
  <si>
    <t>GE1205WS</t>
  </si>
  <si>
    <t>https://sineorb3.openhost.cafe24.com/Design/mall_2/600/GEIGER/GE1205WTBK.jpg</t>
  </si>
  <si>
    <t>GE1205WTBK</t>
  </si>
  <si>
    <t>https://sineorb3.openhost.cafe24.com/Design/mall_2/600/GEIGER/GE1206RG.jpg</t>
  </si>
  <si>
    <t>GE1206RG</t>
  </si>
  <si>
    <t>https://sineorb3.openhost.cafe24.com/Design/mall_2/600/GEIGER/GE1206WB.jpg</t>
  </si>
  <si>
    <t>GE1206WB</t>
  </si>
  <si>
    <t>https://sineorb3.openhost.cafe24.com/Design/mall_2/600/GEIGER/GE1228BB.jpg</t>
  </si>
  <si>
    <t>GE1228BB</t>
  </si>
  <si>
    <t>https://sineorb3.openhost.cafe24.com/Design/mall_2/600/GEIGER/GE1228BS.jpg</t>
  </si>
  <si>
    <t>GE1228BS</t>
  </si>
  <si>
    <t>https://sineorb3.openhost.cafe24.com/Design/mall_2/600/GEIGER/GE1228WS.jpg</t>
  </si>
  <si>
    <t>GE1228WS</t>
  </si>
  <si>
    <t>https://sineorb3.openhost.cafe24.com/Design/mall_2/600/SWATCH/GE270.jpg</t>
  </si>
  <si>
    <t>GE270</t>
  </si>
  <si>
    <t>https://sineorb3.openhost.cafe24.com/Design/mall_2/600/SWATCH/GE290.jpg</t>
  </si>
  <si>
    <t>GE290</t>
  </si>
  <si>
    <t>https://sineorb3.openhost.cafe24.com/Design/mall_2/600/SWATCH/GE709.jpg</t>
  </si>
  <si>
    <t>GE709</t>
  </si>
  <si>
    <t>https://sineorb3.openhost.cafe24.com/Design/mall_2/600/SWATCH/GE713.jpg</t>
  </si>
  <si>
    <t>GE713</t>
  </si>
  <si>
    <t>https://sineorb3.openhost.cafe24.com/Design/mall_2/600/SWATCH/GE714.jpg</t>
  </si>
  <si>
    <t>GE714</t>
  </si>
  <si>
    <t>https://sineorb3.openhost.cafe24.com/Design/mall_2/600/SWATCH/GE720.jpg</t>
  </si>
  <si>
    <t>GE720</t>
  </si>
  <si>
    <t>https://sineorb3.openhost.cafe24.com/Design/mall_2/600/SWATCH/GE725.jpg</t>
  </si>
  <si>
    <t>GE725</t>
  </si>
  <si>
    <t>https://sineorb3.openhost.cafe24.com/Design/mall_2/600/GEIGER/GE8022GY.jpg</t>
  </si>
  <si>
    <t>GE8022GY</t>
  </si>
  <si>
    <t>https://sineorb3.openhost.cafe24.com/Design/mall_2/600/GEIGER/GE8022RGB.jpg</t>
  </si>
  <si>
    <t>GE8022RGB</t>
  </si>
  <si>
    <t>https://sineorb3.openhost.cafe24.com/Design/mall_2/600/GEIGER/GE8022WT.jpg</t>
  </si>
  <si>
    <t>GE8022WT</t>
  </si>
  <si>
    <t>https://sineorb3.openhost.cafe24.com/Design/mall_2/600/GEIGER/GE8024WB.jpg</t>
  </si>
  <si>
    <t>GE8024WB</t>
  </si>
  <si>
    <t>https://sineorb3.openhost.cafe24.com/Design/mall_2/600/GEIGER/GE8024WS.jpg</t>
  </si>
  <si>
    <t>GE8024WS</t>
  </si>
  <si>
    <t>https://sineorb3.openhost.cafe24.com/Design/mall_2/600/GEIGER/GE8026BSL.jpg</t>
  </si>
  <si>
    <t>GE8026BSL</t>
  </si>
  <si>
    <t>https://sineorb3.openhost.cafe24.com/Design/mall_2/600/GEIGER/GE8026BSM.jpg</t>
  </si>
  <si>
    <t>GE8026BSM</t>
  </si>
  <si>
    <t>https://sineorb3.openhost.cafe24.com/Design/mall_2/600/GEIGER/GE8026RGBL.jpg</t>
  </si>
  <si>
    <t>GE8026RGBL</t>
  </si>
  <si>
    <t>https://sineorb3.openhost.cafe24.com/Design/mall_2/600/GEIGER/GE8026RGBM.jpg</t>
  </si>
  <si>
    <t>GE8026RGBM</t>
  </si>
  <si>
    <t>https://sineorb3.openhost.cafe24.com/Design/mall_2/600/GEIGER/GE8026WSL.jpg</t>
  </si>
  <si>
    <t>GE8026WSL</t>
  </si>
  <si>
    <t>https://sineorb3.openhost.cafe24.com/Design/mall_2/600/GEIGER/GE8026WSM.jpg</t>
  </si>
  <si>
    <t>GE8026WSM</t>
  </si>
  <si>
    <t>https://sineorb3.openhost.cafe24.com/Design/mall_2/600/GEIGER/GE8045BS.jpg</t>
  </si>
  <si>
    <t>GE8045BS</t>
  </si>
  <si>
    <t>https://sineorb3.openhost.cafe24.com/Design/mall_2/600/GEIGER/GE8045BUS.jpg</t>
  </si>
  <si>
    <t>GE8045BUS</t>
  </si>
  <si>
    <t>https://sineorb3.openhost.cafe24.com/Design/mall_2/600/GEIGER/GE8045GNS.jpg</t>
  </si>
  <si>
    <t>GE8045GNS</t>
  </si>
  <si>
    <t>https://sineorb3.openhost.cafe24.com/Design/mall_2/600/GEIGER/GE8049BB.jpg</t>
  </si>
  <si>
    <t>GE8049BB</t>
  </si>
  <si>
    <t>https://sineorb3.openhost.cafe24.com/Design/mall_2/600/GEIGER/GE8049BRG.jpg</t>
  </si>
  <si>
    <t>GE8049BRG</t>
  </si>
  <si>
    <t>https://sineorb3.openhost.cafe24.com/Design/mall_2/600/GEIGER/GE8049BS.jpg</t>
  </si>
  <si>
    <t>GE8049BS</t>
  </si>
  <si>
    <t>https://sineorb3.openhost.cafe24.com/Design/mall_2/600/GEIGER/GE8049BUS.jpg</t>
  </si>
  <si>
    <t>GE8049BUS</t>
  </si>
  <si>
    <t>https://sineorb3.openhost.cafe24.com/Design/mall_2/600/GEIGER/GE8049WS.jpg</t>
  </si>
  <si>
    <t>GE8049WS</t>
  </si>
  <si>
    <t>https://sineorb3.openhost.cafe24.com/Design/mall_2/600/PRADA/GEB255 14PW F0008.jpg</t>
  </si>
  <si>
    <t>GEB255 14PW F0008</t>
  </si>
  <si>
    <t>https://sineorb3.openhost.cafe24.com/Design/mall_2/600/SHOPPING BAG/GEIGER GN.jpg</t>
  </si>
  <si>
    <t>GEIGER GN</t>
  </si>
  <si>
    <t>https://sineorb3.openhost.cafe24.com/Design/mall_2/600/GEIGER/GE-ST-01.jpg</t>
  </si>
  <si>
    <t>GE-ST-01</t>
  </si>
  <si>
    <t>https://sineorb3.openhost.cafe24.com/Design/mall_2/600/GEIGER/GE-ST-02.jpg</t>
  </si>
  <si>
    <t>GE-ST-02</t>
  </si>
  <si>
    <t>https://sineorb3.openhost.cafe24.com/Design/mall_2/600/Champion/GF53-0OC-Y05134.jpg</t>
  </si>
  <si>
    <t>GF53-0OC-Y05134-L</t>
  </si>
  <si>
    <t>GF53-0OC-Y05134-M</t>
  </si>
  <si>
    <t>GF53-0OC-Y05134-S</t>
  </si>
  <si>
    <t>https://sineorb3.openhost.cafe24.com/Design/mall_2/600/Champion/GF68 Y06145 1IC.jpg</t>
  </si>
  <si>
    <t>GF68 Y06145 1IC</t>
  </si>
  <si>
    <t>https://sineorb3.openhost.cafe24.com/Design/mall_2/600/Champion/GF68 Y06145 BKC.jpg</t>
  </si>
  <si>
    <t>GF68 Y06145 BKC</t>
  </si>
  <si>
    <t>https://sineorb3.openhost.cafe24.com/Design/mall_2/600/Champion/GF68 Y06145 K74.jpg</t>
  </si>
  <si>
    <t>GF68 Y06145 K74</t>
  </si>
  <si>
    <t>https://sineorb3.openhost.cafe24.com/Design/mall_2/600/Champion/GF69 Y06145 BKC.jpg</t>
  </si>
  <si>
    <t>GF69 Y06145 BKC</t>
  </si>
  <si>
    <t>https://sineorb3.openhost.cafe24.com/Design/mall_2/600/Champion/GF70 Y06145 1IC.jpg</t>
  </si>
  <si>
    <t>GF70 Y06145 1IC</t>
  </si>
  <si>
    <t>https://sineorb3.openhost.cafe24.com/Design/mall_2/600/Champion/GF70 Y06145 BKC.jpg</t>
  </si>
  <si>
    <t>GF70 Y06145 BKC</t>
  </si>
  <si>
    <t>https://sineorb3.openhost.cafe24.com/Design/mall_2/600/Champion/GF70 Y07471 1IC.jpg</t>
  </si>
  <si>
    <t>GF70 Y07471 1IC</t>
  </si>
  <si>
    <t>https://sineorb3.openhost.cafe24.com/Design/mall_2/600/Champion/GF70 Y07471 BKC.jpg</t>
  </si>
  <si>
    <t>GF70 Y07471 BKC</t>
  </si>
  <si>
    <t>https://sineorb3.openhost.cafe24.com/Design/mall_2/600/Champion/GF88H Y06794 0OC.jpg</t>
  </si>
  <si>
    <t>GF88H Y06794 0OC</t>
  </si>
  <si>
    <t>https://sineorb3.openhost.cafe24.com/Design/mall_2/600/Champion/GF88H Y06794 1IC.jpg</t>
  </si>
  <si>
    <t>GF88H Y06794 1IC</t>
  </si>
  <si>
    <t>https://sineorb3.openhost.cafe24.com/Design/mall_2/600/Champion/GF88H Y06794 BKC.jpg</t>
  </si>
  <si>
    <t>GF88H Y06794 BKC</t>
  </si>
  <si>
    <t>https://sineorb3.openhost.cafe24.com/Design/mall_2/600/Champion/GF88H Y06794 NYC.jpg</t>
  </si>
  <si>
    <t>GF88H Y06794 NYC</t>
  </si>
  <si>
    <t>https://sineorb3.openhost.cafe24.com/Design/mall_2/600/Champion/GF88H Y06794 WHC.jpg</t>
  </si>
  <si>
    <t>GF88H Y06794 WHC</t>
  </si>
  <si>
    <t>https://sineorb3.openhost.cafe24.com/Design/mall_2/600/Champion/GF89H Y06794 0OC.jpg</t>
  </si>
  <si>
    <t>GF89H Y06794 0OC</t>
  </si>
  <si>
    <t>https://sineorb3.openhost.cafe24.com/Design/mall_2/600/Champion/GF89H Y06794 1IC.jpg</t>
  </si>
  <si>
    <t>GF89H Y06794 1IC</t>
  </si>
  <si>
    <t>https://sineorb3.openhost.cafe24.com/Design/mall_2/600/Champion/GF89H Y06794 BKC.jpg</t>
  </si>
  <si>
    <t>GF89H Y06794 BKC</t>
  </si>
  <si>
    <t>https://sineorb3.openhost.cafe24.com/Design/mall_2/600/Champion/GF89H Y06794 NYC.jpg</t>
  </si>
  <si>
    <t>GF89H Y06794 NYC</t>
  </si>
  <si>
    <t>https://sineorb3.openhost.cafe24.com/Design/mall_2/600/Champion/GF89H Y06794 WHC.jpg</t>
  </si>
  <si>
    <t>GF89H Y06794 WHC</t>
  </si>
  <si>
    <t>https://sineorb3.openhost.cafe24.com/Design/mall_2/600/G-SHOCK/GG-1000-1A3.jpg</t>
  </si>
  <si>
    <t>GG-1000-1A3DR</t>
  </si>
  <si>
    <t>https://sineorb3.openhost.cafe24.com/Design/mall_2/600/G-SHOCK/GG-1000-1A5.jpg</t>
  </si>
  <si>
    <t>GG-1000-1A5DR</t>
  </si>
  <si>
    <t>https://sineorb3.openhost.cafe24.com/Design/mall_2/600/G-SHOCK/GG-1000-1A.jpg</t>
  </si>
  <si>
    <t>GG-1000-1ADR</t>
  </si>
  <si>
    <t>https://sineorb3.openhost.cafe24.com/Design/mall_2/600/G-SHOCK/GG-1000GB-1A.jpg</t>
  </si>
  <si>
    <t>GG-1000GB-1A</t>
  </si>
  <si>
    <t>https://sineorb3.openhost.cafe24.com/Design/mall_2/600/G-SHOCK/GG-1000RG-1A.jpg</t>
  </si>
  <si>
    <t>GG-1000RG-1A</t>
  </si>
  <si>
    <t>https://sineorb3.openhost.cafe24.com/Design/mall_2/600/G-SHOCK/GG-1035A-1A.jpg</t>
  </si>
  <si>
    <t>GG-1035A-1A</t>
  </si>
  <si>
    <t>https://sineorb3.openhost.cafe24.com/Design/mall_2/600/GUCCI/GG1493S-001.jpg</t>
  </si>
  <si>
    <t>GG1493S-001</t>
  </si>
  <si>
    <t>https://sineorb3.openhost.cafe24.com/Design/mall_2/600/GUCCI/GG1493S-002.jpg</t>
  </si>
  <si>
    <t>GG1493S-002</t>
  </si>
  <si>
    <t>https://sineorb3.openhost.cafe24.com/Design/mall_2/600//GUCCI/GG1498SK-001.jpg</t>
  </si>
  <si>
    <t>GG1498SK-001</t>
  </si>
  <si>
    <t>https://sineorb3.openhost.cafe24.com/Design/mall_2/600/GUCCI/GG1498SK-002.jpg</t>
  </si>
  <si>
    <t>GG1498SK-002</t>
  </si>
  <si>
    <t>https://sineorb3.openhost.cafe24.com/Design/mall_2/600//GUCCI/GG1499SK-001.jpg</t>
  </si>
  <si>
    <t>GG1499SK-001</t>
  </si>
  <si>
    <t>https://sineorb3.openhost.cafe24.com/Design/mall_2/600/GUCCI/GG1512SK-001.jpg</t>
  </si>
  <si>
    <t>GG1512SK-001</t>
  </si>
  <si>
    <t>https://sineorb3.openhost.cafe24.com/Design/mall_2/600/GUCCI/GG1512SK-002.jpg</t>
  </si>
  <si>
    <t>GG1512SK-002</t>
  </si>
  <si>
    <t>https://sineorb3.openhost.cafe24.com/Design/mall_2/600/GUCCI/GG1531SK-001.jpg</t>
  </si>
  <si>
    <t>GG1531SK-001</t>
  </si>
  <si>
    <t>https://sineorb3.openhost.cafe24.com/Design/mall_2/600/GUCCI/GG1532SA-001.jpg</t>
  </si>
  <si>
    <t>GG1532SA-001</t>
  </si>
  <si>
    <t>https://sineorb3.openhost.cafe24.com/Design/mall_2/600/GUCCI/GG1534S-001.jpg</t>
  </si>
  <si>
    <t>GG1534S-001</t>
  </si>
  <si>
    <t>https://sineorb3.openhost.cafe24.com/Design/mall_2/600/GUCCI/GG1550SK-001.jpg</t>
  </si>
  <si>
    <t>GG1550SK-001</t>
  </si>
  <si>
    <t>https://sineorb3.openhost.cafe24.com/Design/mall_2/600/GUCCI/GG1550SK-002.jpg</t>
  </si>
  <si>
    <t>GG1550SK-002</t>
  </si>
  <si>
    <t>https://sineorb3.openhost.cafe24.com/Design/mall_2/600//GUCCI/GG1582SK-001.jpg</t>
  </si>
  <si>
    <t>GG1582SK-001</t>
  </si>
  <si>
    <t>https://sineorb3.openhost.cafe24.com/Design/mall_2/600/GUCCI/GG1582SK-002.jpg</t>
  </si>
  <si>
    <t>GG1582SK-002</t>
  </si>
  <si>
    <t>https://sineorb3.openhost.cafe24.com/Design/mall_2/600/GUCCI/GG1587S-001.jpg</t>
  </si>
  <si>
    <t>GG1587S-001</t>
  </si>
  <si>
    <t>https://sineorb3.openhost.cafe24.com/Design/mall_2/600/GUCCI/GG1588S-001.jpg</t>
  </si>
  <si>
    <t>GG1588S-001</t>
  </si>
  <si>
    <t>https://sineorb3.openhost.cafe24.com/Design/mall_2/600/GUCCI/GG1596SK-001.jpg</t>
  </si>
  <si>
    <t>GG1596SK-001</t>
  </si>
  <si>
    <t>https://sineorb3.openhost.cafe24.com/Design/mall_2/600//GUCCI/GG1596SK-002.jpg</t>
  </si>
  <si>
    <t>GG1596SK-002</t>
  </si>
  <si>
    <t>https://sineorb3.openhost.cafe24.com/Design/mall_2/600/GUCCI/GG1596SK-003.jpg</t>
  </si>
  <si>
    <t>GG1596SK-003</t>
  </si>
  <si>
    <t>https://sineorb3.openhost.cafe24.com/Design/mall_2/600/GUCCI/GG1605SK-001.jpg</t>
  </si>
  <si>
    <t>GG1605SK-001</t>
  </si>
  <si>
    <t>https://sineorb3.openhost.cafe24.com/Design/mall_2/600/GUCCI/GG1605SK-002.jpg</t>
  </si>
  <si>
    <t>GG1605SK-002</t>
  </si>
  <si>
    <t>https://sineorb3.openhost.cafe24.com/Design/mall_2/600/GUCCI/GG1662SA-001.jpg</t>
  </si>
  <si>
    <t>GG1662SA-001</t>
  </si>
  <si>
    <t>https://sineorb3.openhost.cafe24.com/Design/mall_2/600/GUCCI/GG1662SA-002.jpg</t>
  </si>
  <si>
    <t>GG1662SA-002</t>
  </si>
  <si>
    <t>https://sineorb3.openhost.cafe24.com/Design/mall_2/600//GUCCI/GG1684SA-001.jpg</t>
  </si>
  <si>
    <t>GG1684SA-001</t>
  </si>
  <si>
    <t>https://sineorb3.openhost.cafe24.com/Design/mall_2/600//GUCCI/GG1684SA-004.jpg</t>
  </si>
  <si>
    <t>GG1684SA-004</t>
  </si>
  <si>
    <t>https://sineorb3.openhost.cafe24.com/Design/mall_2/600/SWATCH/GG215.jpg</t>
  </si>
  <si>
    <t>GG215</t>
  </si>
  <si>
    <t>https://sineorb3.openhost.cafe24.com/Design/mall_2/600/SWATCH/GG407.jpg</t>
  </si>
  <si>
    <t>GG407</t>
  </si>
  <si>
    <t>https://sineorb3.openhost.cafe24.com/Design/mall_2/600/AI RIDERS/GG660BGNY4 90.jpg</t>
  </si>
  <si>
    <t>GG660BGNY4 90</t>
  </si>
  <si>
    <t>https://sineorb3.openhost.cafe24.com/Design/mall_2/600/AI RIDERS/GG660BTKJ3 90.jpg</t>
  </si>
  <si>
    <t>GG660BTKJ3 90</t>
  </si>
  <si>
    <t>https://sineorb3.openhost.cafe24.com/Design/mall_2/600/AI RIDERS/GG715BGNY4 90.jpg</t>
  </si>
  <si>
    <t>GG715BGNY4 90</t>
  </si>
  <si>
    <t>https://sineorb3.openhost.cafe24.com/Design/mall_2/600/AI RIDERS/GG785BTFNW5 234.jpg</t>
  </si>
  <si>
    <t>GG785BTFNW5 234</t>
  </si>
  <si>
    <t>https://sineorb3.openhost.cafe24.com/Design/mall_2/600/AI RIDERS/GG785BTFNW5 90.jpg</t>
  </si>
  <si>
    <t>GG785BTFNW5 90</t>
  </si>
  <si>
    <t>https://sineorb3.openhost.cafe24.com/Design/mall_2/600/G-SHOCK/GG-B100-1A3DR.jpg</t>
  </si>
  <si>
    <t>GG-B100-1A3DR</t>
  </si>
  <si>
    <t>https://sineorb3.openhost.cafe24.com/Design/mall_2/600/G-SHOCK/GG-B100-1ADR.jpg</t>
  </si>
  <si>
    <t>GG-B100-1ADR</t>
  </si>
  <si>
    <t>https://sineorb3.openhost.cafe24.com/Design/mall_2/600/CLAREO/GIFTBOX.jpg</t>
  </si>
  <si>
    <t>GIFTBOX</t>
  </si>
  <si>
    <t>https://sineorb3.openhost.cafe24.com/Design/mall_2/600/GIACOMO VALENTINI/GIL Black.jpg</t>
  </si>
  <si>
    <t>GIL Black</t>
  </si>
  <si>
    <t>https://sineorb3.openhost.cafe24.com/Design/mall_2/600/AI RIDERS/GK717NDNA4 9023.jpg</t>
  </si>
  <si>
    <t>GK717NDNA4 9023</t>
  </si>
  <si>
    <t>https://sineorb3.openhost.cafe24.com/Design/mall_2/600/G-SHOCK/GLS-5600CL-1.jpg</t>
  </si>
  <si>
    <t>GLS-5600CL-1</t>
  </si>
  <si>
    <t>https://sineorb3.openhost.cafe24.com/Design/mall_2/600/G-SHOCK/GLS-5600CL-3.jpg</t>
  </si>
  <si>
    <t>GLS-5600CL-3</t>
  </si>
  <si>
    <t>https://sineorb3.openhost.cafe24.com/Design/mall_2/600/G-SHOCK/GLS-5600CL-5.jpg</t>
  </si>
  <si>
    <t>GLS-5600CL-5</t>
  </si>
  <si>
    <t>https://sineorb3.openhost.cafe24.com/Design/mall_2/600/G-SHOCK/GLS-6900-1.jpg</t>
  </si>
  <si>
    <t>GLS-6900-1</t>
  </si>
  <si>
    <t>https://sineorb3.openhost.cafe24.com/Design/mall_2/600/G-SHOCK/GLS-6900-2.jpg</t>
  </si>
  <si>
    <t>GLS-6900-2</t>
  </si>
  <si>
    <t>https://sineorb3.openhost.cafe24.com/Design/mall_2/600/G-SHOCK/GLS-6900-2A.jpg</t>
  </si>
  <si>
    <t>GLS-6900-2A</t>
  </si>
  <si>
    <t>https://sineorb3.openhost.cafe24.com/Design/mall_2/600/G-SHOCK/GLS-6900-9.jpg</t>
  </si>
  <si>
    <t>GLS-6900-9</t>
  </si>
  <si>
    <t>https://sineorb3.openhost.cafe24.com/Design/mall_2/600/G-SHOCK/GLS-8900-2.jpg</t>
  </si>
  <si>
    <t>GLS-8900-2</t>
  </si>
  <si>
    <t>https://sineorb3.openhost.cafe24.com/Design/mall_2/600/G-SHOCK/GLS-8900-4.jpg</t>
  </si>
  <si>
    <t>GLS-8900-4</t>
  </si>
  <si>
    <t>https://sineorb3.openhost.cafe24.com/Design/mall_2/600/G-SHOCK/GLS-8900-9.jpg</t>
  </si>
  <si>
    <t>GLS-8900-9</t>
  </si>
  <si>
    <t>https://sineorb3.openhost.cafe24.com/Design/mall_2/600/G-SHOCK/GLX-150-1.jpg</t>
  </si>
  <si>
    <t>GLX-150-1</t>
  </si>
  <si>
    <t>https://sineorb3.openhost.cafe24.com/Design/mall_2/600/G-SHOCK/GLX-150-7.jpg</t>
  </si>
  <si>
    <t>GLX-150-7</t>
  </si>
  <si>
    <t>https://sineorb3.openhost.cafe24.com/Design/mall_2/600/G-SHOCK/GLX-150B-3.jpg</t>
  </si>
  <si>
    <t>GLX-150B-3</t>
  </si>
  <si>
    <t>https://sineorb3.openhost.cafe24.com/Design/mall_2/600/G-SHOCK/GLX-150B-6.jpg</t>
  </si>
  <si>
    <t>GLX-150B-6</t>
  </si>
  <si>
    <t>https://sineorb3.openhost.cafe24.com/Design/mall_2/600/G-SHOCK/GLX-5600-7.jpg</t>
  </si>
  <si>
    <t>GLX-5600-7</t>
  </si>
  <si>
    <t>https://sineorb3.openhost.cafe24.com/Design/mall_2/600/G-SHOCK/GLX-5600RT-4.jpg</t>
  </si>
  <si>
    <t>GLX-5600RT-4</t>
  </si>
  <si>
    <t>https://sineorb3.openhost.cafe24.com/Design/mall_2/600/G-SHOCK/GLX-5600RT-9.jpg</t>
  </si>
  <si>
    <t>GLX-5600RT-9</t>
  </si>
  <si>
    <t>https://sineorb3.openhost.cafe24.com/Design/mall_2/600/G-SHOCK/GLX-5600VH-1.jpg</t>
  </si>
  <si>
    <t>GLX-5600VH-1</t>
  </si>
  <si>
    <t>https://sineorb3.openhost.cafe24.com/Design/mall_2/600/G-SHOCK/GLX-5600VH-4.jpg</t>
  </si>
  <si>
    <t>GLX-5600VH-4</t>
  </si>
  <si>
    <t>https://sineorb3.openhost.cafe24.com/Design/mall_2/600/G-SHOCK/GLX-6900-1.jpg</t>
  </si>
  <si>
    <t>GLX-6900-1</t>
  </si>
  <si>
    <t>https://sineorb3.openhost.cafe24.com/Design/mall_2/600/G-SHOCK/GLX-S5600-1.jpg</t>
  </si>
  <si>
    <t>GLX-S5600-1DR</t>
  </si>
  <si>
    <t>https://sineorb3.openhost.cafe24.com/Design/mall_2/600/G-SHOCK/GLX-S5600-2DR.jpg</t>
  </si>
  <si>
    <t>GLX-S5600-2DR</t>
  </si>
  <si>
    <t>https://sineorb3.openhost.cafe24.com/Design/mall_2/600/G-SHOCK/GLX-S5600-7.jpg</t>
  </si>
  <si>
    <t>GLX-S5600-7</t>
  </si>
  <si>
    <t>https://sineorb3.openhost.cafe24.com/Design/mall_2/600/G-SHOCK/GLX-S5600-7BDR.jpg</t>
  </si>
  <si>
    <t>GLX-S5600-7BDR</t>
  </si>
  <si>
    <t>https://sineorb3.openhost.cafe24.com/Design/mall_2/600/MAISONKITSUNE/GM00114KJ0008 DB.jpg</t>
  </si>
  <si>
    <t>GM00114KJ0008 DB</t>
  </si>
  <si>
    <t>https://sineorb3.openhost.cafe24.com/Design/mall_2/600/MAISONKITSUNE/GM00115KJ0010 KH.jpg</t>
  </si>
  <si>
    <t>GM00115KJ0010 KH</t>
  </si>
  <si>
    <t>https://sineorb3.openhost.cafe24.com/Design/mall_2/600/MAISONKITSUNE/GM00116KJ0008 BK.jpg</t>
  </si>
  <si>
    <t>GM00116KJ0008 BK</t>
  </si>
  <si>
    <t>https://sineorb3.openhost.cafe24.com/Design/mall_2/600/MAISONKITSUNE/GM00116KJ0008 NA.jpg</t>
  </si>
  <si>
    <t>GM00116KJ0008 NA</t>
  </si>
  <si>
    <t>https://sineorb3.openhost.cafe24.com/Design/mall_2/600/MAISONKITSUNE/GM00116KJ0008 P100.jpg</t>
  </si>
  <si>
    <t>GM00116KJ0008 P100</t>
  </si>
  <si>
    <t>https://sineorb3.openhost.cafe24.com/Design/mall_2/600/MAISONKITSUNE/GM00116KJ0008 P199.jpg</t>
  </si>
  <si>
    <t>GM00116KJ0008 P199</t>
  </si>
  <si>
    <t>https://sineorb3.openhost.cafe24.com/Design/mall_2/600/MAISONKITSUNE/GM00116KJ0008 P480.jpg</t>
  </si>
  <si>
    <t>GM00116KJ0008 P480</t>
  </si>
  <si>
    <t>https://sineorb3.openhost.cafe24.com/Design/mall_2/600/MAISONKITSUNE/GM00116KJ0008 WH.jpg</t>
  </si>
  <si>
    <t>GM00116KJ0008 WH</t>
  </si>
  <si>
    <t>https://sineorb3.openhost.cafe24.com/Design/mall_2/600/MAISONKITSUNE/GM00117KJ0008 BK.jpg</t>
  </si>
  <si>
    <t>GM00117KJ0008 BK</t>
  </si>
  <si>
    <t>https://sineorb3.openhost.cafe24.com/Design/mall_2/600/MAISONKITSUNE/GM00117KJ0008 GRM.jpg</t>
  </si>
  <si>
    <t>GM00117KJ0008 GRM</t>
  </si>
  <si>
    <t>https://sineorb3.openhost.cafe24.com/Design/mall_2/600/MAISONKITSUNE/GM00117KJ0008 NA.jpg</t>
  </si>
  <si>
    <t>GM00117KJ0008 NA</t>
  </si>
  <si>
    <t>https://sineorb3.openhost.cafe24.com/Design/mall_2/600/MAISONKITSUNE/GM00117KJ0008 WH.jpg</t>
  </si>
  <si>
    <t>GM00117KJ0008 WH</t>
  </si>
  <si>
    <t>https://sineorb3.openhost.cafe24.com/Design/mall_2/600/MAISONKITSUNE/GM00118KJ0008 H150.jpg</t>
  </si>
  <si>
    <t>GM00118KJ0008 H150</t>
  </si>
  <si>
    <t>https://sineorb3.openhost.cafe24.com/Design/mall_2/600/MAISONKITSUNE/GM00118KJ0008 H429.jpg</t>
  </si>
  <si>
    <t>GM00118KJ0008 H429</t>
  </si>
  <si>
    <t>https://sineorb3.openhost.cafe24.com/Design/mall_2/600/MAISONKITSUNE/GM00118KJ0008 P100.jpg</t>
  </si>
  <si>
    <t>GM00118KJ0008 P100</t>
  </si>
  <si>
    <t>https://sineorb3.openhost.cafe24.com/Design/mall_2/600/MAISONKITSUNE/GM00118KJ0008 P199.jpg</t>
  </si>
  <si>
    <t>GM00118KJ0008 P199</t>
  </si>
  <si>
    <t>https://sineorb3.openhost.cafe24.com/Design/mall_2/600/MAISONKITSUNE/GM00118KJ0008 P480.jpg</t>
  </si>
  <si>
    <t>GM00118KJ0008 P480</t>
  </si>
  <si>
    <t>https://sineorb3.openhost.cafe24.com/Design/mall_2/600/MAISONKITSUNE/GM00333KM0002 H150.jpg</t>
  </si>
  <si>
    <t>GM00333KM0002 H150</t>
  </si>
  <si>
    <t>https://sineorb3.openhost.cafe24.com/Design/mall_2/600/MAISONKITSUNE/GM00333KM0002 H429.jpg</t>
  </si>
  <si>
    <t>GM00333KM0002 H429</t>
  </si>
  <si>
    <t>https://sineorb3.openhost.cafe24.com/Design/mall_2/600/MAISONKITSUNE/GM00333KM0002 P199.jpg</t>
  </si>
  <si>
    <t>GM00333KM0002 P199</t>
  </si>
  <si>
    <t>https://sineorb3.openhost.cafe24.com/Design/mall_2/600/MAISONKITSUNE/GM00333KM0002 P480.jpg</t>
  </si>
  <si>
    <t>GM00333KM0002 P480</t>
  </si>
  <si>
    <t>https://sineorb3.openhost.cafe24.com/Design/mall_2/600/MAISONKITSUNE/GM00333KM0002 P700.jpg</t>
  </si>
  <si>
    <t>GM00333KM0002 P700</t>
  </si>
  <si>
    <t>https://sineorb3.openhost.cafe24.com/Design/mall_2/600/G-SHOCK/GM-110B-1A.jpg</t>
  </si>
  <si>
    <t>GM-110B-1A</t>
  </si>
  <si>
    <t>https://sineorb3.openhost.cafe24.com/Design/mall_2/600/G-SHOCK/GM-110G-1A9.jpg</t>
  </si>
  <si>
    <t>GM-110G-1A9DR</t>
  </si>
  <si>
    <t>https://sineorb3.openhost.cafe24.com/Design/mall_2/600/G-SHOCK/GM-2100-1ADR.jpg</t>
  </si>
  <si>
    <t>GM-2100-1ADR</t>
  </si>
  <si>
    <t>https://sineorb3.openhost.cafe24.com/Design/mall_2/600/G-SHOCK/GM-2100B-3ADR.jpg</t>
  </si>
  <si>
    <t>GM-2100B-3ADR</t>
  </si>
  <si>
    <t>https://sineorb3.openhost.cafe24.com/Design/mall_2/600/G-SHOCK/GM-2100RW-1ADR.jpg</t>
  </si>
  <si>
    <t>GM-2100RW-1ADR</t>
  </si>
  <si>
    <t>https://sineorb3.openhost.cafe24.com/Design/mall_2/600//G-SHOCK/GM-2110D-7ADR.jpg</t>
  </si>
  <si>
    <t>GM-2110D-7ADR</t>
  </si>
  <si>
    <t>https://sineorb3.openhost.cafe24.com/Design/mall_2/600/G-SHOCK/GM-5600-1.jpg</t>
  </si>
  <si>
    <t>GM-5600-1</t>
  </si>
  <si>
    <t>https://sineorb3.openhost.cafe24.com/Design/mall_2/600/G-SHOCK/GM-5600B-1.jpg</t>
  </si>
  <si>
    <t>GM-5600B-1</t>
  </si>
  <si>
    <t>https://sineorb3.openhost.cafe24.com/Design/mall_2/600/G-SHOCK/GM-5600B-3.jpg</t>
  </si>
  <si>
    <t>GM-5600B-3</t>
  </si>
  <si>
    <t>https://sineorb3.openhost.cafe24.com/Design/mall_2/600/G-SHOCK/GM-5600GC-1.jpg</t>
  </si>
  <si>
    <t>GM-5600GC-1</t>
  </si>
  <si>
    <t>https://sineorb3.openhost.cafe24.com/Design/mall_2/600/G-SHOCK/GM-5600GC-1DR.jpg</t>
  </si>
  <si>
    <t>GM-5600GC-1DR</t>
  </si>
  <si>
    <t>https://sineorb3.openhost.cafe24.com/Design/mall_2/600/G-SHOCK/GM-5600RW-1DR.jpg</t>
  </si>
  <si>
    <t>GM-5600RW-1DR</t>
  </si>
  <si>
    <t>https://sineorb3.openhost.cafe24.com/Design/mall_2/600/G-SHOCK/GM-5600SG-9.jpg</t>
  </si>
  <si>
    <t>GM-5600SG-9</t>
  </si>
  <si>
    <t>https://sineorb3.openhost.cafe24.com/Design/mall_2/600/G-SHOCK/GM-5600U-1DR.jpg</t>
  </si>
  <si>
    <t>GM-5600U-1DR</t>
  </si>
  <si>
    <t>https://sineorb3.openhost.cafe24.com/Design/mall_2/600/G-SHOCK/GM-5600UB-1DR.jpg</t>
  </si>
  <si>
    <t>GM-5600UB-1DR</t>
  </si>
  <si>
    <t>https://sineorb3.openhost.cafe24.com/Design/mall_2/600/G-SHOCK/GM-5600UG-9DR.jpg</t>
  </si>
  <si>
    <t>GM-5600UG-9DR</t>
  </si>
  <si>
    <t>https://sineorb3.openhost.cafe24.com/Design/mall_2/600/J.LINDEBERG/GMAC04840 9999.jpg</t>
  </si>
  <si>
    <t>GMAC04840 9999</t>
  </si>
  <si>
    <t>https://sineorb3.openhost.cafe24.com/Design/mall_2/600/J.LINDEBERG/GMAC04840 M362.jpg</t>
  </si>
  <si>
    <t>GMAC04840 M362</t>
  </si>
  <si>
    <t>https://sineorb3.openhost.cafe24.com/Design/mall_2/600/J.LINDEBERG/GMAC04840 O363.jpg</t>
  </si>
  <si>
    <t>GMAC04840 O363</t>
  </si>
  <si>
    <t>https://sineorb3.openhost.cafe24.com/Design/mall_2/600/J.LINDEBERG/GMAC04847 O424.jpg</t>
  </si>
  <si>
    <t>GMAC04847 O424</t>
  </si>
  <si>
    <t>https://sineorb3.openhost.cafe24.com/Design/mall_2/600/J.LINDEBERG/GMAC04847 U203.jpg</t>
  </si>
  <si>
    <t>GMAC04847 U203</t>
  </si>
  <si>
    <t>https://sineorb3.openhost.cafe24.com/Design/mall_2/600/J.LINDEBERG/GMAC04870 0000.jpg</t>
  </si>
  <si>
    <t>GMAC04870 0000</t>
  </si>
  <si>
    <t>https://sineorb3.openhost.cafe24.com/Design/mall_2/600/J.LINDEBERG/GMAC04870 9999.jpg</t>
  </si>
  <si>
    <t>GMAC04870 9999</t>
  </si>
  <si>
    <t>https://sineorb3.openhost.cafe24.com/Design/mall_2/600/J.LINDEBERG/GMAC05645 0000.jpg</t>
  </si>
  <si>
    <t>GMAC05645 0000</t>
  </si>
  <si>
    <t>https://sineorb3.openhost.cafe24.com/Design/mall_2/600/J.LINDEBERG/GMAC05645 9999.jpg</t>
  </si>
  <si>
    <t>GMAC05645 9999</t>
  </si>
  <si>
    <t>https://sineorb3.openhost.cafe24.com/Design/mall_2/600/J.LINDEBERG/GMAC05646 0000.jpg</t>
  </si>
  <si>
    <t>GMAC05646 0000</t>
  </si>
  <si>
    <t>https://sineorb3.openhost.cafe24.com/Design/mall_2/600/J.LINDEBERG/GMAC05646 9999.jpg</t>
  </si>
  <si>
    <t>GMAC05646 9999</t>
  </si>
  <si>
    <t>https://sineorb3.openhost.cafe24.com/Design/mall_2/600/J.LINDEBERG/GMAC05650 O441.jpg</t>
  </si>
  <si>
    <t>GMAC05650 O441</t>
  </si>
  <si>
    <t>https://sineorb3.openhost.cafe24.com/Design/mall_2/600/J.LINDEBERG/GMAC05668 0000.jpg</t>
  </si>
  <si>
    <t>GMAC05668 0000</t>
  </si>
  <si>
    <t>https://sineorb3.openhost.cafe24.com/Design/mall_2/600/J.LINDEBERG/GMAC05670 0000.jpg</t>
  </si>
  <si>
    <t>GMAC05670 0000</t>
  </si>
  <si>
    <t>https://sineorb3.openhost.cafe24.com/Design/mall_2/600/J.LINDEBERG/GMAC06358 0000.jpg</t>
  </si>
  <si>
    <t>GMAC06358 0000</t>
  </si>
  <si>
    <t>https://sineorb3.openhost.cafe24.com/Design/mall_2/600/J.LINDEBERG/GMAC06358 6855.jpg</t>
  </si>
  <si>
    <t>GMAC06358 6855</t>
  </si>
  <si>
    <t>https://sineorb3.openhost.cafe24.com/Design/mall_2/600/J.LINDEBERG/GMAC06358 9999.jpg</t>
  </si>
  <si>
    <t>GMAC06358 9999</t>
  </si>
  <si>
    <t>https://sineorb3.openhost.cafe24.com/Design/mall_2/600/J.LINDEBERG/GMAC06360 0000.jpg</t>
  </si>
  <si>
    <t>GMAC06360 0000</t>
  </si>
  <si>
    <t>https://sineorb3.openhost.cafe24.com/Design/mall_2/600/J.LINDEBERG/GMAC06893 6855.jpg</t>
  </si>
  <si>
    <t>GMAC06893 6855</t>
  </si>
  <si>
    <t>https://sineorb3.openhost.cafe24.com/Design/mall_2/600/J.LINDEBERG/GMAC06893 9999.jpg</t>
  </si>
  <si>
    <t>GMAC06893 9999</t>
  </si>
  <si>
    <t>https://sineorb3.openhost.cafe24.com/Design/mall_2/600/J.LINDEBERG/GMAC06895 0000.jpg</t>
  </si>
  <si>
    <t>GMAC06895 0000</t>
  </si>
  <si>
    <t>https://sineorb3.openhost.cafe24.com/Design/mall_2/600/J.LINDEBERG/GMAC06896 0000.jpg</t>
  </si>
  <si>
    <t>GMAC06896 0000</t>
  </si>
  <si>
    <t>https://sineorb3.openhost.cafe24.com/Design/mall_2/600/J.LINDEBERG/GMAC06896 6855.jpg</t>
  </si>
  <si>
    <t>GMAC06896 6855</t>
  </si>
  <si>
    <t>https://sineorb3.openhost.cafe24.com/Design/mall_2/600/J.LINDEBERG/GMAC06896 9999.jpg</t>
  </si>
  <si>
    <t>GMAC06896 9999</t>
  </si>
  <si>
    <t>https://sineorb3.openhost.cafe24.com/Design/mall_2/600/J.LINDEBERG/GMAC07217 0000.jpg</t>
  </si>
  <si>
    <t>GMAC07217 0000</t>
  </si>
  <si>
    <t>https://sineorb3.openhost.cafe24.com/Design/mall_2/600/J.LINDEBERG/GMAC07217 6855.jpg</t>
  </si>
  <si>
    <t>GMAC07217 6855</t>
  </si>
  <si>
    <t>https://sineorb3.openhost.cafe24.com/Design/mall_2/600/J.LINDEBERG/GMAC07852 9999.jpg</t>
  </si>
  <si>
    <t>GMAC07852 9999</t>
  </si>
  <si>
    <t>https://sineorb3.openhost.cafe24.com/Design/mall_2/600/J.LINDEBERG/GMAC08024 0000.jpg</t>
  </si>
  <si>
    <t>GMAC08024 0000</t>
  </si>
  <si>
    <t>https://sineorb3.openhost.cafe24.com/Design/mall_2/600/J.LINDEBERG/GMAC08024 9999.jpg</t>
  </si>
  <si>
    <t>GMAC08024 9999</t>
  </si>
  <si>
    <t>https://sineorb3.openhost.cafe24.com/Design/mall_2/600/J.LINDEBERG/GMAC09111 6855.jpg</t>
  </si>
  <si>
    <t>GMAC09111 6855</t>
  </si>
  <si>
    <t>https://sineorb3.openhost.cafe24.com/Design/mall_2/600/J.LINDEBERG/GMAC09111 9999.jpg</t>
  </si>
  <si>
    <t>GMAC09111 9999</t>
  </si>
  <si>
    <t>https://sineorb3.openhost.cafe24.com/Design/mall_2/600/J.LINDEBERG/GMAC09114 M374.jpg</t>
  </si>
  <si>
    <t>GMAC09114 M374</t>
  </si>
  <si>
    <t>https://sineorb3.openhost.cafe24.com/Design/mall_2/600/J.LINDEBERG/GMAC09128 9999.jpg</t>
  </si>
  <si>
    <t>GMAC09128 9999</t>
  </si>
  <si>
    <t>https://sineorb3.openhost.cafe24.com/Design/mall_2/600/J.LINDEBERG/GMAC09437 0000.jpg</t>
  </si>
  <si>
    <t>GMAC09437 0000</t>
  </si>
  <si>
    <t>https://sineorb3.openhost.cafe24.com/Design/mall_2/600/J.LINDEBERG/GMAC09437 6855.jpg</t>
  </si>
  <si>
    <t>GMAC09437 6855</t>
  </si>
  <si>
    <t>https://sineorb3.openhost.cafe24.com/Design/mall_2/600/J.LINDEBERG/GMAC09437 9999.jpg</t>
  </si>
  <si>
    <t>GMAC09437 9999</t>
  </si>
  <si>
    <t>https://sineorb3.openhost.cafe24.com/Design/mall_2/600/J.LINDEBERG/GMAC09718 9999.jpg</t>
  </si>
  <si>
    <t>GMAC09718 9999</t>
  </si>
  <si>
    <t>https://sineorb3.openhost.cafe24.com/Design/mall_2/600/J.LINDEBERG/GMAC09721 O500.jpg</t>
  </si>
  <si>
    <t>GMAC09721 O500</t>
  </si>
  <si>
    <t>https://sineorb3.openhost.cafe24.com/Design/mall_2/600/J.LINDEBERG/GMAC09731 9999.jpg</t>
  </si>
  <si>
    <t>GMAC09731 9999</t>
  </si>
  <si>
    <t>https://sineorb3.openhost.cafe24.com/Design/mall_2/600/J.LINDEBERG/GMAC09737 0000.jpg</t>
  </si>
  <si>
    <t>GMAC09737 0000</t>
  </si>
  <si>
    <t>https://sineorb3.openhost.cafe24.com/Design/mall_2/600/J.LINDEBERG/GMAC09737 9999.jpg</t>
  </si>
  <si>
    <t>GMAC09737 9999</t>
  </si>
  <si>
    <t>https://sineorb3.openhost.cafe24.com/Design/mall_2/600/J.LINDEBERG/GMAC10360 O500.jpg</t>
  </si>
  <si>
    <t>GMAC10360 O500</t>
  </si>
  <si>
    <t>https://sineorb3.openhost.cafe24.com/Design/mall_2/600/J.LINDEBERG/GMAC10554 9999.jpg</t>
  </si>
  <si>
    <t>GMAC10554 9999</t>
  </si>
  <si>
    <t>https://sineorb3.openhost.cafe24.com/Design/mall_2/600/J.LINDEBERG/GMAC10560 0000.jpg</t>
  </si>
  <si>
    <t>GMAC10560 0000</t>
  </si>
  <si>
    <t>https://sineorb3.openhost.cafe24.com/Design/mall_2/600//J.LINDEBERG/GMAC10571%206855.jpg</t>
  </si>
  <si>
    <t>GMAC10571 6855</t>
  </si>
  <si>
    <t>https://sineorb3.openhost.cafe24.com/Design/mall_2/600//J.LINDEBERG/GMAC10571%209999.jpg</t>
  </si>
  <si>
    <t>GMAC10571 9999</t>
  </si>
  <si>
    <t>https://sineorb3.openhost.cafe24.com/Design/mall_2/600/J.LINDEBERG/GMAC10571 M354.jpg</t>
  </si>
  <si>
    <t>GMAC10571 M354</t>
  </si>
  <si>
    <t>https://sineorb3.openhost.cafe24.com/Design/mall_2/600//J.LINDEBERG/GMAC10574%200000.jpg</t>
  </si>
  <si>
    <t>GMAC10574 0000</t>
  </si>
  <si>
    <t>https://sineorb3.openhost.cafe24.com/Design/mall_2/600//J.LINDEBERG/GMAC10574%209999.jpg</t>
  </si>
  <si>
    <t>GMAC10574 9999</t>
  </si>
  <si>
    <t>https://sineorb3.openhost.cafe24.com/Design/mall_2/600//J.LINDEBERG/GMAC10578%200000.jpg</t>
  </si>
  <si>
    <t>GMAC10578 0000</t>
  </si>
  <si>
    <t>https://sineorb3.openhost.cafe24.com/Design/mall_2/600//J.LINDEBERG/GMAC10578%209999.jpg</t>
  </si>
  <si>
    <t>GMAC10578 9999</t>
  </si>
  <si>
    <t>https://sineorb3.openhost.cafe24.com/Design/mall_2/600/J.LINDEBERG/GMAC10580%206855.jpg</t>
  </si>
  <si>
    <t>GMAC10580 6855</t>
  </si>
  <si>
    <t>https://sineorb3.openhost.cafe24.com/Design/mall_2/600/J.LINDEBERG/GMAC10580%209999.jpg</t>
  </si>
  <si>
    <t>GMAC10580 9999</t>
  </si>
  <si>
    <t>https://sineorb3.openhost.cafe24.com/Design/mall_2/600/J.LINDEBERG/GMAC10580 M354.jpg</t>
  </si>
  <si>
    <t>GMAC10580 M354</t>
  </si>
  <si>
    <t>https://sineorb3.openhost.cafe24.com/Design/mall_2/600//J.LINDEBERG/GMAC10580%20U244.jpg</t>
  </si>
  <si>
    <t>GMAC10580 U244</t>
  </si>
  <si>
    <t>https://sineorb3.openhost.cafe24.com/Design/mall_2/600/J.LINDEBERG/GMAC10580 W015.jpg</t>
  </si>
  <si>
    <t>GMAC10580 W015</t>
  </si>
  <si>
    <t>https://sineorb3.openhost.cafe24.com/Design/mall_2/600/J.LINDEBERG/GMAC10586%200000.jpg</t>
  </si>
  <si>
    <t>GMAC10586 0000</t>
  </si>
  <si>
    <t>https://sineorb3.openhost.cafe24.com/Design/mall_2/600//J.LINDEBERG/GMAC10586%206855.jpg</t>
  </si>
  <si>
    <t>GMAC10586 6855</t>
  </si>
  <si>
    <t>https://sineorb3.openhost.cafe24.com/Design/mall_2/600/J.LINDEBERG/GMAC10590 9999.jpg</t>
  </si>
  <si>
    <t>GMAC10590 9999</t>
  </si>
  <si>
    <t>https://sineorb3.openhost.cafe24.com/Design/mall_2/600//J.LINDEBERG/GMAC10602%200000.jpg</t>
  </si>
  <si>
    <t>GMAC10602 0000</t>
  </si>
  <si>
    <t>https://sineorb3.openhost.cafe24.com/Design/mall_2/600//J.LINDEBERG/GMAC10602%206855.jpg</t>
  </si>
  <si>
    <t>GMAC10602 6855</t>
  </si>
  <si>
    <t>https://sineorb3.openhost.cafe24.com/Design/mall_2/600/J.LINDEBERG/GMAC10603%206855.jpg</t>
  </si>
  <si>
    <t>GMAC10603 6855</t>
  </si>
  <si>
    <t>https://sineorb3.openhost.cafe24.com/Design/mall_2/600/J.LINDEBERG/GMAC10604%20W088.jpg</t>
  </si>
  <si>
    <t>GMAC10604 W088</t>
  </si>
  <si>
    <t>https://sineorb3.openhost.cafe24.com/Design/mall_2/600/J.LINDEBERG/GMAC10608 W088.jpg</t>
  </si>
  <si>
    <t>GMAC10608 W088</t>
  </si>
  <si>
    <t>https://sineorb3.openhost.cafe24.com/Design/mall_2/600/J.LINDEBERG/GMAC10610%206855.jpg</t>
  </si>
  <si>
    <t>GMAC10610 6855</t>
  </si>
  <si>
    <t>https://sineorb3.openhost.cafe24.com/Design/mall_2/600/J.LINDEBERG/GMAC10610 M354.jpg</t>
  </si>
  <si>
    <t>GMAC10610 M354</t>
  </si>
  <si>
    <t>https://sineorb3.openhost.cafe24.com/Design/mall_2/600/J.LINDEBERG/GMAC11192 9999.jpg</t>
  </si>
  <si>
    <t>GMAC11192 9999</t>
  </si>
  <si>
    <t>https://sineorb3.openhost.cafe24.com/Design/mall_2/600//J.LINDEBERG/GMAC11246%209999.jpg</t>
  </si>
  <si>
    <t>GMAC11246 9999</t>
  </si>
  <si>
    <t>https://sineorb3.openhost.cafe24.com/Design/mall_2/600/J.LINDEBERG/GMAC12479 0000.jpg</t>
  </si>
  <si>
    <t>GMAC12479 0000</t>
  </si>
  <si>
    <t>https://sineorb3.openhost.cafe24.com/Design/mall_2/600/J.LINDEBERG/GMAC12479 6855.jpg</t>
  </si>
  <si>
    <t>GMAC12479 6855</t>
  </si>
  <si>
    <t>https://sineorb3.openhost.cafe24.com/Design/mall_2/600/J.LINDEBERG/GMAC12479 9999.jpg</t>
  </si>
  <si>
    <t>GMAC12479 9999</t>
  </si>
  <si>
    <t>https://sineorb3.openhost.cafe24.com/Design/mall_2/600/J.LINDEBERG/GMAC12479%20M354.jpg</t>
  </si>
  <si>
    <t>GMAC12479 M354</t>
  </si>
  <si>
    <t>https://sineorb3.openhost.cafe24.com/Design/mall_2/600//J.LINDEBERG/GMAC12479%20U244.jpg</t>
  </si>
  <si>
    <t>GMAC12479 U244</t>
  </si>
  <si>
    <t>https://sineorb3.openhost.cafe24.com/Design/mall_2/600/G-SHOCK/GMA-S110CC-2A.jpg</t>
  </si>
  <si>
    <t>GMA-S110CC-2A</t>
  </si>
  <si>
    <t>https://sineorb3.openhost.cafe24.com/Design/mall_2/600/G-SHOCK/GMA-S110CC-3A.jpg</t>
  </si>
  <si>
    <t>GMA-S110CC-3A</t>
  </si>
  <si>
    <t>https://sineorb3.openhost.cafe24.com/Design/mall_2/600/G-SHOCK/GMA-S110CC-4A.jpg</t>
  </si>
  <si>
    <t>GMA-S110CC-4A</t>
  </si>
  <si>
    <t>https://sineorb3.openhost.cafe24.com/Design/mall_2/600/G-SHOCK/GMA-S110F-1A.jpg</t>
  </si>
  <si>
    <t>GMA-S110F-1A</t>
  </si>
  <si>
    <t>https://sineorb3.openhost.cafe24.com/Design/mall_2/600/G-SHOCK/GMA-S110F-2A.jpg</t>
  </si>
  <si>
    <t>GMA-S110F-2A</t>
  </si>
  <si>
    <t>https://sineorb3.openhost.cafe24.com/Design/mall_2/600/G-SHOCK/GMA-S110F-4A.jpg</t>
  </si>
  <si>
    <t>GMA-S110F-4A</t>
  </si>
  <si>
    <t>https://sineorb3.openhost.cafe24.com/Design/mall_2/600/G-SHOCK/GMA-S110F-7A.jpg</t>
  </si>
  <si>
    <t>GMA-S110F-7A</t>
  </si>
  <si>
    <t>https://sineorb3.openhost.cafe24.com/Design/mall_2/600/G-SHOCK/GMA-S110GB-1A.jpg</t>
  </si>
  <si>
    <t>GMA-S110GB-1ADR</t>
  </si>
  <si>
    <t>https://sineorb3.openhost.cafe24.com/Design/mall_2/600/G-SHOCK/GMA-S110HC-1A.jpg</t>
  </si>
  <si>
    <t>GMA-S110HC-1A</t>
  </si>
  <si>
    <t>https://sineorb3.openhost.cafe24.com/Design/mall_2/600/G-SHOCK/GMA-S110HC-2AER.jpg</t>
  </si>
  <si>
    <t>GMA-S110HC-2AER</t>
  </si>
  <si>
    <t>https://sineorb3.openhost.cafe24.com/Design/mall_2/600/G-SHOCK/GMA-S110HC-6AER.jpg</t>
  </si>
  <si>
    <t>GMA-S110HC-6AER</t>
  </si>
  <si>
    <t>https://sineorb3.openhost.cafe24.com/Design/mall_2/600/G-SHOCK/GMA-S110SG-7A.jpg</t>
  </si>
  <si>
    <t>GMA-S110SG-7A</t>
  </si>
  <si>
    <t>https://sineorb3.openhost.cafe24.com/Design/mall_2/600/G-SHOCK/GMA-S130-1A.jpg</t>
  </si>
  <si>
    <t>GMA-S130-1A</t>
  </si>
  <si>
    <t>https://sineorb3.openhost.cafe24.com/Design/mall_2/600/G-SHOCK/GMA-S2100-1A.jpg</t>
  </si>
  <si>
    <t>GMA-S2100-1ADR</t>
  </si>
  <si>
    <t>https://sineorb3.openhost.cafe24.com/Design/mall_2/600/G-SHOCK/GMA-S2100-7A.jpg</t>
  </si>
  <si>
    <t>GMA-S2100-7ADR</t>
  </si>
  <si>
    <t>https://sineorb3.openhost.cafe24.com/Design/mall_2/600/G-SHOCK/GMA-S2100BA-4A.jpg</t>
  </si>
  <si>
    <t>GMA-S2100BA-4ADR</t>
  </si>
  <si>
    <t>https://sineorb3.openhost.cafe24.com/Design/mall_2/600/G-SHOCK/GMA-S2100MD-1A.jpg</t>
  </si>
  <si>
    <t>GMA-S2100MD-1ADR</t>
  </si>
  <si>
    <t>https://sineorb3.openhost.cafe24.com/Design/mall_2/600/G-SHOCK/GMA-S2100MD-4A.jpg</t>
  </si>
  <si>
    <t>GMA-S2100MD-4ADR</t>
  </si>
  <si>
    <t>https://sineorb3.openhost.cafe24.com/Design/mall_2/600/G-SHOCK/GMA-S2140RX-7A.jpg</t>
  </si>
  <si>
    <t>GMA-S2140RX-7A</t>
  </si>
  <si>
    <t>https://sineorb3.openhost.cafe24.com/Design/mall_2/600/G-SHOCK/GMD-S5600-1DR.jpg</t>
  </si>
  <si>
    <t>GMD-S5600-1DR</t>
  </si>
  <si>
    <t>https://sineorb3.openhost.cafe24.com/Design/mall_2/600/G-SHOCK/GMD-S5600-7DR.jpg</t>
  </si>
  <si>
    <t>GMD-S5600-7DR</t>
  </si>
  <si>
    <t>https://sineorb3.openhost.cafe24.com/Design/mall_2/600/G-SHOCK/GMD-S5600-8.jpg</t>
  </si>
  <si>
    <t>GMD-S5600-8DR</t>
  </si>
  <si>
    <t>https://sineorb3.openhost.cafe24.com/Design/mall_2/600/G-SHOCK/GMD-S5600BA-1.jpg</t>
  </si>
  <si>
    <t>GMD-S5600BA-1DR</t>
  </si>
  <si>
    <t>https://sineorb3.openhost.cafe24.com/Design/mall_2/600/G-SHOCK/GMD-S5600BA-4DR.jpg</t>
  </si>
  <si>
    <t>GMD-S5600BA-4DR</t>
  </si>
  <si>
    <t>https://sineorb3.openhost.cafe24.com/Design/mall_2/600/G-SHOCK/GMD-S5600BA-7DR.jpg</t>
  </si>
  <si>
    <t>GMD-S5600BA-7DR</t>
  </si>
  <si>
    <t>https://sineorb3.openhost.cafe24.com/Design/mall_2/600/G-SHOCK/GMD-S6900CC-4.jpg</t>
  </si>
  <si>
    <t>GMD-S6900CC-4</t>
  </si>
  <si>
    <t>https://sineorb3.openhost.cafe24.com/Design/mall_2/600/GOLDENGOOSE/GMF00101 F000321 80203.jpg</t>
  </si>
  <si>
    <t>GMF00101 F000321 80203</t>
  </si>
  <si>
    <t>https://sineorb3.openhost.cafe24.com/Design/mall_2/600/GOLDENGOOSE/GMF00101 F002045 10772.jpg</t>
  </si>
  <si>
    <t>GMF00101 F002045 10772</t>
  </si>
  <si>
    <t>https://sineorb3.openhost.cafe24.com/Design/mall_2/600/GOLDENGOOSE/GMF00101 F004164 15430.jpg</t>
  </si>
  <si>
    <t>GMF00101 F004164 15430</t>
  </si>
  <si>
    <t>https://sineorb3.openhost.cafe24.com/Design/mall_2/600/GOLDENGOOSE/GMF00102 F000317 10273.jpg</t>
  </si>
  <si>
    <t>GMF00102 F000317 10273</t>
  </si>
  <si>
    <t>https://sineorb3.openhost.cafe24.com/Design/mall_2/600/GOLDENGOOSE/GMF00102 F000318 10220.jpg</t>
  </si>
  <si>
    <t>GMF00102 F000318 10220</t>
  </si>
  <si>
    <t>https://sineorb3.openhost.cafe24.com/Design/mall_2/600/GOLDENGOOSE/GMF00102 F002180 10802.jpg</t>
  </si>
  <si>
    <t>GMF00102 F002180 10802</t>
  </si>
  <si>
    <t>https://sineorb3.openhost.cafe24.com/Design/mall_2/600/GOLDENGOOSE/GMF00102 F002182 10803.jpg</t>
  </si>
  <si>
    <t>GMF00102 F002182 10803</t>
  </si>
  <si>
    <t>https://sineorb3.openhost.cafe24.com/Design/mall_2/600/GOLDENGOOSE/GMF00102 F002540 10901.jpg</t>
  </si>
  <si>
    <t>GMF00102 F002540 10901</t>
  </si>
  <si>
    <t>https://sineorb3.openhost.cafe24.com/Design/mall_2/600/GOLDENGOOSE/GMF00102 F002569 10588.jpg</t>
  </si>
  <si>
    <t>GMF00102 F002569 10588</t>
  </si>
  <si>
    <t>https://sineorb3.openhost.cafe24.com/Design/mall_2/600/GOLDENGOOSE/GMF00102 F004167 82171.jpg</t>
  </si>
  <si>
    <t>GMF00102 F004167 82171</t>
  </si>
  <si>
    <t>https://sineorb3.openhost.cafe24.com/Design/mall_2/600/GOLDENGOOSE/GMF00102 F005359 11166.jpg</t>
  </si>
  <si>
    <t>GMF00102 F005359 11166</t>
  </si>
  <si>
    <t>https://sineorb3.openhost.cafe24.com/Design/mall_2/600/GOLDENGOOSE/GMF00102 F005419 11721.jpg</t>
  </si>
  <si>
    <t>GMF00102 F005419 11721</t>
  </si>
  <si>
    <t>https://sineorb3.openhost.cafe24.com/Design/mall_2/600/GOLDENGOOSE/GMF00102 F006113 11915.jpg</t>
  </si>
  <si>
    <t>GMF00102 F006113 11915</t>
  </si>
  <si>
    <t>https://sineorb3.openhost.cafe24.com/Design/mall_2/600/GOLDENGOOSE/GMF00105 F003347 10220.jpg</t>
  </si>
  <si>
    <t>GMF00105 F003347 10220</t>
  </si>
  <si>
    <t>https://sineorb3.openhost.cafe24.com/Design/mall_2/600/GOLDENGOOSE/GMF00117 F003771 10283.jpg</t>
  </si>
  <si>
    <t>GMF00117 F003771 10283</t>
  </si>
  <si>
    <t>https://sineorb3.openhost.cafe24.com/Design/mall_2/600/GOLDENGOOSE/GMF00117 F004170 10100.jpg</t>
  </si>
  <si>
    <t>GMF00117 F004170 10100</t>
  </si>
  <si>
    <t>https://sineorb3.openhost.cafe24.com/Design/mall_2/600/GOLDENGOOSE/GMF00128 F000566 10100.jpg</t>
  </si>
  <si>
    <t>GMF00128 F000566 10100</t>
  </si>
  <si>
    <t>https://sineorb3.openhost.cafe24.com/Design/mall_2/600/GOLDENGOOSE/GMF00128 F000567 10220.jpg</t>
  </si>
  <si>
    <t>GMF00128 F000567 10220</t>
  </si>
  <si>
    <t>https://sineorb3.openhost.cafe24.com/Design/mall_2/600/GOLDENGOOSE/GMF00197 F000537 10283.jpg</t>
  </si>
  <si>
    <t>GMF00197 F000537 10283</t>
  </si>
  <si>
    <t>https://sineorb3.openhost.cafe24.com/Design/mall_2/600/GOLDENGOOSE/GMF00197 F000541 10100.jpg</t>
  </si>
  <si>
    <t>GMF00197 F000541 10100</t>
  </si>
  <si>
    <t>https://sineorb3.openhost.cafe24.com/Design/mall_2/600/GOLDENGOOSE/GMF00197 F002787 80185.jpg</t>
  </si>
  <si>
    <t>GMF00197 F002787 80185</t>
  </si>
  <si>
    <t>https://sineorb3.openhost.cafe24.com/Design/mall_2/600/GOLDENGOOSE/GMF00197 F003954 10100.jpg</t>
  </si>
  <si>
    <t>GMF00197 F003954 10100</t>
  </si>
  <si>
    <t>https://sineorb3.openhost.cafe24.com/Design/mall_2/600/GOLDENGOOSE/GMF00199 F002156 80185.jpg</t>
  </si>
  <si>
    <t>GMF00199 F002156 80185</t>
  </si>
  <si>
    <t>https://sineorb3.openhost.cafe24.com/Design/mall_2/600//GOLDENGOOSE/GMF00796%20F006367%2010100.jpg</t>
  </si>
  <si>
    <t>GMF00796 F006367 10100</t>
  </si>
  <si>
    <t>https://sineorb3.openhost.cafe24.com/Design/mall_2/600/J.LINDEBERG/GMJS03873 0000.jpg</t>
  </si>
  <si>
    <t>GMJS03873 0000</t>
  </si>
  <si>
    <t>https://sineorb3.openhost.cafe24.com/Design/mall_2/600/J.LINDEBERG/GMJS03873 6855.jpg</t>
  </si>
  <si>
    <t>GMJS03873 6855</t>
  </si>
  <si>
    <t>https://sineorb3.openhost.cafe24.com/Design/mall_2/600/J.LINDEBERG/GMJS03873 9999.jpg</t>
  </si>
  <si>
    <t>GMJS03873 9999</t>
  </si>
  <si>
    <t>https://sineorb3.openhost.cafe24.com/Design/mall_2/600//J.LINDEBERG/GMJS11173%206855.jpg</t>
  </si>
  <si>
    <t>GMJS11173 6855</t>
  </si>
  <si>
    <t>https://sineorb3.openhost.cafe24.com/Design/mall_2/600/J.LINDEBERG/GMJT05116 M462.jpg</t>
  </si>
  <si>
    <t>GMJT05116 M462</t>
  </si>
  <si>
    <t>https://sineorb3.openhost.cafe24.com/Design/mall_2/600/J.LINDEBERG/GMJT05116 O424.jpg</t>
  </si>
  <si>
    <t>GMJT05116 O424</t>
  </si>
  <si>
    <t>https://sineorb3.openhost.cafe24.com/Design/mall_2/600/J.LINDEBERG/GMJT05116 U206.jpg</t>
  </si>
  <si>
    <t>GMJT05116 U206</t>
  </si>
  <si>
    <t>https://sineorb3.openhost.cafe24.com/Design/mall_2/600/J.LINDEBERG/GMJT05555 9999.jpg</t>
  </si>
  <si>
    <t>GMJT05555 9999</t>
  </si>
  <si>
    <t>https://sineorb3.openhost.cafe24.com/Design/mall_2/600/J.LINDEBERG/GMJT05556 0000.jpg</t>
  </si>
  <si>
    <t>GMJT05556 0000</t>
  </si>
  <si>
    <t>https://sineorb3.openhost.cafe24.com/Design/mall_2/600/J.LINDEBERG/GMJT05556 9999.jpg</t>
  </si>
  <si>
    <t>GMJT05556 9999</t>
  </si>
  <si>
    <t>https://sineorb3.openhost.cafe24.com/Design/mall_2/600/J.LINDEBERG/GMJT06334 0000.jpg</t>
  </si>
  <si>
    <t>GMJT06334 0000</t>
  </si>
  <si>
    <t>https://sineorb3.openhost.cafe24.com/Design/mall_2/600/J.LINDEBERG/GMJT06334 9999.jpg</t>
  </si>
  <si>
    <t>GMJT06334 9999</t>
  </si>
  <si>
    <t>https://sineorb3.openhost.cafe24.com/Design/mall_2/600/J.LINDEBERG/GMJT06335 0000.jpg</t>
  </si>
  <si>
    <t>GMJT06335 0000</t>
  </si>
  <si>
    <t>https://sineorb3.openhost.cafe24.com/Design/mall_2/600/J.LINDEBERG/GMJT06335 6855.jpg</t>
  </si>
  <si>
    <t>GMJT06335 6855</t>
  </si>
  <si>
    <t>https://sineorb3.openhost.cafe24.com/Design/mall_2/600/J.LINDEBERG/GMJT06335 9999.jpg</t>
  </si>
  <si>
    <t>GMJT06335 9999</t>
  </si>
  <si>
    <t>https://sineorb3.openhost.cafe24.com/Design/mall_2/600/J.LINDEBERG/GMJT06337 0000.jpg</t>
  </si>
  <si>
    <t>GMJT06337 0000</t>
  </si>
  <si>
    <t>https://sineorb3.openhost.cafe24.com/Design/mall_2/600/J.LINDEBERG/GMJT06337 6855.jpg</t>
  </si>
  <si>
    <t>GMJT06337 6855</t>
  </si>
  <si>
    <t>https://sineorb3.openhost.cafe24.com/Design/mall_2/600/J.LINDEBERG/GMJT06337 9999.jpg</t>
  </si>
  <si>
    <t>GMJT06337 9999</t>
  </si>
  <si>
    <t>https://sineorb3.openhost.cafe24.com/Design/mall_2/600/J.LINDEBERG/GMJT06622 0000.jpg</t>
  </si>
  <si>
    <t>GMJT06622 0000</t>
  </si>
  <si>
    <t>https://sineorb3.openhost.cafe24.com/Design/mall_2/600/J.LINDEBERG/GMJT06622 9999.jpg</t>
  </si>
  <si>
    <t>GMJT06622 9999</t>
  </si>
  <si>
    <t>https://sineorb3.openhost.cafe24.com/Design/mall_2/600/J.LINDEBERG/GMJT06849 0000.jpg</t>
  </si>
  <si>
    <t>GMJT06849 0000</t>
  </si>
  <si>
    <t>https://sineorb3.openhost.cafe24.com/Design/mall_2/600/J.LINDEBERG/GMJT06849 9992.jpg</t>
  </si>
  <si>
    <t>GMJT06849 9992</t>
  </si>
  <si>
    <t>https://sineorb3.openhost.cafe24.com/Design/mall_2/600/J.LINDEBERG/GMJT07624 6855.jpg</t>
  </si>
  <si>
    <t>GMJT07624 6855</t>
  </si>
  <si>
    <t>https://sineorb3.openhost.cafe24.com/Design/mall_2/600/J.LINDEBERG/GMJT07624 9999.jpg</t>
  </si>
  <si>
    <t>GMJT07624 9999</t>
  </si>
  <si>
    <t>https://sineorb3.openhost.cafe24.com/Design/mall_2/600/J.LINDEBERG/GMJT07644 A033.jpg</t>
  </si>
  <si>
    <t>GMJT07644 A033</t>
  </si>
  <si>
    <t>https://sineorb3.openhost.cafe24.com/Design/mall_2/600/J.LINDEBERG/GMJT07644 A035.jpg</t>
  </si>
  <si>
    <t>GMJT07644 A035</t>
  </si>
  <si>
    <t>https://sineorb3.openhost.cafe24.com/Design/mall_2/600/J.LINDEBERG/GMJT07644 M488.jpg</t>
  </si>
  <si>
    <t>GMJT07644 M488</t>
  </si>
  <si>
    <t>https://sineorb3.openhost.cafe24.com/Design/mall_2/600/J.LINDEBERG/GMJT08559 9999.jpg</t>
  </si>
  <si>
    <t>GMJT08559 9999</t>
  </si>
  <si>
    <t>https://sineorb3.openhost.cafe24.com/Design/mall_2/600/J.LINDEBERG/GMJT08563 9363.jpg</t>
  </si>
  <si>
    <t>GMJT08563 9363</t>
  </si>
  <si>
    <t>https://sineorb3.openhost.cafe24.com/Design/mall_2/600/J.LINDEBERG/GMJT08564 U238.jpg</t>
  </si>
  <si>
    <t>GMJT08564 U238</t>
  </si>
  <si>
    <t>https://sineorb3.openhost.cafe24.com/Design/mall_2/600/J.LINDEBERG/GMJT08571 M503.jpg</t>
  </si>
  <si>
    <t>GMJT08571 M503</t>
  </si>
  <si>
    <t>https://sineorb3.openhost.cafe24.com/Design/mall_2/600/J.LINDEBERG/GMJT08571 U238.jpg</t>
  </si>
  <si>
    <t>GMJT08571 U238</t>
  </si>
  <si>
    <t>https://sineorb3.openhost.cafe24.com/Design/mall_2/600/J.LINDEBERG/GMJT08572 0000.jpg</t>
  </si>
  <si>
    <t>GMJT08572 0000</t>
  </si>
  <si>
    <t>https://sineorb3.openhost.cafe24.com/Design/mall_2/600/J.LINDEBERG/GMJT08572 9992.jpg</t>
  </si>
  <si>
    <t>GMJT08572 9992</t>
  </si>
  <si>
    <t>https://sineorb3.openhost.cafe24.com/Design/mall_2/600/J.LINDEBERG/GMJT08580 0000.jpg</t>
  </si>
  <si>
    <t>GMJT08580 0000</t>
  </si>
  <si>
    <t>https://sineorb3.openhost.cafe24.com/Design/mall_2/600/J.LINDEBERG/GMJT08580 6855.jpg</t>
  </si>
  <si>
    <t>GMJT08580 6855</t>
  </si>
  <si>
    <t>https://sineorb3.openhost.cafe24.com/Design/mall_2/600/J.LINDEBERG/GMJT08580 9999.jpg</t>
  </si>
  <si>
    <t>GMJT08580 9999</t>
  </si>
  <si>
    <t>https://sineorb3.openhost.cafe24.com/Design/mall_2/600/J.LINDEBERG/GMJT08584 0000.jpg</t>
  </si>
  <si>
    <t>GMJT08584 0000</t>
  </si>
  <si>
    <t>https://sineorb3.openhost.cafe24.com/Design/mall_2/600/J.LINDEBERG/GMJT08584 9999.jpg</t>
  </si>
  <si>
    <t>GMJT08584 9999</t>
  </si>
  <si>
    <t>https://sineorb3.openhost.cafe24.com/Design/mall_2/600/J.LINDEBERG/GMJT08838 0000.jpg</t>
  </si>
  <si>
    <t>GMJT08838 0000</t>
  </si>
  <si>
    <t>https://sineorb3.openhost.cafe24.com/Design/mall_2/600/J.LINDEBERG/GMJT08838 9999.jpg</t>
  </si>
  <si>
    <t>GMJT08838 9999</t>
  </si>
  <si>
    <t>https://sineorb3.openhost.cafe24.com/Design/mall_2/600/J.LINDEBERG/GMJT08977 M374.jpg</t>
  </si>
  <si>
    <t>GMJT08977 M374</t>
  </si>
  <si>
    <t>https://sineorb3.openhost.cafe24.com/Design/mall_2/600/J.LINDEBERG/GMJT09157 0000.jpg</t>
  </si>
  <si>
    <t>GMJT09157 0000</t>
  </si>
  <si>
    <t>https://sineorb3.openhost.cafe24.com/Design/mall_2/600/J.LINDEBERG/GMJT09157 6881.jpg</t>
  </si>
  <si>
    <t>GMJT09157 6881</t>
  </si>
  <si>
    <t>https://sineorb3.openhost.cafe24.com/Design/mall_2/600/J.LINDEBERG/GMJT09157 9999.jpg</t>
  </si>
  <si>
    <t>GMJT09157 9999</t>
  </si>
  <si>
    <t>https://sineorb3.openhost.cafe24.com/Design/mall_2/600/J.LINDEBERG/GMJT09158 0000.jpg</t>
  </si>
  <si>
    <t>GMJT09158 0000</t>
  </si>
  <si>
    <t>https://sineorb3.openhost.cafe24.com/Design/mall_2/600/J.LINDEBERG/GMJT09158 6855.jpg</t>
  </si>
  <si>
    <t>GMJT09158 6855</t>
  </si>
  <si>
    <t>https://sineorb3.openhost.cafe24.com/Design/mall_2/600//J.LINDEBERG/GWSD11524%209999.jpg</t>
  </si>
  <si>
    <t>GMJT09158 9999</t>
  </si>
  <si>
    <t>https://sineorb3.openhost.cafe24.com/Design/mall_2/600/J.LINDEBERG/GMJT09158 M510.jpg</t>
  </si>
  <si>
    <t>GMJT09158 M510</t>
  </si>
  <si>
    <t>https://sineorb3.openhost.cafe24.com/Design/mall_2/600/J.LINDEBERG/GMJT09159 M510.jpg</t>
  </si>
  <si>
    <t>GMJT09159 M510</t>
  </si>
  <si>
    <t>https://sineorb3.openhost.cafe24.com/Design/mall_2/600/J.LINDEBERG/GMJT09159 S022.jpg</t>
  </si>
  <si>
    <t>GMJT09159 S022</t>
  </si>
  <si>
    <t>https://sineorb3.openhost.cafe24.com/Design/mall_2/600/J.LINDEBERG/GMJT09163 0000.jpg</t>
  </si>
  <si>
    <t>GMJT09163 0000</t>
  </si>
  <si>
    <t>https://sineorb3.openhost.cafe24.com/Design/mall_2/600/J.LINDEBERG/GMJT09163 9999.jpg</t>
  </si>
  <si>
    <t>GMJT09163 9999</t>
  </si>
  <si>
    <t>https://sineorb3.openhost.cafe24.com/Design/mall_2/600/J.LINDEBERG/GMJT09167 O500.jpg</t>
  </si>
  <si>
    <t>GMJT09167 O500</t>
  </si>
  <si>
    <t>https://sineorb3.openhost.cafe24.com/Design/mall_2/600/J.LINDEBERG/GMJT09171 0000.jpg</t>
  </si>
  <si>
    <t>GMJT09171 0000</t>
  </si>
  <si>
    <t>https://sineorb3.openhost.cafe24.com/Design/mall_2/600/J.LINDEBERG/GMJT09171 9999.jpg</t>
  </si>
  <si>
    <t>GMJT09171 9999</t>
  </si>
  <si>
    <t>https://sineorb3.openhost.cafe24.com/Design/mall_2/600/J.LINDEBERG/GMJT09171 M073.jpg</t>
  </si>
  <si>
    <t>GMJT09171 M073</t>
  </si>
  <si>
    <t>https://sineorb3.openhost.cafe24.com/Design/mall_2/600//J.LINDEBERG/GMJT10682%20M502.jpg</t>
  </si>
  <si>
    <t>GMJT10682 M502</t>
  </si>
  <si>
    <t>https://sineorb3.openhost.cafe24.com/Design/mall_2/600//J.LINDEBERG/GMJT10684%20M502.jpg</t>
  </si>
  <si>
    <t>GMJT10684 M502</t>
  </si>
  <si>
    <t>https://sineorb3.openhost.cafe24.com/Design/mall_2/600/J.LINDEBERG/GMJT10685%20U029.jpg</t>
  </si>
  <si>
    <t>GMJT10685 U029</t>
  </si>
  <si>
    <t>https://sineorb3.openhost.cafe24.com/Design/mall_2/600/J.LINDEBERG/GMJT10686 M502.jpg</t>
  </si>
  <si>
    <t>GMJT10686 M502</t>
  </si>
  <si>
    <t>https://sineorb3.openhost.cafe24.com/Design/mall_2/600/J.LINDEBERG/GMJT10686 U241.jpg</t>
  </si>
  <si>
    <t>GMJT10686 U241</t>
  </si>
  <si>
    <t>https://sineorb3.openhost.cafe24.com/Design/mall_2/600//J.LINDEBERG/GMJT10687%209999.jpg</t>
  </si>
  <si>
    <t>GMJT10687 9999</t>
  </si>
  <si>
    <t>https://sineorb3.openhost.cafe24.com/Design/mall_2/600//J.LINDEBERG/GMJT10688%20O518.jpg</t>
  </si>
  <si>
    <t>GMJT10688 O518</t>
  </si>
  <si>
    <t>https://sineorb3.openhost.cafe24.com/Design/mall_2/600/J.LINDEBERG/GMJT10688%20W088.jpg</t>
  </si>
  <si>
    <t>GMJT10688 W088</t>
  </si>
  <si>
    <t>https://sineorb3.openhost.cafe24.com/Design/mall_2/600/J.LINDEBERG/GMJT11138%20O518.jpg</t>
  </si>
  <si>
    <t>GMJT11138 O518</t>
  </si>
  <si>
    <t>https://sineorb3.openhost.cafe24.com/Design/mall_2/600/J.LINDEBERG/GMJT11138 W088.jpg</t>
  </si>
  <si>
    <t>GMJT11138 W088</t>
  </si>
  <si>
    <t>https://sineorb3.openhost.cafe24.com/Design/mall_2/600/J.LINDEBERG/GMJT11141 0000.jpg</t>
  </si>
  <si>
    <t>GMJT11141 0000</t>
  </si>
  <si>
    <t>https://sineorb3.openhost.cafe24.com/Design/mall_2/600/J.LINDEBERG/GMJT11526 0000.jpg</t>
  </si>
  <si>
    <t>GMJT11526 0000</t>
  </si>
  <si>
    <t>https://sineorb3.openhost.cafe24.com/Design/mall_2/600//J.LINDEBERG/GMJT12727%200000.jpg</t>
  </si>
  <si>
    <t>GMJT12727 0000</t>
  </si>
  <si>
    <t>https://sineorb3.openhost.cafe24.com/Design/mall_2/600//J.LINDEBERG/GMJT12727%209999.jpg</t>
  </si>
  <si>
    <t>GMJT12727 9999</t>
  </si>
  <si>
    <t>https://sineorb3.openhost.cafe24.com/Design/mall_2/600/J.LINDEBERG/GMKW06357 6855.jpg</t>
  </si>
  <si>
    <t>GMKW06357 6855</t>
  </si>
  <si>
    <t>https://sineorb3.openhost.cafe24.com/Design/mall_2/600/J.LINDEBERG/GMKW06357%209363.jpg</t>
  </si>
  <si>
    <t>GMKW06357 9363</t>
  </si>
  <si>
    <t>https://sineorb3.openhost.cafe24.com/Design/mall_2/600/J.LINDEBERG/GMKW06357 9999.jpg</t>
  </si>
  <si>
    <t>GMKW06357 9999</t>
  </si>
  <si>
    <t>https://sineorb3.openhost.cafe24.com/Design/mall_2/600/J.LINDEBERG/GMOW10858 W015.jpg</t>
  </si>
  <si>
    <t>GMOW10858 W015</t>
  </si>
  <si>
    <t>https://sineorb3.openhost.cafe24.com/Design/mall_2/600/G-SHOCK/GM-S5600PG-1.jpg</t>
  </si>
  <si>
    <t>GM-S5600PG-1DR</t>
  </si>
  <si>
    <t>https://sineorb3.openhost.cafe24.com/Design/mall_2/600/G-SHOCK/GM-S5600PG-4.jpg</t>
  </si>
  <si>
    <t>GM-S5600PG-4</t>
  </si>
  <si>
    <t>https://sineorb3.openhost.cafe24.com/Design/mall_2/600/J.LINDEBERG/GMSW10643 0000.jpg</t>
  </si>
  <si>
    <t>GMSW10643 0000</t>
  </si>
  <si>
    <t>https://sineorb3.openhost.cafe24.com/Design/mall_2/600/J.LINDEBERG/GMSW10644 M141.jpg</t>
  </si>
  <si>
    <t>GMSW10644 M141</t>
  </si>
  <si>
    <t>https://sineorb3.openhost.cafe24.com/Design/mall_2/600/J.LINDEBERG/GMSW10644 O346.jpg</t>
  </si>
  <si>
    <t>GMSW10644 O346</t>
  </si>
  <si>
    <t>https://sineorb3.openhost.cafe24.com/Design/mall_2/600/J.LINDEBERG/GMSW10648%200000.jpg</t>
  </si>
  <si>
    <t>GMSW10648 0000</t>
  </si>
  <si>
    <t>https://sineorb3.openhost.cafe24.com/Design/mall_2/600/G-SHOCK/GMW-B5000G-1.jpg</t>
  </si>
  <si>
    <t>GMW-B5000G-1</t>
  </si>
  <si>
    <t>https://sineorb3.openhost.cafe24.com/Design/mall_2/600/G-SHOCK/GMW-B5000G-2.jpg</t>
  </si>
  <si>
    <t>GMW-B5000G-2</t>
  </si>
  <si>
    <t>https://sineorb3.openhost.cafe24.com/Design/mall_2/600/G-SHOCK/GMW-B5000TB-1.jpg</t>
  </si>
  <si>
    <t>GMW-B5000TB-1</t>
  </si>
  <si>
    <t>https://sineorb3.openhost.cafe24.com/Design/mall_2/600/G-SHOCK/GN-1000-1A.jpg</t>
  </si>
  <si>
    <t>GN-1000-1A</t>
  </si>
  <si>
    <t>https://sineorb3.openhost.cafe24.com/Design/mall_2/600/G-SHOCK/GN-1000-9A.jpg</t>
  </si>
  <si>
    <t>GN-1000-9A</t>
  </si>
  <si>
    <t>https://sineorb3.openhost.cafe24.com/Design/mall_2/600/G-SHOCK/GN-1000B-1A.jpg</t>
  </si>
  <si>
    <t>GN-1000B-1A</t>
  </si>
  <si>
    <t>https://sineorb3.openhost.cafe24.com/Design/mall_2/600/G-SHOCK/GN-1000GB-1A.jpg</t>
  </si>
  <si>
    <t>GN-1000GB-1A</t>
  </si>
  <si>
    <t>https://sineorb3.openhost.cafe24.com/Design/mall_2/600/G-SHOCK/GN-1000RG-1A.jpg</t>
  </si>
  <si>
    <t>GN-1000RG-1A</t>
  </si>
  <si>
    <t>https://sineorb3.openhost.cafe24.com/Design/mall_2/600/SWATCH/GN239.jpg</t>
  </si>
  <si>
    <t>GN239</t>
  </si>
  <si>
    <t>https://sineorb3.openhost.cafe24.com/Design/mall_2/600/SWATCH/GN248.jpg</t>
  </si>
  <si>
    <t>GN248</t>
  </si>
  <si>
    <t>https://sineorb3.openhost.cafe24.com/Design/mall_2/600/SWATCH/GN252.jpg</t>
  </si>
  <si>
    <t>GN252</t>
  </si>
  <si>
    <t>https://sineorb3.openhost.cafe24.com/Design/mall_2/600/SWATCH/GN254.jpg</t>
  </si>
  <si>
    <t>GN254</t>
  </si>
  <si>
    <t>https://sineorb3.openhost.cafe24.com/Design/mall_2/600/SWATCH/GN414.jpg</t>
  </si>
  <si>
    <t>GN414</t>
  </si>
  <si>
    <t>https://sineorb3.openhost.cafe24.com/Design/mall_2/600/SWATCH/GN718.jpg</t>
  </si>
  <si>
    <t>GN718</t>
  </si>
  <si>
    <t>https://sineorb3.openhost.cafe24.com/Design/mall_2/600/SWATCH/GN720.jpg</t>
  </si>
  <si>
    <t>GN720</t>
  </si>
  <si>
    <t>https://sineorb3.openhost.cafe24.com/Design/mall_2/600/SWATCH/GN724.jpg</t>
  </si>
  <si>
    <t>GN724</t>
  </si>
  <si>
    <t>https://sineorb3.openhost.cafe24.com/Design/mall_2/600/SWATCH/GN725.jpg</t>
  </si>
  <si>
    <t>GN725</t>
  </si>
  <si>
    <t>https://sineorb3.openhost.cafe24.com/Design/mall_2/600/CIELE/GOCap SC-Classic-C Plus Box-Whitaker-ML.jpg</t>
  </si>
  <si>
    <t>GOCap SC-Classic-C Plus Box-Whitaker</t>
  </si>
  <si>
    <t>https://sineorb3.openhost.cafe24.com/Design/mall_2/600/CIELE/GOCap SC-Comp-C cube-Chambray.jpg</t>
  </si>
  <si>
    <t>GOCap SC-Comp-C cube-Chambray</t>
  </si>
  <si>
    <t>https://sineorb3.openhost.cafe24.com/Design/mall_2/600/CIELE/GOCap SC-Comp-C cube-Peachskin-ML.jpg</t>
  </si>
  <si>
    <t>GOCap SC-Comp-C cube-Peachskin</t>
  </si>
  <si>
    <t>https://sineorb3.openhost.cafe24.com/Design/mall_2/600/CIELE/GOCap SC-Comp-C cube-SilverPine-ML.jpg</t>
  </si>
  <si>
    <t>GOCap SC-Comp-C cube-SilverPine</t>
  </si>
  <si>
    <t>https://sineorb3.openhost.cafe24.com/Design/mall_2/600/CIELE/GOCap SC-Comp-C cube-SilverPine.jpg</t>
  </si>
  <si>
    <t>https://sineorb3.openhost.cafe24.com/Design/mall_2/600/CIELE/GOCap SC-Comp-C cube-Whitaker.jpg</t>
  </si>
  <si>
    <t>GOCap SC-Comp-C cube-Whitaker</t>
  </si>
  <si>
    <t>https://sineorb3.openhost.cafe24.com/Design/mall_2/600/CIELE/GOCap SC-Comp-C cube-White-ML.jpg</t>
  </si>
  <si>
    <t>GOCap SC-Comp-C cube-White</t>
  </si>
  <si>
    <t>GOCap SC-Comp-C cube-White-M/L</t>
  </si>
  <si>
    <t>https://sineorb3.openhost.cafe24.com/Design/mall_2/600/CIELE/GOCap-Classic-Athletics-Chambray.jpg</t>
  </si>
  <si>
    <t>GOCap-Classic-Athletics-Chambray</t>
  </si>
  <si>
    <t>https://sineorb3.openhost.cafe24.com/Design/mall_2/600/CIELE/GOCap-Classic-Athletics-DecoRose-ML.jpg</t>
  </si>
  <si>
    <t>GOCap-Classic-Athletics-DecoRose</t>
  </si>
  <si>
    <t>https://sineorb3.openhost.cafe24.com/Design/mall_2/600/CIELE/GOCap-Classic-Athletics-DeepSpace-ML.jpg</t>
  </si>
  <si>
    <t>GOCap-Classic-Athletics-DeepSpace</t>
  </si>
  <si>
    <t>https://sineorb3.openhost.cafe24.com/Design/mall_2/600/CIELE/GOCap-Classic-Athletics-DustyTurquoise-ML.jpg</t>
  </si>
  <si>
    <t>GOCap-Classic-Athletics-DustyTurquoise</t>
  </si>
  <si>
    <t>https://sineorb3.openhost.cafe24.com/Design/mall_2/600/CIELE/GOCap-Classic-Athletics-Ghost-ML.jpg</t>
  </si>
  <si>
    <t>GOCap-Classic-Athletics-Ghost</t>
  </si>
  <si>
    <t>https://sineorb3.openhost.cafe24.com/Design/mall_2/600/CIELE/GOCap-Classic-Athletics-Glade-ML.jpg</t>
  </si>
  <si>
    <t>GOCap-Classic-Athletics-Glade</t>
  </si>
  <si>
    <t>https://sineorb3.openhost.cafe24.com/Design/mall_2/600/CIELE/GOCap-Classic-Athletics-Lightgrey.jpg</t>
  </si>
  <si>
    <t>GOCap-Classic-Athletics-Lightgrey</t>
  </si>
  <si>
    <t>https://sineorb3.openhost.cafe24.com/Design/mall_2/600/CIELE/GOCap-Classic-Athletics-Shadowcast-ML.jpg</t>
  </si>
  <si>
    <t>GOCap-Classic-Athletics-Shadowcast</t>
  </si>
  <si>
    <t>https://sineorb3.openhost.cafe24.com/Design/mall_2/600/CIELE/GOCap-Classic-Athletics-SilverPine-ML.jpg</t>
  </si>
  <si>
    <t>GOCap-Classic-Athletics-SilverPine</t>
  </si>
  <si>
    <t>https://sineorb3.openhost.cafe24.com/Design/mall_2/600/CIELE/GOCap-Classic-Athletics-Turquoise.jpg</t>
  </si>
  <si>
    <t>GOCap-Classic-Athletics-Turquoise</t>
  </si>
  <si>
    <t>https://sineorb3.openhost.cafe24.com/Design/mall_2/600/CIELE/GOCap-Comp-Century-DecoRose-Merlot.jpg</t>
  </si>
  <si>
    <t>GOCap-Comp-Century-DecoRose-Merlot</t>
  </si>
  <si>
    <t>https://sineorb3.openhost.cafe24.com/Design/mall_2/600/CIELE/GOCap-Comp-Century-DeepSpace-ML.jpg</t>
  </si>
  <si>
    <t>GOCap-Comp-Century-DeepSpace</t>
  </si>
  <si>
    <t>https://sineorb3.openhost.cafe24.com/Design/mall_2/600/CIELE/GOCap-Comp-Century-DeepSpace.jpg</t>
  </si>
  <si>
    <t>https://sineorb3.openhost.cafe24.com/Design/mall_2/600/CIELE/GOCap-Comp-Century-Seaweed-RainyDay.jpg</t>
  </si>
  <si>
    <t>GOCap-Comp-Century-Seaweed-RainyDay</t>
  </si>
  <si>
    <t>https://sineorb3.openhost.cafe24.com/Design/mall_2/600/CIELE/GOCap-Comp-Century-Shadowcast-ML.jpg</t>
  </si>
  <si>
    <t>GOCap-Comp-Century-Shadowcast</t>
  </si>
  <si>
    <t>https://sineorb3.openhost.cafe24.com/Design/mall_2/600/CIELE/GOCap-Comp-Century-SilverPine.jpg</t>
  </si>
  <si>
    <t>GOCap-Comp-Century-SilverPine</t>
  </si>
  <si>
    <t>https://sineorb3.openhost.cafe24.com/Design/mall_2/600/GRAVITHIN/GOLD-MESH-STRAP.jpg</t>
  </si>
  <si>
    <t>GOLD-MESH-STRAP</t>
  </si>
  <si>
    <t>https://sineorb3.openhost.cafe24.com/Design/mall_2/600/SWATCH/GP148.jpg</t>
  </si>
  <si>
    <t>GP148</t>
  </si>
  <si>
    <t>https://sineorb3.openhost.cafe24.com/Design/mall_2/600/SWATCH/GP154.jpg</t>
  </si>
  <si>
    <t>GP154</t>
  </si>
  <si>
    <t>https://sineorb3.openhost.cafe24.com/Design/mall_2/600/SWATCH/GP403.jpg</t>
  </si>
  <si>
    <t>GP403</t>
  </si>
  <si>
    <t>https://sineorb3.openhost.cafe24.com/Design/mall_2/600/SWATCH/GP404.jpg</t>
  </si>
  <si>
    <t>GP404</t>
  </si>
  <si>
    <t>https://sineorb3.openhost.cafe24.com/Design/mall_2/600/SWATCH/GR172.jpg</t>
  </si>
  <si>
    <t>GR172</t>
  </si>
  <si>
    <t>https://sineorb3.openhost.cafe24.com/Design/mall_2/600/G-SHOCK/GR-8900A-1.jpg</t>
  </si>
  <si>
    <t>GR-8900A-1</t>
  </si>
  <si>
    <t>https://sineorb3.openhost.cafe24.com/Design/mall_2/600/G-SHOCK/GR-8900A-7.jpg</t>
  </si>
  <si>
    <t>GR-8900A-7</t>
  </si>
  <si>
    <t>https://sineorb3.openhost.cafe24.com/Design/mall_2/600/G-SHOCK/GR-8900NV-2.jpg</t>
  </si>
  <si>
    <t>GR-8900NV-2</t>
  </si>
  <si>
    <t>https://sineorb3.openhost.cafe24.com/Design/mall_2/600/AETERNO/GRACE.jpg</t>
  </si>
  <si>
    <t>GRACE</t>
  </si>
  <si>
    <t>https://sineorb3.openhost.cafe24.com/Design/mall_2/600/LOUISE MISHA/GRC-W23-B0127.jpg</t>
  </si>
  <si>
    <t>GRC-W23-B0127</t>
  </si>
  <si>
    <t>https://sineorb3.openhost.cafe24.com/Design/mall_2/600/LOUISE MISHA/GRC-W23-C0110.jpg</t>
  </si>
  <si>
    <t>GRC-W23-C0110</t>
  </si>
  <si>
    <t>https://sineorb3.openhost.cafe24.com/Design/mall_2/600/LOUISE MISHA/GRC-W23-R0128.jpg</t>
  </si>
  <si>
    <t>GRC-W23-R0128</t>
  </si>
  <si>
    <t>https://sineorb3.openhost.cafe24.com/Design/mall_2/600/LOUISE MISHA/GRC-W23-R0129.jpg</t>
  </si>
  <si>
    <t>GRC-W23-R0129</t>
  </si>
  <si>
    <t>https://sineorb3.openhost.cafe24.com/Design/mall_2/600/LOUISE MISHA/GRC-W23-S0001.jpg</t>
  </si>
  <si>
    <t>GRC-W23-S0001</t>
  </si>
  <si>
    <t>https://sineorb3.openhost.cafe24.com/Design/mall_2/600/LOUISE MISHA/GRC-W23-S0104.jpg</t>
  </si>
  <si>
    <t>GRC-W23-S0104</t>
  </si>
  <si>
    <t>https://sineorb3.openhost.cafe24.com/Design/mall_2/600/LOUISE MISHA/GRC-W25-R0081.jpg</t>
  </si>
  <si>
    <t>GRC-W25-R0081</t>
  </si>
  <si>
    <t>https://sineorb3.openhost.cafe24.com/Design/mall_2/600/LOUISE MISHA/GRI-W23-J0269.jpg</t>
  </si>
  <si>
    <t>GRI-W23-J0269</t>
  </si>
  <si>
    <t>https://sineorb3.openhost.cafe24.com/Design/mall_2/600/LOUISE MISHA/GRI-W23-J0394.jpg</t>
  </si>
  <si>
    <t>GRI-W23-J0394</t>
  </si>
  <si>
    <t>https://sineorb3.openhost.cafe24.com/Design/mall_2/600/LOUISE MISHA/GRI-W23-J0397.jpg</t>
  </si>
  <si>
    <t>GRI-W23-J0397</t>
  </si>
  <si>
    <t>https://sineorb3.openhost.cafe24.com/Design/mall_2/600/LOUISE MISHA/GRI-W23-S0007.jpg</t>
  </si>
  <si>
    <t>GRI-W23-S0007</t>
  </si>
  <si>
    <t>https://sineorb3.openhost.cafe24.com/Design/mall_2/600/LOUISE MISHA/GRI-W23-S0126.jpg</t>
  </si>
  <si>
    <t>GRI-W23-S0126</t>
  </si>
  <si>
    <t>https://sineorb3.openhost.cafe24.com/Design/mall_2/600/LOUISE MISHA/GRI-W23-S0141.jpg</t>
  </si>
  <si>
    <t>GRI-W23-S0141</t>
  </si>
  <si>
    <t>https://sineorb3.openhost.cafe24.com/Design/mall_2/600/LOUISE MISHA/GRI-W23-S0142.jpg</t>
  </si>
  <si>
    <t>GRI-W23-S0142</t>
  </si>
  <si>
    <t>https://sineorb3.openhost.cafe24.com/Design/mall_2/600/LOUISE MISHA/GRI-W23-S0143.jpg</t>
  </si>
  <si>
    <t>GRI-W23-S0143</t>
  </si>
  <si>
    <t>https://sineorb3.openhost.cafe24.com/Design/mall_2/600/LOUISE MISHA/GRI-W23-S0221.jpg</t>
  </si>
  <si>
    <t>GRI-W23-S0221</t>
  </si>
  <si>
    <t>https://sineorb3.openhost.cafe24.com/Design/mall_2/600/LOUISE MISHA/GRI-W23-S0384.jpg</t>
  </si>
  <si>
    <t>GRI-W23-S0384</t>
  </si>
  <si>
    <t>https://sineorb3.openhost.cafe24.com/Design/mall_2/600/LOUISE MISHA/GRI-W23-S0426.jpg</t>
  </si>
  <si>
    <t>GRI-W23-S0426</t>
  </si>
  <si>
    <t>https://sineorb3.openhost.cafe24.com/Design/mall_2/600/LOUISE MISHA/GRI-W23-V0131.jpg</t>
  </si>
  <si>
    <t>GRI-W23-V0131</t>
  </si>
  <si>
    <t>https://sineorb3.openhost.cafe24.com/Design/mall_2/600/LOUISE MISHA/GRI-W25-R0050.jpg</t>
  </si>
  <si>
    <t>GRI-W25-R0050</t>
  </si>
  <si>
    <t>https://sineorb3.openhost.cafe24.com/Design/mall_2/600/LOUISE MISHA/GRI-W25-R0084.jpg</t>
  </si>
  <si>
    <t>GRI-W25-R0084</t>
  </si>
  <si>
    <t>https://sineorb3.openhost.cafe24.com/Design/mall_2/600/LOUISE MISHA/GRI-W25-S0271.jpg</t>
  </si>
  <si>
    <t>GRI-W25-S0271</t>
  </si>
  <si>
    <t>https://sineorb3.openhost.cafe24.com/Design/mall_2/600/LOUISE MISHA/GRM-W23-C0186.jpg</t>
  </si>
  <si>
    <t>GRM-W23-C0186</t>
  </si>
  <si>
    <t>https://sineorb3.openhost.cafe24.com/Design/mall_2/600/LOUISE MISHA/GRM-W23-C0187.jpg</t>
  </si>
  <si>
    <t>GRM-W23-C0187</t>
  </si>
  <si>
    <t>https://sineorb3.openhost.cafe24.com/Design/mall_2/600/LOUISE MISHA/GRM-W23-J0197.jpg</t>
  </si>
  <si>
    <t>GRM-W23-J0197</t>
  </si>
  <si>
    <t>https://sineorb3.openhost.cafe24.com/Design/mall_2/600/SWATCH/GS124.jpg</t>
  </si>
  <si>
    <t>GS124</t>
  </si>
  <si>
    <t>https://sineorb3.openhost.cafe24.com/Design/mall_2/600/G-SHOCK/GSG-100-1A.jpg</t>
  </si>
  <si>
    <t>GSG-100-1A</t>
  </si>
  <si>
    <t>https://sineorb3.openhost.cafe24.com/Design/mall_2/600/G-SHOCK/GSG-100-1A3.jpg</t>
  </si>
  <si>
    <t>GSG-100-1A3</t>
  </si>
  <si>
    <t>https://sineorb3.openhost.cafe24.com/Design/mall_2/600/GUIDI/G-SPR5.jpg</t>
  </si>
  <si>
    <t>G-SPR5</t>
  </si>
  <si>
    <t>https://sineorb3.openhost.cafe24.com/Design/mall_2/600/G-SHOCK/GST-210B-1A9.jpg</t>
  </si>
  <si>
    <t>GST-210B-1A9</t>
  </si>
  <si>
    <t>https://sineorb3.openhost.cafe24.com/Design/mall_2/600/G-SHOCK/GST-210M-1A.jpg</t>
  </si>
  <si>
    <t>GST-210M-1A</t>
  </si>
  <si>
    <t>https://sineorb3.openhost.cafe24.com/Design/mall_2/600/G-SHOCK/GST-400G-1A9.jpg</t>
  </si>
  <si>
    <t>GST-400G-1A9</t>
  </si>
  <si>
    <t>https://sineorb3.openhost.cafe24.com/Design/mall_2/600/G-SHOCK/GST-S100D-1A4.jpg</t>
  </si>
  <si>
    <t>GST-S100D-1A4</t>
  </si>
  <si>
    <t>https://sineorb3.openhost.cafe24.com/Design/mall_2/600/G-SHOCK/GST-S100G-1A.jpg</t>
  </si>
  <si>
    <t>GST-S100G-1ADR</t>
  </si>
  <si>
    <t>https://sineorb3.openhost.cafe24.com/Design/mall_2/600/G-SHOCK/GST-S100G-1B.jpg</t>
  </si>
  <si>
    <t>GST-S100G-1BDR</t>
  </si>
  <si>
    <t>https://sineorb3.openhost.cafe24.com/Design/mall_2/600/G-SHOCK/GST-S110-1A.jpg</t>
  </si>
  <si>
    <t>GST-S110-1ADR</t>
  </si>
  <si>
    <t>https://sineorb3.openhost.cafe24.com/Design/mall_2/600/G-SHOCK/GST-S110BD-1B.jpg</t>
  </si>
  <si>
    <t>GST-S110BD-1B</t>
  </si>
  <si>
    <t>https://sineorb3.openhost.cafe24.com/Design/mall_2/600/G-SHOCK/GST-S110D-1A.jpg</t>
  </si>
  <si>
    <t>GST-S110D-1ADR</t>
  </si>
  <si>
    <t>https://sineorb3.openhost.cafe24.com/Design/mall_2/600/G-SHOCK/GST-S120L-1A.jpg</t>
  </si>
  <si>
    <t>GST-S120L-1A</t>
  </si>
  <si>
    <t>https://sineorb3.openhost.cafe24.com/Design/mall_2/600/G-SHOCK/GST-S120L-1B.jpg</t>
  </si>
  <si>
    <t>GST-S120L-1B</t>
  </si>
  <si>
    <t>https://sineorb3.openhost.cafe24.com/Design/mall_2/600/G-SHOCK/GST-S130L-1A.jpg</t>
  </si>
  <si>
    <t>GST-S130L-1A</t>
  </si>
  <si>
    <t>https://sineorb3.openhost.cafe24.com/Design/mall_2/600/G-SHOCK/GST-S300G-1A33884.jpg</t>
  </si>
  <si>
    <t>GST-S300G-1A33884</t>
  </si>
  <si>
    <t>https://sineorb3.openhost.cafe24.com/Design/mall_2/600/G-SHOCK/GST-S310-1A.jpg</t>
  </si>
  <si>
    <t>GST-S310-1A</t>
  </si>
  <si>
    <t>https://sineorb3.openhost.cafe24.com/Design/mall_2/600/G-SHOCK/GST-S310D-1A.jpg</t>
  </si>
  <si>
    <t>GST-S310D-1A</t>
  </si>
  <si>
    <t>https://sineorb3.openhost.cafe24.com/Design/mall_2/600/G-SHOCK/GST-S310WLP-1A9.jpg</t>
  </si>
  <si>
    <t>GST-S310WLP-1A9</t>
  </si>
  <si>
    <t>https://sineorb3.openhost.cafe24.com/Design/mall_2/600/G-SHOCK/GST-W110D-1A9.jpg</t>
  </si>
  <si>
    <t>GST-W110D-1A9</t>
  </si>
  <si>
    <t>https://sineorb3.openhost.cafe24.com/Design/mall_2/600/G-SHOCK/GST-W110D-7A.jpg</t>
  </si>
  <si>
    <t>GST-W110D-7A</t>
  </si>
  <si>
    <t>https://sineorb3.openhost.cafe24.com/Design/mall_2/600/SWATCH/GT109.jpg</t>
  </si>
  <si>
    <t>GT109</t>
  </si>
  <si>
    <t>https://sineorb3.openhost.cafe24.com/Design/mall_2/600/Champion/GT23H Y06794 003.jpg</t>
  </si>
  <si>
    <t>GT23H Y06794 003</t>
  </si>
  <si>
    <t>https://sineorb3.openhost.cafe24.com/Design/mall_2/600/Champion/GT23H Y06794 031.jpg</t>
  </si>
  <si>
    <t>GT23H Y06794 031</t>
  </si>
  <si>
    <t>https://sineorb3.openhost.cafe24.com/Design/mall_2/600/Champion/GT23H Y06794 045.jpg</t>
  </si>
  <si>
    <t>GT23H Y06794 045</t>
  </si>
  <si>
    <t>https://sineorb3.openhost.cafe24.com/Design/mall_2/600/Champion/GT23H Y06794 806.jpg</t>
  </si>
  <si>
    <t>GT23H Y06794 806</t>
  </si>
  <si>
    <t>https://sineorb3.openhost.cafe24.com/Design/mall_2/600/Champion/GT23H Y07718 G61.jpg</t>
  </si>
  <si>
    <t>GT23H Y07718 G61</t>
  </si>
  <si>
    <t>https://sineorb3.openhost.cafe24.com/Design/mall_2/600/Champion/GT78H Y06591 031.jpg</t>
  </si>
  <si>
    <t>GT78H Y06591 031</t>
  </si>
  <si>
    <t>https://sineorb3.openhost.cafe24.com/Design/mall_2/600/Champion/GT78H Y06789 031.jpg</t>
  </si>
  <si>
    <t>GT78H Y06789 031</t>
  </si>
  <si>
    <t>https://sineorb3.openhost.cafe24.com/Design/mall_2/600/Champion/GT78H Y06794 003.jpg</t>
  </si>
  <si>
    <t>GT78H Y06794 003</t>
  </si>
  <si>
    <t>https://sineorb3.openhost.cafe24.com/Design/mall_2/600/Champion/GT78H Y06794 031.jpg</t>
  </si>
  <si>
    <t>GT78H Y06794 031</t>
  </si>
  <si>
    <t>https://sineorb3.openhost.cafe24.com/Design/mall_2/600/Champion/GT78H Y06794 045.jpg</t>
  </si>
  <si>
    <t>GT78H Y06794 045</t>
  </si>
  <si>
    <t>https://sineorb3.openhost.cafe24.com/Design/mall_2/600/Champion/GT78H Y06794 806.jpg</t>
  </si>
  <si>
    <t>GT78H Y06794 806</t>
  </si>
  <si>
    <t>https://sineorb3.openhost.cafe24.com/Design/mall_2/600/Champion/GT78H Y08160 003.jpg</t>
  </si>
  <si>
    <t>GT78H Y08160 003</t>
  </si>
  <si>
    <t>https://sineorb3.openhost.cafe24.com/Design/mall_2/600/Champion/GT78H Y08160 045.jpg</t>
  </si>
  <si>
    <t>GT78H Y08160 045</t>
  </si>
  <si>
    <t>https://sineorb3.openhost.cafe24.com/Design/mall_2/600/GOLDENGOOSE/GTF00112 F001990 65120.jpg</t>
  </si>
  <si>
    <t>GTF00112 F001990 65120</t>
  </si>
  <si>
    <t>https://sineorb3.openhost.cafe24.com/Design/mall_2/600/GOLDENGOOSE/GTF00112 F001993 10760.jpg</t>
  </si>
  <si>
    <t>GTF00112 F001993 10760</t>
  </si>
  <si>
    <t>https://sineorb3.openhost.cafe24.com/Design/mall_2/600/GOLDENGOOSE/GTF00112 F002117 80302.jpg</t>
  </si>
  <si>
    <t>GTF00112 F002117 80302</t>
  </si>
  <si>
    <t>https://sineorb3.openhost.cafe24.com/Design/mall_2/600/MAISONKITSUNE/GU00154KJ0010 H150.jpg</t>
  </si>
  <si>
    <t>GU00154KJ0010 H150</t>
  </si>
  <si>
    <t>https://sineorb3.openhost.cafe24.com/Design/mall_2/600/MAISONKITSUNE/GU00154KJ0010 P100.jpg</t>
  </si>
  <si>
    <t>GU00154KJ0010 P100</t>
  </si>
  <si>
    <t>https://sineorb3.openhost.cafe24.com/Design/mall_2/600/MAISONKITSUNE/GU00154KJ0010 P199.jpg</t>
  </si>
  <si>
    <t>GU00154KJ0010 P199</t>
  </si>
  <si>
    <t>https://sineorb3.openhost.cafe24.com/Design/mall_2/600/MAISONKITSUNE/GU00154KJ0010 P480.jpg</t>
  </si>
  <si>
    <t>GU00154KJ0010 P480</t>
  </si>
  <si>
    <t>https://sineorb3.openhost.cafe24.com/Design/mall_2/600/MAISONKITSUNE/GU00335KM0002 H429.jpg</t>
  </si>
  <si>
    <t>GU00335KM0002 H429</t>
  </si>
  <si>
    <t>https://sineorb3.openhost.cafe24.com/Design/mall_2/600/MAISONKITSUNE/GU00335KM0002 P199.jpg</t>
  </si>
  <si>
    <t>GU00335KM0002 P199</t>
  </si>
  <si>
    <t>https://sineorb3.openhost.cafe24.com/Design/mall_2/600/MAISONKITSUNE/GU00335KM0002 P626.jpg</t>
  </si>
  <si>
    <t>GU00335KM0002 P626</t>
  </si>
  <si>
    <t>https://sineorb3.openhost.cafe24.com/Design/mall_2/600/MAISONKITSUNE/GU00342KM0002 H150.jpg</t>
  </si>
  <si>
    <t>GU00342KM0002 H150</t>
  </si>
  <si>
    <t>https://sineorb3.openhost.cafe24.com/Design/mall_2/600/MAISONKITSUNE/GU00342KM0002 P199.jpg</t>
  </si>
  <si>
    <t>GU00342KM0002 P199</t>
  </si>
  <si>
    <t>https://sineorb3.openhost.cafe24.com/Design/mall_2/600/MAISONKITSUNE/GU00342KM0002 P480.jpg</t>
  </si>
  <si>
    <t>GU00342KM0002 P480</t>
  </si>
  <si>
    <t>https://sineorb3.openhost.cafe24.com/Design/mall_2/600/MAISONKITSUNE/GU00342KM0002 P700.jpg</t>
  </si>
  <si>
    <t>GU00342KM0002 P700</t>
  </si>
  <si>
    <t>https://sineorb3.openhost.cafe24.com/Design/mall_2/600/MAISONKITSUNE/GU00542KT1036 AM.jpg</t>
  </si>
  <si>
    <t>GU00542KT1036 AM</t>
  </si>
  <si>
    <t>https://sineorb3.openhost.cafe24.com/Design/mall_2/600/MAISONKITSUNE/GU00542KT1036 P195.jpg</t>
  </si>
  <si>
    <t>GU00542KT1036 H190</t>
  </si>
  <si>
    <t>https://sineorb3.openhost.cafe24.com/Design/mall_2/600/MAISONKITSUNE/GU00542KT1036 H250.jpg</t>
  </si>
  <si>
    <t>GU00542KT1036 H250</t>
  </si>
  <si>
    <t>https://sineorb3.openhost.cafe24.com/Design/mall_2/600/MAISONKITSUNE/GU00542KT1036 P480.jpg</t>
  </si>
  <si>
    <t>GU00542KT1036 P480</t>
  </si>
  <si>
    <t>https://sineorb3.openhost.cafe24.com/Design/mall_2/600/MAISONKITSUNE/GU05125WW0008.jpg</t>
  </si>
  <si>
    <t>GU05125WW0008 P199</t>
  </si>
  <si>
    <t>https://sineorb3.openhost.cafe24.com/Design/mall_2/600/SHOPPING BAG/GUCCI BK.jpg</t>
  </si>
  <si>
    <t>GUCCI BK</t>
  </si>
  <si>
    <t>https://sineorb3.openhost.cafe24.com/Design/mall_2/600/SHOPPING BAG/GUCCI GN.jpg</t>
  </si>
  <si>
    <t>GUCCI GN</t>
  </si>
  <si>
    <t>https://sineorb3.openhost.cafe24.com/Design/mall_2/600/SHOPPING BAG/GUCCI GN2.jpg</t>
  </si>
  <si>
    <t>GUCCI GN2</t>
  </si>
  <si>
    <t>https://sineorb3.openhost.cafe24.com/Design/mall_2/600/SHOPPING BAG/GUCCI RED.jpg</t>
  </si>
  <si>
    <t>GUCCI RED</t>
  </si>
  <si>
    <t>https://sineorb3.openhost.cafe24.com/Design/mall_2/600/SAMSONITE/GV109001.jpg</t>
  </si>
  <si>
    <t>GV109001</t>
  </si>
  <si>
    <t>https://sineorb3.openhost.cafe24.com/Design/mall_2/600/SWATCH/GV133.jpg</t>
  </si>
  <si>
    <t>GV133</t>
  </si>
  <si>
    <t>https://sineorb3.openhost.cafe24.com/Design/mall_2/600/GIVENCHY/GV3618 U7732 1.jpg</t>
  </si>
  <si>
    <t>GV3618 U7732 1</t>
  </si>
  <si>
    <t>https://sineorb3.openhost.cafe24.com/Design/mall_2/600/SWATCH/GV402.jpg</t>
  </si>
  <si>
    <t>GV402</t>
  </si>
  <si>
    <t>https://sineorb3.openhost.cafe24.com/Design/mall_2/600/GIVENCHY/GV55LS J5082 12.jpg</t>
  </si>
  <si>
    <t>GV55LS J5082 12</t>
  </si>
  <si>
    <t>https://sineorb3.openhost.cafe24.com/Design/mall_2/600/GIVENCHY/GV55LS J5082 14.jpg</t>
  </si>
  <si>
    <t>GV55LS J5082 14</t>
  </si>
  <si>
    <t>https://sineorb3.openhost.cafe24.com/Design/mall_2/600/GIVENCHY/GV55LS J5151 1.jpg</t>
  </si>
  <si>
    <t>GV55LS J5151 1</t>
  </si>
  <si>
    <t>https://sineorb3.openhost.cafe24.com/Design/mall_2/600/GIVENCHY/GV55LS J5153 1.jpg</t>
  </si>
  <si>
    <t>GV55LS J5153 1</t>
  </si>
  <si>
    <t>https://sineorb3.openhost.cafe24.com/Design/mall_2/600/GIVENCHY/GV55LS J5153 2.jpg</t>
  </si>
  <si>
    <t>GV55LS J5153 2</t>
  </si>
  <si>
    <t>https://sineorb3.openhost.cafe24.com/Design/mall_2/600/MAISONKITSUNE/GW00544KT1036 H250.jpg</t>
  </si>
  <si>
    <t>GW00544KT1036 H250</t>
  </si>
  <si>
    <t>https://sineorb3.openhost.cafe24.com/Design/mall_2/600/MAISONKITSUNE/GW00544KT1036 P199.jpg</t>
  </si>
  <si>
    <t>GW00544KT1036 P199</t>
  </si>
  <si>
    <t>https://sineorb3.openhost.cafe24.com/Design/mall_2/600/MAISONKITSUNE/GW00544KT1036 P408.jpg</t>
  </si>
  <si>
    <t>GW00544KT1036 P408</t>
  </si>
  <si>
    <t>https://sineorb3.openhost.cafe24.com/Design/mall_2/600/MAISONKITSUNE/GW00544KT1036 P700.jpg</t>
  </si>
  <si>
    <t>GW00544KT1036 P700</t>
  </si>
  <si>
    <t>https://sineorb3.openhost.cafe24.com/Design/mall_2/600/SWATCH/GW151O.jpg</t>
  </si>
  <si>
    <t>GW151O</t>
  </si>
  <si>
    <t>https://sineorb3.openhost.cafe24.com/Design/mall_2/600/SWATCH/GW164.jpg</t>
  </si>
  <si>
    <t>GW164</t>
  </si>
  <si>
    <t>https://sineorb3.openhost.cafe24.com/Design/mall_2/600/SWATCH/GW210.jpg</t>
  </si>
  <si>
    <t>GW210</t>
  </si>
  <si>
    <t>https://sineorb3.openhost.cafe24.com/Design/mall_2/600/G-SHOCK/GW-3000B-1A.jpg</t>
  </si>
  <si>
    <t>GW-3000B-1A</t>
  </si>
  <si>
    <t>https://sineorb3.openhost.cafe24.com/Design/mall_2/600/G-SHOCK/GW-4000-1A3.jpg</t>
  </si>
  <si>
    <t>GW-4000-1A3</t>
  </si>
  <si>
    <t>https://sineorb3.openhost.cafe24.com/Design/mall_2/600/GIVENCHY/GW5120 SP988 1.jpg</t>
  </si>
  <si>
    <t>GW5120 SP988 1</t>
  </si>
  <si>
    <t>https://sineorb3.openhost.cafe24.com/Design/mall_2/600/SWATCH/GW708.jpg</t>
  </si>
  <si>
    <t>GW708</t>
  </si>
  <si>
    <t>https://sineorb3.openhost.cafe24.com/Design/mall_2/600/SWATCH/GW712.jpg</t>
  </si>
  <si>
    <t>GW712</t>
  </si>
  <si>
    <t>https://sineorb3.openhost.cafe24.com/Design/mall_2/600/SWATCH/GW718.jpg</t>
  </si>
  <si>
    <t>GW718</t>
  </si>
  <si>
    <t>https://sineorb3.openhost.cafe24.com/Design/mall_2/600/G-SHOCK/GW-7900B-1.jpg</t>
  </si>
  <si>
    <t>GW-7900B-1</t>
  </si>
  <si>
    <t>https://sineorb3.openhost.cafe24.com/Design/mall_2/600/G-SHOCK/GW-9400-1.jpg</t>
  </si>
  <si>
    <t>GW-9400-1DR</t>
  </si>
  <si>
    <t>https://sineorb3.openhost.cafe24.com/Design/mall_2/600/G-SHOCK/GW-9400-3.jpg</t>
  </si>
  <si>
    <t>GW-9400-3</t>
  </si>
  <si>
    <t>https://sineorb3.openhost.cafe24.com/Design/mall_2/600/G-SHOCK/GW-9400DCJ-1.jpg</t>
  </si>
  <si>
    <t>GW-9400DCJ-1</t>
  </si>
  <si>
    <t>https://sineorb3.openhost.cafe24.com/Design/mall_2/600/G-SHOCK/GWA-1000A-1A.jpg</t>
  </si>
  <si>
    <t>GWA-1000A-1A</t>
  </si>
  <si>
    <t>https://sineorb3.openhost.cafe24.com/Design/mall_2/600/G-SHOCK/GW-A33884000-1A.jpg</t>
  </si>
  <si>
    <t>GW-A33884000-1A</t>
  </si>
  <si>
    <t>https://sineorb3.openhost.cafe24.com/Design/mall_2/600/G-SHOCK/GW-A33884000FC-1A.jpg</t>
  </si>
  <si>
    <t>GW-A33884000FC-1A</t>
  </si>
  <si>
    <t>https://sineorb3.openhost.cafe24.com/Design/mall_2/600/G-SHOCK/GW-A33884000FC-1A4.jpg</t>
  </si>
  <si>
    <t>GW-A33884000FC-1A4</t>
  </si>
  <si>
    <t>https://sineorb3.openhost.cafe24.com/Design/mall_2/600/G-SHOCK/GW-A33884000FC-5A.jpg</t>
  </si>
  <si>
    <t>GW-A33884000FC-5A</t>
  </si>
  <si>
    <t>https://sineorb3.openhost.cafe24.com/Design/mall_2/600/G-SHOCK/GW-A33884100-1A3.jpg</t>
  </si>
  <si>
    <t>GW-A33884100-1A3</t>
  </si>
  <si>
    <t>https://sineorb3.openhost.cafe24.com/Design/mall_2/600/G-SHOCK/GW-A33884100-2A.jpg</t>
  </si>
  <si>
    <t>GW-A33884100-2A</t>
  </si>
  <si>
    <t>https://sineorb3.openhost.cafe24.com/Design/mall_2/600/G-SHOCK/GW-A33884100FC-1A.jpg</t>
  </si>
  <si>
    <t>GW-A33884100FC-1A</t>
  </si>
  <si>
    <t>https://sineorb3.openhost.cafe24.com/Design/mall_2/600/J.LINDEBERG/GWAC05831 O441.jpg</t>
  </si>
  <si>
    <t>GWAC05831 O441</t>
  </si>
  <si>
    <t>https://sineorb3.openhost.cafe24.com/Design/mall_2/600/J.LINDEBERG/GWAC07502 0000.jpg</t>
  </si>
  <si>
    <t>GWAC07502 0000</t>
  </si>
  <si>
    <t>https://sineorb3.openhost.cafe24.com/Design/mall_2/600/J.LINDEBERG/GWAC07502 6855.jpg</t>
  </si>
  <si>
    <t>GWAC07502 6855</t>
  </si>
  <si>
    <t>https://sineorb3.openhost.cafe24.com/Design/mall_2/600/J.LINDEBERG/GWAC07974 0000.jpg</t>
  </si>
  <si>
    <t>GWAC07974 0000</t>
  </si>
  <si>
    <t>https://sineorb3.openhost.cafe24.com/Design/mall_2/600/J.LINDEBERG/GWAC07974 9999.jpg</t>
  </si>
  <si>
    <t>GWAC07974 9999</t>
  </si>
  <si>
    <t>https://sineorb3.openhost.cafe24.com/Design/mall_2/600/J.LINDEBERG/GWAC09760 0000.jpg</t>
  </si>
  <si>
    <t>GWAC09760 0000</t>
  </si>
  <si>
    <t>https://sineorb3.openhost.cafe24.com/Design/mall_2/600/J.LINDEBERG/GWAC09760 6855.jpg</t>
  </si>
  <si>
    <t>GWAC09760 6855</t>
  </si>
  <si>
    <t>https://sineorb3.openhost.cafe24.com/Design/mall_2/600/J.LINDEBERG/GWAC09766 M073.jpg</t>
  </si>
  <si>
    <t>GWAC09766 M073</t>
  </si>
  <si>
    <t>https://sineorb3.openhost.cafe24.com/Design/mall_2/600/J.LINDEBERG/GWAC09768 0000.jpg</t>
  </si>
  <si>
    <t>GWAC09768 0000</t>
  </si>
  <si>
    <t>https://sineorb3.openhost.cafe24.com/Design/mall_2/600/J.LINDEBERG/GWAC09768 6855.jpg</t>
  </si>
  <si>
    <t>GWAC09768 6855</t>
  </si>
  <si>
    <t>https://sineorb3.openhost.cafe24.com/Design/mall_2/600/J.LINDEBERG/GWAC09768 K056.jpg</t>
  </si>
  <si>
    <t>GWAC09768 K056</t>
  </si>
  <si>
    <t>https://sineorb3.openhost.cafe24.com/Design/mall_2/600//J.LINDEBERG/GWAC10613%200000.jpg</t>
  </si>
  <si>
    <t>GWAC10613 0000</t>
  </si>
  <si>
    <t>https://sineorb3.openhost.cafe24.com/Design/mall_2/600/J.LINDEBERG/GWAC10613 9999.jpg</t>
  </si>
  <si>
    <t>GWAC10613 9999</t>
  </si>
  <si>
    <t>https://sineorb3.openhost.cafe24.com/Design/mall_2/600/J.LINDEBERG/GWAC11380 S153.jpg</t>
  </si>
  <si>
    <t>GWAC11380 S153</t>
  </si>
  <si>
    <t>https://sineorb3.openhost.cafe24.com/Design/mall_2/600//J.LINDEBERG/GWAC11754%209999.jpg</t>
  </si>
  <si>
    <t>GWAC11754 9999</t>
  </si>
  <si>
    <t>https://sineorb3.openhost.cafe24.com/Design/mall_2/600/J.LINDEBERG/GWAC11754 S153.jpg</t>
  </si>
  <si>
    <t>GWAC11754 S153</t>
  </si>
  <si>
    <t>https://sineorb3.openhost.cafe24.com/Design/mall_2/600/G-SHOCK/GW-B5600AR-1.jpg</t>
  </si>
  <si>
    <t>GW-B5600AR-1</t>
  </si>
  <si>
    <t>https://sineorb3.openhost.cafe24.com/Design/mall_2/600/G-SHOCK/GW-B5600BC-1.jpg</t>
  </si>
  <si>
    <t>GW-B5600BC-1</t>
  </si>
  <si>
    <t>https://sineorb3.openhost.cafe24.com/Design/mall_2/600/G-SHOCK/GW-B5600BC-1BDR.jpg</t>
  </si>
  <si>
    <t>GW-B5600BC-1BDR</t>
  </si>
  <si>
    <t>https://sineorb3.openhost.cafe24.com/Design/mall_2/600/G-SHOCK/GW-B5600HR-1DR.jpg</t>
  </si>
  <si>
    <t>GW-B5600HR-1DR</t>
  </si>
  <si>
    <t>https://sineorb3.openhost.cafe24.com/Design/mall_2/600/MIUMIU/GWC133 18JI F0076.jpg</t>
  </si>
  <si>
    <t>GWC133 18JI F0076</t>
  </si>
  <si>
    <t>https://sineorb3.openhost.cafe24.com/Design/mall_2/600/GOLDENGOOSE/GWF00101 F000313 10271.jpg</t>
  </si>
  <si>
    <t>GWF00101 F000313 10271</t>
  </si>
  <si>
    <t>https://sineorb3.openhost.cafe24.com/Design/mall_2/600/GOLDENGOOSE/GWF00101 F000314 80185.jpg</t>
  </si>
  <si>
    <t>GWF00101 F000314 80185</t>
  </si>
  <si>
    <t>https://sineorb3.openhost.cafe24.com/Design/mall_2/600/GOLDENGOOSE/GWF00101 F000316 10272.jpg</t>
  </si>
  <si>
    <t>GWF00101 F000316 10272</t>
  </si>
  <si>
    <t>https://sineorb3.openhost.cafe24.com/Design/mall_2/600/GOLDENGOOSE/GWF00101 F006159 25737.jpg</t>
  </si>
  <si>
    <t>GWF00101 F006159 25737</t>
  </si>
  <si>
    <t>https://sineorb3.openhost.cafe24.com/Design/mall_2/600/GOLDENGOOSE/GWF00102 F000311 10270.jpg</t>
  </si>
  <si>
    <t>GWF00102 F000311 10270</t>
  </si>
  <si>
    <t>https://sineorb3.openhost.cafe24.com/Design/mall_2/600/GOLDENGOOSE/GWF00102 F000317 10273.jpg</t>
  </si>
  <si>
    <t>GWF00102 F000317 10273</t>
  </si>
  <si>
    <t>https://sineorb3.openhost.cafe24.com/Design/mall_2/600/GOLDENGOOSE/GWF00102 F000318 10220.jpg</t>
  </si>
  <si>
    <t>GWF00102 F000318 10220</t>
  </si>
  <si>
    <t>https://sineorb3.openhost.cafe24.com/Design/mall_2/600/GOLDENGOOSE/GWF00102 F002182 10803.jpg</t>
  </si>
  <si>
    <t>GWF00102 F002182 10803</t>
  </si>
  <si>
    <t>https://sineorb3.openhost.cafe24.com/Design/mall_2/600/GOLDENGOOSE/GWF00102 F002435 81482.jpg</t>
  </si>
  <si>
    <t>GWF00102 F002435 81482</t>
  </si>
  <si>
    <t>https://sineorb3.openhost.cafe24.com/Design/mall_2/600/GOLDENGOOSE/GWF00102 F002569 10588.jpg</t>
  </si>
  <si>
    <t>GWF00102 F002569 10588</t>
  </si>
  <si>
    <t>https://sineorb3.openhost.cafe24.com/Design/mall_2/600/GOLDENGOOSE/GWF00102 F002569 10914.jpg</t>
  </si>
  <si>
    <t>GWF00102 F002569 10914</t>
  </si>
  <si>
    <t>https://sineorb3.openhost.cafe24.com/Design/mall_2/600/GOLDENGOOSE/GWF00102 F006113 11915.jpg</t>
  </si>
  <si>
    <t>GWF00102 F006113 11915</t>
  </si>
  <si>
    <t>https://sineorb3.openhost.cafe24.com/Design/mall_2/600/GOLDENGOOSE/GWF00102 F006842 12151.jpg</t>
  </si>
  <si>
    <t>GWF00102 F006842 12151</t>
  </si>
  <si>
    <t>https://sineorb3.openhost.cafe24.com/Design/mall_2/600/GOLDENGOOSE/GWF00113 F000319 10274.jpg</t>
  </si>
  <si>
    <t>GWF00113 F000319 10274</t>
  </si>
  <si>
    <t>https://sineorb3.openhost.cafe24.com/Design/mall_2/600/GOLDENGOOSE/GWF00113 F000322 50517.jpg</t>
  </si>
  <si>
    <t>GWF00113 F000322 50517</t>
  </si>
  <si>
    <t>https://sineorb3.openhost.cafe24.com/Design/mall_2/600//GOLDENGOOSE/GWF00117%20F004170%2010100.jpg</t>
  </si>
  <si>
    <t>GWF00117 F004170 10100</t>
  </si>
  <si>
    <t>https://sineorb3.openhost.cafe24.com/Design/mall_2/600/GOLDENGOOSE/GWF00118 F000329 80185.jpg</t>
  </si>
  <si>
    <t>GWF00118 F000329 80185</t>
  </si>
  <si>
    <t>https://sineorb3.openhost.cafe24.com/Design/mall_2/600/GOLDENGOOSE/GWF00118 F004130 11386.jpg</t>
  </si>
  <si>
    <t>GWF00118 F004130 11386</t>
  </si>
  <si>
    <t>https://sineorb3.openhost.cafe24.com/Design/mall_2/600/GOLDENGOOSE/GWF00118%20F006872%2012170.jpg</t>
  </si>
  <si>
    <t>GWF00118 F006872 12170</t>
  </si>
  <si>
    <t>https://sineorb3.openhost.cafe24.com/Design/mall_2/600/GOLDENGOOSE/GWF00128 F000566 10100.jpg</t>
  </si>
  <si>
    <t>GWF00128 F000566 10100</t>
  </si>
  <si>
    <t>https://sineorb3.openhost.cafe24.com/Design/mall_2/600/GOLDENGOOSE/GWF00128 F000567 10220.jpg</t>
  </si>
  <si>
    <t>GWF00128 F000567 10220</t>
  </si>
  <si>
    <t>https://sineorb3.openhost.cafe24.com/Design/mall_2/600/GOLDENGOOSE/GWF00197 F000538 80185.jpg</t>
  </si>
  <si>
    <t>GWF00197 F000538 80185</t>
  </si>
  <si>
    <t>https://sineorb3.openhost.cafe24.com/Design/mall_2/600/GOLDENGOOSE/GWF00197 F000541 10100.jpg</t>
  </si>
  <si>
    <t>GWF00197 F000541 10100</t>
  </si>
  <si>
    <t>https://sineorb3.openhost.cafe24.com/Design/mall_2/600/GOLDENGOOSE/GWF00197 F003954 10100.jpg</t>
  </si>
  <si>
    <t>GWF00197 F003954 10100</t>
  </si>
  <si>
    <t>https://sineorb3.openhost.cafe24.com/Design/mall_2/600/GOLDENGOOSE/GWF00197 F004161 10793.jpg</t>
  </si>
  <si>
    <t>GWF00197 F004161 10793</t>
  </si>
  <si>
    <t>https://sineorb3.openhost.cafe24.com/Design/mall_2/600/GOLDENGOOSE/GWF00199 F002156 80185.jpg</t>
  </si>
  <si>
    <t>GWF00199 F002156 80185</t>
  </si>
  <si>
    <t>https://sineorb3.openhost.cafe24.com/Design/mall_2/600//GOLDENGOOSE/GWF00796%20F006367%2010100.jpg</t>
  </si>
  <si>
    <t>GWF00796 F006367 10100</t>
  </si>
  <si>
    <t>https://sineorb3.openhost.cafe24.com/Design/mall_2/600//GOLDENGOOSE/GWF00796%20F006378%2010449.jpg</t>
  </si>
  <si>
    <t>GWF00796 F006378 10449</t>
  </si>
  <si>
    <t>https://sineorb3.openhost.cafe24.com/Design/mall_2/600/G-SHOCK/GWF-D1000-1.jpg</t>
  </si>
  <si>
    <t>GWF-D1000-1</t>
  </si>
  <si>
    <t>https://sineorb3.openhost.cafe24.com/Design/mall_2/600/G-SHOCK/GWF-D1000B-1.jpg</t>
  </si>
  <si>
    <t>GWF-D1000B-1</t>
  </si>
  <si>
    <t>https://sineorb3.openhost.cafe24.com/Design/mall_2/600/G-SHOCK/GWF-D1000NV-2.jpg</t>
  </si>
  <si>
    <t>GWF-D1000NV-2</t>
  </si>
  <si>
    <t>https://sineorb3.openhost.cafe24.com/Design/mall_2/600/G-SHOCK/GWG-1000-1A.jpg</t>
  </si>
  <si>
    <t>GWG-1000-1A</t>
  </si>
  <si>
    <t>https://sineorb3.openhost.cafe24.com/Design/mall_2/600/G-SHOCK/GWG-1000-1A3.jpg</t>
  </si>
  <si>
    <t>GWG-1000-1A3</t>
  </si>
  <si>
    <t>https://sineorb3.openhost.cafe24.com/Design/mall_2/600/G-SHOCK/GWG-1000-1A9.jpg</t>
  </si>
  <si>
    <t>GWG-1000-1A9</t>
  </si>
  <si>
    <t>https://sineorb3.openhost.cafe24.com/Design/mall_2/600/G-SHOCK/GWG-1000GB-1A.jpg</t>
  </si>
  <si>
    <t>GWG-1000GB-1A</t>
  </si>
  <si>
    <t>https://sineorb3.openhost.cafe24.com/Design/mall_2/600/J.LINDEBERG/GWJS03874 0000.jpg</t>
  </si>
  <si>
    <t>GWJS03874 0000</t>
  </si>
  <si>
    <t>https://sineorb3.openhost.cafe24.com/Design/mall_2/600/J.LINDEBERG/GWJS03874 9999.jpg</t>
  </si>
  <si>
    <t>GWJS03874 9999</t>
  </si>
  <si>
    <t>https://sineorb3.openhost.cafe24.com/Design/mall_2/600/J.LINDEBERG/GWJS05486 0442.jpg</t>
  </si>
  <si>
    <t>GWJS05486 0442</t>
  </si>
  <si>
    <t>https://sineorb3.openhost.cafe24.com/Design/mall_2/600/J.LINDEBERG/GWJS05486 A021.jpg</t>
  </si>
  <si>
    <t>GWJS05486 A021</t>
  </si>
  <si>
    <t>https://sineorb3.openhost.cafe24.com/Design/mall_2/600/J.LINDEBERG/GWJS08502 Q279.jpg</t>
  </si>
  <si>
    <t>GWJS08502 Q279</t>
  </si>
  <si>
    <t>https://sineorb3.openhost.cafe24.com/Design/mall_2/600/J.LINDEBERG/GWJS09457 0000.jpg</t>
  </si>
  <si>
    <t>GWJS09457 0000</t>
  </si>
  <si>
    <t>https://sineorb3.openhost.cafe24.com/Design/mall_2/600/J.LINDEBERG/GWJS09457 6855.jpg</t>
  </si>
  <si>
    <t>GWJS09457 6855</t>
  </si>
  <si>
    <t>https://sineorb3.openhost.cafe24.com/Design/mall_2/600/J.LINDEBERG/GWJS09457 K056.jpg</t>
  </si>
  <si>
    <t>GWJS09457 K056</t>
  </si>
  <si>
    <t>https://sineorb3.openhost.cafe24.com/Design/mall_2/600/J.LINDEBERG/GWJS11075 U029.jpg</t>
  </si>
  <si>
    <t>GWJS11075 U029</t>
  </si>
  <si>
    <t>https://sineorb3.openhost.cafe24.com/Design/mall_2/600/J.LINDEBERG/GWJT06332 0000.jpg</t>
  </si>
  <si>
    <t>GWJT06332 0000</t>
  </si>
  <si>
    <t>https://sineorb3.openhost.cafe24.com/Design/mall_2/600/J.LINDEBERG/GWJT06332 6855.jpg</t>
  </si>
  <si>
    <t>GWJT06332 6855</t>
  </si>
  <si>
    <t>https://sineorb3.openhost.cafe24.com/Design/mall_2/600/J.LINDEBERG/GWJT06332 9999.jpg</t>
  </si>
  <si>
    <t>GWJT06332 9999</t>
  </si>
  <si>
    <t>https://sineorb3.openhost.cafe24.com/Design/mall_2/600/J.LINDEBERG/GWJT06333 0000.jpg</t>
  </si>
  <si>
    <t>GWJT06333 0000</t>
  </si>
  <si>
    <t>https://sineorb3.openhost.cafe24.com/Design/mall_2/600/J.LINDEBERG/GWJT06333 9999.jpg</t>
  </si>
  <si>
    <t>GWJT06333 9999</t>
  </si>
  <si>
    <t>https://sineorb3.openhost.cafe24.com/Design/mall_2/600/J.LINDEBERG/GWJT08091 0000.jpg</t>
  </si>
  <si>
    <t>GWJT08091 0000</t>
  </si>
  <si>
    <t>https://sineorb3.openhost.cafe24.com/Design/mall_2/600/J.LINDEBERG/GWJT08091 9999.jpg</t>
  </si>
  <si>
    <t>GWJT08091 9999</t>
  </si>
  <si>
    <t>https://sineorb3.openhost.cafe24.com/Design/mall_2/600/J.LINDEBERG/GWJT08474 A036.jpg</t>
  </si>
  <si>
    <t>GWJT08474 A036</t>
  </si>
  <si>
    <t>https://sineorb3.openhost.cafe24.com/Design/mall_2/600/J.LINDEBERG/GWJT08476 S190.jpg</t>
  </si>
  <si>
    <t>GWJT08476 S190</t>
  </si>
  <si>
    <t>https://sineorb3.openhost.cafe24.com/Design/mall_2/600/J.LINDEBERG/GWJT08871 0000.jpg</t>
  </si>
  <si>
    <t>GWJT08871 0000</t>
  </si>
  <si>
    <t>https://sineorb3.openhost.cafe24.com/Design/mall_2/600/J.LINDEBERG/GWJT08871 9999.jpg</t>
  </si>
  <si>
    <t>GWJT08871 9999</t>
  </si>
  <si>
    <t>https://sineorb3.openhost.cafe24.com/Design/mall_2/600/J.LINDEBERG/GWJT09001 0000.jpg</t>
  </si>
  <si>
    <t>GWJT09001 0000</t>
  </si>
  <si>
    <t>https://sineorb3.openhost.cafe24.com/Design/mall_2/600/J.LINDEBERG/GWJT09001 6855.jpg</t>
  </si>
  <si>
    <t>GWJT09001 6855</t>
  </si>
  <si>
    <t>https://sineorb3.openhost.cafe24.com/Design/mall_2/600//J.LINDEBERG/GWJT10724%200000.jpg</t>
  </si>
  <si>
    <t>GWJT10724 0000</t>
  </si>
  <si>
    <t>https://sineorb3.openhost.cafe24.com/Design/mall_2/600/J.LINDEBERG/GWJT10724 M066.jpg</t>
  </si>
  <si>
    <t>GWJT10724 M066</t>
  </si>
  <si>
    <t>https://sineorb3.openhost.cafe24.com/Design/mall_2/600/J.LINDEBERG/GWJT10724%20U029.jpg</t>
  </si>
  <si>
    <t>GWJT10724 U029</t>
  </si>
  <si>
    <t>https://sineorb3.openhost.cafe24.com/Design/mall_2/600//J.LINDEBERG/GWJT10728%200000.jpg</t>
  </si>
  <si>
    <t>GWJT10728 0000</t>
  </si>
  <si>
    <t>https://sineorb3.openhost.cafe24.com/Design/mall_2/600/J.LINDEBERG/GWKW05687 6855.jpg</t>
  </si>
  <si>
    <t>GWKW05687 6855</t>
  </si>
  <si>
    <t>https://sineorb3.openhost.cafe24.com/Design/mall_2/600/J.LINDEBERG/GWKW05692 0000.jpg</t>
  </si>
  <si>
    <t>GWKW05692 0000</t>
  </si>
  <si>
    <t>https://sineorb3.openhost.cafe24.com/Design/mall_2/600/G-SHOCK/GW-M5610-1.jpg</t>
  </si>
  <si>
    <t>GW-M5610-1</t>
  </si>
  <si>
    <t>https://sineorb3.openhost.cafe24.com/Design/mall_2/600/G-SHOCK/GW-M5610BB-1.jpg</t>
  </si>
  <si>
    <t>GW-M5610BB-1</t>
  </si>
  <si>
    <t>https://sineorb3.openhost.cafe24.com/Design/mall_2/600/G-SHOCK/GWN-1000-2A.jpg</t>
  </si>
  <si>
    <t>GWN-1000-2A</t>
  </si>
  <si>
    <t>https://sineorb3.openhost.cafe24.com/Design/mall_2/600/G-SHOCK/GWN-1000-9A.jpg</t>
  </si>
  <si>
    <t>GWN-1000-9A</t>
  </si>
  <si>
    <t>https://sineorb3.openhost.cafe24.com/Design/mall_2/600/G-SHOCK/GWN-1000B-1A.jpg</t>
  </si>
  <si>
    <t>GWN-1000B-1A</t>
  </si>
  <si>
    <t>https://sineorb3.openhost.cafe24.com/Design/mall_2/600/G-SHOCK/GWN-1000B-1B.jpg</t>
  </si>
  <si>
    <t>GWN-1000B-1B</t>
  </si>
  <si>
    <t>https://sineorb3.openhost.cafe24.com/Design/mall_2/600/G-SHOCK/GWN-1000C-1A.jpg</t>
  </si>
  <si>
    <t>GWN-1000C-1A</t>
  </si>
  <si>
    <t>https://sineorb3.openhost.cafe24.com/Design/mall_2/600/G-SHOCK/GWN-1000F-2A.jpg</t>
  </si>
  <si>
    <t>GWN-1000F-2A</t>
  </si>
  <si>
    <t>https://sineorb3.openhost.cafe24.com/Design/mall_2/600/G-SHOCK/GWN-1000GB-1A.jpg</t>
  </si>
  <si>
    <t>GWN-1000GB-1A</t>
  </si>
  <si>
    <t>https://sineorb3.openhost.cafe24.com/Design/mall_2/600/J.LINDEBERG/GWOW10967 0000.jpg</t>
  </si>
  <si>
    <t>GWOW10967 0000</t>
  </si>
  <si>
    <t>https://sineorb3.openhost.cafe24.com/Design/mall_2/600/GIFT/GWPFW1052.jpg</t>
  </si>
  <si>
    <t>GWPFW1052</t>
  </si>
  <si>
    <t>https://sineorb3.openhost.cafe24.com/Design/mall_2/600/GIFT/GWPFW1066.jpg</t>
  </si>
  <si>
    <t>GWPFW1066</t>
  </si>
  <si>
    <t>https://sineorb3.openhost.cafe24.com/Design/mall_2/600/GIFT/GWPMK1331.jpg</t>
  </si>
  <si>
    <t>GWPMK1331</t>
  </si>
  <si>
    <t>https://sineorb3.openhost.cafe24.com/Design/mall_2/600/GIFT/GWPMK1338.jpg</t>
  </si>
  <si>
    <t>GWPMK1338</t>
  </si>
  <si>
    <t>https://sineorb3.openhost.cafe24.com/Design/mall_2/600/J.LINDEBERG/GWSD06338 0000.jpg</t>
  </si>
  <si>
    <t>GWSD06338 0000</t>
  </si>
  <si>
    <t>https://sineorb3.openhost.cafe24.com/Design/mall_2/600/J.LINDEBERG/GWSD06338 6855.jpg</t>
  </si>
  <si>
    <t>GWSD06338 6855</t>
  </si>
  <si>
    <t>https://sineorb3.openhost.cafe24.com/Design/mall_2/600/J.LINDEBERG/GWSD06345 0000.jpg</t>
  </si>
  <si>
    <t>GWSD06345 0000</t>
  </si>
  <si>
    <t>https://sineorb3.openhost.cafe24.com/Design/mall_2/600/J.LINDEBERG/GWSD06345 6855.jpg</t>
  </si>
  <si>
    <t>GWSD06345 6855</t>
  </si>
  <si>
    <t>https://sineorb3.openhost.cafe24.com/Design/mall_2/600/J.LINDEBERG/GWSD07953 0000.jpg</t>
  </si>
  <si>
    <t>GWSD07953 0000</t>
  </si>
  <si>
    <t>https://sineorb3.openhost.cafe24.com/Design/mall_2/600/J.LINDEBERG/GWSD07953 6855.jpg</t>
  </si>
  <si>
    <t>GWSD07953 6855</t>
  </si>
  <si>
    <t>https://sineorb3.openhost.cafe24.com/Design/mall_2/600/J.LINDEBERG/GWSD08261 6855.jpg</t>
  </si>
  <si>
    <t>GWSD08261 6855</t>
  </si>
  <si>
    <t>https://sineorb3.openhost.cafe24.com/Design/mall_2/600/J.LINDEBERG/GWSD08261 9999.jpg</t>
  </si>
  <si>
    <t>GWSD08261 9999</t>
  </si>
  <si>
    <t>https://sineorb3.openhost.cafe24.com/Design/mall_2/600/J.LINDEBERG/GWSD08426 0000.jpg</t>
  </si>
  <si>
    <t>GWSD08426 0000</t>
  </si>
  <si>
    <t>https://sineorb3.openhost.cafe24.com/Design/mall_2/600/J.LINDEBERG/GWSD08426 9999.jpg</t>
  </si>
  <si>
    <t>GWSD08426 9999</t>
  </si>
  <si>
    <t>https://sineorb3.openhost.cafe24.com/Design/mall_2/600/J.LINDEBERG/GWSD08452 S190.jpg</t>
  </si>
  <si>
    <t>GWSD08452 S190</t>
  </si>
  <si>
    <t>https://sineorb3.openhost.cafe24.com/Design/mall_2/600/J.LINDEBERG/GWSD08480 0000.jpg</t>
  </si>
  <si>
    <t>GWSD08480 0000</t>
  </si>
  <si>
    <t>https://sineorb3.openhost.cafe24.com/Design/mall_2/600/J.LINDEBERG/GWSD08482 0000.jpg</t>
  </si>
  <si>
    <t>GWSD08482 0000</t>
  </si>
  <si>
    <t>https://sineorb3.openhost.cafe24.com/Design/mall_2/600/J.LINDEBERG/GWSD08498 S190.jpg</t>
  </si>
  <si>
    <t>GWSD08498 S190</t>
  </si>
  <si>
    <t>https://sineorb3.openhost.cafe24.com/Design/mall_2/600/J.LINDEBERG/GWSD09154 9999.jpg</t>
  </si>
  <si>
    <t>GWSD09154 9999</t>
  </si>
  <si>
    <t>https://sineorb3.openhost.cafe24.com/Design/mall_2/600/J.LINDEBERG/GWSD09154 Q066.jpg</t>
  </si>
  <si>
    <t>GWSD09154 Q066</t>
  </si>
  <si>
    <t>https://sineorb3.openhost.cafe24.com/Design/mall_2/600/J.LINDEBERG/GWSD09293 0000.jpg</t>
  </si>
  <si>
    <t>GWSD09293 0000</t>
  </si>
  <si>
    <t>https://sineorb3.openhost.cafe24.com/Design/mall_2/600/J.LINDEBERG/GWSD09294 K056.jpg</t>
  </si>
  <si>
    <t>GWSD09294 K056</t>
  </si>
  <si>
    <t>https://sineorb3.openhost.cafe24.com/Design/mall_2/600/J.LINDEBERG/GWSD09294 S022.jpg</t>
  </si>
  <si>
    <t>GWSD09294 S022</t>
  </si>
  <si>
    <t>https://sineorb3.openhost.cafe24.com/Design/mall_2/600/J.LINDEBERG/GWSD09298 0000.jpg</t>
  </si>
  <si>
    <t>GWSD09298 0000</t>
  </si>
  <si>
    <t>https://sineorb3.openhost.cafe24.com/Design/mall_2/600/J.LINDEBERG/GWSD10005 0000.jpg</t>
  </si>
  <si>
    <t>GWSD10005 0000</t>
  </si>
  <si>
    <t>https://sineorb3.openhost.cafe24.com/Design/mall_2/600/J.LINDEBERG/GWSD10005 6855.jpg</t>
  </si>
  <si>
    <t>GWSD10005 6855</t>
  </si>
  <si>
    <t>https://sineorb3.openhost.cafe24.com/Design/mall_2/600/J.LINDEBERG/GWSD10888 0000.jpg</t>
  </si>
  <si>
    <t>GWSD10888 0000</t>
  </si>
  <si>
    <t>https://sineorb3.openhost.cafe24.com/Design/mall_2/600/J.LINDEBERG/GWSD10888%20M066.jpg</t>
  </si>
  <si>
    <t>GWSD10888 M066</t>
  </si>
  <si>
    <t>https://sineorb3.openhost.cafe24.com/Design/mall_2/600/J.LINDEBERG/GWSD11128%209999.jpg</t>
  </si>
  <si>
    <t>GWSD11128 9999</t>
  </si>
  <si>
    <t>https://sineorb3.openhost.cafe24.com/Design/mall_2/600/J.LINDEBERG/GWSD11524 0000.jpg</t>
  </si>
  <si>
    <t>GWSD11524 0000</t>
  </si>
  <si>
    <t>https://sineorb3.openhost.cafe24.com/Design/mall_2/600//J.LINDEBERG/GMJT09158%209999.jpg</t>
  </si>
  <si>
    <t>GWSD11524 9999</t>
  </si>
  <si>
    <t>https://sineorb3.openhost.cafe24.com/Design/mall_2/600//J.LINDEBERG/GWSD11688%20U029.jpg</t>
  </si>
  <si>
    <t>GWSD11688 U029</t>
  </si>
  <si>
    <t>https://sineorb3.openhost.cafe24.com/Design/mall_2/600/J.LINDEBERG/GWSW11193 0000.jpg</t>
  </si>
  <si>
    <t>GWSW11193 0000</t>
  </si>
  <si>
    <t>https://sineorb3.openhost.cafe24.com/Design/mall_2/600/J.LINDEBERG/GWSW11194 M141.jpg</t>
  </si>
  <si>
    <t>GWSW11194 M141</t>
  </si>
  <si>
    <t>https://sineorb3.openhost.cafe24.com/Design/mall_2/600/J.LINDEBERG/GWSW11194 O346.jpg</t>
  </si>
  <si>
    <t>GWSW11194 O346</t>
  </si>
  <si>
    <t>https://sineorb3.openhost.cafe24.com/Design/mall_2/600/G-SHOCK/GWX-8900B-7.jpg</t>
  </si>
  <si>
    <t>GWX-8900B-7</t>
  </si>
  <si>
    <t>https://sineorb3.openhost.cafe24.com/Design/mall_2/600/MAISON MARGIELA/GX5141.jpg</t>
  </si>
  <si>
    <t>GX5141</t>
  </si>
  <si>
    <t>https://sineorb3.openhost.cafe24.com/Design/mall_2/600/MAISON MARGIELA/GX5142.jpg</t>
  </si>
  <si>
    <t>GX5142</t>
  </si>
  <si>
    <t>https://sineorb3.openhost.cafe24.com/Design/mall_2/600/G-SHOCK/GX-56BB-1.jpg</t>
  </si>
  <si>
    <t>GX-56BB-1SDR</t>
  </si>
  <si>
    <t>https://sineorb3.openhost.cafe24.com/Design/mall_2/600/SWATCH/GZ711.jpg</t>
  </si>
  <si>
    <t>GZ711</t>
  </si>
  <si>
    <t>https://sineorb3.openhost.cafe24.com/Design/mall_2/600/HERMES/H003757S 01.jpg</t>
  </si>
  <si>
    <t>H003757S 01</t>
  </si>
  <si>
    <t>https://sineorb3.openhost.cafe24.com/Design/mall_2/600/HERMES/H003799S 03.jpg</t>
  </si>
  <si>
    <t>H003799S 03</t>
  </si>
  <si>
    <t>https://sineorb3.openhost.cafe24.com/Design/mall_2/600/HERMES/H003801S 03.jpg</t>
  </si>
  <si>
    <t>H003801S 03</t>
  </si>
  <si>
    <t>https://sineorb3.openhost.cafe24.com/Design/mall_2/600/HERMES/H003801S 08.jpg</t>
  </si>
  <si>
    <t>H003801S 08</t>
  </si>
  <si>
    <t>https://sineorb3.openhost.cafe24.com/Design/mall_2/600/HERMES/H003904S 05.jpg</t>
  </si>
  <si>
    <t>H003904S 05</t>
  </si>
  <si>
    <t>https://sineorb3.openhost.cafe24.com/Design/mall_2/600/HERMES/H003911S 02.jpg</t>
  </si>
  <si>
    <t>H003911S 02</t>
  </si>
  <si>
    <t>https://sineorb3.openhost.cafe24.com/Design/mall_2/600/HERMES/H003911S 08.jpg</t>
  </si>
  <si>
    <t>H003911S 08</t>
  </si>
  <si>
    <t>https://sineorb3.openhost.cafe24.com/Design/mall_2/600/HERMES/H003913S 02.jpg</t>
  </si>
  <si>
    <t>H003913S 02</t>
  </si>
  <si>
    <t>https://sineorb3.openhost.cafe24.com/Design/mall_2/600/HERMES/H003918S 06.jpg</t>
  </si>
  <si>
    <t>H003918S 06</t>
  </si>
  <si>
    <t>https://sineorb3.openhost.cafe24.com/Design/mall_2/600/HERMES/H003951S 08.jpg</t>
  </si>
  <si>
    <t>H003951S 08</t>
  </si>
  <si>
    <t>https://sineorb3.openhost.cafe24.com/Design/mall_2/600/HERMES/H003951S 12.jpg</t>
  </si>
  <si>
    <t>H003951S 12</t>
  </si>
  <si>
    <t>https://sineorb3.openhost.cafe24.com/Design/mall_2/600/HERMES/H003951S 14.jpg</t>
  </si>
  <si>
    <t>H003951S 14</t>
  </si>
  <si>
    <t>https://sineorb3.openhost.cafe24.com/Design/mall_2/600/HERMES/H003953S 01.jpg</t>
  </si>
  <si>
    <t>H003953S 01</t>
  </si>
  <si>
    <t>https://sineorb3.openhost.cafe24.com/Design/mall_2/600/HERMES/H003953S 06.jpg</t>
  </si>
  <si>
    <t>H003953S 06</t>
  </si>
  <si>
    <t>https://sineorb3.openhost.cafe24.com/Design/mall_2/600/HERMES/H003953S 09.jpg</t>
  </si>
  <si>
    <t>H003953S 09</t>
  </si>
  <si>
    <t>https://sineorb3.openhost.cafe24.com/Design/mall_2/600/HERMES/H003964S 02.jpg</t>
  </si>
  <si>
    <t>H003964S 02</t>
  </si>
  <si>
    <t>https://sineorb3.openhost.cafe24.com/Design/mall_2/600/HERMES/H003964S 16.jpg</t>
  </si>
  <si>
    <t>H003964S 16</t>
  </si>
  <si>
    <t>https://sineorb3.openhost.cafe24.com/Design/mall_2/600/HERMES/H003967S 05.jpg</t>
  </si>
  <si>
    <t>H003967S 05</t>
  </si>
  <si>
    <t>https://sineorb3.openhost.cafe24.com/Design/mall_2/600/HERMES/H003968S 06.jpg</t>
  </si>
  <si>
    <t>H003968S 06</t>
  </si>
  <si>
    <t>https://sineorb3.openhost.cafe24.com/Design/mall_2/600/HERMES/H003968S 07.jpg</t>
  </si>
  <si>
    <t>H003968S 07</t>
  </si>
  <si>
    <t>https://sineorb3.openhost.cafe24.com/Design/mall_2/600/HERMES/H003968S 10.jpg</t>
  </si>
  <si>
    <t>H003968S 10</t>
  </si>
  <si>
    <t>https://sineorb3.openhost.cafe24.com/Design/mall_2/600/HERMES/H003972S 04.jpg</t>
  </si>
  <si>
    <t>H003972S 04</t>
  </si>
  <si>
    <t>https://sineorb3.openhost.cafe24.com/Design/mall_2/600/HERMES/H003972S 05.jpg</t>
  </si>
  <si>
    <t>H003972S 05</t>
  </si>
  <si>
    <t>https://sineorb3.openhost.cafe24.com/Design/mall_2/600/HERMES/H003972S 06.jpg</t>
  </si>
  <si>
    <t>H003972S 06</t>
  </si>
  <si>
    <t>https://sineorb3.openhost.cafe24.com/Design/mall_2/600/HERMES/H003972S 07.jpg</t>
  </si>
  <si>
    <t>H003972S 07</t>
  </si>
  <si>
    <t>https://sineorb3.openhost.cafe24.com/Design/mall_2/600/HERMES/H003972S 09.jpg</t>
  </si>
  <si>
    <t>H003972S 09</t>
  </si>
  <si>
    <t>https://sineorb3.openhost.cafe24.com/Design/mall_2/600/HERMES/H004020S 02.jpg</t>
  </si>
  <si>
    <t>H004020S 02</t>
  </si>
  <si>
    <t>https://sineorb3.openhost.cafe24.com/Design/mall_2/600/MARC JACOBS/H004L01PF21 001.jpg</t>
  </si>
  <si>
    <t>H004L01PF21 001</t>
  </si>
  <si>
    <t>https://sineorb3.openhost.cafe24.com/Design/mall_2/600/MARC JACOBS/H009L01SP21 001.jpg</t>
  </si>
  <si>
    <t>H009L01SP21 001</t>
  </si>
  <si>
    <t>https://sineorb3.openhost.cafe24.com/Design/mall_2/600/MARC JACOBS/H009L01SP21 212.jpg</t>
  </si>
  <si>
    <t>H009L01SP21 212</t>
  </si>
  <si>
    <t>https://sineorb3.openhost.cafe24.com/Design/mall_2/600/MARC JACOBS/H011M12FA22 001.jpg</t>
  </si>
  <si>
    <t>H011M12FA22 001</t>
  </si>
  <si>
    <t>https://sineorb3.openhost.cafe24.com/Design/mall_2/600/MARC JACOBS/H011M12FA22 230.jpg</t>
  </si>
  <si>
    <t>H011M12FA22 230</t>
  </si>
  <si>
    <t>https://sineorb3.openhost.cafe24.com/Design/mall_2/600/MARC JACOBS/H012M06FA21 001.jpg</t>
  </si>
  <si>
    <t>H012M06FA21 001</t>
  </si>
  <si>
    <t>https://sineorb3.openhost.cafe24.com/Design/mall_2/600/MARC JACOBS/H012M06FA21 230.jpg</t>
  </si>
  <si>
    <t>H012M06FA21 230</t>
  </si>
  <si>
    <t>https://sineorb3.openhost.cafe24.com/Design/mall_2/600/HERMES/H021056Z 01.jpg</t>
  </si>
  <si>
    <t>H021056Z 01</t>
  </si>
  <si>
    <t>https://sineorb3.openhost.cafe24.com/Design/mall_2/600/HERMES/H021056Z 02.jpg</t>
  </si>
  <si>
    <t>H021056Z 02</t>
  </si>
  <si>
    <t>https://sineorb3.openhost.cafe24.com/Design/mall_2/600/HERMES/H021056Z 03.jpg</t>
  </si>
  <si>
    <t>H021056Z 03</t>
  </si>
  <si>
    <t>https://sineorb3.openhost.cafe24.com/Design/mall_2/600/MAISON MARGIELA/H02361.jpg</t>
  </si>
  <si>
    <t>H02361</t>
  </si>
  <si>
    <t>https://sineorb3.openhost.cafe24.com/Design/mall_2/600/MAISON MARGIELA/H02407.jpg</t>
  </si>
  <si>
    <t>H02407</t>
  </si>
  <si>
    <t>https://sineorb3.openhost.cafe24.com/Design/mall_2/600/MAISON MARGIELA/H02408.jpg</t>
  </si>
  <si>
    <t>H02408</t>
  </si>
  <si>
    <t>https://sineorb3.openhost.cafe24.com/Design/mall_2/600/TOM FORD/H0271-LCL080G 1N001.jpg</t>
  </si>
  <si>
    <t>H0271-LCL080G 1N001</t>
  </si>
  <si>
    <t>https://sineorb3.openhost.cafe24.com/Design/mall_2/600/TOM FORD/H0271-LCL080S 1N001.jpg</t>
  </si>
  <si>
    <t>H0271-LCL080S 1N001</t>
  </si>
  <si>
    <t>https://sineorb3.openhost.cafe24.com/Design/mall_2/600/TOM FORD/H0271T-LCL213 C7918.jpg</t>
  </si>
  <si>
    <t>H0271T-LCL213 C7918</t>
  </si>
  <si>
    <t>https://sineorb3.openhost.cafe24.com/Design/mall_2/600/TOM FORD/H0271T-LCL213 U9000.jpg</t>
  </si>
  <si>
    <t>H0271T-LCL213 U9000</t>
  </si>
  <si>
    <t>https://sineorb3.openhost.cafe24.com/Design/mall_2/600/TOM FORD/H0355P-LCL213 U9000.jpg</t>
  </si>
  <si>
    <t>H0355P-LCL213 U9000</t>
  </si>
  <si>
    <t>https://sineorb3.openhost.cafe24.com/Design/mall_2/600/HERMES/H041141ZH 01.jpg</t>
  </si>
  <si>
    <t>H041141ZH 01</t>
  </si>
  <si>
    <t>https://sineorb3.openhost.cafe24.com/Design/mall_2/600/HERMES/H041141ZH 03.jpg</t>
  </si>
  <si>
    <t>H041141ZH 03</t>
  </si>
  <si>
    <t>https://sineorb3.openhost.cafe24.com/Design/mall_2/600/CHANEL/H0451.jpg</t>
  </si>
  <si>
    <t>H0451</t>
  </si>
  <si>
    <t>https://sineorb3.openhost.cafe24.com/Design/mall_2/600/MAISON MARGIELA/H04864.jpg</t>
  </si>
  <si>
    <t>H04864</t>
  </si>
  <si>
    <t>https://sineorb3.openhost.cafe24.com/Design/mall_2/600/MAISON MARGIELA/H04865.jpg</t>
  </si>
  <si>
    <t>H04865</t>
  </si>
  <si>
    <t>https://sineorb3.openhost.cafe24.com/Design/mall_2/600/MAISON MARGIELA/H04866.jpg</t>
  </si>
  <si>
    <t>H04866</t>
  </si>
  <si>
    <t>https://sineorb3.openhost.cafe24.com/Design/mall_2/600/TOM FORD/H0486T-LCL213 U9000.jpg</t>
  </si>
  <si>
    <t>H0486T-LCL213 U9000</t>
  </si>
  <si>
    <t>https://sineorb3.openhost.cafe24.com/Design/mall_2/600/TOM FORD/H0500-LCL213G 1N001.jpg</t>
  </si>
  <si>
    <t>H0500-LCL213G 1N001</t>
  </si>
  <si>
    <t>https://sineorb3.openhost.cafe24.com/Design/mall_2/600/HERMES/H051568CK N5.jpg</t>
  </si>
  <si>
    <t>H051568CK N5</t>
  </si>
  <si>
    <t>https://sineorb3.openhost.cafe24.com/Design/mall_2/600/MARC JACOBS/H053L01RE22 001.jpg</t>
  </si>
  <si>
    <t>H053L01RE22 001</t>
  </si>
  <si>
    <t>https://sineorb3.openhost.cafe24.com/Design/mall_2/600/MAISON MARGIELA/H05534.jpg</t>
  </si>
  <si>
    <t>H05534</t>
  </si>
  <si>
    <t>https://sineorb3.openhost.cafe24.com/Design/mall_2/600/HERMES/H056277CC 18.jpg</t>
  </si>
  <si>
    <t>H056277CC 18</t>
  </si>
  <si>
    <t>https://sineorb3.openhost.cafe24.com/Design/mall_2/600/HERMES/H061356S 11.jpg</t>
  </si>
  <si>
    <t>H061356S 11</t>
  </si>
  <si>
    <t>https://sineorb3.openhost.cafe24.com/Design/mall_2/600/HERMES/H061356S 15.jpg</t>
  </si>
  <si>
    <t>H061356S 15</t>
  </si>
  <si>
    <t>https://sineorb3.openhost.cafe24.com/Design/mall_2/600/HERMES/H061526S 13.jpg</t>
  </si>
  <si>
    <t>H061526S 13</t>
  </si>
  <si>
    <t>https://sineorb3.openhost.cafe24.com/Design/mall_2/600/HERMES/H061526S 14.jpg</t>
  </si>
  <si>
    <t>H061526S 14</t>
  </si>
  <si>
    <t>https://sineorb3.openhost.cafe24.com/Design/mall_2/600/HERMES/H061574S 02.jpg</t>
  </si>
  <si>
    <t>H061574S 02</t>
  </si>
  <si>
    <t>https://sineorb3.openhost.cafe24.com/Design/mall_2/600/HERMES/H061574S 02OP.jpg</t>
  </si>
  <si>
    <t>H061574S 02OP</t>
  </si>
  <si>
    <t>https://sineorb3.openhost.cafe24.com/Design/mall_2/600/HERMES/H061574S 03.jpg</t>
  </si>
  <si>
    <t>H061574S 03</t>
  </si>
  <si>
    <t>https://sineorb3.openhost.cafe24.com/Design/mall_2/600/HERMES/H061829S 12.jpg</t>
  </si>
  <si>
    <t>H061829S 12</t>
  </si>
  <si>
    <t>https://sineorb3.openhost.cafe24.com/Design/mall_2/600/HERMES/H061829S 13.jpg</t>
  </si>
  <si>
    <t>H061829S 13</t>
  </si>
  <si>
    <t>https://sineorb3.openhost.cafe24.com/Design/mall_2/600/HERMES/H062849S 11.jpg</t>
  </si>
  <si>
    <t>H062849S 11</t>
  </si>
  <si>
    <t>https://sineorb3.openhost.cafe24.com/Design/mall_2/600/HERMES/H062849S 14.jpg</t>
  </si>
  <si>
    <t>H062849S 14</t>
  </si>
  <si>
    <t>https://sineorb3.openhost.cafe24.com/Design/mall_2/600/HERMES/H062849S 18.jpg</t>
  </si>
  <si>
    <t>H062849S 18</t>
  </si>
  <si>
    <t>https://sineorb3.openhost.cafe24.com/Design/mall_2/600/HERMES/H062849S 19.jpg</t>
  </si>
  <si>
    <t>H062849S 19</t>
  </si>
  <si>
    <t>https://sineorb3.openhost.cafe24.com/Design/mall_2/600/HERMES/H063005S 02.jpg</t>
  </si>
  <si>
    <t>H063005S 02</t>
  </si>
  <si>
    <t>https://sineorb3.openhost.cafe24.com/Design/mall_2/600/HERMES/H063005S 04.jpg</t>
  </si>
  <si>
    <t>H063005S 04</t>
  </si>
  <si>
    <t>https://sineorb3.openhost.cafe24.com/Design/mall_2/600/HERMES/H063005S 05.jpg</t>
  </si>
  <si>
    <t>H063005S 05</t>
  </si>
  <si>
    <t>https://sineorb3.openhost.cafe24.com/Design/mall_2/600/HERMES/H063005S 06.jpg</t>
  </si>
  <si>
    <t>H063005S 06</t>
  </si>
  <si>
    <t>https://sineorb3.openhost.cafe24.com/Design/mall_2/600/HERMES/H063005S 08.jpg</t>
  </si>
  <si>
    <t>H063005S 08</t>
  </si>
  <si>
    <t>https://sineorb3.openhost.cafe24.com/Design/mall_2/600/HERMES/H063351S 03.jpg</t>
  </si>
  <si>
    <t>H063351S 03</t>
  </si>
  <si>
    <t>https://sineorb3.openhost.cafe24.com/Design/mall_2/600/HERMES/H063351S 07.jpg</t>
  </si>
  <si>
    <t>H063351S 07</t>
  </si>
  <si>
    <t>https://sineorb3.openhost.cafe24.com/Design/mall_2/600/HERMES/H063707S 01.jpg</t>
  </si>
  <si>
    <t>H063707S 01</t>
  </si>
  <si>
    <t>https://sineorb3.openhost.cafe24.com/Design/mall_2/600/HERMES/H063707S 04.jpg</t>
  </si>
  <si>
    <t>H063707S 04</t>
  </si>
  <si>
    <t>https://sineorb3.openhost.cafe24.com/Design/mall_2/600/HERMES/H063707S 09.jpg</t>
  </si>
  <si>
    <t>H063707S 09</t>
  </si>
  <si>
    <t>https://sineorb3.openhost.cafe24.com/Design/mall_2/600/HERMES/H063761S 19.jpg</t>
  </si>
  <si>
    <t>H063761S 19</t>
  </si>
  <si>
    <t>https://sineorb3.openhost.cafe24.com/Design/mall_2/600/HERMES/H063778S 15.jpg</t>
  </si>
  <si>
    <t>H063778S 15</t>
  </si>
  <si>
    <t>https://sineorb3.openhost.cafe24.com/Design/mall_2/600/HERMES/H063778S 18.jpg</t>
  </si>
  <si>
    <t>H063778S 18</t>
  </si>
  <si>
    <t>https://sineorb3.openhost.cafe24.com/Design/mall_2/600/HERMES/H063791S 13.jpg</t>
  </si>
  <si>
    <t>H063791S 13</t>
  </si>
  <si>
    <t>https://sineorb3.openhost.cafe24.com/Design/mall_2/600/HERMES/H063850S 09.jpg</t>
  </si>
  <si>
    <t>H063850S 09</t>
  </si>
  <si>
    <t>https://sineorb3.openhost.cafe24.com/Design/mall_2/600/HERMES/H063853S 01.jpg</t>
  </si>
  <si>
    <t>H063853S 01</t>
  </si>
  <si>
    <t>https://sineorb3.openhost.cafe24.com/Design/mall_2/600/HERMES/H063853S 03.jpg</t>
  </si>
  <si>
    <t>H063853S 03</t>
  </si>
  <si>
    <t>https://sineorb3.openhost.cafe24.com/Design/mall_2/600/HERMES/H063853S 06.jpg</t>
  </si>
  <si>
    <t>H063853S 06</t>
  </si>
  <si>
    <t>https://sineorb3.openhost.cafe24.com/Design/mall_2/600/HERMES/H063853S 07.jpg</t>
  </si>
  <si>
    <t>H063853S 07</t>
  </si>
  <si>
    <t>https://sineorb3.openhost.cafe24.com/Design/mall_2/600/HERMES/H063853S 08.jpg</t>
  </si>
  <si>
    <t>H063853S 08</t>
  </si>
  <si>
    <t>https://sineorb3.openhost.cafe24.com/Design/mall_2/600/HERMES/H063853S 09.jpg</t>
  </si>
  <si>
    <t>H063853S 09</t>
  </si>
  <si>
    <t>https://sineorb3.openhost.cafe24.com/Design/mall_2/600/HERMES/H063853S 10.jpg</t>
  </si>
  <si>
    <t>H063853S 10</t>
  </si>
  <si>
    <t>https://sineorb3.openhost.cafe24.com/Design/mall_2/600/HERMES/H063875S 05.jpg</t>
  </si>
  <si>
    <t>H063875S 05</t>
  </si>
  <si>
    <t>https://sineorb3.openhost.cafe24.com/Design/mall_2/600/HERMES/H063900S 15.jpg</t>
  </si>
  <si>
    <t>H063900S 15</t>
  </si>
  <si>
    <t>https://sineorb3.openhost.cafe24.com/Design/mall_2/600/HERMES/H063911S 03.jpg</t>
  </si>
  <si>
    <t>H063911S 03</t>
  </si>
  <si>
    <t>https://sineorb3.openhost.cafe24.com/Design/mall_2/600/HERMES/H063911S 04.jpg</t>
  </si>
  <si>
    <t>H063911S 04</t>
  </si>
  <si>
    <t>https://sineorb3.openhost.cafe24.com/Design/mall_2/600/HERMES/H063911S 06.jpg</t>
  </si>
  <si>
    <t>H063911S 06</t>
  </si>
  <si>
    <t>https://sineorb3.openhost.cafe24.com/Design/mall_2/600/HERMES/H063911S 13.jpg</t>
  </si>
  <si>
    <t>H063911S 13</t>
  </si>
  <si>
    <t>https://sineorb3.openhost.cafe24.com/Design/mall_2/600/HERMES/H063921S 32.jpg</t>
  </si>
  <si>
    <t>H063921S 32</t>
  </si>
  <si>
    <t>https://sineorb3.openhost.cafe24.com/Design/mall_2/600/HERMES/H063921S 33.jpg</t>
  </si>
  <si>
    <t>H063921S 33</t>
  </si>
  <si>
    <t>https://sineorb3.openhost.cafe24.com/Design/mall_2/600/HERMES/H063921S 38.jpg</t>
  </si>
  <si>
    <t>H063921S 38</t>
  </si>
  <si>
    <t>https://sineorb3.openhost.cafe24.com/Design/mall_2/600/HERMES/H063940S 01.jpg</t>
  </si>
  <si>
    <t>H063940S 01</t>
  </si>
  <si>
    <t>https://sineorb3.openhost.cafe24.com/Design/mall_2/600/HERMES/H063940S 03.jpg</t>
  </si>
  <si>
    <t>H063940S 03</t>
  </si>
  <si>
    <t>https://sineorb3.openhost.cafe24.com/Design/mall_2/600/HERMES/H063940S 10.jpg</t>
  </si>
  <si>
    <t>H063940S 10</t>
  </si>
  <si>
    <t>https://sineorb3.openhost.cafe24.com/Design/mall_2/600/HERMES/H063951S 01.jpg</t>
  </si>
  <si>
    <t>H063951S 01</t>
  </si>
  <si>
    <t>https://sineorb3.openhost.cafe24.com/Design/mall_2/600/HERMES/H063959S 01.jpg</t>
  </si>
  <si>
    <t>H063959S 01</t>
  </si>
  <si>
    <t>https://sineorb3.openhost.cafe24.com/Design/mall_2/600/HERMES/H063969S 05.jpg</t>
  </si>
  <si>
    <t>H063969S 05</t>
  </si>
  <si>
    <t>https://sineorb3.openhost.cafe24.com/Design/mall_2/600/HERMES/H063969S 09.jpg</t>
  </si>
  <si>
    <t>H063969S 09</t>
  </si>
  <si>
    <t>https://sineorb3.openhost.cafe24.com/Design/mall_2/600/HERMES/H063975S 04.jpg</t>
  </si>
  <si>
    <t>H063975S 04</t>
  </si>
  <si>
    <t>https://sineorb3.openhost.cafe24.com/Design/mall_2/600/HERMES/H063975S 14.jpg</t>
  </si>
  <si>
    <t>H063975S 14</t>
  </si>
  <si>
    <t>https://sineorb3.openhost.cafe24.com/Design/mall_2/600/HERMES/H063983S 06.jpg</t>
  </si>
  <si>
    <t>H063983S 06</t>
  </si>
  <si>
    <t>https://sineorb3.openhost.cafe24.com/Design/mall_2/600/HERMES/H063983S 07.jpg</t>
  </si>
  <si>
    <t>H063983S 07</t>
  </si>
  <si>
    <t>https://sineorb3.openhost.cafe24.com/Design/mall_2/600/HERMES/H063983S 10.jpg</t>
  </si>
  <si>
    <t>H063983S 10</t>
  </si>
  <si>
    <t>https://sineorb3.openhost.cafe24.com/Design/mall_2/600/HERMES/H063983S 11.jpg</t>
  </si>
  <si>
    <t>H063983S 11</t>
  </si>
  <si>
    <t>https://sineorb3.openhost.cafe24.com/Design/mall_2/600/HERMES/H063983S 12.jpg</t>
  </si>
  <si>
    <t>H063983S 12</t>
  </si>
  <si>
    <t>https://sineorb3.openhost.cafe24.com/Design/mall_2/600/HERMES/H063983S 14.jpg</t>
  </si>
  <si>
    <t>H063983S 14</t>
  </si>
  <si>
    <t>https://sineorb3.openhost.cafe24.com/Design/mall_2/600/HERMES/H064006S 02.jpg</t>
  </si>
  <si>
    <t>H064006S 02</t>
  </si>
  <si>
    <t>https://sineorb3.openhost.cafe24.com/Design/mall_2/600/HERMES/H064006S 06.jpg</t>
  </si>
  <si>
    <t>H064006S 06</t>
  </si>
  <si>
    <t>https://sineorb3.openhost.cafe24.com/Design/mall_2/600/HERMES/H064007S 01.jpg</t>
  </si>
  <si>
    <t>H064007S 01</t>
  </si>
  <si>
    <t>https://sineorb3.openhost.cafe24.com/Design/mall_2/600/HERMES/H064007S 06.jpg</t>
  </si>
  <si>
    <t>H064007S 06</t>
  </si>
  <si>
    <t>https://sineorb3.openhost.cafe24.com/Design/mall_2/600/HERMES/H064011S 01.jpg</t>
  </si>
  <si>
    <t>H064011S 01</t>
  </si>
  <si>
    <t>https://sineorb3.openhost.cafe24.com/Design/mall_2/600/HERMES/H064011S 05.jpg</t>
  </si>
  <si>
    <t>H064011S 05</t>
  </si>
  <si>
    <t>https://sineorb3.openhost.cafe24.com/Design/mall_2/600/HERMES/H064647CD AG.jpg</t>
  </si>
  <si>
    <t>H064647CD AG</t>
  </si>
  <si>
    <t>https://sineorb3.openhost.cafe24.com/Design/mall_2/600/HERMES/H064692CD AA.jpg</t>
  </si>
  <si>
    <t>H064692CD AA</t>
  </si>
  <si>
    <t>https://sineorb3.openhost.cafe24.com/Design/mall_2/600/HERMES/H064929CA CX.jpg</t>
  </si>
  <si>
    <t>H064929CA CX</t>
  </si>
  <si>
    <t>https://sineorb3.openhost.cafe24.com/Design/mall_2/600/HERMES/H066218FP 8F.jpg</t>
  </si>
  <si>
    <t>H066218FP 8F</t>
  </si>
  <si>
    <t>https://sineorb3.openhost.cafe24.com/Design/mall_2/600/HERMES/H066218FP 93.jpg</t>
  </si>
  <si>
    <t>H066218FP 93</t>
  </si>
  <si>
    <t>https://sineorb3.openhost.cafe24.com/Design/mall_2/600/HERMES/H066751CK AG.jpg</t>
  </si>
  <si>
    <t>H066751CK AG</t>
  </si>
  <si>
    <t>https://sineorb3.openhost.cafe24.com/Design/mall_2/600/CHANEL/H0682.jpg</t>
  </si>
  <si>
    <t>H0682</t>
  </si>
  <si>
    <t>https://sineorb3.openhost.cafe24.com/Design/mall_2/600/HERMES/H068406FM 37.jpg</t>
  </si>
  <si>
    <t>H068406FM 37</t>
  </si>
  <si>
    <t>https://sineorb3.openhost.cafe24.com/Design/mall_2/600/HERMES/H068406FM 89.jpg</t>
  </si>
  <si>
    <t>H068406FM 89</t>
  </si>
  <si>
    <t>https://sineorb3.openhost.cafe24.com/Design/mall_2/600/HERMES/H068406FM 8F.jpg</t>
  </si>
  <si>
    <t>H068406FM 8F</t>
  </si>
  <si>
    <t>https://sineorb3.openhost.cafe24.com/Design/mall_2/600/HERMES/H068406FM 93.jpg</t>
  </si>
  <si>
    <t>H068406FM 93</t>
  </si>
  <si>
    <t>https://sineorb3.openhost.cafe24.com/Design/mall_2/600/HERMES/H068406FP 76.jpg</t>
  </si>
  <si>
    <t>H068406FP 76</t>
  </si>
  <si>
    <t>https://sineorb3.openhost.cafe24.com/Design/mall_2/600/HERMES/H068406FP 89.jpg</t>
  </si>
  <si>
    <t>H068406FP 89</t>
  </si>
  <si>
    <t>https://sineorb3.openhost.cafe24.com/Design/mall_2/600/HERMES/H068406FP 8F.jpg</t>
  </si>
  <si>
    <t>H068406FP 8F</t>
  </si>
  <si>
    <t>https://sineorb3.openhost.cafe24.com/Design/mall_2/600/HERMES/H068406FP 9R.jpg</t>
  </si>
  <si>
    <t>H068406FP 9R</t>
  </si>
  <si>
    <t>https://sineorb3.openhost.cafe24.com/Design/mall_2/600/HERMES/H068406FP G8.jpg</t>
  </si>
  <si>
    <t>H068406FP G8</t>
  </si>
  <si>
    <t>https://sineorb3.openhost.cafe24.com/Design/mall_2/600/HERMES/H068406FP J7.jpg</t>
  </si>
  <si>
    <t>H068406FP J7</t>
  </si>
  <si>
    <t>https://sineorb3.openhost.cafe24.com/Design/mall_2/600/HERMES/H068438CC 89.jpg</t>
  </si>
  <si>
    <t>H068438CC 89</t>
  </si>
  <si>
    <t>https://sineorb3.openhost.cafe24.com/Design/mall_2/600/HERMES/H068438CD 89.jpg</t>
  </si>
  <si>
    <t>H068438CD 89</t>
  </si>
  <si>
    <t>https://sineorb3.openhost.cafe24.com/Design/mall_2/600/HERMES/H068438CK 89.jpg</t>
  </si>
  <si>
    <t>H068438CK 89</t>
  </si>
  <si>
    <t>https://sineorb3.openhost.cafe24.com/Design/mall_2/600/HERMES/H071002Z 01.jpg</t>
  </si>
  <si>
    <t>H071002Z 01</t>
  </si>
  <si>
    <t>https://sineorb3.openhost.cafe24.com/Design/mall_2/600/HERMES/H071002Z 02.jpg</t>
  </si>
  <si>
    <t>H071002Z 02</t>
  </si>
  <si>
    <t>https://sineorb3.openhost.cafe24.com/Design/mall_2/600/HERMES/H071002Z 03.jpg</t>
  </si>
  <si>
    <t>H071002Z 03</t>
  </si>
  <si>
    <t>https://sineorb3.openhost.cafe24.com/Design/mall_2/600/HERMES/H071681F 18.jpg</t>
  </si>
  <si>
    <t>H071681F 18</t>
  </si>
  <si>
    <t>https://sineorb3.openhost.cafe24.com/Design/mall_2/600/HERMES/H071681F 37.jpg</t>
  </si>
  <si>
    <t>H071681F 37</t>
  </si>
  <si>
    <t>https://sineorb3.openhost.cafe24.com/Design/mall_2/600/HERMES/H071681F 3Q.jpg</t>
  </si>
  <si>
    <t>H071681F 3Q</t>
  </si>
  <si>
    <t>https://sineorb3.openhost.cafe24.com/Design/mall_2/600/HERMES/H071681F 75.jpg</t>
  </si>
  <si>
    <t>H071681F 75</t>
  </si>
  <si>
    <t>https://sineorb3.openhost.cafe24.com/Design/mall_2/600/HERMES/H071681F 89.jpg</t>
  </si>
  <si>
    <t>H071681F 89</t>
  </si>
  <si>
    <t>https://sineorb3.openhost.cafe24.com/Design/mall_2/600/HERMES/H071681FO 09.jpg</t>
  </si>
  <si>
    <t>H071681FO 09</t>
  </si>
  <si>
    <t>https://sineorb3.openhost.cafe24.com/Design/mall_2/600/HERMES/H071681FO 0X.jpg</t>
  </si>
  <si>
    <t>H071681FO 0X</t>
  </si>
  <si>
    <t>https://sineorb3.openhost.cafe24.com/Design/mall_2/600/HERMES/H071681FO 18.jpg</t>
  </si>
  <si>
    <t>H071681FO 18</t>
  </si>
  <si>
    <t>https://sineorb3.openhost.cafe24.com/Design/mall_2/600/HERMES/H071681FO 37.jpg</t>
  </si>
  <si>
    <t>H071681FO 37</t>
  </si>
  <si>
    <t>https://sineorb3.openhost.cafe24.com/Design/mall_2/600/HERMES/H071681FO 89.jpg</t>
  </si>
  <si>
    <t>H071681FO 89</t>
  </si>
  <si>
    <t>https://sineorb3.openhost.cafe24.com/Design/mall_2/600/HERMES/H071681FP 37.jpg</t>
  </si>
  <si>
    <t>H071681FP 37</t>
  </si>
  <si>
    <t>https://sineorb3.openhost.cafe24.com/Design/mall_2/600/HERMES/H071681FP 89.jpg</t>
  </si>
  <si>
    <t>H071681FP 89</t>
  </si>
  <si>
    <t>https://sineorb3.openhost.cafe24.com/Design/mall_2/600/HERMES/H071682F 18.jpg</t>
  </si>
  <si>
    <t>H071682F 18</t>
  </si>
  <si>
    <t>https://sineorb3.openhost.cafe24.com/Design/mall_2/600/HERMES/H071682F 37.jpg</t>
  </si>
  <si>
    <t>H071682F 37</t>
  </si>
  <si>
    <t>https://sineorb3.openhost.cafe24.com/Design/mall_2/600/HERMES/H071682F 89.jpg</t>
  </si>
  <si>
    <t>H071682F 89</t>
  </si>
  <si>
    <t>https://sineorb3.openhost.cafe24.com/Design/mall_2/600/HERMES/H071682F 93.jpg</t>
  </si>
  <si>
    <t>H071682F 93</t>
  </si>
  <si>
    <t>https://sineorb3.openhost.cafe24.com/Design/mall_2/600/HERMES/H071682FO 37.jpg</t>
  </si>
  <si>
    <t>H071682FO 37</t>
  </si>
  <si>
    <t>https://sineorb3.openhost.cafe24.com/Design/mall_2/600/HERMES/H071682FO 89.jpg</t>
  </si>
  <si>
    <t>H071682FO 89</t>
  </si>
  <si>
    <t>https://sineorb3.openhost.cafe24.com/Design/mall_2/600/HERMES/H071682FP 37.jpg</t>
  </si>
  <si>
    <t>H071682FP 37</t>
  </si>
  <si>
    <t>https://sineorb3.openhost.cafe24.com/Design/mall_2/600/HERMES/H071682FP 89.jpg</t>
  </si>
  <si>
    <t>H071682FP 89</t>
  </si>
  <si>
    <t>https://sineorb3.openhost.cafe24.com/Design/mall_2/600/HERMES/H071689F 18.jpg</t>
  </si>
  <si>
    <t>H071689F 18</t>
  </si>
  <si>
    <t>https://sineorb3.openhost.cafe24.com/Design/mall_2/600/HERMES/H071689F 37.jpg</t>
  </si>
  <si>
    <t>H071689F 37</t>
  </si>
  <si>
    <t>https://sineorb3.openhost.cafe24.com/Design/mall_2/600/HERMES/H071689F 89.jpg</t>
  </si>
  <si>
    <t>H071689F 89</t>
  </si>
  <si>
    <t>https://sineorb3.openhost.cafe24.com/Design/mall_2/600/HERMES/H071689FO 18.jpg</t>
  </si>
  <si>
    <t>H071689FO 18</t>
  </si>
  <si>
    <t>https://sineorb3.openhost.cafe24.com/Design/mall_2/600/HERMES/H071689FO 37.jpg</t>
  </si>
  <si>
    <t>H071689FO 37</t>
  </si>
  <si>
    <t>https://sineorb3.openhost.cafe24.com/Design/mall_2/600/HERMES/H077240FP 37.jpg</t>
  </si>
  <si>
    <t>H077240FP 37</t>
  </si>
  <si>
    <t>https://sineorb3.openhost.cafe24.com/Design/mall_2/600/HERMES/H077240FP 76.jpg</t>
  </si>
  <si>
    <t>H077240FP 76</t>
  </si>
  <si>
    <t>https://sineorb3.openhost.cafe24.com/Design/mall_2/600/HERMES/H077240FP 89.jpg</t>
  </si>
  <si>
    <t>H077240FP 89</t>
  </si>
  <si>
    <t>https://sineorb3.openhost.cafe24.com/Design/mall_2/600/HERMES/H077240FP 8F.jpg</t>
  </si>
  <si>
    <t>H077240FP 8F</t>
  </si>
  <si>
    <t>https://sineorb3.openhost.cafe24.com/Design/mall_2/600/HERMES/H077240FP 9R.jpg</t>
  </si>
  <si>
    <t>H077240FP 9R</t>
  </si>
  <si>
    <t>https://sineorb3.openhost.cafe24.com/Design/mall_2/600/HERMES/H077240FP G8.jpg</t>
  </si>
  <si>
    <t>H077240FP G8</t>
  </si>
  <si>
    <t>https://sineorb3.openhost.cafe24.com/Design/mall_2/600/HERMES/H077241FP 37.jpg</t>
  </si>
  <si>
    <t>H077241FP 37</t>
  </si>
  <si>
    <t>https://sineorb3.openhost.cafe24.com/Design/mall_2/600/HERMES/H077241FP 75.jpg</t>
  </si>
  <si>
    <t>H077241FP 75</t>
  </si>
  <si>
    <t>https://sineorb3.openhost.cafe24.com/Design/mall_2/600/HERMES/H077241FP 76.jpg</t>
  </si>
  <si>
    <t>H077241FP 76</t>
  </si>
  <si>
    <t>https://sineorb3.openhost.cafe24.com/Design/mall_2/600/HERMES/H077241FP 89.jpg</t>
  </si>
  <si>
    <t>H077241FP 89</t>
  </si>
  <si>
    <t>https://sineorb3.openhost.cafe24.com/Design/mall_2/600/HERMES/H077241FP 8F.jpg</t>
  </si>
  <si>
    <t>H077241FP 8F</t>
  </si>
  <si>
    <t>https://sineorb3.openhost.cafe24.com/Design/mall_2/600/HERMES/H077300FI 89.jpg</t>
  </si>
  <si>
    <t>H077300FI 89</t>
  </si>
  <si>
    <t>https://sineorb3.openhost.cafe24.com/Design/mall_2/600/HERMES/H077312FJ 8F.jpg</t>
  </si>
  <si>
    <t>H077312FJ 8F</t>
  </si>
  <si>
    <t>https://sineorb3.openhost.cafe24.com/Design/mall_2/600/HERMES/H077314FP 23.jpg</t>
  </si>
  <si>
    <t>H077314FP 23</t>
  </si>
  <si>
    <t>https://sineorb3.openhost.cafe24.com/Design/mall_2/600/HERMES/H077322FP 01.jpg</t>
  </si>
  <si>
    <t>H077322FP 01</t>
  </si>
  <si>
    <t>https://sineorb3.openhost.cafe24.com/Design/mall_2/600/HERMES/H077323FJ 01.jpg</t>
  </si>
  <si>
    <t>H077323FJ 01</t>
  </si>
  <si>
    <t>https://sineorb3.openhost.cafe24.com/Design/mall_2/600/HERMES/H081181CC 18.jpg</t>
  </si>
  <si>
    <t>H081181CC 18</t>
  </si>
  <si>
    <t>https://sineorb3.openhost.cafe24.com/Design/mall_2/600/HERMES/H081182CC 37.jpg</t>
  </si>
  <si>
    <t>H081182CC 37</t>
  </si>
  <si>
    <t>https://sineorb3.openhost.cafe24.com/Design/mall_2/600/HERMES/H081182CC 75.jpg</t>
  </si>
  <si>
    <t>H081182CC 75</t>
  </si>
  <si>
    <t>https://sineorb3.openhost.cafe24.com/Design/mall_2/600/HERMES/H081182CD 0D.jpg</t>
  </si>
  <si>
    <t>H081182CD 0D</t>
  </si>
  <si>
    <t>https://sineorb3.openhost.cafe24.com/Design/mall_2/600/HERMES/H081182CD 18.jpg</t>
  </si>
  <si>
    <t>H081182CD 18</t>
  </si>
  <si>
    <t>https://sineorb3.openhost.cafe24.com/Design/mall_2/600/HERMES/H081182CD 89.jpg</t>
  </si>
  <si>
    <t>H081182CD 89</t>
  </si>
  <si>
    <t>https://sineorb3.openhost.cafe24.com/Design/mall_2/600/HERMES/H081182CK 18.jpg</t>
  </si>
  <si>
    <t>H081182CK 18</t>
  </si>
  <si>
    <t>https://sineorb3.openhost.cafe24.com/Design/mall_2/600/HERMES/H081182CK 37.jpg</t>
  </si>
  <si>
    <t>H081182CK 37</t>
  </si>
  <si>
    <t>https://sineorb3.openhost.cafe24.com/Design/mall_2/600/HERMES/H081182CK 55.jpg</t>
  </si>
  <si>
    <t>H081182CK 55</t>
  </si>
  <si>
    <t>https://sineorb3.openhost.cafe24.com/Design/mall_2/600/HERMES/H081182CK 89.jpg</t>
  </si>
  <si>
    <t>H081182CK 89</t>
  </si>
  <si>
    <t>https://sineorb3.openhost.cafe24.com/Design/mall_2/600/HERMES/H083010CA BK.jpg</t>
  </si>
  <si>
    <t>H083010CA BK</t>
  </si>
  <si>
    <t>https://sineorb3.openhost.cafe24.com/Design/mall_2/600/HERMES/H083010CA BN.jpg</t>
  </si>
  <si>
    <t>H083010CA BN</t>
  </si>
  <si>
    <t>https://sineorb3.openhost.cafe24.com/Design/mall_2/600/CHANEL/H0968.jpg</t>
  </si>
  <si>
    <t>H0968</t>
  </si>
  <si>
    <t>https://sineorb3.openhost.cafe24.com/Design/mall_2/600/CHANEL/H0970.jpg</t>
  </si>
  <si>
    <t>H0970</t>
  </si>
  <si>
    <t>https://sineorb3.openhost.cafe24.com/Design/mall_2/600/HAMILTON/H11221014.jpg</t>
  </si>
  <si>
    <t>H11221014</t>
  </si>
  <si>
    <t>https://sineorb3.openhost.cafe24.com/Design/mall_2/600/HAMILTON/H11221114.jpg</t>
  </si>
  <si>
    <t>H11221114</t>
  </si>
  <si>
    <t>https://sineorb3.openhost.cafe24.com/Design/mall_2/600/HAMILTON/H11221514.jpg</t>
  </si>
  <si>
    <t>H11221514</t>
  </si>
  <si>
    <t>https://sineorb3.openhost.cafe24.com/Design/mall_2/600/HAMILTON/H11221550.jpg</t>
  </si>
  <si>
    <t>H11221550</t>
  </si>
  <si>
    <t>https://sineorb3.openhost.cafe24.com/Design/mall_2/600/HAMILTON/H11221750.jpg</t>
  </si>
  <si>
    <t>H11221750</t>
  </si>
  <si>
    <t>https://sineorb3.openhost.cafe24.com/Design/mall_2/600/HAMILTON/H11221814.jpg</t>
  </si>
  <si>
    <t>H11221814</t>
  </si>
  <si>
    <t>https://sineorb3.openhost.cafe24.com/Design/mall_2/600/HAMILTON/H11221914.jpg</t>
  </si>
  <si>
    <t>H11221914</t>
  </si>
  <si>
    <t>https://sineorb3.openhost.cafe24.com/Design/mall_2/600/HERMES/H113503B 00.jpg</t>
  </si>
  <si>
    <t>H113503B 00</t>
  </si>
  <si>
    <t>https://sineorb3.openhost.cafe24.com/Design/mall_2/600/HAMILTON/H11421014.jpg</t>
  </si>
  <si>
    <t>H11421014</t>
  </si>
  <si>
    <t>https://sineorb3.openhost.cafe24.com/Design/mall_2/600/HAMILTON/H11421114.jpg</t>
  </si>
  <si>
    <t>H11421114</t>
  </si>
  <si>
    <t>https://sineorb3.openhost.cafe24.com/Design/mall_2/600/HAMILTON/H12341155.jpg</t>
  </si>
  <si>
    <t>H12341155</t>
  </si>
  <si>
    <t>https://sineorb3.openhost.cafe24.com/Design/mall_2/600/HAMILTON/H12341555.jpg</t>
  </si>
  <si>
    <t>H12341555</t>
  </si>
  <si>
    <t>https://sineorb3.openhost.cafe24.com/Design/mall_2/600/HAMILTON/H13321611.jpg</t>
  </si>
  <si>
    <t>H13321611</t>
  </si>
  <si>
    <t>https://sineorb3.openhost.cafe24.com/Design/mall_2/600/HAMILTON/H13321811.jpg</t>
  </si>
  <si>
    <t>H13321811</t>
  </si>
  <si>
    <t>https://sineorb3.openhost.cafe24.com/Design/mall_2/600/HAMILTON/H13321821.jpg</t>
  </si>
  <si>
    <t>H13321821</t>
  </si>
  <si>
    <t>https://sineorb3.openhost.cafe24.com/Design/mall_2/600/HAMILTON/H13321861.jpg</t>
  </si>
  <si>
    <t>H13321861</t>
  </si>
  <si>
    <t>https://sineorb3.openhost.cafe24.com/Design/mall_2/600/HAMILTON/H13421611.jpg</t>
  </si>
  <si>
    <t>H13421611</t>
  </si>
  <si>
    <t>https://sineorb3.openhost.cafe24.com/Design/mall_2/600/HAMILTON/H13431553.jpg</t>
  </si>
  <si>
    <t>H13431553</t>
  </si>
  <si>
    <t>https://sineorb3.openhost.cafe24.com/Design/mall_2/600//HAMILTON/H13519711.jpg</t>
  </si>
  <si>
    <t>H13519711</t>
  </si>
  <si>
    <t>https://sineorb3.openhost.cafe24.com/Design/mall_2/600/HERMES/H141146Z FG.jpg</t>
  </si>
  <si>
    <t>H141146Z FG</t>
  </si>
  <si>
    <t>https://sineorb3.openhost.cafe24.com/Design/mall_2/600/HERMES/H147992F 03.jpg</t>
  </si>
  <si>
    <t>H147992F 03</t>
  </si>
  <si>
    <t>https://sineorb3.openhost.cafe24.com/Design/mall_2/600/HERMES/H147992F0 79.jpg</t>
  </si>
  <si>
    <t>H147992F 79</t>
  </si>
  <si>
    <t>https://sineorb3.openhost.cafe24.com/Design/mall_2/600/HERMES/H147992FO 03.jpg</t>
  </si>
  <si>
    <t>H147992FO 03</t>
  </si>
  <si>
    <t>https://sineorb3.openhost.cafe24.com/Design/mall_2/600/HERMES/H152415ZH 11.jpg</t>
  </si>
  <si>
    <t>H152415ZH 11</t>
  </si>
  <si>
    <t>https://sineorb3.openhost.cafe24.com/Design/mall_2/600/GIVENCHY/H15329 44Z.jpg</t>
  </si>
  <si>
    <t>H15329 44Z</t>
  </si>
  <si>
    <t>https://sineorb3.openhost.cafe24.com/Design/mall_2/600/GIVENCHY/H15330 09B.jpg</t>
  </si>
  <si>
    <t>H15330 09B</t>
  </si>
  <si>
    <t>https://sineorb3.openhost.cafe24.com/Design/mall_2/600/GIVENCHY/H15330 10P.jpg</t>
  </si>
  <si>
    <t>H15330 10P</t>
  </si>
  <si>
    <t>https://sineorb3.openhost.cafe24.com/Design/mall_2/600/GIVENCHY/H15352 09B.jpg</t>
  </si>
  <si>
    <t>H15352 09B</t>
  </si>
  <si>
    <t>https://sineorb3.openhost.cafe24.com/Design/mall_2/600/GIVENCHY/H16121 09B.jpg</t>
  </si>
  <si>
    <t>H16121 09B</t>
  </si>
  <si>
    <t>https://sineorb3.openhost.cafe24.com/Design/mall_2/600/CHANEL/H1628.jpg</t>
  </si>
  <si>
    <t>H1628</t>
  </si>
  <si>
    <t>https://sineorb3.openhost.cafe24.com/Design/mall_2/600/CHANEL/H1629.jpg</t>
  </si>
  <si>
    <t>H1629</t>
  </si>
  <si>
    <t>https://sineorb3.openhost.cafe24.com/Design/mall_2/600/HERMES/H172196Z 02.jpg</t>
  </si>
  <si>
    <t>H172196Z 02</t>
  </si>
  <si>
    <t>https://sineorb3.openhost.cafe24.com/Design/mall_2/600/HERMES/H172196Z 03.jpg</t>
  </si>
  <si>
    <t>H172196Z 03</t>
  </si>
  <si>
    <t>https://sineorb3.openhost.cafe24.com/Design/mall_2/600/HERMES/H182138Z X3.jpg</t>
  </si>
  <si>
    <t>H182138Z X3</t>
  </si>
  <si>
    <t>https://sineorb3.openhost.cafe24.com/Design/mall_2/600/HERMES/H182139Z 90.jpg</t>
  </si>
  <si>
    <t>H182139Z 90</t>
  </si>
  <si>
    <t>https://sineorb3.openhost.cafe24.com/Design/mall_2/600/HERMES/H201199Z 01.jpg</t>
  </si>
  <si>
    <t>H201199Z 01</t>
  </si>
  <si>
    <t>https://sineorb3.openhost.cafe24.com/Design/mall_2/600/HERMES/H202230Z R6.jpg</t>
  </si>
  <si>
    <t>H202230Z R6</t>
  </si>
  <si>
    <t>https://sineorb3.openhost.cafe24.com/Design/mall_2/600/HERMES/H202272Z X3.jpg</t>
  </si>
  <si>
    <t>H202272Z X3</t>
  </si>
  <si>
    <t>https://sineorb3.openhost.cafe24.com/Design/mall_2/600/HERMES/H202950ZH 91.jpg</t>
  </si>
  <si>
    <t>H202950ZH 91</t>
  </si>
  <si>
    <t>https://sineorb3.openhost.cafe24.com/Design/mall_2/600/AMI/H20HA213 233 410.jpg</t>
  </si>
  <si>
    <t>H20HA213 233 410</t>
  </si>
  <si>
    <t>https://sineorb3.openhost.cafe24.com/Design/mall_2/600/AMI/H20HC013 429 004.jpg</t>
  </si>
  <si>
    <t>H20HC013 429 004</t>
  </si>
  <si>
    <t>https://sineorb3.openhost.cafe24.com/Design/mall_2/600/AMI/H20HJ007 730 055.jpg</t>
  </si>
  <si>
    <t>H20HJ007 730 055</t>
  </si>
  <si>
    <t>https://sineorb3.openhost.cafe24.com/Design/mall_2/600/AMI/H20HJ034 747 001.jpg</t>
  </si>
  <si>
    <t>H20HJ034 747 001</t>
  </si>
  <si>
    <t>https://sineorb3.openhost.cafe24.com/Design/mall_2/600/AMI/H20HJ108 723 055.jpg</t>
  </si>
  <si>
    <t>H20HJ108 723 055</t>
  </si>
  <si>
    <t>https://sineorb3.openhost.cafe24.com/Design/mall_2/600/AMI/H20HJ108 723 410.jpg</t>
  </si>
  <si>
    <t>H20HJ108 723 410</t>
  </si>
  <si>
    <t>https://sineorb3.openhost.cafe24.com/Design/mall_2/600/AMI/H20HJ133 79 001.jpg</t>
  </si>
  <si>
    <t>H20HJ133 79 001</t>
  </si>
  <si>
    <t>https://sineorb3.openhost.cafe24.com/Design/mall_2/600/AMI/H20HJ133 79 150.jpg</t>
  </si>
  <si>
    <t>H20HJ133 79 150</t>
  </si>
  <si>
    <t>https://sineorb3.openhost.cafe24.com/Design/mall_2/600/AMI/H20HJ133 79 250.jpg</t>
  </si>
  <si>
    <t>H20HJ133 79 250</t>
  </si>
  <si>
    <t>https://sineorb3.openhost.cafe24.com/Design/mall_2/600/AMI/H20HJ133 79 410.jpg</t>
  </si>
  <si>
    <t>H20HJ133 79 410</t>
  </si>
  <si>
    <t>https://sineorb3.openhost.cafe24.com/Design/mall_2/600/AMI/H20HJ133 79 600.jpg</t>
  </si>
  <si>
    <t>H20HJ133 79 600</t>
  </si>
  <si>
    <t>https://sineorb3.openhost.cafe24.com/Design/mall_2/600/AMI/H20HJ134 726 055.jpg</t>
  </si>
  <si>
    <t>H20HJ134 726 055</t>
  </si>
  <si>
    <t>https://sineorb3.openhost.cafe24.com/Design/mall_2/600/AMI/H20HJ134 726 150.jpg</t>
  </si>
  <si>
    <t>H20HJ134 726 150</t>
  </si>
  <si>
    <t>https://sineorb3.openhost.cafe24.com/Design/mall_2/600/AMI/H20HJ207 760 001.jpg</t>
  </si>
  <si>
    <t>H20HJ207 760 001</t>
  </si>
  <si>
    <t>https://sineorb3.openhost.cafe24.com/Design/mall_2/600/AMI/H20HJ207 760 100.jpg</t>
  </si>
  <si>
    <t>H20HJ207 760 100</t>
  </si>
  <si>
    <t>https://sineorb3.openhost.cafe24.com/Design/mall_2/600/AMI/H20HJ207 760 410.jpg</t>
  </si>
  <si>
    <t>H20HJ207 760 410</t>
  </si>
  <si>
    <t>https://sineorb3.openhost.cafe24.com/Design/mall_2/600/AMI/H20HK017 010 400.jpg</t>
  </si>
  <si>
    <t>H20HK017 010 400</t>
  </si>
  <si>
    <t>https://sineorb3.openhost.cafe24.com/Design/mall_2/600/AMI/H20HK020 014 004.jpg</t>
  </si>
  <si>
    <t>H20HK020 014 004</t>
  </si>
  <si>
    <t>https://sineorb3.openhost.cafe24.com/Design/mall_2/600/AMI/H20HK203 018 001.jpg</t>
  </si>
  <si>
    <t>H20HK203 018 001</t>
  </si>
  <si>
    <t>https://sineorb3.openhost.cafe24.com/Design/mall_2/600/HERMES/H212918ZH 92.jpg</t>
  </si>
  <si>
    <t>H212918ZH 92</t>
  </si>
  <si>
    <t>https://sineorb3.openhost.cafe24.com/Design/mall_2/600/CHANEL/H2132.jpg</t>
  </si>
  <si>
    <t>H2132</t>
  </si>
  <si>
    <t>https://sineorb3.openhost.cafe24.com/Design/mall_2/600/CHANEL/H2163.jpg</t>
  </si>
  <si>
    <t>H2163</t>
  </si>
  <si>
    <t>https://sineorb3.openhost.cafe24.com/Design/mall_2/600/AMI/H21HA213 449 001.jpg</t>
  </si>
  <si>
    <t>H21HA213 449 001</t>
  </si>
  <si>
    <t>https://sineorb3.openhost.cafe24.com/Design/mall_2/600/AMI/H21HA213 449 050.jpg</t>
  </si>
  <si>
    <t>H21HA213 449 050</t>
  </si>
  <si>
    <t>https://sineorb3.openhost.cafe24.com/Design/mall_2/600/AMI/H21HA213 449 265.jpg</t>
  </si>
  <si>
    <t>H21HA213 449 265</t>
  </si>
  <si>
    <t>https://sineorb3.openhost.cafe24.com/Design/mall_2/600/AMI/H21HA213 611 031.jpg</t>
  </si>
  <si>
    <t>H21HA213 611 031</t>
  </si>
  <si>
    <t>https://sineorb3.openhost.cafe24.com/Design/mall_2/600/AMI/H21HJ023 749 001.jpg</t>
  </si>
  <si>
    <t>H21HJ023 749 001</t>
  </si>
  <si>
    <t>https://sineorb3.openhost.cafe24.com/Design/mall_2/600/AMI/H21K009 018 001.jpg</t>
  </si>
  <si>
    <t>H21K009 018 001</t>
  </si>
  <si>
    <t>https://sineorb3.openhost.cafe24.com/Design/mall_2/600/AMI/H21K009 018 100.jpg</t>
  </si>
  <si>
    <t>H21K009 018 100</t>
  </si>
  <si>
    <t>https://sineorb3.openhost.cafe24.com/Design/mall_2/600/AMI/H21K009 018 265.jpg</t>
  </si>
  <si>
    <t>H21K009 018 265</t>
  </si>
  <si>
    <t>https://sineorb3.openhost.cafe24.com/Design/mall_2/600/AMI/H21K029 018 004.jpg</t>
  </si>
  <si>
    <t>H21K029 018 004</t>
  </si>
  <si>
    <t>https://sineorb3.openhost.cafe24.com/Design/mall_2/600/AMI/H21K203 018 001.jpg</t>
  </si>
  <si>
    <t>H21K203 018 001</t>
  </si>
  <si>
    <t>https://sineorb3.openhost.cafe24.com/Design/mall_2/600/AMI/H21K203 018 100.jpg</t>
  </si>
  <si>
    <t>H21K203 018 100</t>
  </si>
  <si>
    <t>https://sineorb3.openhost.cafe24.com/Design/mall_2/600/AMI/H21K203 018 265.jpg</t>
  </si>
  <si>
    <t>H21K203 018 265</t>
  </si>
  <si>
    <t>https://sineorb3.openhost.cafe24.com/Design/mall_2/600/AMI/H21K229 018 004.jpg</t>
  </si>
  <si>
    <t>H21K229 018 004</t>
  </si>
  <si>
    <t>https://sineorb3.openhost.cafe24.com/Design/mall_2/600/AMI/H21K303 018 265.jpg</t>
  </si>
  <si>
    <t>H21K303 018 265</t>
  </si>
  <si>
    <t>https://sineorb3.openhost.cafe24.com/Design/mall_2/600/HERMES/H221170Z 02.jpg</t>
  </si>
  <si>
    <t>H221170Z 02</t>
  </si>
  <si>
    <t>https://sineorb3.openhost.cafe24.com/Design/mall_2/600/HERMES/H221826ZH A3.jpg</t>
  </si>
  <si>
    <t>H221826ZH A3</t>
  </si>
  <si>
    <t>https://sineorb3.openhost.cafe24.com/Design/mall_2/600/HERMES/H221892ZH 81.jpg</t>
  </si>
  <si>
    <t>H221892ZH 81</t>
  </si>
  <si>
    <t>https://sineorb3.openhost.cafe24.com/Design/mall_2/600/HERMES/H221898ZH A3.jpg</t>
  </si>
  <si>
    <t>H221898ZH A3</t>
  </si>
  <si>
    <t>https://sineorb3.openhost.cafe24.com/Design/mall_2/600/HERMES/H222162Z 2W.jpg</t>
  </si>
  <si>
    <t>H222162Z 2W</t>
  </si>
  <si>
    <t>https://sineorb3.openhost.cafe24.com/Design/mall_2/600/HERMES/H222162Z H1.jpg</t>
  </si>
  <si>
    <t>H222162Z H1</t>
  </si>
  <si>
    <t>https://sineorb3.openhost.cafe24.com/Design/mall_2/600/HERMES/H222844ZH A3.jpg</t>
  </si>
  <si>
    <t>H222844ZH A3</t>
  </si>
  <si>
    <t>https://sineorb3.openhost.cafe24.com/Design/mall_2/600/HERMES/H222891ZH V1.jpg</t>
  </si>
  <si>
    <t>H222891ZH V1</t>
  </si>
  <si>
    <t>https://sineorb3.openhost.cafe24.com/Design/mall_2/600/HERMES/H231764ZH 02.jpg</t>
  </si>
  <si>
    <t>H231764ZH 02</t>
  </si>
  <si>
    <t>https://sineorb3.openhost.cafe24.com/Design/mall_2/600/HERMES/H231764ZH 06.jpg</t>
  </si>
  <si>
    <t>H231764ZH 06</t>
  </si>
  <si>
    <t>https://sineorb3.openhost.cafe24.com/Design/mall_2/600/HERMES/H231766ZH CB.jpg</t>
  </si>
  <si>
    <t>H231766ZH CB</t>
  </si>
  <si>
    <t>https://sineorb3.openhost.cafe24.com/Design/mall_2/600/HERMES/H232822ZH G1.jpg</t>
  </si>
  <si>
    <t>H232822ZH G1</t>
  </si>
  <si>
    <t>https://sineorb3.openhost.cafe24.com/Design/mall_2/600/HERMES/H232857ZH 1R.jpg</t>
  </si>
  <si>
    <t>H232857ZH 1R</t>
  </si>
  <si>
    <t>https://sineorb3.openhost.cafe24.com/Design/mall_2/600/HAMILTON/H24101511.jpg</t>
  </si>
  <si>
    <t>H24101511</t>
  </si>
  <si>
    <t>https://sineorb3.openhost.cafe24.com/Design/mall_2/600/CHANEL/H2422.jpg</t>
  </si>
  <si>
    <t>H2422</t>
  </si>
  <si>
    <t>https://sineorb3.openhost.cafe24.com/Design/mall_2/600/HAMILTON/H24301111.jpg</t>
  </si>
  <si>
    <t>H24301111</t>
  </si>
  <si>
    <t>https://sineorb3.openhost.cafe24.com/Design/mall_2/600/CHANEL/H2433.jpg</t>
  </si>
  <si>
    <t>H2433</t>
  </si>
  <si>
    <t>https://sineorb3.openhost.cafe24.com/Design/mall_2/600/CHANEL/H2434.jpg</t>
  </si>
  <si>
    <t>H2434</t>
  </si>
  <si>
    <t>https://sineorb3.openhost.cafe24.com/Design/mall_2/600/HAMILTON/H24402730.jpg</t>
  </si>
  <si>
    <t>H24402730</t>
  </si>
  <si>
    <t>https://sineorb3.openhost.cafe24.com/Design/mall_2/600/HAMILTON/H24411142.jpg</t>
  </si>
  <si>
    <t>H24411142</t>
  </si>
  <si>
    <t>https://sineorb3.openhost.cafe24.com/Design/mall_2/600/HAMILTON/H24411732.jpg</t>
  </si>
  <si>
    <t>H24411732</t>
  </si>
  <si>
    <t>https://sineorb3.openhost.cafe24.com/Design/mall_2/600/HAMILTON/H24411941.jpg</t>
  </si>
  <si>
    <t>H24411941</t>
  </si>
  <si>
    <t>https://sineorb3.openhost.cafe24.com/Design/mall_2/600/HAMILTON/H24655331.jpg</t>
  </si>
  <si>
    <t>H24655331</t>
  </si>
  <si>
    <t>https://sineorb3.openhost.cafe24.com/Design/mall_2/600/GIVENCHY/H25445 09B.jpg</t>
  </si>
  <si>
    <t>H25445 09B</t>
  </si>
  <si>
    <t>https://sineorb3.openhost.cafe24.com/Design/mall_2/600/GIVENCHY/H25446 09B.jpg</t>
  </si>
  <si>
    <t>H25446 09B</t>
  </si>
  <si>
    <t>https://sineorb3.openhost.cafe24.com/Design/mall_2/600/GIVENCHY/H25446 10P.jpg</t>
  </si>
  <si>
    <t>H25446 10P</t>
  </si>
  <si>
    <t>https://sineorb3.openhost.cafe24.com/Design/mall_2/600/GIVENCHY/H25447 09B.jpg</t>
  </si>
  <si>
    <t>H25447 09B</t>
  </si>
  <si>
    <t>https://sineorb3.openhost.cafe24.com/Design/mall_2/600/GIVENCHY/H25447 10P.jpg</t>
  </si>
  <si>
    <t>H25447 10P</t>
  </si>
  <si>
    <t>https://sineorb3.openhost.cafe24.com/Design/mall_2/600/GIVENCHY/H25448 070.jpg</t>
  </si>
  <si>
    <t>H25448 070</t>
  </si>
  <si>
    <t>https://sineorb3.openhost.cafe24.com/Design/mall_2/600/GIVENCHY/H25448 773.jpg</t>
  </si>
  <si>
    <t>H25448 773</t>
  </si>
  <si>
    <t>https://sineorb3.openhost.cafe24.com/Design/mall_2/600/GIVENCHY/H25451 10P.jpg</t>
  </si>
  <si>
    <t>H25451 10P</t>
  </si>
  <si>
    <t>https://sineorb3.openhost.cafe24.com/Design/mall_2/600/GIVENCHY/H25466 09B.jpg</t>
  </si>
  <si>
    <t>H25466 09B</t>
  </si>
  <si>
    <t>https://sineorb3.openhost.cafe24.com/Design/mall_2/600/GIVENCHY/H25472 09B.jpg</t>
  </si>
  <si>
    <t>H25472 09B</t>
  </si>
  <si>
    <t>https://sineorb3.openhost.cafe24.com/Design/mall_2/600/CHANEL/H2569.jpg</t>
  </si>
  <si>
    <t>H2569</t>
  </si>
  <si>
    <t>https://sineorb3.openhost.cafe24.com/Design/mall_2/600/GIVENCHY/H26140 09B.jpg</t>
  </si>
  <si>
    <t>H26140 09B</t>
  </si>
  <si>
    <t>https://sineorb3.openhost.cafe24.com/Design/mall_2/600/GIVENCHY/H26142 09B.jpg</t>
  </si>
  <si>
    <t>H26142 09B</t>
  </si>
  <si>
    <t>https://sineorb3.openhost.cafe24.com/Design/mall_2/600/CHANEL/H2978.jpg</t>
  </si>
  <si>
    <t>H2978</t>
  </si>
  <si>
    <t>https://sineorb3.openhost.cafe24.com/Design/mall_2/600/HERMES/H300001F 01.jpg</t>
  </si>
  <si>
    <t>H300001F 01</t>
  </si>
  <si>
    <t>https://sineorb3.openhost.cafe24.com/Design/mall_2/600/HERMES/H300001F 1Z.jpg</t>
  </si>
  <si>
    <t>H300001F 1Z</t>
  </si>
  <si>
    <t>https://sineorb3.openhost.cafe24.com/Design/mall_2/600/HERMES/H300001FO 01.jpg</t>
  </si>
  <si>
    <t>H300001FO 01</t>
  </si>
  <si>
    <t>https://sineorb3.openhost.cafe24.com/Design/mall_2/600/HERMES/H300001FO 19.jpg</t>
  </si>
  <si>
    <t>H300001FO 19</t>
  </si>
  <si>
    <t>https://sineorb3.openhost.cafe24.com/Design/mall_2/600/HERMES/H300001FO 31.jpg</t>
  </si>
  <si>
    <t>H300001FO 31</t>
  </si>
  <si>
    <t>https://sineorb3.openhost.cafe24.com/Design/mall_2/600/GIVENCHY/H30446 465.jpg</t>
  </si>
  <si>
    <t>H30446 465</t>
  </si>
  <si>
    <t>https://sineorb3.openhost.cafe24.com/Design/mall_2/600/GIVENCHY/H30695 09B.jpg</t>
  </si>
  <si>
    <t>H30695 09B</t>
  </si>
  <si>
    <t>https://sineorb3.openhost.cafe24.com/Design/mall_2/600/GIVENCHY/H30703 09B.jpg</t>
  </si>
  <si>
    <t>H30703 09B</t>
  </si>
  <si>
    <t>https://sineorb3.openhost.cafe24.com/Design/mall_2/600/GIVENCHY/H30709 09B.jpg</t>
  </si>
  <si>
    <t>H30709 09B</t>
  </si>
  <si>
    <t>https://sineorb3.openhost.cafe24.com/Design/mall_2/600/GIVENCHY/H30718 09B.jpg</t>
  </si>
  <si>
    <t>H30718 09B</t>
  </si>
  <si>
    <t>https://sineorb3.openhost.cafe24.com/Design/mall_2/600/GIVENCHY/H30718%2010P.jpg</t>
  </si>
  <si>
    <t>H30718 10P</t>
  </si>
  <si>
    <t>https://sineorb3.openhost.cafe24.com/Design/mall_2/600/GIVENCHY/H30719 653.jpg</t>
  </si>
  <si>
    <t>H30719 653</t>
  </si>
  <si>
    <t>https://sineorb3.openhost.cafe24.com/Design/mall_2/600/GIVENCHY/H30733 09B.jpg</t>
  </si>
  <si>
    <t>H30733 09B</t>
  </si>
  <si>
    <t>https://sineorb3.openhost.cafe24.com/Design/mall_2/600/GIVENCHY/H30937 09B.jpg</t>
  </si>
  <si>
    <t>H30937 09B</t>
  </si>
  <si>
    <t>https://sineorb3.openhost.cafe24.com/Design/mall_2/600/CHANEL/H3101.jpg</t>
  </si>
  <si>
    <t>H3101</t>
  </si>
  <si>
    <t>https://sineorb3.openhost.cafe24.com/Design/mall_2/600/HAMILTON/H31231113.jpg</t>
  </si>
  <si>
    <t>H31231113</t>
  </si>
  <si>
    <t>https://sineorb3.openhost.cafe24.com/Design/mall_2/600/HAMILTON/H31241113.jpg</t>
  </si>
  <si>
    <t>H31241113</t>
  </si>
  <si>
    <t>https://sineorb3.openhost.cafe24.com/Design/mall_2/600/HAMILTON/H31271113.jpg</t>
  </si>
  <si>
    <t>H31271113</t>
  </si>
  <si>
    <t>https://sineorb3.openhost.cafe24.com/Design/mall_2/600/CHANEL/H3131.jpg</t>
  </si>
  <si>
    <t>H3131</t>
  </si>
  <si>
    <t>https://sineorb3.openhost.cafe24.com/Design/mall_2/600/HAMILTON/H32115191.jpg</t>
  </si>
  <si>
    <t>H32115191</t>
  </si>
  <si>
    <t>https://sineorb3.openhost.cafe24.com/Design/mall_2/600/HAMILTON/H32115192.jpg</t>
  </si>
  <si>
    <t>H32115192</t>
  </si>
  <si>
    <t>https://sineorb3.openhost.cafe24.com/Design/mall_2/600/HAMILTON/H32115991.jpg</t>
  </si>
  <si>
    <t>H32115991</t>
  </si>
  <si>
    <t>https://sineorb3.openhost.cafe24.com/Design/mall_2/600/CHANEL/H3214.jpg</t>
  </si>
  <si>
    <t>H3214</t>
  </si>
  <si>
    <t>https://sineorb3.openhost.cafe24.com/Design/mall_2/600/HAMILTON/H32215130.jpg</t>
  </si>
  <si>
    <t>H32215130</t>
  </si>
  <si>
    <t>https://sineorb3.openhost.cafe24.com/Design/mall_2/600/HAMILTON/H32215140.jpg</t>
  </si>
  <si>
    <t>H32215140</t>
  </si>
  <si>
    <t>https://sineorb3.openhost.cafe24.com/Design/mall_2/600/HAMILTON/H32215141.jpg</t>
  </si>
  <si>
    <t>H32215141</t>
  </si>
  <si>
    <t>https://sineorb3.openhost.cafe24.com/Design/mall_2/600/HAMILTON/H32215190.jpg</t>
  </si>
  <si>
    <t>H32215190</t>
  </si>
  <si>
    <t>https://sineorb3.openhost.cafe24.com/Design/mall_2/600/HAMILTON/H32215890.jpg</t>
  </si>
  <si>
    <t>H32215890</t>
  </si>
  <si>
    <t>https://sineorb3.openhost.cafe24.com/Design/mall_2/600/HAMILTON/H32315111.jpg</t>
  </si>
  <si>
    <t>H32315111</t>
  </si>
  <si>
    <t>https://sineorb3.openhost.cafe24.com/Design/mall_2/600/HAMILTON/H32315142.jpg</t>
  </si>
  <si>
    <t>H32315142</t>
  </si>
  <si>
    <t>https://sineorb3.openhost.cafe24.com/Design/mall_2/600/HAMILTON/H32315191.jpg</t>
  </si>
  <si>
    <t>H32315191</t>
  </si>
  <si>
    <t>https://sineorb3.openhost.cafe24.com/Design/mall_2/600/HAMILTON/H32315891.jpg</t>
  </si>
  <si>
    <t>H32315891</t>
  </si>
  <si>
    <t>https://sineorb3.openhost.cafe24.com/Design/mall_2/600/HAMILTON/H32325135.jpg</t>
  </si>
  <si>
    <t>H32325135</t>
  </si>
  <si>
    <t>https://sineorb3.openhost.cafe24.com/Design/mall_2/600/HAMILTON/H32345983.jpg</t>
  </si>
  <si>
    <t>H32345983</t>
  </si>
  <si>
    <t>https://sineorb3.openhost.cafe24.com/Design/mall_2/600/HAMILTON/H32351115.jpg</t>
  </si>
  <si>
    <t>H32351115</t>
  </si>
  <si>
    <t>https://sineorb3.openhost.cafe24.com/Design/mall_2/600/HAMILTON/H32351135.jpg</t>
  </si>
  <si>
    <t>H32351135</t>
  </si>
  <si>
    <t>https://sineorb3.openhost.cafe24.com/Design/mall_2/600/HAMILTON/H32351145.jpg</t>
  </si>
  <si>
    <t>H32351145</t>
  </si>
  <si>
    <t>https://sineorb3.openhost.cafe24.com/Design/mall_2/600/HAMILTON/H32365313.jpg</t>
  </si>
  <si>
    <t>H32365313</t>
  </si>
  <si>
    <t>https://sineorb3.openhost.cafe24.com/Design/mall_2/600/HAMILTON/H32395733.jpg</t>
  </si>
  <si>
    <t>H32395733</t>
  </si>
  <si>
    <t>https://sineorb3.openhost.cafe24.com/Design/mall_2/600/HAMILTON/H32405111.jpg</t>
  </si>
  <si>
    <t>H32405111</t>
  </si>
  <si>
    <t>https://sineorb3.openhost.cafe24.com/Design/mall_2/600/HAMILTON/H32405551.jpg</t>
  </si>
  <si>
    <t>H32405551</t>
  </si>
  <si>
    <t>https://sineorb3.openhost.cafe24.com/Design/mall_2/600/HAMILTON/H32405811.jpg</t>
  </si>
  <si>
    <t>H32405811</t>
  </si>
  <si>
    <t>https://sineorb3.openhost.cafe24.com/Design/mall_2/600/CHANEL/H3241.jpg</t>
  </si>
  <si>
    <t>H3241</t>
  </si>
  <si>
    <t>https://sineorb3.openhost.cafe24.com/Design/mall_2/600/HAMILTON/H32411135.jpg</t>
  </si>
  <si>
    <t>H32411135</t>
  </si>
  <si>
    <t>https://sineorb3.openhost.cafe24.com/Design/mall_2/600/HAMILTON/H32411555.jpg</t>
  </si>
  <si>
    <t>H32411555</t>
  </si>
  <si>
    <t>https://sineorb3.openhost.cafe24.com/Design/mall_2/600/HAMILTON/H32411735.jpg</t>
  </si>
  <si>
    <t>H32411735</t>
  </si>
  <si>
    <t>https://sineorb3.openhost.cafe24.com/Design/mall_2/600/HAMILTON/H32416181.jpg</t>
  </si>
  <si>
    <t>H32416181</t>
  </si>
  <si>
    <t>https://sineorb3.openhost.cafe24.com/Design/mall_2/600/HAMILTON/H32416581.jpg</t>
  </si>
  <si>
    <t>H32416581</t>
  </si>
  <si>
    <t>https://sineorb3.openhost.cafe24.com/Design/mall_2/600/HAMILTON/H32416781.jpg</t>
  </si>
  <si>
    <t>H32416781</t>
  </si>
  <si>
    <t>https://sineorb3.openhost.cafe24.com/Design/mall_2/600/HAMILTON/H32425251.jpg</t>
  </si>
  <si>
    <t>H32425251</t>
  </si>
  <si>
    <t>https://sineorb3.openhost.cafe24.com/Design/mall_2/600/HAMILTON/H32441551.jpg</t>
  </si>
  <si>
    <t>H32441551</t>
  </si>
  <si>
    <t>https://sineorb3.openhost.cafe24.com/Design/mall_2/600/HAMILTON/H32445585.jpg</t>
  </si>
  <si>
    <t>H32445585</t>
  </si>
  <si>
    <t>https://sineorb3.openhost.cafe24.com/Design/mall_2/600/HAMILTON/H32451101.jpg</t>
  </si>
  <si>
    <t>H32451101</t>
  </si>
  <si>
    <t>https://sineorb3.openhost.cafe24.com/Design/mall_2/600/HAMILTON/H32451131.jpg</t>
  </si>
  <si>
    <t>H32451131</t>
  </si>
  <si>
    <t>https://sineorb3.openhost.cafe24.com/Design/mall_2/600/HAMILTON/H32451141.jpg</t>
  </si>
  <si>
    <t>H32451141</t>
  </si>
  <si>
    <t>https://sineorb3.openhost.cafe24.com/Design/mall_2/600/HAMILTON/H32451142.jpg</t>
  </si>
  <si>
    <t>H32451142</t>
  </si>
  <si>
    <t>https://sineorb3.openhost.cafe24.com/Design/mall_2/600/HAMILTON/H32451151.jpg</t>
  </si>
  <si>
    <t>H32451151</t>
  </si>
  <si>
    <t>https://sineorb3.openhost.cafe24.com/Design/mall_2/600/HAMILTON/H32451181.jpg</t>
  </si>
  <si>
    <t>H32451181</t>
  </si>
  <si>
    <t>https://sineorb3.openhost.cafe24.com/Design/mall_2/600/HAMILTON/H32451581.jpg</t>
  </si>
  <si>
    <t>H32451581</t>
  </si>
  <si>
    <t>https://sineorb3.openhost.cafe24.com/Design/mall_2/600/HAMILTON/H32451641.jpg</t>
  </si>
  <si>
    <t>H32451641</t>
  </si>
  <si>
    <t>https://sineorb3.openhost.cafe24.com/Design/mall_2/600/HAMILTON/H32451731.jpg</t>
  </si>
  <si>
    <t>H32451731</t>
  </si>
  <si>
    <t>https://sineorb3.openhost.cafe24.com/Design/mall_2/600/HAMILTON/H32451751.jpg</t>
  </si>
  <si>
    <t>H32451751</t>
  </si>
  <si>
    <t>https://sineorb3.openhost.cafe24.com/Design/mall_2/600/HAMILTON/H32455131.jpg</t>
  </si>
  <si>
    <t>H32455131</t>
  </si>
  <si>
    <t>https://sineorb3.openhost.cafe24.com/Design/mall_2/600/HAMILTON/H32455157.jpg</t>
  </si>
  <si>
    <t>H32455157</t>
  </si>
  <si>
    <t>https://sineorb3.openhost.cafe24.com/Design/mall_2/600/HAMILTON/H32455557.jpg</t>
  </si>
  <si>
    <t>H32455557</t>
  </si>
  <si>
    <t>https://sineorb3.openhost.cafe24.com/Design/mall_2/600/CHANEL/H3248.jpg</t>
  </si>
  <si>
    <t>H3248</t>
  </si>
  <si>
    <t>https://sineorb3.openhost.cafe24.com/Design/mall_2/600/CHANEL/H3249.jpg</t>
  </si>
  <si>
    <t>H3249</t>
  </si>
  <si>
    <t>https://sineorb3.openhost.cafe24.com/Design/mall_2/600/HAMILTON/H32505131.jpg</t>
  </si>
  <si>
    <t>H32505131</t>
  </si>
  <si>
    <t>https://sineorb3.openhost.cafe24.com/Design/mall_2/600/HAMILTON/H32505141.jpg</t>
  </si>
  <si>
    <t>H32505141</t>
  </si>
  <si>
    <t>https://sineorb3.openhost.cafe24.com/Design/mall_2/600/HAMILTON/H32505151.jpg</t>
  </si>
  <si>
    <t>H32505151</t>
  </si>
  <si>
    <t>https://sineorb3.openhost.cafe24.com/Design/mall_2/600/HAMILTON/H32505511.jpg</t>
  </si>
  <si>
    <t>H32505511</t>
  </si>
  <si>
    <t>https://sineorb3.openhost.cafe24.com/Design/mall_2/600/HAMILTON/H32505731.jpg</t>
  </si>
  <si>
    <t>H32505731</t>
  </si>
  <si>
    <t>https://sineorb3.openhost.cafe24.com/Design/mall_2/600/HAMILTON/H32505741.jpg</t>
  </si>
  <si>
    <t>H32505741</t>
  </si>
  <si>
    <t>https://sineorb3.openhost.cafe24.com/Design/mall_2/600/HAMILTON/H32505751.jpg</t>
  </si>
  <si>
    <t>H32505751</t>
  </si>
  <si>
    <t>https://sineorb3.openhost.cafe24.com/Design/mall_2/600/HAMILTON/H32515135.jpg</t>
  </si>
  <si>
    <t>H32515135</t>
  </si>
  <si>
    <t>https://sineorb3.openhost.cafe24.com/Design/mall_2/600/HAMILTON/H32515145.jpg</t>
  </si>
  <si>
    <t>H32515145</t>
  </si>
  <si>
    <t>https://sineorb3.openhost.cafe24.com/Design/mall_2/600/HAMILTON/H32515155.jpg</t>
  </si>
  <si>
    <t>H32515155</t>
  </si>
  <si>
    <t>https://sineorb3.openhost.cafe24.com/Design/mall_2/600/HAMILTON/H32515535.jpg</t>
  </si>
  <si>
    <t>H32515535</t>
  </si>
  <si>
    <t>https://sineorb3.openhost.cafe24.com/Design/mall_2/600/HAMILTON/H32515555.jpg</t>
  </si>
  <si>
    <t>H32515555</t>
  </si>
  <si>
    <t>https://sineorb3.openhost.cafe24.com/Design/mall_2/600/CHANEL/H3252.jpg</t>
  </si>
  <si>
    <t>H3252</t>
  </si>
  <si>
    <t>https://sineorb3.openhost.cafe24.com/Design/mall_2/600/HAMILTON/H32525155.jpg</t>
  </si>
  <si>
    <t>H32525155</t>
  </si>
  <si>
    <t>https://sineorb3.openhost.cafe24.com/Design/mall_2/600/CHANEL/H3254.jpg</t>
  </si>
  <si>
    <t>H3254</t>
  </si>
  <si>
    <t>https://sineorb3.openhost.cafe24.com/Design/mall_2/600/HAMILTON/H32545555.jpg</t>
  </si>
  <si>
    <t>H32545555</t>
  </si>
  <si>
    <t>https://sineorb3.openhost.cafe24.com/Design/mall_2/600/HAMILTON/H32546781.jpg</t>
  </si>
  <si>
    <t>H32546781</t>
  </si>
  <si>
    <t>https://sineorb3.openhost.cafe24.com/Design/mall_2/600/HAMILTON/H32565121.jpg</t>
  </si>
  <si>
    <t>H32565121</t>
  </si>
  <si>
    <t>https://sineorb3.openhost.cafe24.com/Design/mall_2/600/HAMILTON/H32565135.jpg</t>
  </si>
  <si>
    <t>H32565135</t>
  </si>
  <si>
    <t>https://sineorb3.openhost.cafe24.com/Design/mall_2/600/HAMILTON/H32565155.jpg</t>
  </si>
  <si>
    <t>H32565155</t>
  </si>
  <si>
    <t>https://sineorb3.openhost.cafe24.com/Design/mall_2/600/HAMILTON/H32565185.jpg</t>
  </si>
  <si>
    <t>H32565185</t>
  </si>
  <si>
    <t>https://sineorb3.openhost.cafe24.com/Design/mall_2/600/HAMILTON/H32565521.jpg</t>
  </si>
  <si>
    <t>H32565521</t>
  </si>
  <si>
    <t>https://sineorb3.openhost.cafe24.com/Design/mall_2/600/HAMILTON/H32565555.jpg</t>
  </si>
  <si>
    <t>H32565555</t>
  </si>
  <si>
    <t>https://sineorb3.openhost.cafe24.com/Design/mall_2/600/HAMILTON/H32565585.jpg</t>
  </si>
  <si>
    <t>H32565585</t>
  </si>
  <si>
    <t>https://sineorb3.openhost.cafe24.com/Design/mall_2/600/HAMILTON/H32565595.jpg</t>
  </si>
  <si>
    <t>H32565595</t>
  </si>
  <si>
    <t>https://sineorb3.openhost.cafe24.com/Design/mall_2/600/HAMILTON/H32565735.jpg</t>
  </si>
  <si>
    <t>H32565735</t>
  </si>
  <si>
    <t>https://sineorb3.openhost.cafe24.com/Design/mall_2/600/HAMILTON/H32575735.jpg</t>
  </si>
  <si>
    <t>H32575735</t>
  </si>
  <si>
    <t>https://sineorb3.openhost.cafe24.com/Design/mall_2/600/HAMILTON/H32576135.jpg</t>
  </si>
  <si>
    <t>H32576135</t>
  </si>
  <si>
    <t>https://sineorb3.openhost.cafe24.com/Design/mall_2/600/HAMILTON/H32576141.jpg</t>
  </si>
  <si>
    <t>H32576141</t>
  </si>
  <si>
    <t>https://sineorb3.openhost.cafe24.com/Design/mall_2/600/HAMILTON/H32576515.jpg</t>
  </si>
  <si>
    <t>H32576515</t>
  </si>
  <si>
    <t>https://sineorb3.openhost.cafe24.com/Design/mall_2/600/HAMILTON/H32576641.jpg</t>
  </si>
  <si>
    <t>H32576641</t>
  </si>
  <si>
    <t>https://sineorb3.openhost.cafe24.com/Design/mall_2/600/HAMILTON/H32576785.jpg</t>
  </si>
  <si>
    <t>H32576785</t>
  </si>
  <si>
    <t>https://sineorb3.openhost.cafe24.com/Design/mall_2/600/HAMILTON/H32585551.jpg</t>
  </si>
  <si>
    <t>H32585551</t>
  </si>
  <si>
    <t>https://sineorb3.openhost.cafe24.com/Design/mall_2/600/HAMILTON/H32586111.jpg</t>
  </si>
  <si>
    <t>H32586111</t>
  </si>
  <si>
    <t>https://sineorb3.openhost.cafe24.com/Design/mall_2/600/HAMILTON/H32586141.jpg</t>
  </si>
  <si>
    <t>H32586141</t>
  </si>
  <si>
    <t>https://sineorb3.openhost.cafe24.com/Design/mall_2/600/HAMILTON/H32586181.jpg</t>
  </si>
  <si>
    <t>H32586181</t>
  </si>
  <si>
    <t>https://sineorb3.openhost.cafe24.com/Design/mall_2/600/HAMILTON/H32595151.jpg</t>
  </si>
  <si>
    <t>H32595151</t>
  </si>
  <si>
    <t>https://sineorb3.openhost.cafe24.com/Design/mall_2/600/HAMILTON/H32596131.jpg</t>
  </si>
  <si>
    <t>H32596131</t>
  </si>
  <si>
    <t>https://sineorb3.openhost.cafe24.com/Design/mall_2/600/HAMILTON/H32596141.jpg</t>
  </si>
  <si>
    <t>H32596141</t>
  </si>
  <si>
    <t>https://sineorb3.openhost.cafe24.com/Design/mall_2/600/HAMILTON/H32596151.jpg</t>
  </si>
  <si>
    <t>H32596151</t>
  </si>
  <si>
    <t>https://sineorb3.openhost.cafe24.com/Design/mall_2/600/HAMILTON/H32596181.jpg</t>
  </si>
  <si>
    <t>H32596181</t>
  </si>
  <si>
    <t>https://sineorb3.openhost.cafe24.com/Design/mall_2/600/HAMILTON/H32596551.jpg</t>
  </si>
  <si>
    <t>H32596551</t>
  </si>
  <si>
    <t>https://sineorb3.openhost.cafe24.com/Design/mall_2/600/HAMILTON/H32596731.jpg</t>
  </si>
  <si>
    <t>H32596731</t>
  </si>
  <si>
    <t>https://sineorb3.openhost.cafe24.com/Design/mall_2/600/HAMILTON/H32596741.jpg</t>
  </si>
  <si>
    <t>H32596741</t>
  </si>
  <si>
    <t>https://sineorb3.openhost.cafe24.com/Design/mall_2/600/HAMILTON/H32596751.jpg</t>
  </si>
  <si>
    <t>H32596751</t>
  </si>
  <si>
    <t>https://sineorb3.openhost.cafe24.com/Design/mall_2/600/HAMILTON/H32596781.jpg</t>
  </si>
  <si>
    <t>H32596781</t>
  </si>
  <si>
    <t>https://sineorb3.openhost.cafe24.com/Design/mall_2/600/HAMILTON/H32606185.jpg</t>
  </si>
  <si>
    <t>H32606185</t>
  </si>
  <si>
    <t>https://sineorb3.openhost.cafe24.com/Design/mall_2/600/HAMILTON/H32606555.jpg</t>
  </si>
  <si>
    <t>H32606555</t>
  </si>
  <si>
    <t>https://sineorb3.openhost.cafe24.com/Design/mall_2/600/HAMILTON/H32606585.jpg</t>
  </si>
  <si>
    <t>H32606585</t>
  </si>
  <si>
    <t>https://sineorb3.openhost.cafe24.com/Design/mall_2/600/HAMILTON/H32606735.jpg</t>
  </si>
  <si>
    <t>H32606735</t>
  </si>
  <si>
    <t>https://sineorb3.openhost.cafe24.com/Design/mall_2/600/HAMILTON/H32606855.jpg</t>
  </si>
  <si>
    <t>H32606855</t>
  </si>
  <si>
    <t>https://sineorb3.openhost.cafe24.com/Design/mall_2/600/HAMILTON/H32612131.jpg</t>
  </si>
  <si>
    <t>H32612131</t>
  </si>
  <si>
    <t>https://sineorb3.openhost.cafe24.com/Design/mall_2/600/HAMILTON/H32612135.jpg</t>
  </si>
  <si>
    <t>H32612135</t>
  </si>
  <si>
    <t>https://sineorb3.openhost.cafe24.com/Design/mall_2/600/HAMILTON/H32612141.jpg</t>
  </si>
  <si>
    <t>H32612141</t>
  </si>
  <si>
    <t>https://sineorb3.openhost.cafe24.com/Design/mall_2/600/HAMILTON/H32612155.jpg</t>
  </si>
  <si>
    <t>H32612155</t>
  </si>
  <si>
    <t>https://sineorb3.openhost.cafe24.com/Design/mall_2/600/HAMILTON/H32612555.jpg</t>
  </si>
  <si>
    <t>H32612555</t>
  </si>
  <si>
    <t>https://sineorb3.openhost.cafe24.com/Design/mall_2/600/HAMILTON/H32612731.jpg</t>
  </si>
  <si>
    <t>H32612731</t>
  </si>
  <si>
    <t>https://sineorb3.openhost.cafe24.com/Design/mall_2/600/HAMILTON/H32612735.jpg</t>
  </si>
  <si>
    <t>H32612735</t>
  </si>
  <si>
    <t>https://sineorb3.openhost.cafe24.com/Design/mall_2/600/HAMILTON/H32612741.jpg</t>
  </si>
  <si>
    <t>H32612741</t>
  </si>
  <si>
    <t>https://sineorb3.openhost.cafe24.com/Design/mall_2/600/HAMILTON/H32616133.jpg</t>
  </si>
  <si>
    <t>H32616133</t>
  </si>
  <si>
    <t>https://sineorb3.openhost.cafe24.com/Design/mall_2/600/HAMILTON/H32616153.jpg</t>
  </si>
  <si>
    <t>H32616153</t>
  </si>
  <si>
    <t>https://sineorb3.openhost.cafe24.com/Design/mall_2/600/HAMILTON/H32616533.jpg</t>
  </si>
  <si>
    <t>H32616533</t>
  </si>
  <si>
    <t>https://sineorb3.openhost.cafe24.com/Design/mall_2/600/HAMILTON/H32616553.jpg</t>
  </si>
  <si>
    <t>H32616553</t>
  </si>
  <si>
    <t>https://sineorb3.openhost.cafe24.com/Design/mall_2/600/HAMILTON/H32625555.jpg</t>
  </si>
  <si>
    <t>H32625555</t>
  </si>
  <si>
    <t>https://sineorb3.openhost.cafe24.com/Design/mall_2/600/HAMILTON/H32635131.jpg</t>
  </si>
  <si>
    <t>H32635131</t>
  </si>
  <si>
    <t>https://sineorb3.openhost.cafe24.com/Design/mall_2/600/HAMILTON/H32635181.jpg</t>
  </si>
  <si>
    <t>H32635181</t>
  </si>
  <si>
    <t>https://sineorb3.openhost.cafe24.com/Design/mall_2/600/HAMILTON/H32635511.jpg</t>
  </si>
  <si>
    <t>H32635511</t>
  </si>
  <si>
    <t>https://sineorb3.openhost.cafe24.com/Design/mall_2/600/HAMILTON/H32635521.jpg</t>
  </si>
  <si>
    <t>H32635521</t>
  </si>
  <si>
    <t>https://sineorb3.openhost.cafe24.com/Design/mall_2/600/HAMILTON/H32635731.jpg</t>
  </si>
  <si>
    <t>H32635731</t>
  </si>
  <si>
    <t>https://sineorb3.openhost.cafe24.com/Design/mall_2/600/HAMILTON/H32635781.jpg</t>
  </si>
  <si>
    <t>H32635781</t>
  </si>
  <si>
    <t>https://sineorb3.openhost.cafe24.com/Design/mall_2/600/HAMILTON/H32645555.jpg</t>
  </si>
  <si>
    <t>H32645555</t>
  </si>
  <si>
    <t>https://sineorb3.openhost.cafe24.com/Design/mall_2/600/HAMILTON/H32646555.jpg</t>
  </si>
  <si>
    <t>H32646555</t>
  </si>
  <si>
    <t>https://sineorb3.openhost.cafe24.com/Design/mall_2/600/HAMILTON/H32646595.jpg</t>
  </si>
  <si>
    <t>H32646595</t>
  </si>
  <si>
    <t>https://sineorb3.openhost.cafe24.com/Design/mall_2/600/HAMILTON/H32656785.jpg</t>
  </si>
  <si>
    <t>H32656785</t>
  </si>
  <si>
    <t>https://sineorb3.openhost.cafe24.com/Design/mall_2/600/HAMILTON/H32665131.jpg</t>
  </si>
  <si>
    <t>H32665131</t>
  </si>
  <si>
    <t>https://sineorb3.openhost.cafe24.com/Design/mall_2/600/HAMILTON/H32665151.jpg</t>
  </si>
  <si>
    <t>H32665151</t>
  </si>
  <si>
    <t>https://sineorb3.openhost.cafe24.com/Design/mall_2/600/HAMILTON/H32675140.jpg</t>
  </si>
  <si>
    <t>H32675140</t>
  </si>
  <si>
    <t>https://sineorb3.openhost.cafe24.com/Design/mall_2/600/HAMILTON/H32675150.jpg</t>
  </si>
  <si>
    <t>H32675150</t>
  </si>
  <si>
    <t>https://sineorb3.openhost.cafe24.com/Design/mall_2/600//HAMILTON/H32675151.jpg</t>
  </si>
  <si>
    <t>H32675151</t>
  </si>
  <si>
    <t>https://sineorb3.openhost.cafe24.com/Design/mall_2/600/HAMILTON/H32675160.jpg</t>
  </si>
  <si>
    <t>H32675160</t>
  </si>
  <si>
    <t>https://sineorb3.openhost.cafe24.com/Design/mall_2/600/HAMILTON/H32675540.jpg</t>
  </si>
  <si>
    <t>H32675540</t>
  </si>
  <si>
    <t>https://sineorb3.openhost.cafe24.com/Design/mall_2/600/HAMILTON/H32675551.jpg</t>
  </si>
  <si>
    <t>H32675551</t>
  </si>
  <si>
    <t>https://sineorb3.openhost.cafe24.com/Design/mall_2/600/HAMILTON/H32675560.jpg</t>
  </si>
  <si>
    <t>H32675560</t>
  </si>
  <si>
    <t>https://sineorb3.openhost.cafe24.com/Design/mall_2/600/HAMILTON/H32675650.jpg</t>
  </si>
  <si>
    <t>H32675650</t>
  </si>
  <si>
    <t>https://sineorb3.openhost.cafe24.com/Design/mall_2/600/HAMILTON/H32695131.jpg</t>
  </si>
  <si>
    <t>H32695131</t>
  </si>
  <si>
    <t>https://sineorb3.openhost.cafe24.com/Design/mall_2/600/HAMILTON/H32705041.jpg</t>
  </si>
  <si>
    <t>H32705041</t>
  </si>
  <si>
    <t>https://sineorb3.openhost.cafe24.com/Design/mall_2/600/HAMILTON/H32705121.jpg</t>
  </si>
  <si>
    <t>H32705121</t>
  </si>
  <si>
    <t>https://sineorb3.openhost.cafe24.com/Design/mall_2/600/HAMILTON/H32705131.jpg</t>
  </si>
  <si>
    <t>H32705131</t>
  </si>
  <si>
    <t>https://sineorb3.openhost.cafe24.com/Design/mall_2/600/HAMILTON/H32705140.jpg</t>
  </si>
  <si>
    <t>H32705140</t>
  </si>
  <si>
    <t>https://sineorb3.openhost.cafe24.com/Design/mall_2/600/HAMILTON/H32705141.jpg</t>
  </si>
  <si>
    <t>H32705141</t>
  </si>
  <si>
    <t>https://sineorb3.openhost.cafe24.com/Design/mall_2/600/HAMILTON/H32705142.jpg</t>
  </si>
  <si>
    <t>H32705142</t>
  </si>
  <si>
    <t>https://sineorb3.openhost.cafe24.com/Design/mall_2/600/HAMILTON/H32705151.jpg</t>
  </si>
  <si>
    <t>H32705151</t>
  </si>
  <si>
    <t>https://sineorb3.openhost.cafe24.com/Design/mall_2/600/HAMILTON/H32705152.jpg</t>
  </si>
  <si>
    <t>H32705152</t>
  </si>
  <si>
    <t>https://sineorb3.openhost.cafe24.com/Design/mall_2/600/HAMILTON/H32705181.jpg</t>
  </si>
  <si>
    <t>H32705181</t>
  </si>
  <si>
    <t>https://sineorb3.openhost.cafe24.com/Design/mall_2/600/HAMILTON/H32705521.jpg</t>
  </si>
  <si>
    <t>H32705521</t>
  </si>
  <si>
    <t>https://sineorb3.openhost.cafe24.com/Design/mall_2/600/HAMILTON/H32705541.jpg</t>
  </si>
  <si>
    <t>H32705541</t>
  </si>
  <si>
    <t>https://sineorb3.openhost.cafe24.com/Design/mall_2/600/HAMILTON/H32705551.jpg</t>
  </si>
  <si>
    <t>H32705551</t>
  </si>
  <si>
    <t>https://sineorb3.openhost.cafe24.com/Design/mall_2/600/HAMILTON/H32705560.jpg</t>
  </si>
  <si>
    <t>H32705560</t>
  </si>
  <si>
    <t>https://sineorb3.openhost.cafe24.com/Design/mall_2/600/HAMILTON/H32705581.jpg</t>
  </si>
  <si>
    <t>H32705581</t>
  </si>
  <si>
    <t>https://sineorb3.openhost.cafe24.com/Design/mall_2/600/HAMILTON/H32705651.jpg</t>
  </si>
  <si>
    <t>H32705651</t>
  </si>
  <si>
    <t>https://sineorb3.openhost.cafe24.com/Design/mall_2/600/HAMILTON/H32705731.jpg</t>
  </si>
  <si>
    <t>H32705731</t>
  </si>
  <si>
    <t>https://sineorb3.openhost.cafe24.com/Design/mall_2/600/HAMILTON/H32705842.jpg</t>
  </si>
  <si>
    <t>H32705842</t>
  </si>
  <si>
    <t>https://sineorb3.openhost.cafe24.com/Design/mall_2/600/HAMILTON/H32715131.jpg</t>
  </si>
  <si>
    <t>H32715131</t>
  </si>
  <si>
    <t>https://sineorb3.openhost.cafe24.com/Design/mall_2/600/HAMILTON/H32715151.jpg</t>
  </si>
  <si>
    <t>H32715151</t>
  </si>
  <si>
    <t>https://sineorb3.openhost.cafe24.com/Design/mall_2/600/HAMILTON/H32715531.jpg</t>
  </si>
  <si>
    <t>H32715531</t>
  </si>
  <si>
    <t>https://sineorb3.openhost.cafe24.com/Design/mall_2/600/HAMILTON/H32715551.jpg</t>
  </si>
  <si>
    <t>H32715551</t>
  </si>
  <si>
    <t>https://sineorb3.openhost.cafe24.com/Design/mall_2/600/HAMILTON/H32716839.jpg</t>
  </si>
  <si>
    <t>H32716839</t>
  </si>
  <si>
    <t>https://sineorb3.openhost.cafe24.com/Design/mall_2/600/HAMILTON/H32735551.jpg</t>
  </si>
  <si>
    <t>H32735551</t>
  </si>
  <si>
    <t>https://sineorb3.openhost.cafe24.com/Design/mall_2/600/HAMILTON/H32735731.jpg</t>
  </si>
  <si>
    <t>H32735731</t>
  </si>
  <si>
    <t>https://sineorb3.openhost.cafe24.com/Design/mall_2/600/HAMILTON/H32755131.jpg</t>
  </si>
  <si>
    <t>H32755131</t>
  </si>
  <si>
    <t>https://sineorb3.openhost.cafe24.com/Design/mall_2/600/HAMILTON/H32755551.jpg</t>
  </si>
  <si>
    <t>H32755551</t>
  </si>
  <si>
    <t>https://sineorb3.openhost.cafe24.com/Design/mall_2/600/HAMILTON/H32755731.jpg</t>
  </si>
  <si>
    <t>H32755731</t>
  </si>
  <si>
    <t>https://sineorb3.openhost.cafe24.com/Design/mall_2/600/HAMILTON/H32755851.jpg</t>
  </si>
  <si>
    <t>H32755851</t>
  </si>
  <si>
    <t>https://sineorb3.openhost.cafe24.com/Design/mall_2/600/HAMILTON/H32766113.jpg</t>
  </si>
  <si>
    <t>H32766113</t>
  </si>
  <si>
    <t>https://sineorb3.openhost.cafe24.com/Design/mall_2/600/HAMILTON/H32766513.jpg</t>
  </si>
  <si>
    <t>H32766513</t>
  </si>
  <si>
    <t>https://sineorb3.openhost.cafe24.com/Design/mall_2/600/HAMILTON/H32766783.jpg</t>
  </si>
  <si>
    <t>H32766783</t>
  </si>
  <si>
    <t>https://sineorb3.openhost.cafe24.com/Design/mall_2/600/HAMILTON/H32816131.jpg</t>
  </si>
  <si>
    <t>H32816131</t>
  </si>
  <si>
    <t>https://sineorb3.openhost.cafe24.com/Design/mall_2/600/CHANEL/H3401.jpg</t>
  </si>
  <si>
    <t>H3401</t>
  </si>
  <si>
    <t>https://sineorb3.openhost.cafe24.com/Design/mall_2/600/CHANEL/H3442.jpg</t>
  </si>
  <si>
    <t>H3442</t>
  </si>
  <si>
    <t>https://sineorb3.openhost.cafe24.com/Design/mall_2/600/HAMILTON/H36205130.jpg</t>
  </si>
  <si>
    <t>H36205130</t>
  </si>
  <si>
    <t>https://sineorb3.openhost.cafe24.com/Design/mall_2/600/HAMILTON/H36606130.jpg</t>
  </si>
  <si>
    <t>H36606130</t>
  </si>
  <si>
    <t>https://sineorb3.openhost.cafe24.com/Design/mall_2/600/HAMILTON/H37451141.jpg</t>
  </si>
  <si>
    <t>H37451141</t>
  </si>
  <si>
    <t>https://sineorb3.openhost.cafe24.com/Design/mall_2/600/CHANEL/H3749.jpg</t>
  </si>
  <si>
    <t>H3749</t>
  </si>
  <si>
    <t>https://sineorb3.openhost.cafe24.com/Design/mall_2/600/HAMILTON/H37511131.jpg</t>
  </si>
  <si>
    <t>H37511131</t>
  </si>
  <si>
    <t>https://sineorb3.openhost.cafe24.com/Design/mall_2/600/HAMILTON/H37512131.jpg</t>
  </si>
  <si>
    <t>H37512131</t>
  </si>
  <si>
    <t>https://sineorb3.openhost.cafe24.com/Design/mall_2/600/HAMILTON/H37512731.jpg</t>
  </si>
  <si>
    <t>H37512731</t>
  </si>
  <si>
    <t>https://sineorb3.openhost.cafe24.com/Design/mall_2/600/HAMILTON/H37551141.jpg</t>
  </si>
  <si>
    <t>H37551141</t>
  </si>
  <si>
    <t>https://sineorb3.openhost.cafe24.com/Design/mall_2/600/HAMILTON/H37565131.jpg</t>
  </si>
  <si>
    <t>H37565131</t>
  </si>
  <si>
    <t>https://sineorb3.openhost.cafe24.com/Design/mall_2/600/HAMILTON/H37715135.jpg</t>
  </si>
  <si>
    <t>H37715135</t>
  </si>
  <si>
    <t>https://sineorb3.openhost.cafe24.com/Design/mall_2/600/HAMILTON/H37715535.jpg</t>
  </si>
  <si>
    <t>H37715535</t>
  </si>
  <si>
    <t>https://sineorb3.openhost.cafe24.com/Design/mall_2/600/CHANEL/H3837.jpg</t>
  </si>
  <si>
    <t>H3837</t>
  </si>
  <si>
    <t>https://sineorb3.openhost.cafe24.com/Design/mall_2/600/HAMILTON/H38411140.jpg</t>
  </si>
  <si>
    <t>H38411140</t>
  </si>
  <si>
    <t>https://sineorb3.openhost.cafe24.com/Design/mall_2/600/HAMILTON/H38411180.jpg</t>
  </si>
  <si>
    <t>H38411180</t>
  </si>
  <si>
    <t>https://sineorb3.openhost.cafe24.com/Design/mall_2/600/HAMILTON/H38411183.jpg</t>
  </si>
  <si>
    <t>H38411183</t>
  </si>
  <si>
    <t>https://sineorb3.openhost.cafe24.com/Design/mall_2/600/HAMILTON/H38411540.jpg</t>
  </si>
  <si>
    <t>H38411540</t>
  </si>
  <si>
    <t>https://sineorb3.openhost.cafe24.com/Design/mall_2/600/HAMILTON/H38411580.jpg</t>
  </si>
  <si>
    <t>H38411580</t>
  </si>
  <si>
    <t>https://sineorb3.openhost.cafe24.com/Design/mall_2/600/HAMILTON/H38411783.jpg</t>
  </si>
  <si>
    <t>H38411783</t>
  </si>
  <si>
    <t>https://sineorb3.openhost.cafe24.com/Design/mall_2/600/HAMILTON/H38416711.jpg</t>
  </si>
  <si>
    <t>H38416711</t>
  </si>
  <si>
    <t>https://sineorb3.openhost.cafe24.com/Design/mall_2/600/HAMILTON/H38425120.jpg</t>
  </si>
  <si>
    <t>H38425120</t>
  </si>
  <si>
    <t>https://sineorb3.openhost.cafe24.com/Design/mall_2/600/HAMILTON/H38429710.jpg</t>
  </si>
  <si>
    <t>H38429710</t>
  </si>
  <si>
    <t>https://sineorb3.openhost.cafe24.com/Design/mall_2/600/HAMILTON/H38441553.jpg</t>
  </si>
  <si>
    <t>H38441553</t>
  </si>
  <si>
    <t>https://sineorb3.openhost.cafe24.com/Design/mall_2/600/HAMILTON/H38441583.jpg</t>
  </si>
  <si>
    <t>H38441583</t>
  </si>
  <si>
    <t>https://sineorb3.openhost.cafe24.com/Design/mall_2/600/HAMILTON/H38455151.jpg</t>
  </si>
  <si>
    <t>H38455151</t>
  </si>
  <si>
    <t>https://sineorb3.openhost.cafe24.com/Design/mall_2/600/HAMILTON/H38511113.jpg</t>
  </si>
  <si>
    <t>H38511113</t>
  </si>
  <si>
    <t>https://sineorb3.openhost.cafe24.com/Design/mall_2/600/HAMILTON/H38511133.jpg</t>
  </si>
  <si>
    <t>H38511133</t>
  </si>
  <si>
    <t>https://sineorb3.openhost.cafe24.com/Design/mall_2/600/HAMILTON/H38511143.jpg</t>
  </si>
  <si>
    <t>H38511143</t>
  </si>
  <si>
    <t>https://sineorb3.openhost.cafe24.com/Design/mall_2/600/HAMILTON/H38511153.jpg</t>
  </si>
  <si>
    <t>H38511153</t>
  </si>
  <si>
    <t>https://sineorb3.openhost.cafe24.com/Design/mall_2/600/HAMILTON/H38511513.jpg</t>
  </si>
  <si>
    <t>H38511513</t>
  </si>
  <si>
    <t>https://sineorb3.openhost.cafe24.com/Design/mall_2/600/HAMILTON/H38511553.jpg</t>
  </si>
  <si>
    <t>H38511553</t>
  </si>
  <si>
    <t>https://sineorb3.openhost.cafe24.com/Design/mall_2/600/HAMILTON/H38511733.jpg</t>
  </si>
  <si>
    <t>H38511733</t>
  </si>
  <si>
    <t>https://sineorb3.openhost.cafe24.com/Design/mall_2/600/HAMILTON/H38511743.jpg</t>
  </si>
  <si>
    <t>H38511743</t>
  </si>
  <si>
    <t>https://sineorb3.openhost.cafe24.com/Design/mall_2/600/HAMILTON/H38525541.jpg</t>
  </si>
  <si>
    <t>H38525541</t>
  </si>
  <si>
    <t>https://sineorb3.openhost.cafe24.com/Design/mall_2/600/HAMILTON/H38612133.jpg</t>
  </si>
  <si>
    <t>H38612133</t>
  </si>
  <si>
    <t>https://sineorb3.openhost.cafe24.com/Design/mall_2/600/HAMILTON/H38612153.jpg</t>
  </si>
  <si>
    <t>H38612153</t>
  </si>
  <si>
    <t>https://sineorb3.openhost.cafe24.com/Design/mall_2/600/HAMILTON/H38612553.jpg</t>
  </si>
  <si>
    <t>H38612553</t>
  </si>
  <si>
    <t>https://sineorb3.openhost.cafe24.com/Design/mall_2/600/HAMILTON/H38612733.jpg</t>
  </si>
  <si>
    <t>H38612733</t>
  </si>
  <si>
    <t>https://sineorb3.openhost.cafe24.com/Design/mall_2/600/HAMILTON/H38615135.jpg</t>
  </si>
  <si>
    <t>H38615135</t>
  </si>
  <si>
    <t>https://sineorb3.openhost.cafe24.com/Design/mall_2/600/HAMILTON/H38615555.jpg</t>
  </si>
  <si>
    <t>H38615555</t>
  </si>
  <si>
    <t>https://sineorb3.openhost.cafe24.com/Design/mall_2/600/HAMILTON/H38615735.jpg</t>
  </si>
  <si>
    <t>H38615735</t>
  </si>
  <si>
    <t>https://sineorb3.openhost.cafe24.com/Design/mall_2/600/HAMILTON/H38655185.jpg</t>
  </si>
  <si>
    <t>H38655185</t>
  </si>
  <si>
    <t>https://sineorb3.openhost.cafe24.com/Design/mall_2/600/HAMILTON/H38655515.jpg</t>
  </si>
  <si>
    <t>H38655515</t>
  </si>
  <si>
    <t>https://sineorb3.openhost.cafe24.com/Design/mall_2/600/HAMILTON/H38655785.jpg</t>
  </si>
  <si>
    <t>H38655785</t>
  </si>
  <si>
    <t>https://sineorb3.openhost.cafe24.com/Design/mall_2/600/HAMILTON/H39251194.jpg</t>
  </si>
  <si>
    <t>H39251194</t>
  </si>
  <si>
    <t>https://sineorb3.openhost.cafe24.com/Design/mall_2/600/HAMILTON/H39515134.jpg</t>
  </si>
  <si>
    <t>H39515134</t>
  </si>
  <si>
    <t>https://sineorb3.openhost.cafe24.com/Design/mall_2/600/HAMILTON/H39515154.jpg</t>
  </si>
  <si>
    <t>H39515154</t>
  </si>
  <si>
    <t>https://sineorb3.openhost.cafe24.com/Design/mall_2/600/HAMILTON/H39515734.jpg</t>
  </si>
  <si>
    <t>H39515734</t>
  </si>
  <si>
    <t>https://sineorb3.openhost.cafe24.com/Design/mall_2/600/HAMILTON/H40525151.jpg</t>
  </si>
  <si>
    <t>H40525151</t>
  </si>
  <si>
    <t>https://sineorb3.openhost.cafe24.com/Design/mall_2/600/HAMILTON/H40616535.jpg</t>
  </si>
  <si>
    <t>H40616535</t>
  </si>
  <si>
    <t>https://sineorb3.openhost.cafe24.com/Design/mall_2/600/HAMILTON/H40655131.jpg</t>
  </si>
  <si>
    <t>H40655131</t>
  </si>
  <si>
    <t>https://sineorb3.openhost.cafe24.com/Design/mall_2/600/HAMILTON/H40655151.jpg</t>
  </si>
  <si>
    <t>H40655151</t>
  </si>
  <si>
    <t>https://sineorb3.openhost.cafe24.com/Design/mall_2/600/HAMILTON/H40655731.jpg</t>
  </si>
  <si>
    <t>H40655731</t>
  </si>
  <si>
    <t>https://sineorb3.openhost.cafe24.com/Design/mall_2/600/HAMILTON/H40655751.jpg</t>
  </si>
  <si>
    <t>H40655751</t>
  </si>
  <si>
    <t>https://sineorb3.openhost.cafe24.com/Design/mall_2/600/HAMILTON/H40656781.jpg</t>
  </si>
  <si>
    <t>H40656781</t>
  </si>
  <si>
    <t>https://sineorb3.openhost.cafe24.com/Design/mall_2/600/CHANEL/H4196.jpg</t>
  </si>
  <si>
    <t>H4196</t>
  </si>
  <si>
    <t>https://sineorb3.openhost.cafe24.com/Design/mall_2/600/CHANEL/H4199.jpg</t>
  </si>
  <si>
    <t>H4199</t>
  </si>
  <si>
    <t>https://sineorb3.openhost.cafe24.com/Design/mall_2/600/HAMILTON/H42211155.jpg</t>
  </si>
  <si>
    <t>H42211155</t>
  </si>
  <si>
    <t>https://sineorb3.openhost.cafe24.com/Design/mall_2/600/HAMILTON/H42211655.jpg</t>
  </si>
  <si>
    <t>H42211655</t>
  </si>
  <si>
    <t>https://sineorb3.openhost.cafe24.com/Design/mall_2/600/HAMILTON/H42211855.jpg</t>
  </si>
  <si>
    <t>H42211855</t>
  </si>
  <si>
    <t>https://sineorb3.openhost.cafe24.com/Design/mall_2/600/HAMILTON/H42221155.jpg</t>
  </si>
  <si>
    <t>H42221155</t>
  </si>
  <si>
    <t>https://sineorb3.openhost.cafe24.com/Design/mall_2/600/HAMILTON/H42415141.jpg</t>
  </si>
  <si>
    <t>H42415141</t>
  </si>
  <si>
    <t>https://sineorb3.openhost.cafe24.com/Design/mall_2/600/HAMILTON/H42415541.jpg</t>
  </si>
  <si>
    <t>H42415541</t>
  </si>
  <si>
    <t>https://sineorb3.openhost.cafe24.com/Design/mall_2/600/HAMILTON/H42415551.jpg</t>
  </si>
  <si>
    <t>H42415551</t>
  </si>
  <si>
    <t>https://sineorb3.openhost.cafe24.com/Design/mall_2/600/HAMILTON/H42415591.jpg</t>
  </si>
  <si>
    <t>H42415591</t>
  </si>
  <si>
    <t>https://sineorb3.openhost.cafe24.com/Design/mall_2/600/HAMILTON/H42505510.jpg</t>
  </si>
  <si>
    <t>H42505510</t>
  </si>
  <si>
    <t>https://sineorb3.openhost.cafe24.com/Design/mall_2/600/HAMILTON/H42525251.jpg</t>
  </si>
  <si>
    <t>H42525251</t>
  </si>
  <si>
    <t>https://sineorb3.openhost.cafe24.com/Design/mall_2/600/HAMILTON/H42535110.jpg</t>
  </si>
  <si>
    <t>H42535110</t>
  </si>
  <si>
    <t>https://sineorb3.openhost.cafe24.com/Design/mall_2/600/HAMILTON/H42535140.jpg</t>
  </si>
  <si>
    <t>H42535140</t>
  </si>
  <si>
    <t>https://sineorb3.openhost.cafe24.com/Design/mall_2/600/HAMILTON/H42535141.jpg</t>
  </si>
  <si>
    <t>H42535141</t>
  </si>
  <si>
    <t>https://sineorb3.openhost.cafe24.com/Design/mall_2/600/HAMILTON/H42535180.jpg</t>
  </si>
  <si>
    <t>H42535180</t>
  </si>
  <si>
    <t>https://sineorb3.openhost.cafe24.com/Design/mall_2/600/HAMILTON/H42535610.jpg</t>
  </si>
  <si>
    <t>H42535610</t>
  </si>
  <si>
    <t>https://sineorb3.openhost.cafe24.com/Design/mall_2/600/HAMILTON/H42535780.jpg</t>
  </si>
  <si>
    <t>H42535780</t>
  </si>
  <si>
    <t>https://sineorb3.openhost.cafe24.com/Design/mall_2/600/HAMILTON/H42545551.jpg</t>
  </si>
  <si>
    <t>H42545551</t>
  </si>
  <si>
    <t>https://sineorb3.openhost.cafe24.com/Design/mall_2/600/HAMILTON/H42555151.jpg</t>
  </si>
  <si>
    <t>H42555151</t>
  </si>
  <si>
    <t>https://sineorb3.openhost.cafe24.com/Design/mall_2/600/HAMILTON/H42555751.jpg</t>
  </si>
  <si>
    <t>H42555751</t>
  </si>
  <si>
    <t>https://sineorb3.openhost.cafe24.com/Design/mall_2/600/HAMILTON/H42565131.jpg</t>
  </si>
  <si>
    <t>H42565131</t>
  </si>
  <si>
    <t>https://sineorb3.openhost.cafe24.com/Design/mall_2/600/HAMILTON/H42565151.jpg</t>
  </si>
  <si>
    <t>H42565151</t>
  </si>
  <si>
    <t>https://sineorb3.openhost.cafe24.com/Design/mall_2/600/HAMILTON/H42575783.jpg</t>
  </si>
  <si>
    <t>H42575783</t>
  </si>
  <si>
    <t>https://sineorb3.openhost.cafe24.com/Design/mall_2/600/HAMILTON/H42615143.jpg</t>
  </si>
  <si>
    <t>H42615143</t>
  </si>
  <si>
    <t>https://sineorb3.openhost.cafe24.com/Design/mall_2/600/HAMILTON/H42615153.jpg</t>
  </si>
  <si>
    <t>H42615153</t>
  </si>
  <si>
    <t>https://sineorb3.openhost.cafe24.com/Design/mall_2/600/HAMILTON/H43311135.jpg</t>
  </si>
  <si>
    <t>H43311135</t>
  </si>
  <si>
    <t>https://sineorb3.openhost.cafe24.com/Design/mall_2/600/HAMILTON/H43311541.jpg</t>
  </si>
  <si>
    <t>H43311541</t>
  </si>
  <si>
    <t>https://sineorb3.openhost.cafe24.com/Design/mall_2/600/HAMILTON/H43311735.jpg</t>
  </si>
  <si>
    <t>H43311735</t>
  </si>
  <si>
    <t>https://sineorb3.openhost.cafe24.com/Design/mall_2/600/HAMILTON/H43515135.jpg</t>
  </si>
  <si>
    <t>H43515135</t>
  </si>
  <si>
    <t>https://sineorb3.openhost.cafe24.com/Design/mall_2/600/HAMILTON/H43515735.jpg</t>
  </si>
  <si>
    <t>H43515735</t>
  </si>
  <si>
    <t>https://sineorb3.openhost.cafe24.com/Design/mall_2/600/HAMILTON/H43515875.jpg</t>
  </si>
  <si>
    <t>H43515875</t>
  </si>
  <si>
    <t>https://sineorb3.openhost.cafe24.com/Design/mall_2/600/HAMILTON/H43516131.jpg</t>
  </si>
  <si>
    <t>H43516131</t>
  </si>
  <si>
    <t>https://sineorb3.openhost.cafe24.com/Design/mall_2/600/HAMILTON/H43516141.jpg</t>
  </si>
  <si>
    <t>H43516141</t>
  </si>
  <si>
    <t>https://sineorb3.openhost.cafe24.com/Design/mall_2/600/HAMILTON/H43516171.jpg</t>
  </si>
  <si>
    <t>H43516171</t>
  </si>
  <si>
    <t>https://sineorb3.openhost.cafe24.com/Design/mall_2/600/HAMILTON/H43516731.jpg</t>
  </si>
  <si>
    <t>H43516731</t>
  </si>
  <si>
    <t>https://sineorb3.openhost.cafe24.com/Design/mall_2/600/HAMILTON/H43516871.jpg</t>
  </si>
  <si>
    <t>H43516871</t>
  </si>
  <si>
    <t>https://sineorb3.openhost.cafe24.com/Design/mall_2/600/HAMILTON/H52304130.jpg</t>
  </si>
  <si>
    <t>H52304130</t>
  </si>
  <si>
    <t>https://sineorb3.openhost.cafe24.com/Design/mall_2/600/HAMILTON/H52404130.jpg</t>
  </si>
  <si>
    <t>H52404130</t>
  </si>
  <si>
    <t>https://sineorb3.openhost.cafe24.com/Design/mall_2/600/HAMILTON/H52414130.jpg</t>
  </si>
  <si>
    <t>H52414130</t>
  </si>
  <si>
    <t>https://sineorb3.openhost.cafe24.com/Design/mall_2/600/HAMILTON/H52414131.jpg</t>
  </si>
  <si>
    <t>H52414131</t>
  </si>
  <si>
    <t>https://sineorb3.openhost.cafe24.com/Design/mall_2/600/HAMILTON/H60455593.jpg</t>
  </si>
  <si>
    <t>H60455593</t>
  </si>
  <si>
    <t>https://sineorb3.openhost.cafe24.com/Design/mall_2/600/HERMES/H608002F 02.jpg</t>
  </si>
  <si>
    <t>H608002F 02</t>
  </si>
  <si>
    <t>https://sineorb3.openhost.cafe24.com/Design/mall_2/600/HERMES/H608002F 49.jpg</t>
  </si>
  <si>
    <t>H608002F 49</t>
  </si>
  <si>
    <t>https://sineorb3.openhost.cafe24.com/Design/mall_2/600/HERMES/H608002F 73.jpg</t>
  </si>
  <si>
    <t>H608002F 73</t>
  </si>
  <si>
    <t>https://sineorb3.openhost.cafe24.com/Design/mall_2/600/HERMES/H608002F 79.jpg</t>
  </si>
  <si>
    <t>H608002F 79</t>
  </si>
  <si>
    <t>https://sineorb3.openhost.cafe24.com/Design/mall_2/600/HERMES/H608002FO 03.jpg</t>
  </si>
  <si>
    <t>H608002FO 03</t>
  </si>
  <si>
    <t>https://sineorb3.openhost.cafe24.com/Design/mall_2/600/HERMES/H608002FP 55.jpg</t>
  </si>
  <si>
    <t>H608002FP 55</t>
  </si>
  <si>
    <t>https://sineorb3.openhost.cafe24.com/Design/mall_2/600/HAMILTON/H64451133.jpg</t>
  </si>
  <si>
    <t>H64451133</t>
  </si>
  <si>
    <t>https://sineorb3.openhost.cafe24.com/Design/mall_2/600/HAMILTON/H64451533.jpg</t>
  </si>
  <si>
    <t>H64451533</t>
  </si>
  <si>
    <t>https://sineorb3.openhost.cafe24.com/Design/mall_2/600/HAMILTON/H64455133.jpg</t>
  </si>
  <si>
    <t>H64455133</t>
  </si>
  <si>
    <t>https://sineorb3.openhost.cafe24.com/Design/mall_2/600/HAMILTON/H64455523.jpg</t>
  </si>
  <si>
    <t>H64455523</t>
  </si>
  <si>
    <t>https://sineorb3.openhost.cafe24.com/Design/mall_2/600/HAMILTON/H64455533.jpg</t>
  </si>
  <si>
    <t>H64455533</t>
  </si>
  <si>
    <t>https://sineorb3.openhost.cafe24.com/Design/mall_2/600/HAMILTON/H64511133.jpg</t>
  </si>
  <si>
    <t>H64511133</t>
  </si>
  <si>
    <t>https://sineorb3.openhost.cafe24.com/Design/mall_2/600/HAMILTON/H64515133.jpg</t>
  </si>
  <si>
    <t>H64515133</t>
  </si>
  <si>
    <t>https://sineorb3.openhost.cafe24.com/Design/mall_2/600/HAMILTON/H64605531.jpg</t>
  </si>
  <si>
    <t>H64605531</t>
  </si>
  <si>
    <t>https://sineorb3.openhost.cafe24.com/Design/mall_2/600/HAMILTON/H64611135.jpg</t>
  </si>
  <si>
    <t>H64611135</t>
  </si>
  <si>
    <t>https://sineorb3.openhost.cafe24.com/Design/mall_2/600/HAMILTON/H64611535.jpg</t>
  </si>
  <si>
    <t>H64611535</t>
  </si>
  <si>
    <t>https://sineorb3.openhost.cafe24.com/Design/mall_2/600/HAMILTON/H64611555.jpg</t>
  </si>
  <si>
    <t>H64611555</t>
  </si>
  <si>
    <t>https://sineorb3.openhost.cafe24.com/Design/mall_2/600/HAMILTON/H64615135.jpg</t>
  </si>
  <si>
    <t>H64615135</t>
  </si>
  <si>
    <t>https://sineorb3.openhost.cafe24.com/Design/mall_2/600/HAMILTON/H64615145.jpg</t>
  </si>
  <si>
    <t>H64615145</t>
  </si>
  <si>
    <t>https://sineorb3.openhost.cafe24.com/Design/mall_2/600/HAMILTON/H64615155.jpg</t>
  </si>
  <si>
    <t>H64615155</t>
  </si>
  <si>
    <t>https://sineorb3.openhost.cafe24.com/Design/mall_2/600/HAMILTON/H64615545.jpg</t>
  </si>
  <si>
    <t>H64615545</t>
  </si>
  <si>
    <t>https://sineorb3.openhost.cafe24.com/Design/mall_2/600/HAMILTON/H64615555.jpg</t>
  </si>
  <si>
    <t>H64615555</t>
  </si>
  <si>
    <t>https://sineorb3.openhost.cafe24.com/Design/mall_2/600/HAMILTON/H64615585.jpg</t>
  </si>
  <si>
    <t>H64615585</t>
  </si>
  <si>
    <t>https://sineorb3.openhost.cafe24.com/Design/mall_2/600/HAMILTON/H64615735.jpg</t>
  </si>
  <si>
    <t>H64615735</t>
  </si>
  <si>
    <t>https://sineorb3.openhost.cafe24.com/Design/mall_2/600/HAMILTON/H64625731.jpg</t>
  </si>
  <si>
    <t>H64625731</t>
  </si>
  <si>
    <t>https://sineorb3.openhost.cafe24.com/Design/mall_2/600/HAMILTON/H64715135.jpg</t>
  </si>
  <si>
    <t>H64715135</t>
  </si>
  <si>
    <t>https://sineorb3.openhost.cafe24.com/Design/mall_2/600/HAMILTON/H64715535.jpg</t>
  </si>
  <si>
    <t>H64715535</t>
  </si>
  <si>
    <t>https://sineorb3.openhost.cafe24.com/Design/mall_2/600/HAMILTON/H64715885.jpg</t>
  </si>
  <si>
    <t>H64715885</t>
  </si>
  <si>
    <t>https://sineorb3.openhost.cafe24.com/Design/mall_2/600/MARC JACOBS/H652L01PF22 001.jpg</t>
  </si>
  <si>
    <t>H652L01PF22 001</t>
  </si>
  <si>
    <t>https://sineorb3.openhost.cafe24.com/Design/mall_2/600/MARC JACOBS/H652L01PF22 212.jpg</t>
  </si>
  <si>
    <t>H652L01PF22 212</t>
  </si>
  <si>
    <t>https://sineorb3.openhost.cafe24.com/Design/mall_2/600/HAMILTON/H68201143.jpg</t>
  </si>
  <si>
    <t>H68201143</t>
  </si>
  <si>
    <t>https://sineorb3.openhost.cafe24.com/Design/mall_2/600/HAMILTON/H68201163.jpg</t>
  </si>
  <si>
    <t>H68201163</t>
  </si>
  <si>
    <t>https://sineorb3.openhost.cafe24.com/Design/mall_2/600/HAMILTON/H68201193.jpg</t>
  </si>
  <si>
    <t>H68201193</t>
  </si>
  <si>
    <t>https://sineorb3.openhost.cafe24.com/Design/mall_2/600/HAMILTON/H68201943.jpg</t>
  </si>
  <si>
    <t>H68201943</t>
  </si>
  <si>
    <t>https://sineorb3.openhost.cafe24.com/Design/mall_2/600/HAMILTON/H68201993.jpg</t>
  </si>
  <si>
    <t>H68201993</t>
  </si>
  <si>
    <t>https://sineorb3.openhost.cafe24.com/Design/mall_2/600/HAMILTON/H68401735.jpg</t>
  </si>
  <si>
    <t>H68401735</t>
  </si>
  <si>
    <t>https://sineorb3.openhost.cafe24.com/Design/mall_2/600/HAMILTON/H68411133.jpg</t>
  </si>
  <si>
    <t>H68411133</t>
  </si>
  <si>
    <t>https://sineorb3.openhost.cafe24.com/Design/mall_2/600/HAMILTON/H68411533.jpg</t>
  </si>
  <si>
    <t>H68411533</t>
  </si>
  <si>
    <t>https://sineorb3.openhost.cafe24.com/Design/mall_2/600/HAMILTON/H68551133.jpg</t>
  </si>
  <si>
    <t>H68551133</t>
  </si>
  <si>
    <t>https://sineorb3.openhost.cafe24.com/Design/mall_2/600/HAMILTON/H68551153.jpg</t>
  </si>
  <si>
    <t>H68551153</t>
  </si>
  <si>
    <t>https://sineorb3.openhost.cafe24.com/Design/mall_2/600/HAMILTON/H68551733.jpg</t>
  </si>
  <si>
    <t>H68551733</t>
  </si>
  <si>
    <t>https://sineorb3.openhost.cafe24.com/Design/mall_2/600/HAMILTON/H68551753.jpg</t>
  </si>
  <si>
    <t>H68551753</t>
  </si>
  <si>
    <t>https://sineorb3.openhost.cafe24.com/Design/mall_2/600/HAMILTON/H68551833.jpg</t>
  </si>
  <si>
    <t>H68551833</t>
  </si>
  <si>
    <t>https://sineorb3.openhost.cafe24.com/Design/mall_2/600/HAMILTON/H68551933.jpg</t>
  </si>
  <si>
    <t>H68551933</t>
  </si>
  <si>
    <t>https://sineorb3.openhost.cafe24.com/Design/mall_2/600/HAMILTON/H69301131.jpg</t>
  </si>
  <si>
    <t>H69301131</t>
  </si>
  <si>
    <t>https://sineorb3.openhost.cafe24.com/Design/mall_2/600/HAMILTON/H69301160.jpg</t>
  </si>
  <si>
    <t>H69301160</t>
  </si>
  <si>
    <t>https://sineorb3.openhost.cafe24.com/Design/mall_2/600/HAMILTON/H69301430.jpg</t>
  </si>
  <si>
    <t>H69301430</t>
  </si>
  <si>
    <t>https://sineorb3.openhost.cafe24.com/Design/mall_2/600/HAMILTON/H69301910.jpg</t>
  </si>
  <si>
    <t>H69301910</t>
  </si>
  <si>
    <t>https://sineorb3.openhost.cafe24.com/Design/mall_2/600/HAMILTON/H69301930.jpg</t>
  </si>
  <si>
    <t>H69301930</t>
  </si>
  <si>
    <t>https://sineorb3.openhost.cafe24.com/Design/mall_2/600/HAMILTON/H69301960.jpg</t>
  </si>
  <si>
    <t>H69301960</t>
  </si>
  <si>
    <t>https://sineorb3.openhost.cafe24.com/Design/mall_2/600/HAMILTON/H69401430.jpg</t>
  </si>
  <si>
    <t>H69401430</t>
  </si>
  <si>
    <t>https://sineorb3.openhost.cafe24.com/Design/mall_2/600/HAMILTON/H69401910.jpg</t>
  </si>
  <si>
    <t>H69401910</t>
  </si>
  <si>
    <t>https://sineorb3.openhost.cafe24.com/Design/mall_2/600/HAMILTON/H69401930.jpg</t>
  </si>
  <si>
    <t>H69401930</t>
  </si>
  <si>
    <t>https://sineorb3.openhost.cafe24.com/Design/mall_2/600/HAMILTON/H69401940.jpg</t>
  </si>
  <si>
    <t>H69401940</t>
  </si>
  <si>
    <t>https://sineorb3.openhost.cafe24.com/Design/mall_2/600/HAMILTON/H69401960.jpg</t>
  </si>
  <si>
    <t>H69401960</t>
  </si>
  <si>
    <t>https://sineorb3.openhost.cafe24.com/Design/mall_2/600/HAMILTON/H69409930.jpg</t>
  </si>
  <si>
    <t>H69409930</t>
  </si>
  <si>
    <t>https://sineorb3.openhost.cafe24.com/Design/mall_2/600/HAMILTON/H69429931.jpg</t>
  </si>
  <si>
    <t>H69429931</t>
  </si>
  <si>
    <t>https://sineorb3.openhost.cafe24.com/Design/mall_2/600/HAMILTON/H69439111.jpg</t>
  </si>
  <si>
    <t>H69439111</t>
  </si>
  <si>
    <t>https://sineorb3.openhost.cafe24.com/Design/mall_2/600/HAMILTON/H69439131.jpg</t>
  </si>
  <si>
    <t>H69439131</t>
  </si>
  <si>
    <t>https://sineorb3.openhost.cafe24.com/Design/mall_2/600/HAMILTON/H69439363.jpg</t>
  </si>
  <si>
    <t>H69439363</t>
  </si>
  <si>
    <t>https://sineorb3.openhost.cafe24.com/Design/mall_2/600/HAMILTON/H69439411.jpg</t>
  </si>
  <si>
    <t>H69439411</t>
  </si>
  <si>
    <t>https://sineorb3.openhost.cafe24.com/Design/mall_2/600/HAMILTON/H69439511.jpg</t>
  </si>
  <si>
    <t>H69439511</t>
  </si>
  <si>
    <t>https://sineorb3.openhost.cafe24.com/Design/mall_2/600/HAMILTON/H69439531.jpg</t>
  </si>
  <si>
    <t>H69439531</t>
  </si>
  <si>
    <t>https://sineorb3.openhost.cafe24.com/Design/mall_2/600/HAMILTON/H69439901.jpg</t>
  </si>
  <si>
    <t>H69439901</t>
  </si>
  <si>
    <t>https://sineorb3.openhost.cafe24.com/Design/mall_2/600/HAMILTON/H69439910.jpg</t>
  </si>
  <si>
    <t>H69439910</t>
  </si>
  <si>
    <t>https://sineorb3.openhost.cafe24.com/Design/mall_2/600/HAMILTON/H69439931.jpg</t>
  </si>
  <si>
    <t>H69439931</t>
  </si>
  <si>
    <t>https://sineorb3.openhost.cafe24.com/Design/mall_2/600/HAMILTON/H69449961.jpg</t>
  </si>
  <si>
    <t>H69449961</t>
  </si>
  <si>
    <t>https://sineorb3.openhost.cafe24.com/Design/mall_2/600/HAMILTON/H69459510.jpg</t>
  </si>
  <si>
    <t>H69459510</t>
  </si>
  <si>
    <t>https://sineorb3.openhost.cafe24.com/Design/mall_2/600/HAMILTON/H69459530.jpg</t>
  </si>
  <si>
    <t>H69459530</t>
  </si>
  <si>
    <t>https://sineorb3.openhost.cafe24.com/Design/mall_2/600/HAMILTON/H69529913.jpg</t>
  </si>
  <si>
    <t>H69529913</t>
  </si>
  <si>
    <t>https://sineorb3.openhost.cafe24.com/Design/mall_2/600/HAMILTON/H69529933.jpg</t>
  </si>
  <si>
    <t>H69529933</t>
  </si>
  <si>
    <t>https://sineorb3.openhost.cafe24.com/Design/mall_2/600/HERMES/H700001F 01.jpg</t>
  </si>
  <si>
    <t>H700001F 01</t>
  </si>
  <si>
    <t>https://sineorb3.openhost.cafe24.com/Design/mall_2/600/HERMES/H700001F 19.jpg</t>
  </si>
  <si>
    <t>H700001F 19</t>
  </si>
  <si>
    <t>https://sineorb3.openhost.cafe24.com/Design/mall_2/600/HERMES/H700001F 1Z.jpg</t>
  </si>
  <si>
    <t>H700001F 1Z</t>
  </si>
  <si>
    <t>H700001F 1Z(GM)</t>
  </si>
  <si>
    <t>https://sineorb3.openhost.cafe24.com/Design/mall_2/600/HERMES/H700001F 23.jpg</t>
  </si>
  <si>
    <t>H700001F 23</t>
  </si>
  <si>
    <t>https://sineorb3.openhost.cafe24.com/Design/mall_2/600/HERMES/H700001F 28.jpg</t>
  </si>
  <si>
    <t>H700001F 28</t>
  </si>
  <si>
    <t>https://sineorb3.openhost.cafe24.com/Design/mall_2/600/HERMES/H700001F 2Y.jpg</t>
  </si>
  <si>
    <t>H700001F 2Y</t>
  </si>
  <si>
    <t>https://sineorb3.openhost.cafe24.com/Design/mall_2/600/HERMES/H700001F 31.jpg</t>
  </si>
  <si>
    <t>H700001F 31</t>
  </si>
  <si>
    <t>https://sineorb3.openhost.cafe24.com/Design/mall_2/600/HERMES/H700001F 4V.jpg</t>
  </si>
  <si>
    <t>H700001F 4V</t>
  </si>
  <si>
    <t>https://sineorb3.openhost.cafe24.com/Design/mall_2/600/HERMES/H700001F 4Z.jpg</t>
  </si>
  <si>
    <t>H700001F 4Z</t>
  </si>
  <si>
    <t>https://sineorb3.openhost.cafe24.com/Design/mall_2/600/HERMES/H700001F 5S.jpg</t>
  </si>
  <si>
    <t>H700001F 5S</t>
  </si>
  <si>
    <t>https://sineorb3.openhost.cafe24.com/Design/mall_2/600/HERMES/H700001FO 64.jpg</t>
  </si>
  <si>
    <t>H700001F 64</t>
  </si>
  <si>
    <t>https://sineorb3.openhost.cafe24.com/Design/mall_2/600/HERMES/H700001F 6N.jpg</t>
  </si>
  <si>
    <t>H700001F 6N</t>
  </si>
  <si>
    <t>https://sineorb3.openhost.cafe24.com/Design/mall_2/600/HERMES/H700001F 6T.jpg</t>
  </si>
  <si>
    <t>H700001F 6T</t>
  </si>
  <si>
    <t>https://sineorb3.openhost.cafe24.com/Design/mall_2/600/HERMES/H700001F 7G.jpg</t>
  </si>
  <si>
    <t>H700001F 7G</t>
  </si>
  <si>
    <t>https://sineorb3.openhost.cafe24.com/Design/mall_2/600/HERMES/H700001F 7Z.jpg</t>
  </si>
  <si>
    <t>H700001F 7Z</t>
  </si>
  <si>
    <t>https://sineorb3.openhost.cafe24.com/Design/mall_2/600/HERMES/H700001F 87.jpg</t>
  </si>
  <si>
    <t>H700001F 87</t>
  </si>
  <si>
    <t>https://sineorb3.openhost.cafe24.com/Design/mall_2/600/HERMES/H700001F 8A.jpg</t>
  </si>
  <si>
    <t>H700001F 8A</t>
  </si>
  <si>
    <t>https://sineorb3.openhost.cafe24.com/Design/mall_2/600/HERMES/H700001F 8Z.jpg</t>
  </si>
  <si>
    <t>H700001F 8Z</t>
  </si>
  <si>
    <t>https://sineorb3.openhost.cafe24.com/Design/mall_2/600/HERMES/H700001F 95.jpg</t>
  </si>
  <si>
    <t>H700001F 95</t>
  </si>
  <si>
    <t>https://sineorb3.openhost.cafe24.com/Design/mall_2/600/HERMES/H700001F Z1.jpg</t>
  </si>
  <si>
    <t>H700001F Z1</t>
  </si>
  <si>
    <t>https://sineorb3.openhost.cafe24.com/Design/mall_2/600/HERMES/H700001FO 01.jpg</t>
  </si>
  <si>
    <t>H700001FO 01</t>
  </si>
  <si>
    <t>https://sineorb3.openhost.cafe24.com/Design/mall_2/600/HERMES/H700001FO 05.jpg</t>
  </si>
  <si>
    <t>H700001FO 05</t>
  </si>
  <si>
    <t>https://sineorb3.openhost.cafe24.com/Design/mall_2/600/HERMES/H700001FO 19.jpg</t>
  </si>
  <si>
    <t>H700001FO 19</t>
  </si>
  <si>
    <t>https://sineorb3.openhost.cafe24.com/Design/mall_2/600/HERMES/H700001FO 1Z.jpg</t>
  </si>
  <si>
    <t>H700001FO 1Z</t>
  </si>
  <si>
    <t>https://sineorb3.openhost.cafe24.com/Design/mall_2/600/HERMES/H700001FO 31.jpg</t>
  </si>
  <si>
    <t>H700001FO 31</t>
  </si>
  <si>
    <t>https://sineorb3.openhost.cafe24.com/Design/mall_2/600/HERMES/H700001FO 4G.jpg</t>
  </si>
  <si>
    <t>H700001FO 4G</t>
  </si>
  <si>
    <t>https://sineorb3.openhost.cafe24.com/Design/mall_2/600/HERMES/H700001FO 4V.jpg</t>
  </si>
  <si>
    <t>H700001FO 4V</t>
  </si>
  <si>
    <t>https://sineorb3.openhost.cafe24.com/Design/mall_2/600/HERMES/H700001FO 4Z.jpg</t>
  </si>
  <si>
    <t>H700001FO 4Z</t>
  </si>
  <si>
    <t>https://sineorb3.openhost.cafe24.com/Design/mall_2/600/HERMES/H700001FO 60.jpg</t>
  </si>
  <si>
    <t>H700001FO 60</t>
  </si>
  <si>
    <t>H700001FO 64</t>
  </si>
  <si>
    <t>https://sineorb3.openhost.cafe24.com/Design/mall_2/600/HERMES/H700001FO 6W.jpg</t>
  </si>
  <si>
    <t>H700001FO 6W</t>
  </si>
  <si>
    <t>https://sineorb3.openhost.cafe24.com/Design/mall_2/600/HERMES/H700001FO 6Z.jpg</t>
  </si>
  <si>
    <t>H700001FO 6Z</t>
  </si>
  <si>
    <t>https://sineorb3.openhost.cafe24.com/Design/mall_2/600/HERMES/H700001FO 85.jpg</t>
  </si>
  <si>
    <t>H700001FO 85</t>
  </si>
  <si>
    <t>https://sineorb3.openhost.cafe24.com/Design/mall_2/600/HERMES/H700001FO 87.jpg</t>
  </si>
  <si>
    <t>H700001FO 87</t>
  </si>
  <si>
    <t>https://sineorb3.openhost.cafe24.com/Design/mall_2/600/HERMES/H700001FO 8X.jpg</t>
  </si>
  <si>
    <t>H700001FO 8X</t>
  </si>
  <si>
    <t>https://sineorb3.openhost.cafe24.com/Design/mall_2/600/HERMES/H700001FO 9Z.jpg</t>
  </si>
  <si>
    <t>H700001FO 9Z</t>
  </si>
  <si>
    <t>https://sineorb3.openhost.cafe24.com/Design/mall_2/600/HERMES/H700001FO ZP.jpg</t>
  </si>
  <si>
    <t>H700001FO ZP</t>
  </si>
  <si>
    <t>https://sineorb3.openhost.cafe24.com/Design/mall_2/600/HERMES/H700001FP 01.jpg</t>
  </si>
  <si>
    <t>H700001FP 01</t>
  </si>
  <si>
    <t>https://sineorb3.openhost.cafe24.com/Design/mall_2/600/HERMES/H700001FP 5I.jpg</t>
  </si>
  <si>
    <t>H700001FP 5I</t>
  </si>
  <si>
    <t>https://sineorb3.openhost.cafe24.com/Design/mall_2/600/HERMES/H700001FP 5T.jpg</t>
  </si>
  <si>
    <t>H700001FP 5T</t>
  </si>
  <si>
    <t>https://sineorb3.openhost.cafe24.com/Design/mall_2/600/HERMES/H700001FP 85.jpg</t>
  </si>
  <si>
    <t>H700001FP 85</t>
  </si>
  <si>
    <t>https://sineorb3.openhost.cafe24.com/Design/mall_2/600/HAMILTON/H70205140.jpg</t>
  </si>
  <si>
    <t>H70205140</t>
  </si>
  <si>
    <t>https://sineorb3.openhost.cafe24.com/Design/mall_2/600/HAMILTON/H70205830.jpg</t>
  </si>
  <si>
    <t>H70205830</t>
  </si>
  <si>
    <t>https://sineorb3.openhost.cafe24.com/Design/mall_2/600/HAMILTON/H70205860.jpg</t>
  </si>
  <si>
    <t>H70205860</t>
  </si>
  <si>
    <t>https://sineorb3.openhost.cafe24.com/Design/mall_2/600/HAMILTON/H70215130.jpg</t>
  </si>
  <si>
    <t>H70215130</t>
  </si>
  <si>
    <t>https://sineorb3.openhost.cafe24.com/Design/mall_2/600/HAMILTON/H70225130.jpg</t>
  </si>
  <si>
    <t>H70225130</t>
  </si>
  <si>
    <t>https://sineorb3.openhost.cafe24.com/Design/mall_2/600/HAMILTON/H70225510.jpg</t>
  </si>
  <si>
    <t>H70225510</t>
  </si>
  <si>
    <t>https://sineorb3.openhost.cafe24.com/Design/mall_2/600/HAMILTON/H70225540.jpg</t>
  </si>
  <si>
    <t>H70225540</t>
  </si>
  <si>
    <t>https://sineorb3.openhost.cafe24.com/Design/mall_2/600/HAMILTON/H70225830.jpg</t>
  </si>
  <si>
    <t>H70225830</t>
  </si>
  <si>
    <t>https://sineorb3.openhost.cafe24.com/Design/mall_2/600/HERMES/H702311FO E4.jpg</t>
  </si>
  <si>
    <t>H702311FO E4</t>
  </si>
  <si>
    <t>https://sineorb3.openhost.cafe24.com/Design/mall_2/600/HERMES/H702317FO E4.jpg</t>
  </si>
  <si>
    <t>H702317FO E4</t>
  </si>
  <si>
    <t>https://sineorb3.openhost.cafe24.com/Design/mall_2/600/HERMES/H702411F C6.jpg</t>
  </si>
  <si>
    <t>H702411F C6</t>
  </si>
  <si>
    <t>https://sineorb3.openhost.cafe24.com/Design/mall_2/600/HAMILTON/H70305143.jpg</t>
  </si>
  <si>
    <t>H70305143</t>
  </si>
  <si>
    <t>https://sineorb3.openhost.cafe24.com/Design/mall_2/600/HAMILTON/H70305193.jpg</t>
  </si>
  <si>
    <t>H70305193</t>
  </si>
  <si>
    <t>https://sineorb3.openhost.cafe24.com/Design/mall_2/600/HAMILTON/H70305943.jpg</t>
  </si>
  <si>
    <t>H70305943</t>
  </si>
  <si>
    <t>https://sineorb3.openhost.cafe24.com/Design/mall_2/600/HAMILTON/H70305993.jpg</t>
  </si>
  <si>
    <t>H70305993</t>
  </si>
  <si>
    <t>https://sineorb3.openhost.cafe24.com/Design/mall_2/600/HAMILTON/H70315130.jpg</t>
  </si>
  <si>
    <t>H70315130</t>
  </si>
  <si>
    <t>https://sineorb3.openhost.cafe24.com/Design/mall_2/600/HAMILTON/H70315510.jpg</t>
  </si>
  <si>
    <t>H70315510</t>
  </si>
  <si>
    <t>https://sineorb3.openhost.cafe24.com/Design/mall_2/600/HAMILTON/H70315540.jpg</t>
  </si>
  <si>
    <t>H70315540</t>
  </si>
  <si>
    <t>https://sineorb3.openhost.cafe24.com/Design/mall_2/600/HAMILTON/H70315830.jpg</t>
  </si>
  <si>
    <t>H70315830</t>
  </si>
  <si>
    <t>https://sineorb3.openhost.cafe24.com/Design/mall_2/600/HERMES/H703203FB 01.jpg</t>
  </si>
  <si>
    <t>H703203FB 01</t>
  </si>
  <si>
    <t>https://sineorb3.openhost.cafe24.com/Design/mall_2/600/HERMES/H703203FB 5C.jpg</t>
  </si>
  <si>
    <t>H703203FB 5C</t>
  </si>
  <si>
    <t>https://sineorb3.openhost.cafe24.com/Design/mall_2/600/HERMES/H703203FB 9E.jpg</t>
  </si>
  <si>
    <t>H703203FB 9E</t>
  </si>
  <si>
    <t>https://sineorb3.openhost.cafe24.com/Design/mall_2/600/HERMES/H703203FM 3F.jpg</t>
  </si>
  <si>
    <t>H703203FM 3F</t>
  </si>
  <si>
    <t>https://sineorb3.openhost.cafe24.com/Design/mall_2/600/HAMILTON/H70405130.jpg</t>
  </si>
  <si>
    <t>H70405130</t>
  </si>
  <si>
    <t>https://sineorb3.openhost.cafe24.com/Design/mall_2/600/HAMILTON/H70405710.jpg</t>
  </si>
  <si>
    <t>H70405710</t>
  </si>
  <si>
    <t>https://sineorb3.openhost.cafe24.com/Design/mall_2/600/HAMILTON/H70405730.jpg</t>
  </si>
  <si>
    <t>H70405730</t>
  </si>
  <si>
    <t>https://sineorb3.openhost.cafe24.com/Design/mall_2/600/HAMILTON/H70455133.jpg</t>
  </si>
  <si>
    <t>H70455133</t>
  </si>
  <si>
    <t>https://sineorb3.openhost.cafe24.com/Design/mall_2/600/HAMILTON/H70455533.jpg</t>
  </si>
  <si>
    <t>H70455533</t>
  </si>
  <si>
    <t>https://sineorb3.openhost.cafe24.com/Design/mall_2/600/HAMILTON/H70455553.jpg</t>
  </si>
  <si>
    <t>H70455553</t>
  </si>
  <si>
    <t>https://sineorb3.openhost.cafe24.com/Design/mall_2/600/HAMILTON/H70455733.jpg</t>
  </si>
  <si>
    <t>H70455733</t>
  </si>
  <si>
    <t>https://sineorb3.openhost.cafe24.com/Design/mall_2/600/HAMILTON/H70505133.jpg</t>
  </si>
  <si>
    <t>H70505133</t>
  </si>
  <si>
    <t>https://sineorb3.openhost.cafe24.com/Design/mall_2/600/HAMILTON/H70505153.jpg</t>
  </si>
  <si>
    <t>H70505153</t>
  </si>
  <si>
    <t>https://sineorb3.openhost.cafe24.com/Design/mall_2/600/HAMILTON/H70505733.jpg</t>
  </si>
  <si>
    <t>H70505733</t>
  </si>
  <si>
    <t>https://sineorb3.openhost.cafe24.com/Design/mall_2/600/HAMILTON/H70505753.jpg</t>
  </si>
  <si>
    <t>H70505753</t>
  </si>
  <si>
    <t>https://sineorb3.openhost.cafe24.com/Design/mall_2/600/HAMILTON/H70505833.jpg</t>
  </si>
  <si>
    <t>H70505833</t>
  </si>
  <si>
    <t>https://sineorb3.openhost.cafe24.com/Design/mall_2/600/HAMILTON/H70505933.jpg</t>
  </si>
  <si>
    <t>H70505933</t>
  </si>
  <si>
    <t>https://sineorb3.openhost.cafe24.com/Design/mall_2/600/HAMILTON/H70515137.jpg</t>
  </si>
  <si>
    <t>H70515137</t>
  </si>
  <si>
    <t>https://sineorb3.openhost.cafe24.com/Design/mall_2/600/HAMILTON/H70535131.jpg</t>
  </si>
  <si>
    <t>H70535131</t>
  </si>
  <si>
    <t>https://sineorb3.openhost.cafe24.com/Design/mall_2/600/HAMILTON/H70535531.jpg</t>
  </si>
  <si>
    <t>H70535531</t>
  </si>
  <si>
    <t>https://sineorb3.openhost.cafe24.com/Design/mall_2/600/HAMILTON/H70545140.jpg</t>
  </si>
  <si>
    <t>H70545140</t>
  </si>
  <si>
    <t>https://sineorb3.openhost.cafe24.com/Design/mall_2/600/HAMILTON/H70545540.jpg</t>
  </si>
  <si>
    <t>H70545540</t>
  </si>
  <si>
    <t>https://sineorb3.openhost.cafe24.com/Design/mall_2/600/HAMILTON/H70545550.jpg</t>
  </si>
  <si>
    <t>H70545550</t>
  </si>
  <si>
    <t>https://sineorb3.openhost.cafe24.com/Design/mall_2/600/HAMILTON/H70545560.jpg</t>
  </si>
  <si>
    <t>H70545560</t>
  </si>
  <si>
    <t>https://sineorb3.openhost.cafe24.com/Design/mall_2/600/HAMILTON/H70555533.jpg</t>
  </si>
  <si>
    <t>H70555533</t>
  </si>
  <si>
    <t>https://sineorb3.openhost.cafe24.com/Design/mall_2/600/HAMILTON/H70575733.jpg</t>
  </si>
  <si>
    <t>H70575733</t>
  </si>
  <si>
    <t>https://sineorb3.openhost.cafe24.com/Design/mall_2/600/HAMILTON/H70605143.jpg</t>
  </si>
  <si>
    <t>H70605143</t>
  </si>
  <si>
    <t>https://sineorb3.openhost.cafe24.com/Design/mall_2/600/HAMILTON/H70605163.jpg</t>
  </si>
  <si>
    <t>H70605163</t>
  </si>
  <si>
    <t>https://sineorb3.openhost.cafe24.com/Design/mall_2/600/HAMILTON/H70605731.jpg</t>
  </si>
  <si>
    <t>H70605731</t>
  </si>
  <si>
    <t>https://sineorb3.openhost.cafe24.com/Design/mall_2/600/HAMILTON/H70655733.jpg</t>
  </si>
  <si>
    <t>H70655733</t>
  </si>
  <si>
    <t>https://sineorb3.openhost.cafe24.com/Design/mall_2/600/HAMILTON/H70665130.jpg</t>
  </si>
  <si>
    <t>H70665130</t>
  </si>
  <si>
    <t>https://sineorb3.openhost.cafe24.com/Design/mall_2/600/HAMILTON/H70665533.jpg</t>
  </si>
  <si>
    <t>H70665533</t>
  </si>
  <si>
    <t>https://sineorb3.openhost.cafe24.com/Design/mall_2/600/HAMILTON/H70695735.jpg</t>
  </si>
  <si>
    <t>H70695735</t>
  </si>
  <si>
    <t>https://sineorb3.openhost.cafe24.com/Design/mall_2/600/HAMILTON/H72515585.jpg</t>
  </si>
  <si>
    <t>H72515585</t>
  </si>
  <si>
    <t>https://sineorb3.openhost.cafe24.com/Design/mall_2/600/HAMILTON/H72585535.jpg</t>
  </si>
  <si>
    <t>H72585535</t>
  </si>
  <si>
    <t>https://sineorb3.openhost.cafe24.com/Design/mall_2/600/HAMILTON/H76205530.jpg</t>
  </si>
  <si>
    <t>H76205530</t>
  </si>
  <si>
    <t>https://sineorb3.openhost.cafe24.com/Design/mall_2/600/HAMILTON/H76416135.jpg</t>
  </si>
  <si>
    <t>H76416135</t>
  </si>
  <si>
    <t>https://sineorb3.openhost.cafe24.com/Design/mall_2/600/HAMILTON/H76419531.jpg</t>
  </si>
  <si>
    <t>H76419531</t>
  </si>
  <si>
    <t>https://sineorb3.openhost.cafe24.com/Design/mall_2/600/HAMILTON/H76419931.jpg</t>
  </si>
  <si>
    <t>H76419931</t>
  </si>
  <si>
    <t>https://sineorb3.openhost.cafe24.com/Design/mall_2/600/HAMILTON/H76419941.jpg</t>
  </si>
  <si>
    <t>H76419941</t>
  </si>
  <si>
    <t>https://sineorb3.openhost.cafe24.com/Design/mall_2/600/HAMILTON/H76419951.jpg</t>
  </si>
  <si>
    <t>H76419951</t>
  </si>
  <si>
    <t>https://sineorb3.openhost.cafe24.com/Design/mall_2/600/HAMILTON/H76512133.jpg</t>
  </si>
  <si>
    <t>H76512133</t>
  </si>
  <si>
    <t>https://sineorb3.openhost.cafe24.com/Design/mall_2/600/HAMILTON/H76512155.jpg</t>
  </si>
  <si>
    <t>H76512155</t>
  </si>
  <si>
    <t>https://sineorb3.openhost.cafe24.com/Design/mall_2/600/HAMILTON/H76512755.jpg</t>
  </si>
  <si>
    <t>H76512755</t>
  </si>
  <si>
    <t>https://sineorb3.openhost.cafe24.com/Design/mall_2/600/HAMILTON/H76525151.jpg</t>
  </si>
  <si>
    <t>H76525151</t>
  </si>
  <si>
    <t>https://sineorb3.openhost.cafe24.com/Design/mall_2/600/HAMILTON/H76525751.jpg</t>
  </si>
  <si>
    <t>H76525751</t>
  </si>
  <si>
    <t>https://sineorb3.openhost.cafe24.com/Design/mall_2/600/HAMILTON/H76552933.jpg</t>
  </si>
  <si>
    <t>H76552933</t>
  </si>
  <si>
    <t>https://sineorb3.openhost.cafe24.com/Design/mall_2/600/HAMILTON/H76615130.jpg</t>
  </si>
  <si>
    <t>H76615130</t>
  </si>
  <si>
    <t>https://sineorb3.openhost.cafe24.com/Design/mall_2/600/HAMILTON/H76615530.jpg</t>
  </si>
  <si>
    <t>H76615530</t>
  </si>
  <si>
    <t>https://sineorb3.openhost.cafe24.com/Design/mall_2/600/HAMILTON/H76645140.jpg</t>
  </si>
  <si>
    <t>H76645140</t>
  </si>
  <si>
    <t>https://sineorb3.openhost.cafe24.com/Design/mall_2/600/HAMILTON/H76645540.jpg</t>
  </si>
  <si>
    <t>H76645540</t>
  </si>
  <si>
    <t>https://sineorb3.openhost.cafe24.com/Design/mall_2/600/HAMILTON/H76665125.jpg</t>
  </si>
  <si>
    <t>H76665125</t>
  </si>
  <si>
    <t>https://sineorb3.openhost.cafe24.com/Design/mall_2/600/HAMILTON/H76665835.jpg</t>
  </si>
  <si>
    <t>H76665835</t>
  </si>
  <si>
    <t>https://sineorb3.openhost.cafe24.com/Design/mall_2/600/HAMILTON/H76715140.jpg</t>
  </si>
  <si>
    <t>H76715140</t>
  </si>
  <si>
    <t>https://sineorb3.openhost.cafe24.com/Design/mall_2/600/HAMILTON/H76715540.jpg</t>
  </si>
  <si>
    <t>H76715540</t>
  </si>
  <si>
    <t>https://sineorb3.openhost.cafe24.com/Design/mall_2/600/HAMILTON/H76722131.jpg</t>
  </si>
  <si>
    <t>H76722131</t>
  </si>
  <si>
    <t>https://sineorb3.openhost.cafe24.com/Design/mall_2/600/HAMILTON/H76726130.jpg</t>
  </si>
  <si>
    <t>H76726130</t>
  </si>
  <si>
    <t>https://sineorb3.openhost.cafe24.com/Design/mall_2/600/HAMILTON/H76726530.jpg</t>
  </si>
  <si>
    <t>H76726530</t>
  </si>
  <si>
    <t>https://sineorb3.openhost.cafe24.com/Design/mall_2/600/HAMILTON/H77505535.jpg</t>
  </si>
  <si>
    <t>H77505535</t>
  </si>
  <si>
    <t>https://sineorb3.openhost.cafe24.com/Design/mall_2/600/HAMILTON/H77605135.jpg</t>
  </si>
  <si>
    <t>H77605135</t>
  </si>
  <si>
    <t>https://sineorb3.openhost.cafe24.com/Design/mall_2/600/HAMILTON/H77605335.jpg</t>
  </si>
  <si>
    <t>H77605335</t>
  </si>
  <si>
    <t>https://sineorb3.openhost.cafe24.com/Design/mall_2/600/HAMILTON/H77612133.jpg</t>
  </si>
  <si>
    <t>H77612133</t>
  </si>
  <si>
    <t>https://sineorb3.openhost.cafe24.com/Design/mall_2/600/HAMILTON/H77612333.jpg</t>
  </si>
  <si>
    <t>H77612333</t>
  </si>
  <si>
    <t>https://sineorb3.openhost.cafe24.com/Design/mall_2/600/HAMILTON/H77612933.jpg</t>
  </si>
  <si>
    <t>H77612933</t>
  </si>
  <si>
    <t>https://sineorb3.openhost.cafe24.com/Design/mall_2/600/HAMILTON/H77615133.jpg</t>
  </si>
  <si>
    <t>H77615133</t>
  </si>
  <si>
    <t>https://sineorb3.openhost.cafe24.com/Design/mall_2/600/HAMILTON/H77616133.jpg</t>
  </si>
  <si>
    <t>H77616133</t>
  </si>
  <si>
    <t>https://sineorb3.openhost.cafe24.com/Design/mall_2/600/HAMILTON/H77616533.jpg</t>
  </si>
  <si>
    <t>H77616533</t>
  </si>
  <si>
    <t>https://sineorb3.openhost.cafe24.com/Design/mall_2/600/HAMILTON/H77676733.jpg</t>
  </si>
  <si>
    <t>H77676733</t>
  </si>
  <si>
    <t>https://sineorb3.openhost.cafe24.com/Design/mall_2/600/HAMILTON/H77696793.jpg</t>
  </si>
  <si>
    <t>H77696793</t>
  </si>
  <si>
    <t>https://sineorb3.openhost.cafe24.com/Design/mall_2/600/HAMILTON/H77705145.jpg</t>
  </si>
  <si>
    <t>H77705145</t>
  </si>
  <si>
    <t>https://sineorb3.openhost.cafe24.com/Design/mall_2/600/HAMILTON/H77705345.jpg</t>
  </si>
  <si>
    <t>H77705345</t>
  </si>
  <si>
    <t>https://sineorb3.openhost.cafe24.com/Design/mall_2/600/HAMILTON/H77706553.jpg</t>
  </si>
  <si>
    <t>H77706553</t>
  </si>
  <si>
    <t>https://sineorb3.openhost.cafe24.com/Design/mall_2/600/HAMILTON/H77715553.jpg</t>
  </si>
  <si>
    <t>H77715553</t>
  </si>
  <si>
    <t>https://sineorb3.openhost.cafe24.com/Design/mall_2/600/HAMILTON/H77726151.jpg</t>
  </si>
  <si>
    <t>H77726151</t>
  </si>
  <si>
    <t>https://sineorb3.openhost.cafe24.com/Design/mall_2/600/HAMILTON/H77755133.jpg</t>
  </si>
  <si>
    <t>H77755133</t>
  </si>
  <si>
    <t>https://sineorb3.openhost.cafe24.com/Design/mall_2/600/HAMILTON/H77755533.jpg</t>
  </si>
  <si>
    <t>H77755533</t>
  </si>
  <si>
    <t>https://sineorb3.openhost.cafe24.com/Design/mall_2/600/HAMILTON/H77765141.jpg</t>
  </si>
  <si>
    <t>H77765141</t>
  </si>
  <si>
    <t>https://sineorb3.openhost.cafe24.com/Design/mall_2/600/HAMILTON/H77765541.jpg</t>
  </si>
  <si>
    <t>H77765541</t>
  </si>
  <si>
    <t>https://sineorb3.openhost.cafe24.com/Design/mall_2/600/HAMILTON/H77805335.jpg</t>
  </si>
  <si>
    <t>H77805335</t>
  </si>
  <si>
    <t>https://sineorb3.openhost.cafe24.com/Design/mall_2/600/HAMILTON/H77912135.jpg</t>
  </si>
  <si>
    <t>H77912135</t>
  </si>
  <si>
    <t>https://sineorb3.openhost.cafe24.com/Design/mall_2/600/HAMILTON/H77912535.jpg</t>
  </si>
  <si>
    <t>H77912535</t>
  </si>
  <si>
    <t>https://sineorb3.openhost.cafe24.com/Design/mall_2/600/HAMILTON/H77922141.jpg</t>
  </si>
  <si>
    <t>H77922141</t>
  </si>
  <si>
    <t>https://sineorb3.openhost.cafe24.com/Design/mall_2/600/HAMILTON/H77922341.jpg</t>
  </si>
  <si>
    <t>H77922341</t>
  </si>
  <si>
    <t>https://sineorb3.openhost.cafe24.com/Design/mall_2/600/HAMILTON/H77922541.jpg</t>
  </si>
  <si>
    <t>H77922541</t>
  </si>
  <si>
    <t>https://sineorb3.openhost.cafe24.com/Design/mall_2/600/HAMILTON/H77932560.jpg</t>
  </si>
  <si>
    <t>H77932560</t>
  </si>
  <si>
    <t>https://sineorb3.openhost.cafe24.com/Design/mall_2/600/HAMILTON/H78455543.jpg</t>
  </si>
  <si>
    <t>H78455543</t>
  </si>
  <si>
    <t>https://sineorb3.openhost.cafe24.com/Design/mall_2/600/HAMILTON/H78465553.jpg</t>
  </si>
  <si>
    <t>H78465553</t>
  </si>
  <si>
    <t>https://sineorb3.openhost.cafe24.com/Design/mall_2/600/HAMILTON/H78505330.jpg</t>
  </si>
  <si>
    <t>H78505330</t>
  </si>
  <si>
    <t>https://sineorb3.openhost.cafe24.com/Design/mall_2/600/HAMILTON/H82241961.jpg</t>
  </si>
  <si>
    <t>H82241961</t>
  </si>
  <si>
    <t>https://sineorb3.openhost.cafe24.com/Design/mall_2/600/HAMILTON/H82305131.jpg</t>
  </si>
  <si>
    <t>H82305131</t>
  </si>
  <si>
    <t>https://sineorb3.openhost.cafe24.com/Design/mall_2/600/HAMILTON/H82305931.jpg</t>
  </si>
  <si>
    <t>H82305931</t>
  </si>
  <si>
    <t>https://sineorb3.openhost.cafe24.com/Design/mall_2/600/HAMILTON/H82315131.jpg</t>
  </si>
  <si>
    <t>H82315131</t>
  </si>
  <si>
    <t>https://sineorb3.openhost.cafe24.com/Design/mall_2/600/HAMILTON/H82315331.jpg</t>
  </si>
  <si>
    <t>H82315331</t>
  </si>
  <si>
    <t>https://sineorb3.openhost.cafe24.com/Design/mall_2/600/HAMILTON/H82335131.jpg</t>
  </si>
  <si>
    <t>H82335131</t>
  </si>
  <si>
    <t>https://sineorb3.openhost.cafe24.com/Design/mall_2/600//HAMILTON/H82335331.jpg</t>
  </si>
  <si>
    <t>H82335331</t>
  </si>
  <si>
    <t>https://sineorb3.openhost.cafe24.com/Design/mall_2/600/HAMILTON/H82345141.jpg</t>
  </si>
  <si>
    <t>H82345141</t>
  </si>
  <si>
    <t>https://sineorb3.openhost.cafe24.com/Design/mall_2/600/HAMILTON/H82375161.jpg</t>
  </si>
  <si>
    <t>H82375161</t>
  </si>
  <si>
    <t>https://sineorb3.openhost.cafe24.com/Design/mall_2/600/HAMILTON/H82395331.jpg</t>
  </si>
  <si>
    <t>H82395331</t>
  </si>
  <si>
    <t>https://sineorb3.openhost.cafe24.com/Design/mall_2/600/HAMILTON/H82505140.jpg</t>
  </si>
  <si>
    <t>H82505140</t>
  </si>
  <si>
    <t>https://sineorb3.openhost.cafe24.com/Design/mall_2/600/HAMILTON/H82515130.jpg</t>
  </si>
  <si>
    <t>H82515130</t>
  </si>
  <si>
    <t>https://sineorb3.openhost.cafe24.com/Design/mall_2/600/HAMILTON/H82515330.jpg</t>
  </si>
  <si>
    <t>H82515330</t>
  </si>
  <si>
    <t>https://sineorb3.openhost.cafe24.com/Design/mall_2/600/HERMES/H853336S 02.jpg</t>
  </si>
  <si>
    <t>H853336S 02</t>
  </si>
  <si>
    <t>https://sineorb3.openhost.cafe24.com/Design/mall_2/600/HERMES/H903908S 03.jpg</t>
  </si>
  <si>
    <t>H903908S 03</t>
  </si>
  <si>
    <t>https://sineorb3.openhost.cafe24.com/Design/mall_2/600/HERMES/H903908S 08.jpg</t>
  </si>
  <si>
    <t>H903908S 08</t>
  </si>
  <si>
    <t>https://sineorb3.openhost.cafe24.com/Design/mall_2/600/HERMES/H903963S 05.jpg</t>
  </si>
  <si>
    <t>H903963S 05</t>
  </si>
  <si>
    <t>https://sineorb3.openhost.cafe24.com/Design/mall_2/600/HERMES/H903963S 09.jpg</t>
  </si>
  <si>
    <t>H903963S 09</t>
  </si>
  <si>
    <t>https://sineorb3.openhost.cafe24.com/Design/mall_2/600/MARC JACOBS/H956L01PF22 001.jpg</t>
  </si>
  <si>
    <t>H956L01PF22 001</t>
  </si>
  <si>
    <t>https://sineorb3.openhost.cafe24.com/Design/mall_2/600/CRYSTAL HAZE/HABIBI CHAIN.jpg</t>
  </si>
  <si>
    <t>HABIBI CHAIN</t>
  </si>
  <si>
    <t>https://sineorb3.openhost.cafe24.com/Design/mall_2/600/CRYSTAL HAZE/HABIBI CHAIN SILVER.jpg</t>
  </si>
  <si>
    <t>HABIBI CHAIN SILVER</t>
  </si>
  <si>
    <t>https://sineorb3.openhost.cafe24.com/Design/mall_2/600/HELEN KAMINSKI/HAT50110 NU.jpg</t>
  </si>
  <si>
    <t>HAT50110 NU</t>
  </si>
  <si>
    <t>https://sineorb3.openhost.cafe24.com/Design/mall_2/600/HELEN KAMINSKI/HAT50136 CA.jpg</t>
  </si>
  <si>
    <t>HAT50136 CA</t>
  </si>
  <si>
    <t>https://sineorb3.openhost.cafe24.com/Design/mall_2/600/HELEN KAMINSKI/HAT50136 EM.jpg</t>
  </si>
  <si>
    <t>HAT50136 EM</t>
  </si>
  <si>
    <t>https://sineorb3.openhost.cafe24.com/Design/mall_2/600/HELEN KAMINSKI/HAT50136 NA.jpg</t>
  </si>
  <si>
    <t>HAT50136 NA</t>
  </si>
  <si>
    <t>https://sineorb3.openhost.cafe24.com/Design/mall_2/600/HELEN KAMINSKI/HAT50136 NAPO.jpg</t>
  </si>
  <si>
    <t>HAT50136 NAPO</t>
  </si>
  <si>
    <t>https://sineorb3.openhost.cafe24.com/Design/mall_2/600/HELEN KAMINSKI/HAT50136 NASG.jpg</t>
  </si>
  <si>
    <t>HAT50136 NASG</t>
  </si>
  <si>
    <t>https://sineorb3.openhost.cafe24.com/Design/mall_2/600/HELEN KAMINSKI/HAT50136 NU.jpg</t>
  </si>
  <si>
    <t>HAT50136 NU</t>
  </si>
  <si>
    <t>https://sineorb3.openhost.cafe24.com/Design/mall_2/600/HELEN KAMINSKI/HAT50136 NUTR.jpg</t>
  </si>
  <si>
    <t>HAT50136 NUTR</t>
  </si>
  <si>
    <t>https://sineorb3.openhost.cafe24.com/Design/mall_2/600/HELEN KAMINSKI/HAT50153 NTL.jpg</t>
  </si>
  <si>
    <t>HAT50153 NTL</t>
  </si>
  <si>
    <t>https://sineorb3.openhost.cafe24.com/Design/mall_2/600/HELEN KAMINSKI/HAT50153 NTM.jpg</t>
  </si>
  <si>
    <t>HAT50153 NTM</t>
  </si>
  <si>
    <t>https://sineorb3.openhost.cafe24.com/Design/mall_2/600/HELEN KAMINSKI/HAT50153 NUM.jpg</t>
  </si>
  <si>
    <t>HAT50153 NUM</t>
  </si>
  <si>
    <t>https://sineorb3.openhost.cafe24.com/Design/mall_2/600/HELEN KAMINSKI/HAT50172 BW.jpg</t>
  </si>
  <si>
    <t>HAT50172 BW</t>
  </si>
  <si>
    <t>https://sineorb3.openhost.cafe24.com/Design/mall_2/600/HELEN KAMINSKI/HAT50172 CABK.jpg</t>
  </si>
  <si>
    <t>HAT50172 CABK</t>
  </si>
  <si>
    <t>https://sineorb3.openhost.cafe24.com/Design/mall_2/600/HELEN KAMINSKI/HAT50172 EM.jpg</t>
  </si>
  <si>
    <t>HAT50172 EM</t>
  </si>
  <si>
    <t>https://sineorb3.openhost.cafe24.com/Design/mall_2/600/HELEN KAMINSKI/HAT50172 NT.jpg</t>
  </si>
  <si>
    <t>HAT50172 NT</t>
  </si>
  <si>
    <t>https://sineorb3.openhost.cafe24.com/Design/mall_2/600/HELEN KAMINSKI/HAT50172 NTBK.jpg</t>
  </si>
  <si>
    <t>HAT50172 NTBK</t>
  </si>
  <si>
    <t>https://sineorb3.openhost.cafe24.com/Design/mall_2/600/HELEN KAMINSKI/HAT50172 NU.jpg</t>
  </si>
  <si>
    <t>HAT50172 NU</t>
  </si>
  <si>
    <t>https://sineorb3.openhost.cafe24.com/Design/mall_2/600/HELEN KAMINSKI/HAT50173 BW.jpg</t>
  </si>
  <si>
    <t>HAT50173 BW</t>
  </si>
  <si>
    <t>https://sineorb3.openhost.cafe24.com/Design/mall_2/600/HELEN KAMINSKI/HAT50173 CA.jpg</t>
  </si>
  <si>
    <t>HAT50173 CA</t>
  </si>
  <si>
    <t>https://sineorb3.openhost.cafe24.com/Design/mall_2/600/HELEN KAMINSKI/HAT50173 EM.jpg</t>
  </si>
  <si>
    <t>HAT50173 EM</t>
  </si>
  <si>
    <t>https://sineorb3.openhost.cafe24.com/Design/mall_2/600/HELEN KAMINSKI/HAT50173 NT.jpg</t>
  </si>
  <si>
    <t>HAT50173 NT</t>
  </si>
  <si>
    <t>https://sineorb3.openhost.cafe24.com/Design/mall_2/600/HELEN KAMINSKI/HAT50173 NTBK.jpg</t>
  </si>
  <si>
    <t>HAT50173 NTBK</t>
  </si>
  <si>
    <t>https://sineorb3.openhost.cafe24.com/Design/mall_2/600/HELEN KAMINSKI/HAT50173 NU.jpg</t>
  </si>
  <si>
    <t>HAT50173 NU</t>
  </si>
  <si>
    <t>https://sineorb3.openhost.cafe24.com/Design/mall_2/600/HELEN KAMINSKI/HAT50220 NTM.jpg</t>
  </si>
  <si>
    <t>HAT50220 NTM</t>
  </si>
  <si>
    <t>https://sineorb3.openhost.cafe24.com/Design/mall_2/600/HELEN KAMINSKI/HAT50220 NTS.jpg</t>
  </si>
  <si>
    <t>HAT50220 NTS</t>
  </si>
  <si>
    <t>https://sineorb3.openhost.cafe24.com/Design/mall_2/600/HELEN%20KAMINSKI/HAT50220%20NUS.jpg</t>
  </si>
  <si>
    <t>HAT50220 NUS</t>
  </si>
  <si>
    <t>https://sineorb3.openhost.cafe24.com/Design/mall_2/600/HELEN%20KAMINSKI/HAT50220%20PO.jpg</t>
  </si>
  <si>
    <t>HAT50220 PO</t>
  </si>
  <si>
    <t>https://sineorb3.openhost.cafe24.com/Design/mall_2/600/HELEN KAMINSKI/HAT50220 SG.jpg</t>
  </si>
  <si>
    <t>HAT50220 SG</t>
  </si>
  <si>
    <t>https://sineorb3.openhost.cafe24.com/Design/mall_2/600/HELEN KAMINSKI/HAT50245 EM.jpg</t>
  </si>
  <si>
    <t>HAT50245 EM</t>
  </si>
  <si>
    <t>https://sineorb3.openhost.cafe24.com/Design/mall_2/600/HELEN KAMINSKI/HAT50245 NT.jpg</t>
  </si>
  <si>
    <t>HAT50245 NT</t>
  </si>
  <si>
    <t>https://sineorb3.openhost.cafe24.com/Design/mall_2/600/HELEN KAMINSKI/HAT50245 NU.jpg</t>
  </si>
  <si>
    <t>HAT50245 NU</t>
  </si>
  <si>
    <t>https://sineorb3.openhost.cafe24.com/Design/mall_2/600/HELEN KAMINSKI/HAT50265 BNUS.jpg</t>
  </si>
  <si>
    <t>HAT50265 BNUS</t>
  </si>
  <si>
    <t>https://sineorb3.openhost.cafe24.com/Design/mall_2/600/HELEN KAMINSKI/HAT50265 CABL.jpg</t>
  </si>
  <si>
    <t>HAT50265 CABL</t>
  </si>
  <si>
    <t>https://sineorb3.openhost.cafe24.com/Design/mall_2/600/HELEN KAMINSKI/HAT50265 CABS.jpg</t>
  </si>
  <si>
    <t>HAT50265 CABS</t>
  </si>
  <si>
    <t>https://sineorb3.openhost.cafe24.com/Design/mall_2/600/HELEN KAMINSKI/HAT50265 CPNTL.jpg</t>
  </si>
  <si>
    <t>HAT50265 CPNTL</t>
  </si>
  <si>
    <t>https://sineorb3.openhost.cafe24.com/Design/mall_2/600/HELEN KAMINSKI/HAT50265 EMNTL.jpg</t>
  </si>
  <si>
    <t>HAT50265 EMNTL</t>
  </si>
  <si>
    <t>https://sineorb3.openhost.cafe24.com/Design/mall_2/600/HELEN KAMINSKI/HAT50265 EMNUS.jpg</t>
  </si>
  <si>
    <t>HAT50265 EMNUS</t>
  </si>
  <si>
    <t>https://sineorb3.openhost.cafe24.com/Design/mall_2/600/HELEN KAMINSKI/HAT50265 NTBL.jpg</t>
  </si>
  <si>
    <t>HAT50265 NTBL</t>
  </si>
  <si>
    <t>https://sineorb3.openhost.cafe24.com/Design/mall_2/600/HELEN KAMINSKI/HAT50265 NTNUS.jpg</t>
  </si>
  <si>
    <t>HAT50265 NTNUS</t>
  </si>
  <si>
    <t>https://sineorb3.openhost.cafe24.com/Design/mall_2/600/HELEN KAMINSKI/HAT50265 NUBS.jpg</t>
  </si>
  <si>
    <t>HAT50265 NUBS</t>
  </si>
  <si>
    <t>https://sineorb3.openhost.cafe24.com/Design/mall_2/600/HELEN KAMINSKI/HAT50265 NUNTL.jpg</t>
  </si>
  <si>
    <t>HAT50265 NUNTL</t>
  </si>
  <si>
    <t>https://sineorb3.openhost.cafe24.com/Design/mall_2/600/HELEN KAMINSKI/HAT50265 OCNTL.jpg</t>
  </si>
  <si>
    <t>HAT50265 OCNTL</t>
  </si>
  <si>
    <t>https://sineorb3.openhost.cafe24.com/Design/mall_2/600/HELEN KAMINSKI/HAT50265 PONTL.jpg</t>
  </si>
  <si>
    <t>HAT50265 PONTL</t>
  </si>
  <si>
    <t>https://sineorb3.openhost.cafe24.com/Design/mall_2/600/HELEN KAMINSKI/HAT50265 PONUS.jpg</t>
  </si>
  <si>
    <t>HAT50265 PONUS</t>
  </si>
  <si>
    <t>https://sineorb3.openhost.cafe24.com/Design/mall_2/600/HELEN%20KAMINSKI/HAT50265%20SGNTL.jpg</t>
  </si>
  <si>
    <t>HAT50265 SGNTL</t>
  </si>
  <si>
    <t>https://sineorb3.openhost.cafe24.com/Design/mall_2/600/HELEN%20KAMINSKI/HAT50265%20SGNUS.jpg</t>
  </si>
  <si>
    <t>HAT50265 SGNUS</t>
  </si>
  <si>
    <t>https://sineorb3.openhost.cafe24.com/Design/mall_2/600/HELEN KAMINSKI/HAT50265 SPNUS.jpg</t>
  </si>
  <si>
    <t>HAT50265 SPNUS</t>
  </si>
  <si>
    <t>https://sineorb3.openhost.cafe24.com/Design/mall_2/600/HELEN KAMINSKI/HAT50265 SUNTL.jpg</t>
  </si>
  <si>
    <t>HAT50265 SUNTL</t>
  </si>
  <si>
    <t>https://sineorb3.openhost.cafe24.com/Design/mall_2/600/HELEN KAMINSKI/HAT50265 SUNUS.jpg</t>
  </si>
  <si>
    <t>HAT50265 SUNUS</t>
  </si>
  <si>
    <t>https://sineorb3.openhost.cafe24.com/Design/mall_2/600/HELEN%20KAMINSKI/HAT50265%20TRNTL.jpg</t>
  </si>
  <si>
    <t>HAT50265 TRNTL</t>
  </si>
  <si>
    <t>https://sineorb3.openhost.cafe24.com/Design/mall_2/600/HELEN KAMINSKI/HAT50305 CA.jpg</t>
  </si>
  <si>
    <t>HAT50305 CA</t>
  </si>
  <si>
    <t>https://sineorb3.openhost.cafe24.com/Design/mall_2/600/HELEN KAMINSKI/HAT50305 EM.jpg</t>
  </si>
  <si>
    <t>HAT50305 EM</t>
  </si>
  <si>
    <t>https://sineorb3.openhost.cafe24.com/Design/mall_2/600/HELEN KAMINSKI/HAT50305 NT.jpg</t>
  </si>
  <si>
    <t>HAT50305 NT</t>
  </si>
  <si>
    <t>https://sineorb3.openhost.cafe24.com/Design/mall_2/600/HELEN KAMINSKI/HAT50305 NU.jpg</t>
  </si>
  <si>
    <t>HAT50305 NU</t>
  </si>
  <si>
    <t>https://sineorb3.openhost.cafe24.com/Design/mall_2/600/HELEN KAMINSKI/HAT50315 NSS.jpg</t>
  </si>
  <si>
    <t>HAT50315 NSS</t>
  </si>
  <si>
    <t>https://sineorb3.openhost.cafe24.com/Design/mall_2/600/HELEN KAMINSKI/HAT50315 NTM.jpg</t>
  </si>
  <si>
    <t>HAT50315 NTM</t>
  </si>
  <si>
    <t>https://sineorb3.openhost.cafe24.com/Design/mall_2/600/HELEN KAMINSKI/HAT50315 NTS.jpg</t>
  </si>
  <si>
    <t>HAT50315 NTS</t>
  </si>
  <si>
    <t>https://sineorb3.openhost.cafe24.com/Design/mall_2/600/HELEN%20KAMINSKI/HAT50315%20PO.jpg</t>
  </si>
  <si>
    <t>HAT50315 PO</t>
  </si>
  <si>
    <t>https://sineorb3.openhost.cafe24.com/Design/mall_2/600/HELEN KAMINSKI/HAT50318 CABL.jpg</t>
  </si>
  <si>
    <t>HAT50318 CABL</t>
  </si>
  <si>
    <t>https://sineorb3.openhost.cafe24.com/Design/mall_2/600/HELEN KAMINSKI/HAT50318 CABS.jpg</t>
  </si>
  <si>
    <t>HAT50318 CABS</t>
  </si>
  <si>
    <t>https://sineorb3.openhost.cafe24.com/Design/mall_2/600/HELEN KAMINSKI/HAT50318 NABL.jpg</t>
  </si>
  <si>
    <t>HAT50318 NABL</t>
  </si>
  <si>
    <t>https://sineorb3.openhost.cafe24.com/Design/mall_2/600/HELEN KAMINSKI/HAT50318 NANUS.jpg</t>
  </si>
  <si>
    <t>HAT50318 NANUS</t>
  </si>
  <si>
    <t>https://sineorb3.openhost.cafe24.com/Design/mall_2/600/HELEN KAMINSKI/HAT50318 NUBS.jpg</t>
  </si>
  <si>
    <t>HAT50318 NUBS</t>
  </si>
  <si>
    <t>https://sineorb3.openhost.cafe24.com/Design/mall_2/600/HELEN KAMINSKI/HAT50318 NUNTL.jpg</t>
  </si>
  <si>
    <t>HAT50318 NUNTL</t>
  </si>
  <si>
    <t>https://sineorb3.openhost.cafe24.com/Design/mall_2/600/HELEN KAMINSKI/HAT50318 NUNTS.jpg</t>
  </si>
  <si>
    <t>HAT50318 NUNTS</t>
  </si>
  <si>
    <t>https://sineorb3.openhost.cafe24.com/Design/mall_2/600/HELEN KAMINSKI/HAT50319 EM.jpg</t>
  </si>
  <si>
    <t>HAT50319 EM</t>
  </si>
  <si>
    <t>https://sineorb3.openhost.cafe24.com/Design/mall_2/600/HELEN KAMINSKI/HAT50319 NT.jpg</t>
  </si>
  <si>
    <t>HAT50319 NT</t>
  </si>
  <si>
    <t>https://sineorb3.openhost.cafe24.com/Design/mall_2/600/HELEN KAMINSKI/HAT50319 NU.jpg</t>
  </si>
  <si>
    <t>HAT50319 NU</t>
  </si>
  <si>
    <t>https://sineorb3.openhost.cafe24.com/Design/mall_2/600/HELEN KAMINSKI/HAT50320 NT.jpg</t>
  </si>
  <si>
    <t>HAT50320 NT</t>
  </si>
  <si>
    <t>https://sineorb3.openhost.cafe24.com/Design/mall_2/600/HELEN KAMINSKI/HAT50320 NU.jpg</t>
  </si>
  <si>
    <t>HAT50320 NU</t>
  </si>
  <si>
    <t>https://sineorb3.openhost.cafe24.com/Design/mall_2/600/HELEN KAMINSKI/HAT50330 CA.jpg</t>
  </si>
  <si>
    <t>HAT50330 CA</t>
  </si>
  <si>
    <t>https://sineorb3.openhost.cafe24.com/Design/mall_2/600/HELEN KAMINSKI/HAT50330 NT.jpg</t>
  </si>
  <si>
    <t>HAT50330 NT</t>
  </si>
  <si>
    <t>https://sineorb3.openhost.cafe24.com/Design/mall_2/600/HELEN KAMINSKI/HAT50330 NU.jpg</t>
  </si>
  <si>
    <t>HAT50330 NU</t>
  </si>
  <si>
    <t>https://sineorb3.openhost.cafe24.com/Design/mall_2/600/HELEN KAMINSKI/HAT50332 CA.jpg</t>
  </si>
  <si>
    <t>HAT50332 CA</t>
  </si>
  <si>
    <t>https://sineorb3.openhost.cafe24.com/Design/mall_2/600/HELEN KAMINSKI/HAT50332 EM.jpg</t>
  </si>
  <si>
    <t>HAT50332 EM</t>
  </si>
  <si>
    <t>https://sineorb3.openhost.cafe24.com/Design/mall_2/600/HELEN KAMINSKI/HAT50332 NT.jpg</t>
  </si>
  <si>
    <t>HAT50332 NT</t>
  </si>
  <si>
    <t>https://sineorb3.openhost.cafe24.com/Design/mall_2/600/HELEN KAMINSKI/HAT50332 NU.jpg</t>
  </si>
  <si>
    <t>HAT50332 NU</t>
  </si>
  <si>
    <t>https://sineorb3.openhost.cafe24.com/Design/mall_2/600/HELEN KAMINSKI/HAT50510 CAM.jpg</t>
  </si>
  <si>
    <t>HAT50510 CAM</t>
  </si>
  <si>
    <t>https://sineorb3.openhost.cafe24.com/Design/mall_2/600/HELEN KAMINSKI/HAT50510 NT.jpg</t>
  </si>
  <si>
    <t>HAT50510 NT</t>
  </si>
  <si>
    <t>https://sineorb3.openhost.cafe24.com/Design/mall_2/600/HELEN KAMINSKI/HAT50510 NU.jpg</t>
  </si>
  <si>
    <t>HAT50510 NU</t>
  </si>
  <si>
    <t>https://sineorb3.openhost.cafe24.com/Design/mall_2/600/HELEN KAMINSKI/HAT50511 NA.jpg</t>
  </si>
  <si>
    <t>HAT50511 NA</t>
  </si>
  <si>
    <t>https://sineorb3.openhost.cafe24.com/Design/mall_2/600/HELEN KAMINSKI/HAT50511 NU.jpg</t>
  </si>
  <si>
    <t>HAT50511 NU</t>
  </si>
  <si>
    <t>https://sineorb3.openhost.cafe24.com/Design/mall_2/600/HELEN KAMINSKI/HAT50513 CAM.jpg</t>
  </si>
  <si>
    <t>HAT50513 CAM</t>
  </si>
  <si>
    <t>https://sineorb3.openhost.cafe24.com/Design/mall_2/600/HELEN KAMINSKI/HAT50513 NA.jpg</t>
  </si>
  <si>
    <t>HAT50513 NA</t>
  </si>
  <si>
    <t>https://sineorb3.openhost.cafe24.com/Design/mall_2/600/HELEN KAMINSKI/HAT50513 NT.jpg</t>
  </si>
  <si>
    <t>HAT50513 NT</t>
  </si>
  <si>
    <t>https://sineorb3.openhost.cafe24.com/Design/mall_2/600/HELEN KAMINSKI/HAT50513 NUSD.jpg</t>
  </si>
  <si>
    <t>HAT50513 NUSD</t>
  </si>
  <si>
    <t>https://sineorb3.openhost.cafe24.com/Design/mall_2/600/HELEN KAMINSKI/HAT50514 CA.jpg</t>
  </si>
  <si>
    <t>HAT50514 CA</t>
  </si>
  <si>
    <t>https://sineorb3.openhost.cafe24.com/Design/mall_2/600/HELEN KAMINSKI/HAT50514 NT.jpg</t>
  </si>
  <si>
    <t>HAT50514 NT</t>
  </si>
  <si>
    <t>https://sineorb3.openhost.cafe24.com/Design/mall_2/600/HELEN KAMINSKI/HAT50514 NU.jpg</t>
  </si>
  <si>
    <t>HAT50514 NU</t>
  </si>
  <si>
    <t>https://sineorb3.openhost.cafe24.com/Design/mall_2/600/HELEN KAMINSKI/HAT50514 OR.jpg</t>
  </si>
  <si>
    <t>HAT50514 OR</t>
  </si>
  <si>
    <t>https://sineorb3.openhost.cafe24.com/Design/mall_2/600/HELEN KAMINSKI/HAT50530 CABK.jpg</t>
  </si>
  <si>
    <t>HAT50530 CABK</t>
  </si>
  <si>
    <t>https://sineorb3.openhost.cafe24.com/Design/mall_2/600/HELEN KAMINSKI/HAT50530 NTBK.jpg</t>
  </si>
  <si>
    <t>HAT50530 NTBK</t>
  </si>
  <si>
    <t>https://sineorb3.openhost.cafe24.com/Design/mall_2/600/HELEN KAMINSKI/HAT50530 NTOW.jpg</t>
  </si>
  <si>
    <t>HAT50530 NTOW</t>
  </si>
  <si>
    <t>https://sineorb3.openhost.cafe24.com/Design/mall_2/600/HELEN KAMINSKI/HAT50530 NUOW.jpg</t>
  </si>
  <si>
    <t>HAT50530 NUOW</t>
  </si>
  <si>
    <t>https://sineorb3.openhost.cafe24.com/Design/mall_2/600/HELEN KAMINSKI/HAT50575 NTBK.jpg</t>
  </si>
  <si>
    <t>HAT50575 NTBK</t>
  </si>
  <si>
    <t>https://sineorb3.openhost.cafe24.com/Design/mall_2/600/HELEN KAMINSKI/HAT50575 NTOW.jpg</t>
  </si>
  <si>
    <t>HAT50575 NTOW</t>
  </si>
  <si>
    <t>https://sineorb3.openhost.cafe24.com/Design/mall_2/600/HELEN KAMINSKI/HAT50610 CABK.jpg</t>
  </si>
  <si>
    <t>HAT50610 CABK</t>
  </si>
  <si>
    <t>https://sineorb3.openhost.cafe24.com/Design/mall_2/600/HELEN KAMINSKI/HAT50610 NTBK.jpg</t>
  </si>
  <si>
    <t>HAT50610 NTBK</t>
  </si>
  <si>
    <t>https://sineorb3.openhost.cafe24.com/Design/mall_2/600/HELEN KAMINSKI/HAT50610 NTOW.jpg</t>
  </si>
  <si>
    <t>HAT50610 NTOW</t>
  </si>
  <si>
    <t>https://sineorb3.openhost.cafe24.com/Design/mall_2/600/HELEN%20KAMINSKI/HAT50610%20NUOW.jpg</t>
  </si>
  <si>
    <t>HAT50610 NUOW</t>
  </si>
  <si>
    <t>https://sineorb3.openhost.cafe24.com/Design/mall_2/600/HELEN KAMINSKI/HAT50973 BK.jpg</t>
  </si>
  <si>
    <t>HAT50973 BK</t>
  </si>
  <si>
    <t>https://sineorb3.openhost.cafe24.com/Design/mall_2/600/HELEN KAMINSKI/HAT51004 BK.jpg</t>
  </si>
  <si>
    <t>HAT51004 BK</t>
  </si>
  <si>
    <t>https://sineorb3.openhost.cafe24.com/Design/mall_2/600/HELEN KAMINSKI/HAT51004 CA.jpg</t>
  </si>
  <si>
    <t>HAT51004 CA</t>
  </si>
  <si>
    <t>https://sineorb3.openhost.cafe24.com/Design/mall_2/600/HELEN KAMINSKI/HAT51004 NV.jpg</t>
  </si>
  <si>
    <t>HAT51004 NV</t>
  </si>
  <si>
    <t>https://sineorb3.openhost.cafe24.com/Design/mall_2/600/HELEN KAMINSKI/HAT51018 CA.jpg</t>
  </si>
  <si>
    <t>HAT51018 CA</t>
  </si>
  <si>
    <t>https://sineorb3.openhost.cafe24.com/Design/mall_2/600/HELEN KAMINSKI/HAT51018 EC.jpg</t>
  </si>
  <si>
    <t>HAT51018 EC</t>
  </si>
  <si>
    <t>https://sineorb3.openhost.cafe24.com/Design/mall_2/600/HELEN KAMINSKI/HAT51018 NV.jpg</t>
  </si>
  <si>
    <t>HAT51018 NV</t>
  </si>
  <si>
    <t>https://sineorb3.openhost.cafe24.com/Design/mall_2/600/HELEN KAMINSKI/HAT51145 WW.jpg</t>
  </si>
  <si>
    <t>HAT51145 WW</t>
  </si>
  <si>
    <t>https://sineorb3.openhost.cafe24.com/Design/mall_2/600/HELEN KAMINSKI/HAT51203 NTSE.jpg</t>
  </si>
  <si>
    <t>HAT51203 NTSE</t>
  </si>
  <si>
    <t>https://sineorb3.openhost.cafe24.com/Design/mall_2/600/HELEN KAMINSKI/HAT51203 NUNS.jpg</t>
  </si>
  <si>
    <t>HAT51203 NUNS</t>
  </si>
  <si>
    <t>https://sineorb3.openhost.cafe24.com/Design/mall_2/600/HELEN KAMINSKI/HAT51251 NUCR.jpg</t>
  </si>
  <si>
    <t>HAT51251 NUCR</t>
  </si>
  <si>
    <t>https://sineorb3.openhost.cafe24.com/Design/mall_2/600/HELEN KAMINSKI/HAT51251 NUTR.jpg</t>
  </si>
  <si>
    <t>HAT51251 NUTR</t>
  </si>
  <si>
    <t>https://sineorb3.openhost.cafe24.com/Design/mall_2/600/HELEN KAMINSKI/HAT51269 CA.jpg</t>
  </si>
  <si>
    <t>HAT51269 CA</t>
  </si>
  <si>
    <t>https://sineorb3.openhost.cafe24.com/Design/mall_2/600/HELEN KAMINSKI/HAT51269 CF.jpg</t>
  </si>
  <si>
    <t>HAT51269 CF</t>
  </si>
  <si>
    <t>https://sineorb3.openhost.cafe24.com/Design/mall_2/600/HELEN KAMINSKI/HAT51269 NA.jpg</t>
  </si>
  <si>
    <t>HAT51269 NA</t>
  </si>
  <si>
    <t>https://sineorb3.openhost.cafe24.com/Design/mall_2/600/HELEN KAMINSKI/HAT51269 NT.jpg</t>
  </si>
  <si>
    <t>HAT51269 NT</t>
  </si>
  <si>
    <t>https://sineorb3.openhost.cafe24.com/Design/mall_2/600/HELEN KAMINSKI/HAT51270 NT.jpg</t>
  </si>
  <si>
    <t>HAT51270 NT</t>
  </si>
  <si>
    <t>https://sineorb3.openhost.cafe24.com/Design/mall_2/600/HELEN KAMINSKI/HAT51343 BK.jpg</t>
  </si>
  <si>
    <t>HAT51343 BK</t>
  </si>
  <si>
    <t>https://sineorb3.openhost.cafe24.com/Design/mall_2/600//HELEN%20KAMINSKI/HAT51359%20NCB.jpg</t>
  </si>
  <si>
    <t>HAT51359 NCB</t>
  </si>
  <si>
    <t>https://sineorb3.openhost.cafe24.com/Design/mall_2/600/HELEN KAMINSKI/HAT51377 NUCR.jpg</t>
  </si>
  <si>
    <t>HAT51377 NUCR</t>
  </si>
  <si>
    <t>https://sineorb3.openhost.cafe24.com/Design/mall_2/600/HELEN KAMINSKI/HAT51378 CA.jpg</t>
  </si>
  <si>
    <t>HAT51378 CA</t>
  </si>
  <si>
    <t>https://sineorb3.openhost.cafe24.com/Design/mall_2/600/HELEN KAMINSKI/HAT51378 CABK.jpg</t>
  </si>
  <si>
    <t>HAT51378 CABK</t>
  </si>
  <si>
    <t>https://sineorb3.openhost.cafe24.com/Design/mall_2/600/HELEN KAMINSKI/HAT51378 NU.jpg</t>
  </si>
  <si>
    <t>HAT51378 NU</t>
  </si>
  <si>
    <t>https://sineorb3.openhost.cafe24.com/Design/mall_2/600/HELEN KAMINSKI/HAT51378 NUCR.jpg</t>
  </si>
  <si>
    <t>HAT51378 NUCR</t>
  </si>
  <si>
    <t>https://sineorb3.openhost.cafe24.com/Design/mall_2/600/HELEN KAMINSKI/HAT51381 NTBK.jpg</t>
  </si>
  <si>
    <t>HAT51381 NTBK</t>
  </si>
  <si>
    <t>https://sineorb3.openhost.cafe24.com/Design/mall_2/600/HELEN KAMINSKI/HAT51381 NTOC.jpg</t>
  </si>
  <si>
    <t>HAT51381 NTOC</t>
  </si>
  <si>
    <t>https://sineorb3.openhost.cafe24.com/Design/mall_2/600/HELEN KAMINSKI/HAT51381 NUBK.jpg</t>
  </si>
  <si>
    <t>HAT51381 NUBK</t>
  </si>
  <si>
    <t>https://sineorb3.openhost.cafe24.com/Design/mall_2/600/HELEN KAMINSKI/HAT51381 NUCP.jpg</t>
  </si>
  <si>
    <t>HAT51381 NUCP</t>
  </si>
  <si>
    <t>https://sineorb3.openhost.cafe24.com/Design/mall_2/600/HELEN KAMINSKI/HAT51381 NUCR.jpg</t>
  </si>
  <si>
    <t>HAT51381 NUCR</t>
  </si>
  <si>
    <t>https://sineorb3.openhost.cafe24.com/Design/mall_2/600/HELEN KAMINSKI/HAT51381 NUGB.jpg</t>
  </si>
  <si>
    <t>HAT51381 NUGB</t>
  </si>
  <si>
    <t>https://sineorb3.openhost.cafe24.com/Design/mall_2/600/HELEN KAMINSKI/HAT51381 NULF.jpg</t>
  </si>
  <si>
    <t>HAT51381 NULF</t>
  </si>
  <si>
    <t>https://sineorb3.openhost.cafe24.com/Design/mall_2/600/HELEN KAMINSKI/HAT51381 NUPL.jpg</t>
  </si>
  <si>
    <t>HAT51381 NUPL</t>
  </si>
  <si>
    <t>https://sineorb3.openhost.cafe24.com/Design/mall_2/600/HELEN KAMINSKI/HAT51384 AS.jpg</t>
  </si>
  <si>
    <t>HAT51384 AS</t>
  </si>
  <si>
    <t>https://sineorb3.openhost.cafe24.com/Design/mall_2/600/HELEN KAMINSKI/HAT51384 NU.jpg</t>
  </si>
  <si>
    <t>HAT51384 NU</t>
  </si>
  <si>
    <t>https://sineorb3.openhost.cafe24.com/Design/mall_2/600/HELEN KAMINSKI/HAT51415 BK.jpg</t>
  </si>
  <si>
    <t>HAT51415 BK</t>
  </si>
  <si>
    <t>https://sineorb3.openhost.cafe24.com/Design/mall_2/600/HELEN KAMINSKI/HAT51415 BM.jpg</t>
  </si>
  <si>
    <t>HAT51415 BM</t>
  </si>
  <si>
    <t>https://sineorb3.openhost.cafe24.com/Design/mall_2/600/HELEN KAMINSKI/HAT51415 Brulee.jpg</t>
  </si>
  <si>
    <t>HAT51415 Brulee</t>
  </si>
  <si>
    <t>https://sineorb3.openhost.cafe24.com/Design/mall_2/600/HELEN KAMINSKI/HAT51415 Cream.jpg</t>
  </si>
  <si>
    <t>HAT51415 Cream</t>
  </si>
  <si>
    <t>https://sineorb3.openhost.cafe24.com/Design/mall_2/600/HELEN KAMINSKI/HAT51416 BK.jpg</t>
  </si>
  <si>
    <t>HAT51416 BK</t>
  </si>
  <si>
    <t>https://sineorb3.openhost.cafe24.com/Design/mall_2/600/HELEN KAMINSKI/HAT51416 WB.jpg</t>
  </si>
  <si>
    <t>HAT51416 WB</t>
  </si>
  <si>
    <t>https://sineorb3.openhost.cafe24.com/Design/mall_2/600/HELEN KAMINSKI/HAT51418 BK.jpg</t>
  </si>
  <si>
    <t>HAT51418 BK</t>
  </si>
  <si>
    <t>https://sineorb3.openhost.cafe24.com/Design/mall_2/600/HELEN KAMINSKI/HAT51418 WR.jpg</t>
  </si>
  <si>
    <t>HAT51418 WR</t>
  </si>
  <si>
    <t>https://sineorb3.openhost.cafe24.com/Design/mall_2/600/HELEN KAMINSKI/HAT51419 BK.jpg</t>
  </si>
  <si>
    <t>HAT51419 BK</t>
  </si>
  <si>
    <t>https://sineorb3.openhost.cafe24.com/Design/mall_2/600/HELEN KAMINSKI/HAT51420 DI.jpg</t>
  </si>
  <si>
    <t>HAT51420 DI</t>
  </si>
  <si>
    <t>https://sineorb3.openhost.cafe24.com/Design/mall_2/600/HELEN KAMINSKI/HAT51420 GA.jpg</t>
  </si>
  <si>
    <t>HAT51420 GA</t>
  </si>
  <si>
    <t>https://sineorb3.openhost.cafe24.com/Design/mall_2/600/HELEN KAMINSKI/HAT51422 BK.jpg</t>
  </si>
  <si>
    <t>HAT51422 BK</t>
  </si>
  <si>
    <t>https://sineorb3.openhost.cafe24.com/Design/mall_2/600/HELEN KAMINSKI/HAT51422 CC.jpg</t>
  </si>
  <si>
    <t>HAT51422 CC</t>
  </si>
  <si>
    <t>https://sineorb3.openhost.cafe24.com/Design/mall_2/600/HELEN KAMINSKI/HAT51423 BK.jpg</t>
  </si>
  <si>
    <t>HAT51423 BK</t>
  </si>
  <si>
    <t>https://sineorb3.openhost.cafe24.com/Design/mall_2/600/HELEN KAMINSKI/HAT51423 CC.jpg</t>
  </si>
  <si>
    <t>HAT51423 CC</t>
  </si>
  <si>
    <t>https://sineorb3.openhost.cafe24.com/Design/mall_2/600/HELEN KAMINSKI/HAT51430 BK.jpg</t>
  </si>
  <si>
    <t>HAT51430 BK</t>
  </si>
  <si>
    <t>https://sineorb3.openhost.cafe24.com/Design/mall_2/600/HELEN KAMINSKI/HAT51430 CA.jpg</t>
  </si>
  <si>
    <t>HAT51430 CA</t>
  </si>
  <si>
    <t>https://sineorb3.openhost.cafe24.com/Design/mall_2/600/HELEN KAMINSKI/HAT51430 FG.jpg</t>
  </si>
  <si>
    <t>HAT51430 FG</t>
  </si>
  <si>
    <t>https://sineorb3.openhost.cafe24.com/Design/mall_2/600/HELEN KAMINSKI/HAT51431 BK.jpg</t>
  </si>
  <si>
    <t>HAT51431 BK</t>
  </si>
  <si>
    <t>https://sineorb3.openhost.cafe24.com/Design/mall_2/600/HELEN KAMINSKI/HAT51431 CA.jpg</t>
  </si>
  <si>
    <t>HAT51431 CA</t>
  </si>
  <si>
    <t>https://sineorb3.openhost.cafe24.com/Design/mall_2/600/HELEN KAMINSKI/HAT51434 BK.jpg</t>
  </si>
  <si>
    <t>HAT51434 BK</t>
  </si>
  <si>
    <t>https://sineorb3.openhost.cafe24.com/Design/mall_2/600/HELEN KAMINSKI/HAT51436 CA.jpg</t>
  </si>
  <si>
    <t>HAT51436 CA</t>
  </si>
  <si>
    <t>https://sineorb3.openhost.cafe24.com/Design/mall_2/600/HELEN KAMINSKI/HAT51436 PK.jpg</t>
  </si>
  <si>
    <t>HAT51436 PK</t>
  </si>
  <si>
    <t>https://sineorb3.openhost.cafe24.com/Design/mall_2/600/HELEN KAMINSKI/HAT51439 GC.jpg</t>
  </si>
  <si>
    <t>HAT51439 GC</t>
  </si>
  <si>
    <t>https://sineorb3.openhost.cafe24.com/Design/mall_2/600/HELEN KAMINSKI/HAT51439 OC.jpg</t>
  </si>
  <si>
    <t>HAT51439 OC</t>
  </si>
  <si>
    <t>https://sineorb3.openhost.cafe24.com/Design/mall_2/600/HELEN KAMINSKI/HAT51463 CA.jpg</t>
  </si>
  <si>
    <t>HAT51463 CA</t>
  </si>
  <si>
    <t>https://sineorb3.openhost.cafe24.com/Design/mall_2/600/HELEN KAMINSKI/HAT51463 MY.jpg</t>
  </si>
  <si>
    <t>HAT51463 MY</t>
  </si>
  <si>
    <t>https://sineorb3.openhost.cafe24.com/Design/mall_2/600/HELEN KAMINSKI/HAT51464 CA.jpg</t>
  </si>
  <si>
    <t>HAT51464 CA</t>
  </si>
  <si>
    <t>https://sineorb3.openhost.cafe24.com/Design/mall_2/600/HELEN KAMINSKI/HAT51464 MY.jpg</t>
  </si>
  <si>
    <t>HAT51464 MY</t>
  </si>
  <si>
    <t>https://sineorb3.openhost.cafe24.com/Design/mall_2/600/HELEN KAMINSKI/HAT51465 CA.jpg</t>
  </si>
  <si>
    <t>HAT51465 CA</t>
  </si>
  <si>
    <t>https://sineorb3.openhost.cafe24.com/Design/mall_2/600/HELEN KAMINSKI/HAT51465 MY.jpg</t>
  </si>
  <si>
    <t>HAT51465 MY</t>
  </si>
  <si>
    <t>https://sineorb3.openhost.cafe24.com/Design/mall_2/600/HELEN KAMINSKI/HAT51495 CA.jpg</t>
  </si>
  <si>
    <t>HAT51495 CA</t>
  </si>
  <si>
    <t>https://sineorb3.openhost.cafe24.com/Design/mall_2/600/HELEN KAMINSKI/HAT51495 NT.jpg</t>
  </si>
  <si>
    <t>HAT51495 NT</t>
  </si>
  <si>
    <t>https://sineorb3.openhost.cafe24.com/Design/mall_2/600/HELEN KAMINSKI/HAT51495 NU.jpg</t>
  </si>
  <si>
    <t>HAT51495 NU</t>
  </si>
  <si>
    <t>https://sineorb3.openhost.cafe24.com/Design/mall_2/600/HELEN KAMINSKI/HAT51497 CA.jpg</t>
  </si>
  <si>
    <t>HAT51497 CA</t>
  </si>
  <si>
    <t>https://sineorb3.openhost.cafe24.com/Design/mall_2/600/HELEN KAMINSKI/HAT51497 EM.jpg</t>
  </si>
  <si>
    <t>HAT51497 EM</t>
  </si>
  <si>
    <t>https://sineorb3.openhost.cafe24.com/Design/mall_2/600/HELEN KAMINSKI/HAT51497 NA.jpg</t>
  </si>
  <si>
    <t>HAT51497 NA</t>
  </si>
  <si>
    <t>https://sineorb3.openhost.cafe24.com/Design/mall_2/600/HELEN KAMINSKI/HAT51497 NU.jpg</t>
  </si>
  <si>
    <t>HAT51497 NU</t>
  </si>
  <si>
    <t>https://sineorb3.openhost.cafe24.com/Design/mall_2/600/HELEN KAMINSKI/HAT51498 NA.jpg</t>
  </si>
  <si>
    <t>HAT51498 NA</t>
  </si>
  <si>
    <t>https://sineorb3.openhost.cafe24.com/Design/mall_2/600/HELEN KAMINSKI/HAT51498 NU.jpg</t>
  </si>
  <si>
    <t>HAT51498 NU</t>
  </si>
  <si>
    <t>https://sineorb3.openhost.cafe24.com/Design/mall_2/600/HELEN KAMINSKI/HAT51499 NA.jpg</t>
  </si>
  <si>
    <t>HAT51499 NA</t>
  </si>
  <si>
    <t>https://sineorb3.openhost.cafe24.com/Design/mall_2/600/HELEN KAMINSKI/HAT51502 CA.jpg</t>
  </si>
  <si>
    <t>HAT51502 CA</t>
  </si>
  <si>
    <t>https://sineorb3.openhost.cafe24.com/Design/mall_2/600/HELEN KAMINSKI/HAT51519 BK.jpg</t>
  </si>
  <si>
    <t>HAT51519 BK</t>
  </si>
  <si>
    <t>https://sineorb3.openhost.cafe24.com/Design/mall_2/600/HELEN KAMINSKI/HAT51519 EC.jpg</t>
  </si>
  <si>
    <t>HAT51519 EC</t>
  </si>
  <si>
    <t>https://sineorb3.openhost.cafe24.com/Design/mall_2/600/HELEN KAMINSKI/HAT51527 BK.jpg</t>
  </si>
  <si>
    <t>HAT51527 BK</t>
  </si>
  <si>
    <t>https://sineorb3.openhost.cafe24.com/Design/mall_2/600/HELEN KAMINSKI/HAT51532 BK.jpg</t>
  </si>
  <si>
    <t>HAT51532 BK</t>
  </si>
  <si>
    <t>https://sineorb3.openhost.cafe24.com/Design/mall_2/600/HELEN KAMINSKI/HAT51532 CA.jpg</t>
  </si>
  <si>
    <t>HAT51532 CA</t>
  </si>
  <si>
    <t>https://sineorb3.openhost.cafe24.com/Design/mall_2/600/HELEN KAMINSKI/HAT51532 EC.jpg</t>
  </si>
  <si>
    <t>HAT51532 EC</t>
  </si>
  <si>
    <t>https://sineorb3.openhost.cafe24.com/Design/mall_2/600/HELEN KAMINSKI/HAT51532 GM.jpg</t>
  </si>
  <si>
    <t>HAT51532 GM</t>
  </si>
  <si>
    <t>https://sineorb3.openhost.cafe24.com/Design/mall_2/600/HELEN KAMINSKI/HAT51545 NTBK.jpg</t>
  </si>
  <si>
    <t>HAT51545 NTBK</t>
  </si>
  <si>
    <t>https://sineorb3.openhost.cafe24.com/Design/mall_2/600/HELEN KAMINSKI/HAT51545 NUCR.jpg</t>
  </si>
  <si>
    <t>HAT51545 NUCR</t>
  </si>
  <si>
    <t>https://sineorb3.openhost.cafe24.com/Design/mall_2/600/HELEN KAMINSKI/HAT51546 NTBK.jpg</t>
  </si>
  <si>
    <t>HAT51546 NTBK</t>
  </si>
  <si>
    <t>https://sineorb3.openhost.cafe24.com/Design/mall_2/600/HELEN KAMINSKI/HAT51546 NUCR.jpg</t>
  </si>
  <si>
    <t>HAT51546 NUCR</t>
  </si>
  <si>
    <t>https://sineorb3.openhost.cafe24.com/Design/mall_2/600/HELEN KAMINSKI/HAT51547 NTBK.jpg</t>
  </si>
  <si>
    <t>HAT51547 NTBK</t>
  </si>
  <si>
    <t>https://sineorb3.openhost.cafe24.com/Design/mall_2/600/HELEN KAMINSKI/HAT51547 NUCR.jpg</t>
  </si>
  <si>
    <t>HAT51547 NUCR</t>
  </si>
  <si>
    <t>https://sineorb3.openhost.cafe24.com/Design/mall_2/600/HELEN KAMINSKI/HAT51547 NUTR.jpg</t>
  </si>
  <si>
    <t>HAT51547 NUTR</t>
  </si>
  <si>
    <t>https://sineorb3.openhost.cafe24.com/Design/mall_2/600/HELEN KAMINSKI/HAT51641 BK.jpg</t>
  </si>
  <si>
    <t>HAT51641 BK</t>
  </si>
  <si>
    <t>https://sineorb3.openhost.cafe24.com/Design/mall_2/600/HELEN KAMINSKI/HAT51647 BK.jpg</t>
  </si>
  <si>
    <t>HAT51647 BK</t>
  </si>
  <si>
    <t>https://sineorb3.openhost.cafe24.com/Design/mall_2/600/HELEN KAMINSKI/HAT51722 PA.jpg</t>
  </si>
  <si>
    <t>HAT51722 PA</t>
  </si>
  <si>
    <t>https://sineorb3.openhost.cafe24.com/Design/mall_2/600/HELEN KAMINSKI/HAT51723 PA.jpg</t>
  </si>
  <si>
    <t>HAT51723 PA</t>
  </si>
  <si>
    <t>https://sineorb3.openhost.cafe24.com/Design/mall_2/600/HELEN KAMINSKI/HAT51740 CABK.jpg</t>
  </si>
  <si>
    <t>HAT51740 CABK</t>
  </si>
  <si>
    <t>https://sineorb3.openhost.cafe24.com/Design/mall_2/600/HELEN KAMINSKI/HAT51740 NUNS.jpg</t>
  </si>
  <si>
    <t>HAT51740 NUNS</t>
  </si>
  <si>
    <t>https://sineorb3.openhost.cafe24.com/Design/mall_2/600/HELEN KAMINSKI/HAT51771 NTBK.jpg</t>
  </si>
  <si>
    <t>HAT51771 NTBK</t>
  </si>
  <si>
    <t>https://sineorb3.openhost.cafe24.com/Design/mall_2/600/HELEN KAMINSKI/HAT51771 NUCR.jpg</t>
  </si>
  <si>
    <t>HAT51771 NUCR</t>
  </si>
  <si>
    <t>https://sineorb3.openhost.cafe24.com/Design/mall_2/600/HELEN KAMINSKI/HAT51821 NM.jpg</t>
  </si>
  <si>
    <t>HAT51821 NM</t>
  </si>
  <si>
    <t>https://sineorb3.openhost.cafe24.com/Design/mall_2/600/HELEN KAMINSKI/HAT51826 BK.jpg</t>
  </si>
  <si>
    <t>HAT51826 BK</t>
  </si>
  <si>
    <t>https://sineorb3.openhost.cafe24.com/Design/mall_2/600//HELEN%20KAMINSKI/HAT51835%20SE.jpg</t>
  </si>
  <si>
    <t>HAT51835 SE</t>
  </si>
  <si>
    <t>https://sineorb3.openhost.cafe24.com/Design/mall_2/600//HELEN%20KAMINSKI/HAT51835%20WH.jpg</t>
  </si>
  <si>
    <t>HAT51835 WH</t>
  </si>
  <si>
    <t>https://sineorb3.openhost.cafe24.com/Design/mall_2/600/HELEN KAMINSKI/HAT51836 SE.jpg</t>
  </si>
  <si>
    <t>HAT51836 SE</t>
  </si>
  <si>
    <t>https://sineorb3.openhost.cafe24.com/Design/mall_2/600/HELEN KAMINSKI/HAT51836 WH.jpg</t>
  </si>
  <si>
    <t>HAT51836 WH</t>
  </si>
  <si>
    <t>https://sineorb3.openhost.cafe24.com/Design/mall_2/600/HELEN KAMINSKI/HAT51837 BK.jpg</t>
  </si>
  <si>
    <t>HAT51837 BK</t>
  </si>
  <si>
    <t>https://sineorb3.openhost.cafe24.com/Design/mall_2/600/HELEN KAMINSKI/HAT51838 BK.jpg</t>
  </si>
  <si>
    <t>HAT51838 BK</t>
  </si>
  <si>
    <t>https://sineorb3.openhost.cafe24.com/Design/mall_2/600//HELEN%20KAMINSKI/HAT51841%20BK.jpg</t>
  </si>
  <si>
    <t>HAT51841 BK</t>
  </si>
  <si>
    <t>https://sineorb3.openhost.cafe24.com/Design/mall_2/600/HELEN KAMINSKI/HAT51843 BK.jpg</t>
  </si>
  <si>
    <t>HAT51843 BK</t>
  </si>
  <si>
    <t>https://sineorb3.openhost.cafe24.com/Design/mall_2/600/HELEN KAMINSKI/HAT51844 DC.jpg</t>
  </si>
  <si>
    <t>HAT51844 DC</t>
  </si>
  <si>
    <t>https://sineorb3.openhost.cafe24.com/Design/mall_2/600/HELEN KAMINSKI/HAT51845 DC.jpg</t>
  </si>
  <si>
    <t>HAT51845 DC</t>
  </si>
  <si>
    <t>https://sineorb3.openhost.cafe24.com/Design/mall_2/600//HELEN%20KAMINSKI/HAT51859%20TC.jpg</t>
  </si>
  <si>
    <t>HAT51859 TC</t>
  </si>
  <si>
    <t>https://sineorb3.openhost.cafe24.com/Design/mall_2/600/HELEN KAMINSKI/HAT51912 CHNTL.jpg</t>
  </si>
  <si>
    <t>HAT51912 CHNTL</t>
  </si>
  <si>
    <t>https://sineorb3.openhost.cafe24.com/Design/mall_2/600/HELEN KAMINSKI/HAT51912 NUNTL.jpg</t>
  </si>
  <si>
    <t>HAT51912 NUNTL</t>
  </si>
  <si>
    <t>https://sineorb3.openhost.cafe24.com/Design/mall_2/600/HELEN KAMINSKI/HAT51919 BK.jpg</t>
  </si>
  <si>
    <t>HAT51919 BK</t>
  </si>
  <si>
    <t>https://sineorb3.openhost.cafe24.com/Design/mall_2/600/HELEN KAMINSKI/HAT51919 OS.jpg</t>
  </si>
  <si>
    <t>HAT51919 OS</t>
  </si>
  <si>
    <t>https://sineorb3.openhost.cafe24.com/Design/mall_2/600/HELEN KAMINSKI/HAT51919 WH.jpg</t>
  </si>
  <si>
    <t>HAT51919 WH</t>
  </si>
  <si>
    <t>https://sineorb3.openhost.cafe24.com/Design/mall_2/600/HELEN%20KAMINSKI/HAT51925%20OSCO.jpg</t>
  </si>
  <si>
    <t>HAT51925 OSCO</t>
  </si>
  <si>
    <t>https://sineorb3.openhost.cafe24.com/Design/mall_2/600/HELEN KAMINSKI/HAT51933 NAGH.jpg</t>
  </si>
  <si>
    <t>HAT51933 NAGH</t>
  </si>
  <si>
    <t>https://sineorb3.openhost.cafe24.com/Design/mall_2/600/HELEN KAMINSKI/HAT51933 NASG.jpg</t>
  </si>
  <si>
    <t>HAT51933 NASG</t>
  </si>
  <si>
    <t>https://sineorb3.openhost.cafe24.com/Design/mall_2/600/HELEN KAMINSKI/HAT51934 CA.jpg</t>
  </si>
  <si>
    <t>HAT51934 CA</t>
  </si>
  <si>
    <t>https://sineorb3.openhost.cafe24.com/Design/mall_2/600/HELEN KAMINSKI/HAT51934 NA.jpg</t>
  </si>
  <si>
    <t>HAT51934 NA</t>
  </si>
  <si>
    <t>https://sineorb3.openhost.cafe24.com/Design/mall_2/600/HELEN KAMINSKI/HAT51934 NU.jpg</t>
  </si>
  <si>
    <t>HAT51934 NU</t>
  </si>
  <si>
    <t>https://sineorb3.openhost.cafe24.com/Design/mall_2/600/HELEN KAMINSKI/HAT51952 NT.jpg</t>
  </si>
  <si>
    <t>HAT51952 NT</t>
  </si>
  <si>
    <t>https://sineorb3.openhost.cafe24.com/Design/mall_2/600/HELEN KAMINSKI/HAT51952 NU.jpg</t>
  </si>
  <si>
    <t>HAT51952 NU</t>
  </si>
  <si>
    <t>https://sineorb3.openhost.cafe24.com/Design/mall_2/600/HELEN KAMINSKI/HAT51983 NTOA.jpg</t>
  </si>
  <si>
    <t>HAT51983 NTOA</t>
  </si>
  <si>
    <t>https://sineorb3.openhost.cafe24.com/Design/mall_2/600/HELEN KAMINSKI/HAT51984 NACR.jpg</t>
  </si>
  <si>
    <t>HAT51984 NACR</t>
  </si>
  <si>
    <t>https://sineorb3.openhost.cafe24.com/Design/mall_2/600/HELEN KAMINSKI/HAT51984 NAPO.jpg</t>
  </si>
  <si>
    <t>HAT51984 NAPO</t>
  </si>
  <si>
    <t>https://sineorb3.openhost.cafe24.com/Design/mall_2/600/HELEN KAMINSKI/HAT51985 NU.jpg</t>
  </si>
  <si>
    <t>HAT51985 NU</t>
  </si>
  <si>
    <t>https://sineorb3.openhost.cafe24.com/Design/mall_2/600/HELEN%20KAMINSKI/HAT52005%20NA.jpg</t>
  </si>
  <si>
    <t>HAT52005 NA</t>
  </si>
  <si>
    <t>https://sineorb3.openhost.cafe24.com/Design/mall_2/600/HELEN KAMINSKI/HAT52010 NUTR.jpg</t>
  </si>
  <si>
    <t>HAT52010 NUTR</t>
  </si>
  <si>
    <t>https://sineorb3.openhost.cafe24.com/Design/mall_2/600//HELEN%20KAMINSKI/HAT52203%20CABS.jpg</t>
  </si>
  <si>
    <t>HAT52203 CABS</t>
  </si>
  <si>
    <t>https://sineorb3.openhost.cafe24.com/Design/mall_2/600/HELEN%20KAMINSKI/HAT52203%20NTNUS.jpg</t>
  </si>
  <si>
    <t>HAT52203 NTNUS</t>
  </si>
  <si>
    <t>https://sineorb3.openhost.cafe24.com/Design/mall_2/600/HELEN%20KAMINSKI/HAT52203%20NUBS.jpg</t>
  </si>
  <si>
    <t>HAT52203 NUBS</t>
  </si>
  <si>
    <t>https://sineorb3.openhost.cafe24.com/Design/mall_2/600/HELEN%20KAMINSKI/HAT52203%20PONUS.jpg</t>
  </si>
  <si>
    <t>HAT52203 PONUS</t>
  </si>
  <si>
    <t>https://sineorb3.openhost.cafe24.com/Design/mall_2/600/HELEN%20KAMINSKI/HAT52203%20SGNUS.jpg</t>
  </si>
  <si>
    <t>HAT52203 SGNUS</t>
  </si>
  <si>
    <t>https://sineorb3.openhost.cafe24.com/Design/mall_2/600/HELEN KAMINSKI/HAT52203 TRNUS.jpg</t>
  </si>
  <si>
    <t>HAT52203 TRNUS</t>
  </si>
  <si>
    <t>https://sineorb3.openhost.cafe24.com/Design/mall_2/600/HELEN%20KAMINSKI/HAT52204%20CABL.jpg</t>
  </si>
  <si>
    <t>HAT52204 CABL</t>
  </si>
  <si>
    <t>https://sineorb3.openhost.cafe24.com/Design/mall_2/600/HELEN KAMINSKI/HAT52204 NTBL.jpg</t>
  </si>
  <si>
    <t>HAT52204 NTBL</t>
  </si>
  <si>
    <t>https://sineorb3.openhost.cafe24.com/Design/mall_2/600/HELEN%20KAMINSKI/HAT52204%20NUNTL.jpg</t>
  </si>
  <si>
    <t>HAT52204 NUNTL</t>
  </si>
  <si>
    <t>https://sineorb3.openhost.cafe24.com/Design/mall_2/600/HELEN KAMINSKI/HAT52204 PONTL.jpg</t>
  </si>
  <si>
    <t>HAT52204 PONTL</t>
  </si>
  <si>
    <t>https://sineorb3.openhost.cafe24.com/Design/mall_2/600/HELEN KAMINSKI/HAT52204 SENTL.jpg</t>
  </si>
  <si>
    <t>HAT52204 SENTL</t>
  </si>
  <si>
    <t>https://sineorb3.openhost.cafe24.com/Design/mall_2/600/HELEN KAMINSKI/HAT52204 TRNTL.jpg</t>
  </si>
  <si>
    <t>HAT52204 TRNTL</t>
  </si>
  <si>
    <t>https://sineorb3.openhost.cafe24.com/Design/mall_2/600/CLOI/Hawaiian Black.jpg</t>
  </si>
  <si>
    <t>Hawaiian Black</t>
  </si>
  <si>
    <t>https://sineorb3.openhost.cafe24.com/Design/mall_2/600/LOUISE MISHA/HBI-S24-B0343.jpg</t>
  </si>
  <si>
    <t>HBI-S24-B0343</t>
  </si>
  <si>
    <t>https://sineorb3.openhost.cafe24.com/Design/mall_2/600/LOUISE MISHA/HBI-S24-B0344.jpg</t>
  </si>
  <si>
    <t>HBI-S24-B0344</t>
  </si>
  <si>
    <t>https://sineorb3.openhost.cafe24.com/Design/mall_2/600/HELEN KAMINSKI/HCP51986 NA.jpg</t>
  </si>
  <si>
    <t>HCP51986 NA</t>
  </si>
  <si>
    <t>https://sineorb3.openhost.cafe24.com/Design/mall_2/600/HELEN KAMINSKI/HCP51986 NU.jpg</t>
  </si>
  <si>
    <t>HCP51986 NU</t>
  </si>
  <si>
    <t>https://sineorb3.openhost.cafe24.com/Design/mall_2/600/CASIO/HDA-600B-1BVDF.jpg</t>
  </si>
  <si>
    <t>HDA-600B-1BVDF</t>
  </si>
  <si>
    <t>https://sineorb3.openhost.cafe24.com/Design/mall_2/600/CASIO/HDA-600B-7BVDF.jpg</t>
  </si>
  <si>
    <t>HDA-600B-7BVDF</t>
  </si>
  <si>
    <t>https://sineorb3.openhost.cafe24.com/Design/mall_2/600/CASIO/HDD-600-1AVDF.jpg</t>
  </si>
  <si>
    <t>HDD-600-1AVDF</t>
  </si>
  <si>
    <t>https://sineorb3.openhost.cafe24.com/Design/mall_2/600/SHOPPING BAG/HERMES OR.jpg</t>
  </si>
  <si>
    <t>HERMES OR</t>
  </si>
  <si>
    <t>https://sineorb3.openhost.cafe24.com/Design/mall_2/600/HERMES/HH1.101.131(SW93).jpg</t>
  </si>
  <si>
    <t>HH1.101.131(SW93)</t>
  </si>
  <si>
    <t>https://sineorb3.openhost.cafe24.com/Design/mall_2/600/HERMES/HH1.101.131(SW931-I).jpg</t>
  </si>
  <si>
    <t>HH1.101.131(SW931-I)</t>
  </si>
  <si>
    <t>https://sineorb3.openhost.cafe24.com/Design/mall_2/600/HERMES/HH1.101.131(WW932).jpg</t>
  </si>
  <si>
    <t>HH1.101.131(SW932-I)</t>
  </si>
  <si>
    <t>https://sineorb3.openhost.cafe24.com/Design/mall_2/600/HERMES/HH1.101.131(UGO).jpg</t>
  </si>
  <si>
    <t>HH1.101.131(UGO)</t>
  </si>
  <si>
    <t>https://sineorb3.openhost.cafe24.com/Design/mall_2/600/HERMES/HH1.101.131(UU372-I).jpg</t>
  </si>
  <si>
    <t>HH1.101.131(UU372-I)</t>
  </si>
  <si>
    <t>https://sineorb3.openhost.cafe24.com/Design/mall_2/600/HERMES/HH1.101.131(UNO).jpg</t>
  </si>
  <si>
    <t>HH1.101.131(UU89)</t>
  </si>
  <si>
    <t>https://sineorb3.openhost.cafe24.com/Design/mall_2/600/HERMES/HH1.101.131(VB342).jpg</t>
  </si>
  <si>
    <t>HH1.101.131(VB342)</t>
  </si>
  <si>
    <t>https://sineorb3.openhost.cafe24.com/Design/mall_2/600/HERMES/HH1.101.131(VB34).jpg</t>
  </si>
  <si>
    <t>HH1.101.131(VB34-I)</t>
  </si>
  <si>
    <t>https://sineorb3.openhost.cafe24.com/Design/mall_2/600/HERMES/HH1.110.131(OOA5).jpg</t>
  </si>
  <si>
    <t>HH1.110.131(OOA5)</t>
  </si>
  <si>
    <t>https://sineorb3.openhost.cafe24.com/Design/mall_2/600/HERMES/HH1.110.131(OOA52).jpg</t>
  </si>
  <si>
    <t>HH1.110.131(OOA52)</t>
  </si>
  <si>
    <t>https://sineorb3.openhost.cafe24.com/Design/mall_2/600/HERMES/HH1.110.131(SW18).jpg</t>
  </si>
  <si>
    <t>HH1.110.131(SW18)</t>
  </si>
  <si>
    <t>https://sineorb3.openhost.cafe24.com/Design/mall_2/600/HERMES/HH1.110.131(SW182-I).jpg</t>
  </si>
  <si>
    <t>HH1.110.131(SW182-I)</t>
  </si>
  <si>
    <t>https://sineorb3.openhost.cafe24.com/Design/mall_2/600/HERMES/HH1.110.131(SW752-I).jpg</t>
  </si>
  <si>
    <t>HH1.110.131(SW752-I)</t>
  </si>
  <si>
    <t>https://sineorb3.openhost.cafe24.com/Design/mall_2/600/HERMES/HH1.110.131(SW75-I).jpg</t>
  </si>
  <si>
    <t>HH1.110.131(SW75-I)</t>
  </si>
  <si>
    <t>https://sineorb3.openhost.cafe24.com/Design/mall_2/600/HERMES/HH1.110.131(SW7T-I).jpg</t>
  </si>
  <si>
    <t>HH1.110.131(SW7T-I)</t>
  </si>
  <si>
    <t>https://sineorb3.openhost.cafe24.com/Design/mall_2/600/HERMES/HH1.110.131(SW932-I).jpg</t>
  </si>
  <si>
    <t>HH1.110.131(SW932-I)</t>
  </si>
  <si>
    <t>https://sineorb3.openhost.cafe24.com/Design/mall_2/600/HERMES/HH1.110.131(SW93-I).jpg</t>
  </si>
  <si>
    <t>HH1.110.131(SW93-I)</t>
  </si>
  <si>
    <t>https://sineorb3.openhost.cafe24.com/Design/mall_2/600/HERMES/HH1.110.131(SW9R).jpg</t>
  </si>
  <si>
    <t>HH1.110.131(SW9R)</t>
  </si>
  <si>
    <t>https://sineorb3.openhost.cafe24.com/Design/mall_2/600/HERMES/HH1.110.131(SW9T-I).jpg</t>
  </si>
  <si>
    <t>HH1.110.131(SW9T-I)</t>
  </si>
  <si>
    <t>https://sineorb3.openhost.cafe24.com/Design/mall_2/600/HERMES/HH1.110.131(UU372-I).jpg</t>
  </si>
  <si>
    <t>HH1.110.131(UU372-I)</t>
  </si>
  <si>
    <t>https://sineorb3.openhost.cafe24.com/Design/mall_2/600/HERMES/HH1.110.131(UU37-I).jpg</t>
  </si>
  <si>
    <t>HH1.110.131(UU37-I)</t>
  </si>
  <si>
    <t>https://sineorb3.openhost.cafe24.com/Design/mall_2/600/HERMES/HH1.110.131(UU89).jpg</t>
  </si>
  <si>
    <t>HH1.110.131(UU89)</t>
  </si>
  <si>
    <t>https://sineorb3.openhost.cafe24.com/Design/mall_2/600/HERMES/HH1.110.131(UU892).jpg</t>
  </si>
  <si>
    <t>HH1.110.131(UU892)</t>
  </si>
  <si>
    <t>https://sineorb3.openhost.cafe24.com/Design/mall_2/600/HERMES/HH1.110.131(VBA).jpg</t>
  </si>
  <si>
    <t>HH1.110.131(VB34)</t>
  </si>
  <si>
    <t>https://sineorb3.openhost.cafe24.com/Design/mall_2/600/HERMES/HH1.110.131(VB342).jpg</t>
  </si>
  <si>
    <t>HH1.110.131(VB342)</t>
  </si>
  <si>
    <t>https://sineorb3.openhost.cafe24.com/Design/mall_2/600/HERMES/HH1.110.131(WW9K).jpg</t>
  </si>
  <si>
    <t>HH1.110.131(WW9K)</t>
  </si>
  <si>
    <t>https://sineorb3.openhost.cafe24.com/Design/mall_2/600/HERMES/HH1.110.131(WW9T2).jpg</t>
  </si>
  <si>
    <t>HH1.110.131(WW9T2)</t>
  </si>
  <si>
    <t>https://sineorb3.openhost.cafe24.com/Design/mall_2/600/HERMES/HH1.201.131(SW93).jpg</t>
  </si>
  <si>
    <t>HH1.201.131(SW93)</t>
  </si>
  <si>
    <t>https://sineorb3.openhost.cafe24.com/Design/mall_2/600/HERMES/HH1.201.131(WOR1).jpg</t>
  </si>
  <si>
    <t>HH1.201.131(SW931-I)</t>
  </si>
  <si>
    <t>https://sineorb3.openhost.cafe24.com/Design/mall_2/600/HERMES/HH1.201.131(UBC).jpg</t>
  </si>
  <si>
    <t>HH1.201.131(UBC)</t>
  </si>
  <si>
    <t>https://sineorb3.openhost.cafe24.com/Design/mall_2/600/HERMES/HH1.201.131(UU01).jpg</t>
  </si>
  <si>
    <t>HH1.201.131(UU01)</t>
  </si>
  <si>
    <t>https://sineorb3.openhost.cafe24.com/Design/mall_2/600/HERMES/HH1.201.131(UU37).jpg</t>
  </si>
  <si>
    <t>HH1.201.131(UU37)</t>
  </si>
  <si>
    <t>https://sineorb3.openhost.cafe24.com/Design/mall_2/600/HERMES/HH1.201.131(UU89).jpg</t>
  </si>
  <si>
    <t>HH1.201.131(UU89)</t>
  </si>
  <si>
    <t>https://sineorb3.openhost.cafe24.com/Design/mall_2/600/HERMES/HH1.201.131(VB34).jpg</t>
  </si>
  <si>
    <t>HH1.201.131(VB34)</t>
  </si>
  <si>
    <t>https://sineorb3.openhost.cafe24.com/Design/mall_2/600/HERMES/HH1.201.131(VBA33884).jpg</t>
  </si>
  <si>
    <t>HH1.201.131(VB341)</t>
  </si>
  <si>
    <t>https://sineorb3.openhost.cafe24.com/Design/mall_2/600/HERMES/HH1.202.142(SW181).jpg</t>
  </si>
  <si>
    <t>HH1.202.142(SW181)</t>
  </si>
  <si>
    <t>https://sineorb3.openhost.cafe24.com/Design/mall_2/600/HERMES/HH1.202.142(VB891).jpg</t>
  </si>
  <si>
    <t>HH1.202.142(VB891)</t>
  </si>
  <si>
    <t>https://sineorb3.openhost.cafe24.com/Design/mall_2/600/HERMES/HH1.210.131(4804).jpg</t>
  </si>
  <si>
    <t>HH1.210.131(4804)</t>
  </si>
  <si>
    <t>https://sineorb3.openhost.cafe24.com/Design/mall_2/600/HERMES/HH1.210.131(OOA5).jpg</t>
  </si>
  <si>
    <t>HH1.210.131(OOA5)</t>
  </si>
  <si>
    <t>https://sineorb3.openhost.cafe24.com/Design/mall_2/600/HERMES/HH1.210.131(OOA51).jpg</t>
  </si>
  <si>
    <t>HH1.210.131(OOA51)</t>
  </si>
  <si>
    <t>https://sineorb3.openhost.cafe24.com/Design/mall_2/600/HERMES/HH1.210.131(SW18).jpg</t>
  </si>
  <si>
    <t>HH1.210.131(SW18)</t>
  </si>
  <si>
    <t>https://sineorb3.openhost.cafe24.com/Design/mall_2/600/HERMES/HH1.210.131(SW181-I).jpg</t>
  </si>
  <si>
    <t>HH1.210.131(SW181-I)</t>
  </si>
  <si>
    <t>https://sineorb3.openhost.cafe24.com/Design/mall_2/600/HERMES/HH1.210.131(SW751-I).jpg</t>
  </si>
  <si>
    <t>HH1.210.131(SW751-I)</t>
  </si>
  <si>
    <t>https://sineorb3.openhost.cafe24.com/Design/mall_2/600/HERMES/HH1.210.131(SW75-I).jpg</t>
  </si>
  <si>
    <t>HH1.210.131(SW75-I)</t>
  </si>
  <si>
    <t>https://sineorb3.openhost.cafe24.com/Design/mall_2/600/HERMES/HH1.210.131(SW7T-I).jpg</t>
  </si>
  <si>
    <t>HH1.210.131(SW7T-I)</t>
  </si>
  <si>
    <t>https://sineorb3.openhost.cafe24.com/Design/mall_2/600/HERMES/HH1.210.131(SW93).jpg</t>
  </si>
  <si>
    <t>HH1.210.131(SW93)</t>
  </si>
  <si>
    <t>https://sineorb3.openhost.cafe24.com/Design/mall_2/600/HERMES/HH1.210.131(WOR1).jpg</t>
  </si>
  <si>
    <t>HH1.210.131(SW931-I)</t>
  </si>
  <si>
    <t>https://sineorb3.openhost.cafe24.com/Design/mall_2/600/HERMES/HH1.210.131(SW9K).jpg</t>
  </si>
  <si>
    <t>HH1.210.131(SW9K)</t>
  </si>
  <si>
    <t>https://sineorb3.openhost.cafe24.com/Design/mall_2/600/HERMES/HH1.210.131(SW9K-I).jpg</t>
  </si>
  <si>
    <t>HH1.210.131(SW9K-I)</t>
  </si>
  <si>
    <t>https://sineorb3.openhost.cafe24.com/Design/mall_2/600/HERMES/HH1.210.131(SW9T-I).jpg</t>
  </si>
  <si>
    <t>HH1.210.131(SW9T-I)</t>
  </si>
  <si>
    <t>https://sineorb3.openhost.cafe24.com/Design/mall_2/600/HERMES/HH1.210.131(UU01).jpg</t>
  </si>
  <si>
    <t>HH1.210.131(UU01)</t>
  </si>
  <si>
    <t>https://sineorb3.openhost.cafe24.com/Design/mall_2/600/HERMES/HH1.210.131(UU37).jpg</t>
  </si>
  <si>
    <t>HH1.210.131(UU37)</t>
  </si>
  <si>
    <t>https://sineorb3.openhost.cafe24.com/Design/mall_2/600/HERMES/HH1.210.131(UU7L).jpg</t>
  </si>
  <si>
    <t>HH1.210.131(UU7L)</t>
  </si>
  <si>
    <t>https://sineorb3.openhost.cafe24.com/Design/mall_2/600/HERMES/HH1.210.131(UU7L1).jpg</t>
  </si>
  <si>
    <t>HH1.210.131(UU7L1)</t>
  </si>
  <si>
    <t>https://sineorb3.openhost.cafe24.com/Design/mall_2/600/HERMES/HH1.210.131(UU89).jpg</t>
  </si>
  <si>
    <t>HH1.210.131(UU89)</t>
  </si>
  <si>
    <t>https://sineorb3.openhost.cafe24.com/Design/mall_2/600/HERMES/HH1.210.131(UNO1).jpg</t>
  </si>
  <si>
    <t>HH1.210.131(UU891)</t>
  </si>
  <si>
    <t>https://sineorb3.openhost.cafe24.com/Design/mall_2/600/HERMES/HH1.210.131(VBA).jpg</t>
  </si>
  <si>
    <t>HH1.210.131(VB34)</t>
  </si>
  <si>
    <t>https://sineorb3.openhost.cafe24.com/Design/mall_2/600/HERMES/HH1.210.131(VBA33884).jpg</t>
  </si>
  <si>
    <t>HH1.210.131(VB341)</t>
  </si>
  <si>
    <t>https://sineorb3.openhost.cafe24.com/Design/mall_2/600/HERMES/HH1.210.141(SW5E1).jpg</t>
  </si>
  <si>
    <t>HH1.210.141(SW5E1)</t>
  </si>
  <si>
    <t>https://sineorb3.openhost.cafe24.com/Design/mall_2/600/HERMES/HH1.210.141(SWI91).jpg</t>
  </si>
  <si>
    <t>HH1.210.141(SWI91)</t>
  </si>
  <si>
    <t>https://sineorb3.openhost.cafe24.com/Design/mall_2/600/HERMES/HH1.210.290(ZFR).jpg</t>
  </si>
  <si>
    <t>HH1.210.290(ZFR)</t>
  </si>
  <si>
    <t>https://sineorb3.openhost.cafe24.com/Design/mall_2/600/HERMES/HH1.210.290(ZZ93).jpg</t>
  </si>
  <si>
    <t>HH1.210.290(ZZ93)</t>
  </si>
  <si>
    <t>https://sineorb3.openhost.cafe24.com/Design/mall_2/600/HERMES/HH1.220.136(SW751).jpg</t>
  </si>
  <si>
    <t>HH1.220.136(SW751)</t>
  </si>
  <si>
    <t>https://sineorb3.openhost.cafe24.com/Design/mall_2/600/HERMES/HH1.220.136(WW7T).jpg</t>
  </si>
  <si>
    <t>HH1.220.136(WW7T)</t>
  </si>
  <si>
    <t>https://sineorb3.openhost.cafe24.com/Design/mall_2/600/HERMES/HH1.221.336(VB891).jpg</t>
  </si>
  <si>
    <t>HH1.221.336(VB891)</t>
  </si>
  <si>
    <t>https://sineorb3.openhost.cafe24.com/Design/mall_2/600/HERMES/HH1.221.336(VBN).jpg</t>
  </si>
  <si>
    <t>HH1.221.336(VBN)</t>
  </si>
  <si>
    <t>https://sineorb3.openhost.cafe24.com/Design/mall_2/600/HERMES/HH1.222.636(SW7L).jpg</t>
  </si>
  <si>
    <t>HH1.222.636(SW7L)</t>
  </si>
  <si>
    <t>https://sineorb3.openhost.cafe24.com/Design/mall_2/600/HERMES/HH1.222.636(SW7L-I).jpg</t>
  </si>
  <si>
    <t>HH1.222.636(SW7L-I)</t>
  </si>
  <si>
    <t>https://sineorb3.openhost.cafe24.com/Design/mall_2/600/HERMES/HH1.235.216(SW18).jpg</t>
  </si>
  <si>
    <t>HH1.235.216(SW18)</t>
  </si>
  <si>
    <t>https://sineorb3.openhost.cafe24.com/Design/mall_2/600/HERMES/HH1.501.131(SW93-I).jpg</t>
  </si>
  <si>
    <t>HH1.501.131(SW93-I)</t>
  </si>
  <si>
    <t>https://sineorb3.openhost.cafe24.com/Design/mall_2/600/HERMES/HH1.501.131(UU01).jpg</t>
  </si>
  <si>
    <t>HH1.501.131(UU01)</t>
  </si>
  <si>
    <t>https://sineorb3.openhost.cafe24.com/Design/mall_2/600/HERMES/HH1.501.131(UGO).jpg</t>
  </si>
  <si>
    <t>HH1.501.131(UU37-I)</t>
  </si>
  <si>
    <t>https://sineorb3.openhost.cafe24.com/Design/mall_2/600/HERMES/HH1.501.131(UNO).jpg</t>
  </si>
  <si>
    <t>HH1.501.131(UU89)</t>
  </si>
  <si>
    <t>https://sineorb3.openhost.cafe24.com/Design/mall_2/600/HERMES/HH1.501.131(VB34).jpg</t>
  </si>
  <si>
    <t>HH1.501.131(VB34)</t>
  </si>
  <si>
    <t>https://sineorb3.openhost.cafe24.com/Design/mall_2/600/HERMES/HH1.502.142(VB891).jpg</t>
  </si>
  <si>
    <t>HH1.502.142(VB891)</t>
  </si>
  <si>
    <t>https://sineorb3.openhost.cafe24.com/Design/mall_2/600/HERMES/HH1.510.131(WW18).jpg</t>
  </si>
  <si>
    <t>HH1.510.131(SW18-I)</t>
  </si>
  <si>
    <t>https://sineorb3.openhost.cafe24.com/Design/mall_2/600/HERMES/HH1.510.131(SW75-I).jpg</t>
  </si>
  <si>
    <t>HH1.510.131(SW75-I)</t>
  </si>
  <si>
    <t>https://sineorb3.openhost.cafe24.com/Design/mall_2/600/HERMES/HH1.510.131(WOR).jpg</t>
  </si>
  <si>
    <t>HH1.510.131(SW93-I)</t>
  </si>
  <si>
    <t>https://sineorb3.openhost.cafe24.com/Design/mall_2/600/HERMES/HH1.510.131(UU37-I).jpg</t>
  </si>
  <si>
    <t>HH1.510.131(UU37-I)</t>
  </si>
  <si>
    <t>https://sineorb3.openhost.cafe24.com/Design/mall_2/600/HERMES/HH1.510.131(UNO).jpg</t>
  </si>
  <si>
    <t>HH1.510.131(UU89)</t>
  </si>
  <si>
    <t>https://sineorb3.openhost.cafe24.com/Design/mall_2/600/HERMES/HH1.510.131(VBA).jpg</t>
  </si>
  <si>
    <t>HH1.510.131(VB34)</t>
  </si>
  <si>
    <t>https://sineorb3.openhost.cafe24.com/Design/mall_2/600/HERMES/HH1.510.131(WW9T).jpg</t>
  </si>
  <si>
    <t>HH1.510.131(WW9T)</t>
  </si>
  <si>
    <t>https://sineorb3.openhost.cafe24.com/Design/mall_2/600/HERMES/HH1.510.141(SW5E1).jpg</t>
  </si>
  <si>
    <t>HH1.510.141(SW5E1)</t>
  </si>
  <si>
    <t>https://sineorb3.openhost.cafe24.com/Design/mall_2/600/HERMES/HH1.510.141(SWI91).jpg</t>
  </si>
  <si>
    <t>HH1.510.141(SWI91)</t>
  </si>
  <si>
    <t>https://sineorb3.openhost.cafe24.com/Design/mall_2/600/HERMES/HH1.510.290(ZFR).jpg</t>
  </si>
  <si>
    <t>HH1.510.290(ZFR)</t>
  </si>
  <si>
    <t>https://sineorb3.openhost.cafe24.com/Design/mall_2/600/HERMES/HH1.520.136(UBC).jpg</t>
  </si>
  <si>
    <t>HH1.520.136(UBC)</t>
  </si>
  <si>
    <t>https://sineorb3.openhost.cafe24.com/Design/mall_2/600/HERMES/HH1.521.336(VB89).jpg</t>
  </si>
  <si>
    <t>HH1.521.336(VB89)</t>
  </si>
  <si>
    <t>https://sineorb3.openhost.cafe24.com/Design/mall_2/600/HERMES/HH1.522.636(SW7L).jpg</t>
  </si>
  <si>
    <t>HH1.522.636(SW7L)</t>
  </si>
  <si>
    <t>https://sineorb3.openhost.cafe24.com/Design/mall_2/600/HERMES/HH1.801.131(UU35).jpg</t>
  </si>
  <si>
    <t>HH1.801.131(UU37-I)</t>
  </si>
  <si>
    <t>https://sineorb3.openhost.cafe24.com/Design/mall_2/600/HERMES/HH1.801.131(UU89).jpg</t>
  </si>
  <si>
    <t>HH1.801.131(UU89)</t>
  </si>
  <si>
    <t>https://sineorb3.openhost.cafe24.com/Design/mall_2/600/HERMES/HH1.801.131(VBA).jpg</t>
  </si>
  <si>
    <t>HH1.801.131(VB34)</t>
  </si>
  <si>
    <t>https://sineorb3.openhost.cafe24.com/Design/mall_2/600/HERMES/HH1.810.131(SW18-I).jpg</t>
  </si>
  <si>
    <t>HH1.810.131(SW18-I)</t>
  </si>
  <si>
    <t>https://sineorb3.openhost.cafe24.com/Design/mall_2/600/HERMES/HH1.810.131(UU35).jpg</t>
  </si>
  <si>
    <t>HH1.810.131(UU35)</t>
  </si>
  <si>
    <t>https://sineorb3.openhost.cafe24.com/Design/mall_2/600/HERMES/HH1.810.131(UNO).jpg</t>
  </si>
  <si>
    <t>HH1.810.131(UU89)</t>
  </si>
  <si>
    <t>https://sineorb3.openhost.cafe24.com/Design/mall_2/600/HERMES/HH1.810.131(VB34).jpg</t>
  </si>
  <si>
    <t>HH1.810.131(VB34)</t>
  </si>
  <si>
    <t>https://sineorb3.openhost.cafe24.com/Design/mall_2/600/HERMES/HH1.810.131(WW9T3).jpg</t>
  </si>
  <si>
    <t>HH1.810.131(WW9T3)</t>
  </si>
  <si>
    <t>https://sineorb3.openhost.cafe24.com/Design/mall_2/600/MULBERRY/HH1567 874 A237.jpg</t>
  </si>
  <si>
    <t>HH1567 874 A237</t>
  </si>
  <si>
    <t>https://sineorb3.openhost.cafe24.com/Design/mall_2/600/HERMES/HH2.810.220(VBA3).jpg</t>
  </si>
  <si>
    <t>HH2.810.220(VBA3)</t>
  </si>
  <si>
    <t>https://sineorb3.openhost.cafe24.com/Design/mall_2/600/MULBERRY/HH2557 874 A237.jpg</t>
  </si>
  <si>
    <t>HH2557 874 A237</t>
  </si>
  <si>
    <t>https://sineorb3.openhost.cafe24.com/Design/mall_2/600/MULBERRY/HH2873 205 A217.jpg</t>
  </si>
  <si>
    <t>HH2873 205 A217</t>
  </si>
  <si>
    <t>https://sineorb3.openhost.cafe24.com/Design/mall_2/600/MULBERRY/HH2873 205 K195.jpg</t>
  </si>
  <si>
    <t>HH2873 205 K195</t>
  </si>
  <si>
    <t>https://sineorb3.openhost.cafe24.com/Design/mall_2/600/MULBERRY/HH3288 874 A100.jpg</t>
  </si>
  <si>
    <t>HH3288 874 A100</t>
  </si>
  <si>
    <t>https://sineorb3.openhost.cafe24.com/Design/mall_2/600/MULBERRY/HH3288 874 A3388400.jpg</t>
  </si>
  <si>
    <t>HH3288 874 A3388400</t>
  </si>
  <si>
    <t>https://sineorb3.openhost.cafe24.com/Design/mall_2/600/MULBERRY/HH3297 874 A100.jpg</t>
  </si>
  <si>
    <t>HH3297 874 A100</t>
  </si>
  <si>
    <t>https://sineorb3.openhost.cafe24.com/Design/mall_2/600/MULBERRY/HH3297 874 A3388400.jpg</t>
  </si>
  <si>
    <t>HH3297 874 A3388400</t>
  </si>
  <si>
    <t>https://sineorb3.openhost.cafe24.com/Design/mall_2/600/MULBERRY/HH4382 346 G110.jpg</t>
  </si>
  <si>
    <t>HH4382 346 G110</t>
  </si>
  <si>
    <t>https://sineorb3.openhost.cafe24.com/Design/mall_2/600/MULBERRY/HH4382 346 K195.jpg</t>
  </si>
  <si>
    <t>HH4382 346 K195</t>
  </si>
  <si>
    <t>https://sineorb3.openhost.cafe24.com/Design/mall_2/600/MULBERRY/HH4406 205 A100.jpg</t>
  </si>
  <si>
    <t>HH4406 205 A100</t>
  </si>
  <si>
    <t>https://sineorb3.openhost.cafe24.com/Design/mall_2/600/MULBERRY/HH4406 205 A3388400.jpg</t>
  </si>
  <si>
    <t>HH4406 205 A3388400</t>
  </si>
  <si>
    <t>https://sineorb3.openhost.cafe24.com/Design/mall_2/600/MULBERRY/HH4406 205 K195.jpg</t>
  </si>
  <si>
    <t>HH4406 205 K195</t>
  </si>
  <si>
    <t>https://sineorb3.openhost.cafe24.com/Design/mall_2/600/MULBERRY/HH4406 205 Q633.jpg</t>
  </si>
  <si>
    <t>HH4406 205 Q633</t>
  </si>
  <si>
    <t>https://sineorb3.openhost.cafe24.com/Design/mall_2/600/MULBERRY/HH4589 205 A330.jpg</t>
  </si>
  <si>
    <t>HH4589 205 A330</t>
  </si>
  <si>
    <t>https://sineorb3.openhost.cafe24.com/Design/mall_2/600/MULBERRY/HH4589 205 K536.jpg</t>
  </si>
  <si>
    <t>HH4589 205 K536</t>
  </si>
  <si>
    <t>https://sineorb3.openhost.cafe24.com/Design/mall_2/600/MULBERRY/HH4948 346 G110.jpg</t>
  </si>
  <si>
    <t>HH4948 346 G110</t>
  </si>
  <si>
    <t>https://sineorb3.openhost.cafe24.com/Design/mall_2/600/MULBERRY/HH4948 346 K195.jpg</t>
  </si>
  <si>
    <t>HH4948 346 K195</t>
  </si>
  <si>
    <t>https://sineorb3.openhost.cafe24.com/Design/mall_2/600/MULBERRY/HH4949 205 A100.jpg</t>
  </si>
  <si>
    <t>HH4949 205 A100</t>
  </si>
  <si>
    <t>https://sineorb3.openhost.cafe24.com/Design/mall_2/600/MULBERRY/HH4949 205 A3388400.jpg</t>
  </si>
  <si>
    <t>HH4949 205 A3388400</t>
  </si>
  <si>
    <t>https://sineorb3.openhost.cafe24.com/Design/mall_2/600/MULBERRY/HH4949 205 K195.jpg</t>
  </si>
  <si>
    <t>HH4949 205 K195</t>
  </si>
  <si>
    <t>https://sineorb3.openhost.cafe24.com/Design/mall_2/600/MULBERRY/HH4949 205 W160.jpg</t>
  </si>
  <si>
    <t>HH4949 205 W160</t>
  </si>
  <si>
    <t>https://sineorb3.openhost.cafe24.com/Design/mall_2/600/MULBERRY/HH4965 346 G110.jpg</t>
  </si>
  <si>
    <t>HH4965 346 G110</t>
  </si>
  <si>
    <t>https://sineorb3.openhost.cafe24.com/Design/mall_2/600/MULBERRY/HH4966 205 A100.jpg</t>
  </si>
  <si>
    <t>HH4966 205 A100</t>
  </si>
  <si>
    <t>https://sineorb3.openhost.cafe24.com/Design/mall_2/600/MULBERRY/HH4966 205 A3388400.jpg</t>
  </si>
  <si>
    <t>HH4966 205 A3388400</t>
  </si>
  <si>
    <t>https://sineorb3.openhost.cafe24.com/Design/mall_2/600/MULBERRY/HH4966 205 K195.jpg</t>
  </si>
  <si>
    <t>HH4966 205 K195</t>
  </si>
  <si>
    <t>https://sineorb3.openhost.cafe24.com/Design/mall_2/600/MULBERRY/HH4966 205 Q633.jpg</t>
  </si>
  <si>
    <t>HH4966 205 Q633</t>
  </si>
  <si>
    <t>https://sineorb3.openhost.cafe24.com/Design/mall_2/600/MULBERRY/HH5005 346 A100.jpg</t>
  </si>
  <si>
    <t>HH5005 346 A100</t>
  </si>
  <si>
    <t>https://sineorb3.openhost.cafe24.com/Design/mall_2/600/MULBERRY/HH5005 346 A3388400.jpg</t>
  </si>
  <si>
    <t>HH5005 346 A3388400</t>
  </si>
  <si>
    <t>https://sineorb3.openhost.cafe24.com/Design/mall_2/600/MULBERRY/HH8736 552 G110.jpg</t>
  </si>
  <si>
    <t>HH5192 346 G110</t>
  </si>
  <si>
    <t>https://sineorb3.openhost.cafe24.com/Design/mall_2/600/MULBERRY/HH5193 205 A3388400.jpg</t>
  </si>
  <si>
    <t>HH5193 205 A3388400</t>
  </si>
  <si>
    <t>https://sineorb3.openhost.cafe24.com/Design/mall_2/600/MULBERRY/HH5215 346 G110.jpg</t>
  </si>
  <si>
    <t>HH5215 346 G110</t>
  </si>
  <si>
    <t>https://sineorb3.openhost.cafe24.com/Design/mall_2/600/MULBERRY/HH5215 346 K195.jpg</t>
  </si>
  <si>
    <t>HH5215 346 K195</t>
  </si>
  <si>
    <t>https://sineorb3.openhost.cafe24.com/Design/mall_2/600/MULBERRY/HH5300 346 G110.jpg</t>
  </si>
  <si>
    <t>HH5300 346 G110</t>
  </si>
  <si>
    <t>https://sineorb3.openhost.cafe24.com/Design/mall_2/600/MULBERRY/HH5301 346 G110.jpg</t>
  </si>
  <si>
    <t>HH5301 346 G110</t>
  </si>
  <si>
    <t>https://sineorb3.openhost.cafe24.com/Design/mall_2/600/MULBERRY/HH5867 736 A3388400.jpg</t>
  </si>
  <si>
    <t>HH5867 736 A3388400</t>
  </si>
  <si>
    <t>https://sineorb3.openhost.cafe24.com/Design/mall_2/600/MULBERRY/HH5867 736 D646.jpg</t>
  </si>
  <si>
    <t>HH5867 736 D646</t>
  </si>
  <si>
    <t>https://sineorb3.openhost.cafe24.com/Design/mall_2/600/MULBERRY/HH6191 736 A3388400.jpg</t>
  </si>
  <si>
    <t>HH6191 736 A3388400</t>
  </si>
  <si>
    <t>https://sineorb3.openhost.cafe24.com/Design/mall_2/600/MULBERRY/HH6266 000 A100.jpg</t>
  </si>
  <si>
    <t>HH6266 000 A100</t>
  </si>
  <si>
    <t>https://sineorb3.openhost.cafe24.com/Design/mall_2/600/MULBERRY/HH6266 000 A3388400.jpg</t>
  </si>
  <si>
    <t>HH6266 000 A3388400</t>
  </si>
  <si>
    <t>https://sineorb3.openhost.cafe24.com/Design/mall_2/600/MULBERRY/HH6266 000 G653.jpg</t>
  </si>
  <si>
    <t>HH6266 000 G653</t>
  </si>
  <si>
    <t>https://sineorb3.openhost.cafe24.com/Design/mall_2/600/MULBERRY/HH6267 000 A3388400.jpg</t>
  </si>
  <si>
    <t>HH6267 000 A3388400</t>
  </si>
  <si>
    <t>https://sineorb3.openhost.cafe24.com/Design/mall_2/600/MULBERRY/HH6405 736 A3388400.jpg</t>
  </si>
  <si>
    <t>HH6405 736 A3388400</t>
  </si>
  <si>
    <t>https://sineorb3.openhost.cafe24.com/Design/mall_2/600/MULBERRY/HH6592 736 Q633.jpg</t>
  </si>
  <si>
    <t>HH6592 736 Q633</t>
  </si>
  <si>
    <t>https://sineorb3.openhost.cafe24.com/Design/mall_2/600//MULBERRY/HH6592%20736%20W160.jpg</t>
  </si>
  <si>
    <t>HH6592 736 W160</t>
  </si>
  <si>
    <t>https://sineorb3.openhost.cafe24.com/Design/mall_2/600/MULBERRY/HH6601 213 A3388400.jpg</t>
  </si>
  <si>
    <t>HH6601 213 A3388400</t>
  </si>
  <si>
    <t>https://sineorb3.openhost.cafe24.com/Design/mall_2/600/MULBERRY/HH6622%20736%20A100.jpg</t>
  </si>
  <si>
    <t>HH6622 736 A100</t>
  </si>
  <si>
    <t>https://sineorb3.openhost.cafe24.com/Design/mall_2/600/MULBERRY/HH6622 736 A3388400.jpg</t>
  </si>
  <si>
    <t>HH6622 736 A3388400</t>
  </si>
  <si>
    <t>https://sineorb3.openhost.cafe24.com/Design/mall_2/600/MULBERRY/HH6746 736 A100.jpg</t>
  </si>
  <si>
    <t>HH6746 736 A100</t>
  </si>
  <si>
    <t>https://sineorb3.openhost.cafe24.com/Design/mall_2/600/MULBERRY/HH6746 736 A3388400.jpg</t>
  </si>
  <si>
    <t>HH6746 736 A3388400</t>
  </si>
  <si>
    <t>https://sineorb3.openhost.cafe24.com/Design/mall_2/600/MULBERRY/HH6746 736 G653.jpg</t>
  </si>
  <si>
    <t>HH6746 736 G653</t>
  </si>
  <si>
    <t>https://sineorb3.openhost.cafe24.com/Design/mall_2/600/MULBERRY/HH6746 736 Q633.jpg</t>
  </si>
  <si>
    <t>HH6746 736 Q633</t>
  </si>
  <si>
    <t>https://sineorb3.openhost.cafe24.com/Design/mall_2/600/MULBERRY/HH7941 275 G110.jpg</t>
  </si>
  <si>
    <t>HH7941 275 G110</t>
  </si>
  <si>
    <t>https://sineorb3.openhost.cafe24.com/Design/mall_2/600/MULBERRY/HH7944 275 G110.jpg</t>
  </si>
  <si>
    <t>HH7944 275 G110</t>
  </si>
  <si>
    <t>https://sineorb3.openhost.cafe24.com/Design/mall_2/600/MULBERRY/HH7951 275 G110.jpg</t>
  </si>
  <si>
    <t>HH7951 275 G110</t>
  </si>
  <si>
    <t>https://sineorb3.openhost.cafe24.com/Design/mall_2/600/MULBERRY/HH7953 275 G110.jpg</t>
  </si>
  <si>
    <t>HH7953 275 G110</t>
  </si>
  <si>
    <t>https://sineorb3.openhost.cafe24.com/Design/mall_2/600/MULBERRY/HH7961 657 A100.jpg</t>
  </si>
  <si>
    <t>HH7961 657 A100</t>
  </si>
  <si>
    <t>https://sineorb3.openhost.cafe24.com/Design/mall_2/600/MULBERRY/HH7961 657 A3388400.jpg</t>
  </si>
  <si>
    <t>HH7961 657 A3388400</t>
  </si>
  <si>
    <t>https://sineorb3.openhost.cafe24.com/Design/mall_2/600/MULBERRY/HH7961 657 G130.jpg</t>
  </si>
  <si>
    <t>HH7961 657 G130</t>
  </si>
  <si>
    <t>https://sineorb3.openhost.cafe24.com/Design/mall_2/600/MULBERRY/HH8513 536 A3388400.jpg</t>
  </si>
  <si>
    <t>HH8513 536 A3388400</t>
  </si>
  <si>
    <t>https://sineorb3.openhost.cafe24.com/Design/mall_2/600/MULBERRY/HH8713 205 A100.jpg</t>
  </si>
  <si>
    <t>HH8713 205 A100</t>
  </si>
  <si>
    <t>https://sineorb3.openhost.cafe24.com/Design/mall_2/600/MULBERRY/HH8713 205 A3388400.jpg</t>
  </si>
  <si>
    <t>HH8713 205 A3388400</t>
  </si>
  <si>
    <t>https://sineorb3.openhost.cafe24.com/Design/mall_2/600/MULBERRY/HH4589 205 G660.jpg</t>
  </si>
  <si>
    <t>HH8728 552 G110</t>
  </si>
  <si>
    <t>https://sineorb3.openhost.cafe24.com/Design/mall_2/600/MULBERRY/HH8733 552 G110.jpg</t>
  </si>
  <si>
    <t>HH8733 552 G110</t>
  </si>
  <si>
    <t>https://sineorb3.openhost.cafe24.com/Design/mall_2/600/MULBERRY/HH8734 552 G110.jpg</t>
  </si>
  <si>
    <t>HH8734 552 G110</t>
  </si>
  <si>
    <t>https://sineorb3.openhost.cafe24.com/Design/mall_2/600/MULBERRY/HH8735 552 G110.jpg</t>
  </si>
  <si>
    <t>HH8735 552 G110</t>
  </si>
  <si>
    <t>HH8736 552 G110</t>
  </si>
  <si>
    <t>https://sineorb3.openhost.cafe24.com/Design/mall_2/600/MULBERRY/HH9057 657 A3388400.jpg</t>
  </si>
  <si>
    <t>HH9057 657 A3388400</t>
  </si>
  <si>
    <t>https://sineorb3.openhost.cafe24.com/Design/mall_2/600/MULBERRY/HH9091 657 A3388400.jpg</t>
  </si>
  <si>
    <t>HH9091 657 A3388400</t>
  </si>
  <si>
    <t>https://sineorb3.openhost.cafe24.com/Design/mall_2/600/MULBERRY/HH9093 591 A100.jpg</t>
  </si>
  <si>
    <t>HH9093 591 A100</t>
  </si>
  <si>
    <t>https://sineorb3.openhost.cafe24.com/Design/mall_2/600/MULBERRY/HH9093 591 A3388400.jpg</t>
  </si>
  <si>
    <t>HH9093 591 A3388400</t>
  </si>
  <si>
    <t>https://sineorb3.openhost.cafe24.com/Design/mall_2/600/MULBERRY/HH9104 736 A100.jpg</t>
  </si>
  <si>
    <t>HH9104 736 A100</t>
  </si>
  <si>
    <t>https://sineorb3.openhost.cafe24.com/Design/mall_2/600//MULBERRY/HH9104%20736%20A3388400.jpg</t>
  </si>
  <si>
    <t>HH9104 736 A3388400</t>
  </si>
  <si>
    <t>https://sineorb3.openhost.cafe24.com/Design/mall_2/600/MULBERRY/HH9216 205 A100.jpg</t>
  </si>
  <si>
    <t>HH9216 205 A100</t>
  </si>
  <si>
    <t>https://sineorb3.openhost.cafe24.com/Design/mall_2/600/MULBERRY/HH9216 205 A3388400.jpg</t>
  </si>
  <si>
    <t>HH9216 205 A3388400</t>
  </si>
  <si>
    <t>https://sineorb3.openhost.cafe24.com/Design/mall_2/600/MULBERRY/HH9267 615 A100.jpg</t>
  </si>
  <si>
    <t>HH9267 615 A100</t>
  </si>
  <si>
    <t>https://sineorb3.openhost.cafe24.com/Design/mall_2/600/MULBERRY/HH9268 615 A100.jpg</t>
  </si>
  <si>
    <t>HH9268 615 A100</t>
  </si>
  <si>
    <t>https://sineorb3.openhost.cafe24.com/Design/mall_2/600/MULBERRY/HH9268 615 A3388400.jpg</t>
  </si>
  <si>
    <t>HH9268 615 A3388400</t>
  </si>
  <si>
    <t>https://sineorb3.openhost.cafe24.com/Design/mall_2/600/MULBERRY/HH9268%20615%20E126.jpg</t>
  </si>
  <si>
    <t>HH9268 615 E126</t>
  </si>
  <si>
    <t>https://sineorb3.openhost.cafe24.com/Design/mall_2/600/MULBERRY/HH9268 615 H687.jpg</t>
  </si>
  <si>
    <t>HH9268 615 H687</t>
  </si>
  <si>
    <t>https://sineorb3.openhost.cafe24.com/Design/mall_2/600/MULBERRY/HH9382 736 A100.jpg</t>
  </si>
  <si>
    <t>HH9382 736 A100</t>
  </si>
  <si>
    <t>https://sineorb3.openhost.cafe24.com/Design/mall_2/600/AETERNO/HIDE 35.jpg</t>
  </si>
  <si>
    <t>HIDE 35</t>
  </si>
  <si>
    <t>https://sineorb3.openhost.cafe24.com/Design/mall_2/600/AETERNO/HIDE 40.jpg</t>
  </si>
  <si>
    <t>HIDE 40</t>
  </si>
  <si>
    <t>https://sineorb3.openhost.cafe24.com/Design/mall_2/600/AMI/HJK014 CO0009 001.jpg</t>
  </si>
  <si>
    <t>HJK014 CO0009 001</t>
  </si>
  <si>
    <t>https://sineorb3.openhost.cafe24.com/Design/mall_2/600/AMI/HJK014 CO0009 271.jpg</t>
  </si>
  <si>
    <t>HJK014 CO0009 271</t>
  </si>
  <si>
    <t>https://sineorb3.openhost.cafe24.com/Design/mall_2/600/AMI/HJK014 DE0025 480.jpg</t>
  </si>
  <si>
    <t>HJK014 DE0025 480</t>
  </si>
  <si>
    <t>https://sineorb3.openhost.cafe24.com/Design/mall_2/600/AMI/HJK014DE0 025 480.jpg</t>
  </si>
  <si>
    <t>HJK014DE0 025 480</t>
  </si>
  <si>
    <t>https://sineorb3.openhost.cafe24.com/Design/mall_2/600/AMI/HJK051 PA0009 193.jpg</t>
  </si>
  <si>
    <t>HJK051 PA0009 193</t>
  </si>
  <si>
    <t>https://sineorb3.openhost.cafe24.com/Design/mall_2/600/AMI/HJK053 CO0009 271.jpg</t>
  </si>
  <si>
    <t>HJK053 CO0009 271</t>
  </si>
  <si>
    <t>https://sineorb3.openhost.cafe24.com/Design/mall_2/600/AMI/HJK205 601 480.jpg</t>
  </si>
  <si>
    <t>HJK205 601 480</t>
  </si>
  <si>
    <t>https://sineorb3.openhost.cafe24.com/Design/mall_2/600/AMI/HJK205 611 031.jpg</t>
  </si>
  <si>
    <t>HJK205 611 031</t>
  </si>
  <si>
    <t>https://sineorb3.openhost.cafe24.com/Design/mall_2/600/AMI/HJK275 DE0039 136.jpg</t>
  </si>
  <si>
    <t>HJK275 DE0039 136</t>
  </si>
  <si>
    <t>https://sineorb3.openhost.cafe24.com/Design/mall_2/600/AMI/HJK275 DE0046 480.jpg</t>
  </si>
  <si>
    <t>HJK275 DE0046 480</t>
  </si>
  <si>
    <t>https://sineorb3.openhost.cafe24.com/Design/mall_2/600//AMI/HJK403%20PA0009%20001.jpg</t>
  </si>
  <si>
    <t>HJK403 PA0009 001</t>
  </si>
  <si>
    <t>https://sineorb3.openhost.cafe24.com/Design/mall_2/600/AMI/HJK403 PA0009 255.jpg</t>
  </si>
  <si>
    <t>HJK403 PA0009 255</t>
  </si>
  <si>
    <t>https://sineorb3.openhost.cafe24.com/Design/mall_2/600/HELLO KITTY/HK18018-GSW.jpg</t>
  </si>
  <si>
    <t>HK18018-GSW</t>
  </si>
  <si>
    <t>https://sineorb3.openhost.cafe24.com/Design/mall_2/600/HELLO KITTY/HK18018-SBB.jpg</t>
  </si>
  <si>
    <t>HK18018-SBB</t>
  </si>
  <si>
    <t>https://sineorb3.openhost.cafe24.com/Design/mall_2/600/HELLO KITTY/HK18018-SPP.jpg</t>
  </si>
  <si>
    <t>HK18018-SPP</t>
  </si>
  <si>
    <t>https://sineorb3.openhost.cafe24.com/Design/mall_2/600/HELLO KITTY/HK18018-SSD.jpg</t>
  </si>
  <si>
    <t>HK18018-SSD</t>
  </si>
  <si>
    <t>https://sineorb3.openhost.cafe24.com/Design/mall_2/600/HELLO KITTY/HK18020-BMB.jpg</t>
  </si>
  <si>
    <t>HK18020-BMB</t>
  </si>
  <si>
    <t>https://sineorb3.openhost.cafe24.com/Design/mall_2/600/HELLO KITTY/HK18020-RMR.jpg</t>
  </si>
  <si>
    <t>HK18020-RMR</t>
  </si>
  <si>
    <t>https://sineorb3.openhost.cafe24.com/Design/mall_2/600/HELLO KITTY/HK18020-SMS.jpg</t>
  </si>
  <si>
    <t>HK18020-SMS</t>
  </si>
  <si>
    <t>https://sineorb3.openhost.cafe24.com/Design/mall_2/600/HELLO KITTY/HK18022-REW.jpg</t>
  </si>
  <si>
    <t>HK18022-REW</t>
  </si>
  <si>
    <t>https://sineorb3.openhost.cafe24.com/Design/mall_2/600/HELLO KITTY/HK18022-RPP.jpg</t>
  </si>
  <si>
    <t>HK18022-RPP</t>
  </si>
  <si>
    <t>https://sineorb3.openhost.cafe24.com/Design/mall_2/600/HELLO KITTY/HK18022-RSB.jpg</t>
  </si>
  <si>
    <t>HK18022-RSB</t>
  </si>
  <si>
    <t>https://sineorb3.openhost.cafe24.com/Design/mall_2/600/HELLO KITTY/HK18022-RSD.jpg</t>
  </si>
  <si>
    <t>HK18022-RSD</t>
  </si>
  <si>
    <t>https://sineorb3.openhost.cafe24.com/Design/mall_2/600/HELLO KITTY/HK18025-RAA.jpg</t>
  </si>
  <si>
    <t>HK18025-RAA</t>
  </si>
  <si>
    <t>https://sineorb3.openhost.cafe24.com/Design/mall_2/600/HELLO KITTY/HK18025-RSE.jpg</t>
  </si>
  <si>
    <t>HK18025-RSE</t>
  </si>
  <si>
    <t>https://sineorb3.openhost.cafe24.com/Design/mall_2/600/HELLO KITTY/HK18025-RSP.jpg</t>
  </si>
  <si>
    <t>HK18025-RSP</t>
  </si>
  <si>
    <t>https://sineorb3.openhost.cafe24.com/Design/mall_2/600/HELLO KITTY/HK18025-RSW.jpg</t>
  </si>
  <si>
    <t>HK18025-RSW</t>
  </si>
  <si>
    <t>https://sineorb3.openhost.cafe24.com/Design/mall_2/600/HELLO KITTY/HK18030-BSB.jpg</t>
  </si>
  <si>
    <t>HK18030-BSB</t>
  </si>
  <si>
    <t>https://sineorb3.openhost.cafe24.com/Design/mall_2/600/HELLO KITTY/HK18030-GGG.jpg</t>
  </si>
  <si>
    <t>HK18030-GGG</t>
  </si>
  <si>
    <t>https://sineorb3.openhost.cafe24.com/Design/mall_2/600/HELLO KITTY/HK18030-RSR.jpg</t>
  </si>
  <si>
    <t>HK18030-RSR</t>
  </si>
  <si>
    <t>https://sineorb3.openhost.cafe24.com/Design/mall_2/600/HELLO KITTY/HK18030-SSS.jpg</t>
  </si>
  <si>
    <t>HK18030-SSS</t>
  </si>
  <si>
    <t>https://sineorb3.openhost.cafe24.com/Design/mall_2/600/HELLO KITTY/HK18031-GME.jpg</t>
  </si>
  <si>
    <t>HK18031-GME</t>
  </si>
  <si>
    <t>https://sineorb3.openhost.cafe24.com/Design/mall_2/600/HELLO KITTY/HK18031-RMI.jpg</t>
  </si>
  <si>
    <t>HK18031-RMI</t>
  </si>
  <si>
    <t>https://sineorb3.openhost.cafe24.com/Design/mall_2/600/HELLO KITTY/HK18031-SMB.jpg</t>
  </si>
  <si>
    <t>HK18031-SMB</t>
  </si>
  <si>
    <t>https://sineorb3.openhost.cafe24.com/Design/mall_2/600/HELLO KITTY/HK18035-RMP.jpg</t>
  </si>
  <si>
    <t>HK18035-RMP</t>
  </si>
  <si>
    <t>https://sineorb3.openhost.cafe24.com/Design/mall_2/600/HELLO KITTY/HK18035-SMP.jpg</t>
  </si>
  <si>
    <t>HK18035-SMP</t>
  </si>
  <si>
    <t>https://sineorb3.openhost.cafe24.com/Design/mall_2/600/HELLO KITTY/HK18039-SPS.jpg</t>
  </si>
  <si>
    <t>HK18039-SPS</t>
  </si>
  <si>
    <t>https://sineorb3.openhost.cafe24.com/Design/mall_2/600/HELLO KITTY/HK18039-SSS.jpg</t>
  </si>
  <si>
    <t>HK18039-SSS</t>
  </si>
  <si>
    <t>https://sineorb3.openhost.cafe24.com/Design/mall_2/600/HELLO KITTY/HK18060-RMW.jpg</t>
  </si>
  <si>
    <t>HK18060-RMW</t>
  </si>
  <si>
    <t>https://sineorb3.openhost.cafe24.com/Design/mall_2/600/HELLO KITTY/HK18060-SMB.jpg</t>
  </si>
  <si>
    <t>HK18060-SMB</t>
  </si>
  <si>
    <t>https://sineorb3.openhost.cafe24.com/Design/mall_2/600/HELLO KITTY/HK18082-GPP.jpg</t>
  </si>
  <si>
    <t>HK18082-GPP</t>
  </si>
  <si>
    <t>https://sineorb3.openhost.cafe24.com/Design/mall_2/600/HELLO KITTY/HK18082-RDD.jpg</t>
  </si>
  <si>
    <t>HK18082-RDD</t>
  </si>
  <si>
    <t>https://sineorb3.openhost.cafe24.com/Design/mall_2/600/HELLO KITTY/HK18082-RSW.jpg</t>
  </si>
  <si>
    <t>HK18082-RSW</t>
  </si>
  <si>
    <t>https://sineorb3.openhost.cafe24.com/Design/mall_2/600/HELLO KITTY/HK18133.jpg</t>
  </si>
  <si>
    <t>HK18133-RBB</t>
  </si>
  <si>
    <t>HK18133-RPP</t>
  </si>
  <si>
    <t>https://sineorb3.openhost.cafe24.com/Design/mall_2/600/HELLO KITTY/HK18139-RPP.jpg</t>
  </si>
  <si>
    <t>HK18139-RPP</t>
  </si>
  <si>
    <t>https://sineorb3.openhost.cafe24.com/Design/mall_2/600/HELLO KITTY/HK18139-RSD.jpg</t>
  </si>
  <si>
    <t>HK18139-RSD</t>
  </si>
  <si>
    <t>https://sineorb3.openhost.cafe24.com/Design/mall_2/600/HELLO KITTY/HK18139-SAA.jpg</t>
  </si>
  <si>
    <t>HK18139-SAA</t>
  </si>
  <si>
    <t>https://sineorb3.openhost.cafe24.com/Design/mall_2/600/HELLO KITTY/HK19501-DSD.jpg</t>
  </si>
  <si>
    <t>HK19501-DSD</t>
  </si>
  <si>
    <t>https://sineorb3.openhost.cafe24.com/Design/mall_2/600/HELLO KITTY/HK19501-PSP.jpg</t>
  </si>
  <si>
    <t>HK19501-PSP</t>
  </si>
  <si>
    <t>https://sineorb3.openhost.cafe24.com/Design/mall_2/600/HELLO KITTY/HK19501-VSV.jpg</t>
  </si>
  <si>
    <t>HK19501-VSV</t>
  </si>
  <si>
    <t>https://sineorb3.openhost.cafe24.com/Design/mall_2/600/HELLO KITTY/HK19502-DSD.jpg</t>
  </si>
  <si>
    <t>HK19502-DSD</t>
  </si>
  <si>
    <t>https://sineorb3.openhost.cafe24.com/Design/mall_2/600/HELLO KITTY/HK19502-PSP.jpg</t>
  </si>
  <si>
    <t>HK19502-PSP</t>
  </si>
  <si>
    <t>https://sineorb3.openhost.cafe24.com/Design/mall_2/600/HELLO KITTY/HK19502-VSV.jpg</t>
  </si>
  <si>
    <t>HK19502-VSV</t>
  </si>
  <si>
    <t>https://sineorb3.openhost.cafe24.com/Design/mall_2/600/HELLO KITTY/HK19503-DSD.jpg</t>
  </si>
  <si>
    <t>HK19503-DSD</t>
  </si>
  <si>
    <t>https://sineorb3.openhost.cafe24.com/Design/mall_2/600/HELLO KITTY/HK19503-PSP.jpg</t>
  </si>
  <si>
    <t>HK19503-PSP</t>
  </si>
  <si>
    <t>https://sineorb3.openhost.cafe24.com/Design/mall_2/600/HELLO KITTY/HK19503-VSV.jpg</t>
  </si>
  <si>
    <t>HK19503-VSV</t>
  </si>
  <si>
    <t>https://sineorb3.openhost.cafe24.com/Design/mall_2/600/AMI/HKC001 001 250.jpg</t>
  </si>
  <si>
    <t>HKC001 001 250</t>
  </si>
  <si>
    <t>https://sineorb3.openhost.cafe24.com/Design/mall_2/600/AMI/HKC001 001 281.jpg</t>
  </si>
  <si>
    <t>HKC001 001 281</t>
  </si>
  <si>
    <t>https://sineorb3.openhost.cafe24.com/Design/mall_2/600/AMI/HKC111 KN0025 055.jpg</t>
  </si>
  <si>
    <t>HKC111 KN0025 055</t>
  </si>
  <si>
    <t>https://sineorb3.openhost.cafe24.com/Design/mall_2/600/AMI/HKC111 KN0025 265.jpg</t>
  </si>
  <si>
    <t>HKC111 KN0025 265</t>
  </si>
  <si>
    <t>https://sineorb3.openhost.cafe24.com/Design/mall_2/600/AMI/HKC111 KN0025 271.jpg</t>
  </si>
  <si>
    <t>HKC111 KN0025 271</t>
  </si>
  <si>
    <t>https://sineorb3.openhost.cafe24.com/Design/mall_2/600/AMI/HKC111 KN0025 430.jpg</t>
  </si>
  <si>
    <t>HKC111 KN0025 430</t>
  </si>
  <si>
    <t>https://sineorb3.openhost.cafe24.com/Design/mall_2/600/AMI/HKC121 KN0025 0952.jpg</t>
  </si>
  <si>
    <t>HKC121 KN0025 0952</t>
  </si>
  <si>
    <t>https://sineorb3.openhost.cafe24.com/Design/mall_2/600/AMI/HKC127 005 265.jpg</t>
  </si>
  <si>
    <t>HKC127 005 265</t>
  </si>
  <si>
    <t>https://sineorb3.openhost.cafe24.com/Design/mall_2/600/AMI/HKC163 KN0063 136.jpg</t>
  </si>
  <si>
    <t>HKC163 KN0063 136</t>
  </si>
  <si>
    <t>https://sineorb3.openhost.cafe24.com/Design/mall_2/600/AMI/HKC211%20KN0025%20001.jpg</t>
  </si>
  <si>
    <t>HKC211 KN0025 001</t>
  </si>
  <si>
    <t>https://sineorb3.openhost.cafe24.com/Design/mall_2/600/AMI/HKC211 KN0025 430.jpg</t>
  </si>
  <si>
    <t>HKC211 KN0025 430</t>
  </si>
  <si>
    <t>https://sineorb3.openhost.cafe24.com/Design/mall_2/600/AMI/HKC221 KN0025 0952.jpg</t>
  </si>
  <si>
    <t>HKC221 KN0025 0952</t>
  </si>
  <si>
    <t>https://sineorb3.openhost.cafe24.com/Design/mall_2/600/AMI/HKC361 001 009.jpg</t>
  </si>
  <si>
    <t>HKC361 001 009</t>
  </si>
  <si>
    <t>https://sineorb3.openhost.cafe24.com/Design/mall_2/600/AMI/HKC361 001 414.jpg</t>
  </si>
  <si>
    <t>HKC361 001 414</t>
  </si>
  <si>
    <t>https://sineorb3.openhost.cafe24.com/Design/mall_2/600/AMI/HKS001 001 055.jpg</t>
  </si>
  <si>
    <t>HKS001 001 055</t>
  </si>
  <si>
    <t>https://sineorb3.openhost.cafe24.com/Design/mall_2/600/AMI/HKS001 001 0551.jpg</t>
  </si>
  <si>
    <t>HKS001 001 0551</t>
  </si>
  <si>
    <t>https://sineorb3.openhost.cafe24.com/Design/mall_2/600/AMI/HKS001 001 281.jpg</t>
  </si>
  <si>
    <t>HKS001 001 281</t>
  </si>
  <si>
    <t>https://sineorb3.openhost.cafe24.com/Design/mall_2/600/AMI/HKS001 001 311.jpg</t>
  </si>
  <si>
    <t>HKS001 001 311</t>
  </si>
  <si>
    <t>https://sineorb3.openhost.cafe24.com/Design/mall_2/600/AMI/HKS001 001 491.jpg</t>
  </si>
  <si>
    <t>HKS001 001 491</t>
  </si>
  <si>
    <t>https://sineorb3.openhost.cafe24.com/Design/mall_2/600/AMI/HKS111 KN0025 055.jpg</t>
  </si>
  <si>
    <t>HKS111 KN0025 055</t>
  </si>
  <si>
    <t>https://sineorb3.openhost.cafe24.com/Design/mall_2/600/AMI/HKS111 KN0025 265.jpg</t>
  </si>
  <si>
    <t>HKS111 KN0025 265</t>
  </si>
  <si>
    <t>https://sineorb3.openhost.cafe24.com/Design/mall_2/600/AMI/HKS111 KN0025 430.jpg</t>
  </si>
  <si>
    <t>HKS111 KN0025 430</t>
  </si>
  <si>
    <t>https://sineorb3.openhost.cafe24.com/Design/mall_2/600/AMI/HKS201 001 001.jpg</t>
  </si>
  <si>
    <t>HKS201 001 001</t>
  </si>
  <si>
    <t>https://sineorb3.openhost.cafe24.com/Design/mall_2/600/AMI/HKS201 001 281.jpg</t>
  </si>
  <si>
    <t>HKS201 001 281</t>
  </si>
  <si>
    <t>https://sineorb3.openhost.cafe24.com/Design/mall_2/600/AMI/HKS201 001 311.jpg</t>
  </si>
  <si>
    <t>HKS201 001 311</t>
  </si>
  <si>
    <t>https://sineorb3.openhost.cafe24.com/Design/mall_2/600//AMI/HKS411%20KN0025%20001.jpg</t>
  </si>
  <si>
    <t>HKS411 KN0025 001</t>
  </si>
  <si>
    <t>https://sineorb3.openhost.cafe24.com/Design/mall_2/600/AMI/HKS826 001 009.jpg</t>
  </si>
  <si>
    <t>HKS826 001 009</t>
  </si>
  <si>
    <t>https://sineorb3.openhost.cafe24.com/Design/mall_2/600/AMI/HKS826 001 414.jpg</t>
  </si>
  <si>
    <t>HKS826 001 414</t>
  </si>
  <si>
    <t>https://sineorb3.openhost.cafe24.com/Design/mall_2/600/HENRY LONDON/HL25-M-0013.jpg</t>
  </si>
  <si>
    <t>HL25-M-0013</t>
  </si>
  <si>
    <t>https://sineorb3.openhost.cafe24.com/Design/mall_2/600/HENRY LONDON/HL25-S-0027.jpg</t>
  </si>
  <si>
    <t>HL25-S-0027</t>
  </si>
  <si>
    <t>https://sineorb3.openhost.cafe24.com/Design/mall_2/600/HENRY LONDON/HL25-S-0110.jpg</t>
  </si>
  <si>
    <t>HL25-S-0110</t>
  </si>
  <si>
    <t>https://sineorb3.openhost.cafe24.com/Design/mall_2/600/HENRY LONDON/HL30-US-0001.jpg</t>
  </si>
  <si>
    <t>HL30-US-0001</t>
  </si>
  <si>
    <t>https://sineorb3.openhost.cafe24.com/Design/mall_2/600/HENRY LONDON/HL30-US-0060.jpg</t>
  </si>
  <si>
    <t>HL30-US-0060</t>
  </si>
  <si>
    <t>https://sineorb3.openhost.cafe24.com/Design/mall_2/600/HENRY LONDON/HL30-US-0096.jpg</t>
  </si>
  <si>
    <t>HL30-US-0096</t>
  </si>
  <si>
    <t>https://sineorb3.openhost.cafe24.com/Design/mall_2/600/HENRY LONDON/HL39-CM-0034.jpg</t>
  </si>
  <si>
    <t>HL39-CM-0034</t>
  </si>
  <si>
    <t>https://sineorb3.openhost.cafe24.com/Design/mall_2/600/HENRY LONDON/HL39-M-0015.jpg</t>
  </si>
  <si>
    <t>HL39-M-0015</t>
  </si>
  <si>
    <t>https://sineorb3.openhost.cafe24.com/Design/mall_2/600/MULBERRY/HL5136 127 A340.jpg</t>
  </si>
  <si>
    <t>HL5136 127 A340</t>
  </si>
  <si>
    <t>https://sineorb3.openhost.cafe24.com/Design/mall_2/600/MAISONKITSUNE/HM00107KJ0008 P390.jpg</t>
  </si>
  <si>
    <t>HM00107KJ0008 P390</t>
  </si>
  <si>
    <t>https://sineorb3.openhost.cafe24.com/Design/mall_2/600/MAISONKITSUNE/HM00128KJ0008 P100.jpg</t>
  </si>
  <si>
    <t>HM00128KJ0008 P100</t>
  </si>
  <si>
    <t>https://sineorb3.openhost.cafe24.com/Design/mall_2/600/MAISONKITSUNE/HM00128KJ0008 P390.jpg</t>
  </si>
  <si>
    <t>HM00128KJ0008 P390</t>
  </si>
  <si>
    <t>https://sineorb3.openhost.cafe24.com/Design/mall_2/600/MAISONKITSUNE/HM00128KJ0008 P480.jpg</t>
  </si>
  <si>
    <t>HM00128KJ0008 P480</t>
  </si>
  <si>
    <t>https://sineorb3.openhost.cafe24.com/Design/mall_2/600/MAISONKITSUNE/HM00130KJ0008 P100.jpg</t>
  </si>
  <si>
    <t>HM00130KJ0008 P100</t>
  </si>
  <si>
    <t>https://sineorb3.openhost.cafe24.com/Design/mall_2/600/MAISONKITSUNE/HM00130KJ0008 P480.jpg</t>
  </si>
  <si>
    <t>HM00130KJ0008 P480</t>
  </si>
  <si>
    <t>https://sineorb3.openhost.cafe24.com/Design/mall_2/600/MAISONKITSUNE/HM00136KJ0008 P100.jpg</t>
  </si>
  <si>
    <t>HM00136KJ0008 P100</t>
  </si>
  <si>
    <t>https://sineorb3.openhost.cafe24.com/Design/mall_2/600/MAISONKITSUNE/HM00136KJ0008 P480.jpg</t>
  </si>
  <si>
    <t>HM00136KJ0008 P480</t>
  </si>
  <si>
    <t>https://sineorb3.openhost.cafe24.com/Design/mall_2/600/MAISONKITSUNE/HM00310KM0020 P701.jpg</t>
  </si>
  <si>
    <t>HM00310KM0020 P701</t>
  </si>
  <si>
    <t>https://sineorb3.openhost.cafe24.com/Design/mall_2/600/MAISONKITSUNE/HM00323KM0001 P480.jpg</t>
  </si>
  <si>
    <t>HM00323KM0001 P480</t>
  </si>
  <si>
    <t>https://sineorb3.openhost.cafe24.com/Design/mall_2/600/MAISONKITSUNE/HM00435WC0025 P100.jpg</t>
  </si>
  <si>
    <t>HM00435WC0025 P100</t>
  </si>
  <si>
    <t>https://sineorb3.openhost.cafe24.com/Design/mall_2/600/MAISONKITSUNE/HM00501KT1006 H170.jpg</t>
  </si>
  <si>
    <t>HM00501KT1006 H170</t>
  </si>
  <si>
    <t>https://sineorb3.openhost.cafe24.com/Design/mall_2/600/MAISONKITSUNE/HM00501KT1006 P199.jpg</t>
  </si>
  <si>
    <t>HM00501KT1006 P199</t>
  </si>
  <si>
    <t>https://sineorb3.openhost.cafe24.com/Design/mall_2/600/MAISONKITSUNE/HM00501KT1006 P220.jpg</t>
  </si>
  <si>
    <t>HM00501KT1006 P220</t>
  </si>
  <si>
    <t>https://sineorb3.openhost.cafe24.com/Design/mall_2/600/MAISONKITSUNE/HM00501KT1006 P480.jpg</t>
  </si>
  <si>
    <t>HM00501KT1006 P480</t>
  </si>
  <si>
    <t>https://sineorb3.openhost.cafe24.com/Design/mall_2/600/MAISONKITSUNE/HM00502KT1006 P199.jpg</t>
  </si>
  <si>
    <t>HM00502KT1006 P199</t>
  </si>
  <si>
    <t>https://sineorb3.openhost.cafe24.com/Design/mall_2/600/MAISONKITSUNE/HM00502KT1006 P220.jpg</t>
  </si>
  <si>
    <t>HM00502KT1006 P220</t>
  </si>
  <si>
    <t>https://sineorb3.openhost.cafe24.com/Design/mall_2/600/MAISONKITSUNE/HM00508KT1036 H250.jpg</t>
  </si>
  <si>
    <t>HM00508KT1036 H250</t>
  </si>
  <si>
    <t>https://sineorb3.openhost.cafe24.com/Design/mall_2/600/MAISONKITSUNE/HM00509KT1016 P150.jpg</t>
  </si>
  <si>
    <t>HM00509KT1016 P150</t>
  </si>
  <si>
    <t>https://sineorb3.openhost.cafe24.com/Design/mall_2/600/MAISONKITSUNE/HM00509KT1016 P199.jpg</t>
  </si>
  <si>
    <t>HM00509KT1016 P199</t>
  </si>
  <si>
    <t>https://sineorb3.openhost.cafe24.com/Design/mall_2/600/MAISONKITSUNE/HM00509KT1016 P220.jpg</t>
  </si>
  <si>
    <t>HM00509KT1016 P220</t>
  </si>
  <si>
    <t>https://sineorb3.openhost.cafe24.com/Design/mall_2/600/MAISONKITSUNE/HM00509KT1016 P390.jpg</t>
  </si>
  <si>
    <t>HM00509KT1016 P390</t>
  </si>
  <si>
    <t>https://sineorb3.openhost.cafe24.com/Design/mall_2/600/MAISONKITSUNE/HM00509KT1016 P480.jpg</t>
  </si>
  <si>
    <t>HM00509KT1016 P480</t>
  </si>
  <si>
    <t>https://sineorb3.openhost.cafe24.com/Design/mall_2/600/MAISONKITSUNE/HM00518KT1058 NY.jpg</t>
  </si>
  <si>
    <t>HM00518KT1058 NY</t>
  </si>
  <si>
    <t>https://sineorb3.openhost.cafe24.com/Design/mall_2/600/MAISONKITSUNE/HM00534KT1036 ANM.jpg</t>
  </si>
  <si>
    <t>HM00534KT1036 ANM</t>
  </si>
  <si>
    <t>https://sineorb3.openhost.cafe24.com/Design/mall_2/600/HUMAN MADE/HM29GD004 WHT.jpg</t>
  </si>
  <si>
    <t>HM29GD004 WHT</t>
  </si>
  <si>
    <t>https://sineorb3.openhost.cafe24.com/Design/mall_2/600/HUMAN MADE/HM29TE003 WHT.jpg</t>
  </si>
  <si>
    <t>HM29TE003 WHT</t>
  </si>
  <si>
    <t>https://sineorb3.openhost.cafe24.com/Design/mall_2/600/HUMAN MADE/HM29TE004 WHT.jpg</t>
  </si>
  <si>
    <t>HM29TE004 WHT</t>
  </si>
  <si>
    <t>https://sineorb3.openhost.cafe24.com/Design/mall_2/600/HUMAN MADE/HM29TE009 BLK.jpg</t>
  </si>
  <si>
    <t>HM29TE009 BLK</t>
  </si>
  <si>
    <t>https://sineorb3.openhost.cafe24.com/Design/mall_2/600/HUMAN%20MADE/HM29TE009%20WHT.jpg</t>
  </si>
  <si>
    <t>HM29TE009 WHT</t>
  </si>
  <si>
    <t>https://sineorb3.openhost.cafe24.com/Design/mall_2/600/HUMAN MADE/HM29TE025 WHT.jpg</t>
  </si>
  <si>
    <t>HM29TE025 WHT</t>
  </si>
  <si>
    <t>https://sineorb3.openhost.cafe24.com/Design/mall_2/600/PYRENEX/HMS011 0009.jpg</t>
  </si>
  <si>
    <t>HMS011 0009</t>
  </si>
  <si>
    <t>https://sineorb3.openhost.cafe24.com/Design/mall_2/600/PYRENEX/HMU034 0009.jpg</t>
  </si>
  <si>
    <t>HMU034 0009</t>
  </si>
  <si>
    <t>https://sineorb3.openhost.cafe24.com/Design/mall_2/600//PYRENEX/HMW012P%200009W.jpg</t>
  </si>
  <si>
    <t>HMW012P 0009W</t>
  </si>
  <si>
    <t>https://sineorb3.openhost.cafe24.com/Design/mall_2/600/PYRENEX/HMY010.jpg</t>
  </si>
  <si>
    <t>HMY010</t>
  </si>
  <si>
    <t>https://sineorb3.openhost.cafe24.com/Design/mall_2/600/PYRENEX/HMY022 0009.jpg</t>
  </si>
  <si>
    <t>HMY022 0009</t>
  </si>
  <si>
    <t>https://sineorb3.openhost.cafe24.com/Design/mall_2/600/PYRENEX/HMY026 0009.jpg</t>
  </si>
  <si>
    <t>HMY026 0009</t>
  </si>
  <si>
    <t>https://sineorb3.openhost.cafe24.com/Design/mall_2/600/SPORTY&amp;RICH/HO621CR.jpg</t>
  </si>
  <si>
    <t>HO621CR</t>
  </si>
  <si>
    <t>https://sineorb3.openhost.cafe24.com/Design/mall_2/600/SPORTY&amp;RICH/HO622BK.jpg</t>
  </si>
  <si>
    <t>HO622BK</t>
  </si>
  <si>
    <t>https://sineorb3.openhost.cafe24.com/Design/mall_2/600/SPORTY&amp;RICH/HO642FO.jpg</t>
  </si>
  <si>
    <t>HO642FO</t>
  </si>
  <si>
    <t>https://sineorb3.openhost.cafe24.com/Design/mall_2/600/SPORTY&amp;RICH/HO651HG.jpg</t>
  </si>
  <si>
    <t>HO651HG</t>
  </si>
  <si>
    <t>https://sineorb3.openhost.cafe24.com/Design/mall_2/600/SPORTY&amp;RICH/HO664CR CREAM.jpg</t>
  </si>
  <si>
    <t>HO664CR CREAM</t>
  </si>
  <si>
    <t>https://sineorb3.openhost.cafe24.com/Design/mall_2/600/SPORTY&amp;RICH/HO664NA NAVY.jpg</t>
  </si>
  <si>
    <t>HO664NA NAVY</t>
  </si>
  <si>
    <t>https://sineorb3.openhost.cafe24.com/Design/mall_2/600/SPORTY&amp;RICH/HO672NA.jpg</t>
  </si>
  <si>
    <t>HO672NA</t>
  </si>
  <si>
    <t>https://sineorb3.openhost.cafe24.com/Design/mall_2/600/SPORTY&amp;RICH/HO741NA NAVYWHITE.jpg</t>
  </si>
  <si>
    <t>HO741NA NAVY/WHITE</t>
  </si>
  <si>
    <t>https://sineorb3.openhost.cafe24.com/Design/mall_2/600/JACQUEMUS/HOM00247AJ00126 990.jpg</t>
  </si>
  <si>
    <t>HOM00247AJ00126 990</t>
  </si>
  <si>
    <t>https://sineorb3.openhost.cafe24.com/Design/mall_2/600/AMI/HPL001 760 055.jpg</t>
  </si>
  <si>
    <t>HPL001 760 055</t>
  </si>
  <si>
    <t>https://sineorb3.openhost.cafe24.com/Design/mall_2/600/AMI/HPL001 760 311.jpg</t>
  </si>
  <si>
    <t>HPL001 760 311</t>
  </si>
  <si>
    <t>https://sineorb3.openhost.cafe24.com/Design/mall_2/600/AMI/HPL060 760 430.jpg</t>
  </si>
  <si>
    <t>HPL060 760 430</t>
  </si>
  <si>
    <t>https://sineorb3.openhost.cafe24.com/Design/mall_2/600/MULBERRY/HS5094 127 Q330.jpg</t>
  </si>
  <si>
    <t>HS5094 127 Q330</t>
  </si>
  <si>
    <t>https://sineorb3.openhost.cafe24.com/Design/mall_2/600/MULBERRY/HS5205 179 A100.jpg</t>
  </si>
  <si>
    <t>HS5205 179 A100</t>
  </si>
  <si>
    <t>https://sineorb3.openhost.cafe24.com/Design/mall_2/600/AMI/HSH113 288 150.jpg</t>
  </si>
  <si>
    <t>HSH113 288 150</t>
  </si>
  <si>
    <t>https://sineorb3.openhost.cafe24.com/Design/mall_2/600/AMI/HSH113 472 455.jpg</t>
  </si>
  <si>
    <t>HSH113 472 455</t>
  </si>
  <si>
    <t>https://sineorb3.openhost.cafe24.com/Design/mall_2/600/AMI/HSH113 472 703.jpg</t>
  </si>
  <si>
    <t>HSH113 472 703</t>
  </si>
  <si>
    <t>https://sineorb3.openhost.cafe24.com/Design/mall_2/600/AMI/HSH113 480 302.jpg</t>
  </si>
  <si>
    <t>HSH113 480 302</t>
  </si>
  <si>
    <t>https://sineorb3.openhost.cafe24.com/Design/mall_2/600/AMI/HSH113 CO0021 325.jpg</t>
  </si>
  <si>
    <t>HSH113 CO0021 325</t>
  </si>
  <si>
    <t>https://sineorb3.openhost.cafe24.com/Design/mall_2/600/AMI/HSH113 CO0021 492.jpg</t>
  </si>
  <si>
    <t>HSH113 CO0021 492</t>
  </si>
  <si>
    <t>https://sineorb3.openhost.cafe24.com/Design/mall_2/600/AMI/HSH113 CO0023 475.jpg</t>
  </si>
  <si>
    <t>HSH113 CO0023 475</t>
  </si>
  <si>
    <t>https://sineorb3.openhost.cafe24.com/Design/mall_2/600/AMI/HSH113 CO0023 492.jpg</t>
  </si>
  <si>
    <t>HSH113 CO0023 492</t>
  </si>
  <si>
    <t>https://sineorb3.openhost.cafe24.com/Design/mall_2/600/AMI/HSH114 650 402.jpg</t>
  </si>
  <si>
    <t>HSH114 650 402</t>
  </si>
  <si>
    <t>https://sineorb3.openhost.cafe24.com/Design/mall_2/600/AMI/HSH124 480 441.jpg</t>
  </si>
  <si>
    <t>HSH124 480 441</t>
  </si>
  <si>
    <t>https://sineorb3.openhost.cafe24.com/Design/mall_2/600/AMI/HSH124 480 450.jpg</t>
  </si>
  <si>
    <t>HSH124 480 450</t>
  </si>
  <si>
    <t>https://sineorb3.openhost.cafe24.com/Design/mall_2/600/AMI/HSH124 480 655.jpg</t>
  </si>
  <si>
    <t>HSH124 480 655</t>
  </si>
  <si>
    <t>https://sineorb3.openhost.cafe24.com/Design/mall_2/600/AMI/HSH136 DE0028 0555.jpg</t>
  </si>
  <si>
    <t>HSH136 DE0028 0555</t>
  </si>
  <si>
    <t>https://sineorb3.openhost.cafe24.com/Design/mall_2/600/AMI/HSH230 CO0031 4502.jpg</t>
  </si>
  <si>
    <t>HSH230 CO0031 4502</t>
  </si>
  <si>
    <t>https://sineorb3.openhost.cafe24.com/Design/mall_2/600/AMI/HSH763 CO0031 168.jpg</t>
  </si>
  <si>
    <t>HSH763 CO0031 168</t>
  </si>
  <si>
    <t>https://sineorb3.openhost.cafe24.com/Design/mall_2/600/AMI/HSH763 CO0031 450.jpg</t>
  </si>
  <si>
    <t>HSH763 CO0031 450</t>
  </si>
  <si>
    <t>https://sineorb3.openhost.cafe24.com/Design/mall_2/600/AMI/HSH763 CO0087 039.jpg</t>
  </si>
  <si>
    <t>HSH763 CO0087 039</t>
  </si>
  <si>
    <t>https://sineorb3.openhost.cafe24.com/Design/mall_2/600/AMI/HSW028 738 151.jpg</t>
  </si>
  <si>
    <t>HSW028 738 151</t>
  </si>
  <si>
    <t>https://sineorb3.openhost.cafe24.com/Design/mall_2/600/AMI/HSW048 JE0120 4011.jpg</t>
  </si>
  <si>
    <t>HSW048 JE0120 4011</t>
  </si>
  <si>
    <t>https://sineorb3.openhost.cafe24.com/Design/mall_2/600/AMI/HSW060 730 430.jpg</t>
  </si>
  <si>
    <t>HSW060 730 430</t>
  </si>
  <si>
    <t>https://sineorb3.openhost.cafe24.com/Design/mall_2/600/AMI/HSW260%20730%20430.jpg</t>
  </si>
  <si>
    <t>HSW260 730 430</t>
  </si>
  <si>
    <t>https://sineorb3.openhost.cafe24.com/Design/mall_2/600/AMI/HSW460 730 430.jpg</t>
  </si>
  <si>
    <t>HSW460 730 430</t>
  </si>
  <si>
    <t>https://sineorb3.openhost.cafe24.com/Design/mall_2/600/MOSCHINO/HTM04K LAA10 50209.jpg</t>
  </si>
  <si>
    <t>HTM04K LAA10 50209</t>
  </si>
  <si>
    <t>https://sineorb3.openhost.cafe24.com/Design/mall_2/600/MOSCHINO/HTM04K LAA10 60100.jpg</t>
  </si>
  <si>
    <t>HTM04K LAA10 60100</t>
  </si>
  <si>
    <t>https://sineorb3.openhost.cafe24.com/Design/mall_2/600//MOSCHINO/HTM04K%20LAA338840%2050209.jpg</t>
  </si>
  <si>
    <t>HTM04K LAA338840 50209</t>
  </si>
  <si>
    <t>https://sineorb3.openhost.cafe24.com/Design/mall_2/600/MOSCHINO/HTM04K%20LAA338840%2060100.jpg</t>
  </si>
  <si>
    <t>HTM04K LAA338840 60100</t>
  </si>
  <si>
    <t>https://sineorb3.openhost.cafe24.com/Design/mall_2/600/AMI/HTS010 702 001.jpg</t>
  </si>
  <si>
    <t>HTS010 702 001</t>
  </si>
  <si>
    <t>https://sineorb3.openhost.cafe24.com/Design/mall_2/600/AMI/HTS029%20JE0118%20136.jpg</t>
  </si>
  <si>
    <t>HTS029 JE0118 136</t>
  </si>
  <si>
    <t>https://sineorb3.openhost.cafe24.com/Design/mall_2/600/AMI/HTS048 JE0119 4011.jpg</t>
  </si>
  <si>
    <t>HTS048 JE0119 4011</t>
  </si>
  <si>
    <t>https://sineorb3.openhost.cafe24.com/Design/mall_2/600/AMI/HTS055 726 136.jpg</t>
  </si>
  <si>
    <t>HTS055 726 136</t>
  </si>
  <si>
    <t>https://sineorb3.openhost.cafe24.com/Design/mall_2/600/AMI/HTS055 726 4011.jpg</t>
  </si>
  <si>
    <t>HTS055 726 4011</t>
  </si>
  <si>
    <t>https://sineorb3.openhost.cafe24.com/Design/mall_2/600/AMI/HTS060 724 430.jpg</t>
  </si>
  <si>
    <t>HTS060 724 430</t>
  </si>
  <si>
    <t>https://sineorb3.openhost.cafe24.com/Design/mall_2/600/AMI/HTS248 JE0119 4011.jpg</t>
  </si>
  <si>
    <t>HTS248 JE0119 4011</t>
  </si>
  <si>
    <t>https://sineorb3.openhost.cafe24.com/Design/mall_2/600/AMI/HTS346 724 100.jpg</t>
  </si>
  <si>
    <t>HTS346 724 100</t>
  </si>
  <si>
    <t>https://sineorb3.openhost.cafe24.com/Design/mall_2/600/AMI/HTS346 724 229.jpg</t>
  </si>
  <si>
    <t>HTS346 724 229</t>
  </si>
  <si>
    <t>https://sineorb3.openhost.cafe24.com/Design/mall_2/600/MAISONKITSUNE/HU00144KJ0008 P100.jpg</t>
  </si>
  <si>
    <t>HU00144KJ0008 P100</t>
  </si>
  <si>
    <t>https://sineorb3.openhost.cafe24.com/Design/mall_2/600/MAISONKITSUNE/HU00144KJ0008 P390.jpg</t>
  </si>
  <si>
    <t>HU00144KJ0008 P390</t>
  </si>
  <si>
    <t>https://sineorb3.openhost.cafe24.com/Design/mall_2/600/MAISONKITSUNE/HU00542KT1036 H150.jpg</t>
  </si>
  <si>
    <t>HU00542KT1036 H150</t>
  </si>
  <si>
    <t>https://sineorb3.openhost.cafe24.com/Design/mall_2/600/MAISONKITSUNE/HU00542KT1036 P199.jpg</t>
  </si>
  <si>
    <t>HU00542KT1036 P199</t>
  </si>
  <si>
    <t>https://sineorb3.openhost.cafe24.com/Design/mall_2/600/MAISONKITSUNE/HU00542KT1036 P221.jpg</t>
  </si>
  <si>
    <t>HU00542KT1036 P221</t>
  </si>
  <si>
    <t>https://sineorb3.openhost.cafe24.com/Design/mall_2/600/MAISONKITSUNE/HU00542KT1036 P480.jpg</t>
  </si>
  <si>
    <t>HU00542KT1036 P480</t>
  </si>
  <si>
    <t>https://sineorb3.openhost.cafe24.com/Design/mall_2/600/MAISONKITSUNE/HU05132WW0008 P199.jpg</t>
  </si>
  <si>
    <t>HU05132WW0008 P199</t>
  </si>
  <si>
    <t>https://sineorb3.openhost.cafe24.com/Design/mall_2/600/MAISONKITSUNE/HU05132WW0008 P700.jpg</t>
  </si>
  <si>
    <t>HU05132WW0008 P700</t>
  </si>
  <si>
    <t>https://sineorb3.openhost.cafe24.com/Design/mall_2/600/MAISONKITSUNE/HU05133WW0008 P700.jpg</t>
  </si>
  <si>
    <t>HU05133WW0008 P700</t>
  </si>
  <si>
    <t>https://sineorb3.openhost.cafe24.com/Design/mall_2/600/MAISONKITSUNE/HU06100WW0007 P101.jpg</t>
  </si>
  <si>
    <t>HU06100WW0007 P101</t>
  </si>
  <si>
    <t>https://sineorb3.openhost.cafe24.com/Design/mall_2/600/MAISONKITSUNE/HU06100WW0007 P480.jpg</t>
  </si>
  <si>
    <t>HU06100WW0007 P480</t>
  </si>
  <si>
    <t>https://sineorb3.openhost.cafe24.com/Design/mall_2/600/MAISONKITSUNE/HU06118WW0007 P101.jpg</t>
  </si>
  <si>
    <t>HU06118WW0007 P101</t>
  </si>
  <si>
    <t>https://sineorb3.openhost.cafe24.com/Design/mall_2/600/MAISONKITSUNE/HU06118WW0007 P480.jpg</t>
  </si>
  <si>
    <t>HU06118WW0007 P480</t>
  </si>
  <si>
    <t>https://sineorb3.openhost.cafe24.com/Design/mall_2/600/MAISONKITSUNE/HU06129WC2009 P480.jpg</t>
  </si>
  <si>
    <t>HU06129WC2009 P480</t>
  </si>
  <si>
    <t>https://sineorb3.openhost.cafe24.com/Design/mall_2/600/MAISONKITSUNE/HU06145WW0007 P199.jpg</t>
  </si>
  <si>
    <t>HU06145WW0007 P199</t>
  </si>
  <si>
    <t>https://sineorb3.openhost.cafe24.com/Design/mall_2/600/MAISONKITSUNE/HU06146WW0007 P199.jpg</t>
  </si>
  <si>
    <t>HU06146WW0007 P199</t>
  </si>
  <si>
    <t>https://sineorb3.openhost.cafe24.com/Design/mall_2/600/MAISONKITSUNE/HU06148KT1022 P502.jpg</t>
  </si>
  <si>
    <t>HU06148KT1022 P502</t>
  </si>
  <si>
    <t>https://sineorb3.openhost.cafe24.com/Design/mall_2/600/MAISONKITSUNE/HU06149KT1022 P199.jpg</t>
  </si>
  <si>
    <t>HU06149KT1022 P199</t>
  </si>
  <si>
    <t>https://sineorb3.openhost.cafe24.com/Design/mall_2/600/MAISONKITSUNE/HU06149KT1022 P220.jpg</t>
  </si>
  <si>
    <t>HU06149KT1022 P220</t>
  </si>
  <si>
    <t>https://sineorb3.openhost.cafe24.com/Design/mall_2/600/MAISONKITSUNE/HU06150KT1022 P390.jpg</t>
  </si>
  <si>
    <t>HU06150KT1022 P390</t>
  </si>
  <si>
    <t>https://sineorb3.openhost.cafe24.com/Design/mall_2/600/MARNI/HUMU0198PB USCV02 HMW01.jpg</t>
  </si>
  <si>
    <t>HUMU0198PB USCV02 HMW01</t>
  </si>
  <si>
    <t>https://sineorb3.openhost.cafe24.com/Design/mall_2/600/MARNI/HUMU0198X0 UTC017 00N99.jpg</t>
  </si>
  <si>
    <t>HUMU0198X0 UTC017 00N99</t>
  </si>
  <si>
    <t>https://sineorb3.openhost.cafe24.com/Design/mall_2/600/MARNI/HUMU0198X0 UTC017 0AW01.jpg</t>
  </si>
  <si>
    <t>HUMU0198X0 UTC017 0AW01</t>
  </si>
  <si>
    <t>https://sineorb3.openhost.cafe24.com/Design/mall_2/600/MARNI/HUMU0223P1 USCS87 LOB99.jpg</t>
  </si>
  <si>
    <t>HUMU0223P1 USCS87 LOB99</t>
  </si>
  <si>
    <t>https://sineorb3.openhost.cafe24.com/Design/mall_2/600/MARNI/HUMU0223P1 USCS87 LON99.jpg</t>
  </si>
  <si>
    <t>HUMU0223P1 USCS87 LON99</t>
  </si>
  <si>
    <t>https://sineorb3.openhost.cafe24.com/Design/mall_2/600/MARNI/HUMU0223P1 USCS87 LOW01.jpg</t>
  </si>
  <si>
    <t>HUMU0223P1 USCS87 LOW01</t>
  </si>
  <si>
    <t>https://sineorb3.openhost.cafe24.com/Design/mall_2/600/MARNI/HUMU0223PV USCW95 LOW01.jpg</t>
  </si>
  <si>
    <t>HUMU0223PV USCW95 LOW01</t>
  </si>
  <si>
    <t>https://sineorb3.openhost.cafe24.com/Design/mall_2/600/AMI/HUN005 CO0074 100.jpg</t>
  </si>
  <si>
    <t>HUN005 CO0074 100</t>
  </si>
  <si>
    <t>https://sineorb3.openhost.cafe24.com/Design/mall_2/600/AMI/HUN005 CO0074 271.jpg</t>
  </si>
  <si>
    <t>HUN005 CO0074 271</t>
  </si>
  <si>
    <t>https://sineorb3.openhost.cafe24.com/Design/mall_2/600/AMI/HUN005 CO0074 484.jpg</t>
  </si>
  <si>
    <t>HUN005 CO0074 484</t>
  </si>
  <si>
    <t>https://sineorb3.openhost.cafe24.com/Design/mall_2/600//MOSCHINO/HUO00W%20LAA01%2050209.jpg</t>
  </si>
  <si>
    <t>HUO00W LAA01 50209</t>
  </si>
  <si>
    <t>https://sineorb3.openhost.cafe24.com/Design/mall_2/600//IENKI%20IENKI/HUSTKA%20HOOD%20ENNIO%20BEIGE.jpg</t>
  </si>
  <si>
    <t>HUSTKA HOOD ENNIO BEIGE</t>
  </si>
  <si>
    <t>https://sineorb3.openhost.cafe24.com/Design/mall_2/600//IENKI%20IENKI/HUSTKA%20HOOD%20MICRO%20BLACK.jpg</t>
  </si>
  <si>
    <t>HUSTKA HOOD MICRO BLACK</t>
  </si>
  <si>
    <t>https://sineorb3.openhost.cafe24.com/Design/mall_2/600//IENKI%20IENKI/HUSTKA%20HOOD%20MICRO%20ROSE.jpg</t>
  </si>
  <si>
    <t>HUSTKA HOOD MICRO ROSE</t>
  </si>
  <si>
    <t>https://sineorb3.openhost.cafe24.com/Design/mall_2/600/IENKI IENKI/HUSTKA HOOD SOFT BLACK.jpg</t>
  </si>
  <si>
    <t>HUSTKA HOOD SOFT BLACK</t>
  </si>
  <si>
    <t>https://sineorb3.openhost.cafe24.com/Design/mall_2/600/IENKI IENKI/HUSTKA HOOD SOFT PALE PINK.jpg</t>
  </si>
  <si>
    <t>HUSTKA HOOD SOFT PALE PINK</t>
  </si>
  <si>
    <t>https://sineorb3.openhost.cafe24.com/Design/mall_2/600/IENKI IENKI/HUSTKA HOOD STEFANIA CREAM.jpg</t>
  </si>
  <si>
    <t>HUSTKA HOOD STEFANIA CREAM</t>
  </si>
  <si>
    <t>https://sineorb3.openhost.cafe24.com/Design/mall_2/600//PYRENEX/HUW005P%200009.jpg</t>
  </si>
  <si>
    <t>HUW005P 0009</t>
  </si>
  <si>
    <t>https://sineorb3.openhost.cafe24.com/Design/mall_2/600//PYRENEX/HUW040P%200009W.jpg</t>
  </si>
  <si>
    <t>HUW040P 0009W</t>
  </si>
  <si>
    <t>https://sineorb3.openhost.cafe24.com/Design/mall_2/600/PYRENEX/HUY015 0009.jpg</t>
  </si>
  <si>
    <t>HUY015 0009</t>
  </si>
  <si>
    <t>https://sineorb3.openhost.cafe24.com/Design/mall_2/600/PYRENEX/HUY017 0009.jpg</t>
  </si>
  <si>
    <t>HUY017 0009</t>
  </si>
  <si>
    <t>https://sineorb3.openhost.cafe24.com/Design/mall_2/600/PYRENEX/HUY022 0009.jpg</t>
  </si>
  <si>
    <t>HUY022 0009</t>
  </si>
  <si>
    <t>https://sineorb3.openhost.cafe24.com/Design/mall_2/600/HEVEBLUE/HVB01-001-11.jpg</t>
  </si>
  <si>
    <t>HVB01-001-11</t>
  </si>
  <si>
    <t>https://sineorb3.openhost.cafe24.com/Design/mall_2/600/HEVEBLUE/HVB01-002-01.jpg</t>
  </si>
  <si>
    <t>HVB01-002-01</t>
  </si>
  <si>
    <t>https://sineorb3.openhost.cafe24.com/Design/mall_2/600/HEVEBLUE/HVB01-003-01.jpg</t>
  </si>
  <si>
    <t>HVB01-003-01</t>
  </si>
  <si>
    <t>https://sineorb3.openhost.cafe24.com/Design/mall_2/600/HEVEBLUE/HVB01-004-03.jpg</t>
  </si>
  <si>
    <t>HVB01-004-03</t>
  </si>
  <si>
    <t>https://sineorb3.openhost.cafe24.com/Design/mall_2/600/HEVEBLUE/HVB01-006-01.jpg</t>
  </si>
  <si>
    <t>HVB01-006-01</t>
  </si>
  <si>
    <t>https://sineorb3.openhost.cafe24.com/Design/mall_2/600/HEVEBLUE/HVB01-007-01.jpg</t>
  </si>
  <si>
    <t>HVB01-007-01</t>
  </si>
  <si>
    <t>https://sineorb3.openhost.cafe24.com/Design/mall_2/600/HEVEBLUE/HVB01-008-02.jpg</t>
  </si>
  <si>
    <t>HVB01-008-02</t>
  </si>
  <si>
    <t>https://sineorb3.openhost.cafe24.com/Design/mall_2/600/HEVEBLUE/HVB01-010-13.jpg</t>
  </si>
  <si>
    <t>HVB01-010-13</t>
  </si>
  <si>
    <t>https://sineorb3.openhost.cafe24.com/Design/mall_2/600/HEVEBLUE/HVB01-010-21.jpg</t>
  </si>
  <si>
    <t>HVB01-010-21</t>
  </si>
  <si>
    <t>https://sineorb3.openhost.cafe24.com/Design/mall_2/600/HEVEBLUE/HVB01-010-23.jpg</t>
  </si>
  <si>
    <t>HVB01-010-23</t>
  </si>
  <si>
    <t>https://sineorb3.openhost.cafe24.com/Design/mall_2/600/HEVEBLUE/HVB01-018-01.jpg</t>
  </si>
  <si>
    <t>HVB01-018-01</t>
  </si>
  <si>
    <t>https://sineorb3.openhost.cafe24.com/Design/mall_2/600/HEVEBLUE/HVB01-021-01.jpg</t>
  </si>
  <si>
    <t>HVB01-021-01</t>
  </si>
  <si>
    <t>https://sineorb3.openhost.cafe24.com/Design/mall_2/600/HEVEBLUE/HVB01-022-01.jpg</t>
  </si>
  <si>
    <t>HVB01-022-01</t>
  </si>
  <si>
    <t>https://sineorb3.openhost.cafe24.com/Design/mall_2/600/HEVEBLUE/HVB01-022-02.jpg</t>
  </si>
  <si>
    <t>HVB01-022-02</t>
  </si>
  <si>
    <t>https://sineorb3.openhost.cafe24.com/Design/mall_2/600/HEVEBLUE/HVB01-024-01.jpg</t>
  </si>
  <si>
    <t>HVB01-024-01</t>
  </si>
  <si>
    <t>https://sineorb3.openhost.cafe24.com/Design/mall_2/600/HEVEBLUE/HVB01-026-01.jpg</t>
  </si>
  <si>
    <t>HVB01-026-01</t>
  </si>
  <si>
    <t>https://sineorb3.openhost.cafe24.com/Design/mall_2/600/HEVEBLUE/HVB01-027-01.jpg</t>
  </si>
  <si>
    <t>HVB01-027-01</t>
  </si>
  <si>
    <t>https://sineorb3.openhost.cafe24.com/Design/mall_2/600/HEVEBLUE/HVB01-030-01.jpg</t>
  </si>
  <si>
    <t>HVB01-030-01</t>
  </si>
  <si>
    <t>https://sineorb3.openhost.cafe24.com/Design/mall_2/600/HEVEBLUE/HVB01-031-13.jpg</t>
  </si>
  <si>
    <t>HVB01-031-13</t>
  </si>
  <si>
    <t>https://sineorb3.openhost.cafe24.com/Design/mall_2/600/HEVEBLUE/HVB01-031-13-1.jpg</t>
  </si>
  <si>
    <t>HVB01-031-13-1</t>
  </si>
  <si>
    <t>https://sineorb3.openhost.cafe24.com/Design/mall_2/600/HEVEBLUE/HVB01-031-21.jpg</t>
  </si>
  <si>
    <t>HVB01-031-21</t>
  </si>
  <si>
    <t>https://sineorb3.openhost.cafe24.com/Design/mall_2/600/HEVEBLUE/HVB01-031-21-1.jpg</t>
  </si>
  <si>
    <t>HVB01-031-21-1</t>
  </si>
  <si>
    <t>https://sineorb3.openhost.cafe24.com/Design/mall_2/600/HEVEBLUE/HVB01-031-23.jpg</t>
  </si>
  <si>
    <t>HVB01-031-23</t>
  </si>
  <si>
    <t>https://sineorb3.openhost.cafe24.com/Design/mall_2/600/HEVEBLUE/HVB01-031-23-1.jpg</t>
  </si>
  <si>
    <t>HVB01-031-23-1</t>
  </si>
  <si>
    <t>https://sineorb3.openhost.cafe24.com/Design/mall_2/600/HEVEBLUE/HVB01-032-1.jpg</t>
  </si>
  <si>
    <t>HVB01-032-1</t>
  </si>
  <si>
    <t>https://sineorb3.openhost.cafe24.com/Design/mall_2/600/HEVEBLUE/HVB01-033-1.jpg</t>
  </si>
  <si>
    <t>HVB01-033-1</t>
  </si>
  <si>
    <t>https://sineorb3.openhost.cafe24.com/Design/mall_2/600/HEVEBLUE/HVB01-033-2.jpg</t>
  </si>
  <si>
    <t>HVB01-033-2</t>
  </si>
  <si>
    <t>https://sineorb3.openhost.cafe24.com/Design/mall_2/600/HEVEBLUE/HVB01-033-3.jpg</t>
  </si>
  <si>
    <t>HVB01-033-3</t>
  </si>
  <si>
    <t>https://sineorb3.openhost.cafe24.com/Design/mall_2/600/HEVEBLUE/HVB01-033-3-4.jpg</t>
  </si>
  <si>
    <t>HVB01-033-3-4</t>
  </si>
  <si>
    <t>https://sineorb3.openhost.cafe24.com/Design/mall_2/600/HEVEBLUE/HVB01-033-4.jpg</t>
  </si>
  <si>
    <t>HVB01-033-4</t>
  </si>
  <si>
    <t>https://sineorb3.openhost.cafe24.com/Design/mall_2/600/HEVEBLUE/HVB01-034-1.jpg</t>
  </si>
  <si>
    <t>HVB01-034-1</t>
  </si>
  <si>
    <t>https://sineorb3.openhost.cafe24.com/Design/mall_2/600/HEVEBLUE/HVB01-034-2.jpg</t>
  </si>
  <si>
    <t>HVB01-034-2</t>
  </si>
  <si>
    <t>https://sineorb3.openhost.cafe24.com/Design/mall_2/600/HEVEBLUE/HVB01-035-1.jpg</t>
  </si>
  <si>
    <t>HVB01-035-1</t>
  </si>
  <si>
    <t>https://sineorb3.openhost.cafe24.com/Design/mall_2/600/HEVEBLUE/HVB01-036-1-1.jpg</t>
  </si>
  <si>
    <t>HVB01-036-1-1</t>
  </si>
  <si>
    <t>https://sineorb3.openhost.cafe24.com/Design/mall_2/600/HEVEBLUE/HVB01-038-01.jpg</t>
  </si>
  <si>
    <t>HVB01-038-01</t>
  </si>
  <si>
    <t>https://sineorb3.openhost.cafe24.com/Design/mall_2/600/HEVEBLUE/HVB01-039-01.jpg</t>
  </si>
  <si>
    <t>HVB01-039-01</t>
  </si>
  <si>
    <t>https://sineorb3.openhost.cafe24.com/Design/mall_2/600/HEVEBLUE/HVB01-040-01.jpg</t>
  </si>
  <si>
    <t>HVB01-040-01</t>
  </si>
  <si>
    <t>https://sineorb3.openhost.cafe24.com/Design/mall_2/600/HEVEBLUE/HVB01-040-02.jpg</t>
  </si>
  <si>
    <t>HVB01-040-02</t>
  </si>
  <si>
    <t>https://sineorb3.openhost.cafe24.com/Design/mall_2/600/HEVEBLUE/HVB01-044-01.jpg</t>
  </si>
  <si>
    <t>HVB01-044-01</t>
  </si>
  <si>
    <t>https://sineorb3.openhost.cafe24.com/Design/mall_2/600/HEVEBLUE/HVB01-045-01.jpg</t>
  </si>
  <si>
    <t>HVB01-045-01</t>
  </si>
  <si>
    <t>https://sineorb3.openhost.cafe24.com/Design/mall_2/600/HEVEBLUE/HVB01-046-01.jpg</t>
  </si>
  <si>
    <t>HVB01-046-01</t>
  </si>
  <si>
    <t>https://sineorb3.openhost.cafe24.com/Design/mall_2/600/HEVEBLUE/HVB01-047-01.jpg</t>
  </si>
  <si>
    <t>HVB01-047-01</t>
  </si>
  <si>
    <t>https://sineorb3.openhost.cafe24.com/Design/mall_2/600/HEVEBLUE/HVB01-047-02.jpg</t>
  </si>
  <si>
    <t>HVB01-047-02</t>
  </si>
  <si>
    <t>https://sineorb3.openhost.cafe24.com/Design/mall_2/600/HEVEBLUE/HVB01-047-03.jpg</t>
  </si>
  <si>
    <t>HVB01-047-03</t>
  </si>
  <si>
    <t>https://sineorb3.openhost.cafe24.com/Design/mall_2/600/HEVEBLUE/HVB01-048-1315.jpg</t>
  </si>
  <si>
    <t>HVB01-048-1315</t>
  </si>
  <si>
    <t>https://sineorb3.openhost.cafe24.com/Design/mall_2/600/HEVEBLUE/HVB01-048-1719.jpg</t>
  </si>
  <si>
    <t>HVB01-048-1719</t>
  </si>
  <si>
    <t>https://sineorb3.openhost.cafe24.com/Design/mall_2/600/HEVEBLUE/HVB01-048-2021.jpg</t>
  </si>
  <si>
    <t>HVB01-048-2021</t>
  </si>
  <si>
    <t>https://sineorb3.openhost.cafe24.com/Design/mall_2/600/HEVEBLUE/HVB01-048-2324.jpg</t>
  </si>
  <si>
    <t>HVB01-048-2324</t>
  </si>
  <si>
    <t>https://sineorb3.openhost.cafe24.com/Design/mall_2/600/HEVEBLUE/HVB01-048-30.jpg</t>
  </si>
  <si>
    <t>HVB01-048-30</t>
  </si>
  <si>
    <t>https://sineorb3.openhost.cafe24.com/Design/mall_2/600/HEVEBLUE/HVB01-050-1719.jpg</t>
  </si>
  <si>
    <t>HVB01-050-1719</t>
  </si>
  <si>
    <t>https://sineorb3.openhost.cafe24.com/Design/mall_2/600/HEVEBLUE/HVB01-050-2021.jpg</t>
  </si>
  <si>
    <t>HVB01-050-2021</t>
  </si>
  <si>
    <t>https://sineorb3.openhost.cafe24.com/Design/mall_2/600//MOSCHINO/HVM04K%20LAA01%2010063.jpg</t>
  </si>
  <si>
    <t>HVM04K LAA01 10063</t>
  </si>
  <si>
    <t>https://sineorb3.openhost.cafe24.com/Design/mall_2/600//MOSCHINO/HVM04K%20LAA01%2050209.jpg</t>
  </si>
  <si>
    <t>HVM04K LAA01 50209</t>
  </si>
  <si>
    <t>https://sineorb3.openhost.cafe24.com/Design/mall_2/600//MOSCHINO/HVM04K%20LAA01%2060100.jpg</t>
  </si>
  <si>
    <t>HVM04K LAA01 60100</t>
  </si>
  <si>
    <t>https://sineorb3.openhost.cafe24.com/Design/mall_2/600/MAISONKITSUNE/HW00112KJ0008 P502.jpg</t>
  </si>
  <si>
    <t>HW00112KJ0008 P502</t>
  </si>
  <si>
    <t>https://sineorb3.openhost.cafe24.com/Design/mall_2/600/MAISONKITSUNE/HW00117KJ0008 P300.jpg</t>
  </si>
  <si>
    <t>HW00117KJ0008 P300</t>
  </si>
  <si>
    <t>https://sineorb3.openhost.cafe24.com/Design/mall_2/600/MAISONKITSUNE/HW00129KJ0008 H150.jpg</t>
  </si>
  <si>
    <t>HW00129KJ0008 H150</t>
  </si>
  <si>
    <t>https://sineorb3.openhost.cafe24.com/Design/mall_2/600/MAISONKITSUNE/HW00129KJ0008 P300.jpg</t>
  </si>
  <si>
    <t>HW00129KJ0008 P300</t>
  </si>
  <si>
    <t>https://sineorb3.openhost.cafe24.com/Design/mall_2/600/MAISONKITSUNE/HW00314KM0001 P560.jpg</t>
  </si>
  <si>
    <t>HW00314KM0001 P560</t>
  </si>
  <si>
    <t>https://sineorb3.openhost.cafe24.com/Design/mall_2/600/MAISONKITSUNE/HW00315KM0001 P400.jpg</t>
  </si>
  <si>
    <t>HW00315KM0001 P400</t>
  </si>
  <si>
    <t>https://sineorb3.openhost.cafe24.com/Design/mall_2/600/MAISONKITSUNE/HW00316KM0020 P290.jpg</t>
  </si>
  <si>
    <t>HW00316KM0020 P290</t>
  </si>
  <si>
    <t>https://sineorb3.openhost.cafe24.com/Design/mall_2/600/MAISONKITSUNE/HW00316KM0020 P300.jpg</t>
  </si>
  <si>
    <t>HW00316KM0020 P300</t>
  </si>
  <si>
    <t>https://sineorb3.openhost.cafe24.com/Design/mall_2/600/MAISONKITSUNE/HW00324KM0020 P290.jpg</t>
  </si>
  <si>
    <t>HW00324KM0020 P290</t>
  </si>
  <si>
    <t>https://sineorb3.openhost.cafe24.com/Design/mall_2/600/MAISONKITSUNE/HW00326KM0001 H150.jpg</t>
  </si>
  <si>
    <t>HW00326KM0001 H150</t>
  </si>
  <si>
    <t>https://sineorb3.openhost.cafe24.com/Design/mall_2/600/MAISONKITSUNE/HW00503KT1006 H170.jpg</t>
  </si>
  <si>
    <t>HW00503KT1006 H170</t>
  </si>
  <si>
    <t>https://sineorb3.openhost.cafe24.com/Design/mall_2/600/MAISONKITSUNE/HW00503KT1006 P199.jpg</t>
  </si>
  <si>
    <t>HW00503KT1006 P199</t>
  </si>
  <si>
    <t>https://sineorb3.openhost.cafe24.com/Design/mall_2/600/MAISONKITSUNE/HW00503KT1006 P480.jpg</t>
  </si>
  <si>
    <t>HW00503KT1006 P480</t>
  </si>
  <si>
    <t>https://sineorb3.openhost.cafe24.com/Design/mall_2/600/MAISONKITSUNE/HW00519KT1016 P220.jpg</t>
  </si>
  <si>
    <t>HW00519KT1016 P220</t>
  </si>
  <si>
    <t>https://sineorb3.openhost.cafe24.com/Design/mall_2/600/MAISONKITSUNE/HW00521KT1036 AM.jpg</t>
  </si>
  <si>
    <t>HW00521KT1036 AM</t>
  </si>
  <si>
    <t>https://sineorb3.openhost.cafe24.com/Design/mall_2/600/MAISONKITSUNE/HW00521KT1036 BM.jpg</t>
  </si>
  <si>
    <t>HW00521KT1036 BM</t>
  </si>
  <si>
    <t>https://sineorb3.openhost.cafe24.com/Design/mall_2/600/MAISONKITSUNE/HW00521KT1036 P195.jpg</t>
  </si>
  <si>
    <t>HW00521KT1036 H190</t>
  </si>
  <si>
    <t>https://sineorb3.openhost.cafe24.com/Design/mall_2/600/MAISONKITSUNE/HW00521KT1036 H250.jpg</t>
  </si>
  <si>
    <t>HW00521KT1036 H250</t>
  </si>
  <si>
    <t>https://sineorb3.openhost.cafe24.com/Design/mall_2/600/MAISONKITSUNE/HW00521KT1036 P480.jpg</t>
  </si>
  <si>
    <t>HW00521KT1036 P480</t>
  </si>
  <si>
    <t>https://sineorb3.openhost.cafe24.com/Design/mall_2/600/MAISONKITSUNE/HW00521KT1036 P724.jpg</t>
  </si>
  <si>
    <t>HW00521KT1036 P724</t>
  </si>
  <si>
    <t>https://sineorb3.openhost.cafe24.com/Design/mall_2/600/PYRENEX/HWW006P 0009W.jpg</t>
  </si>
  <si>
    <t>HWW006P 0009W</t>
  </si>
  <si>
    <t>https://sineorb3.openhost.cafe24.com/Design/mall_2/600/PYRENEX/HWW006P 1041W.jpg</t>
  </si>
  <si>
    <t>HWW006P 1041W</t>
  </si>
  <si>
    <t>https://sineorb3.openhost.cafe24.com/Design/mall_2/600/PYRENEX/HWY031 0009.jpg</t>
  </si>
  <si>
    <t>HWY031 0009</t>
  </si>
  <si>
    <t>https://sineorb3.openhost.cafe24.com/Design/mall_2/600/PYRENEX/HWY038 0009.jpg</t>
  </si>
  <si>
    <t>HWY038 0009</t>
  </si>
  <si>
    <t>https://sineorb3.openhost.cafe24.com/Design/mall_2/600/PYRENEX/HWY042 0009.jpg</t>
  </si>
  <si>
    <t>HWY042 0009</t>
  </si>
  <si>
    <t>https://sineorb3.openhost.cafe24.com/Design/mall_2/600/CARHARTT/I000728 네이비.jpg</t>
  </si>
  <si>
    <t>I000728 네이비</t>
  </si>
  <si>
    <t>https://sineorb3.openhost.cafe24.com/Design/mall_2/600/CARHARTT/I000728 다크페트롤.jpg</t>
  </si>
  <si>
    <t>I000728 다크페트롤</t>
  </si>
  <si>
    <t>https://sineorb3.openhost.cafe24.com/Design/mall_2/600/CARHARTT/I014880 다크페트롤.jpg</t>
  </si>
  <si>
    <t>I014880 다크페트롤</t>
  </si>
  <si>
    <t>https://sineorb3.openhost.cafe24.com/Design/mall_2/600/CARHARTT/I014880 브라운.jpg</t>
  </si>
  <si>
    <t>I014880 브라운</t>
  </si>
  <si>
    <t>https://sineorb3.openhost.cafe24.com/Design/mall_2/600/GIUSEPPE ZANOTTI/I700000 072.jpg</t>
  </si>
  <si>
    <t>I700000 072</t>
  </si>
  <si>
    <t>https://sineorb3.openhost.cafe24.com/Design/mall_2/600/GIUSEPPE ZANOTTI/I700000 073.jpg</t>
  </si>
  <si>
    <t>I700000 073</t>
  </si>
  <si>
    <t>https://sineorb3.openhost.cafe24.com/Design/mall_2/600/GIUSEPPE ZANOTTI/I700000 074.jpg</t>
  </si>
  <si>
    <t>I700000 074</t>
  </si>
  <si>
    <t>https://sineorb3.openhost.cafe24.com/Design/mall_2/600/SAMSONITE/I8109003.jpg</t>
  </si>
  <si>
    <t>I8109003</t>
  </si>
  <si>
    <t>https://sineorb3.openhost.cafe24.com/Design/mall_2/600/FITFLOP/I88-552.jpg</t>
  </si>
  <si>
    <t>I88-552</t>
  </si>
  <si>
    <t>https://sineorb3.openhost.cafe24.com/Design/mall_2/600/VERSACE/IBA0005 1A06723 5B000.jpg</t>
  </si>
  <si>
    <t>IBA0005 1A06723 5B000</t>
  </si>
  <si>
    <t>https://sineorb3.openhost.cafe24.com/Design/mall_2/600/VERSACE/IBA0005 1A11522 5K520.jpg</t>
  </si>
  <si>
    <t>IBA0005 1A11522 5K520</t>
  </si>
  <si>
    <t>https://sineorb3.openhost.cafe24.com/Design/mall_2/600//VERSACE/IBA0005%201A338841522%205K520.jpg</t>
  </si>
  <si>
    <t>IBA0005 1A338841522 5K520</t>
  </si>
  <si>
    <t>https://sineorb3.openhost.cafe24.com/Design/mall_2/600/VERSACE/IBA00051 A06723 5B000.jpg</t>
  </si>
  <si>
    <t>IBA00051 A06723 5B000</t>
  </si>
  <si>
    <t>https://sineorb3.openhost.cafe24.com/Design/mall_2/600/ICEWATCH/ICE duo 001489.jpg</t>
  </si>
  <si>
    <t>ICE duo 001489</t>
  </si>
  <si>
    <t>https://sineorb3.openhost.cafe24.com/Design/mall_2/600/ICEWATCH/ICE duo 001500.jpg</t>
  </si>
  <si>
    <t>ICE duo 001500</t>
  </si>
  <si>
    <t>https://sineorb3.openhost.cafe24.com/Design/mall_2/600/ICEWATCH/ICE glitter 001348.jpg</t>
  </si>
  <si>
    <t>ICE glitter 001348</t>
  </si>
  <si>
    <t>https://sineorb3.openhost.cafe24.com/Design/mall_2/600/ICEWATCH/ICE glitter 001349.jpg</t>
  </si>
  <si>
    <t>ICE glitter 001349</t>
  </si>
  <si>
    <t>https://sineorb3.openhost.cafe24.com/Design/mall_2/600/ICEWATCH/ICE glitter 001355.jpg</t>
  </si>
  <si>
    <t>ICE glitter 001355</t>
  </si>
  <si>
    <t>https://sineorb3.openhost.cafe24.com/Design/mall_2/600/ICEWATCH/ICE glitter 001356.jpg</t>
  </si>
  <si>
    <t>ICE glitter 001356</t>
  </si>
  <si>
    <t>https://sineorb3.openhost.cafe24.com/Design/mall_2/600/ICEWATCH/ICE lo 013426.jpg</t>
  </si>
  <si>
    <t>ICE lo 013426</t>
  </si>
  <si>
    <t>https://sineorb3.openhost.cafe24.com/Design/mall_2/600/ICEWATCH/ICE lo 013430.jpg</t>
  </si>
  <si>
    <t>ICE lo 013430</t>
  </si>
  <si>
    <t>https://sineorb3.openhost.cafe24.com/Design/mall_2/600/ICEWATCH/ICE.BK.S.S.14.jpg</t>
  </si>
  <si>
    <t>ICE.BK.S.S.14</t>
  </si>
  <si>
    <t>https://sineorb3.openhost.cafe24.com/Design/mall_2/600/ADIDAS/IE0578.jpg</t>
  </si>
  <si>
    <t>IE0578</t>
  </si>
  <si>
    <t>https://sineorb3.openhost.cafe24.com/Design/mall_2/600/ADIDAS/IE0579.jpg</t>
  </si>
  <si>
    <t>IE0579</t>
  </si>
  <si>
    <t>https://sineorb3.openhost.cafe24.com/Design/mall_2/600/ADIDAS/IE0580.jpg</t>
  </si>
  <si>
    <t>IE0580</t>
  </si>
  <si>
    <t>https://sineorb3.openhost.cafe24.com/Design/mall_2/600/ADIDAS/IE0586.jpg</t>
  </si>
  <si>
    <t>IE0586</t>
  </si>
  <si>
    <t>https://sineorb3.openhost.cafe24.com/Design/mall_2/600/VERSACE/IELA002 1A10199 5B000.jpg</t>
  </si>
  <si>
    <t>IELA002 1A10199 5B000</t>
  </si>
  <si>
    <t>https://sineorb3.openhost.cafe24.com/Design/mall_2/600/VERSACE/IELA002 1A338840199 5B000.jpg</t>
  </si>
  <si>
    <t>IELA002 1A338840199 5B000</t>
  </si>
  <si>
    <t>https://sineorb3.openhost.cafe24.com/Design/mall_2/600/MAISONKITSUNE/IM00102KJ0008 P100.jpg</t>
  </si>
  <si>
    <t>IM00102KJ0008 P100</t>
  </si>
  <si>
    <t>https://sineorb3.openhost.cafe24.com/Design/mall_2/600/MAISONKITSUNE/IM00105KJ0008 P100.jpg</t>
  </si>
  <si>
    <t>IM00105KJ0008 P100</t>
  </si>
  <si>
    <t>https://sineorb3.openhost.cafe24.com/Design/mall_2/600/MAISONKITSUNE/IM00106KJ0008 P601.jpg</t>
  </si>
  <si>
    <t>IM00106KJ0008 P601</t>
  </si>
  <si>
    <t>https://sineorb3.openhost.cafe24.com/Design/mall_2/600/MAISONKITSUNE/IM00111KJ0008 H481.jpg</t>
  </si>
  <si>
    <t>IM00111KJ0008 H481</t>
  </si>
  <si>
    <t>https://sineorb3.openhost.cafe24.com/Design/mall_2/600/MAISONKITSUNE/IM00111KJ0008 P720.jpg</t>
  </si>
  <si>
    <t>IM00111KJ0008 P720</t>
  </si>
  <si>
    <t>https://sineorb3.openhost.cafe24.com/Design/mall_2/600/MAISONKITSUNE/IM00130KJ0035 P100.jpg</t>
  </si>
  <si>
    <t>IM00130KJ0035 P100</t>
  </si>
  <si>
    <t>https://sineorb3.openhost.cafe24.com/Design/mall_2/600/MAISONKITSUNE/IM00130KJ0035 P199.jpg</t>
  </si>
  <si>
    <t>IM00130KJ0035 P199</t>
  </si>
  <si>
    <t>https://sineorb3.openhost.cafe24.com/Design/mall_2/600/MAISONKITSUNE/IM00153KJ0008 P100.jpg</t>
  </si>
  <si>
    <t>IM00153KJ0008 P100</t>
  </si>
  <si>
    <t>https://sineorb3.openhost.cafe24.com/Design/mall_2/600/MAISONKITSUNE/IM00204KJ7002 P396.jpg</t>
  </si>
  <si>
    <t>IM00204KJ7002 P396</t>
  </si>
  <si>
    <t>https://sineorb3.openhost.cafe24.com/Design/mall_2/600/MAISONKITSUNE/IM00318KM0001 P100.jpg</t>
  </si>
  <si>
    <t>IM00318KM0001 P100</t>
  </si>
  <si>
    <t>https://sineorb3.openhost.cafe24.com/Design/mall_2/600/MAISONKITSUNE/IM00318KM0001 P199.jpg</t>
  </si>
  <si>
    <t>IM00318KM0001 P199</t>
  </si>
  <si>
    <t>https://sineorb3.openhost.cafe24.com/Design/mall_2/600/MAISONKITSUNE/IM00346KM0001 P491.jpg</t>
  </si>
  <si>
    <t>IM00346KM0001 P491</t>
  </si>
  <si>
    <t>https://sineorb3.openhost.cafe24.com/Design/mall_2/600/CASIO/IQ-05-1DF.jpg</t>
  </si>
  <si>
    <t>IQ-05-1DF</t>
  </si>
  <si>
    <t>https://sineorb3.openhost.cafe24.com/Design/mall_2/600/CASIO/IQ-05-7DF.jpg</t>
  </si>
  <si>
    <t>IQ-05-7DF</t>
  </si>
  <si>
    <t>https://sineorb3.openhost.cafe24.com/Design/mall_2/600/DANISH/IQ05Q888.jpg</t>
  </si>
  <si>
    <t>IQ05Q888</t>
  </si>
  <si>
    <t>https://sineorb3.openhost.cafe24.com/Design/mall_2/600/DANISH/IQ05Q929.jpg</t>
  </si>
  <si>
    <t>IQ05Q929</t>
  </si>
  <si>
    <t>https://sineorb3.openhost.cafe24.com/Design/mall_2/600/CASIO/IQ-06-1DF.jpg</t>
  </si>
  <si>
    <t>IQ-06-1DF</t>
  </si>
  <si>
    <t>https://sineorb3.openhost.cafe24.com/Design/mall_2/600/CASIO/IQ-06-7DF.jpg</t>
  </si>
  <si>
    <t>IQ-06-7DF</t>
  </si>
  <si>
    <t>https://sineorb3.openhost.cafe24.com/Design/mall_2/600/DANISH/IQ06Q887.jpg</t>
  </si>
  <si>
    <t>IQ06Q887</t>
  </si>
  <si>
    <t>https://sineorb3.openhost.cafe24.com/Design/mall_2/600/DANISH/IQ06Q888.jpg</t>
  </si>
  <si>
    <t>IQ06Q888</t>
  </si>
  <si>
    <t>https://sineorb3.openhost.cafe24.com/Design/mall_2/600/DANISH/IQ06Q889.jpg</t>
  </si>
  <si>
    <t>IQ06Q889</t>
  </si>
  <si>
    <t>https://sineorb3.openhost.cafe24.com/Design/mall_2/600/DANISH/IQ06Q915.jpg</t>
  </si>
  <si>
    <t>IQ06Q915</t>
  </si>
  <si>
    <t>https://sineorb3.openhost.cafe24.com/Design/mall_2/600/DANISH/IQ14Q917.jpg</t>
  </si>
  <si>
    <t>IQ14Q917</t>
  </si>
  <si>
    <t>https://sineorb3.openhost.cafe24.com/Design/mall_2/600/DANISH/IQ15Q1010.jpg</t>
  </si>
  <si>
    <t>IQ15Q1010</t>
  </si>
  <si>
    <t>https://sineorb3.openhost.cafe24.com/Design/mall_2/600/DANISH/IQ15Q1038.jpg</t>
  </si>
  <si>
    <t>IQ15Q1038</t>
  </si>
  <si>
    <t>https://sineorb3.openhost.cafe24.com/Design/mall_2/600/DANISH/IQ15Q1039.jpg</t>
  </si>
  <si>
    <t>IQ15Q1039</t>
  </si>
  <si>
    <t>https://sineorb3.openhost.cafe24.com/Design/mall_2/600/DANISH/IQ15Q1040.jpg</t>
  </si>
  <si>
    <t>IQ15Q1040</t>
  </si>
  <si>
    <t>https://sineorb3.openhost.cafe24.com/Design/mall_2/600/DANISH/IQ15Q713.jpg</t>
  </si>
  <si>
    <t>IQ15Q713</t>
  </si>
  <si>
    <t>https://sineorb3.openhost.cafe24.com/Design/mall_2/600/DANISH/IQ15Q730.jpg</t>
  </si>
  <si>
    <t>IQ15Q730</t>
  </si>
  <si>
    <t>https://sineorb3.openhost.cafe24.com/Design/mall_2/600/DANISH/IQ15Q731.jpg</t>
  </si>
  <si>
    <t>IQ15Q731</t>
  </si>
  <si>
    <t>https://sineorb3.openhost.cafe24.com/Design/mall_2/600/DANISH/IQ15Q832.jpg</t>
  </si>
  <si>
    <t>IQ15Q832</t>
  </si>
  <si>
    <t>https://sineorb3.openhost.cafe24.com/Design/mall_2/600/DANISH/IQ15Q888.jpg</t>
  </si>
  <si>
    <t>IQ15Q888</t>
  </si>
  <si>
    <t>https://sineorb3.openhost.cafe24.com/Design/mall_2/600/DANISH/IQ15Q889.jpg</t>
  </si>
  <si>
    <t>IQ15Q889</t>
  </si>
  <si>
    <t>https://sineorb3.openhost.cafe24.com/Design/mall_2/600/DANISH/IQ15Q917.jpg</t>
  </si>
  <si>
    <t>IQ15Q917</t>
  </si>
  <si>
    <t>https://sineorb3.openhost.cafe24.com/Design/mall_2/600/DANISH/IQ15Q929.jpg</t>
  </si>
  <si>
    <t>IQ15Q929</t>
  </si>
  <si>
    <t>https://sineorb3.openhost.cafe24.com/Design/mall_2/600/DANISH/IQ16Q1008.jpg</t>
  </si>
  <si>
    <t>IQ16Q1008</t>
  </si>
  <si>
    <t>https://sineorb3.openhost.cafe24.com/Design/mall_2/600/DANISH/IQ16Q1010.jpg</t>
  </si>
  <si>
    <t>IQ16Q1010</t>
  </si>
  <si>
    <t>https://sineorb3.openhost.cafe24.com/Design/mall_2/600/DANISH/IQ16Q711.jpg</t>
  </si>
  <si>
    <t>IQ16Q711</t>
  </si>
  <si>
    <t>https://sineorb3.openhost.cafe24.com/Design/mall_2/600/DANISH/IQ16Q712.jpg</t>
  </si>
  <si>
    <t>IQ16Q712</t>
  </si>
  <si>
    <t>https://sineorb3.openhost.cafe24.com/Design/mall_2/600/DANISH/IQ16Q887.jpg</t>
  </si>
  <si>
    <t>IQ16Q887</t>
  </si>
  <si>
    <t>https://sineorb3.openhost.cafe24.com/Design/mall_2/600/DANISH/IQ16Q888.jpg</t>
  </si>
  <si>
    <t>IQ16Q888</t>
  </si>
  <si>
    <t>https://sineorb3.openhost.cafe24.com/Design/mall_2/600/DANISH/IQ16Q889.jpg</t>
  </si>
  <si>
    <t>IQ16Q889</t>
  </si>
  <si>
    <t>https://sineorb3.openhost.cafe24.com/Design/mall_2/600/DANISH/IQ16Q917.jpg</t>
  </si>
  <si>
    <t>IQ16Q917</t>
  </si>
  <si>
    <t>https://sineorb3.openhost.cafe24.com/Design/mall_2/600/DANISH/IQ16Q929.jpg</t>
  </si>
  <si>
    <t>IQ16Q929</t>
  </si>
  <si>
    <t>https://sineorb3.openhost.cafe24.com/Design/mall_2/600/DANISH/IQ17Q1016.jpg</t>
  </si>
  <si>
    <t>IQ17Q1016</t>
  </si>
  <si>
    <t>https://sineorb3.openhost.cafe24.com/Design/mall_2/600/DANISH/IQ17Q756.jpg</t>
  </si>
  <si>
    <t>IQ17Q756</t>
  </si>
  <si>
    <t>https://sineorb3.openhost.cafe24.com/Design/mall_2/600/DANISH/IQ22Q917.jpg</t>
  </si>
  <si>
    <t>IQ22Q917</t>
  </si>
  <si>
    <t>https://sineorb3.openhost.cafe24.com/Design/mall_2/600/DANISH/IQ22Q996.jpg</t>
  </si>
  <si>
    <t>IQ22Q996</t>
  </si>
  <si>
    <t>https://sineorb3.openhost.cafe24.com/Design/mall_2/600/DANISH/IQ62Q887.jpg</t>
  </si>
  <si>
    <t>IQ62Q887</t>
  </si>
  <si>
    <t>https://sineorb3.openhost.cafe24.com/Design/mall_2/600/DANISH/IQ62Q888.jpg</t>
  </si>
  <si>
    <t>IQ62Q888</t>
  </si>
  <si>
    <t>https://sineorb3.openhost.cafe24.com/Design/mall_2/600/DANISH/IQ62Q889.jpg</t>
  </si>
  <si>
    <t>IQ62Q889</t>
  </si>
  <si>
    <t>https://sineorb3.openhost.cafe24.com/Design/mall_2/600/DANISH/IQ62Q890.jpg</t>
  </si>
  <si>
    <t>IQ62Q890</t>
  </si>
  <si>
    <t>https://sineorb3.openhost.cafe24.com/Design/mall_2/600/DANISH/IQ62Q915.jpg</t>
  </si>
  <si>
    <t>IQ62Q915</t>
  </si>
  <si>
    <t>https://sineorb3.openhost.cafe24.com/Design/mall_2/600/DANISH/IQ62Q916.jpg</t>
  </si>
  <si>
    <t>IQ62Q916</t>
  </si>
  <si>
    <t>https://sineorb3.openhost.cafe24.com/Design/mall_2/600/DANISH/IQ62Q929.jpg</t>
  </si>
  <si>
    <t>IQ62Q929</t>
  </si>
  <si>
    <t>https://sineorb3.openhost.cafe24.com/Design/mall_2/600/DANISH/IQ62Q963.jpg</t>
  </si>
  <si>
    <t>IQ62Q963</t>
  </si>
  <si>
    <t>https://sineorb3.openhost.cafe24.com/Design/mall_2/600/DANISH/IQ62Q971.jpg</t>
  </si>
  <si>
    <t>IQ62Q971</t>
  </si>
  <si>
    <t>https://sineorb3.openhost.cafe24.com/Design/mall_2/600/DANISH/IQ62Q986.jpg</t>
  </si>
  <si>
    <t>IQ62Q986</t>
  </si>
  <si>
    <t>https://sineorb3.openhost.cafe24.com/Design/mall_2/600/DANISH/IQ63Q641.jpg</t>
  </si>
  <si>
    <t>IQ63Q641</t>
  </si>
  <si>
    <t>https://sineorb3.openhost.cafe24.com/Design/mall_2/600/DANISH/IQ63Q767.jpg</t>
  </si>
  <si>
    <t>IQ63Q767</t>
  </si>
  <si>
    <t>https://sineorb3.openhost.cafe24.com/Design/mall_2/600/DANISH/IQ63Q887.jpg</t>
  </si>
  <si>
    <t>IQ63Q887</t>
  </si>
  <si>
    <t>https://sineorb3.openhost.cafe24.com/Design/mall_2/600/DANISH/IQ63Q888.jpg</t>
  </si>
  <si>
    <t>IQ63Q888</t>
  </si>
  <si>
    <t>https://sineorb3.openhost.cafe24.com/Design/mall_2/600/DANISH/IQ63Q889.jpg</t>
  </si>
  <si>
    <t>IQ63Q889</t>
  </si>
  <si>
    <t>https://sineorb3.openhost.cafe24.com/Design/mall_2/600/DANISH/IQ63Q915.jpg</t>
  </si>
  <si>
    <t>IQ63Q915</t>
  </si>
  <si>
    <t>https://sineorb3.openhost.cafe24.com/Design/mall_2/600/DANISH/IQ63Q929.jpg</t>
  </si>
  <si>
    <t>IQ63Q929</t>
  </si>
  <si>
    <t>https://sineorb3.openhost.cafe24.com/Design/mall_2/600/DANISH/IQ63Q971.jpg</t>
  </si>
  <si>
    <t>IQ63Q971</t>
  </si>
  <si>
    <t>https://sineorb3.openhost.cafe24.com/Design/mall_2/600/CASIO/IQ-64-2DF.jpg</t>
  </si>
  <si>
    <t>IQ-64-2DF</t>
  </si>
  <si>
    <t>https://sineorb3.openhost.cafe24.com/Design/mall_2/600/CASIO/IQ-64-3DF.jpg</t>
  </si>
  <si>
    <t>IQ-64-3DF</t>
  </si>
  <si>
    <t>https://sineorb3.openhost.cafe24.com/Design/mall_2/600/CASIO/IQ-64-4DF.jpg</t>
  </si>
  <si>
    <t>IQ-64-4DF</t>
  </si>
  <si>
    <t>https://sineorb3.openhost.cafe24.com/Design/mall_2/600/CASIO/IQ-64-9DF.jpg</t>
  </si>
  <si>
    <t>IQ-64-9DF</t>
  </si>
  <si>
    <t>https://sineorb3.openhost.cafe24.com/Design/mall_2/600/DANISH/IQ64Q732.jpg</t>
  </si>
  <si>
    <t>IQ64Q732</t>
  </si>
  <si>
    <t>https://sineorb3.openhost.cafe24.com/Design/mall_2/600/DANISH/IQ64Q888.jpg</t>
  </si>
  <si>
    <t>IQ64Q888</t>
  </si>
  <si>
    <t>https://sineorb3.openhost.cafe24.com/Design/mall_2/600/DANISH/IQ64Q889.jpg</t>
  </si>
  <si>
    <t>IQ64Q889</t>
  </si>
  <si>
    <t>https://sineorb3.openhost.cafe24.com/Design/mall_2/600/DANISH/IQ64Q915.jpg</t>
  </si>
  <si>
    <t>IQ64Q915</t>
  </si>
  <si>
    <t>https://sineorb3.openhost.cafe24.com/Design/mall_2/600/DANISH/IQ64Q929.jpg</t>
  </si>
  <si>
    <t>IQ64Q929</t>
  </si>
  <si>
    <t>https://sineorb3.openhost.cafe24.com/Design/mall_2/600/DANISH/IQ64Q971.jpg</t>
  </si>
  <si>
    <t>IQ64Q971</t>
  </si>
  <si>
    <t>https://sineorb3.openhost.cafe24.com/Design/mall_2/600/DANISH/IQ66Q888.jpg</t>
  </si>
  <si>
    <t>IQ66Q888</t>
  </si>
  <si>
    <t>https://sineorb3.openhost.cafe24.com/Design/mall_2/600/DANISH/IQ66Q890.jpg</t>
  </si>
  <si>
    <t>IQ66Q890</t>
  </si>
  <si>
    <t>https://sineorb3.openhost.cafe24.com/Design/mall_2/600/DANISH/IQ66Q915.jpg</t>
  </si>
  <si>
    <t>IQ66Q915</t>
  </si>
  <si>
    <t>https://sineorb3.openhost.cafe24.com/Design/mall_2/600/DANISH/IQ66Q929.jpg</t>
  </si>
  <si>
    <t>IQ66Q929</t>
  </si>
  <si>
    <t>https://sineorb3.openhost.cafe24.com/Design/mall_2/600/DANISH/IQ69Q887.jpg</t>
  </si>
  <si>
    <t>IQ69Q887</t>
  </si>
  <si>
    <t>https://sineorb3.openhost.cafe24.com/Design/mall_2/600/DANISH/IQ69Q888.jpg</t>
  </si>
  <si>
    <t>IQ69Q888</t>
  </si>
  <si>
    <t>https://sineorb3.openhost.cafe24.com/Design/mall_2/600/DANISH/IQ69Q889.jpg</t>
  </si>
  <si>
    <t>IQ69Q889</t>
  </si>
  <si>
    <t>https://sineorb3.openhost.cafe24.com/Design/mall_2/600/MACKAGE/ISHANI-SW BLACK.jpg</t>
  </si>
  <si>
    <t>ISHANI-SW BLACK</t>
  </si>
  <si>
    <t>https://sineorb3.openhost.cafe24.com/Design/mall_2/600/AETERNO/ITER.jpg</t>
  </si>
  <si>
    <t>ITER</t>
  </si>
  <si>
    <t>https://sineorb3.openhost.cafe24.com/Design/mall_2/600/MAISONKITSUNE/IU00101KJ0008 P100.jpg</t>
  </si>
  <si>
    <t>IU00101KJ0008 P100</t>
  </si>
  <si>
    <t>https://sineorb3.openhost.cafe24.com/Design/mall_2/600/MAISONKITSUNE/IU00114KJ0008 H481.jpg</t>
  </si>
  <si>
    <t>IU00114KJ0008 H481</t>
  </si>
  <si>
    <t>https://sineorb3.openhost.cafe24.com/Design/mall_2/600/MAISONKITSUNE/IU00114KJ0008 P612.jpg</t>
  </si>
  <si>
    <t>IU00114KJ0008 P612</t>
  </si>
  <si>
    <t>https://sineorb3.openhost.cafe24.com/Design/mall_2/600/MAISONKITSUNE/IU00122KJ0008 P100.jpg</t>
  </si>
  <si>
    <t>IU00122KJ0008 P100</t>
  </si>
  <si>
    <t>https://sineorb3.openhost.cafe24.com/Design/mall_2/600/MAISONKITSUNE/IU00122KJ0008 P199.jpg</t>
  </si>
  <si>
    <t>IU00122KJ0008 P199</t>
  </si>
  <si>
    <t>https://sineorb3.openhost.cafe24.com/Design/mall_2/600/MAISONKITSUNE/IU00149KJ0008 P100.jpg</t>
  </si>
  <si>
    <t>IU00149KJ0008 P100</t>
  </si>
  <si>
    <t>https://sineorb3.openhost.cafe24.com/Design/mall_2/600/MAISONKITSUNE/IU00163KJ0008 P100.jpg</t>
  </si>
  <si>
    <t>IU00163KJ0008 P100</t>
  </si>
  <si>
    <t>https://sineorb3.openhost.cafe24.com/Design/mall_2/600/MAISONKITSUNE/IU00163KJ0008 P491.jpg</t>
  </si>
  <si>
    <t>IU00163KJ0008 P491</t>
  </si>
  <si>
    <t>https://sineorb3.openhost.cafe24.com/Design/mall_2/600/MAISONKITSUNE/IU00165KJ0008 H150.jpg</t>
  </si>
  <si>
    <t>IU00165KJ0008 H150</t>
  </si>
  <si>
    <t>https://sineorb3.openhost.cafe24.com/Design/mall_2/600/MAISONKITSUNE/IU00173KJ0008 P359.jpg</t>
  </si>
  <si>
    <t>IU00173KJ0008 P359</t>
  </si>
  <si>
    <t>https://sineorb3.openhost.cafe24.com/Design/mall_2/600/MAISONKITSUNE/IU00301KM0001 P701.jpg</t>
  </si>
  <si>
    <t>IU00301KM0001 P701</t>
  </si>
  <si>
    <t>https://sineorb3.openhost.cafe24.com/Design/mall_2/600/MAISONKITSUNE/IU00349KM0021 P612.jpg</t>
  </si>
  <si>
    <t>IU00349KM0021 P612</t>
  </si>
  <si>
    <t>https://sineorb3.openhost.cafe24.com/Design/mall_2/600/MAISONKITSUNE/IU00353KM0001 P480.jpg</t>
  </si>
  <si>
    <t>IU00353KM0001 P480</t>
  </si>
  <si>
    <t>https://sineorb3.openhost.cafe24.com/Design/mall_2/600/MAISONKITSUNE/IU00355KM0001 P199.jpg</t>
  </si>
  <si>
    <t>IU00355KM0001 P199</t>
  </si>
  <si>
    <t>https://sineorb3.openhost.cafe24.com/Design/mall_2/600/MAISONKITSUNE/IU00355KM0001 P480.jpg</t>
  </si>
  <si>
    <t>IU00355KM0001 P480</t>
  </si>
  <si>
    <t>https://sineorb3.openhost.cafe24.com/Design/mall_2/600/MAISONKITSUNE/IU00505KT1036 H481.jpg</t>
  </si>
  <si>
    <t>IU00505KT1036 H481</t>
  </si>
  <si>
    <t>https://sineorb3.openhost.cafe24.com/Design/mall_2/600/MAISONKITSUNE/IU00527KT1058 P701.jpg</t>
  </si>
  <si>
    <t>IU00527KT1058 P701</t>
  </si>
  <si>
    <t>https://sineorb3.openhost.cafe24.com/Design/mall_2/600/MAISONKITSUNE/IU05155WW0052 P260.jpg</t>
  </si>
  <si>
    <t>IU05155WW0052 P260</t>
  </si>
  <si>
    <t>https://sineorb3.openhost.cafe24.com/Design/mall_2/600/MAISONKITSUNE/IU05160WW0008 P396.jpg</t>
  </si>
  <si>
    <t>IU05160WW0008 P396</t>
  </si>
  <si>
    <t>https://sineorb3.openhost.cafe24.com/Design/mall_2/600/MAISONKITSUNE/IU05161WW0008 P199.jpg</t>
  </si>
  <si>
    <t>IU05161WW0008 P199</t>
  </si>
  <si>
    <t>https://sineorb3.openhost.cafe24.com/Design/mall_2/600/MAISONKITSUNE/IU05312LC0025 M260.jpg</t>
  </si>
  <si>
    <t>IU05312LC0025 M260</t>
  </si>
  <si>
    <t>https://sineorb3.openhost.cafe24.com/Design/mall_2/600/MAISONKITSUNE/IU05312LC0025 P199.jpg</t>
  </si>
  <si>
    <t>IU05312LC0025 P199</t>
  </si>
  <si>
    <t>https://sineorb3.openhost.cafe24.com/Design/mall_2/600/MAISONKITSUNE/IU06168WW0007 P100.jpg</t>
  </si>
  <si>
    <t>IU06168WW0007 P100</t>
  </si>
  <si>
    <t>https://sineorb3.openhost.cafe24.com/Design/mall_2/600/MAISONKITSUNE/IU06168WW0007 P480.jpg</t>
  </si>
  <si>
    <t>IU06168WW0007 P480</t>
  </si>
  <si>
    <t>https://sineorb3.openhost.cafe24.com/Design/mall_2/600/MAISONKITSUNE/IU06828AP0004 O100.jpg</t>
  </si>
  <si>
    <t>IU06828AP0004 O100</t>
  </si>
  <si>
    <t>https://sineorb3.openhost.cafe24.com/Design/mall_2/600/MAISONKITSUNE/IU06924WW0054 P260.jpg</t>
  </si>
  <si>
    <t>IU06924WW0054 P260</t>
  </si>
  <si>
    <t>https://sineorb3.openhost.cafe24.com/Design/mall_2/600/DANISH/IV05Q999.jpg</t>
  </si>
  <si>
    <t>IV05Q999</t>
  </si>
  <si>
    <t>https://sineorb3.openhost.cafe24.com/Design/mall_2/600/DANISH/IV11Q921.jpg</t>
  </si>
  <si>
    <t>IV11Q921</t>
  </si>
  <si>
    <t>https://sineorb3.openhost.cafe24.com/Design/mall_2/600/DANISH/IV11Q937.jpg</t>
  </si>
  <si>
    <t>IV11Q937</t>
  </si>
  <si>
    <t>https://sineorb3.openhost.cafe24.com/Design/mall_2/600/DANISH/IV12Q523.jpg</t>
  </si>
  <si>
    <t>IV12Q523</t>
  </si>
  <si>
    <t>https://sineorb3.openhost.cafe24.com/Design/mall_2/600/DANISH/IV12Q702.jpg</t>
  </si>
  <si>
    <t>IV12Q702</t>
  </si>
  <si>
    <t>https://sineorb3.openhost.cafe24.com/Design/mall_2/600/DANISH/IV12Q733.jpg</t>
  </si>
  <si>
    <t>IV12Q733</t>
  </si>
  <si>
    <t>https://sineorb3.openhost.cafe24.com/Design/mall_2/600/DANISH/IV12Q781.jpg</t>
  </si>
  <si>
    <t>IV12Q781</t>
  </si>
  <si>
    <t>https://sineorb3.openhost.cafe24.com/Design/mall_2/600/DANISH/IV12Q895.jpg</t>
  </si>
  <si>
    <t>IV12Q895</t>
  </si>
  <si>
    <t>https://sineorb3.openhost.cafe24.com/Design/mall_2/600/DANISH/IV12Q925.jpg</t>
  </si>
  <si>
    <t>IV12Q925</t>
  </si>
  <si>
    <t>https://sineorb3.openhost.cafe24.com/Design/mall_2/600/DANISH/IV12Q926.jpg</t>
  </si>
  <si>
    <t>IV12Q926</t>
  </si>
  <si>
    <t>https://sineorb3.openhost.cafe24.com/Design/mall_2/600/DANISH/IV12Q937.jpg</t>
  </si>
  <si>
    <t>IV12Q937</t>
  </si>
  <si>
    <t>https://sineorb3.openhost.cafe24.com/Design/mall_2/600/DANISH/IV13Q1022.jpg</t>
  </si>
  <si>
    <t>IV13Q1022</t>
  </si>
  <si>
    <t>https://sineorb3.openhost.cafe24.com/Design/mall_2/600/DANISH/IV13Q523.jpg</t>
  </si>
  <si>
    <t>IV13Q523</t>
  </si>
  <si>
    <t>https://sineorb3.openhost.cafe24.com/Design/mall_2/600/DANISH/IV13Q585.jpg</t>
  </si>
  <si>
    <t>IV13Q585</t>
  </si>
  <si>
    <t>https://sineorb3.openhost.cafe24.com/Design/mall_2/600/DANISH/IV13Q641.jpg</t>
  </si>
  <si>
    <t>IV13Q641</t>
  </si>
  <si>
    <t>https://sineorb3.openhost.cafe24.com/Design/mall_2/600/DANISH/IV13Q895.jpg</t>
  </si>
  <si>
    <t>IV13Q895</t>
  </si>
  <si>
    <t>https://sineorb3.openhost.cafe24.com/Design/mall_2/600/DANISH/IV13Q921.jpg</t>
  </si>
  <si>
    <t>IV13Q921</t>
  </si>
  <si>
    <t>https://sineorb3.openhost.cafe24.com/Design/mall_2/600/DANISH/IV13Q926.jpg</t>
  </si>
  <si>
    <t>IV13Q926</t>
  </si>
  <si>
    <t>https://sineorb3.openhost.cafe24.com/Design/mall_2/600/DANISH/IV13Q937.jpg</t>
  </si>
  <si>
    <t>IV13Q937</t>
  </si>
  <si>
    <t>https://sineorb3.openhost.cafe24.com/Design/mall_2/600/DANISH/IV14Q937.jpg</t>
  </si>
  <si>
    <t>IV14Q937</t>
  </si>
  <si>
    <t>https://sineorb3.openhost.cafe24.com/Design/mall_2/600/DANISH/IV15Q585.jpg</t>
  </si>
  <si>
    <t>IV15Q585</t>
  </si>
  <si>
    <t>https://sineorb3.openhost.cafe24.com/Design/mall_2/600/DANISH/IV15Q729.jpg</t>
  </si>
  <si>
    <t>IV15Q729</t>
  </si>
  <si>
    <t>https://sineorb3.openhost.cafe24.com/Design/mall_2/600/DANISH/IV15Q888.jpg</t>
  </si>
  <si>
    <t>IV15Q888</t>
  </si>
  <si>
    <t>https://sineorb3.openhost.cafe24.com/Design/mall_2/600/DANISH/IV15Q895.jpg</t>
  </si>
  <si>
    <t>IV15Q895</t>
  </si>
  <si>
    <t>https://sineorb3.openhost.cafe24.com/Design/mall_2/600/DANISH/IV17Q780.jpg</t>
  </si>
  <si>
    <t>IV17Q780</t>
  </si>
  <si>
    <t>https://sineorb3.openhost.cafe24.com/Design/mall_2/600/DANISH/IV24Q1022.jpg</t>
  </si>
  <si>
    <t>IV24Q1022</t>
  </si>
  <si>
    <t>https://sineorb3.openhost.cafe24.com/Design/mall_2/600/DANISH/IV62Q641.jpg</t>
  </si>
  <si>
    <t>IV62Q641</t>
  </si>
  <si>
    <t>https://sineorb3.openhost.cafe24.com/Design/mall_2/600/DANISH/IV62Q890.jpg</t>
  </si>
  <si>
    <t>IV62Q890</t>
  </si>
  <si>
    <t>https://sineorb3.openhost.cafe24.com/Design/mall_2/600/DANISH/IV62Q963.jpg</t>
  </si>
  <si>
    <t>IV62Q963</t>
  </si>
  <si>
    <t>https://sineorb3.openhost.cafe24.com/Design/mall_2/600/DANISH/IV62Q977.jpg</t>
  </si>
  <si>
    <t>IV62Q977</t>
  </si>
  <si>
    <t>https://sineorb3.openhost.cafe24.com/Design/mall_2/600/DANISH/IV62Q986.jpg</t>
  </si>
  <si>
    <t>IV62Q986</t>
  </si>
  <si>
    <t>https://sineorb3.openhost.cafe24.com/Design/mall_2/600/DANISH/IV62Q999.jpg</t>
  </si>
  <si>
    <t>IV62Q999</t>
  </si>
  <si>
    <t>https://sineorb3.openhost.cafe24.com/Design/mall_2/600/DANISH/IV63Q641.jpg</t>
  </si>
  <si>
    <t>IV63Q641</t>
  </si>
  <si>
    <t>https://sineorb3.openhost.cafe24.com/Design/mall_2/600/DANISH/IV63Q732.jpg</t>
  </si>
  <si>
    <t>IV63Q732</t>
  </si>
  <si>
    <t>https://sineorb3.openhost.cafe24.com/Design/mall_2/600/DANISH/IV63Q767.jpg</t>
  </si>
  <si>
    <t>IV63Q767</t>
  </si>
  <si>
    <t>https://sineorb3.openhost.cafe24.com/Design/mall_2/600/DANISH/IV63Q905.jpg</t>
  </si>
  <si>
    <t>IV63Q905</t>
  </si>
  <si>
    <t>https://sineorb3.openhost.cafe24.com/Design/mall_2/600/DANISH/IV63Q977.jpg</t>
  </si>
  <si>
    <t>IV63Q977</t>
  </si>
  <si>
    <t>https://sineorb3.openhost.cafe24.com/Design/mall_2/600/DANISH/IV64Q641.jpg</t>
  </si>
  <si>
    <t>IV64Q641</t>
  </si>
  <si>
    <t>https://sineorb3.openhost.cafe24.com/Design/mall_2/600/DANISH/IV64Q732.jpg</t>
  </si>
  <si>
    <t>IV64Q732</t>
  </si>
  <si>
    <t>https://sineorb3.openhost.cafe24.com/Design/mall_2/600/DANISH/IV64Q767.jpg</t>
  </si>
  <si>
    <t>IV64Q767</t>
  </si>
  <si>
    <t>https://sineorb3.openhost.cafe24.com/Design/mall_2/600/DANISH/IV65Q905.jpg</t>
  </si>
  <si>
    <t>IV65Q905</t>
  </si>
  <si>
    <t>https://sineorb3.openhost.cafe24.com/Design/mall_2/600/DANISH/IV65Q963.jpg</t>
  </si>
  <si>
    <t>IV65Q963</t>
  </si>
  <si>
    <t>https://sineorb3.openhost.cafe24.com/Design/mall_2/600/DANISH/IV65Q999.jpg</t>
  </si>
  <si>
    <t>IV65Q999</t>
  </si>
  <si>
    <t>https://sineorb3.openhost.cafe24.com/Design/mall_2/600/DANISH/IV66Q890.jpg</t>
  </si>
  <si>
    <t>IV66Q890</t>
  </si>
  <si>
    <t>https://sineorb3.openhost.cafe24.com/Design/mall_2/600/MAISONKITSUNE/IW00107KJ0008 P601.jpg</t>
  </si>
  <si>
    <t>IW00107KJ0008 P601</t>
  </si>
  <si>
    <t>https://sineorb3.openhost.cafe24.com/Design/mall_2/600/MAISONKITSUNE/IW00112KJ0008 H481.jpg</t>
  </si>
  <si>
    <t>IW00112KJ0008 H481</t>
  </si>
  <si>
    <t>https://sineorb3.openhost.cafe24.com/Design/mall_2/600/MAISONKITSUNE/IW00166KJ0008 P100.jpg</t>
  </si>
  <si>
    <t>IW00166KJ0008 P100</t>
  </si>
  <si>
    <t>https://sineorb3.openhost.cafe24.com/Design/mall_2/600/MAISONKITSUNE/IW00167KJ0008 P100.jpg</t>
  </si>
  <si>
    <t>IW00167KJ0008 P100</t>
  </si>
  <si>
    <t>https://sineorb3.openhost.cafe24.com/Design/mall_2/600/MAISONKITSUNE/IW00167KJ0008 P491.jpg</t>
  </si>
  <si>
    <t>IW00167KJ0008 P491</t>
  </si>
  <si>
    <t>https://sineorb3.openhost.cafe24.com/Design/mall_2/600/MAISONKITSUNE/IW00211KJ7002 H150.jpg</t>
  </si>
  <si>
    <t>IW00211KJ7002 H150</t>
  </si>
  <si>
    <t>https://sineorb3.openhost.cafe24.com/Design/mall_2/600/MAISONKITSUNE/IW00211KJ7002 P100.jpg</t>
  </si>
  <si>
    <t>IW00211KJ7002 P100</t>
  </si>
  <si>
    <t>https://sineorb3.openhost.cafe24.com/Design/mall_2/600/MAISONKITSUNE/IW00211KJ7002 P199.jpg</t>
  </si>
  <si>
    <t>IW00211KJ7002 P199</t>
  </si>
  <si>
    <t>https://sineorb3.openhost.cafe24.com/Design/mall_2/600/MAISONKITSUNE/IW00211KJ7002 P480.jpg</t>
  </si>
  <si>
    <t>IW00211KJ7002 P480</t>
  </si>
  <si>
    <t>https://sineorb3.openhost.cafe24.com/Design/mall_2/600/MAISONKITSUNE/IW00305KM0001 P409.jpg</t>
  </si>
  <si>
    <t>IW00305KM0001 P409</t>
  </si>
  <si>
    <t>https://sineorb3.openhost.cafe24.com/Design/mall_2/600/MAISONKITSUNE/IW00305KM0001 P701.jpg</t>
  </si>
  <si>
    <t>IW00305KM0001 P701</t>
  </si>
  <si>
    <t>https://sineorb3.openhost.cafe24.com/Design/mall_2/600/MAISONKITSUNE/IW00306KM0001 H150.jpg</t>
  </si>
  <si>
    <t>IW00306KM0001 H150</t>
  </si>
  <si>
    <t>https://sineorb3.openhost.cafe24.com/Design/mall_2/600/MAISONKITSUNE/IW00306KM0001 P619.jpg</t>
  </si>
  <si>
    <t>IW00306KM0001 P619</t>
  </si>
  <si>
    <t>https://sineorb3.openhost.cafe24.com/Design/mall_2/600/MAISONKITSUNE/IW00321KM0001 P199.jpg</t>
  </si>
  <si>
    <t>IW00321KM0001 P199</t>
  </si>
  <si>
    <t>https://sineorb3.openhost.cafe24.com/Design/mall_2/600/MAISONKITSUNE/IW00506KT1036 P701.jpg</t>
  </si>
  <si>
    <t>IW00506KT1036 P701</t>
  </si>
  <si>
    <t>https://sineorb3.openhost.cafe24.com/Design/mall_2/600/MAISONKITSUNE/IW00528KT1036 H250.jpg</t>
  </si>
  <si>
    <t>IW00528KT1036 H250</t>
  </si>
  <si>
    <t>https://sineorb3.openhost.cafe24.com/Design/mall_2/600/MAISONKITSUNE/IW00528KT1036 H481.jpg</t>
  </si>
  <si>
    <t>IW00528KT1036 H481</t>
  </si>
  <si>
    <t>https://sineorb3.openhost.cafe24.com/Design/mall_2/600/IWC/IW326501.jpg</t>
  </si>
  <si>
    <t>IW326501</t>
  </si>
  <si>
    <t>https://sineorb3.openhost.cafe24.com/Design/mall_2/600/IWC/IW326504.jpg</t>
  </si>
  <si>
    <t>IW326504</t>
  </si>
  <si>
    <t>https://sineorb3.openhost.cafe24.com/Design/mall_2/600/IWC/IW327001.jpg</t>
  </si>
  <si>
    <t>IW327001</t>
  </si>
  <si>
    <t>https://sineorb3.openhost.cafe24.com/Design/mall_2/600/IWC/IW327002.jpg</t>
  </si>
  <si>
    <t>IW327002</t>
  </si>
  <si>
    <t>https://sineorb3.openhost.cafe24.com/Design/mall_2/600/IWC/IW327004.jpg</t>
  </si>
  <si>
    <t>IW327004</t>
  </si>
  <si>
    <t>https://sineorb3.openhost.cafe24.com/Design/mall_2/600/IWC/IW327011.jpg</t>
  </si>
  <si>
    <t>IW327011</t>
  </si>
  <si>
    <t>https://sineorb3.openhost.cafe24.com/Design/mall_2/600/IWC/IW329001.jpg</t>
  </si>
  <si>
    <t>IW329001</t>
  </si>
  <si>
    <t>https://sineorb3.openhost.cafe24.com/Design/mall_2/600/IWC/IW329005.jpg</t>
  </si>
  <si>
    <t>IW329005</t>
  </si>
  <si>
    <t>https://sineorb3.openhost.cafe24.com/Design/mall_2/600/IWC/IW356501.jpg</t>
  </si>
  <si>
    <t>IW356501</t>
  </si>
  <si>
    <t>https://sineorb3.openhost.cafe24.com/Design/mall_2/600/IWC/IW356502.jpg</t>
  </si>
  <si>
    <t>IW356502</t>
  </si>
  <si>
    <t>https://sineorb3.openhost.cafe24.com/Design/mall_2/600/IWC/IW356505.jpg</t>
  </si>
  <si>
    <t>IW356505</t>
  </si>
  <si>
    <t>https://sineorb3.openhost.cafe24.com/Design/mall_2/600/IWC/IW356506.jpg</t>
  </si>
  <si>
    <t>IW356506</t>
  </si>
  <si>
    <t>https://sineorb3.openhost.cafe24.com/Design/mall_2/600/IWC/IW356517.jpg</t>
  </si>
  <si>
    <t>IW356517</t>
  </si>
  <si>
    <t>https://sineorb3.openhost.cafe24.com/Design/mall_2/600/IWC/IW371445.jpg</t>
  </si>
  <si>
    <t>IW371445</t>
  </si>
  <si>
    <t>https://sineorb3.openhost.cafe24.com/Design/mall_2/600/IWC/IW371446.jpg</t>
  </si>
  <si>
    <t>IW371446</t>
  </si>
  <si>
    <t>https://sineorb3.openhost.cafe24.com/Design/mall_2/600/IWC/IW371447.jpg</t>
  </si>
  <si>
    <t>IW371447</t>
  </si>
  <si>
    <t>https://sineorb3.openhost.cafe24.com/Design/mall_2/600/IWC/IW376805.jpg</t>
  </si>
  <si>
    <t>IW376805</t>
  </si>
  <si>
    <t>https://sineorb3.openhost.cafe24.com/Design/mall_2/600/IWC/IW377701.jpg</t>
  </si>
  <si>
    <t>IW377701</t>
  </si>
  <si>
    <t>https://sineorb3.openhost.cafe24.com/Design/mall_2/600/IWC/IW377709.jpg</t>
  </si>
  <si>
    <t>IW377709</t>
  </si>
  <si>
    <t>https://sineorb3.openhost.cafe24.com/Design/mall_2/600/IWC/IW377710.jpg</t>
  </si>
  <si>
    <t>IW377710</t>
  </si>
  <si>
    <t>https://sineorb3.openhost.cafe24.com/Design/mall_2/600/IWC/IW377714.jpg</t>
  </si>
  <si>
    <t>IW377714</t>
  </si>
  <si>
    <t>https://sineorb3.openhost.cafe24.com/Design/mall_2/600/IWC/IW377719.jpg</t>
  </si>
  <si>
    <t>IW377719</t>
  </si>
  <si>
    <t>https://sineorb3.openhost.cafe24.com/Design/mall_2/600/IWC/IW391007.jpg</t>
  </si>
  <si>
    <t>IW391007</t>
  </si>
  <si>
    <t>https://sineorb3.openhost.cafe24.com/Design/mall_2/600/IWC/IW391008.jpg</t>
  </si>
  <si>
    <t>IW391008</t>
  </si>
  <si>
    <t>https://sineorb3.openhost.cafe24.com/Design/mall_2/600/IWC/IW391009.jpg</t>
  </si>
  <si>
    <t>IW391009</t>
  </si>
  <si>
    <t>https://sineorb3.openhost.cafe24.com/Design/mall_2/600/IWC/IW391010.jpg</t>
  </si>
  <si>
    <t>IW391010</t>
  </si>
  <si>
    <t>https://sineorb3.openhost.cafe24.com/Design/mall_2/600/IWC/IW392202.jpg</t>
  </si>
  <si>
    <t>IW392202</t>
  </si>
  <si>
    <t>https://sineorb3.openhost.cafe24.com/Design/mall_2/600/JILSANDER/J02GC0001 J45148 102.jpg</t>
  </si>
  <si>
    <t>J02GC0001 J45148 102</t>
  </si>
  <si>
    <t>https://sineorb3.openhost.cafe24.com/Design/mall_2/600/JILSANDER/J02TE0004 J14511 001.jpg</t>
  </si>
  <si>
    <t>J02TE0004 J14511 001</t>
  </si>
  <si>
    <t>https://sineorb3.openhost.cafe24.com/Design/mall_2/600//JILSANDER/J03GC0137%20J45148%20102.jpg</t>
  </si>
  <si>
    <t>https://sineorb3.openhost.cafe24.com/Design/mall_2/600/JILSANDER/J06WG0001 P4919 001.jpg</t>
  </si>
  <si>
    <t>J06WG0001 P4919 001</t>
  </si>
  <si>
    <t>https://sineorb3.openhost.cafe24.com/Design/mall_2/600/JILSANDER/J07UI0002 P4841 001.jpg</t>
  </si>
  <si>
    <t>J07UI0002 P4841 001</t>
  </si>
  <si>
    <t>https://sineorb3.openhost.cafe24.com/Design/mall_2/600/JILSANDER/J07UI0003 P4841 001.jpg</t>
  </si>
  <si>
    <t>J07UI0003 P4841 001</t>
  </si>
  <si>
    <t>https://sineorb3.openhost.cafe24.com/Design/mall_2/600/JILSANDER/J07UI0004 P4841 001.jpg</t>
  </si>
  <si>
    <t>J07UI0004 P4841 001</t>
  </si>
  <si>
    <t>https://sineorb3.openhost.cafe24.com/Design/mall_2/600/JILSANDER/J07UI0007 P4841 001.jpg</t>
  </si>
  <si>
    <t>J07UI0007 P4841 001</t>
  </si>
  <si>
    <t>https://sineorb3.openhost.cafe24.com/Design/mall_2/600/JILSANDER/J07UI0007 P4841 106.jpg</t>
  </si>
  <si>
    <t>J07UI0007 P4841 106</t>
  </si>
  <si>
    <t>https://sineorb3.openhost.cafe24.com/Design/mall_2/600/JILSANDER/J07UI0009 P4840 001.jpg</t>
  </si>
  <si>
    <t>J07UI0009 P4840 001</t>
  </si>
  <si>
    <t>https://sineorb3.openhost.cafe24.com/Design/mall_2/600/JILSANDER/J07UI0009 P4840 106.jpg</t>
  </si>
  <si>
    <t>J07UI0009 P4840 106</t>
  </si>
  <si>
    <t>https://sineorb3.openhost.cafe24.com/Design/mall_2/600/JILSANDER/J07UI0009 P4840 219.jpg</t>
  </si>
  <si>
    <t>J07UI0009 P4840 219</t>
  </si>
  <si>
    <t>https://sineorb3.openhost.cafe24.com/Design/mall_2/600/JILSANDER/J07UI0010 P4840 001.jpg</t>
  </si>
  <si>
    <t>J07UI0010 P4840 001</t>
  </si>
  <si>
    <t>https://sineorb3.openhost.cafe24.com/Design/mall_2/600/JILSANDER/J07UI0010 P4840 106.jpg</t>
  </si>
  <si>
    <t>J07UI0010 P4840 106</t>
  </si>
  <si>
    <t>https://sineorb3.openhost.cafe24.com/Design/mall_2/600/JILSANDER/J07UI0010 P4840 219.jpg</t>
  </si>
  <si>
    <t>J07UI0010 P4840 219</t>
  </si>
  <si>
    <t>https://sineorb3.openhost.cafe24.com/Design/mall_2/600/JILSANDER/J07UI0013 P4840 001.jpg</t>
  </si>
  <si>
    <t>J07UI0013 P4840 001</t>
  </si>
  <si>
    <t>https://sineorb3.openhost.cafe24.com/Design/mall_2/600/JILSANDER/J07UI0016 P4841 001.jpg</t>
  </si>
  <si>
    <t>J07UI0016 P4841 001</t>
  </si>
  <si>
    <t>https://sineorb3.openhost.cafe24.com/Design/mall_2/600/JILSANDER/J07VL0001 P4860 001.jpg</t>
  </si>
  <si>
    <t>J07VL0001 P4860 001</t>
  </si>
  <si>
    <t>https://sineorb3.openhost.cafe24.com/Design/mall_2/600/JILSANDER/J07VL0001 P4919 102.jpg</t>
  </si>
  <si>
    <t>J07VL0001 P4919 102</t>
  </si>
  <si>
    <t>https://sineorb3.openhost.cafe24.com/Design/mall_2/600/JILSANDER/J07VL0002 P4841 001.jpg</t>
  </si>
  <si>
    <t>J07VL0002 P4841 001</t>
  </si>
  <si>
    <t>https://sineorb3.openhost.cafe24.com/Design/mall_2/600/JILSANDER/J07VL0002 P4841 106.jpg</t>
  </si>
  <si>
    <t>J07VL0002 P4841 106</t>
  </si>
  <si>
    <t>https://sineorb3.openhost.cafe24.com/Design/mall_2/600/JILSANDER/J07VL0002 P4841 261.jpg</t>
  </si>
  <si>
    <t>J07VL0002 P4841 261</t>
  </si>
  <si>
    <t>https://sineorb3.openhost.cafe24.com/Design/mall_2/600/JILSANDER/J07VL0004 P4841 001.jpg</t>
  </si>
  <si>
    <t>J07VL0004 P4841 001</t>
  </si>
  <si>
    <t>https://sineorb3.openhost.cafe24.com/Design/mall_2/600/JILSANDER/J07VL0006 P4840 001.jpg</t>
  </si>
  <si>
    <t>J07VL0006 P4840 001</t>
  </si>
  <si>
    <t>https://sineorb3.openhost.cafe24.com/Design/mall_2/600/JILSANDER/J07VL0006 P4840 106.jpg</t>
  </si>
  <si>
    <t>J07VL0006 P4840 106</t>
  </si>
  <si>
    <t>https://sineorb3.openhost.cafe24.com/Design/mall_2/600/JILSANDER/J07VL0006 P4840 219.jpg</t>
  </si>
  <si>
    <t>J07VL0006 P4840 219</t>
  </si>
  <si>
    <t>https://sineorb3.openhost.cafe24.com/Design/mall_2/600/JILSANDER/J07WC0007 P4917 102.jpg</t>
  </si>
  <si>
    <t>J07WC0007 P4917 102</t>
  </si>
  <si>
    <t>https://sineorb3.openhost.cafe24.com/Design/mall_2/600/JILSANDER/J07WG0001 P4841 001.jpg</t>
  </si>
  <si>
    <t>J07WG0001 P4841 001</t>
  </si>
  <si>
    <t>https://sineorb3.openhost.cafe24.com/Design/mall_2/600/JILSANDER/J07WG0001 P4841 106.jpg</t>
  </si>
  <si>
    <t>J07WG0001 P4841 106</t>
  </si>
  <si>
    <t>https://sineorb3.openhost.cafe24.com/Design/mall_2/600/JILSANDER/J07WG0001 P4841 219.jpg</t>
  </si>
  <si>
    <t>J07WG0001 P4841 219</t>
  </si>
  <si>
    <t>https://sineorb3.openhost.cafe24.com/Design/mall_2/600/JILSANDER/J07WG0001 P4841 261.jpg</t>
  </si>
  <si>
    <t>J07WG0001 P4841 261</t>
  </si>
  <si>
    <t>https://sineorb3.openhost.cafe24.com/Design/mall_2/600/JILSANDER/J07WG0027 P4860 001.jpg</t>
  </si>
  <si>
    <t>J07WG0027 P4860 001</t>
  </si>
  <si>
    <t>https://sineorb3.openhost.cafe24.com/Design/mall_2/600/TOM FORD/J0974A-LCL123 U1018.jpg</t>
  </si>
  <si>
    <t>J0974A-LCL123 U1018</t>
  </si>
  <si>
    <t>https://sineorb3.openhost.cafe24.com/Design/mall_2/600/TOM FORD/J0974-LCL032N 3NW02.jpg</t>
  </si>
  <si>
    <t>J0974-LCL032N 3NW02</t>
  </si>
  <si>
    <t>https://sineorb3.openhost.cafe24.com/Design/mall_2/600/TOM FORD/J0974-LCL032N 3WW01.jpg</t>
  </si>
  <si>
    <t>J0974-LCL032N 3WW01</t>
  </si>
  <si>
    <t>https://sineorb3.openhost.cafe24.com/Design/mall_2/600/TOM FORD/J0974T-CRU BLU.jpg</t>
  </si>
  <si>
    <t>J0974T-CRU BLU</t>
  </si>
  <si>
    <t>https://sineorb3.openhost.cafe24.com/Design/mall_2/600/TOM FORD/J0974T-CRU MRM.jpg</t>
  </si>
  <si>
    <t>J0974T-CRU MRM</t>
  </si>
  <si>
    <t>https://sineorb3.openhost.cafe24.com/Design/mall_2/600/TOM FORD/J0974T-CRU NER.jpg</t>
  </si>
  <si>
    <t>J0974T-CRU NER</t>
  </si>
  <si>
    <t>https://sineorb3.openhost.cafe24.com/Design/mall_2/600/OBAKU/J102GII.jpg</t>
  </si>
  <si>
    <t>J102GII</t>
  </si>
  <si>
    <t>https://sineorb3.openhost.cafe24.com/Design/mall_2/600/OBAKU/J102GIV.jpg</t>
  </si>
  <si>
    <t>J102GIV</t>
  </si>
  <si>
    <t>https://sineorb3.openhost.cafe24.com/Design/mall_2/600/OBAKU/J106GII.jpg</t>
  </si>
  <si>
    <t>J106GII</t>
  </si>
  <si>
    <t>https://sineorb3.openhost.cafe24.com/Design/mall_2/600/OBAKU/J106GIV.jpg</t>
  </si>
  <si>
    <t>J106GIV</t>
  </si>
  <si>
    <t>https://sineorb3.openhost.cafe24.com/Design/mall_2/600/TOM FORD/J1100-TOF001N 3NW01.jpg</t>
  </si>
  <si>
    <t>J1100-TOF001N 3NW01</t>
  </si>
  <si>
    <t>https://sineorb3.openhost.cafe24.com/Design/mall_2/600/TOM FORD/J1262-LCL116N 5W002.jpg</t>
  </si>
  <si>
    <t>J1262-LCL116N 5W002</t>
  </si>
  <si>
    <t>https://sineorb3.openhost.cafe24.com/Design/mall_2/600/TOM FORD/J1292-LCL046N 3NW02.jpg</t>
  </si>
  <si>
    <t>J1292-LCL046N 3NW02</t>
  </si>
  <si>
    <t>https://sineorb3.openhost.cafe24.com/Design/mall_2/600/TOM FORD/J1292-LCL134N 5B001.jpg</t>
  </si>
  <si>
    <t>J1292-LCL134N 5B001</t>
  </si>
  <si>
    <t>https://sineorb3.openhost.cafe24.com/Design/mall_2/600/TOM FORD/J1292-TAP003N 5W004.jpg</t>
  </si>
  <si>
    <t>J1292-TAP003N 5W004</t>
  </si>
  <si>
    <t>https://sineorb3.openhost.cafe24.com/Design/mall_2/600/JILSANDER/J21GC0001 J45148 102.jpg</t>
  </si>
  <si>
    <t>J21GC0001 J45148 102</t>
  </si>
  <si>
    <t>https://sineorb3.openhost.cafe24.com/Design/mall_2/600/JILSANDER/J22GC0136 J45148 102.jpg</t>
  </si>
  <si>
    <t>J22GC0136 J45148 102</t>
  </si>
  <si>
    <t>https://sineorb3.openhost.cafe24.com/Design/mall_2/600/JILSANDER/J40GC0118 J20103 102.jpg</t>
  </si>
  <si>
    <t>J40GC0118 J20103 102</t>
  </si>
  <si>
    <t>https://sineorb3.openhost.cafe24.com/Design/mall_2/600/JILSANDER/J40TE0002 J70008 102.jpg</t>
  </si>
  <si>
    <t>J40TE0002 J70008 102</t>
  </si>
  <si>
    <t>https://sineorb3.openhost.cafe24.com/Design/mall_2/600/JILSANDER/J40TE0002 J70008 279.jpg</t>
  </si>
  <si>
    <t>J40TE0002 J70008 279</t>
  </si>
  <si>
    <t>https://sineorb3.openhost.cafe24.com/Design/mall_2/600/JILSANDER/J40TE0002 J70008 402.jpg</t>
  </si>
  <si>
    <t>J40TE0002 J70008 402</t>
  </si>
  <si>
    <t>https://sineorb3.openhost.cafe24.com/Design/mall_2/600//LUMINOX/JAC.L002.1.jpg</t>
  </si>
  <si>
    <t>JAC.L002.1</t>
  </si>
  <si>
    <t>https://sineorb3.openhost.cafe24.com/Design/mall_2/600/LUMINOX/JAC.L003.jpg</t>
  </si>
  <si>
    <t>JAC.L003</t>
  </si>
  <si>
    <t>https://sineorb3.openhost.cafe24.com/Design/mall_2/600/LUMINOX/JAC.L032.jpg</t>
  </si>
  <si>
    <t>JAC.L032</t>
  </si>
  <si>
    <t>https://sineorb3.openhost.cafe24.com/Design/mall_2/600/GIFT/JBA.L003.3.jpg</t>
  </si>
  <si>
    <t>JBA.L003.3</t>
  </si>
  <si>
    <t>https://sineorb3.openhost.cafe24.com/Design/mall_2/600//JE029 9999 001W.jpg</t>
  </si>
  <si>
    <t>JE029 9999 001W</t>
  </si>
  <si>
    <t>https://sineorb3.openhost.cafe24.com/Design/mall_2/600/PATOU/JE029 9999 001W.jpg</t>
  </si>
  <si>
    <t>https://sineorb3.openhost.cafe24.com/Design/mall_2/600//JE029 9999 999B.jpg</t>
  </si>
  <si>
    <t>JE029 9999 999B</t>
  </si>
  <si>
    <t>https://sineorb3.openhost.cafe24.com/Design/mall_2/600/PATOU/JE069 9995 900B.jpg</t>
  </si>
  <si>
    <t>JE069 9995 900B</t>
  </si>
  <si>
    <t>https://sineorb3.openhost.cafe24.com/Design/mall_2/600/FENDI/JFB611 5V0 F1B2Y.jpg</t>
  </si>
  <si>
    <t>JFB611 5V0 F1B2Y</t>
  </si>
  <si>
    <t>https://sineorb3.openhost.cafe24.com/Design/mall_2/600/FENDI/JFB625 5V0 F0U0J.jpg</t>
  </si>
  <si>
    <t>JFB625 5V0 F0U0J</t>
  </si>
  <si>
    <t>https://sineorb3.openhost.cafe24.com/Design/mall_2/600/FENDI/JFH151 5V0 F0TU9.jpg</t>
  </si>
  <si>
    <t>JFH151 5V0 F0TU9</t>
  </si>
  <si>
    <t>https://sineorb3.openhost.cafe24.com/Design/mall_2/600/FENDI/JFI296 7AJ F1B2Y.jpg</t>
  </si>
  <si>
    <t>JFI296 7AJ F1B2Y</t>
  </si>
  <si>
    <t>https://sineorb3.openhost.cafe24.com/Design/mall_2/600/CITIZEN/JG2002-53E.jpg</t>
  </si>
  <si>
    <t>JG2002-53E</t>
  </si>
  <si>
    <t>https://sineorb3.openhost.cafe24.com/Design/mall_2/600/CITIZEN/JG2101-78E.jpg</t>
  </si>
  <si>
    <t>JG2101-78E</t>
  </si>
  <si>
    <t>https://sineorb3.openhost.cafe24.com/Design/mall_2/600/CITIZEN/JG2103-72X.jpg</t>
  </si>
  <si>
    <t>JG2103-72X</t>
  </si>
  <si>
    <t>https://sineorb3.openhost.cafe24.com/Design/mall_2/600/CITIZEN/JG2105-93E.jpg</t>
  </si>
  <si>
    <t>JG2105-93E</t>
  </si>
  <si>
    <t>https://sineorb3.openhost.cafe24.com/Design/mall_2/600/CITIZEN/JG2147-85X.jpg</t>
  </si>
  <si>
    <t>JG2147-85X</t>
  </si>
  <si>
    <t>https://sineorb3.openhost.cafe24.com/Design/mall_2/600/AI RIDERS/JG662BTHN3 90.jpg</t>
  </si>
  <si>
    <t>JG662BTHN3 90</t>
  </si>
  <si>
    <t>https://sineorb3.openhost.cafe24.com/Design/mall_2/600/AI RIDERS/JG677BTSFC3 08.jpg</t>
  </si>
  <si>
    <t>JG677BTSFC3 08</t>
  </si>
  <si>
    <t>https://sineorb3.openhost.cafe24.com/Design/mall_2/600/AI RIDERS/JG677BTSFC3 105.jpg</t>
  </si>
  <si>
    <t>JG677BTSFC3 105</t>
  </si>
  <si>
    <t>https://sineorb3.openhost.cafe24.com/Design/mall_2/600/AI RIDERS/JK363BKJ4 01.jpg</t>
  </si>
  <si>
    <t>JK363BKJ4 01</t>
  </si>
  <si>
    <t>https://sineorb3.openhost.cafe24.com/Design/mall_2/600/AI RIDERS/JK363BKJ4 297.jpg</t>
  </si>
  <si>
    <t>JK363BKJ4 297</t>
  </si>
  <si>
    <t>https://sineorb3.openhost.cafe24.com/Design/mall_2/600/AI RIDERS/JK363BKJ4 504.jpg</t>
  </si>
  <si>
    <t>JK363BKJ4 504</t>
  </si>
  <si>
    <t>https://sineorb3.openhost.cafe24.com/Design/mall_2/600/AI RIDERS/JK363BKJ4 90.jpg</t>
  </si>
  <si>
    <t>JK363BKJ4 90</t>
  </si>
  <si>
    <t>https://sineorb3.openhost.cafe24.com/Design/mall_2/600/AI RIDERS/JK363BTKJ3 297.jpg</t>
  </si>
  <si>
    <t>JK363BTKJ3 297</t>
  </si>
  <si>
    <t>https://sineorb3.openhost.cafe24.com/Design/mall_2/600/AI RIDERS/JK363BTKJ3 504.jpg</t>
  </si>
  <si>
    <t>JK363BTKJ3 504</t>
  </si>
  <si>
    <t>https://sineorb3.openhost.cafe24.com/Design/mall_2/600/AI RIDERS/JK363BTKJ3 90.jpg</t>
  </si>
  <si>
    <t>JK363BTKJ3 90</t>
  </si>
  <si>
    <t>https://sineorb3.openhost.cafe24.com/Design/mall_2/600/AI RIDERS/JK627BTHNC3 90.jpg</t>
  </si>
  <si>
    <t>JK627BTHNC3 90</t>
  </si>
  <si>
    <t>https://sineorb3.openhost.cafe24.com/Design/mall_2/600/AI RIDERS/JK671BTKJC3 504.jpg</t>
  </si>
  <si>
    <t>JK671BTKJC3 504</t>
  </si>
  <si>
    <t>https://sineorb3.openhost.cafe24.com/Design/mall_2/600/AI RIDERS/JK671BTKJC3 90.jpg</t>
  </si>
  <si>
    <t>JK671BTKJC3 90</t>
  </si>
  <si>
    <t>https://sineorb3.openhost.cafe24.com/Design/mall_2/600/AI RIDERS/JK676BTKJ3 90.jpg</t>
  </si>
  <si>
    <t>JK676BTKJ3 90</t>
  </si>
  <si>
    <t>https://sineorb3.openhost.cafe24.com/Design/mall_2/600/AI RIDERS/JK704BDSD4 297.jpg</t>
  </si>
  <si>
    <t>JK704BDSD4 297</t>
  </si>
  <si>
    <t>https://sineorb3.openhost.cafe24.com/Design/mall_2/600/AI RIDERS/JK704BDSD4 90.jpg</t>
  </si>
  <si>
    <t>JK704BDSD4 90</t>
  </si>
  <si>
    <t>https://sineorb3.openhost.cafe24.com/Design/mall_2/600/AI RIDERS/JK709RHNK4 134.jpg</t>
  </si>
  <si>
    <t>JK709RHNK4 134</t>
  </si>
  <si>
    <t>https://sineorb3.openhost.cafe24.com/Design/mall_2/600/AI RIDERS/JK709RHNK4 90.jpg</t>
  </si>
  <si>
    <t>JK709RHNK4 90</t>
  </si>
  <si>
    <t>https://sineorb3.openhost.cafe24.com/Design/mall_2/600/AI RIDERS/JK716RTTMF5 503.jpg</t>
  </si>
  <si>
    <t>JK716RTTMF5 503</t>
  </si>
  <si>
    <t>https://sineorb3.openhost.cafe24.com/Design/mall_2/600/AI RIDERS/JK716RTTMF5 90.jpg</t>
  </si>
  <si>
    <t>JK716RTTMF5 90</t>
  </si>
  <si>
    <t>https://sineorb3.openhost.cafe24.com/Design/mall_2/600/AI RIDERS/JK728CMBS4 5190.jpg</t>
  </si>
  <si>
    <t>JK728CMBS4 5190</t>
  </si>
  <si>
    <t>https://sineorb3.openhost.cafe24.com/Design/mall_2/600/AI RIDERS/JK770BTKJ5 541.jpg</t>
  </si>
  <si>
    <t>JK770BTKJ5 541</t>
  </si>
  <si>
    <t>https://sineorb3.openhost.cafe24.com/Design/mall_2/600/AI RIDERS/JK770BTKJ5 90.jpg</t>
  </si>
  <si>
    <t>JK770BTKJ5 90</t>
  </si>
  <si>
    <t>https://sineorb3.openhost.cafe24.com/Design/mall_2/600/AI RIDERS/JK781CTDNA5 10.jpg</t>
  </si>
  <si>
    <t>JK781CTDNA5 10</t>
  </si>
  <si>
    <t>https://sineorb3.openhost.cafe24.com/Design/mall_2/600/AI RIDERS/JK787BTKJ5 234.jpg</t>
  </si>
  <si>
    <t>JK787BTKJ5 234</t>
  </si>
  <si>
    <t>https://sineorb3.openhost.cafe24.com/Design/mall_2/600/AI RIDERS/JK787BTKJ5 90.jpg</t>
  </si>
  <si>
    <t>JK787BTKJ5 90</t>
  </si>
  <si>
    <t>https://sineorb3.openhost.cafe24.com/Design/mall_2/600/AI RIDERS/JK794BTKJ5 234.jpg</t>
  </si>
  <si>
    <t>JK794BTKJ5 234</t>
  </si>
  <si>
    <t>https://sineorb3.openhost.cafe24.com/Design/mall_2/600/AI RIDERS/JK794BTKJ5 541.jpg</t>
  </si>
  <si>
    <t>JK794BTKJ5 541</t>
  </si>
  <si>
    <t>https://sineorb3.openhost.cafe24.com/Design/mall_2/600/AI RIDERS/JK794BTKJ5 90.jpg</t>
  </si>
  <si>
    <t>JK794BTKJ5 90</t>
  </si>
  <si>
    <t>https://sineorb3.openhost.cafe24.com/Design/mall_2/600/TOM FORD/JM0005T-SCOBR BLG.jpg</t>
  </si>
  <si>
    <t>JM0005T-SCOBR BLG</t>
  </si>
  <si>
    <t>https://sineorb3.openhost.cafe24.com/Design/mall_2/600/TOM FORD/JM0005T-SCOBR BSV.jpg</t>
  </si>
  <si>
    <t>JM0005T-SCOBR BSV</t>
  </si>
  <si>
    <t>https://sineorb3.openhost.cafe24.com/Design/mall_2/600/TOM FORD/JM0005T-SCOBR DBG.jpg</t>
  </si>
  <si>
    <t>JM0005T-SCOBR DBG</t>
  </si>
  <si>
    <t>https://sineorb3.openhost.cafe24.com/Design/mall_2/600/TOM FORD/JM0005T-SCOBR TAG.jpg</t>
  </si>
  <si>
    <t>JM0005T-SCOBR TAG</t>
  </si>
  <si>
    <t>https://sineorb3.openhost.cafe24.com/Design/mall_2/600/MAISONKITSUNE/JM00104KJ0008 P100.jpg</t>
  </si>
  <si>
    <t>JM00104KJ0008 P100</t>
  </si>
  <si>
    <t>https://sineorb3.openhost.cafe24.com/Design/mall_2/600/MAISONKITSUNE/JM00122KJ0008 P100.jpg</t>
  </si>
  <si>
    <t>JM00122KJ0008 P100</t>
  </si>
  <si>
    <t>https://sineorb3.openhost.cafe24.com/Design/mall_2/600/MAISONKITSUNE/JM00122KJ0008 P199.jpg</t>
  </si>
  <si>
    <t>JM00122KJ0008 P199</t>
  </si>
  <si>
    <t>https://sineorb3.openhost.cafe24.com/Design/mall_2/600/MAISONKITSUNE/JM00124KJ0008 P199.jpg</t>
  </si>
  <si>
    <t>JM00124KJ0008 P199</t>
  </si>
  <si>
    <t>https://sineorb3.openhost.cafe24.com/Design/mall_2/600/MAISONKITSUNE/JM00148KJ0008 P100.jpg</t>
  </si>
  <si>
    <t>JM00148KJ0008 P100</t>
  </si>
  <si>
    <t>https://sineorb3.openhost.cafe24.com/Design/mall_2/600/MAISONKITSUNE/JM00148KJ0008 P199.jpg</t>
  </si>
  <si>
    <t>JM00148KJ0008 P199</t>
  </si>
  <si>
    <t>https://sineorb3.openhost.cafe24.com/Design/mall_2/600/MAISONKITSUNE/JM00165KJ0008 P100.jpg</t>
  </si>
  <si>
    <t>JM00165KJ0008 P100</t>
  </si>
  <si>
    <t>https://sineorb3.openhost.cafe24.com/Design/mall_2/600/MAISONKITSUNE/JM00168KJ0008 P100.jpg</t>
  </si>
  <si>
    <t>JM00168KJ0008 P100</t>
  </si>
  <si>
    <t>https://sineorb3.openhost.cafe24.com/Design/mall_2/600/MAISONKITSUNE/JM00305KM0001 H150.jpg</t>
  </si>
  <si>
    <t>JM00305KM0001 H150</t>
  </si>
  <si>
    <t>https://sineorb3.openhost.cafe24.com/Design/mall_2/600/MAISONKITSUNE/JM00307KM0001 P199.jpg</t>
  </si>
  <si>
    <t>JM00307KM0001 P199</t>
  </si>
  <si>
    <t>https://sineorb3.openhost.cafe24.com/Design/mall_2/600/MAISONKITSUNE/JM00317KM0001 P199.jpg</t>
  </si>
  <si>
    <t>JM00317KM0001 P199</t>
  </si>
  <si>
    <t>https://sineorb3.openhost.cafe24.com/Design/mall_2/600/MAISONKITSUNE/JM00330KM0001 P199.jpg</t>
  </si>
  <si>
    <t>JM00330KM0001 P199</t>
  </si>
  <si>
    <t>https://sineorb3.openhost.cafe24.com/Design/mall_2/600/MAISONKITSUNE/JM00332KM0001 P199.jpg</t>
  </si>
  <si>
    <t>JM00332KM0001 P199</t>
  </si>
  <si>
    <t>https://sineorb3.openhost.cafe24.com/Design/mall_2/600/MAISONKITSUNE/JM00435WC5000 P471.jpg</t>
  </si>
  <si>
    <t>JM00435WC5000 P471</t>
  </si>
  <si>
    <t>https://sineorb3.openhost.cafe24.com/Design/mall_2/600/MAISONKITSUNE/JM00487WC0025 P410.jpg</t>
  </si>
  <si>
    <t>JM00487WC0025 P410</t>
  </si>
  <si>
    <t>https://sineorb3.openhost.cafe24.com/Design/mall_2/600/MAISONKITSUNE/JM00516KT1006 P199.jpg</t>
  </si>
  <si>
    <t>JM00516KT1006 P199</t>
  </si>
  <si>
    <t>https://sineorb3.openhost.cafe24.com/Design/mall_2/600/MAISONKITSUNE/JM00518KT1006 P220.jpg</t>
  </si>
  <si>
    <t>JM00518KT1006 P220</t>
  </si>
  <si>
    <t>https://sineorb3.openhost.cafe24.com/Design/mall_2/600/FENDI/JMI417 AVP F1B2Y.jpg</t>
  </si>
  <si>
    <t>JMI417 AVP F1B2Y</t>
  </si>
  <si>
    <t>https://sineorb3.openhost.cafe24.com/Design/mall_2/600/FENDI/JMI432 AVP F1I11.jpg</t>
  </si>
  <si>
    <t>JMI432 AVP F1I11</t>
  </si>
  <si>
    <t>https://sineorb3.openhost.cafe24.com/Design/mall_2/600/FENDI/JMR423 AEGV F0JX4.jpg</t>
  </si>
  <si>
    <t>JMR423 AEGV F0JX4</t>
  </si>
  <si>
    <t>https://sineorb3.openhost.cafe24.com/Design/mall_2/600/AETERNO/JOURNEY GOLD.jpg</t>
  </si>
  <si>
    <t>JOURNEY GOLD</t>
  </si>
  <si>
    <t>https://sineorb3.openhost.cafe24.com/Design/mall_2/600/AETERNO/JOURNEY RED.jpg</t>
  </si>
  <si>
    <t>JOURNEY RED</t>
  </si>
  <si>
    <t>https://sineorb3.openhost.cafe24.com/Design/mall_2/600/AETERNO/JOURNEY WHITE.jpg</t>
  </si>
  <si>
    <t>JOURNEY WHITE</t>
  </si>
  <si>
    <t>https://sineorb3.openhost.cafe24.com/Design/mall_2/600/JILSANDER/JPPS852018 WSB75036N 273.jpg</t>
  </si>
  <si>
    <t>JPPS852018 WSB75036N 273</t>
  </si>
  <si>
    <t>https://sineorb3.openhost.cafe24.com/Design/mall_2/600/FOSSIL/JR1401.jpg</t>
  </si>
  <si>
    <t>JR1401</t>
  </si>
  <si>
    <t>https://sineorb3.openhost.cafe24.com/Design/mall_2/600/JILSANDER/JSMS853172 MSB00035N 001.jpg</t>
  </si>
  <si>
    <t>JSMS853172 MSB00035N 001</t>
  </si>
  <si>
    <t>https://sineorb3.openhost.cafe24.com/Design/mall_2/600/JILSANDER/JSMS853173 MSB00035N 001.jpg</t>
  </si>
  <si>
    <t>JSMS853173 MSB00035N 001</t>
  </si>
  <si>
    <t>https://sineorb3.openhost.cafe24.com/Design/mall_2/600/JILSANDER/JSPQ850173 WQB69110N 001.jpg</t>
  </si>
  <si>
    <t>JSPQ850173 WQB69110N 001</t>
  </si>
  <si>
    <t>https://sineorb3.openhost.cafe24.com/Design/mall_2/600/JILSANDER/JSPQ850173 WQB73005N 102.jpg</t>
  </si>
  <si>
    <t>JSPQ850173 WQB73005N 102</t>
  </si>
  <si>
    <t>https://sineorb3.openhost.cafe24.com/Design/mall_2/600/JILSANDER/JSPQ850407 WQB73010N 102.jpg</t>
  </si>
  <si>
    <t>JSPQ850407 WQB73010N 102</t>
  </si>
  <si>
    <t>https://sineorb3.openhost.cafe24.com/Design/mall_2/600/JILSANDER/JSPR853173 WRB69146N 001.jpg</t>
  </si>
  <si>
    <t>JSPR853173 WRB69146N 001</t>
  </si>
  <si>
    <t>https://sineorb3.openhost.cafe24.com/Design/mall_2/600/JILSANDER/JSPR853173 WRB69146N 612.jpg</t>
  </si>
  <si>
    <t>JSPR853173 WRB69146N 612</t>
  </si>
  <si>
    <t>https://sineorb3.openhost.cafe24.com/Design/mall_2/600/JILSANDER/JSPS840029 WSS00080N 001.jpg</t>
  </si>
  <si>
    <t>JSPS840029 WSS00080N 001</t>
  </si>
  <si>
    <t>https://sineorb3.openhost.cafe24.com/Design/mall_2/600/JILSANDER/JSPS853172 WSB69148N 253.jpg</t>
  </si>
  <si>
    <t>JSPS853172 WSB69148N 253</t>
  </si>
  <si>
    <t>https://sineorb3.openhost.cafe24.com/Design/mall_2/600/JILSANDER/JSPS853173 WSB69148N 001.jpg</t>
  </si>
  <si>
    <t>JSPS853173 WSB69148N 001</t>
  </si>
  <si>
    <t>https://sineorb3.openhost.cafe24.com/Design/mall_2/600/JILSANDER/JSPS853173 WSB69148N 253.jpg</t>
  </si>
  <si>
    <t>JSPS853173 WSB69148N 253</t>
  </si>
  <si>
    <t>https://sineorb3.openhost.cafe24.com/Design/mall_2/600/JILSANDER/JSPS853407 WSB73010N 101.jpg</t>
  </si>
  <si>
    <t>JSPS853407 WSB73010N 101</t>
  </si>
  <si>
    <t>https://sineorb3.openhost.cafe24.com/Design/mall_2/600/JILSANDER/JSPT853173 WTB69150N 251.jpg</t>
  </si>
  <si>
    <t>JSPT853173 WTB69150N 251</t>
  </si>
  <si>
    <t>https://sineorb3.openhost.cafe24.com/Design/mall_2/600/JILSANDER/JSPT853173 WTB69158N 001.jpg</t>
  </si>
  <si>
    <t>JSPT853173 WTB69158N 001</t>
  </si>
  <si>
    <t>https://sineorb3.openhost.cafe24.com/Design/mall_2/600/JILSANDER/JSPT853173 WTB69158N 101.jpg</t>
  </si>
  <si>
    <t>JSPT853173 WTB69158N 101</t>
  </si>
  <si>
    <t>https://sineorb3.openhost.cafe24.com/Design/mall_2/600/JILSANDER/JSPT853173 WTB69159N 030.jpg</t>
  </si>
  <si>
    <t>JSPT853173 WTB69159N 030</t>
  </si>
  <si>
    <t>https://sineorb3.openhost.cafe24.com/Design/mall_2/600/JILSANDER/JSPT853173 WTB69159N 212.jpg</t>
  </si>
  <si>
    <t>JSPT853173 WTB69159N 212</t>
  </si>
  <si>
    <t>https://sineorb3.openhost.cafe24.com/Design/mall_2/600/JILSANDER/JSPU840029 WUS00080N 001.jpg</t>
  </si>
  <si>
    <t>JSPU840029 WUS00080N 001</t>
  </si>
  <si>
    <t>https://sineorb3.openhost.cafe24.com/Design/mall_2/600/JILSANDER/JSPU840029 WUS00080N 215.jpg</t>
  </si>
  <si>
    <t>JSPU840029 WUS00080N 215</t>
  </si>
  <si>
    <t>https://sineorb3.openhost.cafe24.com/Design/mall_2/600/JILSANDER/JSPU840029 WUS00083N 101.jpg</t>
  </si>
  <si>
    <t>JSPU840029 WUS00083N 101</t>
  </si>
  <si>
    <t>https://sineorb3.openhost.cafe24.com/Design/mall_2/600/JILSANDER/JSPU840052 WUS69158N 001.jpg</t>
  </si>
  <si>
    <t>JSPU840052 WUS69158N 001</t>
  </si>
  <si>
    <t>https://sineorb3.openhost.cafe24.com/Design/mall_2/600/JILSANDER/JSPU840058 WUS69159N 331.jpg</t>
  </si>
  <si>
    <t>JSPU840058 WUS69159N 331</t>
  </si>
  <si>
    <t>https://sineorb3.openhost.cafe24.com/Design/mall_2/600/JILSANDER/JSPU840098 WUS69158N 001.jpg</t>
  </si>
  <si>
    <t>JSPU840098 WUS69158N 001</t>
  </si>
  <si>
    <t>https://sineorb3.openhost.cafe24.com/Design/mall_2/600/JILSANDER/JSPU840098 WUS69158N 215.jpg</t>
  </si>
  <si>
    <t>JSPU840098 WUS69158N 215</t>
  </si>
  <si>
    <t>https://sineorb3.openhost.cafe24.com/Design/mall_2/600/JILSANDER/JSPU852457 WUB73003 102.jpg</t>
  </si>
  <si>
    <t>JSPU852457 WUB73003 102</t>
  </si>
  <si>
    <t>https://sineorb3.openhost.cafe24.com/Design/mall_2/600/JILSANDER/JSPU853173 WUB69158N 001.jpg</t>
  </si>
  <si>
    <t>JSPU853173 WUB69158N 001</t>
  </si>
  <si>
    <t>JSPU853173 WUB69158N 001_리퍼</t>
  </si>
  <si>
    <t>https://sineorb3.openhost.cafe24.com/Design/mall_2/600/JILSANDER/JSPU853173 WUB69158N 215.jpg</t>
  </si>
  <si>
    <t>JSPU853173 WUB69158N 215</t>
  </si>
  <si>
    <t>https://sineorb3.openhost.cafe24.com/Design/mall_2/600/JILSANDER/JSPU853173 WUB69159N 101.jpg</t>
  </si>
  <si>
    <t>JSPU853173 WUB69159N 101</t>
  </si>
  <si>
    <t>https://sineorb3.openhost.cafe24.com/Design/mall_2/600/JILSANDER/JSPU853407 WUB73007N 102.jpg</t>
  </si>
  <si>
    <t>JSPU853407 WUB73007N 102</t>
  </si>
  <si>
    <t>https://sineorb3.openhost.cafe24.com/Design/mall_2/600/JILSANDER/JSWO850172 WOB69110N 001.jpg</t>
  </si>
  <si>
    <t>JSWO850172 WOB69110N 001</t>
  </si>
  <si>
    <t>https://sineorb3.openhost.cafe24.com/Design/mall_2/600/JILSANDER/JSWQ853173 WQB69110N 001.jpg</t>
  </si>
  <si>
    <t>JSWQ853173 WQB69110N 001</t>
  </si>
  <si>
    <t>https://sineorb3.openhost.cafe24.com/Design/mall_2/600/JILSANDER/JSWT851201 WTB69155N 001.jpg</t>
  </si>
  <si>
    <t>JSWT851201 WTB69155N 001</t>
  </si>
  <si>
    <t>https://sineorb3.openhost.cafe24.com/Design/mall_2/600/MAISONKITSUNE/JU05009WW0008 P103.jpg</t>
  </si>
  <si>
    <t>JU05009WW0008 P103</t>
  </si>
  <si>
    <t>https://sineorb3.openhost.cafe24.com/Design/mall_2/600/MAISONKITSUNE/JU05331LC0031 P199.jpg</t>
  </si>
  <si>
    <t>JU05331LC0031 P199</t>
  </si>
  <si>
    <t>https://sineorb3.openhost.cafe24.com/Design/mall_2/600/MAISONKITSUNE/JU06129WC5000 P470.jpg</t>
  </si>
  <si>
    <t>JU06129WC5000 P470</t>
  </si>
  <si>
    <t>https://sineorb3.openhost.cafe24.com/Design/mall_2/600/MAISONKITSUNE/JU06175WW0066 P220.jpg</t>
  </si>
  <si>
    <t>JU06175WW0066 P220</t>
  </si>
  <si>
    <t>https://sineorb3.openhost.cafe24.com/Design/mall_2/600/MAISONKITSUNE/JU06926AM1005 P596.jpg</t>
  </si>
  <si>
    <t>JU06926AM1005 P596</t>
  </si>
  <si>
    <t>https://sineorb3.openhost.cafe24.com/Design/mall_2/600/FENDI/JUA172%20AMHX%20F0QG0.jpg</t>
  </si>
  <si>
    <t>JUA172 AMHX F0QG0</t>
  </si>
  <si>
    <t>https://sineorb3.openhost.cafe24.com/Design/mall_2/600/FENDI/JUA3388472 AMHX F0QG0.jpg</t>
  </si>
  <si>
    <t>JUA3388472 AMHX F0QG0</t>
  </si>
  <si>
    <t>https://sineorb3.openhost.cafe24.com/Design/mall_2/600/FENDI/JUA3388473 AOBY F0GME.jpg</t>
  </si>
  <si>
    <t>JUA3388473 AOBY F0GME</t>
  </si>
  <si>
    <t>https://sineorb3.openhost.cafe24.com/Design/mall_2/600/FENDI/JUG054 AOBG F1M09.jpg</t>
  </si>
  <si>
    <t>JUG054 AOBG F1M09</t>
  </si>
  <si>
    <t>https://sineorb3.openhost.cafe24.com/Design/mall_2/600/FENDI/JUH051 5V0 F1L12.jpg</t>
  </si>
  <si>
    <t>JUH051 5V0 F1L12</t>
  </si>
  <si>
    <t>https://sineorb3.openhost.cafe24.com/Design/mall_2/600/FENDI/JUH051 5V0 F1L13.jpg</t>
  </si>
  <si>
    <t>JUH051 5V0 F1L13</t>
  </si>
  <si>
    <t>https://sineorb3.openhost.cafe24.com/Design/mall_2/600/FENDI/JUH063 AJ2N F1B2Y.jpg</t>
  </si>
  <si>
    <t>JUH063 AJ2N F1B2Y</t>
  </si>
  <si>
    <t>https://sineorb3.openhost.cafe24.com/Design/mall_2/600/FENDI/JUI137 7AJ F0TU9.jpg</t>
  </si>
  <si>
    <t>JUI137 7AJ F0TU9</t>
  </si>
  <si>
    <t>https://sineorb3.openhost.cafe24.com/Design/mall_2/600/FENDI/JUI137 7AJ F1L12.jpg</t>
  </si>
  <si>
    <t>JUI137 7AJ F1L12</t>
  </si>
  <si>
    <t>https://sineorb3.openhost.cafe24.com/Design/mall_2/600/FENDI/JUI137 7AJ F1L13.jpg</t>
  </si>
  <si>
    <t>JUI137 7AJ F1L13</t>
  </si>
  <si>
    <t>https://sineorb3.openhost.cafe24.com/Design/mall_2/600/FENDI/JUI144 7AJ F1LL7.jpg</t>
  </si>
  <si>
    <t>JUI144 7AJ F1LL7</t>
  </si>
  <si>
    <t>https://sineorb3.openhost.cafe24.com/Design/mall_2/600/FENDI/JUI174 7AJ F1QYD.jpg</t>
  </si>
  <si>
    <t>JUI174 7AJ F1QYD</t>
  </si>
  <si>
    <t>https://sineorb3.openhost.cafe24.com/Design/mall_2/600/FENDI/JUI180 7AJ F0TU9.jpg</t>
  </si>
  <si>
    <t>JUI180 7AJ F0TU9</t>
  </si>
  <si>
    <t>https://sineorb3.openhost.cafe24.com/Design/mall_2/600/FENDI/JUI181 ATRV F1I11.jpg</t>
  </si>
  <si>
    <t>JUI181 ATRV F1I11</t>
  </si>
  <si>
    <t>https://sineorb3.openhost.cafe24.com/Design/mall_2/600/DUNO/JULIA M 901.jpg</t>
  </si>
  <si>
    <t>JULIA M 901</t>
  </si>
  <si>
    <t>https://sineorb3.openhost.cafe24.com/Design/mall_2/600/MAISONKITSUNE/JW00125KJ0008 P199.jpg</t>
  </si>
  <si>
    <t>JW00125KJ0008 P199</t>
  </si>
  <si>
    <t>https://sineorb3.openhost.cafe24.com/Design/mall_2/600/MAISONKITSUNE/JW00128KJ0008 P100.jpg</t>
  </si>
  <si>
    <t>JW00128KJ0008 P100</t>
  </si>
  <si>
    <t>https://sineorb3.openhost.cafe24.com/Design/mall_2/600/MAISONKITSUNE/JW00128KJ0008 P199.jpg</t>
  </si>
  <si>
    <t>JW00128KJ0008 P199</t>
  </si>
  <si>
    <t>https://sineorb3.openhost.cafe24.com/Design/mall_2/600/MAISONKITSUNE/JW00143KJ0008 P100.jpg</t>
  </si>
  <si>
    <t>JW00143KJ0008 P100</t>
  </si>
  <si>
    <t>https://sineorb3.openhost.cafe24.com/Design/mall_2/600/MAISONKITSUNE/JW00143KJ0008 P199.jpg</t>
  </si>
  <si>
    <t>JW00143KJ0008 P199</t>
  </si>
  <si>
    <t>https://sineorb3.openhost.cafe24.com/Design/mall_2/600/MAISONKITSUNE/JW00147KJ0008 P195.jpg</t>
  </si>
  <si>
    <t>JW00147KJ0008 P195</t>
  </si>
  <si>
    <t>https://sineorb3.openhost.cafe24.com/Design/mall_2/600/MAISONKITSUNE/JW00163KJ0008 P100.jpg</t>
  </si>
  <si>
    <t>JW00163KJ0008 P100</t>
  </si>
  <si>
    <t>https://sineorb3.openhost.cafe24.com/Design/mall_2/600/MAISONKITSUNE/JW00167KJ0008 P100.jpg</t>
  </si>
  <si>
    <t>JW00167KJ0008 P100</t>
  </si>
  <si>
    <t>https://sineorb3.openhost.cafe24.com/Design/mall_2/600/MAISONKITSUNE/JW00169KJ0008 P100.jpg</t>
  </si>
  <si>
    <t>JW00169KJ0008 P100</t>
  </si>
  <si>
    <t>https://sineorb3.openhost.cafe24.com/Design/mall_2/600/MAISONKITSUNE/JW00319KM0001 P199.jpg</t>
  </si>
  <si>
    <t>JW00319KM0001 P199</t>
  </si>
  <si>
    <t>https://sineorb3.openhost.cafe24.com/Design/mall_2/600/MAISONKITSUNE/JW00333KM0001 P199.jpg</t>
  </si>
  <si>
    <t>JW00333KM0001 P199</t>
  </si>
  <si>
    <t>https://sineorb3.openhost.cafe24.com/Design/mall_2/600/MAISONKITSUNE/JW00514KT1006 P199.jpg</t>
  </si>
  <si>
    <t>JW00514KT1006 P199</t>
  </si>
  <si>
    <t>https://sineorb3.openhost.cafe24.com/Design/mall_2/600/MAISONKITSUNE/JW00514KT1006 P220.jpg</t>
  </si>
  <si>
    <t>JW00514KT1006 P220</t>
  </si>
  <si>
    <t>https://sineorb3.openhost.cafe24.com/Design/mall_2/600/MAISONKITSUNE/JW00514KT1006 P480.jpg</t>
  </si>
  <si>
    <t>JW00514KT1006 P480</t>
  </si>
  <si>
    <t>https://sineorb3.openhost.cafe24.com/Design/mall_2/600/CITIZEN/JW0071-58E.jpg</t>
  </si>
  <si>
    <t>JW0071-58E</t>
  </si>
  <si>
    <t>https://sineorb3.openhost.cafe24.com/Design/mall_2/600/AI RIDERS/JX702BKJ4 01.jpg</t>
  </si>
  <si>
    <t>JX702BKJ4 01</t>
  </si>
  <si>
    <t>https://sineorb3.openhost.cafe24.com/Design/mall_2/600/AI RIDERS/JX702BKJ4 90.jpg</t>
  </si>
  <si>
    <t>JX702BKJ4 90</t>
  </si>
  <si>
    <t>https://sineorb3.openhost.cafe24.com/Design/mall_2/600/CITIZEN/JY8033-51E.jpg</t>
  </si>
  <si>
    <t>JY8033-51E</t>
  </si>
  <si>
    <t>https://sineorb3.openhost.cafe24.com/Design/mall_2/600/CITIZEN/JY8037-50E.jpg</t>
  </si>
  <si>
    <t>JY8037-50E</t>
  </si>
  <si>
    <t>https://sineorb3.openhost.cafe24.com/Design/mall_2/600/CITIZEN/JY8078-52L.jpg</t>
  </si>
  <si>
    <t>JY8078-52L</t>
  </si>
  <si>
    <t>https://sineorb3.openhost.cafe24.com/Design/mall_2/600/CITIZEN/JY8085-81E.jpg</t>
  </si>
  <si>
    <t>JY8085-81E</t>
  </si>
  <si>
    <t>https://sineorb3.openhost.cafe24.com/Design/mall_2/600/CITIZEN/JY8100-80E.jpg</t>
  </si>
  <si>
    <t>JY8100-80E</t>
  </si>
  <si>
    <t>https://sineorb3.openhost.cafe24.com/Design/mall_2/600/CITIZEN/JY8100-80L.jpg</t>
  </si>
  <si>
    <t>JY8100-80L</t>
  </si>
  <si>
    <t>https://sineorb3.openhost.cafe24.com/Design/mall_2/600/CITIZEN/JY8120-58E.jpg</t>
  </si>
  <si>
    <t>JY8120-58E</t>
  </si>
  <si>
    <t>https://sineorb3.openhost.cafe24.com/Design/mall_2/600/CITIZEN/JZ1005-58E.jpg</t>
  </si>
  <si>
    <t>JZ1005-58E</t>
  </si>
  <si>
    <t>https://sineorb3.openhost.cafe24.com/Design/mall_2/600/CITIZEN/JZ1060-50E.jpg</t>
  </si>
  <si>
    <t>JZ1060-50E</t>
  </si>
  <si>
    <t>https://sineorb3.openhost.cafe24.com/Design/mall_2/600/CITIZEN/JZ1061-57E.jpg</t>
  </si>
  <si>
    <t>JZ1061-57E</t>
  </si>
  <si>
    <t>https://sineorb3.openhost.cafe24.com/Design/mall_2/600/CITIZEN/JZ1066-02E.jpg</t>
  </si>
  <si>
    <t>JZ1066-02E</t>
  </si>
  <si>
    <t>https://sineorb3.openhost.cafe24.com/Design/mall_2/600/KIPLING/K0008516V.jpg</t>
  </si>
  <si>
    <t>K0008516V</t>
  </si>
  <si>
    <t>https://sineorb3.openhost.cafe24.com/Design/mall_2/600/CK/K0311120.jpg</t>
  </si>
  <si>
    <t>K0311120</t>
  </si>
  <si>
    <t>https://sineorb3.openhost.cafe24.com/Design/mall_2/600/KENZO/K08071 22C.jpg</t>
  </si>
  <si>
    <t>K08071 22C</t>
  </si>
  <si>
    <t>https://sineorb3.openhost.cafe24.com/Design/mall_2/600/KANGOL/K0875FA BLACK.jpg</t>
  </si>
  <si>
    <t>K0875FA BLACK</t>
  </si>
  <si>
    <t>https://sineorb3.openhost.cafe24.com/Design/mall_2/600/CK/K0I23101.jpg</t>
  </si>
  <si>
    <t>K0I23101</t>
  </si>
  <si>
    <t>https://sineorb3.openhost.cafe24.com/Design/mall_2/600/CK/K0K21120.jpg</t>
  </si>
  <si>
    <t>K0K21120</t>
  </si>
  <si>
    <t>https://sineorb3.openhost.cafe24.com/Design/mall_2/600/CK/K0S21107.jpg</t>
  </si>
  <si>
    <t>K0S21107</t>
  </si>
  <si>
    <t>https://sineorb3.openhost.cafe24.com/Design/mall_2/600/CK/K0S21108.jpg</t>
  </si>
  <si>
    <t>K0S21108</t>
  </si>
  <si>
    <t>https://sineorb3.openhost.cafe24.com/Design/mall_2/600/CK/K0S21109.jpg</t>
  </si>
  <si>
    <t>K0S21109</t>
  </si>
  <si>
    <t>https://sineorb3.openhost.cafe24.com/Design/mall_2/600/CK/K0V231C1.jpg</t>
  </si>
  <si>
    <t>K0V231C1</t>
  </si>
  <si>
    <t>https://sineorb3.openhost.cafe24.com/Design/mall_2/600/CAMPER/K100152-021.jpg</t>
  </si>
  <si>
    <t>K100152-021</t>
  </si>
  <si>
    <t>https://sineorb3.openhost.cafe24.com/Design/mall_2/600/CAMPER/K100152-022.jpg</t>
  </si>
  <si>
    <t>K100152-022</t>
  </si>
  <si>
    <t>https://sineorb3.openhost.cafe24.com/Design/mall_2/600/CASIO/K-1001PWB.jpg</t>
  </si>
  <si>
    <t>K-1001PWB</t>
  </si>
  <si>
    <t>https://sineorb3.openhost.cafe24.com/Design/mall_2/600/CAMPER/K100226-017.jpg</t>
  </si>
  <si>
    <t>K100226-017</t>
  </si>
  <si>
    <t>https://sineorb3.openhost.cafe24.com/Design/mall_2/600/CAMPER/K100226-047.jpg</t>
  </si>
  <si>
    <t>K100226-047</t>
  </si>
  <si>
    <t>https://sineorb3.openhost.cafe24.com/Design/mall_2/600/CAMPER/K100227-014.jpg</t>
  </si>
  <si>
    <t>K100227-014</t>
  </si>
  <si>
    <t>https://sineorb3.openhost.cafe24.com/Design/mall_2/600/CAMPER/K100249-012.jpg</t>
  </si>
  <si>
    <t>K100249-012</t>
  </si>
  <si>
    <t>https://sineorb3.openhost.cafe24.com/Design/mall_2/600/CAMPER/K100268-001.jpg</t>
  </si>
  <si>
    <t>K100268-001</t>
  </si>
  <si>
    <t>https://sineorb3.openhost.cafe24.com/Design/mall_2/600//CAMPER/K100360-032.jpg</t>
  </si>
  <si>
    <t>K100360-032</t>
  </si>
  <si>
    <t>https://sineorb3.openhost.cafe24.com/Design/mall_2/600/CAMPER/K100373-008.jpg</t>
  </si>
  <si>
    <t>K100373-008</t>
  </si>
  <si>
    <t>https://sineorb3.openhost.cafe24.com/Design/mall_2/600/CAMPER/K100373-019.jpg</t>
  </si>
  <si>
    <t>K100373-019</t>
  </si>
  <si>
    <t>https://sineorb3.openhost.cafe24.com/Design/mall_2/600/CAMPER/K100432-002.jpg</t>
  </si>
  <si>
    <t>K100432-002</t>
  </si>
  <si>
    <t>https://sineorb3.openhost.cafe24.com/Design/mall_2/600/CAMPER/K100470-004.jpg</t>
  </si>
  <si>
    <t>K100470-004</t>
  </si>
  <si>
    <t>https://sineorb3.openhost.cafe24.com/Design/mall_2/600/CAMPER/K100479-001.jpg</t>
  </si>
  <si>
    <t>K100479-001</t>
  </si>
  <si>
    <t>https://sineorb3.openhost.cafe24.com/Design/mall_2/600/CAMPER/K100479-011.jpg</t>
  </si>
  <si>
    <t>K100479-011</t>
  </si>
  <si>
    <t>https://sineorb3.openhost.cafe24.com/Design/mall_2/600/CAMPER/K100539-001.jpg</t>
  </si>
  <si>
    <t>K100539-001</t>
  </si>
  <si>
    <t>https://sineorb3.openhost.cafe24.com/Design/mall_2/600/CAMPER/K100742-011.jpg</t>
  </si>
  <si>
    <t>K100742-011</t>
  </si>
  <si>
    <t>https://sineorb3.openhost.cafe24.com/Design/mall_2/600/CAMPER/K100751-002.jpg</t>
  </si>
  <si>
    <t>K100751-002</t>
  </si>
  <si>
    <t>https://sineorb3.openhost.cafe24.com/Design/mall_2/600/CAMPER/K100841-003.jpg</t>
  </si>
  <si>
    <t>K100841-003</t>
  </si>
  <si>
    <t>https://sineorb3.openhost.cafe24.com/Design/mall_2/600/CAMPER/K100845-001.jpg</t>
  </si>
  <si>
    <t>K100845-001</t>
  </si>
  <si>
    <t>https://sineorb3.openhost.cafe24.com/Design/mall_2/600/CAMPER/K100845-005.jpg</t>
  </si>
  <si>
    <t>K100845-005</t>
  </si>
  <si>
    <t>https://sineorb3.openhost.cafe24.com/Design/mall_2/600/CAMPER/K100864-007.jpg</t>
  </si>
  <si>
    <t>K100864-007</t>
  </si>
  <si>
    <t>https://sineorb3.openhost.cafe24.com/Design/mall_2/600/CAMPER/K100864-008.jpg</t>
  </si>
  <si>
    <t>K100864-008</t>
  </si>
  <si>
    <t>https://sineorb3.openhost.cafe24.com/Design/mall_2/600/CAMPER/K100864-015.jpg</t>
  </si>
  <si>
    <t>K100864-015</t>
  </si>
  <si>
    <t>https://sineorb3.openhost.cafe24.com/Design/mall_2/600/CAMPER/K100886-001.jpg</t>
  </si>
  <si>
    <t>K100886-001</t>
  </si>
  <si>
    <t>https://sineorb3.openhost.cafe24.com/Design/mall_2/600/CAMPER/K100886-002.jpg</t>
  </si>
  <si>
    <t>K100886-002</t>
  </si>
  <si>
    <t>https://sineorb3.openhost.cafe24.com/Design/mall_2/600/CAMPER/K100927-001.jpg</t>
  </si>
  <si>
    <t>K100927-001</t>
  </si>
  <si>
    <t>https://sineorb3.openhost.cafe24.com/Design/mall_2/600/CAMPER/K100928-001.jpg</t>
  </si>
  <si>
    <t>K100928-001</t>
  </si>
  <si>
    <t>https://sineorb3.openhost.cafe24.com/Design/mall_2/600/CAMPER/K100936-002.jpg</t>
  </si>
  <si>
    <t>K100936-002</t>
  </si>
  <si>
    <t>https://sineorb3.openhost.cafe24.com/Design/mall_2/600/CAMPER/K100979-001.jpg</t>
  </si>
  <si>
    <t>K100979-001</t>
  </si>
  <si>
    <t>https://sineorb3.openhost.cafe24.com/Design/mall_2/600/CAMPER/K100992-004.jpg</t>
  </si>
  <si>
    <t>K100992-004</t>
  </si>
  <si>
    <t>https://sineorb3.openhost.cafe24.com/Design/mall_2/600/CAMPER/K100992-006.jpg</t>
  </si>
  <si>
    <t>K100992-006</t>
  </si>
  <si>
    <t>https://sineorb3.openhost.cafe24.com/Design/mall_2/600/CAMPER/K100998-001.jpg</t>
  </si>
  <si>
    <t>K100998-001</t>
  </si>
  <si>
    <t>https://sineorb3.openhost.cafe24.com/Design/mall_2/600/CAMPER/K101003-001.jpg</t>
  </si>
  <si>
    <t>K101003-001</t>
  </si>
  <si>
    <t>https://sineorb3.openhost.cafe24.com/Design/mall_2/600/CAMPER/K101052-002.jpg</t>
  </si>
  <si>
    <t>K101052-002</t>
  </si>
  <si>
    <t>https://sineorb3.openhost.cafe24.com/Design/mall_2/600/CAMPER/K101068-001.jpg</t>
  </si>
  <si>
    <t>K101068-001</t>
  </si>
  <si>
    <t>https://sineorb3.openhost.cafe24.com/Design/mall_2/600/CAMPER/K101068-002.jpg</t>
  </si>
  <si>
    <t>K101068-002</t>
  </si>
  <si>
    <t>https://sineorb3.openhost.cafe24.com/Design/mall_2/600/CAMPER/K101070-001.jpg</t>
  </si>
  <si>
    <t>K101070-001</t>
  </si>
  <si>
    <t>https://sineorb3.openhost.cafe24.com/Design/mall_2/600/CAMPER/K101075-001.jpg</t>
  </si>
  <si>
    <t>K101075-001</t>
  </si>
  <si>
    <t>https://sineorb3.openhost.cafe24.com/Design/mall_2/600/KIPLING/K11537X55.jpg</t>
  </si>
  <si>
    <t>K11537X55</t>
  </si>
  <si>
    <t>https://sineorb3.openhost.cafe24.com/Design/mall_2/600/CARHARTT/K121 블랙.jpg</t>
  </si>
  <si>
    <t>K121 블랙</t>
  </si>
  <si>
    <t>https://sineorb3.openhost.cafe24.com/Design/mall_2/600/CARHARTT/K121 챠콜헤더.jpg</t>
  </si>
  <si>
    <t>K121 챠콜헤더</t>
  </si>
  <si>
    <t>https://sineorb3.openhost.cafe24.com/Design/mall_2/600/CARHARTT/K121 헤더그레이.jpg</t>
  </si>
  <si>
    <t>K121 헤더그레이</t>
  </si>
  <si>
    <t>https://sineorb3.openhost.cafe24.com/Design/mall_2/600/CARHARTT/K122 네이비.jpg</t>
  </si>
  <si>
    <t>K122 네이비</t>
  </si>
  <si>
    <t>https://sineorb3.openhost.cafe24.com/Design/mall_2/600/CARHARTT/K122 블랙.jpg</t>
  </si>
  <si>
    <t>K122 블랙</t>
  </si>
  <si>
    <t>https://sineorb3.openhost.cafe24.com/Design/mall_2/600/CARHARTT/K122 챠콜헤더.jpg</t>
  </si>
  <si>
    <t>K122 챠콜헤더</t>
  </si>
  <si>
    <t>https://sineorb3.openhost.cafe24.com/Design/mall_2/600/CARHARTT/K124 네이비.jpg</t>
  </si>
  <si>
    <t>K124 네이비</t>
  </si>
  <si>
    <t>https://sineorb3.openhost.cafe24.com/Design/mall_2/600/CARHARTT/K124 블랙.jpg</t>
  </si>
  <si>
    <t>K124 블랙</t>
  </si>
  <si>
    <t>https://sineorb3.openhost.cafe24.com/Design/mall_2/600/CARHARTT/K124 헤더그레이.jpg</t>
  </si>
  <si>
    <t>K124 헤더그레이</t>
  </si>
  <si>
    <t>https://sineorb3.openhost.cafe24.com/Design/mall_2/600/KIPLING/K1247484F.jpg</t>
  </si>
  <si>
    <t>K1247484F</t>
  </si>
  <si>
    <t>https://sineorb3.openhost.cafe24.com/Design/mall_2/600/KIPLING/K1262227W.jpg</t>
  </si>
  <si>
    <t>K1262227W</t>
  </si>
  <si>
    <t>https://sineorb3.openhost.cafe24.com/Design/mall_2/600/KIPLING/K15255E31.jpg</t>
  </si>
  <si>
    <t>K15255E31</t>
  </si>
  <si>
    <t>https://sineorb3.openhost.cafe24.com/Design/mall_2/600/KIPLING/K1537124X.jpg</t>
  </si>
  <si>
    <t>K1537124X</t>
  </si>
  <si>
    <t>https://sineorb3.openhost.cafe24.com/Design/mall_2/600/KIPLING/K15410D03.jpg</t>
  </si>
  <si>
    <t>K15410D03</t>
  </si>
  <si>
    <t>https://sineorb3.openhost.cafe24.com/Design/mall_2/600/KIPLING/K1563588Z.jpg</t>
  </si>
  <si>
    <t>K1563588Z</t>
  </si>
  <si>
    <t>https://sineorb3.openhost.cafe24.com/Design/mall_2/600/KIPLING/K1563599S.jpg</t>
  </si>
  <si>
    <t>K1563599S</t>
  </si>
  <si>
    <t>https://sineorb3.openhost.cafe24.com/Design/mall_2/600/KIPLING/K15635H66.jpg</t>
  </si>
  <si>
    <t>K15635H66</t>
  </si>
  <si>
    <t>https://sineorb3.openhost.cafe24.com/Design/mall_2/600/KENZO/K15705 121.jpg</t>
  </si>
  <si>
    <t>K15705 121</t>
  </si>
  <si>
    <t>https://sineorb3.openhost.cafe24.com/Design/mall_2/600/KIPLING/K1665927W.jpg</t>
  </si>
  <si>
    <t>K1665927W</t>
  </si>
  <si>
    <t>https://sineorb3.openhost.cafe24.com/Design/mall_2/600/KIPLING/K1699716H.jpg</t>
  </si>
  <si>
    <t>K1699716H</t>
  </si>
  <si>
    <t>https://sineorb3.openhost.cafe24.com/Design/mall_2/600/GANNI/K1718 683.jpg</t>
  </si>
  <si>
    <t>K1718 683</t>
  </si>
  <si>
    <t>https://sineorb3.openhost.cafe24.com/Design/mall_2/600/GANNI/K1901 342.jpg</t>
  </si>
  <si>
    <t>K1901 342</t>
  </si>
  <si>
    <t>https://sineorb3.openhost.cafe24.com/Design/mall_2/600/GANNI/K1903 495.jpg</t>
  </si>
  <si>
    <t>K1903 495</t>
  </si>
  <si>
    <t>https://sineorb3.openhost.cafe24.com/Design/mall_2/600/GANNI/K1923 490.jpg</t>
  </si>
  <si>
    <t>K1923 490</t>
  </si>
  <si>
    <t>https://sineorb3.openhost.cafe24.com/Design/mall_2/600/CARHARTT/K195 Dark Cobalt.jpg</t>
  </si>
  <si>
    <t>K195 다크코발트블루헤더</t>
  </si>
  <si>
    <t>https://sineorb3.openhost.cafe24.com/Design/mall_2/600/CARHARTT/K195 배럴헤더.jpg</t>
  </si>
  <si>
    <t>K195 배럴헤더</t>
  </si>
  <si>
    <t>https://sineorb3.openhost.cafe24.com/Design/mall_2/600/CARHARTT/K195BK.jpg</t>
  </si>
  <si>
    <t>K195 블랙</t>
  </si>
  <si>
    <t>https://sineorb3.openhost.cafe24.com/Design/mall_2/600/CARHARTT/K195 스트림블루.jpg</t>
  </si>
  <si>
    <t>K195 스트림블루</t>
  </si>
  <si>
    <t>https://sineorb3.openhost.cafe24.com/Design/mall_2/600/CARHARTT/K195 Carbon Heather.jpg</t>
  </si>
  <si>
    <t>K195 카본헤더</t>
  </si>
  <si>
    <t>https://sineorb3.openhost.cafe24.com/Design/mall_2/600/CARHARTT/K195 피트.jpg</t>
  </si>
  <si>
    <t>K195 피트</t>
  </si>
  <si>
    <t>https://sineorb3.openhost.cafe24.com/Design/mall_2/600/CARHARTT/K195 헤더그레이.jpg</t>
  </si>
  <si>
    <t>K195 헤더그레이</t>
  </si>
  <si>
    <t>https://sineorb3.openhost.cafe24.com/Design/mall_2/600/GANNI/K1966 683.jpg</t>
  </si>
  <si>
    <t>K1966 683</t>
  </si>
  <si>
    <t>https://sineorb3.openhost.cafe24.com/Design/mall_2/600/GANNI/K1967 135.jpg</t>
  </si>
  <si>
    <t>K1967 135</t>
  </si>
  <si>
    <t>https://sineorb3.openhost.cafe24.com/Design/mall_2/600/CK/K1R21120.jpg</t>
  </si>
  <si>
    <t>K1R21120</t>
  </si>
  <si>
    <t>https://sineorb3.openhost.cafe24.com/Design/mall_2/600/CK/K1R21130.jpg</t>
  </si>
  <si>
    <t>K1R21130</t>
  </si>
  <si>
    <t>https://sineorb3.openhost.cafe24.com/Design/mall_2/600/STONE%20ISLAND/K1S152100039%20S0013%20V0001.jpg</t>
  </si>
  <si>
    <t>K1S152100039 S0013 V0001</t>
  </si>
  <si>
    <t>https://sineorb3.openhost.cafe24.com/Design/mall_2/600/STONE%20ISLAND/K1S152100039%20S0013%20V0020.jpg</t>
  </si>
  <si>
    <t>K1S152100039 S0013 V0020</t>
  </si>
  <si>
    <t>https://sineorb3.openhost.cafe24.com/Design/mall_2/600//STONE%20ISLAND/K1S152100039%20S0013%20V0029.jpg</t>
  </si>
  <si>
    <t>K1S152100039 S0013 V0029</t>
  </si>
  <si>
    <t>https://sineorb3.openhost.cafe24.com/Design/mall_2/600/STONE ISLAND/K1S152100039 S0013 V0054.jpg</t>
  </si>
  <si>
    <t>K1S152100039 S0013 V0054</t>
  </si>
  <si>
    <t>https://sineorb3.openhost.cafe24.com/Design/mall_2/600/STONE ISLAND/K1S152100039 S0013 V0065.jpg</t>
  </si>
  <si>
    <t>K1S152100039 S0013 V0065</t>
  </si>
  <si>
    <t>https://sineorb3.openhost.cafe24.com/Design/mall_2/600/STONE%20ISLAND/K1S1522002SC%20S0017%20V0020.jpg</t>
  </si>
  <si>
    <t>K1S1522002SC S0017 V0020</t>
  </si>
  <si>
    <t>https://sineorb3.openhost.cafe24.com/Design/mall_2/600//STONE%20ISLAND/K1S1522002SC%20S0017%20V0029.jpg</t>
  </si>
  <si>
    <t>K1S1522002SC S0017 V0029</t>
  </si>
  <si>
    <t>https://sineorb3.openhost.cafe24.com/Design/mall_2/600/STONE ISLAND/K1S1522002SC S0017 V1001.jpg</t>
  </si>
  <si>
    <t>K1S1522002SC S0017 V1001</t>
  </si>
  <si>
    <t>https://sineorb3.openhost.cafe24.com/Design/mall_2/600/STONE ISLAND/K1S1522002SC S0018 V0020.jpg</t>
  </si>
  <si>
    <t>K1S1522002SC S0018 V0020</t>
  </si>
  <si>
    <t>https://sineorb3.openhost.cafe24.com/Design/mall_2/600//STONE%20ISLAND/K1S1522002SC%20S0018%20V0029.jpg</t>
  </si>
  <si>
    <t>K1S1522002SC S0018 V0029</t>
  </si>
  <si>
    <t>https://sineorb3.openhost.cafe24.com/Design/mall_2/600/STONE ISLAND/K1S1522002SC S0018 V1001.jpg</t>
  </si>
  <si>
    <t>K1S1522002SC S0018 V1001</t>
  </si>
  <si>
    <t>https://sineorb3.openhost.cafe24.com/Design/mall_2/600/STONE ISLAND/K1S153100031 S0003 V0029.jpg</t>
  </si>
  <si>
    <t>K1S153100031 S0003 V0029</t>
  </si>
  <si>
    <t>https://sineorb3.openhost.cafe24.com/Design/mall_2/600/STONE ISLAND/K1S153100304 S0010 V0029.jpg</t>
  </si>
  <si>
    <t>K1S153100304 S0010 V0029</t>
  </si>
  <si>
    <t>https://sineorb3.openhost.cafe24.com/Design/mall_2/600/STONE ISLAND/K1S156100020 S0060 V0029.jpg</t>
  </si>
  <si>
    <t>K1S156100020 S0060 V0029</t>
  </si>
  <si>
    <t>https://sineorb3.openhost.cafe24.com/Design/mall_2/600/STONE ISLAND/K1S156100042 S0051 V0029.jpg</t>
  </si>
  <si>
    <t>K1S156100042 S0051 V0029</t>
  </si>
  <si>
    <t>https://sineorb3.openhost.cafe24.com/Design/mall_2/600/STONE ISLAND/K1S156100044 S0051 V0001.jpg</t>
  </si>
  <si>
    <t>K1S156100044 S0051 V0001</t>
  </si>
  <si>
    <t>https://sineorb3.openhost.cafe24.com/Design/mall_2/600/STONE%20ISLAND/K1S156100044%20S0051%20V0029.jpg</t>
  </si>
  <si>
    <t>K1S156100044 S0051 V0029</t>
  </si>
  <si>
    <t>https://sineorb3.openhost.cafe24.com/Design/mall_2/600/STONE ISLAND/K1S156100044 S0051 V0054.jpg</t>
  </si>
  <si>
    <t>K1S156100044 S0051 V0054</t>
  </si>
  <si>
    <t>https://sineorb3.openhost.cafe24.com/Design/mall_2/600/STONE ISLAND/K1S156100044 S0051 V009A.jpg</t>
  </si>
  <si>
    <t>K1S156100044 S0051 V009A</t>
  </si>
  <si>
    <t>https://sineorb3.openhost.cafe24.com/Design/mall_2/600/STONE ISLAND/K1S156100044 S0051 V0M64.jpg</t>
  </si>
  <si>
    <t>K1S156100044 S0051 V0M64</t>
  </si>
  <si>
    <t>https://sineorb3.openhost.cafe24.com/Design/mall_2/600/STONE ISLAND/K1S156100045 S0051 V0029.jpg</t>
  </si>
  <si>
    <t>K1S156100045 S0051 V0029</t>
  </si>
  <si>
    <t>https://sineorb3.openhost.cafe24.com/Design/mall_2/600/STONE%20ISLAND/K1S159100996%20S0065%20V0020.jpg</t>
  </si>
  <si>
    <t>K1S159100996 S0065 V0020</t>
  </si>
  <si>
    <t>https://sineorb3.openhost.cafe24.com/Design/mall_2/600/STONE ISLAND/K1S159100996 S0065 V0029.jpg</t>
  </si>
  <si>
    <t>K1S159100996 S0065 V0029</t>
  </si>
  <si>
    <t>https://sineorb3.openhost.cafe24.com/Design/mall_2/600/STONE ISLAND/K1S159200908 S0076 V0029.jpg</t>
  </si>
  <si>
    <t>K1S159200908 S0076 V0029</t>
  </si>
  <si>
    <t>https://sineorb3.openhost.cafe24.com/Design/mall_2/600/STONE ISLAND/K1S159200908 S0076 V0059.jpg</t>
  </si>
  <si>
    <t>K1S159200908 S0076 V0059</t>
  </si>
  <si>
    <t>https://sineorb3.openhost.cafe24.com/Design/mall_2/600/STONE ISLAND/K1S15B100006 S0043 V0020.jpg</t>
  </si>
  <si>
    <t>K1S15B100006 S0043 V0020</t>
  </si>
  <si>
    <t>https://sineorb3.openhost.cafe24.com/Design/mall_2/600/STONE%20ISLAND/K1S15B100006%20S0043%20V0029.jpg</t>
  </si>
  <si>
    <t>K1S15B100006 S0043 V0029</t>
  </si>
  <si>
    <t>https://sineorb3.openhost.cafe24.com/Design/mall_2/600/STONE ISLAND/K1S15B100006 S0043 V0054.jpg</t>
  </si>
  <si>
    <t>K1S15B100006 S0043 V0054</t>
  </si>
  <si>
    <t>https://sineorb3.openhost.cafe24.com/Design/mall_2/600/STONE ISLAND/K1S15L100L08 S0003 V0020.jpg</t>
  </si>
  <si>
    <t>K1S15L100L08 S0003 V0020</t>
  </si>
  <si>
    <t>https://sineorb3.openhost.cafe24.com/Design/mall_2/600/STONE ISLAND/K1S15L100L08 S0003 V0029.jpg</t>
  </si>
  <si>
    <t>K1S15L100L08 S0003 V0029</t>
  </si>
  <si>
    <t>https://sineorb3.openhost.cafe24.com/Design/mall_2/600/CK/K1U21107.jpg</t>
  </si>
  <si>
    <t>K1U21107</t>
  </si>
  <si>
    <t>https://sineorb3.openhost.cafe24.com/Design/mall_2/600/CK/K1U21120.jpg</t>
  </si>
  <si>
    <t>K1U21120</t>
  </si>
  <si>
    <t>https://sineorb3.openhost.cafe24.com/Design/mall_2/600/CAMPER/K200066-008.jpg</t>
  </si>
  <si>
    <t>K200066-008</t>
  </si>
  <si>
    <t>https://sineorb3.openhost.cafe24.com/Design/mall_2/600/CAMPER/K200157-022.jpg</t>
  </si>
  <si>
    <t>K200157-022</t>
  </si>
  <si>
    <t>https://sineorb3.openhost.cafe24.com/Design/mall_2/600/CAMPER/K200387-004.jpg</t>
  </si>
  <si>
    <t>K200387-004</t>
  </si>
  <si>
    <t>https://sineorb3.openhost.cafe24.com/Design/mall_2/600/CAMPER/K200508-041.jpg</t>
  </si>
  <si>
    <t>K200508-041</t>
  </si>
  <si>
    <t>https://sineorb3.openhost.cafe24.com/Design/mall_2/600/CAMPER/K200508-042.jpg</t>
  </si>
  <si>
    <t>K200508-042</t>
  </si>
  <si>
    <t>https://sineorb3.openhost.cafe24.com/Design/mall_2/600/CAMPER/K200514-040.jpg</t>
  </si>
  <si>
    <t>K200514-040</t>
  </si>
  <si>
    <t>https://sineorb3.openhost.cafe24.com/Design/mall_2/600/CAMPER/K200685-001.jpg</t>
  </si>
  <si>
    <t>K200685-001</t>
  </si>
  <si>
    <t>https://sineorb3.openhost.cafe24.com/Design/mall_2/600/CAMPER/K200694-001.jpg</t>
  </si>
  <si>
    <t>K200694-001</t>
  </si>
  <si>
    <t>https://sineorb3.openhost.cafe24.com/Design/mall_2/600/CAMPER/K200877-038.jpg</t>
  </si>
  <si>
    <t>K200877-038</t>
  </si>
  <si>
    <t>https://sineorb3.openhost.cafe24.com/Design/mall_2/600/CAMPER/K200958-001.jpg</t>
  </si>
  <si>
    <t>K200958-001</t>
  </si>
  <si>
    <t>https://sineorb3.openhost.cafe24.com/Design/mall_2/600/CAMPER/K201023-001.jpg</t>
  </si>
  <si>
    <t>K201023-001</t>
  </si>
  <si>
    <t>https://sineorb3.openhost.cafe24.com/Design/mall_2/600/CAMPER/K201116-019.jpg</t>
  </si>
  <si>
    <t>K201116-019</t>
  </si>
  <si>
    <t>https://sineorb3.openhost.cafe24.com/Design/mall_2/600/CAMPER/K201160-002.jpg</t>
  </si>
  <si>
    <t>K201160-002</t>
  </si>
  <si>
    <t>https://sineorb3.openhost.cafe24.com/Design/mall_2/600/CAMPER/K201253-015.jpg</t>
  </si>
  <si>
    <t>K201253-015</t>
  </si>
  <si>
    <t>https://sineorb3.openhost.cafe24.com/Design/mall_2/600/CAMPER/K201253-018.jpg</t>
  </si>
  <si>
    <t>K201253-018</t>
  </si>
  <si>
    <t>https://sineorb3.openhost.cafe24.com/Design/mall_2/600/CAMPER/K201348-001.jpg</t>
  </si>
  <si>
    <t>K201348-001</t>
  </si>
  <si>
    <t>https://sineorb3.openhost.cafe24.com/Design/mall_2/600/CAMPER/K201359-001.jpg</t>
  </si>
  <si>
    <t>K201359-001</t>
  </si>
  <si>
    <t>https://sineorb3.openhost.cafe24.com/Design/mall_2/600/CAMPER/K201359-004.jpg</t>
  </si>
  <si>
    <t>K201359-004</t>
  </si>
  <si>
    <t>https://sineorb3.openhost.cafe24.com/Design/mall_2/600/CAMPER/K201364-011.jpg</t>
  </si>
  <si>
    <t>K201364-011</t>
  </si>
  <si>
    <t>https://sineorb3.openhost.cafe24.com/Design/mall_2/600//CAMPER/K201365-021.jpg</t>
  </si>
  <si>
    <t>K201365-021</t>
  </si>
  <si>
    <t>https://sineorb3.openhost.cafe24.com/Design/mall_2/600//CAMPER/K201365-022.jpg</t>
  </si>
  <si>
    <t>K201365-022</t>
  </si>
  <si>
    <t>https://sineorb3.openhost.cafe24.com/Design/mall_2/600/CAMPER/K201365-024.jpg</t>
  </si>
  <si>
    <t>K201365-024</t>
  </si>
  <si>
    <t>https://sineorb3.openhost.cafe24.com/Design/mall_2/600/CAMPER/K201421-015.jpg</t>
  </si>
  <si>
    <t>K201421-015</t>
  </si>
  <si>
    <t>https://sineorb3.openhost.cafe24.com/Design/mall_2/600//CAMPER/K201425-002.jpg</t>
  </si>
  <si>
    <t>K201425-002</t>
  </si>
  <si>
    <t>https://sineorb3.openhost.cafe24.com/Design/mall_2/600/CAMPER/K201438-003.jpg</t>
  </si>
  <si>
    <t>K201438-003</t>
  </si>
  <si>
    <t>https://sineorb3.openhost.cafe24.com/Design/mall_2/600/CAMPER/K201439-001.jpg</t>
  </si>
  <si>
    <t>K201439-001</t>
  </si>
  <si>
    <t>https://sineorb3.openhost.cafe24.com/Design/mall_2/600/CAMPER/K201462-007.jpg</t>
  </si>
  <si>
    <t>K201462-007</t>
  </si>
  <si>
    <t>https://sineorb3.openhost.cafe24.com/Design/mall_2/600/CAMPER/K201484-002.jpg</t>
  </si>
  <si>
    <t>K201484-002</t>
  </si>
  <si>
    <t>https://sineorb3.openhost.cafe24.com/Design/mall_2/600/CAMPER/K201486-005.jpg</t>
  </si>
  <si>
    <t>K201486-005</t>
  </si>
  <si>
    <t>https://sineorb3.openhost.cafe24.com/Design/mall_2/600/CAMPER/K201586-001.jpg</t>
  </si>
  <si>
    <t>K201586-001</t>
  </si>
  <si>
    <t>https://sineorb3.openhost.cafe24.com/Design/mall_2/600/CAMPER/K201588-001.jpg</t>
  </si>
  <si>
    <t>K201588-001</t>
  </si>
  <si>
    <t>https://sineorb3.openhost.cafe24.com/Design/mall_2/600/CAMPER/K201588-002.jpg</t>
  </si>
  <si>
    <t>K201588-002</t>
  </si>
  <si>
    <t>https://sineorb3.openhost.cafe24.com/Design/mall_2/600/CAMPER/K201600-002.jpg</t>
  </si>
  <si>
    <t>K201600-002</t>
  </si>
  <si>
    <t>https://sineorb3.openhost.cafe24.com/Design/mall_2/600/CAMPER/K201628-003.jpg</t>
  </si>
  <si>
    <t>K201628-003</t>
  </si>
  <si>
    <t>https://sineorb3.openhost.cafe24.com/Design/mall_2/600/CAMPER/K201629-001.jpg</t>
  </si>
  <si>
    <t>K201629-001</t>
  </si>
  <si>
    <t>https://sineorb3.openhost.cafe24.com/Design/mall_2/600/CAMPER/K201636-001.jpg</t>
  </si>
  <si>
    <t>K201636-001</t>
  </si>
  <si>
    <t>https://sineorb3.openhost.cafe24.com/Design/mall_2/600/CAMPER/K201643-002.jpg</t>
  </si>
  <si>
    <t>K201643-002</t>
  </si>
  <si>
    <t>https://sineorb3.openhost.cafe24.com/Design/mall_2/600/CAMPER/K201684-001.jpg</t>
  </si>
  <si>
    <t>K201684-001</t>
  </si>
  <si>
    <t>https://sineorb3.openhost.cafe24.com/Design/mall_2/600/CAMPER/K201694-006.jpg</t>
  </si>
  <si>
    <t>K201694-006</t>
  </si>
  <si>
    <t>https://sineorb3.openhost.cafe24.com/Design/mall_2/600/CAMPER/K201751-001.jpg</t>
  </si>
  <si>
    <t>K201751-001</t>
  </si>
  <si>
    <t>https://sineorb3.openhost.cafe24.com/Design/mall_2/600/CAMPER/K201835-001.jpg</t>
  </si>
  <si>
    <t>K201835-001</t>
  </si>
  <si>
    <t>https://sineorb3.openhost.cafe24.com/Design/mall_2/600/MONCLER/K20911A00224597YW 999.jpg</t>
  </si>
  <si>
    <t>K20911A00224597YW 999</t>
  </si>
  <si>
    <t>https://sineorb3.openhost.cafe24.com/Design/mall_2/600/MONCLER/K20931A00032596XE%20999.jpg</t>
  </si>
  <si>
    <t>K20931A00032596XE 999</t>
  </si>
  <si>
    <t>https://sineorb3.openhost.cafe24.com/Design/mall_2/600/MONCLER/K20931A00099595FE 999.jpg</t>
  </si>
  <si>
    <t>K20931A00099595FE 999</t>
  </si>
  <si>
    <t>https://sineorb3.openhost.cafe24.com/Design/mall_2/600/MONCLER/K20931A0014268950 999.jpg</t>
  </si>
  <si>
    <t>K20931A0014268950 999</t>
  </si>
  <si>
    <t>https://sineorb3.openhost.cafe24.com/Design/mall_2/600/MONCLER/K20931A5240068950 999.jpg</t>
  </si>
  <si>
    <t>K20931A5240068950 999</t>
  </si>
  <si>
    <t>https://sineorb3.openhost.cafe24.com/Design/mall_2/600/MONCLER/K20931C00002597Z8 999.jpg</t>
  </si>
  <si>
    <t>K20931C00002597Z8 999</t>
  </si>
  <si>
    <t>https://sineorb3.openhost.cafe24.com/Design/mall_2/600/MONCLER/K20931C5090054155 999.jpg</t>
  </si>
  <si>
    <t>K20931C5090054155 999</t>
  </si>
  <si>
    <t>https://sineorb3.openhost.cafe24.com/Design/mall_2/600/KANGOL/K2094ST BLACK.jpg</t>
  </si>
  <si>
    <t>K2094ST BLACK</t>
  </si>
  <si>
    <t>https://sineorb3.openhost.cafe24.com/Design/mall_2/600/GANNI/K2104 135.jpg</t>
  </si>
  <si>
    <t>K2104 135</t>
  </si>
  <si>
    <t>https://sineorb3.openhost.cafe24.com/Design/mall_2/600/KANGOL/K2117SP BLACK.jpg</t>
  </si>
  <si>
    <t>K2117SP BLACK</t>
  </si>
  <si>
    <t>https://sineorb3.openhost.cafe24.com/Design/mall_2/600/KANGOL/K2117SP NAVY.jpg</t>
  </si>
  <si>
    <t>K2117SP NAVY</t>
  </si>
  <si>
    <t>https://sineorb3.openhost.cafe24.com/Design/mall_2/600/KIPLING/K2131609F.jpg</t>
  </si>
  <si>
    <t>K2131609F</t>
  </si>
  <si>
    <t>https://sineorb3.openhost.cafe24.com/Design/mall_2/600/KIPLING/K21316J99.jpg</t>
  </si>
  <si>
    <t>K21316J99</t>
  </si>
  <si>
    <t>https://sineorb3.openhost.cafe24.com/Design/mall_2/600/GANNI/K2163 799.jpg</t>
  </si>
  <si>
    <t>K2163 799</t>
  </si>
  <si>
    <t>https://sineorb3.openhost.cafe24.com/Design/mall_2/600/GANNI/K2174 775.jpg</t>
  </si>
  <si>
    <t>K2174 775</t>
  </si>
  <si>
    <t>https://sineorb3.openhost.cafe24.com/Design/mall_2/600/GANNI/K2175 220.jpg</t>
  </si>
  <si>
    <t>K2175 220</t>
  </si>
  <si>
    <t>https://sineorb3.openhost.cafe24.com/Design/mall_2/600/GANNI/K2216 683.jpg</t>
  </si>
  <si>
    <t>K2216 683</t>
  </si>
  <si>
    <t>https://sineorb3.openhost.cafe24.com/Design/mall_2/600/GANNI/K2218 135.jpg</t>
  </si>
  <si>
    <t>K2218 135</t>
  </si>
  <si>
    <t>https://sineorb3.openhost.cafe24.com/Design/mall_2/600/GANNI/K2235 177.jpg</t>
  </si>
  <si>
    <t>K2235 177</t>
  </si>
  <si>
    <t>https://sineorb3.openhost.cafe24.com/Design/mall_2/600/CK/K2241126.jpg</t>
  </si>
  <si>
    <t>K2241126</t>
  </si>
  <si>
    <t>https://sineorb3.openhost.cafe24.com/Design/mall_2/600/CK/K2241138.jpg</t>
  </si>
  <si>
    <t>K2241138</t>
  </si>
  <si>
    <t>https://sineorb3.openhost.cafe24.com/Design/mall_2/600/GANNI/K2254 135.jpg</t>
  </si>
  <si>
    <t>K2254 135</t>
  </si>
  <si>
    <t>https://sineorb3.openhost.cafe24.com/Design/mall_2/600/GANNI/K2257 271.jpg</t>
  </si>
  <si>
    <t>K2257 271</t>
  </si>
  <si>
    <t>https://sineorb3.openhost.cafe24.com/Design/mall_2/600//GANNI/K2278%20084.jpg</t>
  </si>
  <si>
    <t>K2278 084</t>
  </si>
  <si>
    <t>https://sineorb3.openhost.cafe24.com/Design/mall_2/600/GANNI/K2284 523.jpg</t>
  </si>
  <si>
    <t>K2284 523</t>
  </si>
  <si>
    <t>https://sineorb3.openhost.cafe24.com/Design/mall_2/600//GANNI/K2308%20523.jpg</t>
  </si>
  <si>
    <t>K2308 523</t>
  </si>
  <si>
    <t>https://sineorb3.openhost.cafe24.com/Design/mall_2/600/GANNI/K2369 628.jpg</t>
  </si>
  <si>
    <t>K2369 628</t>
  </si>
  <si>
    <t>https://sineorb3.openhost.cafe24.com/Design/mall_2/600//GANNI/K2370%20084.jpg</t>
  </si>
  <si>
    <t>K2370 084</t>
  </si>
  <si>
    <t>https://sineorb3.openhost.cafe24.com/Design/mall_2/600/GANNI/K2426%20065.jpg</t>
  </si>
  <si>
    <t>K2426 065</t>
  </si>
  <si>
    <t>https://sineorb3.openhost.cafe24.com/Design/mall_2/600/GANNI/K2499 868.jpg</t>
  </si>
  <si>
    <t>K2499 868</t>
  </si>
  <si>
    <t>https://sineorb3.openhost.cafe24.com/Design/mall_2/600/GANNI/K2501 326.jpg</t>
  </si>
  <si>
    <t>K2501 326</t>
  </si>
  <si>
    <t>https://sineorb3.openhost.cafe24.com/Design/mall_2/600/GANNI/K2502 523.jpg</t>
  </si>
  <si>
    <t>K2502 523</t>
  </si>
  <si>
    <t>https://sineorb3.openhost.cafe24.com/Design/mall_2/600/GANNI/K2562 135.jpg</t>
  </si>
  <si>
    <t>K2562 135</t>
  </si>
  <si>
    <t>https://sineorb3.openhost.cafe24.com/Design/mall_2/600/GANNI/K2567%20999.jpg</t>
  </si>
  <si>
    <t>K2567 999</t>
  </si>
  <si>
    <t>https://sineorb3.openhost.cafe24.com/Design/mall_2/600/KENZO/K25827 12P.jpg</t>
  </si>
  <si>
    <t>K25827 12P</t>
  </si>
  <si>
    <t>https://sineorb3.openhost.cafe24.com/Design/mall_2/600/KENZO/K25830 829.jpg</t>
  </si>
  <si>
    <t>K25830 829</t>
  </si>
  <si>
    <t>https://sineorb3.openhost.cafe24.com/Design/mall_2/600/KENZO/K25838 261.jpg</t>
  </si>
  <si>
    <t>K25838 261</t>
  </si>
  <si>
    <t>https://sineorb3.openhost.cafe24.com/Design/mall_2/600/KENZO/K25846 A03.jpg</t>
  </si>
  <si>
    <t>K25846 A03</t>
  </si>
  <si>
    <t>https://sineorb3.openhost.cafe24.com/Design/mall_2/600/KENZO/K25855 121.jpg</t>
  </si>
  <si>
    <t>K25855 121</t>
  </si>
  <si>
    <t>https://sineorb3.openhost.cafe24.com/Design/mall_2/600/KENZO/K25866 12P.jpg</t>
  </si>
  <si>
    <t>K25866 12P</t>
  </si>
  <si>
    <t>https://sineorb3.openhost.cafe24.com/Design/mall_2/600/GANNI/K2597 252.jpg</t>
  </si>
  <si>
    <t>K2597 252</t>
  </si>
  <si>
    <t>https://sineorb3.openhost.cafe24.com/Design/mall_2/600/GANNI/K2601 920.jpg</t>
  </si>
  <si>
    <t>K2601 920</t>
  </si>
  <si>
    <t>https://sineorb3.openhost.cafe24.com/Design/mall_2/600/KENZO/K26101 40A.jpg</t>
  </si>
  <si>
    <t>K26101 40A</t>
  </si>
  <si>
    <t>https://sineorb3.openhost.cafe24.com/Design/mall_2/600/KENZO/K26103 64H.jpg</t>
  </si>
  <si>
    <t>K26103 64H</t>
  </si>
  <si>
    <t>https://sineorb3.openhost.cafe24.com/Design/mall_2/600/S.T.Dupont/K27066CH.jpg</t>
  </si>
  <si>
    <t>K27066CH</t>
  </si>
  <si>
    <t>https://sineorb3.openhost.cafe24.com/Design/mall_2/600/S.T.Dupont/K27067CH.jpg</t>
  </si>
  <si>
    <t>K27067CH</t>
  </si>
  <si>
    <t>https://sineorb3.openhost.cafe24.com/Design/mall_2/600/S.T.Dupont/K27068CH.jpg</t>
  </si>
  <si>
    <t>K27068CH</t>
  </si>
  <si>
    <t>https://sineorb3.openhost.cafe24.com/Design/mall_2/600/S.T.Dupont/K27076CH.jpg</t>
  </si>
  <si>
    <t>K27076CH</t>
  </si>
  <si>
    <t>https://sineorb3.openhost.cafe24.com/Design/mall_2/600/S.T.Dupont/K27077CH.jpg</t>
  </si>
  <si>
    <t>K27077CH</t>
  </si>
  <si>
    <t>https://sineorb3.openhost.cafe24.com/Design/mall_2/600/CARHARTT/K287 카모.jpg</t>
  </si>
  <si>
    <t>K287 카모</t>
  </si>
  <si>
    <t>https://sineorb3.openhost.cafe24.com/Design/mall_2/600/CARHARTT/K288 네이비.jpg</t>
  </si>
  <si>
    <t>K288 네이비</t>
  </si>
  <si>
    <t>https://sineorb3.openhost.cafe24.com/Design/mall_2/600/CARHARTT/K288 다크브라운.jpg</t>
  </si>
  <si>
    <t>K288 다크브라운</t>
  </si>
  <si>
    <t>https://sineorb3.openhost.cafe24.com/Design/mall_2/600/CARHARTT/K288 다크크림슨.jpg</t>
  </si>
  <si>
    <t>K288 다크크림슨</t>
  </si>
  <si>
    <t>https://sineorb3.openhost.cafe24.com/Design/mall_2/600/CARHARTT/K288 블랙.jpg</t>
  </si>
  <si>
    <t>K288 블랙</t>
  </si>
  <si>
    <t>https://sineorb3.openhost.cafe24.com/Design/mall_2/600/CARHARTT/K288 슈피리어블루.jpg</t>
  </si>
  <si>
    <t>K288 슈피리어블루</t>
  </si>
  <si>
    <t>https://sineorb3.openhost.cafe24.com/Design/mall_2/600/CARHARTT/K288 헤더그레이.jpg</t>
  </si>
  <si>
    <t>K288 헤더그레이</t>
  </si>
  <si>
    <t>https://sineorb3.openhost.cafe24.com/Design/mall_2/600/CK/K2A27120.jpg</t>
  </si>
  <si>
    <t>K2A27120</t>
  </si>
  <si>
    <t>https://sineorb3.openhost.cafe24.com/Design/mall_2/600/CK/K2A27126.jpg</t>
  </si>
  <si>
    <t>K2A27126</t>
  </si>
  <si>
    <t>https://sineorb3.openhost.cafe24.com/Design/mall_2/600/CK/K2A27138.jpg</t>
  </si>
  <si>
    <t>K2A27138</t>
  </si>
  <si>
    <t>https://sineorb3.openhost.cafe24.com/Design/mall_2/600/CK/K2A27141.jpg</t>
  </si>
  <si>
    <t>K2A27141</t>
  </si>
  <si>
    <t>https://sineorb3.openhost.cafe24.com/Design/mall_2/600/CK/K2A27161.jpg</t>
  </si>
  <si>
    <t>K2A27161</t>
  </si>
  <si>
    <t>https://sineorb3.openhost.cafe24.com/Design/mall_2/600/CK/K2A27188.jpg</t>
  </si>
  <si>
    <t>K2A27188</t>
  </si>
  <si>
    <t>https://sineorb3.openhost.cafe24.com/Design/mall_2/600/CK/K2F21107.jpg</t>
  </si>
  <si>
    <t>K2F21107</t>
  </si>
  <si>
    <t>https://sineorb3.openhost.cafe24.com/Design/mall_2/600/CK/K2F21120.jpg</t>
  </si>
  <si>
    <t>K2F21120</t>
  </si>
  <si>
    <t>https://sineorb3.openhost.cafe24.com/Design/mall_2/600/CK/K2F21126.jpg</t>
  </si>
  <si>
    <t>K2F21126</t>
  </si>
  <si>
    <t>https://sineorb3.openhost.cafe24.com/Design/mall_2/600/CK/K2F21161.jpg</t>
  </si>
  <si>
    <t>K2F21161</t>
  </si>
  <si>
    <t>https://sineorb3.openhost.cafe24.com/Design/mall_2/600/CK/K2F27107.jpg</t>
  </si>
  <si>
    <t>K2F27107</t>
  </si>
  <si>
    <t>https://sineorb3.openhost.cafe24.com/Design/mall_2/600/CK/K2F27120.jpg</t>
  </si>
  <si>
    <t>K2F27120</t>
  </si>
  <si>
    <t>https://sineorb3.openhost.cafe24.com/Design/mall_2/600/CK/K2F27126.jpg</t>
  </si>
  <si>
    <t>K2F27126</t>
  </si>
  <si>
    <t>https://sineorb3.openhost.cafe24.com/Design/mall_2/600/CK/K2F27161.jpg</t>
  </si>
  <si>
    <t>K2F27161</t>
  </si>
  <si>
    <t>https://sineorb3.openhost.cafe24.com/Design/mall_2/600/CK/K2G21107.jpg</t>
  </si>
  <si>
    <t>K2G21107</t>
  </si>
  <si>
    <t>https://sineorb3.openhost.cafe24.com/Design/mall_2/600/CK/K2G21126.jpg</t>
  </si>
  <si>
    <t>K2G21126</t>
  </si>
  <si>
    <t>https://sineorb3.openhost.cafe24.com/Design/mall_2/600/CK/K2G21138.jpg</t>
  </si>
  <si>
    <t>K2G21138</t>
  </si>
  <si>
    <t>https://sineorb3.openhost.cafe24.com/Design/mall_2/600/CK/K2G2114N.jpg</t>
  </si>
  <si>
    <t>K2G2114N</t>
  </si>
  <si>
    <t>https://sineorb3.openhost.cafe24.com/Design/mall_2/600/CK/K2G21161.jpg</t>
  </si>
  <si>
    <t>K2G21161</t>
  </si>
  <si>
    <t>https://sineorb3.openhost.cafe24.com/Design/mall_2/600/CK/K2G211C6.jpg</t>
  </si>
  <si>
    <t>K2G211C6</t>
  </si>
  <si>
    <t>https://sineorb3.openhost.cafe24.com/Design/mall_2/600/CK/K2G211Q4.jpg</t>
  </si>
  <si>
    <t>K2G211Q4</t>
  </si>
  <si>
    <t>https://sineorb3.openhost.cafe24.com/Design/mall_2/600/CK/K2G21520.jpg</t>
  </si>
  <si>
    <t>K2G21520</t>
  </si>
  <si>
    <t>https://sineorb3.openhost.cafe24.com/Design/mall_2/600/CK/K2G21629.jpg</t>
  </si>
  <si>
    <t>K2G21629</t>
  </si>
  <si>
    <t>https://sineorb3.openhost.cafe24.com/Design/mall_2/600/CK/K2G21646.jpg</t>
  </si>
  <si>
    <t>K2G21646</t>
  </si>
  <si>
    <t>https://sineorb3.openhost.cafe24.com/Design/mall_2/600/CK/K2G22143.jpg</t>
  </si>
  <si>
    <t>K2G22143</t>
  </si>
  <si>
    <t>https://sineorb3.openhost.cafe24.com/Design/mall_2/600/CK/K2G22146.jpg</t>
  </si>
  <si>
    <t>K2G22146</t>
  </si>
  <si>
    <t>https://sineorb3.openhost.cafe24.com/Design/mall_2/600/CK/K2G221C6.jpg</t>
  </si>
  <si>
    <t>K2G221C6</t>
  </si>
  <si>
    <t>https://sineorb3.openhost.cafe24.com/Design/mall_2/600/CK/K2G226G6.jpg</t>
  </si>
  <si>
    <t>K2G226G6</t>
  </si>
  <si>
    <t>https://sineorb3.openhost.cafe24.com/Design/mall_2/600/CK/K2G23107.jpg</t>
  </si>
  <si>
    <t>K2G23107</t>
  </si>
  <si>
    <t>https://sineorb3.openhost.cafe24.com/Design/mall_2/600/CK/K2G23120.jpg</t>
  </si>
  <si>
    <t>K2G23120</t>
  </si>
  <si>
    <t>https://sineorb3.openhost.cafe24.com/Design/mall_2/600/CK/K2G23126.jpg</t>
  </si>
  <si>
    <t>K2G23126</t>
  </si>
  <si>
    <t>https://sineorb3.openhost.cafe24.com/Design/mall_2/600/CK/K2G23146.jpg</t>
  </si>
  <si>
    <t>K2G23146</t>
  </si>
  <si>
    <t>https://sineorb3.openhost.cafe24.com/Design/mall_2/600/CK/K2G23148.jpg</t>
  </si>
  <si>
    <t>K2G23148</t>
  </si>
  <si>
    <t>https://sineorb3.openhost.cafe24.com/Design/mall_2/600/CK/K2G2314E.jpg</t>
  </si>
  <si>
    <t>K2G2314E</t>
  </si>
  <si>
    <t>https://sineorb3.openhost.cafe24.com/Design/mall_2/600/CK/K2G2314N.jpg</t>
  </si>
  <si>
    <t>K2G2314N</t>
  </si>
  <si>
    <t>https://sineorb3.openhost.cafe24.com/Design/mall_2/600/CK/K2G2314X.jpg</t>
  </si>
  <si>
    <t>K2G2314X</t>
  </si>
  <si>
    <t>https://sineorb3.openhost.cafe24.com/Design/mall_2/600/CK/K2G23161.jpg</t>
  </si>
  <si>
    <t>K2G23161</t>
  </si>
  <si>
    <t>https://sineorb3.openhost.cafe24.com/Design/mall_2/600/CK/K2G231C6.jpg</t>
  </si>
  <si>
    <t>K2G231C6</t>
  </si>
  <si>
    <t>https://sineorb3.openhost.cafe24.com/Design/mall_2/600/CK/K2G231G6.jpg</t>
  </si>
  <si>
    <t>K2G231G6</t>
  </si>
  <si>
    <t>https://sineorb3.openhost.cafe24.com/Design/mall_2/600/CK/K2G231XH.jpg</t>
  </si>
  <si>
    <t>K2G231XH</t>
  </si>
  <si>
    <t>https://sineorb3.openhost.cafe24.com/Design/mall_2/600/CK/K2G23620.jpg</t>
  </si>
  <si>
    <t>K2G23620</t>
  </si>
  <si>
    <t>https://sineorb3.openhost.cafe24.com/Design/mall_2/600/CK/K2G23646.jpg</t>
  </si>
  <si>
    <t>K2G23646</t>
  </si>
  <si>
    <t>https://sineorb3.openhost.cafe24.com/Design/mall_2/600/CK/K2G27141.jpg</t>
  </si>
  <si>
    <t>K2G27141</t>
  </si>
  <si>
    <t>https://sineorb3.openhost.cafe24.com/Design/mall_2/600/CK/K2G27143.jpg</t>
  </si>
  <si>
    <t>K2G27143</t>
  </si>
  <si>
    <t>https://sineorb3.openhost.cafe24.com/Design/mall_2/600/CK/K2G27146.jpg</t>
  </si>
  <si>
    <t>K2G27146</t>
  </si>
  <si>
    <t>https://sineorb3.openhost.cafe24.com/Design/mall_2/600/CK/K2G2714N.jpg</t>
  </si>
  <si>
    <t>K2G2714N</t>
  </si>
  <si>
    <t>https://sineorb3.openhost.cafe24.com/Design/mall_2/600/CK/K2G271C3.jpg</t>
  </si>
  <si>
    <t>K2G271C3</t>
  </si>
  <si>
    <t>https://sineorb3.openhost.cafe24.com/Design/mall_2/600/CK/K2G271C6.jpg</t>
  </si>
  <si>
    <t>K2G271C6</t>
  </si>
  <si>
    <t>https://sineorb3.openhost.cafe24.com/Design/mall_2/600/CK/K2G271Q4.jpg</t>
  </si>
  <si>
    <t>K2G271Q4</t>
  </si>
  <si>
    <t>https://sineorb3.openhost.cafe24.com/Design/mall_2/600/CK/K2G271Z6.jpg</t>
  </si>
  <si>
    <t>K2G271Z6</t>
  </si>
  <si>
    <t>https://sineorb3.openhost.cafe24.com/Design/mall_2/600/CK/K2G275C6.jpg</t>
  </si>
  <si>
    <t>K2G275C6</t>
  </si>
  <si>
    <t>https://sineorb3.openhost.cafe24.com/Design/mall_2/600/CK/K2G276G3.jpg</t>
  </si>
  <si>
    <t>K2G276G3</t>
  </si>
  <si>
    <t>https://sineorb3.openhost.cafe24.com/Design/mall_2/600/CK/K2G2G14C.jpg</t>
  </si>
  <si>
    <t>K2G2G14C</t>
  </si>
  <si>
    <t>https://sineorb3.openhost.cafe24.com/Design/mall_2/600/CK/K2G2G14Q.jpg</t>
  </si>
  <si>
    <t>K2G2G14Q</t>
  </si>
  <si>
    <t>https://sineorb3.openhost.cafe24.com/Design/mall_2/600/CK/K2G2G14X.jpg</t>
  </si>
  <si>
    <t>K2G2G14X</t>
  </si>
  <si>
    <t>https://sineorb3.openhost.cafe24.com/Design/mall_2/600/CK/K2G2G14Y.jpg</t>
  </si>
  <si>
    <t>K2G2G14Y</t>
  </si>
  <si>
    <t>https://sineorb3.openhost.cafe24.com/Design/mall_2/600/CK/K2G2G1B1.jpg</t>
  </si>
  <si>
    <t>K2G2G1B1</t>
  </si>
  <si>
    <t>https://sineorb3.openhost.cafe24.com/Design/mall_2/600/CK/K2G2G1C1.jpg</t>
  </si>
  <si>
    <t>K2G2G1C1</t>
  </si>
  <si>
    <t>https://sineorb3.openhost.cafe24.com/Design/mall_2/600/CK/K2G2G1CD.jpg</t>
  </si>
  <si>
    <t>K2G2G1CD</t>
  </si>
  <si>
    <t>https://sineorb3.openhost.cafe24.com/Design/mall_2/600/CK/K2G2G1CX.jpg</t>
  </si>
  <si>
    <t>K2G2G1CX</t>
  </si>
  <si>
    <t>https://sineorb3.openhost.cafe24.com/Design/mall_2/600/CK/K2G2G1P4.jpg</t>
  </si>
  <si>
    <t>K2G2G1P4</t>
  </si>
  <si>
    <t>https://sineorb3.openhost.cafe24.com/Design/mall_2/600/CK/K2G2G1Z3.jpg</t>
  </si>
  <si>
    <t>K2G2G1Z3</t>
  </si>
  <si>
    <t>https://sineorb3.openhost.cafe24.com/Design/mall_2/600/CK/K2G2G1ZN.jpg</t>
  </si>
  <si>
    <t>K2G2G1ZN</t>
  </si>
  <si>
    <t>https://sineorb3.openhost.cafe24.com/Design/mall_2/600/CK/K2G2G5C6.jpg</t>
  </si>
  <si>
    <t>K2G2G5C6</t>
  </si>
  <si>
    <t>https://sineorb3.openhost.cafe24.com/Design/mall_2/600/CK/K2G2G6CZ.jpg</t>
  </si>
  <si>
    <t>K2G2G6CZ</t>
  </si>
  <si>
    <t>https://sineorb3.openhost.cafe24.com/Design/mall_2/600/CK/K2H21120.jpg</t>
  </si>
  <si>
    <t>K2H21120</t>
  </si>
  <si>
    <t>https://sineorb3.openhost.cafe24.com/Design/mall_2/600/CK/K2H21126.jpg</t>
  </si>
  <si>
    <t>K2H21126</t>
  </si>
  <si>
    <t>https://sineorb3.openhost.cafe24.com/Design/mall_2/600/CK/K2H27102.jpg</t>
  </si>
  <si>
    <t>K2H27102</t>
  </si>
  <si>
    <t>https://sineorb3.openhost.cafe24.com/Design/mall_2/600/CK/K2M21107.jpg</t>
  </si>
  <si>
    <t>K2M21107</t>
  </si>
  <si>
    <t>https://sineorb3.openhost.cafe24.com/Design/mall_2/600/CK/K2M21120.jpg</t>
  </si>
  <si>
    <t>K2M21120</t>
  </si>
  <si>
    <t>https://sineorb3.openhost.cafe24.com/Design/mall_2/600/CK/K2M21126.jpg</t>
  </si>
  <si>
    <t>K2M21126</t>
  </si>
  <si>
    <t>https://sineorb3.openhost.cafe24.com/Design/mall_2/600/CK/K2M23120.jpg</t>
  </si>
  <si>
    <t>K2M23120</t>
  </si>
  <si>
    <t>https://sineorb3.openhost.cafe24.com/Design/mall_2/600/CK/K2M23126.jpg</t>
  </si>
  <si>
    <t>K2M23126</t>
  </si>
  <si>
    <t>https://sineorb3.openhost.cafe24.com/Design/mall_2/600/CK/K2M23620.jpg</t>
  </si>
  <si>
    <t>K2M23620</t>
  </si>
  <si>
    <t>https://sineorb3.openhost.cafe24.com/Design/mall_2/600/CK/K2N281C1.jpg</t>
  </si>
  <si>
    <t>K2N281C1</t>
  </si>
  <si>
    <t>https://sineorb3.openhost.cafe24.com/Design/mall_2/600/CK/K2N281C6.jpg</t>
  </si>
  <si>
    <t>K2N281C6</t>
  </si>
  <si>
    <t>https://sineorb3.openhost.cafe24.com/Design/mall_2/600/CK/K2N286G6.jpg</t>
  </si>
  <si>
    <t>K2N286G6</t>
  </si>
  <si>
    <t>https://sineorb3.openhost.cafe24.com/Design/mall_2/600/STONE ISLAND/K2S152200005 S0017 V0029.jpg</t>
  </si>
  <si>
    <t>K2S152200005 S0017 V0029</t>
  </si>
  <si>
    <t>https://sineorb3.openhost.cafe24.com/Design/mall_2/600/STONE ISLAND/K2S152200007 S0018 V0029.jpg</t>
  </si>
  <si>
    <t>K2S152200007 S0018 V0029</t>
  </si>
  <si>
    <t>https://sineorb3.openhost.cafe24.com/Design/mall_2/600/STONE ISLAND/K2S153100031 S0010 V0020.jpg</t>
  </si>
  <si>
    <t>K2S153100031 S0010 V0020</t>
  </si>
  <si>
    <t>https://sineorb3.openhost.cafe24.com/Design/mall_2/600/STONE ISLAND/K2S153100031 S0010 V0029.jpg</t>
  </si>
  <si>
    <t>K2S153100031 S0010 V0029</t>
  </si>
  <si>
    <t>https://sineorb3.openhost.cafe24.com/Design/mall_2/600/STONE ISLAND/K2S153100031 S0010 V0055.jpg</t>
  </si>
  <si>
    <t>K2S153100031 S0010 V0055</t>
  </si>
  <si>
    <t>https://sineorb3.openhost.cafe24.com/Design/mall_2/600/STONE%20ISLAND/K2S153100032%20S0010%20V0020.jpg</t>
  </si>
  <si>
    <t>K2S153100032 S0010 V0020</t>
  </si>
  <si>
    <t>https://sineorb3.openhost.cafe24.com/Design/mall_2/600/STONE ISLAND/K2S153100032 S0010 V0029.jpg</t>
  </si>
  <si>
    <t>K2S153100032 S0010 V0029</t>
  </si>
  <si>
    <t>https://sineorb3.openhost.cafe24.com/Design/mall_2/600/STONE ISLAND/K2S154100011 S0A23 V0029.jpg</t>
  </si>
  <si>
    <t>K2S154100011 S0A23 V0029</t>
  </si>
  <si>
    <t>https://sineorb3.openhost.cafe24.com/Design/mall_2/600/STONE ISLAND/K2S154100011 S0A23 V0062.jpg</t>
  </si>
  <si>
    <t>K2S154100011 S0A23 V0062</t>
  </si>
  <si>
    <t>https://sineorb3.openhost.cafe24.com/Design/mall_2/600/STONE ISLAND/K2S154100019 S0182 V0029.jpg</t>
  </si>
  <si>
    <t>K2S154100019 S0182 V0029</t>
  </si>
  <si>
    <t>https://sineorb3.openhost.cafe24.com/Design/mall_2/600/STONE ISLAND/K2S154100020 S0183 V0029.jpg</t>
  </si>
  <si>
    <t>K2S154100020 S0183 V0029</t>
  </si>
  <si>
    <t>https://sineorb3.openhost.cafe24.com/Design/mall_2/600/STONE ISLAND/K2S154100040 S0028 V0029.jpg</t>
  </si>
  <si>
    <t>K2S154100040 S0028 V0029</t>
  </si>
  <si>
    <t>https://sineorb3.openhost.cafe24.com/Design/mall_2/600/STONE ISLAND/K2S155100059 S0IN1 V0029.jpg</t>
  </si>
  <si>
    <t>K2S155100059 S0IN1 V0029</t>
  </si>
  <si>
    <t>https://sineorb3.openhost.cafe24.com/Design/mall_2/600/STONE ISLAND/K2S156100008 S0A20 V0029.jpg</t>
  </si>
  <si>
    <t>K2S156100008 S0A20 V0029</t>
  </si>
  <si>
    <t>https://sineorb3.openhost.cafe24.com/Design/mall_2/600/STONE ISLAND/K2S156100060 S0051 V0001.jpg</t>
  </si>
  <si>
    <t>K2S156100060 S0051 V0001</t>
  </si>
  <si>
    <t>https://sineorb3.openhost.cafe24.com/Design/mall_2/600/STONE ISLAND/K2S156100060 S0051 V0029.jpg</t>
  </si>
  <si>
    <t>K2S156100060 S0051 V0029</t>
  </si>
  <si>
    <t>https://sineorb3.openhost.cafe24.com/Design/mall_2/600/STONE ISLAND/K2S156100062 S0051 V0029.jpg</t>
  </si>
  <si>
    <t>K2S156100062 S0051 V0029</t>
  </si>
  <si>
    <t>https://sineorb3.openhost.cafe24.com/Design/mall_2/600/STONE ISLAND/K2S156100075 S0A50 V0029.jpg</t>
  </si>
  <si>
    <t>K2S156100075 S0A50 V0029</t>
  </si>
  <si>
    <t>https://sineorb3.openhost.cafe24.com/Design/mall_2/600/STONE ISLAND/K2S159100011 S0076 V0029.jpg</t>
  </si>
  <si>
    <t>K2S159100011 S0076 V0029</t>
  </si>
  <si>
    <t>https://sineorb3.openhost.cafe24.com/Design/mall_2/600/STONE ISLAND/K2S159100011 S0076 V0061.jpg</t>
  </si>
  <si>
    <t>K2S159100011 S0076 V0061</t>
  </si>
  <si>
    <t>https://sineorb3.openhost.cafe24.com/Design/mall_2/600/STONE ISLAND/K2S159100013 S0248 V0029.jpg</t>
  </si>
  <si>
    <t>K2S159100013 S0248 V0029</t>
  </si>
  <si>
    <t>https://sineorb3.openhost.cafe24.com/Design/mall_2/600/STONE%20ISLAND/K2S159200015%20S0251%20V0029.jpg</t>
  </si>
  <si>
    <t>K2S159200015 S0251 V0029</t>
  </si>
  <si>
    <t>https://sineorb3.openhost.cafe24.com/Design/mall_2/600/STONE ISLAND/K2S159300001 S0073 V0029.jpg</t>
  </si>
  <si>
    <t>K2S159300001 S0073 V0029</t>
  </si>
  <si>
    <t>https://sineorb3.openhost.cafe24.com/Design/mall_2/600/STONE ISLAND/K2S159300003 S0071 V0029.jpg</t>
  </si>
  <si>
    <t>K2S159300003 S0071 V0029</t>
  </si>
  <si>
    <t>https://sineorb3.openhost.cafe24.com/Design/mall_2/600/STONE ISLAND/K2S15N100012 S00B4 V0029.jpg</t>
  </si>
  <si>
    <t>K2S15N100012 S00B4 V0029</t>
  </si>
  <si>
    <t>https://sineorb3.openhost.cafe24.com/Design/mall_2/600/CK/K2S371D1.jpg</t>
  </si>
  <si>
    <t>K2S371D1</t>
  </si>
  <si>
    <t>https://sineorb3.openhost.cafe24.com/Design/mall_2/600/CK/K2S371D6.jpg</t>
  </si>
  <si>
    <t>K2S371D6</t>
  </si>
  <si>
    <t>https://sineorb3.openhost.cafe24.com/Design/mall_2/600/CK/K2S374D1.jpg</t>
  </si>
  <si>
    <t>K2S374D1</t>
  </si>
  <si>
    <t>https://sineorb3.openhost.cafe24.com/Design/mall_2/600/CK/K2U23141.jpg</t>
  </si>
  <si>
    <t>K2U23141</t>
  </si>
  <si>
    <t>https://sineorb3.openhost.cafe24.com/Design/mall_2/600/CK/K2U23146.jpg</t>
  </si>
  <si>
    <t>K2U23146</t>
  </si>
  <si>
    <t>https://sineorb3.openhost.cafe24.com/Design/mall_2/600/CK/K2U231C1.jpg</t>
  </si>
  <si>
    <t>K2U231C1</t>
  </si>
  <si>
    <t>https://sineorb3.openhost.cafe24.com/Design/mall_2/600/CK/K2U231K6.jpg</t>
  </si>
  <si>
    <t>K2U231K6</t>
  </si>
  <si>
    <t>https://sineorb3.openhost.cafe24.com/Design/mall_2/600/CK/K2U236K6.jpg</t>
  </si>
  <si>
    <t>K2U236K6</t>
  </si>
  <si>
    <t>https://sineorb3.openhost.cafe24.com/Design/mall_2/600/CK/K2U291C1.jpg</t>
  </si>
  <si>
    <t>K2U291C1</t>
  </si>
  <si>
    <t>https://sineorb3.openhost.cafe24.com/Design/mall_2/600/CK/K2U291L6.jpg</t>
  </si>
  <si>
    <t>K2U291L6</t>
  </si>
  <si>
    <t>https://sineorb3.openhost.cafe24.com/Design/mall_2/600/CK/K2V214D1.jpg</t>
  </si>
  <si>
    <t>K2V214D1</t>
  </si>
  <si>
    <t>https://sineorb3.openhost.cafe24.com/Design/mall_2/600/CK/K2V214DX.jpg</t>
  </si>
  <si>
    <t>K2V214DX</t>
  </si>
  <si>
    <t>https://sineorb3.openhost.cafe24.com/Design/mall_2/600/CK/K2Y211C3.jpg</t>
  </si>
  <si>
    <t>K2Y211C3</t>
  </si>
  <si>
    <t>https://sineorb3.openhost.cafe24.com/Design/mall_2/600/CK/K2Y231C3.jpg</t>
  </si>
  <si>
    <t>K2Y231C3</t>
  </si>
  <si>
    <t>https://sineorb3.openhost.cafe24.com/Design/mall_2/600/CK/K2Y231K6.jpg</t>
  </si>
  <si>
    <t>K2Y231K6</t>
  </si>
  <si>
    <t>https://sineorb3.openhost.cafe24.com/Design/mall_2/600/CK/K2Y236K6.jpg</t>
  </si>
  <si>
    <t>K2Y236K6</t>
  </si>
  <si>
    <t>https://sineorb3.openhost.cafe24.com/Design/mall_2/600/CK/K2Y2X1C3.jpg</t>
  </si>
  <si>
    <t>K2Y2X1C3</t>
  </si>
  <si>
    <t>https://sineorb3.openhost.cafe24.com/Design/mall_2/600/CK/K2Y2X1CU.jpg</t>
  </si>
  <si>
    <t>K2Y2X1CU</t>
  </si>
  <si>
    <t>https://sineorb3.openhost.cafe24.com/Design/mall_2/600/CK/K2Y2X1K6.jpg</t>
  </si>
  <si>
    <t>K2Y2X1K6</t>
  </si>
  <si>
    <t>https://sineorb3.openhost.cafe24.com/Design/mall_2/600/CK/K2Y2X1KW.jpg</t>
  </si>
  <si>
    <t>K2Y2X1KW</t>
  </si>
  <si>
    <t>https://sineorb3.openhost.cafe24.com/Design/mall_2/600/CK/K2Y2X6K6.jpg</t>
  </si>
  <si>
    <t>K2Y2X6K6</t>
  </si>
  <si>
    <t>https://sineorb3.openhost.cafe24.com/Design/mall_2/600/CK/K2Y2Y1C3.jpg</t>
  </si>
  <si>
    <t>K2Y2Y1C3</t>
  </si>
  <si>
    <t>https://sineorb3.openhost.cafe24.com/Design/mall_2/600/CK/K2Y2Y1K6.jpg</t>
  </si>
  <si>
    <t>K2Y2Y1K6</t>
  </si>
  <si>
    <t>https://sineorb3.openhost.cafe24.com/Design/mall_2/600/CK/K2Y2Y1KW.jpg</t>
  </si>
  <si>
    <t>K2Y2Y1KW</t>
  </si>
  <si>
    <t>https://sineorb3.openhost.cafe24.com/Design/mall_2/600/CK/K2Y2Y6K6.jpg</t>
  </si>
  <si>
    <t>K2Y2Y6K6</t>
  </si>
  <si>
    <t>https://sineorb3.openhost.cafe24.com/Design/mall_2/600/CK/K2Y2Y6KW.jpg</t>
  </si>
  <si>
    <t>K2Y2Y6KW</t>
  </si>
  <si>
    <t>https://sineorb3.openhost.cafe24.com/Design/mall_2/600/CK/K2Z2S111.jpg</t>
  </si>
  <si>
    <t>K2Z2S111</t>
  </si>
  <si>
    <t>https://sineorb3.openhost.cafe24.com/Design/mall_2/600/CK/K2Z2S116.jpg</t>
  </si>
  <si>
    <t>K2Z2S116</t>
  </si>
  <si>
    <t>https://sineorb3.openhost.cafe24.com/Design/mall_2/600/CAMPER/K300330-001.jpg</t>
  </si>
  <si>
    <t>K300330-001</t>
  </si>
  <si>
    <t>https://sineorb3.openhost.cafe24.com/Design/mall_2/600/KANGOL/K3050ST BLACK.jpg</t>
  </si>
  <si>
    <t>K3050ST BLACK</t>
  </si>
  <si>
    <t>https://sineorb3.openhost.cafe24.com/Design/mall_2/600/KANGOL/K3050ST NAVY.jpg</t>
  </si>
  <si>
    <t>K3050ST NAVY</t>
  </si>
  <si>
    <t>https://sineorb3.openhost.cafe24.com/Design/mall_2/600/KANGOL/K3050ST OAT.jpg</t>
  </si>
  <si>
    <t>K3050ST OAT</t>
  </si>
  <si>
    <t>https://sineorb3.openhost.cafe24.com/Design/mall_2/600/KANGOL/K3050ST OIL GREEN.jpg</t>
  </si>
  <si>
    <t>K3050ST OIL GREEN</t>
  </si>
  <si>
    <t>https://sineorb3.openhost.cafe24.com/Design/mall_2/600/KANGOL/K3050ST WHITE.jpg</t>
  </si>
  <si>
    <t>K3050ST WHITE</t>
  </si>
  <si>
    <t>https://sineorb3.openhost.cafe24.com/Design/mall_2/600/KANGOL/K3107ST BLACK.jpg</t>
  </si>
  <si>
    <t>K3107ST BLACK</t>
  </si>
  <si>
    <t>https://sineorb3.openhost.cafe24.com/Design/mall_2/600/KANGOL/K3143ST BLACK.jpg</t>
  </si>
  <si>
    <t>K3143ST BLACK</t>
  </si>
  <si>
    <t>https://sineorb3.openhost.cafe24.com/Design/mall_2/600/KANGOL/K3164HT BLACK.jpg</t>
  </si>
  <si>
    <t>K3164HT BLACK</t>
  </si>
  <si>
    <t>https://sineorb3.openhost.cafe24.com/Design/mall_2/600/KANGOL/K3164HT FLANNEL.jpg</t>
  </si>
  <si>
    <t>K3164HT FLANNEL</t>
  </si>
  <si>
    <t>https://sineorb3.openhost.cafe24.com/Design/mall_2/600/KANGOL/K3181ST BLACK OFF WHITE.jpg</t>
  </si>
  <si>
    <t>K3181ST BLACK/OFF WHITE</t>
  </si>
  <si>
    <t>https://sineorb3.openhost.cafe24.com/Design/mall_2/600/KANGOL/K3217HT BLACK.jpg</t>
  </si>
  <si>
    <t>K3217HT BLACK</t>
  </si>
  <si>
    <t>https://sineorb3.openhost.cafe24.com/Design/mall_2/600/KANGOL/K3217HT DK BLUE.jpg</t>
  </si>
  <si>
    <t>K3217HT DK BLUE</t>
  </si>
  <si>
    <t>https://sineorb3.openhost.cafe24.com/Design/mall_2/600/KANGOL/K3407 BLACK.jpg</t>
  </si>
  <si>
    <t>K3407 BLACK</t>
  </si>
  <si>
    <t>https://sineorb3.openhost.cafe24.com/Design/mall_2/600/KANGOL/K3407 WHITE.jpg</t>
  </si>
  <si>
    <t>K3407 WHITE</t>
  </si>
  <si>
    <t>https://sineorb3.openhost.cafe24.com/Design/mall_2/600/KANGOL/K3451 BLACK.jpg</t>
  </si>
  <si>
    <t>K3451 BLACK</t>
  </si>
  <si>
    <t>https://sineorb3.openhost.cafe24.com/Design/mall_2/600/KANGOL/K3451 DK BLUE.jpg</t>
  </si>
  <si>
    <t>K3451 DK BLUE</t>
  </si>
  <si>
    <t>https://sineorb3.openhost.cafe24.com/Design/mall_2/600/KANGOL/K3454 BLACK.jpg</t>
  </si>
  <si>
    <t>K3454 BLACK</t>
  </si>
  <si>
    <t>https://sineorb3.openhost.cafe24.com/Design/mall_2/600/KANGOL/K3454 GREY.jpg</t>
  </si>
  <si>
    <t>K3454 GREY</t>
  </si>
  <si>
    <t>https://sineorb3.openhost.cafe24.com/Design/mall_2/600/CK/K3E236L6.jpg</t>
  </si>
  <si>
    <t>K3E236L6</t>
  </si>
  <si>
    <t>https://sineorb3.openhost.cafe24.com/Design/mall_2/600/CK/K3G23121.jpg</t>
  </si>
  <si>
    <t>K3G23121</t>
  </si>
  <si>
    <t>https://sineorb3.openhost.cafe24.com/Design/mall_2/600/CK/K3G23126.jpg</t>
  </si>
  <si>
    <t>K3G23126</t>
  </si>
  <si>
    <t>https://sineorb3.openhost.cafe24.com/Design/mall_2/600/CK/K3G23128.jpg</t>
  </si>
  <si>
    <t>K3G23128</t>
  </si>
  <si>
    <t>https://sineorb3.openhost.cafe24.com/Design/mall_2/600/CK/K3G23626.jpg</t>
  </si>
  <si>
    <t>K3G23626</t>
  </si>
  <si>
    <t>https://sineorb3.openhost.cafe24.com/Design/mall_2/600/CK/K3H23121.jpg</t>
  </si>
  <si>
    <t>K3H23121</t>
  </si>
  <si>
    <t>https://sineorb3.openhost.cafe24.com/Design/mall_2/600/CK/K3H23126.jpg</t>
  </si>
  <si>
    <t>K3H23126</t>
  </si>
  <si>
    <t>https://sineorb3.openhost.cafe24.com/Design/mall_2/600/CK/K3M21123.jpg</t>
  </si>
  <si>
    <t>K3M21123</t>
  </si>
  <si>
    <t>https://sineorb3.openhost.cafe24.com/Design/mall_2/600/CK/K3M21124.jpg</t>
  </si>
  <si>
    <t>K3M21124</t>
  </si>
  <si>
    <t>https://sineorb3.openhost.cafe24.com/Design/mall_2/600/CK/K3M21126.jpg</t>
  </si>
  <si>
    <t>K3M21126</t>
  </si>
  <si>
    <t>https://sineorb3.openhost.cafe24.com/Design/mall_2/600/CK/K3M2112N.jpg</t>
  </si>
  <si>
    <t>K3M2112N</t>
  </si>
  <si>
    <t>https://sineorb3.openhost.cafe24.com/Design/mall_2/600/CK/K3M2112Z.jpg</t>
  </si>
  <si>
    <t>K3M2112Z</t>
  </si>
  <si>
    <t>https://sineorb3.openhost.cafe24.com/Design/mall_2/600/CK/K3M211C4.jpg</t>
  </si>
  <si>
    <t>K3M211C4</t>
  </si>
  <si>
    <t>https://sineorb3.openhost.cafe24.com/Design/mall_2/600/CK/K3M211C6.jpg</t>
  </si>
  <si>
    <t>K3M211C6</t>
  </si>
  <si>
    <t>https://sineorb3.openhost.cafe24.com/Design/mall_2/600/CK/K3M21421.jpg</t>
  </si>
  <si>
    <t>K3M21421</t>
  </si>
  <si>
    <t>https://sineorb3.openhost.cafe24.com/Design/mall_2/600/CK/K3M21626.jpg</t>
  </si>
  <si>
    <t>K3M21626</t>
  </si>
  <si>
    <t>https://sineorb3.openhost.cafe24.com/Design/mall_2/600/CK/K3M2162Y.jpg</t>
  </si>
  <si>
    <t>K3M2162Y</t>
  </si>
  <si>
    <t>https://sineorb3.openhost.cafe24.com/Design/mall_2/600/CK/K3M216G6.jpg</t>
  </si>
  <si>
    <t>K3M216G6</t>
  </si>
  <si>
    <t>https://sineorb3.openhost.cafe24.com/Design/mall_2/600/CK/K3M22123.jpg</t>
  </si>
  <si>
    <t>K3M22123</t>
  </si>
  <si>
    <t>https://sineorb3.openhost.cafe24.com/Design/mall_2/600/CK/K3M22124.jpg</t>
  </si>
  <si>
    <t>K3M22124</t>
  </si>
  <si>
    <t>https://sineorb3.openhost.cafe24.com/Design/mall_2/600/CK/K3M22126.jpg</t>
  </si>
  <si>
    <t>K3M22126</t>
  </si>
  <si>
    <t>https://sineorb3.openhost.cafe24.com/Design/mall_2/600/CK/K3M2212N.jpg</t>
  </si>
  <si>
    <t>K3M2212N</t>
  </si>
  <si>
    <t>https://sineorb3.openhost.cafe24.com/Design/mall_2/600/CK/K3M2212X.jpg</t>
  </si>
  <si>
    <t>K3M2212X</t>
  </si>
  <si>
    <t>https://sineorb3.openhost.cafe24.com/Design/mall_2/600/CK/K3M2212Y.jpg</t>
  </si>
  <si>
    <t>K3M2212Y</t>
  </si>
  <si>
    <t>https://sineorb3.openhost.cafe24.com/Design/mall_2/600/CK/K3M2212Z.jpg</t>
  </si>
  <si>
    <t>K3M2212Z</t>
  </si>
  <si>
    <t>https://sineorb3.openhost.cafe24.com/Design/mall_2/600/CK/K3M221CY.jpg</t>
  </si>
  <si>
    <t>K3M221CY</t>
  </si>
  <si>
    <t>https://sineorb3.openhost.cafe24.com/Design/mall_2/600/CK/K3M221G6.jpg</t>
  </si>
  <si>
    <t>K3M221G6</t>
  </si>
  <si>
    <t>https://sineorb3.openhost.cafe24.com/Design/mall_2/600/CK/K3M22421.jpg</t>
  </si>
  <si>
    <t>K3M22421</t>
  </si>
  <si>
    <t>https://sineorb3.openhost.cafe24.com/Design/mall_2/600/CK/K3M22626.jpg</t>
  </si>
  <si>
    <t>K3M22626</t>
  </si>
  <si>
    <t>https://sineorb3.openhost.cafe24.com/Design/mall_2/600/CK/K3M2262Y.jpg</t>
  </si>
  <si>
    <t>K3M2262Y</t>
  </si>
  <si>
    <t>https://sineorb3.openhost.cafe24.com/Design/mall_2/600/CK/K3M23124.jpg</t>
  </si>
  <si>
    <t>K3M23124</t>
  </si>
  <si>
    <t>https://sineorb3.openhost.cafe24.com/Design/mall_2/600/CK/K3M23126.jpg</t>
  </si>
  <si>
    <t>K3M23126</t>
  </si>
  <si>
    <t>https://sineorb3.openhost.cafe24.com/Design/mall_2/600/CK/K3M2312X.jpg</t>
  </si>
  <si>
    <t>K3M2312X</t>
  </si>
  <si>
    <t>https://sineorb3.openhost.cafe24.com/Design/mall_2/600/CK/K3M2312Y.jpg</t>
  </si>
  <si>
    <t>K3M2312Y</t>
  </si>
  <si>
    <t>https://sineorb3.openhost.cafe24.com/Design/mall_2/600/CK/K3M231Y3.jpg</t>
  </si>
  <si>
    <t>K3M231Y3</t>
  </si>
  <si>
    <t>https://sineorb3.openhost.cafe24.com/Design/mall_2/600/CK/K3M231Y6.jpg</t>
  </si>
  <si>
    <t>K3M231Y6</t>
  </si>
  <si>
    <t>https://sineorb3.openhost.cafe24.com/Design/mall_2/600/CK/K3M23626.jpg</t>
  </si>
  <si>
    <t>K3M23626</t>
  </si>
  <si>
    <t>https://sineorb3.openhost.cafe24.com/Design/mall_2/600/CK/K3M23T26.jpg</t>
  </si>
  <si>
    <t>K3M23T26</t>
  </si>
  <si>
    <t>https://sineorb3.openhost.cafe24.com/Design/mall_2/600/CK/K3M23U26.jpg</t>
  </si>
  <si>
    <t>K3M23U26</t>
  </si>
  <si>
    <t>https://sineorb3.openhost.cafe24.com/Design/mall_2/600/CK/K3M2T124.jpg</t>
  </si>
  <si>
    <t>K3M2T124</t>
  </si>
  <si>
    <t>https://sineorb3.openhost.cafe24.com/Design/mall_2/600/CK/K3M2T126.jpg</t>
  </si>
  <si>
    <t>K3M2T126</t>
  </si>
  <si>
    <t>https://sineorb3.openhost.cafe24.com/Design/mall_2/600/CK/K3M2T626.jpg</t>
  </si>
  <si>
    <t>K3M2T626</t>
  </si>
  <si>
    <t>https://sineorb3.openhost.cafe24.com/Design/mall_2/600/CK/K3M514B1.jpg</t>
  </si>
  <si>
    <t>K3M514B1</t>
  </si>
  <si>
    <t>https://sineorb3.openhost.cafe24.com/Design/mall_2/600/CK/K3P23126.jpg</t>
  </si>
  <si>
    <t>K3P23126</t>
  </si>
  <si>
    <t>https://sineorb3.openhost.cafe24.com/Design/mall_2/600/CK/K3P236G6.jpg</t>
  </si>
  <si>
    <t>K3P236G6</t>
  </si>
  <si>
    <t>https://sineorb3.openhost.cafe24.com/Design/mall_2/600/CK/K3R231C1.jpg</t>
  </si>
  <si>
    <t>K3R231C1</t>
  </si>
  <si>
    <t>https://sineorb3.openhost.cafe24.com/Design/mall_2/600/CK/K3R231L6.jpg</t>
  </si>
  <si>
    <t>K3R231L6</t>
  </si>
  <si>
    <t>https://sineorb3.openhost.cafe24.com/Design/mall_2/600/CK/K3T23121.jpg</t>
  </si>
  <si>
    <t>K3T23121</t>
  </si>
  <si>
    <t>https://sineorb3.openhost.cafe24.com/Design/mall_2/600/CK/K3T23126.jpg</t>
  </si>
  <si>
    <t>K3T23126</t>
  </si>
  <si>
    <t>https://sineorb3.openhost.cafe24.com/Design/mall_2/600/CK/K3T23128.jpg</t>
  </si>
  <si>
    <t>K3T23128</t>
  </si>
  <si>
    <t>https://sineorb3.openhost.cafe24.com/Design/mall_2/600/CK/K3T23526.jpg</t>
  </si>
  <si>
    <t>K3T23526</t>
  </si>
  <si>
    <t>https://sineorb3.openhost.cafe24.com/Design/mall_2/600/CK/K3T23626.jpg</t>
  </si>
  <si>
    <t>K3T23626</t>
  </si>
  <si>
    <t>https://sineorb3.openhost.cafe24.com/Design/mall_2/600/CK/K3V231C1.jpg</t>
  </si>
  <si>
    <t>K3V231C1</t>
  </si>
  <si>
    <t>https://sineorb3.openhost.cafe24.com/Design/mall_2/600/CK/K3V231L6.jpg</t>
  </si>
  <si>
    <t>K3V231L6</t>
  </si>
  <si>
    <t>https://sineorb3.openhost.cafe24.com/Design/mall_2/600/CK/K3V235L6.jpg</t>
  </si>
  <si>
    <t>K3V235L6</t>
  </si>
  <si>
    <t>https://sineorb3.openhost.cafe24.com/Design/mall_2/600/CK/K3V236L6.jpg</t>
  </si>
  <si>
    <t>K3V236L6</t>
  </si>
  <si>
    <t>https://sineorb3.openhost.cafe24.com/Design/mall_2/600/CK/K3W21121.jpg</t>
  </si>
  <si>
    <t>K3W21121</t>
  </si>
  <si>
    <t>https://sineorb3.openhost.cafe24.com/Design/mall_2/600/CK/K3W21126.jpg</t>
  </si>
  <si>
    <t>K3W21126</t>
  </si>
  <si>
    <t>https://sineorb3.openhost.cafe24.com/Design/mall_2/600/CK/K3W211C1.jpg</t>
  </si>
  <si>
    <t>K3W211C1</t>
  </si>
  <si>
    <t>https://sineorb3.openhost.cafe24.com/Design/mall_2/600/CK/K3W211C6.jpg</t>
  </si>
  <si>
    <t>K3W211C6</t>
  </si>
  <si>
    <t>https://sineorb3.openhost.cafe24.com/Design/mall_2/600/CAMPER/K400123-003.jpg</t>
  </si>
  <si>
    <t>K400123-003</t>
  </si>
  <si>
    <t>https://sineorb3.openhost.cafe24.com/Design/mall_2/600/CAMPER/K400194-011.jpg</t>
  </si>
  <si>
    <t>K400194-011</t>
  </si>
  <si>
    <t>https://sineorb3.openhost.cafe24.com/Design/mall_2/600/CAMPER/K400221-036.jpg</t>
  </si>
  <si>
    <t>K400221-036</t>
  </si>
  <si>
    <t>https://sineorb3.openhost.cafe24.com/Design/mall_2/600/CAMPER/K400299-001.jpg</t>
  </si>
  <si>
    <t>K400299-001</t>
  </si>
  <si>
    <t>https://sineorb3.openhost.cafe24.com/Design/mall_2/600/CAMPER/K400325-004.jpg</t>
  </si>
  <si>
    <t>K400325-004</t>
  </si>
  <si>
    <t>https://sineorb3.openhost.cafe24.com/Design/mall_2/600/CAMPER/K400577-001.jpg</t>
  </si>
  <si>
    <t>K400577-001</t>
  </si>
  <si>
    <t>https://sineorb3.openhost.cafe24.com/Design/mall_2/600//CAMPER/K400676-004.jpg</t>
  </si>
  <si>
    <t>K400676-004</t>
  </si>
  <si>
    <t>https://sineorb3.openhost.cafe24.com/Design/mall_2/600/KANGOL/K4224HT BLACK.jpg</t>
  </si>
  <si>
    <t>K4224HT BLACK</t>
  </si>
  <si>
    <t>https://sineorb3.openhost.cafe24.com/Design/mall_2/600/KANGOL/K4224HT KHAKI.jpg</t>
  </si>
  <si>
    <t>K4224HT KHAKI</t>
  </si>
  <si>
    <t>https://sineorb3.openhost.cafe24.com/Design/mall_2/600/KANGOL/K4224HT MOONSTRUCK.jpg</t>
  </si>
  <si>
    <t>K4224HT MOONSTRUCK</t>
  </si>
  <si>
    <t>https://sineorb3.openhost.cafe24.com/Design/mall_2/600/KANGOL/K4224HT NAVY.jpg</t>
  </si>
  <si>
    <t>K4224HT NAVY</t>
  </si>
  <si>
    <t>https://sineorb3.openhost.cafe24.com/Design/mall_2/600/KANGOL/K4224HT PEPTO.jpg</t>
  </si>
  <si>
    <t>K4224HT PEPTO</t>
  </si>
  <si>
    <t>https://sineorb3.openhost.cafe24.com/Design/mall_2/600/KANGOL/K4224HT PINE.jpg</t>
  </si>
  <si>
    <t>K4224HT PINE</t>
  </si>
  <si>
    <t>https://sineorb3.openhost.cafe24.com/Design/mall_2/600/KANGOL/K4224HT SMOG.jpg</t>
  </si>
  <si>
    <t>K4224HT SMOG</t>
  </si>
  <si>
    <t>https://sineorb3.openhost.cafe24.com/Design/mall_2/600/KANGOL/K4224HT WHITE.jpg</t>
  </si>
  <si>
    <t>K4224HT WHITE</t>
  </si>
  <si>
    <t>https://sineorb3.openhost.cafe24.com/Design/mall_2/600//KANGOL/K4228HT%20BEIGE.jpg</t>
  </si>
  <si>
    <t>K4228HT BEIGE</t>
  </si>
  <si>
    <t>https://sineorb3.openhost.cafe24.com/Design/mall_2/600/KANGOL/K4228HT BLACK.jpg</t>
  </si>
  <si>
    <t>K4228HT BLACK</t>
  </si>
  <si>
    <t>https://sineorb3.openhost.cafe24.com/Design/mall_2/600/KANGOL/K4228HT NAVY.jpg</t>
  </si>
  <si>
    <t>K4228HT NAVY</t>
  </si>
  <si>
    <t>https://sineorb3.openhost.cafe24.com/Design/mall_2/600/KANGOL/K4274HT BLACK.jpg</t>
  </si>
  <si>
    <t>K4274HT BLACK</t>
  </si>
  <si>
    <t>https://sineorb3.openhost.cafe24.com/Design/mall_2/600/CK/K4323126.jpg</t>
  </si>
  <si>
    <t>K4323126</t>
  </si>
  <si>
    <t>https://sineorb3.openhost.cafe24.com/Design/mall_2/600/CK/K4323130.jpg</t>
  </si>
  <si>
    <t>K4323130</t>
  </si>
  <si>
    <t>https://sineorb3.openhost.cafe24.com/Design/mall_2/600/CK/K4323148.jpg</t>
  </si>
  <si>
    <t>K4323148</t>
  </si>
  <si>
    <t>https://sineorb3.openhost.cafe24.com/Design/mall_2/600/CK/K432314E.jpg</t>
  </si>
  <si>
    <t>K432314E</t>
  </si>
  <si>
    <t>https://sineorb3.openhost.cafe24.com/Design/mall_2/600/CK/K432314N.jpg</t>
  </si>
  <si>
    <t>K432314N</t>
  </si>
  <si>
    <t>https://sineorb3.openhost.cafe24.com/Design/mall_2/600/CK/K4323185.jpg</t>
  </si>
  <si>
    <t>K4323185</t>
  </si>
  <si>
    <t>https://sineorb3.openhost.cafe24.com/Design/mall_2/600/CK/K43231LT.jpg</t>
  </si>
  <si>
    <t>K43231LT</t>
  </si>
  <si>
    <t>https://sineorb3.openhost.cafe24.com/Design/mall_2/600/CK/K43236LT.jpg</t>
  </si>
  <si>
    <t>K43236LT</t>
  </si>
  <si>
    <t>https://sineorb3.openhost.cafe24.com/Design/mall_2/600/KANGOL/K4460SM BEIGE.jpg</t>
  </si>
  <si>
    <t>K4460SM BEIGE</t>
  </si>
  <si>
    <t>https://sineorb3.openhost.cafe24.com/Design/mall_2/600/KANGOL/K4460SM BLACK.jpg</t>
  </si>
  <si>
    <t>K4460SM BLACK</t>
  </si>
  <si>
    <t>https://sineorb3.openhost.cafe24.com/Design/mall_2/600/KANGOL/K4460SM GREY.jpg</t>
  </si>
  <si>
    <t>K4460SM GREY</t>
  </si>
  <si>
    <t>https://sineorb3.openhost.cafe24.com/Design/mall_2/600//KANGOL/K4460SM%20LIGHT%20PINK.jpg</t>
  </si>
  <si>
    <t>K4460SM LIGHT PINK</t>
  </si>
  <si>
    <t>https://sineorb3.openhost.cafe24.com/Design/mall_2/600/CK/K4D21141.jpg</t>
  </si>
  <si>
    <t>K4D21141</t>
  </si>
  <si>
    <t>https://sineorb3.openhost.cafe24.com/Design/mall_2/600/CK/K4D21146.jpg</t>
  </si>
  <si>
    <t>K4D21146</t>
  </si>
  <si>
    <t>https://sineorb3.openhost.cafe24.com/Design/mall_2/600/CK/K4D2114V.jpg</t>
  </si>
  <si>
    <t>K4D2114V</t>
  </si>
  <si>
    <t>https://sineorb3.openhost.cafe24.com/Design/mall_2/600/CK/K4D2114X.jpg</t>
  </si>
  <si>
    <t>K4D2114X</t>
  </si>
  <si>
    <t>https://sineorb3.openhost.cafe24.com/Design/mall_2/600/CK/K4D2114Y.jpg</t>
  </si>
  <si>
    <t>K4D2114Y</t>
  </si>
  <si>
    <t>https://sineorb3.openhost.cafe24.com/Design/mall_2/600/CK/K4D2114Z.jpg</t>
  </si>
  <si>
    <t>K4D2114Z</t>
  </si>
  <si>
    <t>https://sineorb3.openhost.cafe24.com/Design/mall_2/600/CK/K4D211C1.jpg</t>
  </si>
  <si>
    <t>K4D211C1</t>
  </si>
  <si>
    <t>https://sineorb3.openhost.cafe24.com/Design/mall_2/600/CK/K4D211C6.jpg</t>
  </si>
  <si>
    <t>K4D211C6</t>
  </si>
  <si>
    <t>https://sineorb3.openhost.cafe24.com/Design/mall_2/600/CK/K4D211CX.jpg</t>
  </si>
  <si>
    <t>K4D211CX</t>
  </si>
  <si>
    <t>https://sineorb3.openhost.cafe24.com/Design/mall_2/600/CK/K4D211CY.jpg</t>
  </si>
  <si>
    <t>K4D211CY</t>
  </si>
  <si>
    <t>https://sineorb3.openhost.cafe24.com/Design/mall_2/600/CK/K4D211G6.jpg</t>
  </si>
  <si>
    <t>K4D211G6</t>
  </si>
  <si>
    <t>https://sineorb3.openhost.cafe24.com/Design/mall_2/600/CK/K4D22141.jpg</t>
  </si>
  <si>
    <t>K4D22141</t>
  </si>
  <si>
    <t>https://sineorb3.openhost.cafe24.com/Design/mall_2/600/CK/K4D22146.jpg</t>
  </si>
  <si>
    <t>K4D22146</t>
  </si>
  <si>
    <t>https://sineorb3.openhost.cafe24.com/Design/mall_2/600/CK/K4D2214V.jpg</t>
  </si>
  <si>
    <t>K4D2214V</t>
  </si>
  <si>
    <t>https://sineorb3.openhost.cafe24.com/Design/mall_2/600/CK/K4D2214X.jpg</t>
  </si>
  <si>
    <t>K4D2214X</t>
  </si>
  <si>
    <t>https://sineorb3.openhost.cafe24.com/Design/mall_2/600/CK/K4D2214Y.jpg</t>
  </si>
  <si>
    <t>K4D2214Y</t>
  </si>
  <si>
    <t>https://sineorb3.openhost.cafe24.com/Design/mall_2/600/CK/K4D2214Z.jpg</t>
  </si>
  <si>
    <t>K4D2214Z</t>
  </si>
  <si>
    <t>https://sineorb3.openhost.cafe24.com/Design/mall_2/600/CK/K4D221C1.jpg</t>
  </si>
  <si>
    <t>K4D221C1</t>
  </si>
  <si>
    <t>https://sineorb3.openhost.cafe24.com/Design/mall_2/600/CK/K4D221C6.jpg</t>
  </si>
  <si>
    <t>K4D221C6</t>
  </si>
  <si>
    <t>https://sineorb3.openhost.cafe24.com/Design/mall_2/600/CK/K4D221CX.jpg</t>
  </si>
  <si>
    <t>K4D221CX</t>
  </si>
  <si>
    <t>https://sineorb3.openhost.cafe24.com/Design/mall_2/600/CK/K4D221CY.jpg</t>
  </si>
  <si>
    <t>K4D221CY</t>
  </si>
  <si>
    <t>https://sineorb3.openhost.cafe24.com/Design/mall_2/600/CK/K4D221G6.jpg</t>
  </si>
  <si>
    <t>K4D221G6</t>
  </si>
  <si>
    <t>https://sineorb3.openhost.cafe24.com/Design/mall_2/600/CK/K4D23141.jpg</t>
  </si>
  <si>
    <t>K4D23141</t>
  </si>
  <si>
    <t>https://sineorb3.openhost.cafe24.com/Design/mall_2/600/CK/K4D23146.jpg</t>
  </si>
  <si>
    <t>K4D23146</t>
  </si>
  <si>
    <t>https://sineorb3.openhost.cafe24.com/Design/mall_2/600/CK/K4D2314V.jpg</t>
  </si>
  <si>
    <t>K4D2314V</t>
  </si>
  <si>
    <t>https://sineorb3.openhost.cafe24.com/Design/mall_2/600/CK/K4D2314Z.jpg</t>
  </si>
  <si>
    <t>K4D2314Z</t>
  </si>
  <si>
    <t>https://sineorb3.openhost.cafe24.com/Design/mall_2/600/CK/K4D231C1.jpg</t>
  </si>
  <si>
    <t>K4D231C1</t>
  </si>
  <si>
    <t>https://sineorb3.openhost.cafe24.com/Design/mall_2/600/CK/K4D231C6.jpg</t>
  </si>
  <si>
    <t>K4D231C6</t>
  </si>
  <si>
    <t>https://sineorb3.openhost.cafe24.com/Design/mall_2/600/CK/K4D231CX.jpg</t>
  </si>
  <si>
    <t>K4D231CX</t>
  </si>
  <si>
    <t>https://sineorb3.openhost.cafe24.com/Design/mall_2/600/CK/K4D231CY.jpg</t>
  </si>
  <si>
    <t>K4D231CY</t>
  </si>
  <si>
    <t>https://sineorb3.openhost.cafe24.com/Design/mall_2/600/CK/K4D231G6.jpg</t>
  </si>
  <si>
    <t>K4D231G6</t>
  </si>
  <si>
    <t>https://sineorb3.openhost.cafe24.com/Design/mall_2/600/CK/K4E2N611.jpg</t>
  </si>
  <si>
    <t>K4E2N611</t>
  </si>
  <si>
    <t>https://sineorb3.openhost.cafe24.com/Design/mall_2/600/CK/K4E2N616.jpg</t>
  </si>
  <si>
    <t>K4E2N616</t>
  </si>
  <si>
    <t>https://sineorb3.openhost.cafe24.com/Design/mall_2/600/CK/K4E2N61Y.jpg</t>
  </si>
  <si>
    <t>K4E2N61Y</t>
  </si>
  <si>
    <t>https://sineorb3.openhost.cafe24.com/Design/mall_2/600/CK/K4M21143.jpg</t>
  </si>
  <si>
    <t>K4M21143</t>
  </si>
  <si>
    <t>https://sineorb3.openhost.cafe24.com/Design/mall_2/600/CK/K4M21146.jpg</t>
  </si>
  <si>
    <t>K4M21146</t>
  </si>
  <si>
    <t>https://sineorb3.openhost.cafe24.com/Design/mall_2/600/CK/K4M211C3.jpg</t>
  </si>
  <si>
    <t>K4M211C3</t>
  </si>
  <si>
    <t>https://sineorb3.openhost.cafe24.com/Design/mall_2/600/CK/K4M211C6.jpg</t>
  </si>
  <si>
    <t>K4M211C6</t>
  </si>
  <si>
    <t>https://sineorb3.openhost.cafe24.com/Design/mall_2/600/CK/K4M215C6.jpg</t>
  </si>
  <si>
    <t>K4M215C6</t>
  </si>
  <si>
    <t>https://sineorb3.openhost.cafe24.com/Design/mall_2/600/CK/K4M27143.jpg</t>
  </si>
  <si>
    <t>K4M27143</t>
  </si>
  <si>
    <t>https://sineorb3.openhost.cafe24.com/Design/mall_2/600/CK/K4M27146.jpg</t>
  </si>
  <si>
    <t>K4M27146</t>
  </si>
  <si>
    <t>https://sineorb3.openhost.cafe24.com/Design/mall_2/600/CK/K4M271C3.jpg</t>
  </si>
  <si>
    <t>K4M271C3</t>
  </si>
  <si>
    <t>https://sineorb3.openhost.cafe24.com/Design/mall_2/600/CK/K4M271C6.jpg</t>
  </si>
  <si>
    <t>K4M271C6</t>
  </si>
  <si>
    <t>https://sineorb3.openhost.cafe24.com/Design/mall_2/600/CK/K4M275C6.jpg</t>
  </si>
  <si>
    <t>K4M275C6</t>
  </si>
  <si>
    <t>https://sineorb3.openhost.cafe24.com/Design/mall_2/600/CK/K4M276C3.jpg</t>
  </si>
  <si>
    <t>K4M276C3</t>
  </si>
  <si>
    <t>https://sineorb3.openhost.cafe24.com/Design/mall_2/600/CK/K4N21141.jpg</t>
  </si>
  <si>
    <t>K4N21141</t>
  </si>
  <si>
    <t>https://sineorb3.openhost.cafe24.com/Design/mall_2/600/CK/K4N21146.jpg</t>
  </si>
  <si>
    <t>K4N21146</t>
  </si>
  <si>
    <t>https://sineorb3.openhost.cafe24.com/Design/mall_2/600/CK/K4N2114N.jpg</t>
  </si>
  <si>
    <t>K4N2114N</t>
  </si>
  <si>
    <t>https://sineorb3.openhost.cafe24.com/Design/mall_2/600/CK/K4N2114Y.jpg</t>
  </si>
  <si>
    <t>K4N2114Y</t>
  </si>
  <si>
    <t>https://sineorb3.openhost.cafe24.com/Design/mall_2/600/CK/K4N211C6.jpg</t>
  </si>
  <si>
    <t>K4N211C6</t>
  </si>
  <si>
    <t>https://sineorb3.openhost.cafe24.com/Design/mall_2/600/CK/K4N21646.jpg</t>
  </si>
  <si>
    <t>K4N21646</t>
  </si>
  <si>
    <t>https://sineorb3.openhost.cafe24.com/Design/mall_2/600/CK/K4N23141.jpg</t>
  </si>
  <si>
    <t>K4N23141</t>
  </si>
  <si>
    <t>https://sineorb3.openhost.cafe24.com/Design/mall_2/600/CK/K4N23146.jpg</t>
  </si>
  <si>
    <t>K4N23146</t>
  </si>
  <si>
    <t>https://sineorb3.openhost.cafe24.com/Design/mall_2/600/CK/K4N2314N.jpg</t>
  </si>
  <si>
    <t>K4N2314N</t>
  </si>
  <si>
    <t>https://sineorb3.openhost.cafe24.com/Design/mall_2/600/CK/K4N23646.jpg</t>
  </si>
  <si>
    <t>K4N23646</t>
  </si>
  <si>
    <t>https://sineorb3.openhost.cafe24.com/Design/mall_2/600/CK/K4P21141.jpg</t>
  </si>
  <si>
    <t>K4P21141</t>
  </si>
  <si>
    <t>https://sineorb3.openhost.cafe24.com/Design/mall_2/600/CK/K4P21146.jpg</t>
  </si>
  <si>
    <t>K4P21146</t>
  </si>
  <si>
    <t>https://sineorb3.openhost.cafe24.com/Design/mall_2/600/CK/K4P23141.jpg</t>
  </si>
  <si>
    <t>K4P23141</t>
  </si>
  <si>
    <t>https://sineorb3.openhost.cafe24.com/Design/mall_2/600/CK/K4P23146.jpg</t>
  </si>
  <si>
    <t>K4P23146</t>
  </si>
  <si>
    <t>https://sineorb3.openhost.cafe24.com/Design/mall_2/600/CK/K4P231C1.jpg</t>
  </si>
  <si>
    <t>K4P231C1</t>
  </si>
  <si>
    <t>https://sineorb3.openhost.cafe24.com/Design/mall_2/600/CK/K4P231C6.jpg</t>
  </si>
  <si>
    <t>K4P231C6</t>
  </si>
  <si>
    <t>https://sineorb3.openhost.cafe24.com/Design/mall_2/600/KANGOL/K5165HT ALGAE.jpg</t>
  </si>
  <si>
    <t>K5165HT ALGAE</t>
  </si>
  <si>
    <t>https://sineorb3.openhost.cafe24.com/Design/mall_2/600/KANGOL/K5165HT BLACK.jpg</t>
  </si>
  <si>
    <t>K5165HT BLACK</t>
  </si>
  <si>
    <t>https://sineorb3.openhost.cafe24.com/Design/mall_2/600/KANGOL/K5165HT KHAKI.jpg</t>
  </si>
  <si>
    <t>K5165HT KHAKI</t>
  </si>
  <si>
    <t>https://sineorb3.openhost.cafe24.com/Design/mall_2/600/KANGOL/K5165HT NAVY.jpg</t>
  </si>
  <si>
    <t>K5165HT NAVY</t>
  </si>
  <si>
    <t>https://sineorb3.openhost.cafe24.com/Design/mall_2/600/KANGOL/K5165HT OIL GREEN.jpg</t>
  </si>
  <si>
    <t>K5165HT OIL GREEN</t>
  </si>
  <si>
    <t>https://sineorb3.openhost.cafe24.com/Design/mall_2/600/KANGOL/K5165HT PEPTO.jpg</t>
  </si>
  <si>
    <t>K5165HT PEPTO</t>
  </si>
  <si>
    <t>https://sineorb3.openhost.cafe24.com/Design/mall_2/600//KANGOL/K5165HT%20PINE.jpg</t>
  </si>
  <si>
    <t>K5165HT PINE</t>
  </si>
  <si>
    <t>https://sineorb3.openhost.cafe24.com/Design/mall_2/600/KANGOL/K5206HT BEIGE.jpg</t>
  </si>
  <si>
    <t>K5206HT BEIGE</t>
  </si>
  <si>
    <t>https://sineorb3.openhost.cafe24.com/Design/mall_2/600/KANGOL/K5206HT BLACK.jpg</t>
  </si>
  <si>
    <t>K5206HT BLACK</t>
  </si>
  <si>
    <t>https://sineorb3.openhost.cafe24.com/Design/mall_2/600/KANGOL/K5206HT FORRESTER.jpg</t>
  </si>
  <si>
    <t>K5206HT FORRESTER</t>
  </si>
  <si>
    <t>https://sineorb3.openhost.cafe24.com/Design/mall_2/600/KANGOL/K5206HT NAVY.jpg</t>
  </si>
  <si>
    <t>K5206HT NAVY</t>
  </si>
  <si>
    <t>https://sineorb3.openhost.cafe24.com/Design/mall_2/600/KANGOL/K5206HT WOOD.jpg</t>
  </si>
  <si>
    <t>K5206HT WOOD</t>
  </si>
  <si>
    <t>https://sineorb3.openhost.cafe24.com/Design/mall_2/600/KANGOL/K5280 BLACK.jpg</t>
  </si>
  <si>
    <t>K5280 BLACK</t>
  </si>
  <si>
    <t>https://sineorb3.openhost.cafe24.com/Design/mall_2/600/KANGOL/K5308 BLACK.jpg</t>
  </si>
  <si>
    <t>K5308 BLACK</t>
  </si>
  <si>
    <t>https://sineorb3.openhost.cafe24.com/Design/mall_2/600/KANGOL/K5327 BLACK.jpg</t>
  </si>
  <si>
    <t>K5327 BLACK</t>
  </si>
  <si>
    <t>https://sineorb3.openhost.cafe24.com/Design/mall_2/600/KANGOL/K5349 BEIGE.jpg</t>
  </si>
  <si>
    <t>K5349 BEIGE</t>
  </si>
  <si>
    <t>https://sineorb3.openhost.cafe24.com/Design/mall_2/600/KANGOL/K5349 BLACK.jpg</t>
  </si>
  <si>
    <t>K5349 BLACK</t>
  </si>
  <si>
    <t>https://sineorb3.openhost.cafe24.com/Design/mall_2/600/KANGOL/K5358 BLACK.jpg</t>
  </si>
  <si>
    <t>K5358 BLACK</t>
  </si>
  <si>
    <t>https://sineorb3.openhost.cafe24.com/Design/mall_2/600/KANGOL/K5369 BLACK.jpg</t>
  </si>
  <si>
    <t>K5369 BLACK</t>
  </si>
  <si>
    <t>https://sineorb3.openhost.cafe24.com/Design/mall_2/600/KENZO/K55012 22C.jpg</t>
  </si>
  <si>
    <t>K55012 22C</t>
  </si>
  <si>
    <t>https://sineorb3.openhost.cafe24.com/Design/mall_2/600/CARHARTT/K570 다크레드.jpg</t>
  </si>
  <si>
    <t>K570 다크레드</t>
  </si>
  <si>
    <t>https://sineorb3.openhost.cafe24.com/Design/mall_2/600/FITFLOP/K59-547.jpg</t>
  </si>
  <si>
    <t>K59-547</t>
  </si>
  <si>
    <t>https://sineorb3.openhost.cafe24.com/Design/mall_2/600/CK/K5A27141.jpg</t>
  </si>
  <si>
    <t>K5A27141</t>
  </si>
  <si>
    <t>https://sineorb3.openhost.cafe24.com/Design/mall_2/600/CK/K5A271C6.jpg</t>
  </si>
  <si>
    <t>K5A271C6</t>
  </si>
  <si>
    <t>https://sineorb3.openhost.cafe24.com/Design/mall_2/600/CK/K5A31146.jpg</t>
  </si>
  <si>
    <t>K5A31146</t>
  </si>
  <si>
    <t>https://sineorb3.openhost.cafe24.com/Design/mall_2/600/CK/K5A3114X.jpg</t>
  </si>
  <si>
    <t>K5A3114X</t>
  </si>
  <si>
    <t>https://sineorb3.openhost.cafe24.com/Design/mall_2/600/CK/K5A311C1.jpg</t>
  </si>
  <si>
    <t>K5A311C1</t>
  </si>
  <si>
    <t>https://sineorb3.openhost.cafe24.com/Design/mall_2/600/CK/K5A311C6.jpg</t>
  </si>
  <si>
    <t>K5A311C6</t>
  </si>
  <si>
    <t>https://sineorb3.openhost.cafe24.com/Design/mall_2/600/CK/K5A315C6.jpg</t>
  </si>
  <si>
    <t>K5A315C6</t>
  </si>
  <si>
    <t>https://sineorb3.openhost.cafe24.com/Design/mall_2/600/CK/K5A316C1.jpg</t>
  </si>
  <si>
    <t>K5A316C1</t>
  </si>
  <si>
    <t>https://sineorb3.openhost.cafe24.com/Design/mall_2/600/CK/K5A31BLG.jpg</t>
  </si>
  <si>
    <t>K5A31BLG</t>
  </si>
  <si>
    <t>https://sineorb3.openhost.cafe24.com/Design/mall_2/600/CK/K5A371C3.jpg</t>
  </si>
  <si>
    <t>K5A371C3</t>
  </si>
  <si>
    <t>https://sineorb3.openhost.cafe24.com/Design/mall_2/600/CK/K5D2L121.jpg</t>
  </si>
  <si>
    <t>K5D2L121</t>
  </si>
  <si>
    <t>https://sineorb3.openhost.cafe24.com/Design/mall_2/600/CK/K5D2L126.jpg</t>
  </si>
  <si>
    <t>K5D2L126</t>
  </si>
  <si>
    <t>https://sineorb3.openhost.cafe24.com/Design/mall_2/600/CK/K5D2L12E.jpg</t>
  </si>
  <si>
    <t>K5D2L12E</t>
  </si>
  <si>
    <t>https://sineorb3.openhost.cafe24.com/Design/mall_2/600/CK/K5D2M121.jpg</t>
  </si>
  <si>
    <t>K5D2M121</t>
  </si>
  <si>
    <t>https://sineorb3.openhost.cafe24.com/Design/mall_2/600/CK/K5D2M126.jpg</t>
  </si>
  <si>
    <t>K5D2M126</t>
  </si>
  <si>
    <t>https://sineorb3.openhost.cafe24.com/Design/mall_2/600/CK/K5D2S121.jpg</t>
  </si>
  <si>
    <t>K5D2S121</t>
  </si>
  <si>
    <t>https://sineorb3.openhost.cafe24.com/Design/mall_2/600/CK/K5D2S126.jpg</t>
  </si>
  <si>
    <t>K5D2S126</t>
  </si>
  <si>
    <t>https://sineorb3.openhost.cafe24.com/Design/mall_2/600/CK/K5D2S12E.jpg</t>
  </si>
  <si>
    <t>K5D2S12E</t>
  </si>
  <si>
    <t>https://sineorb3.openhost.cafe24.com/Design/mall_2/600/CK/K5H23121.jpg</t>
  </si>
  <si>
    <t>K5H23121</t>
  </si>
  <si>
    <t>https://sineorb3.openhost.cafe24.com/Design/mall_2/600/CK/K5H23126.jpg</t>
  </si>
  <si>
    <t>K5H23126</t>
  </si>
  <si>
    <t>https://sineorb3.openhost.cafe24.com/Design/mall_2/600/CK/K5H231B1.jpg</t>
  </si>
  <si>
    <t>K5H231B1</t>
  </si>
  <si>
    <t>https://sineorb3.openhost.cafe24.com/Design/mall_2/600/CK/K5H231K6.jpg</t>
  </si>
  <si>
    <t>K5H231K6</t>
  </si>
  <si>
    <t>https://sineorb3.openhost.cafe24.com/Design/mall_2/600/CK/K5M311C1.jpg</t>
  </si>
  <si>
    <t>K5M311C1</t>
  </si>
  <si>
    <t>https://sineorb3.openhost.cafe24.com/Design/mall_2/600/CK/K5M311C6.jpg</t>
  </si>
  <si>
    <t>K5M311C6</t>
  </si>
  <si>
    <t>https://sineorb3.openhost.cafe24.com/Design/mall_2/600/CK/K5M311D1.jpg</t>
  </si>
  <si>
    <t>K5M311D1</t>
  </si>
  <si>
    <t>https://sineorb3.openhost.cafe24.com/Design/mall_2/600/CK/K5M311D6.jpg</t>
  </si>
  <si>
    <t>K5M311D6</t>
  </si>
  <si>
    <t>https://sineorb3.openhost.cafe24.com/Design/mall_2/600/CK/K5M311VN.jpg</t>
  </si>
  <si>
    <t>K5M311VN</t>
  </si>
  <si>
    <t>https://sineorb3.openhost.cafe24.com/Design/mall_2/600/CK/K5M311ZN.jpg</t>
  </si>
  <si>
    <t>K5M311ZN</t>
  </si>
  <si>
    <t>https://sineorb3.openhost.cafe24.com/Design/mall_2/600/CK/K5M314C1.jpg</t>
  </si>
  <si>
    <t>K5M314C1</t>
  </si>
  <si>
    <t>https://sineorb3.openhost.cafe24.com/Design/mall_2/600/CK/K5M314D1.jpg</t>
  </si>
  <si>
    <t>K5M314D1</t>
  </si>
  <si>
    <t>https://sineorb3.openhost.cafe24.com/Design/mall_2/600/CK/K5M3X1D1.jpg</t>
  </si>
  <si>
    <t>K5M3X1D1</t>
  </si>
  <si>
    <t>https://sineorb3.openhost.cafe24.com/Design/mall_2/600/CK/K5M3X1D6.jpg</t>
  </si>
  <si>
    <t>K5M3X1D6</t>
  </si>
  <si>
    <t>https://sineorb3.openhost.cafe24.com/Design/mall_2/600/CK/K5R31141.jpg</t>
  </si>
  <si>
    <t>K5R31141</t>
  </si>
  <si>
    <t>https://sineorb3.openhost.cafe24.com/Design/mall_2/600/CK/K5R31146.jpg</t>
  </si>
  <si>
    <t>K5R31146</t>
  </si>
  <si>
    <t>https://sineorb3.openhost.cafe24.com/Design/mall_2/600/CK/K5R31B46.jpg</t>
  </si>
  <si>
    <t>K5R31B46</t>
  </si>
  <si>
    <t>https://sineorb3.openhost.cafe24.com/Design/mall_2/600/CK/K5R33B4G.jpg</t>
  </si>
  <si>
    <t>K5R33B4G</t>
  </si>
  <si>
    <t>https://sineorb3.openhost.cafe24.com/Design/mall_2/600/CK/K5R33B4H.jpg</t>
  </si>
  <si>
    <t>K5R33B4H</t>
  </si>
  <si>
    <t>https://sineorb3.openhost.cafe24.com/Design/mall_2/600/CK/K5R33B4Y.jpg</t>
  </si>
  <si>
    <t>K5R33B4Y</t>
  </si>
  <si>
    <t>https://sineorb3.openhost.cafe24.com/Design/mall_2/600/CK/K5S31141.jpg</t>
  </si>
  <si>
    <t>K5S31141</t>
  </si>
  <si>
    <t>https://sineorb3.openhost.cafe24.com/Design/mall_2/600/CK/K5S31146.jpg</t>
  </si>
  <si>
    <t>K5S31146</t>
  </si>
  <si>
    <t>https://sineorb3.openhost.cafe24.com/Design/mall_2/600/CK/K5S3114N.jpg</t>
  </si>
  <si>
    <t>K5S3114N</t>
  </si>
  <si>
    <t>https://sineorb3.openhost.cafe24.com/Design/mall_2/600/CK/K5S311C1.jpg</t>
  </si>
  <si>
    <t>K5S311C1</t>
  </si>
  <si>
    <t>https://sineorb3.openhost.cafe24.com/Design/mall_2/600/CK/K5S311C6.jpg</t>
  </si>
  <si>
    <t>K5S311C6</t>
  </si>
  <si>
    <t>https://sineorb3.openhost.cafe24.com/Design/mall_2/600/CK/K5S316C3.jpg</t>
  </si>
  <si>
    <t>K5S316C3</t>
  </si>
  <si>
    <t>https://sineorb3.openhost.cafe24.com/Design/mall_2/600/CK/K5T33141.jpg</t>
  </si>
  <si>
    <t>K5T33141</t>
  </si>
  <si>
    <t>https://sineorb3.openhost.cafe24.com/Design/mall_2/600/CK/K5T33146.jpg</t>
  </si>
  <si>
    <t>K5T33146</t>
  </si>
  <si>
    <t>https://sineorb3.openhost.cafe24.com/Design/mall_2/600/CK/K5T33BZ6.jpg</t>
  </si>
  <si>
    <t>K5T33BZ6</t>
  </si>
  <si>
    <t>https://sineorb3.openhost.cafe24.com/Design/mall_2/600/CK/K5T33C41.jpg</t>
  </si>
  <si>
    <t>K5T33C41</t>
  </si>
  <si>
    <t>https://sineorb3.openhost.cafe24.com/Design/mall_2/600/CK/K5T33T4N.jpg</t>
  </si>
  <si>
    <t>K5T33T4N</t>
  </si>
  <si>
    <t>https://sineorb3.openhost.cafe24.com/Design/mall_2/600/CK/K5Y31TB1.jpg</t>
  </si>
  <si>
    <t>K5Y31TB1</t>
  </si>
  <si>
    <t>https://sineorb3.openhost.cafe24.com/Design/mall_2/600/CK/K5Y31UVN.jpg</t>
  </si>
  <si>
    <t>K5Y31UVN</t>
  </si>
  <si>
    <t>https://sineorb3.openhost.cafe24.com/Design/mall_2/600/CK/K5Y31VK6.jpg</t>
  </si>
  <si>
    <t>K5Y31VK6</t>
  </si>
  <si>
    <t>https://sineorb3.openhost.cafe24.com/Design/mall_2/600/CK/K5Y31XWL.jpg</t>
  </si>
  <si>
    <t>K5Y31XWL</t>
  </si>
  <si>
    <t>https://sineorb3.openhost.cafe24.com/Design/mall_2/600/CK/K5Y31YB1.jpg</t>
  </si>
  <si>
    <t>K5Y31YB1</t>
  </si>
  <si>
    <t>https://sineorb3.openhost.cafe24.com/Design/mall_2/600/CK/K5Y31ZB1.jpg</t>
  </si>
  <si>
    <t>K5Y31ZB1</t>
  </si>
  <si>
    <t>https://sineorb3.openhost.cafe24.com/Design/mall_2/600/KENZO/K61470 V82.jpg</t>
  </si>
  <si>
    <t>K61470 V82</t>
  </si>
  <si>
    <t>https://sineorb3.openhost.cafe24.com/Design/mall_2/600/KENZO/K61505 117.jpg</t>
  </si>
  <si>
    <t>K61505 117</t>
  </si>
  <si>
    <t>https://sineorb3.openhost.cafe24.com/Design/mall_2/600/FITFLOP/K64-547.jpg</t>
  </si>
  <si>
    <t>K64-547</t>
  </si>
  <si>
    <t>https://sineorb3.openhost.cafe24.com/Design/mall_2/600/CK/K6C23141.jpg</t>
  </si>
  <si>
    <t>K6C23141</t>
  </si>
  <si>
    <t>https://sineorb3.openhost.cafe24.com/Design/mall_2/600/CK/K6C23146.jpg</t>
  </si>
  <si>
    <t>K6C23146</t>
  </si>
  <si>
    <t>https://sineorb3.openhost.cafe24.com/Design/mall_2/600/CK/K6C23546.jpg</t>
  </si>
  <si>
    <t>K6C23546</t>
  </si>
  <si>
    <t>https://sineorb3.openhost.cafe24.com/Design/mall_2/600/CK/K6C2X141.jpg</t>
  </si>
  <si>
    <t>K6C2X141</t>
  </si>
  <si>
    <t>https://sineorb3.openhost.cafe24.com/Design/mall_2/600/CK/K6C2X146.jpg</t>
  </si>
  <si>
    <t>K6C2X146</t>
  </si>
  <si>
    <t>https://sineorb3.openhost.cafe24.com/Design/mall_2/600/CK/K6C2X646.jpg</t>
  </si>
  <si>
    <t>K6C2X646</t>
  </si>
  <si>
    <t>https://sineorb3.openhost.cafe24.com/Design/mall_2/600/CK/K6E23141.jpg</t>
  </si>
  <si>
    <t>K6E23141</t>
  </si>
  <si>
    <t>https://sineorb3.openhost.cafe24.com/Design/mall_2/600/CK/K6E23146.jpg</t>
  </si>
  <si>
    <t>K6E23146</t>
  </si>
  <si>
    <t>https://sineorb3.openhost.cafe24.com/Design/mall_2/600/CK/K6E23646.jpg</t>
  </si>
  <si>
    <t>K6E23646</t>
  </si>
  <si>
    <t>https://sineorb3.openhost.cafe24.com/Design/mall_2/600/CK/K6K31143.jpg</t>
  </si>
  <si>
    <t>K6K31143</t>
  </si>
  <si>
    <t>https://sineorb3.openhost.cafe24.com/Design/mall_2/600/CK/K6K31146.jpg</t>
  </si>
  <si>
    <t>K6K31146</t>
  </si>
  <si>
    <t>https://sineorb3.openhost.cafe24.com/Design/mall_2/600/CK/K6K3114L.jpg</t>
  </si>
  <si>
    <t>K6K3114L</t>
  </si>
  <si>
    <t>https://sineorb3.openhost.cafe24.com/Design/mall_2/600/CK/K6K31B46.jpg</t>
  </si>
  <si>
    <t>K6K31B46</t>
  </si>
  <si>
    <t>https://sineorb3.openhost.cafe24.com/Design/mall_2/600/CK/K7547120.jpg</t>
  </si>
  <si>
    <t>K7547120</t>
  </si>
  <si>
    <t>https://sineorb3.openhost.cafe24.com/Design/mall_2/600/CK/K7621107.jpg</t>
  </si>
  <si>
    <t>K7621107</t>
  </si>
  <si>
    <t>https://sineorb3.openhost.cafe24.com/Design/mall_2/600/CK/K7621401.jpg</t>
  </si>
  <si>
    <t>K7621401</t>
  </si>
  <si>
    <t>https://sineorb3.openhost.cafe24.com/Design/mall_2/600/CK/K7622185.jpg</t>
  </si>
  <si>
    <t>K7622185</t>
  </si>
  <si>
    <t>https://sineorb3.openhost.cafe24.com/Design/mall_2/600/CK/K7622220.jpg</t>
  </si>
  <si>
    <t>K7622220</t>
  </si>
  <si>
    <t>https://sineorb3.openhost.cafe24.com/Design/mall_2/600/CK/K7627107.jpg</t>
  </si>
  <si>
    <t>K7627107</t>
  </si>
  <si>
    <t>https://sineorb3.openhost.cafe24.com/Design/mall_2/600/CK/K7627126.jpg</t>
  </si>
  <si>
    <t>K7627126</t>
  </si>
  <si>
    <t>https://sineorb3.openhost.cafe24.com/Design/mall_2/600/CK/K7627161.jpg</t>
  </si>
  <si>
    <t>K7627161</t>
  </si>
  <si>
    <t>https://sineorb3.openhost.cafe24.com/Design/mall_2/600/CK/K7627401.jpg</t>
  </si>
  <si>
    <t>K7627401</t>
  </si>
  <si>
    <t>https://sineorb3.openhost.cafe24.com/Design/mall_2/600/CK/K7741126.jpg</t>
  </si>
  <si>
    <t>K7741126</t>
  </si>
  <si>
    <t>https://sineorb3.openhost.cafe24.com/Design/mall_2/600/CK/K7B211C1.jpg</t>
  </si>
  <si>
    <t>K7B211C1</t>
  </si>
  <si>
    <t>https://sineorb3.openhost.cafe24.com/Design/mall_2/600/CK/K7B211C6.jpg</t>
  </si>
  <si>
    <t>K7B211C6</t>
  </si>
  <si>
    <t>https://sineorb3.openhost.cafe24.com/Design/mall_2/600/CK/K7B236G6.jpg</t>
  </si>
  <si>
    <t>K7B236G6</t>
  </si>
  <si>
    <t>https://sineorb3.openhost.cafe24.com/Design/mall_2/600/CK/K7E23141.jpg</t>
  </si>
  <si>
    <t>K7E23141</t>
  </si>
  <si>
    <t>https://sineorb3.openhost.cafe24.com/Design/mall_2/600/CK/K7E23146.jpg</t>
  </si>
  <si>
    <t>K7E23146</t>
  </si>
  <si>
    <t>https://sineorb3.openhost.cafe24.com/Design/mall_2/600/CK/K7E23646.jpg</t>
  </si>
  <si>
    <t>K7E23646</t>
  </si>
  <si>
    <t>https://sineorb3.openhost.cafe24.com/Design/mall_2/600/CK/K7E23B46.jpg</t>
  </si>
  <si>
    <t>K7E23B46</t>
  </si>
  <si>
    <t>https://sineorb3.openhost.cafe24.com/Design/mall_2/600/CK/K7K411C1.jpg</t>
  </si>
  <si>
    <t>K7K411C1</t>
  </si>
  <si>
    <t>https://sineorb3.openhost.cafe24.com/Design/mall_2/600/CK/K7K411C6.jpg</t>
  </si>
  <si>
    <t>K7K411C6</t>
  </si>
  <si>
    <t>https://sineorb3.openhost.cafe24.com/Design/mall_2/600/CK/K7K514UP.jpg</t>
  </si>
  <si>
    <t>K7K514UP</t>
  </si>
  <si>
    <t>https://sineorb3.openhost.cafe24.com/Design/mall_2/600/CK/K7K514VN.jpg</t>
  </si>
  <si>
    <t>K7K514VN</t>
  </si>
  <si>
    <t>https://sineorb3.openhost.cafe24.com/Design/mall_2/600/CK/K7K514WL.jpg</t>
  </si>
  <si>
    <t>K7K514WL</t>
  </si>
  <si>
    <t>https://sineorb3.openhost.cafe24.com/Design/mall_2/600/CK/K7L23146.jpg</t>
  </si>
  <si>
    <t>K7L23146</t>
  </si>
  <si>
    <t>https://sineorb3.openhost.cafe24.com/Design/mall_2/600/CK/K7L23646.jpg</t>
  </si>
  <si>
    <t>K7L23646</t>
  </si>
  <si>
    <t>https://sineorb3.openhost.cafe24.com/Design/mall_2/600/CK/K7Q211C1.jpg</t>
  </si>
  <si>
    <t>K7Q211C1</t>
  </si>
  <si>
    <t>https://sineorb3.openhost.cafe24.com/Design/mall_2/600/CK/K7V231C1.jpg</t>
  </si>
  <si>
    <t>K7V231C1</t>
  </si>
  <si>
    <t>https://sineorb3.openhost.cafe24.com/Design/mall_2/600/CK/K7V231L6.jpg</t>
  </si>
  <si>
    <t>K7V231L6</t>
  </si>
  <si>
    <t>https://sineorb3.openhost.cafe24.com/Design/mall_2/600/CK/K7V231W6.jpg</t>
  </si>
  <si>
    <t>K7V231W6</t>
  </si>
  <si>
    <t>https://sineorb3.openhost.cafe24.com/Design/mall_2/600/CK/K7V231Z6.jpg</t>
  </si>
  <si>
    <t>K7V231Z6</t>
  </si>
  <si>
    <t>https://sineorb3.openhost.cafe24.com/Design/mall_2/600/CK/K7V236L6.jpg</t>
  </si>
  <si>
    <t>K7V236L6</t>
  </si>
  <si>
    <t>https://sineorb3.openhost.cafe24.com/Design/mall_2/600/CK/K7Y214CL.jpg</t>
  </si>
  <si>
    <t>K7Y214CL</t>
  </si>
  <si>
    <t>https://sineorb3.openhost.cafe24.com/Design/mall_2/600/CK/K7Y214CY.jpg</t>
  </si>
  <si>
    <t>K7Y214CY</t>
  </si>
  <si>
    <t>https://sineorb3.openhost.cafe24.com/Design/mall_2/600/CARHARTT/K87 그라니트헤더.jpg</t>
  </si>
  <si>
    <t>K87 그라니트헤더</t>
  </si>
  <si>
    <t>https://sineorb3.openhost.cafe24.com/Design/mall_2/600/CARHARTT/K87 네이비.jpg</t>
  </si>
  <si>
    <t>K87 네이비</t>
  </si>
  <si>
    <t>https://sineorb3.openhost.cafe24.com/Design/mall_2/600/CARHARTT/K87 다크브라운.jpg</t>
  </si>
  <si>
    <t>K87 다크브라운</t>
  </si>
  <si>
    <t>https://sineorb3.openhost.cafe24.com/Design/mall_2/600/CARHARTT/K87 다크커피헤더.jpg</t>
  </si>
  <si>
    <t>K87 다크커피헤더</t>
  </si>
  <si>
    <t>https://sineorb3.openhost.cafe24.com/Design/mall_2/600/CARHARTT/K87 다크코발트블루헤더.jpg</t>
  </si>
  <si>
    <t>K87 다크코발트블루헤더</t>
  </si>
  <si>
    <t>https://sineorb3.openhost.cafe24.com/Design/mall_2/600/CARHARTT/K87 Desert.jpg</t>
  </si>
  <si>
    <t>K87 데저트</t>
  </si>
  <si>
    <t>https://sineorb3.openhost.cafe24.com/Design/mall_2/600/CARHARTT/K87 BARREL HEATHER.jpg</t>
  </si>
  <si>
    <t>K87 배럴헤더</t>
  </si>
  <si>
    <t>https://sineorb3.openhost.cafe24.com/Design/mall_2/600/CARHARTT/K87 뱀부그린.jpg</t>
  </si>
  <si>
    <t>K87 뱀부그린</t>
  </si>
  <si>
    <t>https://sineorb3.openhost.cafe24.com/Design/mall_2/600/CARHARTT/K87 black.jpg</t>
  </si>
  <si>
    <t>K87 블랙</t>
  </si>
  <si>
    <t>https://sineorb3.openhost.cafe24.com/Design/mall_2/600/CARHARTT/K87 블루스톤.jpg</t>
  </si>
  <si>
    <t>K87 블루스톤</t>
  </si>
  <si>
    <t>https://sineorb3.openhost.cafe24.com/Design/mall_2/600/CARHARTT/K87 비비드블루.jpg</t>
  </si>
  <si>
    <t>K87 비비드블루</t>
  </si>
  <si>
    <t>https://sineorb3.openhost.cafe24.com/Design/mall_2/600/CARHARTT/K87 스트림블루.jpg</t>
  </si>
  <si>
    <t>K87 스트림블루</t>
  </si>
  <si>
    <t>https://sineorb3.openhost.cafe24.com/Design/mall_2/600/CARHARTT/K87 아일랜드블루.jpg</t>
  </si>
  <si>
    <t>K87 아일랜드블루</t>
  </si>
  <si>
    <t>https://sineorb3.openhost.cafe24.com/Design/mall_2/600/CARHARTT/K87 오렌지.jpg</t>
  </si>
  <si>
    <t>K87 오렌지</t>
  </si>
  <si>
    <t>https://sineorb3.openhost.cafe24.com/Design/mall_2/600/CARHARTT/K87 CARBON HEATHER.jpg</t>
  </si>
  <si>
    <t>K87 카본헤더</t>
  </si>
  <si>
    <t>https://sineorb3.openhost.cafe24.com/Design/mall_2/600/CARHARTT/K87 Carhartt Gold Heather.jpg</t>
  </si>
  <si>
    <t>K87 칼하트골드헤더</t>
  </si>
  <si>
    <t>https://sineorb3.openhost.cafe24.com/Design/mall_2/600/CARHARTT/K87 칼하트브라운.jpg</t>
  </si>
  <si>
    <t>K87 칼하트브라운</t>
  </si>
  <si>
    <t>https://sineorb3.openhost.cafe24.com/Design/mall_2/600/CARHARTT/K87 Port.jpg</t>
  </si>
  <si>
    <t>K87 포트</t>
  </si>
  <si>
    <t>https://sineorb3.openhost.cafe24.com/Design/mall_2/600/CARHARTT/K87 헌터그린.jpg</t>
  </si>
  <si>
    <t>K87 헌터그린</t>
  </si>
  <si>
    <t>https://sineorb3.openhost.cafe24.com/Design/mall_2/600/CARHARTT/K87 헤더그레이.jpg</t>
  </si>
  <si>
    <t>K87 헤더그레이</t>
  </si>
  <si>
    <t>https://sineorb3.openhost.cafe24.com/Design/mall_2/600/CARHARTT/K87 White.jpg</t>
  </si>
  <si>
    <t>K87 화이트</t>
  </si>
  <si>
    <t>https://sineorb3.openhost.cafe24.com/Design/mall_2/600/CK/K8G23121.jpg</t>
  </si>
  <si>
    <t>K8G23121</t>
  </si>
  <si>
    <t>https://sineorb3.openhost.cafe24.com/Design/mall_2/600/CK/K8G23126.jpg</t>
  </si>
  <si>
    <t>K8G23126</t>
  </si>
  <si>
    <t>https://sineorb3.openhost.cafe24.com/Design/mall_2/600/CK/K8G23141.jpg</t>
  </si>
  <si>
    <t>K8G23141</t>
  </si>
  <si>
    <t>https://sineorb3.openhost.cafe24.com/Design/mall_2/600/CK/K8G23146.jpg</t>
  </si>
  <si>
    <t>K8G23146</t>
  </si>
  <si>
    <t>https://sineorb3.openhost.cafe24.com/Design/mall_2/600/CK/K8G23626.jpg</t>
  </si>
  <si>
    <t>K8G23626</t>
  </si>
  <si>
    <t>https://sineorb3.openhost.cafe24.com/Design/mall_2/600/CK/K8G23646.jpg</t>
  </si>
  <si>
    <t>K8G23646</t>
  </si>
  <si>
    <t>https://sineorb3.openhost.cafe24.com/Design/mall_2/600/CK/K8M21121.jpg</t>
  </si>
  <si>
    <t>K8M21121</t>
  </si>
  <si>
    <t>https://sineorb3.openhost.cafe24.com/Design/mall_2/600/CK/K8M21126.jpg</t>
  </si>
  <si>
    <t>K8M21126</t>
  </si>
  <si>
    <t>https://sineorb3.openhost.cafe24.com/Design/mall_2/600/CK/K8M2112N.jpg</t>
  </si>
  <si>
    <t>K8M2112N</t>
  </si>
  <si>
    <t>https://sineorb3.openhost.cafe24.com/Design/mall_2/600/CK/K8M211C1.jpg</t>
  </si>
  <si>
    <t>K8M211C1</t>
  </si>
  <si>
    <t>https://sineorb3.openhost.cafe24.com/Design/mall_2/600/CK/K8M211C6.jpg</t>
  </si>
  <si>
    <t>K8M211C6</t>
  </si>
  <si>
    <t>https://sineorb3.openhost.cafe24.com/Design/mall_2/600/CK/K8M211CN.jpg</t>
  </si>
  <si>
    <t>K8M211CN</t>
  </si>
  <si>
    <t>https://sineorb3.openhost.cafe24.com/Design/mall_2/600/CK/K8M27121.jpg</t>
  </si>
  <si>
    <t>K8M27121</t>
  </si>
  <si>
    <t>https://sineorb3.openhost.cafe24.com/Design/mall_2/600/CK/K8M27126.jpg</t>
  </si>
  <si>
    <t>K8M27126</t>
  </si>
  <si>
    <t>https://sineorb3.openhost.cafe24.com/Design/mall_2/600/CK/K8M2712N.jpg</t>
  </si>
  <si>
    <t>K8M2712N</t>
  </si>
  <si>
    <t>https://sineorb3.openhost.cafe24.com/Design/mall_2/600/CK/K8M271CN.jpg</t>
  </si>
  <si>
    <t>K8M271CN</t>
  </si>
  <si>
    <t>https://sineorb3.openhost.cafe24.com/Design/mall_2/600/CK/K8N23141.jpg</t>
  </si>
  <si>
    <t>K8N23141</t>
  </si>
  <si>
    <t>https://sineorb3.openhost.cafe24.com/Design/mall_2/600/CK/K8N23146.jpg</t>
  </si>
  <si>
    <t>K8N23146</t>
  </si>
  <si>
    <t>https://sineorb3.openhost.cafe24.com/Design/mall_2/600/CK/K8P231C1.jpg</t>
  </si>
  <si>
    <t>K8P231C1</t>
  </si>
  <si>
    <t>https://sineorb3.openhost.cafe24.com/Design/mall_2/600/CK/K8P231L1.jpg</t>
  </si>
  <si>
    <t>K8P231L1</t>
  </si>
  <si>
    <t>https://sineorb3.openhost.cafe24.com/Design/mall_2/600/CK/K8P231L6.jpg</t>
  </si>
  <si>
    <t>K8P231L6</t>
  </si>
  <si>
    <t>https://sineorb3.openhost.cafe24.com/Design/mall_2/600/CK/K8P236C1.jpg</t>
  </si>
  <si>
    <t>K8P236C1</t>
  </si>
  <si>
    <t>https://sineorb3.openhost.cafe24.com/Design/mall_2/600/CK/K8P236L6.jpg</t>
  </si>
  <si>
    <t>K8P236L6</t>
  </si>
  <si>
    <t>https://sineorb3.openhost.cafe24.com/Design/mall_2/600/CK/K8P237X1.jpg</t>
  </si>
  <si>
    <t>K8P237X1</t>
  </si>
  <si>
    <t>https://sineorb3.openhost.cafe24.com/Design/mall_2/600/CK/K8Q371C1.jpg</t>
  </si>
  <si>
    <t>K8Q371C1</t>
  </si>
  <si>
    <t>https://sineorb3.openhost.cafe24.com/Design/mall_2/600/CK/K8Q376C3.jpg</t>
  </si>
  <si>
    <t>K8Q376C3</t>
  </si>
  <si>
    <t>https://sineorb3.openhost.cafe24.com/Design/mall_2/600/CK/K8S211C1.jpg</t>
  </si>
  <si>
    <t>K8S211C1</t>
  </si>
  <si>
    <t>https://sineorb3.openhost.cafe24.com/Design/mall_2/600/CK/K8S211C6.jpg</t>
  </si>
  <si>
    <t>K8S211C6</t>
  </si>
  <si>
    <t>https://sineorb3.openhost.cafe24.com/Design/mall_2/600/CK/K8S27141.jpg</t>
  </si>
  <si>
    <t>K8S27141</t>
  </si>
  <si>
    <t>https://sineorb3.openhost.cafe24.com/Design/mall_2/600/CK/K8S27146.jpg</t>
  </si>
  <si>
    <t>K8S27146</t>
  </si>
  <si>
    <t>https://sineorb3.openhost.cafe24.com/Design/mall_2/600/CK/K8S271C1.jpg</t>
  </si>
  <si>
    <t>K8S271C1</t>
  </si>
  <si>
    <t>https://sineorb3.openhost.cafe24.com/Design/mall_2/600/CK/K8S271C6.jpg</t>
  </si>
  <si>
    <t>K8S271C6</t>
  </si>
  <si>
    <t>https://sineorb3.openhost.cafe24.com/Design/mall_2/600/CK/K9511226.jpg</t>
  </si>
  <si>
    <t>K9511226</t>
  </si>
  <si>
    <t>https://sineorb3.openhost.cafe24.com/Design/mall_2/600/CK/K9711102.jpg</t>
  </si>
  <si>
    <t>K9711102</t>
  </si>
  <si>
    <t>https://sineorb3.openhost.cafe24.com/Design/mall_2/600/CK/K9H211C6.jpg</t>
  </si>
  <si>
    <t>K9H211C6</t>
  </si>
  <si>
    <t>https://sineorb3.openhost.cafe24.com/Design/mall_2/600/CK/K9H216C6.jpg</t>
  </si>
  <si>
    <t>K9H216C6</t>
  </si>
  <si>
    <t>https://sineorb3.openhost.cafe24.com/Design/mall_2/600/CK/K9H2X1C1.jpg</t>
  </si>
  <si>
    <t>K9H2X1C1</t>
  </si>
  <si>
    <t>https://sineorb3.openhost.cafe24.com/Design/mall_2/600/CK/K9H2X1C6.jpg</t>
  </si>
  <si>
    <t>K9H2X1C6</t>
  </si>
  <si>
    <t>https://sineorb3.openhost.cafe24.com/Design/mall_2/600/CK/K9H2X1CN.jpg</t>
  </si>
  <si>
    <t>K9H2X1CN</t>
  </si>
  <si>
    <t>https://sineorb3.openhost.cafe24.com/Design/mall_2/600/CK/K9H2X6C6.jpg</t>
  </si>
  <si>
    <t>K9H2X6C6</t>
  </si>
  <si>
    <t>https://sineorb3.openhost.cafe24.com/Design/mall_2/600/CK/K9H2Y1C1.jpg</t>
  </si>
  <si>
    <t>K9H2Y1C1</t>
  </si>
  <si>
    <t>https://sineorb3.openhost.cafe24.com/Design/mall_2/600/CK/K9H2Y1C6.jpg</t>
  </si>
  <si>
    <t>K9H2Y1C6</t>
  </si>
  <si>
    <t>https://sineorb3.openhost.cafe24.com/Design/mall_2/600/CK/K9H2Y6C6.jpg</t>
  </si>
  <si>
    <t>K9H2Y6C6</t>
  </si>
  <si>
    <t>https://sineorb3.openhost.cafe24.com/Design/mall_2/600/CK/K9Q12131.jpg</t>
  </si>
  <si>
    <t>K9Q12131</t>
  </si>
  <si>
    <t>https://sineorb3.openhost.cafe24.com/Design/mall_2/600/CK/K9Q125Z1.jpg</t>
  </si>
  <si>
    <t>K9Q125Z1</t>
  </si>
  <si>
    <t>https://sineorb3.openhost.cafe24.com/Design/mall_2/600/CK/K9R31C41.jpg</t>
  </si>
  <si>
    <t>K9R31C41</t>
  </si>
  <si>
    <t>https://sineorb3.openhost.cafe24.com/Design/mall_2/600/CK/K9R31C46.jpg</t>
  </si>
  <si>
    <t>K9R31C46</t>
  </si>
  <si>
    <t>https://sineorb3.openhost.cafe24.com/Design/mall_2/600/CK/K9U23146.jpg</t>
  </si>
  <si>
    <t>K9U23146</t>
  </si>
  <si>
    <t>https://sineorb3.openhost.cafe24.com/Design/mall_2/600/CK/K9U23646.jpg</t>
  </si>
  <si>
    <t>K9U23646</t>
  </si>
  <si>
    <t>https://sineorb3.openhost.cafe24.com/Design/mall_2/600/AETERNO/Kaleido Day Date Green.jpg</t>
  </si>
  <si>
    <t>Kaleido Day Date Green</t>
  </si>
  <si>
    <t>https://sineorb3.openhost.cafe24.com/Design/mall_2/600/AETERNO/Kaleido Only Time Grey.jpg</t>
  </si>
  <si>
    <t>Kaleido Only Time Grey</t>
  </si>
  <si>
    <t>https://sineorb3.openhost.cafe24.com/Design/mall_2/600/CK/KBF23141.jpg</t>
  </si>
  <si>
    <t>KBF23141</t>
  </si>
  <si>
    <t>https://sineorb3.openhost.cafe24.com/Design/mall_2/600/CK/KBF23146.jpg</t>
  </si>
  <si>
    <t>KBF23146</t>
  </si>
  <si>
    <t>https://sineorb3.openhost.cafe24.com/Design/mall_2/600/HERMES/KE1.201.170(UU35).jpg</t>
  </si>
  <si>
    <t>KE1.201.170(UU35)</t>
  </si>
  <si>
    <t>https://sineorb3.openhost.cafe24.com/Design/mall_2/600/HERMES/KE1.201.170(VB341).jpg</t>
  </si>
  <si>
    <t>KE1.201.170(VB341)</t>
  </si>
  <si>
    <t>https://sineorb3.openhost.cafe24.com/Design/mall_2/600/HERMES/KE1.210.280(UU35).jpg</t>
  </si>
  <si>
    <t>KE1.210.280(UU35)</t>
  </si>
  <si>
    <t>https://sineorb3.openhost.cafe24.com/Design/mall_2/600/HERMES/KE1.210.280(VBA33884).jpg</t>
  </si>
  <si>
    <t>KE1.210.280(VBA33884)</t>
  </si>
  <si>
    <t>https://sineorb3.openhost.cafe24.com/Design/mall_2/600/HERMES/KE1.210.280(WW93).jpg</t>
  </si>
  <si>
    <t>KE1.210.280(WW93)</t>
  </si>
  <si>
    <t>https://sineorb3.openhost.cafe24.com/Design/mall_2/600/HERMES/KE1.210.280(WW931).jpg</t>
  </si>
  <si>
    <t>KE1.210.280(WW931)</t>
  </si>
  <si>
    <t>https://sineorb3.openhost.cafe24.com/Design/mall_2/600/IENKI IENKI/KENNY JACKET LEON SANDY.jpg</t>
  </si>
  <si>
    <t>KENNY JACKET LEON SANDY</t>
  </si>
  <si>
    <t>https://sineorb3.openhost.cafe24.com/Design/mall_2/600/IENKI IENKI/KENNY JACKET SOFT BLACK.jpg</t>
  </si>
  <si>
    <t>KENNY JACKET SOFT BLACK</t>
  </si>
  <si>
    <t>https://sineorb3.openhost.cafe24.com/Design/mall_2/600/MACKAGE/KENT-Z BLACK.jpg</t>
  </si>
  <si>
    <t>KENT-Z BLACK</t>
  </si>
  <si>
    <t>https://sineorb3.openhost.cafe24.com/Design/mall_2/600/MACKAGE/KENT-Z CARBON.jpg</t>
  </si>
  <si>
    <t>KENT-Z CARBON</t>
  </si>
  <si>
    <t>https://sineorb3.openhost.cafe24.com/Design/mall_2/600/MACKAGE/KENT-Z CREAM.jpg</t>
  </si>
  <si>
    <t>KENT-Z CREAM</t>
  </si>
  <si>
    <t>https://sineorb3.openhost.cafe24.com/Design/mall_2/600/MACKAGE/KENT-Z WHITE.jpg</t>
  </si>
  <si>
    <t>KENT-Z WHITE</t>
  </si>
  <si>
    <t>https://sineorb3.openhost.cafe24.com/Design/mall_2/600/KANGOL/KG11032 COMMAND-BLACK.jpg</t>
  </si>
  <si>
    <t>KG11032 COMMAND-BLACK</t>
  </si>
  <si>
    <t>https://sineorb3.openhost.cafe24.com/Design/mall_2/600/KANGOL/KG11038 SMILE_M BLACK.jpg</t>
  </si>
  <si>
    <t>KG11038 SMILE_M BLACK</t>
  </si>
  <si>
    <t>https://sineorb3.openhost.cafe24.com/Design/mall_2/600/KANGOL/KG11038 SMILE_M WHITE.jpg</t>
  </si>
  <si>
    <t>KG11038 SMILE_M WHITE</t>
  </si>
  <si>
    <t>https://sineorb3.openhost.cafe24.com/Design/mall_2/600/KANGOL/KG11038 SMILE_M:BLACK.jpg</t>
  </si>
  <si>
    <t>KG11038 SMILE_M:BLACK</t>
  </si>
  <si>
    <t>https://sineorb3.openhost.cafe24.com/Design/mall_2/600/KANGOL/KG11046 LIGHT BLACK.jpg</t>
  </si>
  <si>
    <t>KG11046 LIGHT BLACK</t>
  </si>
  <si>
    <t>https://sineorb3.openhost.cafe24.com/Design/mall_2/600/KANGOL/KG11046_BL LIGHTNATO-BEIGE.jpg</t>
  </si>
  <si>
    <t>KG11046_BL LIGHTNATO-BEIGE</t>
  </si>
  <si>
    <t>https://sineorb3.openhost.cafe24.com/Design/mall_2/600/KANGOL/KG11059M SOLID-WHITE.jpg</t>
  </si>
  <si>
    <t>KG11059M SOLID-WHITE</t>
  </si>
  <si>
    <t>https://sineorb3.openhost.cafe24.com/Design/mall_2/600/KANGOL/KG11060 MONICA-VIOLET.jpg</t>
  </si>
  <si>
    <t>KG11060 MONICA-VIOLET</t>
  </si>
  <si>
    <t>https://sineorb3.openhost.cafe24.com/Design/mall_2/600/KANGOL/KG11232 SENSUOUS BLACK.jpg</t>
  </si>
  <si>
    <t>KG11232 SENSUOUS BLACK</t>
  </si>
  <si>
    <t>https://sineorb3.openhost.cafe24.com/Design/mall_2/600/KANGOL/KG11232_3 SPECIAL BROWN.jpg</t>
  </si>
  <si>
    <t>KG11232_3 SPECIAL BROWN</t>
  </si>
  <si>
    <t>https://sineorb3.openhost.cafe24.com/Design/mall_2/600/MR JONES/King.jpg</t>
  </si>
  <si>
    <t>King</t>
  </si>
  <si>
    <t>https://sineorb3.openhost.cafe24.com/Design/mall_2/600/CK/KJ2KJE100100.jpg</t>
  </si>
  <si>
    <t>KJ2KJE100100</t>
  </si>
  <si>
    <t>https://sineorb3.openhost.cafe24.com/Design/mall_2/600/CK/KJ2KJP100100.jpg</t>
  </si>
  <si>
    <t>KJ2KJP100100</t>
  </si>
  <si>
    <t>https://sineorb3.openhost.cafe24.com/Design/mall_2/600/CK/KJ3HJE100100.jpg</t>
  </si>
  <si>
    <t>KJ3HJE100100</t>
  </si>
  <si>
    <t>https://sineorb3.openhost.cafe24.com/Design/mall_2/600/CK/KJ3HJE100200.jpg</t>
  </si>
  <si>
    <t>KJ3HJE100200</t>
  </si>
  <si>
    <t>https://sineorb3.openhost.cafe24.com/Design/mall_2/600/CK/KJ3HME000200.jpg</t>
  </si>
  <si>
    <t>KJ3HME000200</t>
  </si>
  <si>
    <t>https://sineorb3.openhost.cafe24.com/Design/mall_2/600/CK/KJ3HPE100200.jpg</t>
  </si>
  <si>
    <t>KJ3HPE100200</t>
  </si>
  <si>
    <t>https://sineorb3.openhost.cafe24.com/Design/mall_2/600/MAISONKITSUNE/KM00101KJ0008 H429.jpg</t>
  </si>
  <si>
    <t>KM00101KJ0008 H429</t>
  </si>
  <si>
    <t>https://sineorb3.openhost.cafe24.com/Design/mall_2/600/MAISONKITSUNE/KM00101KJ0008 P100.jpg</t>
  </si>
  <si>
    <t>KM00101KJ0008 P100</t>
  </si>
  <si>
    <t>https://sineorb3.openhost.cafe24.com/Design/mall_2/600/MAISONKITSUNE/KM00102KJ0008 P199.jpg</t>
  </si>
  <si>
    <t>KM00102KJ0008 P199</t>
  </si>
  <si>
    <t>https://sineorb3.openhost.cafe24.com/Design/mall_2/600/MAISONKITSUNE/KM00102KJ0008 P429.jpg</t>
  </si>
  <si>
    <t>KM00102KJ0008 P429</t>
  </si>
  <si>
    <t>https://sineorb3.openhost.cafe24.com/Design/mall_2/600/MAISONKITSUNE/KM00102KJ0008 P485.jpg</t>
  </si>
  <si>
    <t>KM00102KJ0008 P485</t>
  </si>
  <si>
    <t>https://sineorb3.openhost.cafe24.com/Design/mall_2/600/MAISONKITSUNE/KM00103KJ0008 P100.jpg</t>
  </si>
  <si>
    <t>KM00103KJ0008 P100</t>
  </si>
  <si>
    <t>https://sineorb3.openhost.cafe24.com/Design/mall_2/600/MAISONKITSUNE/KM00103KJ0008 P199.jpg</t>
  </si>
  <si>
    <t>KM00103KJ0008 P199</t>
  </si>
  <si>
    <t>https://sineorb3.openhost.cafe24.com/Design/mall_2/600/MAISONKITSUNE/KM00105KJ0008 P100.jpg</t>
  </si>
  <si>
    <t>KM00105KJ0008 P100</t>
  </si>
  <si>
    <t>https://sineorb3.openhost.cafe24.com/Design/mall_2/600/MAISONKITSUNE/KM00118KJ0008 P100.jpg</t>
  </si>
  <si>
    <t>KM00118KJ0008 P100</t>
  </si>
  <si>
    <t>https://sineorb3.openhost.cafe24.com/Design/mall_2/600/MAISONKITSUNE/KM00118KJ0008 P480.jpg</t>
  </si>
  <si>
    <t>KM00118KJ0008 P480</t>
  </si>
  <si>
    <t>https://sineorb3.openhost.cafe24.com/Design/mall_2/600/MAISONKITSUNE/KM00119KJ0035 P851.jpg</t>
  </si>
  <si>
    <t>KM00119KJ0035 P851</t>
  </si>
  <si>
    <t>https://sineorb3.openhost.cafe24.com/Design/mall_2/600/MAISONKITSUNE/KM00144KJ0008 P612.jpg</t>
  </si>
  <si>
    <t>KM00144KJ0008 P612</t>
  </si>
  <si>
    <t>https://sineorb3.openhost.cafe24.com/Design/mall_2/600/MAISONKITSUNE/KM00145KJ0008 P100.jpg</t>
  </si>
  <si>
    <t>KM00145KJ0008 P100</t>
  </si>
  <si>
    <t>https://sineorb3.openhost.cafe24.com/Design/mall_2/600/MAISONKITSUNE/KM00303KM0001 H429.jpg</t>
  </si>
  <si>
    <t>KM00303KM0001 H429</t>
  </si>
  <si>
    <t>https://sineorb3.openhost.cafe24.com/Design/mall_2/600/MAISONKITSUNE/KM00303KM0001 P199.jpg</t>
  </si>
  <si>
    <t>KM00303KM0001 P199</t>
  </si>
  <si>
    <t>https://sineorb3.openhost.cafe24.com/Design/mall_2/600/MAISONKITSUNE/KM00304KM0001 P199.jpg</t>
  </si>
  <si>
    <t>KM00304KM0001 P199</t>
  </si>
  <si>
    <t>https://sineorb3.openhost.cafe24.com/Design/mall_2/600/MAISONKITSUNE/KM00307KM0001 H150.jpg</t>
  </si>
  <si>
    <t>KM00307KM0001 H150</t>
  </si>
  <si>
    <t>https://sineorb3.openhost.cafe24.com/Design/mall_2/600/MAISONKITSUNE/KM00307KM0001 P199.jpg</t>
  </si>
  <si>
    <t>KM00307KM0001 P199</t>
  </si>
  <si>
    <t>https://sineorb3.openhost.cafe24.com/Design/mall_2/600/MAISONKITSUNE/KM00312KM0020 H120.jpg</t>
  </si>
  <si>
    <t>KM00312KM0020 H120</t>
  </si>
  <si>
    <t>https://sineorb3.openhost.cafe24.com/Design/mall_2/600/MAISONKITSUNE/KM00331KM0001 H120.jpg</t>
  </si>
  <si>
    <t>KM00331KM0001 H120</t>
  </si>
  <si>
    <t>https://sineorb3.openhost.cafe24.com/Design/mall_2/600/MAISONKITSUNE/KM00488WC2010 P100.jpg</t>
  </si>
  <si>
    <t>KM00488WC2010 P100</t>
  </si>
  <si>
    <t>https://sineorb3.openhost.cafe24.com/Design/mall_2/600/MAISONKITSUNE/KM00488WC2010 P410.jpg</t>
  </si>
  <si>
    <t>KM00488WC2010 P410</t>
  </si>
  <si>
    <t>https://sineorb3.openhost.cafe24.com/Design/mall_2/600/MAISONKITSUNE/KM00501KT1036 H250.jpg</t>
  </si>
  <si>
    <t>KM00501KT1036 H250</t>
  </si>
  <si>
    <t>https://sineorb3.openhost.cafe24.com/Design/mall_2/600/MAISONKITSUNE/KM00501KT1036 H481.jpg</t>
  </si>
  <si>
    <t>KM00501KT1036 H481</t>
  </si>
  <si>
    <t>https://sineorb3.openhost.cafe24.com/Design/mall_2/600/MAISONKITSUNE/KM00503KT1036 P480.jpg</t>
  </si>
  <si>
    <t>KM00503KT1036 P480</t>
  </si>
  <si>
    <t>https://sineorb3.openhost.cafe24.com/Design/mall_2/600/MAISONKITSUNE/KM00504KT1036 P480.jpg</t>
  </si>
  <si>
    <t>KM00504KT1036 P480</t>
  </si>
  <si>
    <t>https://sineorb3.openhost.cafe24.com/Design/mall_2/600/MAISONKITSUNE/KM02228WQ0010 P198.jpg</t>
  </si>
  <si>
    <t>KM02228WQ0010 P198</t>
  </si>
  <si>
    <t>https://sineorb3.openhost.cafe24.com/Design/mall_2/600/MAISONKITSUNE/KM02233WQ0052 P198.jpg</t>
  </si>
  <si>
    <t>KM02233WQ0052 P198</t>
  </si>
  <si>
    <t>https://sineorb3.openhost.cafe24.com/Design/mall_2/600/PATOU/KN110 8045 001W.jpg</t>
  </si>
  <si>
    <t>KN110 8045 001W</t>
  </si>
  <si>
    <t>https://sineorb3.openhost.cafe24.com/Design/mall_2/600/WILD DONKEY/KN-ROCCO ECRU.jpg</t>
  </si>
  <si>
    <t>KN-ROCCO ECRU</t>
  </si>
  <si>
    <t>https://sineorb3.openhost.cafe24.com/Design/mall_2/600/VIBRAM FIVEFINGERS/KSO EVO MEN BLACK.jpg</t>
  </si>
  <si>
    <t>KSO EVO MEN BLACK</t>
  </si>
  <si>
    <t>https://sineorb3.openhost.cafe24.com/Design/mall_2/600/VIBRAM FIVEFINGERS/KSO EVO WOMEN BLACK.jpg</t>
  </si>
  <si>
    <t>KSO EVO WOMEN BLACK</t>
  </si>
  <si>
    <t>https://sineorb3.openhost.cafe24.com/Design/mall_2/600/VIBRAM FIVEFINGERS/KSO VINTAGE MEN WHITE.jpg</t>
  </si>
  <si>
    <t>KSO VINTAGE MEN WHITE</t>
  </si>
  <si>
    <t>https://sineorb3.openhost.cafe24.com/Design/mall_2/600/VIBRAM FIVEFINGERS/KSO VINTAGE WOMEN WHITE.jpg</t>
  </si>
  <si>
    <t>KSO VINTAGE WOMEN WHITE</t>
  </si>
  <si>
    <t>https://sineorb3.openhost.cafe24.com/Design/mall_2/600/MAISONKITSUNE/KU05002WW0008 P480.jpg</t>
  </si>
  <si>
    <t>KU05002WW0008 P480</t>
  </si>
  <si>
    <t>https://sineorb3.openhost.cafe24.com/Design/mall_2/600/MAISONKITSUNE/KU05312LC0029 P374.jpg</t>
  </si>
  <si>
    <t>KU05312LC0029 P374</t>
  </si>
  <si>
    <t>https://sineorb3.openhost.cafe24.com/Design/mall_2/600/MAISONKITSUNE/KU06101WW0007 P101.jpg</t>
  </si>
  <si>
    <t>KU06101WW0007 P101</t>
  </si>
  <si>
    <t>https://sineorb3.openhost.cafe24.com/Design/mall_2/600/MAISONKITSUNE/KU06104WW0069 P480.jpg</t>
  </si>
  <si>
    <t>KU06104WW0069 P480</t>
  </si>
  <si>
    <t>https://sineorb3.openhost.cafe24.com/Design/mall_2/600/MAISONKITSUNE/KU06407KT0010 P101.jpg</t>
  </si>
  <si>
    <t>KU06407KT0010 P101</t>
  </si>
  <si>
    <t>https://sineorb3.openhost.cafe24.com/Design/mall_2/600/MAISONKITSUNE/KU06900AM1005 P480.jpg</t>
  </si>
  <si>
    <t>KU06900AM1005 P480</t>
  </si>
  <si>
    <t>https://sineorb3.openhost.cafe24.com/Design/mall_2/600/MAISONKITSUNE/KW00106KJ0008 H429.jpg</t>
  </si>
  <si>
    <t>KW00106KJ0008 H429</t>
  </si>
  <si>
    <t>https://sineorb3.openhost.cafe24.com/Design/mall_2/600/MAISONKITSUNE/KW00106KJ0008 P100.jpg</t>
  </si>
  <si>
    <t>KW00106KJ0008 P100</t>
  </si>
  <si>
    <t>https://sineorb3.openhost.cafe24.com/Design/mall_2/600/MAISONKITSUNE/KW00107KJ0008 P199.jpg</t>
  </si>
  <si>
    <t>KW00107KJ0008 P199</t>
  </si>
  <si>
    <t>https://sineorb3.openhost.cafe24.com/Design/mall_2/600/MAISONKITSUNE/KW00107KJ0008 P429.jpg</t>
  </si>
  <si>
    <t>KW00107KJ0008 P429</t>
  </si>
  <si>
    <t>https://sineorb3.openhost.cafe24.com/Design/mall_2/600/MAISONKITSUNE/KW00107KJ0008 P626.jpg</t>
  </si>
  <si>
    <t>KW00107KJ0008 P626</t>
  </si>
  <si>
    <t>https://sineorb3.openhost.cafe24.com/Design/mall_2/600/MAISONKITSUNE/KW00108KJ0008 P100.jpg</t>
  </si>
  <si>
    <t>KW00108KJ0008 P100</t>
  </si>
  <si>
    <t>https://sineorb3.openhost.cafe24.com/Design/mall_2/600/MAISONKITSUNE/KW00108KJ0008 P199.jpg</t>
  </si>
  <si>
    <t>KW00108KJ0008 P199</t>
  </si>
  <si>
    <t>https://sineorb3.openhost.cafe24.com/Design/mall_2/600/MAISONKITSUNE/KW00120KJ0035 H150.jpg</t>
  </si>
  <si>
    <t>KW00120KJ0035 H150</t>
  </si>
  <si>
    <t>https://sineorb3.openhost.cafe24.com/Design/mall_2/600/MAISONKITSUNE/KW00120KJ0035 P199.jpg</t>
  </si>
  <si>
    <t>KW00120KJ0035 P199</t>
  </si>
  <si>
    <t>https://sineorb3.openhost.cafe24.com/Design/mall_2/600/MAISONKITSUNE/KW00121KJ0035 P103.jpg</t>
  </si>
  <si>
    <t>KW00121KJ0035 P103</t>
  </si>
  <si>
    <t>https://sineorb3.openhost.cafe24.com/Design/mall_2/600/MAISONKITSUNE/KW00121KJ0035 P851.jpg</t>
  </si>
  <si>
    <t>KW00121KJ0035 P851</t>
  </si>
  <si>
    <t>https://sineorb3.openhost.cafe24.com/Design/mall_2/600/MAISONKITSUNE/KW00134KJ0008 P100.jpg</t>
  </si>
  <si>
    <t>KW00134KJ0008 P100</t>
  </si>
  <si>
    <t>https://sineorb3.openhost.cafe24.com/Design/mall_2/600/MAISONKITSUNE/KW00138KJ0008 P100.jpg</t>
  </si>
  <si>
    <t>KW00138KJ0008 P100</t>
  </si>
  <si>
    <t>https://sineorb3.openhost.cafe24.com/Design/mall_2/600/MAISONKITSUNE/KW00308KM0001 H429.jpg</t>
  </si>
  <si>
    <t>KW00308KM0001 H429</t>
  </si>
  <si>
    <t>https://sineorb3.openhost.cafe24.com/Design/mall_2/600/MAISONKITSUNE/KW00308KM0001 P199.jpg</t>
  </si>
  <si>
    <t>KW00308KM0001 P199</t>
  </si>
  <si>
    <t>https://sineorb3.openhost.cafe24.com/Design/mall_2/600/MAISONKITSUNE/KW00309KM0001 P199.jpg</t>
  </si>
  <si>
    <t>KW00309KM0001 P199</t>
  </si>
  <si>
    <t>https://sineorb3.openhost.cafe24.com/Design/mall_2/600/MAISONKITSUNE/KW00309KM0001 P626.jpg</t>
  </si>
  <si>
    <t>KW00309KM0001 P626</t>
  </si>
  <si>
    <t>https://sineorb3.openhost.cafe24.com/Design/mall_2/600/STONE ISLAND/L0403 V0051.jpg</t>
  </si>
  <si>
    <t>L0403 V0051</t>
  </si>
  <si>
    <t>https://sineorb3.openhost.cafe24.com/Design/mall_2/600/STONE ISLAND/L0803 A0020.jpg</t>
  </si>
  <si>
    <t>L0803 A0020</t>
  </si>
  <si>
    <t>https://sineorb3.openhost.cafe24.com/Design/mall_2/600/STONE ISLAND/L0803 A0029.jpg</t>
  </si>
  <si>
    <t>L0803 A0029</t>
  </si>
  <si>
    <t>https://sineorb3.openhost.cafe24.com/Design/mall_2/600/STONE ISLAND/L0803 V0011.jpg</t>
  </si>
  <si>
    <t>L0803 V0011</t>
  </si>
  <si>
    <t>https://sineorb3.openhost.cafe24.com/Design/mall_2/600/STONE ISLAND/L0803 V0020.jpg</t>
  </si>
  <si>
    <t>L0803 V0020</t>
  </si>
  <si>
    <t>https://sineorb3.openhost.cafe24.com/Design/mall_2/600/STONE ISLAND/L0803 V0095.jpg</t>
  </si>
  <si>
    <t>L0803 V0095</t>
  </si>
  <si>
    <t>https://sineorb3.openhost.cafe24.com/Design/mall_2/600/STONE ISLAND/L1S152100027 S0013 V0093.jpg</t>
  </si>
  <si>
    <t>L1S152100027 S0013 V0093</t>
  </si>
  <si>
    <t>https://sineorb3.openhost.cafe24.com/Design/mall_2/600/STONE ISLAND/L1S154100001 S0A23 V0029.jpg</t>
  </si>
  <si>
    <t>L1S154100001 S0A23 V0029</t>
  </si>
  <si>
    <t>https://sineorb3.openhost.cafe24.com/Design/mall_2/600/STONE ISLAND/L1S156100060 S0051 V0029.jpg</t>
  </si>
  <si>
    <t>L1S156100060 S0051 V0029</t>
  </si>
  <si>
    <t>https://sineorb3.openhost.cafe24.com/Design/mall_2/600/STONE ISLAND/L1S156100061 S0051 V0029.jpg</t>
  </si>
  <si>
    <t>L1S156100061 S0051 V0029</t>
  </si>
  <si>
    <t>https://sineorb3.openhost.cafe24.com/Design/mall_2/600/LONGINES/L2.628.4.78.3.jpg</t>
  </si>
  <si>
    <t>L2.628.4.78.3</t>
  </si>
  <si>
    <t>https://sineorb3.openhost.cafe24.com/Design/mall_2/600/LONGINES/L2.628.4.78.5.jpg</t>
  </si>
  <si>
    <t>L2.628.4.78.5</t>
  </si>
  <si>
    <t>https://sineorb3.openhost.cafe24.com/Design/mall_2/600/LONGINES/L2.628.4.78.6.jpg</t>
  </si>
  <si>
    <t>L2.628.4.78.6</t>
  </si>
  <si>
    <t>https://sineorb3.openhost.cafe24.com/Design/mall_2/600/LONGINES/L2.629.4.51.6.jpg</t>
  </si>
  <si>
    <t>L2.629.4.51.6</t>
  </si>
  <si>
    <t>https://sineorb3.openhost.cafe24.com/Design/mall_2/600/LONGINES/L2.629.4.51.7.jpg</t>
  </si>
  <si>
    <t>L2.629.4.51.7</t>
  </si>
  <si>
    <t>https://sineorb3.openhost.cafe24.com/Design/mall_2/600/LONGINES/L2.629.4.78.3.jpg</t>
  </si>
  <si>
    <t>L2.629.4.78.3</t>
  </si>
  <si>
    <t>https://sineorb3.openhost.cafe24.com/Design/mall_2/600/LONGINES/L2.629.4.78.5.jpg</t>
  </si>
  <si>
    <t>L2.629.4.78.5</t>
  </si>
  <si>
    <t>https://sineorb3.openhost.cafe24.com/Design/mall_2/600/LONGINES/L2.629.4.78.6.jpg</t>
  </si>
  <si>
    <t>L2.629.4.78.6</t>
  </si>
  <si>
    <t>https://sineorb3.openhost.cafe24.com/Design/mall_2/600/LONGINES/L2.673.4.51.7.jpg</t>
  </si>
  <si>
    <t>L2.673.4.51.7</t>
  </si>
  <si>
    <t>https://sineorb3.openhost.cafe24.com/Design/mall_2/600/LONGINES/L2.673.4.78.3.jpg</t>
  </si>
  <si>
    <t>L2.673.4.78.3</t>
  </si>
  <si>
    <t>https://sineorb3.openhost.cafe24.com/Design/mall_2/600/LONGINES/L2.673.4.78.5.jpg</t>
  </si>
  <si>
    <t>L2.673.4.78.5</t>
  </si>
  <si>
    <t>https://sineorb3.openhost.cafe24.com/Design/mall_2/600/LONGINES/L2.673.4.78.6.jpg</t>
  </si>
  <si>
    <t>L2.673.4.78.6</t>
  </si>
  <si>
    <t>https://sineorb3.openhost.cafe24.com/Design/mall_2/600/LONGINES/L2.673.4.92.6.jpg</t>
  </si>
  <si>
    <t>L2.673.4.92.6</t>
  </si>
  <si>
    <t>https://sineorb3.openhost.cafe24.com/Design/mall_2/600/LONGINES/L2.693.4.78.3.jpg</t>
  </si>
  <si>
    <t>L2.693.4.78.3</t>
  </si>
  <si>
    <t>https://sineorb3.openhost.cafe24.com/Design/mall_2/600/LONGINES/L2.693.4.78.5.jpg</t>
  </si>
  <si>
    <t>L2.693.4.78.5</t>
  </si>
  <si>
    <t>https://sineorb3.openhost.cafe24.com/Design/mall_2/600/LONGINES/L2.693.4.78.6.jpg</t>
  </si>
  <si>
    <t>L2.693.4.78.6</t>
  </si>
  <si>
    <t>https://sineorb3.openhost.cafe24.com/Design/mall_2/600/LONGINES/L2.715.4.71.3.jpg</t>
  </si>
  <si>
    <t>L2.715.4.71.3</t>
  </si>
  <si>
    <t>https://sineorb3.openhost.cafe24.com/Design/mall_2/600/LONGINES/L2.738.4.51.6.jpg</t>
  </si>
  <si>
    <t>L2.738.4.51.6</t>
  </si>
  <si>
    <t>https://sineorb3.openhost.cafe24.com/Design/mall_2/600/LONGINES/L2.738.4.71.3.jpg</t>
  </si>
  <si>
    <t>L2.738.4.71.3</t>
  </si>
  <si>
    <t>https://sineorb3.openhost.cafe24.com/Design/mall_2/600/LONGINES/L2.738.4.71.6.jpg</t>
  </si>
  <si>
    <t>L2.738.4.71.6</t>
  </si>
  <si>
    <t>https://sineorb3.openhost.cafe24.com/Design/mall_2/600/LONGINES/L2.743.4.56.6.jpg</t>
  </si>
  <si>
    <t>L2.743.4.56.6</t>
  </si>
  <si>
    <t>https://sineorb3.openhost.cafe24.com/Design/mall_2/600/LONGINES/L2.759.4.51.7.jpg</t>
  </si>
  <si>
    <t>L2.759.4.51.7</t>
  </si>
  <si>
    <t>https://sineorb3.openhost.cafe24.com/Design/mall_2/600/LONGINES/L2.759.4.78.3.jpg</t>
  </si>
  <si>
    <t>L2.759.4.78.3</t>
  </si>
  <si>
    <t>https://sineorb3.openhost.cafe24.com/Design/mall_2/600/LONGINES/L2.759.4.78.5.jpg</t>
  </si>
  <si>
    <t>L2.759.4.78.5</t>
  </si>
  <si>
    <t>https://sineorb3.openhost.cafe24.com/Design/mall_2/600/LONGINES/L2.759.4.78.6.jpg</t>
  </si>
  <si>
    <t>L2.759.4.78.6</t>
  </si>
  <si>
    <t>https://sineorb3.openhost.cafe24.com/Design/mall_2/600/LONGINES/L2.773.4.51.6.jpg</t>
  </si>
  <si>
    <t>L2.773.4.51.6</t>
  </si>
  <si>
    <t>https://sineorb3.openhost.cafe24.com/Design/mall_2/600/LONGINES/L2.773.4.51.7.jpg</t>
  </si>
  <si>
    <t>L2.773.4.51.7</t>
  </si>
  <si>
    <t>https://sineorb3.openhost.cafe24.com/Design/mall_2/600/LONGINES/L2.773.4.78.3.jpg</t>
  </si>
  <si>
    <t>L2.773.4.78.3</t>
  </si>
  <si>
    <t>https://sineorb3.openhost.cafe24.com/Design/mall_2/600/LONGINES/L2.773.4.78.5.jpg</t>
  </si>
  <si>
    <t>L2.773.4.78.5</t>
  </si>
  <si>
    <t>https://sineorb3.openhost.cafe24.com/Design/mall_2/600/LONGINES/L2.773.4.78.6.jpg</t>
  </si>
  <si>
    <t>L2.773.4.78.6</t>
  </si>
  <si>
    <t>https://sineorb3.openhost.cafe24.com/Design/mall_2/600/LONGINES/L2.781.4.13.2.jpg</t>
  </si>
  <si>
    <t>L2.781.4.13.2</t>
  </si>
  <si>
    <t>https://sineorb3.openhost.cafe24.com/Design/mall_2/600/LONGINES/L2.786.4.56.6.jpg</t>
  </si>
  <si>
    <t>L2.786.4.56.6</t>
  </si>
  <si>
    <t>https://sineorb3.openhost.cafe24.com/Design/mall_2/600/LONGINES/L2.786.4.76.6.jpg</t>
  </si>
  <si>
    <t>L2.786.4.76.6</t>
  </si>
  <si>
    <t>https://sineorb3.openhost.cafe24.com/Design/mall_2/600/LONGINES/L2.893.4.92.0.jpg</t>
  </si>
  <si>
    <t>L2.893.4.92.0</t>
  </si>
  <si>
    <t>https://sineorb3.openhost.cafe24.com/Design/mall_2/600/LONGINES/L2.893.4.92.6.jpg</t>
  </si>
  <si>
    <t>L2.893.4.92.6</t>
  </si>
  <si>
    <t>https://sineorb3.openhost.cafe24.com/Design/mall_2/600/LONGINES/L2.909.4.78.3.jpg</t>
  </si>
  <si>
    <t>L2.909.4.78.3</t>
  </si>
  <si>
    <t>https://sineorb3.openhost.cafe24.com/Design/mall_2/600/LONGINES/L2.909.4.78.6.jpg</t>
  </si>
  <si>
    <t>L2.909.4.78.6</t>
  </si>
  <si>
    <t>https://sineorb3.openhost.cafe24.com/Design/mall_2/600/LONGINES/L2.909.4.92.6.jpg</t>
  </si>
  <si>
    <t>L2.909.4.92.6</t>
  </si>
  <si>
    <t>https://sineorb3.openhost.cafe24.com/Design/mall_2/600/LONGINES/L2.910.4.51.6.jpg</t>
  </si>
  <si>
    <t>L2.910.4.51.6</t>
  </si>
  <si>
    <t>https://sineorb3.openhost.cafe24.com/Design/mall_2/600/LONGINES/L2.910.4.51.7.jpg</t>
  </si>
  <si>
    <t>L2.910.4.51.7</t>
  </si>
  <si>
    <t>https://sineorb3.openhost.cafe24.com/Design/mall_2/600/LONGINES/L2.919.4.51.8.jpg</t>
  </si>
  <si>
    <t>L2.919.4.51.8</t>
  </si>
  <si>
    <t>https://sineorb3.openhost.cafe24.com/Design/mall_2/600/LONGINES/L2.919.4.78.3.jpg</t>
  </si>
  <si>
    <t>L2.919.4.78.3</t>
  </si>
  <si>
    <t>https://sineorb3.openhost.cafe24.com/Design/mall_2/600/FITFLOP/L21-001.jpg</t>
  </si>
  <si>
    <t>L21-001</t>
  </si>
  <si>
    <t>https://sineorb3.openhost.cafe24.com/Design/mall_2/600/FITFLOP/L21-054.jpg</t>
  </si>
  <si>
    <t>L21-054</t>
  </si>
  <si>
    <t>https://sineorb3.openhost.cafe24.com/Design/mall_2/600/LONGINES/L3.284.4.56.6.jpg</t>
  </si>
  <si>
    <t>L3.284.4.56.6</t>
  </si>
  <si>
    <t>https://sineorb3.openhost.cafe24.com/Design/mall_2/600/LONGINES/L3.284.4.96.6.jpg</t>
  </si>
  <si>
    <t>L3.284.4.96.6</t>
  </si>
  <si>
    <t>https://sineorb3.openhost.cafe24.com/Design/mall_2/600/LONGINES/L3.340.3.56.7.jpg</t>
  </si>
  <si>
    <t>L3.340.3.56.7</t>
  </si>
  <si>
    <t>https://sineorb3.openhost.cafe24.com/Design/mall_2/600/LONGINES/L3.340.3.58.7.jpg</t>
  </si>
  <si>
    <t>L3.340.3.58.7</t>
  </si>
  <si>
    <t>https://sineorb3.openhost.cafe24.com/Design/mall_2/600/LONGINES/L3.340.3.96.7.jpg</t>
  </si>
  <si>
    <t>L3.340.3.96.7</t>
  </si>
  <si>
    <t>https://sineorb3.openhost.cafe24.com/Design/mall_2/600/LONGINES/L3.340.3.98.7.jpg</t>
  </si>
  <si>
    <t>L3.340.3.98.7</t>
  </si>
  <si>
    <t>https://sineorb3.openhost.cafe24.com/Design/mall_2/600/LONGINES/L3.340.4.56.6.jpg</t>
  </si>
  <si>
    <t>L3.340.4.56.6</t>
  </si>
  <si>
    <t>https://sineorb3.openhost.cafe24.com/Design/mall_2/600/LONGINES/L3.340.4.96.6.jpg</t>
  </si>
  <si>
    <t>L3.340.4.96.6</t>
  </si>
  <si>
    <t>https://sineorb3.openhost.cafe24.com/Design/mall_2/600/LONGINES/L3.410.4.63.2.jpg</t>
  </si>
  <si>
    <t>L3.410.4.63.2</t>
  </si>
  <si>
    <t>https://sineorb3.openhost.cafe24.com/Design/mall_2/600/LONGINES/L3.410.4.63.6.jpg</t>
  </si>
  <si>
    <t>L3.410.4.63.6</t>
  </si>
  <si>
    <t>https://sineorb3.openhost.cafe24.com/Design/mall_2/600/LONGINES/L3.410.4.93.6.jpg</t>
  </si>
  <si>
    <t>L3.410.4.93.6</t>
  </si>
  <si>
    <t>https://sineorb3.openhost.cafe24.com/Design/mall_2/600/LONGINES/L3.640.4.56.6.jpg</t>
  </si>
  <si>
    <t>L3.640.4.56.6</t>
  </si>
  <si>
    <t>https://sineorb3.openhost.cafe24.com/Design/mall_2/600/LONGINES/L3.640.4.96.6.jpg</t>
  </si>
  <si>
    <t>L3.640.4.96.6</t>
  </si>
  <si>
    <t>https://sineorb3.openhost.cafe24.com/Design/mall_2/600/LONGINES/L3.641.4.56.6.jpg</t>
  </si>
  <si>
    <t>L3.641.4.56.6</t>
  </si>
  <si>
    <t>https://sineorb3.openhost.cafe24.com/Design/mall_2/600/LONGINES/L3.641.4.96.6.jpg</t>
  </si>
  <si>
    <t>L3.641.4.96.6</t>
  </si>
  <si>
    <t>https://sineorb3.openhost.cafe24.com/Design/mall_2/600/LONGINES/L3.642.4.56.6.jpg</t>
  </si>
  <si>
    <t>L3.642.4.56.6</t>
  </si>
  <si>
    <t>https://sineorb3.openhost.cafe24.com/Design/mall_2/600/LONGINES/L3.642.4.96.6.jpg</t>
  </si>
  <si>
    <t>L3.642.4.96.6</t>
  </si>
  <si>
    <t>https://sineorb3.openhost.cafe24.com/Design/mall_2/600/LONGINES/L3.643.4.96.6.jpg</t>
  </si>
  <si>
    <t>L3.643.4.96.6</t>
  </si>
  <si>
    <t>https://sineorb3.openhost.cafe24.com/Design/mall_2/600/LONGINES/L3.644.4.96.6.jpg</t>
  </si>
  <si>
    <t>L3.644.4.96.6</t>
  </si>
  <si>
    <t>https://sineorb3.openhost.cafe24.com/Design/mall_2/600/LONGINES/L3.674.4.50.0.jpg</t>
  </si>
  <si>
    <t>L3.674.4.50.0</t>
  </si>
  <si>
    <t>https://sineorb3.openhost.cafe24.com/Design/mall_2/600/LONGINES/L3.687.4.56.6.jpg</t>
  </si>
  <si>
    <t>L3.687.4.56.6</t>
  </si>
  <si>
    <t>https://sineorb3.openhost.cafe24.com/Design/mall_2/600/LONGINES/L3.687.4.76.6.jpg</t>
  </si>
  <si>
    <t>L3.687.4.76.6</t>
  </si>
  <si>
    <t>https://sineorb3.openhost.cafe24.com/Design/mall_2/600/LONGINES/L3.688.4.03.6.jpg</t>
  </si>
  <si>
    <t>L3.688.4.03.6</t>
  </si>
  <si>
    <t>https://sineorb3.openhost.cafe24.com/Design/mall_2/600/LONGINES/L3.688.4.53.6.jpg</t>
  </si>
  <si>
    <t>L3.688.4.53.6</t>
  </si>
  <si>
    <t>https://sineorb3.openhost.cafe24.com/Design/mall_2/600/LONGINES/L3.688.4.59.6.jpg</t>
  </si>
  <si>
    <t>L3.688.4.59.6</t>
  </si>
  <si>
    <t>https://sineorb3.openhost.cafe24.com/Design/mall_2/600/LONGINES/L3.689.4.03.6.jpg</t>
  </si>
  <si>
    <t>L3.689.4.03.6</t>
  </si>
  <si>
    <t>https://sineorb3.openhost.cafe24.com/Design/mall_2/600/LONGINES/L3.689.4.53.6.jpg</t>
  </si>
  <si>
    <t>L3.689.4.53.6</t>
  </si>
  <si>
    <t>https://sineorb3.openhost.cafe24.com/Design/mall_2/600/LONGINES/L3.689.4.59.6.jpg</t>
  </si>
  <si>
    <t>L3.689.4.59.6</t>
  </si>
  <si>
    <t>https://sineorb3.openhost.cafe24.com/Design/mall_2/600/LONGINES/L3.690.4.53.6.jpg</t>
  </si>
  <si>
    <t>L3.690.4.53.6</t>
  </si>
  <si>
    <t>https://sineorb3.openhost.cafe24.com/Design/mall_2/600/LONGINES/L3.695.4.03.6.jpg</t>
  </si>
  <si>
    <t>L3.695.4.03.6</t>
  </si>
  <si>
    <t>https://sineorb3.openhost.cafe24.com/Design/mall_2/600/LONGINES/L3.695.4.53.6.jpg</t>
  </si>
  <si>
    <t>L3.695.4.53.6</t>
  </si>
  <si>
    <t>https://sineorb3.openhost.cafe24.com/Design/mall_2/600/LONGINES/L3.696.4.03.6.jpg</t>
  </si>
  <si>
    <t>L3.696.4.03.6</t>
  </si>
  <si>
    <t>https://sineorb3.openhost.cafe24.com/Design/mall_2/600/LONGINES/L3.696.4.53.6.jpg</t>
  </si>
  <si>
    <t>L3.696.4.53.6</t>
  </si>
  <si>
    <t>https://sineorb3.openhost.cafe24.com/Design/mall_2/600/LONGINES/L3.697.4.56.6.jpg</t>
  </si>
  <si>
    <t>L3.697.4.56.6</t>
  </si>
  <si>
    <t>https://sineorb3.openhost.cafe24.com/Design/mall_2/600/LONGINES/L3.700.4.56.6.jpg</t>
  </si>
  <si>
    <t>L3.700.4.56.6</t>
  </si>
  <si>
    <t>https://sineorb3.openhost.cafe24.com/Design/mall_2/600/LONGINES/L3.700.4.76.6.jpg</t>
  </si>
  <si>
    <t>L3.700.4.76.6</t>
  </si>
  <si>
    <t>https://sineorb3.openhost.cafe24.com/Design/mall_2/600/LONGINES/L3.700.4.96.6.jpg</t>
  </si>
  <si>
    <t>L3.700.4.96.6</t>
  </si>
  <si>
    <t>https://sineorb3.openhost.cafe24.com/Design/mall_2/600/LONGINES/L3.716.4.56.6.jpg</t>
  </si>
  <si>
    <t>L3.716.4.56.6</t>
  </si>
  <si>
    <t>https://sineorb3.openhost.cafe24.com/Design/mall_2/600/LONGINES/L3.716.4.76.6.jpg</t>
  </si>
  <si>
    <t>L3.716.4.76.6</t>
  </si>
  <si>
    <t>https://sineorb3.openhost.cafe24.com/Design/mall_2/600/LONGINES/L3.716.4.96.6.jpg</t>
  </si>
  <si>
    <t>L3.716.4.96.6</t>
  </si>
  <si>
    <t>https://sineorb3.openhost.cafe24.com/Design/mall_2/600/LONGINES/L3.730.4.56.6.jpg</t>
  </si>
  <si>
    <t>L3.730.4.56.6</t>
  </si>
  <si>
    <t>https://sineorb3.openhost.cafe24.com/Design/mall_2/600/LONGINES/L3.730.4.96.6.jpg</t>
  </si>
  <si>
    <t>L3.730.4.96.6</t>
  </si>
  <si>
    <t>https://sineorb3.openhost.cafe24.com/Design/mall_2/600/LONGINES/L3.740.3.56.7.jpg</t>
  </si>
  <si>
    <t>L3.740.3.56.7</t>
  </si>
  <si>
    <t>https://sineorb3.openhost.cafe24.com/Design/mall_2/600/LONGINES/L3.740.3.58.7.jpg</t>
  </si>
  <si>
    <t>L3.740.3.58.7</t>
  </si>
  <si>
    <t>https://sineorb3.openhost.cafe24.com/Design/mall_2/600/LONGINES/L3.740.3.96.7.jpg</t>
  </si>
  <si>
    <t>L3.740.3.96.7</t>
  </si>
  <si>
    <t>https://sineorb3.openhost.cafe24.com/Design/mall_2/600/LONGINES/L3.740.3.98.7.jpg</t>
  </si>
  <si>
    <t>L3.740.3.98.7</t>
  </si>
  <si>
    <t>https://sineorb3.openhost.cafe24.com/Design/mall_2/600/LONGINES/L3.740.4.56.6.jpg</t>
  </si>
  <si>
    <t>L3.740.4.56.6</t>
  </si>
  <si>
    <t>https://sineorb3.openhost.cafe24.com/Design/mall_2/600/LONGINES/L3.740.4.96.6.jpg</t>
  </si>
  <si>
    <t>L3.740.4.96.6</t>
  </si>
  <si>
    <t>https://sineorb3.openhost.cafe24.com/Design/mall_2/600/LONGINES/L3.741.4.56.6.jpg</t>
  </si>
  <si>
    <t>L3.741.4.56.6</t>
  </si>
  <si>
    <t>https://sineorb3.openhost.cafe24.com/Design/mall_2/600/LONGINES/L3.741.4.96.6.jpg</t>
  </si>
  <si>
    <t>L3.741.4.96.6</t>
  </si>
  <si>
    <t>https://sineorb3.openhost.cafe24.com/Design/mall_2/600/LONGINES/L3.742.3.56.7.jpg</t>
  </si>
  <si>
    <t>L3.742.3.56.7</t>
  </si>
  <si>
    <t>https://sineorb3.openhost.cafe24.com/Design/mall_2/600/LONGINES/L3.742.3.96.7.jpg</t>
  </si>
  <si>
    <t>L3.742.3.96.7</t>
  </si>
  <si>
    <t>https://sineorb3.openhost.cafe24.com/Design/mall_2/600/LONGINES/L3.742.4.56.6.jpg</t>
  </si>
  <si>
    <t>L3.742.4.56.6</t>
  </si>
  <si>
    <t>https://sineorb3.openhost.cafe24.com/Design/mall_2/600/LONGINES/L3.742.4.96.6.jpg</t>
  </si>
  <si>
    <t>L3.742.4.96.6</t>
  </si>
  <si>
    <t>https://sineorb3.openhost.cafe24.com/Design/mall_2/600/LONGINES/L3.743.4.56.6.jpg</t>
  </si>
  <si>
    <t>L3.743.4.56.6</t>
  </si>
  <si>
    <t>https://sineorb3.openhost.cafe24.com/Design/mall_2/600/LONGINES/L3.743.4.96.6.jpg</t>
  </si>
  <si>
    <t>L3.743.4.96.6</t>
  </si>
  <si>
    <t>https://sineorb3.openhost.cafe24.com/Design/mall_2/600/LONGINES/L3.744.4.56.6.jpg</t>
  </si>
  <si>
    <t>L3.744.4.56.6</t>
  </si>
  <si>
    <t>https://sineorb3.openhost.cafe24.com/Design/mall_2/600/LONGINES/L3.744.4.96.6.jpg</t>
  </si>
  <si>
    <t>L3.744.4.96.6</t>
  </si>
  <si>
    <t>https://sineorb3.openhost.cafe24.com/Design/mall_2/600/LONGINES/L3.759.4.58.6.jpg</t>
  </si>
  <si>
    <t>L3.759.4.58.6</t>
  </si>
  <si>
    <t>https://sineorb3.openhost.cafe24.com/Design/mall_2/600/LONGINES/L3.759.4.76.6.jpg</t>
  </si>
  <si>
    <t>L3.759.4.76.6</t>
  </si>
  <si>
    <t>https://sineorb3.openhost.cafe24.com/Design/mall_2/600/LONGINES/L3.759.4.96.6.jpg</t>
  </si>
  <si>
    <t>L3.759.4.96.6</t>
  </si>
  <si>
    <t>https://sineorb3.openhost.cafe24.com/Design/mall_2/600/LONGINES/L3.760.4.76.5.jpg</t>
  </si>
  <si>
    <t>L3.760.4.76.5</t>
  </si>
  <si>
    <t>https://sineorb3.openhost.cafe24.com/Design/mall_2/600/LONGINES/L3.760.4.96.6.jpg</t>
  </si>
  <si>
    <t>L3.760.4.96.6</t>
  </si>
  <si>
    <t>https://sineorb3.openhost.cafe24.com/Design/mall_2/600/LONGINES/L3.774.4.50.0.jpg</t>
  </si>
  <si>
    <t>L3.774.4.50.0</t>
  </si>
  <si>
    <t>https://sineorb3.openhost.cafe24.com/Design/mall_2/600/LONGINES/L3.774.4.50.6.jpg</t>
  </si>
  <si>
    <t>L3.774.4.50.6</t>
  </si>
  <si>
    <t>https://sineorb3.openhost.cafe24.com/Design/mall_2/600/LONGINES/L3.780.4.56.6.jpg</t>
  </si>
  <si>
    <t>L3.780.4.56.6</t>
  </si>
  <si>
    <t>https://sineorb3.openhost.cafe24.com/Design/mall_2/600/LONGINES/L3.781.3.06.7.jpg</t>
  </si>
  <si>
    <t>L3.781.3.06.7</t>
  </si>
  <si>
    <t>https://sineorb3.openhost.cafe24.com/Design/mall_2/600/LONGINES/L3.781.3.56.7.jpg</t>
  </si>
  <si>
    <t>L3.781.3.56.7</t>
  </si>
  <si>
    <t>https://sineorb3.openhost.cafe24.com/Design/mall_2/600/LONGINES/L3.781.3.58.7.jpg</t>
  </si>
  <si>
    <t>L3.781.3.58.7</t>
  </si>
  <si>
    <t>https://sineorb3.openhost.cafe24.com/Design/mall_2/600/LONGINES/L3.781.3.78.7.jpg</t>
  </si>
  <si>
    <t>L3.781.3.78.7</t>
  </si>
  <si>
    <t>https://sineorb3.openhost.cafe24.com/Design/mall_2/600/LONGINES/L3.781.3.96.7.jpg</t>
  </si>
  <si>
    <t>L3.781.3.96.7</t>
  </si>
  <si>
    <t>https://sineorb3.openhost.cafe24.com/Design/mall_2/600/LONGINES/L3.781.3.98.7.jpg</t>
  </si>
  <si>
    <t>L3.781.3.98.7</t>
  </si>
  <si>
    <t>https://sineorb3.openhost.cafe24.com/Design/mall_2/600/LONGINES/L3.781.4.06.6.jpg</t>
  </si>
  <si>
    <t>L3.781.4.06.6</t>
  </si>
  <si>
    <t>https://sineorb3.openhost.cafe24.com/Design/mall_2/600/LONGINES/L3.781.4.56.6.jpg</t>
  </si>
  <si>
    <t>L3.781.4.56.6</t>
  </si>
  <si>
    <t>https://sineorb3.openhost.cafe24.com/Design/mall_2/600/LONGINES/L3.781.4.76.6.jpg</t>
  </si>
  <si>
    <t>L3.781.4.76.6</t>
  </si>
  <si>
    <t>https://sineorb3.openhost.cafe24.com/Design/mall_2/600/LONGINES/L3.781.4.76.9.jpg</t>
  </si>
  <si>
    <t>L3.781.4.76.9</t>
  </si>
  <si>
    <t>https://sineorb3.openhost.cafe24.com/Design/mall_2/600/LONGINES/L3.781.4.96.6.jpg</t>
  </si>
  <si>
    <t>L3.781.4.96.6</t>
  </si>
  <si>
    <t>https://sineorb3.openhost.cafe24.com/Design/mall_2/600/LONGINES/L3.781.4.96.9.jpg</t>
  </si>
  <si>
    <t>L3.781.4.96.9</t>
  </si>
  <si>
    <t>https://sineorb3.openhost.cafe24.com/Design/mall_2/600/LONGINES/L3.782.4.06.6.jpg</t>
  </si>
  <si>
    <t>L3.782.4.06.6</t>
  </si>
  <si>
    <t>https://sineorb3.openhost.cafe24.com/Design/mall_2/600/LONGINES/L3.782.4.56.6.jpg</t>
  </si>
  <si>
    <t>L3.782.4.56.6</t>
  </si>
  <si>
    <t>https://sineorb3.openhost.cafe24.com/Design/mall_2/600/LONGINES/L3.782.4.76.6.jpg</t>
  </si>
  <si>
    <t>L3.782.4.76.6</t>
  </si>
  <si>
    <t>https://sineorb3.openhost.cafe24.com/Design/mall_2/600/LONGINES/L3.782.4.96.6.jpg</t>
  </si>
  <si>
    <t>L3.782.4.96.6</t>
  </si>
  <si>
    <t>https://sineorb3.openhost.cafe24.com/Design/mall_2/600/LONGINES/L3.783.4.56.6.jpg</t>
  </si>
  <si>
    <t>L3.783.4.56.6</t>
  </si>
  <si>
    <t>https://sineorb3.openhost.cafe24.com/Design/mall_2/600/LONGINES/L3.783.4.96.6.jpg</t>
  </si>
  <si>
    <t>L3.783.4.96.6</t>
  </si>
  <si>
    <t>https://sineorb3.openhost.cafe24.com/Design/mall_2/600/LONGINES/L3.840.4.56.6.jpg</t>
  </si>
  <si>
    <t>L3.840.4.56.6</t>
  </si>
  <si>
    <t>https://sineorb3.openhost.cafe24.com/Design/mall_2/600/LONGINES/L3.840.4.96.6.jpg</t>
  </si>
  <si>
    <t>L3.840.4.96.6</t>
  </si>
  <si>
    <t>https://sineorb3.openhost.cafe24.com/Design/mall_2/600/LONGINES/L3.841.4.56.6.jpg</t>
  </si>
  <si>
    <t>L3.841.4.56.6</t>
  </si>
  <si>
    <t>https://sineorb3.openhost.cafe24.com/Design/mall_2/600/LONGINES/L3.841.4.96.6.jpg</t>
  </si>
  <si>
    <t>L3.841.4.96.6</t>
  </si>
  <si>
    <t>https://sineorb3.openhost.cafe24.com/Design/mall_2/600/LONGINES/L3.843.4.56.6.jpg</t>
  </si>
  <si>
    <t>L3.843.4.56.6</t>
  </si>
  <si>
    <t>https://sineorb3.openhost.cafe24.com/Design/mall_2/600/LONGINES/L3.843.4.96.6.jpg</t>
  </si>
  <si>
    <t>L3.843.4.96.6</t>
  </si>
  <si>
    <t>https://sineorb3.openhost.cafe24.com/Design/mall_2/600/LONGINES/L3.883.4.96.6.jpg</t>
  </si>
  <si>
    <t>L3.883.4.96.6</t>
  </si>
  <si>
    <t>https://sineorb3.openhost.cafe24.com/Design/mall_2/600//L3051.WO_보호필름.jpg</t>
  </si>
  <si>
    <t>L3051.WO_보호필름</t>
  </si>
  <si>
    <t>https://sineorb3.openhost.cafe24.com/Design/mall_2/600//L3081_보호필름.jpg</t>
  </si>
  <si>
    <t>L3081_보호필름</t>
  </si>
  <si>
    <t>https://sineorb3.openhost.cafe24.com/Design/mall_2/600//L3182.BO_보호필름.jpg</t>
  </si>
  <si>
    <t>L3182.BO_보호필름</t>
  </si>
  <si>
    <t>https://sineorb3.openhost.cafe24.com/Design/mall_2/600//L3955.1-SET_보호필름.jpg</t>
  </si>
  <si>
    <t>L3955.1-SET_보호필름</t>
  </si>
  <si>
    <t>https://sineorb3.openhost.cafe24.com/Design/mall_2/600/LONGINES/L4.755.4.95.2.jpg</t>
  </si>
  <si>
    <t>L4.755.4.95.2</t>
  </si>
  <si>
    <t>https://sineorb3.openhost.cafe24.com/Design/mall_2/600/LONGINES/L4.759.4.72.6.jpg</t>
  </si>
  <si>
    <t>L4.759.4.72.6</t>
  </si>
  <si>
    <t>https://sineorb3.openhost.cafe24.com/Design/mall_2/600/LONGINES/L4.766.4.95.2.jpg</t>
  </si>
  <si>
    <t>L4.766.4.95.2</t>
  </si>
  <si>
    <t>https://sineorb3.openhost.cafe24.com/Design/mall_2/600/LONGINES/L4.774.4.12.6.jpg</t>
  </si>
  <si>
    <t>L4.774.4.12.6</t>
  </si>
  <si>
    <t>https://sineorb3.openhost.cafe24.com/Design/mall_2/600/LONGINES/L4.795.4.78.2.jpg</t>
  </si>
  <si>
    <t>L4.795.4.78.2</t>
  </si>
  <si>
    <t>https://sineorb3.openhost.cafe24.com/Design/mall_2/600/LONGINES/L4.922.4.11.2.jpg</t>
  </si>
  <si>
    <t>L4.922.4.11.2</t>
  </si>
  <si>
    <t>https://sineorb3.openhost.cafe24.com/Design/mall_2/600/SALOMON/L41086600.jpg</t>
  </si>
  <si>
    <t>L41086600</t>
  </si>
  <si>
    <t>https://sineorb3.openhost.cafe24.com/Design/mall_2/600/SALOMON/L41252900.jpg</t>
  </si>
  <si>
    <t>L41252900</t>
  </si>
  <si>
    <t>https://sineorb3.openhost.cafe24.com/Design/mall_2/600/SALOMON/L41663500.jpg</t>
  </si>
  <si>
    <t>L41663500</t>
  </si>
  <si>
    <t>https://sineorb3.openhost.cafe24.com/Design/mall_2/600/SALOMON/L41754200.jpg</t>
  </si>
  <si>
    <t>L41754200</t>
  </si>
  <si>
    <t>https://sineorb3.openhost.cafe24.com/Design/mall_2/600/SALOMON/L47112400.jpg</t>
  </si>
  <si>
    <t>L47112400</t>
  </si>
  <si>
    <t>https://sineorb3.openhost.cafe24.com/Design/mall_2/600/SALOMON/L47131400.jpg</t>
  </si>
  <si>
    <t>L47131400</t>
  </si>
  <si>
    <t>https://sineorb3.openhost.cafe24.com/Design/mall_2/600/SALOMON/L47131500.jpg</t>
  </si>
  <si>
    <t>L47131500</t>
  </si>
  <si>
    <t>https://sineorb3.openhost.cafe24.com/Design/mall_2/600/SALOMON/L47131800.jpg</t>
  </si>
  <si>
    <t>L47131800</t>
  </si>
  <si>
    <t>https://sineorb3.openhost.cafe24.com/Design/mall_2/600/SALOMON/L47132200.jpg</t>
  </si>
  <si>
    <t>L47132200</t>
  </si>
  <si>
    <t>https://sineorb3.openhost.cafe24.com/Design/mall_2/600/SALOMON/L47132900.jpg</t>
  </si>
  <si>
    <t>L47132900</t>
  </si>
  <si>
    <t>https://sineorb3.openhost.cafe24.com/Design/mall_2/600/SALOMON/L47133000.jpg</t>
  </si>
  <si>
    <t>L47133000</t>
  </si>
  <si>
    <t>https://sineorb3.openhost.cafe24.com/Design/mall_2/600/SALOMON/L47136600.jpg</t>
  </si>
  <si>
    <t>L47136600</t>
  </si>
  <si>
    <t>https://sineorb3.openhost.cafe24.com/Design/mall_2/600/SALOMON/L47149900.jpg</t>
  </si>
  <si>
    <t>L47149900</t>
  </si>
  <si>
    <t>https://sineorb3.openhost.cafe24.com/Design/mall_2/600/SALOMON/L47179800.jpg</t>
  </si>
  <si>
    <t>L47179800</t>
  </si>
  <si>
    <t>https://sineorb3.openhost.cafe24.com/Design/mall_2/600/SALOMON/L47179900.jpg</t>
  </si>
  <si>
    <t>L47179900</t>
  </si>
  <si>
    <t>https://sineorb3.openhost.cafe24.com/Design/mall_2/600/SALOMON/L47282500.jpg</t>
  </si>
  <si>
    <t>L47282500</t>
  </si>
  <si>
    <t>https://sineorb3.openhost.cafe24.com/Design/mall_2/600/SALOMON/L47282600.jpg</t>
  </si>
  <si>
    <t>L47282600</t>
  </si>
  <si>
    <t>https://sineorb3.openhost.cafe24.com/Design/mall_2/600/SALOMON/L47293700.jpg</t>
  </si>
  <si>
    <t>L47293700</t>
  </si>
  <si>
    <t>https://sineorb3.openhost.cafe24.com/Design/mall_2/600/SALOMON/L47298400.jpg</t>
  </si>
  <si>
    <t>L47298400</t>
  </si>
  <si>
    <t>https://sineorb3.openhost.cafe24.com/Design/mall_2/600/SALOMON/L47298500.jpg</t>
  </si>
  <si>
    <t>L47298500</t>
  </si>
  <si>
    <t>https://sineorb3.openhost.cafe24.com/Design/mall_2/600/SALOMON/L47431600.jpg</t>
  </si>
  <si>
    <t>L47431600</t>
  </si>
  <si>
    <t>https://sineorb3.openhost.cafe24.com/Design/mall_2/600/SALOMON/L47438200.jpg</t>
  </si>
  <si>
    <t>L47438200</t>
  </si>
  <si>
    <t>https://sineorb3.openhost.cafe24.com/Design/mall_2/600/SALOMON/L47445300.jpg</t>
  </si>
  <si>
    <t>L47445300</t>
  </si>
  <si>
    <t>https://sineorb3.openhost.cafe24.com/Design/mall_2/600/SALOMON/L47450600.jpg</t>
  </si>
  <si>
    <t>L47450600</t>
  </si>
  <si>
    <t>https://sineorb3.openhost.cafe24.com/Design/mall_2/600/SALOMON/L47460900.jpg</t>
  </si>
  <si>
    <t>L47460900</t>
  </si>
  <si>
    <t>https://sineorb3.openhost.cafe24.com/Design/mall_2/600/SALOMON/L47574900.jpg</t>
  </si>
  <si>
    <t>L47574900</t>
  </si>
  <si>
    <t>https://sineorb3.openhost.cafe24.com/Design/mall_2/600/SALOMON/L47575100.jpg</t>
  </si>
  <si>
    <t>L47575100</t>
  </si>
  <si>
    <t>https://sineorb3.openhost.cafe24.com/Design/mall_2/600//SALOMON/L47575200.jpg</t>
  </si>
  <si>
    <t>L47575200</t>
  </si>
  <si>
    <t>https://sineorb3.openhost.cafe24.com/Design/mall_2/600/SALOMON/L47582400.jpg</t>
  </si>
  <si>
    <t>L47582400</t>
  </si>
  <si>
    <t>https://sineorb3.openhost.cafe24.com/Design/mall_2/600/LONGINES/L5.200.4.71.2.jpg</t>
  </si>
  <si>
    <t>L5.200.4.71.2</t>
  </si>
  <si>
    <t>https://sineorb3.openhost.cafe24.com/Design/mall_2/600/LONGINES/L5.200.4.71.6.jpg</t>
  </si>
  <si>
    <t>L5.200.4.71.6</t>
  </si>
  <si>
    <t>https://sineorb3.openhost.cafe24.com/Design/mall_2/600/LONGINES/L5.255.4.71.0.jpg</t>
  </si>
  <si>
    <t>L5.255.4.71.0</t>
  </si>
  <si>
    <t>https://sineorb3.openhost.cafe24.com/Design/mall_2/600/LONGINES/L5.255.4.71.4.jpg</t>
  </si>
  <si>
    <t>L5.255.4.71.4</t>
  </si>
  <si>
    <t>https://sineorb3.openhost.cafe24.com/Design/mall_2/600/LONGINES/L5.255.4.71.6.jpg</t>
  </si>
  <si>
    <t>L5.255.4.71.6</t>
  </si>
  <si>
    <t>https://sineorb3.openhost.cafe24.com/Design/mall_2/600/LONGINES/L5.255.4.75.6.jpg</t>
  </si>
  <si>
    <t>L5.255.4.75.6</t>
  </si>
  <si>
    <t>https://sineorb3.openhost.cafe24.com/Design/mall_2/600//LONGINES/L5.255.5.71.7.jpg</t>
  </si>
  <si>
    <t>L5.255.5.71.7</t>
  </si>
  <si>
    <t>https://sineorb3.openhost.cafe24.com/Design/mall_2/600/LONGINES/L5.258.4.71.0.jpg</t>
  </si>
  <si>
    <t>L5.258.4.71.0</t>
  </si>
  <si>
    <t>https://sineorb3.openhost.cafe24.com/Design/mall_2/600/LONGINES/L5.258.4.71.6.jpg</t>
  </si>
  <si>
    <t>L5.258.4.71.6</t>
  </si>
  <si>
    <t>https://sineorb3.openhost.cafe24.com/Design/mall_2/600//LONGINES/L5.258.5.71.7.jpg</t>
  </si>
  <si>
    <t>L5.258.5.71.7</t>
  </si>
  <si>
    <t>https://sineorb3.openhost.cafe24.com/Design/mall_2/600//LONGINES/L5.512.4.71.0.jpg</t>
  </si>
  <si>
    <t>L5.512.4.71.0</t>
  </si>
  <si>
    <t>https://sineorb3.openhost.cafe24.com/Design/mall_2/600/LONGINES/L5.757.4.71.0.jpg</t>
  </si>
  <si>
    <t>L5.757.4.71.0</t>
  </si>
  <si>
    <t>https://sineorb3.openhost.cafe24.com/Design/mall_2/600//L7051.BO_보호필름.jpg</t>
  </si>
  <si>
    <t>L7051.BO_보호필름</t>
  </si>
  <si>
    <t>https://sineorb3.openhost.cafe24.com/Design/mall_2/600//L7051_보호필름.jpg</t>
  </si>
  <si>
    <t>L7051_보호필름</t>
  </si>
  <si>
    <t>https://sineorb3.openhost.cafe24.com/Design/mall_2/600/LONGINES/L8.110.4.87.6.jpg</t>
  </si>
  <si>
    <t>L8.110.4.87.6</t>
  </si>
  <si>
    <t>https://sineorb3.openhost.cafe24.com/Design/mall_2/600/LONGINES/L8.111.4.71.6.jpg</t>
  </si>
  <si>
    <t>L8.111.4.71.6</t>
  </si>
  <si>
    <t>https://sineorb3.openhost.cafe24.com/Design/mall_2/600/LONGINES/L8.112.4.71.6.jpg</t>
  </si>
  <si>
    <t>L8.112.4.71.6</t>
  </si>
  <si>
    <t>https://sineorb3.openhost.cafe24.com/Design/mall_2/600//LONGINES/L8.115.4.71.6.jpg</t>
  </si>
  <si>
    <t>L8.115.4.71.6</t>
  </si>
  <si>
    <t>https://sineorb3.openhost.cafe24.com/Design/mall_2/600/LONGINES/L8.115.4.87.6.jpg</t>
  </si>
  <si>
    <t>L8.115.4.87.6</t>
  </si>
  <si>
    <t>https://sineorb3.openhost.cafe24.com/Design/mall_2/600/LONGINES/L8.115.4.91.6.jpg</t>
  </si>
  <si>
    <t>L8.115.4.91.6</t>
  </si>
  <si>
    <t>https://sineorb3.openhost.cafe24.com/Design/mall_2/600/LOEWE/L815282X35 2100.jpg</t>
  </si>
  <si>
    <t>L815282X35 2100</t>
  </si>
  <si>
    <t>https://sineorb3.openhost.cafe24.com/Design/mall_2/600/LOEWE/L815282X88 1102.jpg</t>
  </si>
  <si>
    <t>L815282X88 1102</t>
  </si>
  <si>
    <t>https://sineorb3.openhost.cafe24.com/Design/mall_2/600/CASIO/LA-20WH-1ADF.jpg</t>
  </si>
  <si>
    <t>LA-20WH-1ADF</t>
  </si>
  <si>
    <t>https://sineorb3.openhost.cafe24.com/Design/mall_2/600/CASIO/LA-20WH-1BDF.jpg</t>
  </si>
  <si>
    <t>LA-20WH-1BDF</t>
  </si>
  <si>
    <t>https://sineorb3.openhost.cafe24.com/Design/mall_2/600/CASIO/LA-20WH-1CDF.jpg</t>
  </si>
  <si>
    <t>LA-20WH-1CDF</t>
  </si>
  <si>
    <t>https://sineorb3.openhost.cafe24.com/Design/mall_2/600/CASIO/LA-20WH-2ADF.jpg</t>
  </si>
  <si>
    <t>LA-20WH-2ADF</t>
  </si>
  <si>
    <t>https://sineorb3.openhost.cafe24.com/Design/mall_2/600/CASIO/LA-20WH-4A1DF.jpg</t>
  </si>
  <si>
    <t>LA-20WH-4A1DF</t>
  </si>
  <si>
    <t>https://sineorb3.openhost.cafe24.com/Design/mall_2/600/CASIO/LA-20WH-4A33884DF.jpg</t>
  </si>
  <si>
    <t>LA-20WH-4A33884DF</t>
  </si>
  <si>
    <t>https://sineorb3.openhost.cafe24.com/Design/mall_2/600/CASIO/LA-20WH-4ADF.jpg</t>
  </si>
  <si>
    <t>LA-20WH-4ADF</t>
  </si>
  <si>
    <t>https://sineorb3.openhost.cafe24.com/Design/mall_2/600/CASIO/LA-20WH-8ADF.jpg</t>
  </si>
  <si>
    <t>LA-20WH-8ADF</t>
  </si>
  <si>
    <t>https://sineorb3.openhost.cafe24.com/Design/mall_2/600/CASIO/LA-20WHS-2ADF.jpg</t>
  </si>
  <si>
    <t>LA-20WHS-2ADF</t>
  </si>
  <si>
    <t>https://sineorb3.openhost.cafe24.com/Design/mall_2/600//CASIO/LA-20WHS-4ADF.jpg</t>
  </si>
  <si>
    <t>LA-20WHS-4ADF</t>
  </si>
  <si>
    <t>https://sineorb3.openhost.cafe24.com/Design/mall_2/600/CASIO/LA-20WHS-7ADF.jpg</t>
  </si>
  <si>
    <t>LA-20WHS-7ADF</t>
  </si>
  <si>
    <t>https://sineorb3.openhost.cafe24.com/Design/mall_2/600/CASIO/LA670WA-1SDF.jpg</t>
  </si>
  <si>
    <t>LA670WA-1DF</t>
  </si>
  <si>
    <t>https://sineorb3.openhost.cafe24.com/Design/mall_2/600/CASIO/LA670WA-2SDF.jpg</t>
  </si>
  <si>
    <t>LA670WA-2DF</t>
  </si>
  <si>
    <t>https://sineorb3.openhost.cafe24.com/Design/mall_2/600/CASIO/LA670WA-4DF.jpg</t>
  </si>
  <si>
    <t>LA670WA-4DF</t>
  </si>
  <si>
    <t>https://sineorb3.openhost.cafe24.com/Design/mall_2/600/CASIO/LA670WA-7SDF.jpg</t>
  </si>
  <si>
    <t>LA670WA-7DF</t>
  </si>
  <si>
    <t>https://sineorb3.openhost.cafe24.com/Design/mall_2/600/CASIO/LA670WAD-1DF.jpg</t>
  </si>
  <si>
    <t>LA670WAD-1DF</t>
  </si>
  <si>
    <t>https://sineorb3.openhost.cafe24.com/Design/mall_2/600/CASIO/LA670WD-1DF.jpg</t>
  </si>
  <si>
    <t>LA670WD-1DF</t>
  </si>
  <si>
    <t>https://sineorb3.openhost.cafe24.com/Design/mall_2/600/CASIO/LA670WGA-1DF.jpg</t>
  </si>
  <si>
    <t>LA670WGA-1DF</t>
  </si>
  <si>
    <t>https://sineorb3.openhost.cafe24.com/Design/mall_2/600/CASIO/LA670WGA-2DF.jpg</t>
  </si>
  <si>
    <t>LA670WGA-2DF</t>
  </si>
  <si>
    <t>https://sineorb3.openhost.cafe24.com/Design/mall_2/600/CASIO/LA670WGA-6DF.jpg</t>
  </si>
  <si>
    <t>LA670WGA-6DF</t>
  </si>
  <si>
    <t>https://sineorb3.openhost.cafe24.com/Design/mall_2/600/CASIO/LA670WGA-9DF.jpg</t>
  </si>
  <si>
    <t>LA670WGA-9DF</t>
  </si>
  <si>
    <t>https://sineorb3.openhost.cafe24.com/Design/mall_2/600/CASIO/LA680WA-1BDF.jpg</t>
  </si>
  <si>
    <t>LA680WA-1BDF</t>
  </si>
  <si>
    <t>https://sineorb3.openhost.cafe24.com/Design/mall_2/600/CASIO/LA680WA-1DF.jpg</t>
  </si>
  <si>
    <t>LA680WA-1DF</t>
  </si>
  <si>
    <t>https://sineorb3.openhost.cafe24.com/Design/mall_2/600/CASIO/LA680WA-7DF.jpg</t>
  </si>
  <si>
    <t>LA680WA-7DF</t>
  </si>
  <si>
    <t>https://sineorb3.openhost.cafe24.com/Design/mall_2/600/CASIO/LA680WGA-1BDF.jpg</t>
  </si>
  <si>
    <t>LA680WGA-1BDF</t>
  </si>
  <si>
    <t>https://sineorb3.openhost.cafe24.com/Design/mall_2/600/CASIO/LA680WGA-1DF.jpg</t>
  </si>
  <si>
    <t>LA680WGA-1DF</t>
  </si>
  <si>
    <t>https://sineorb3.openhost.cafe24.com/Design/mall_2/600/CASIO/LA680WGA-4CDF.jpg</t>
  </si>
  <si>
    <t>LA680WGA-4CDF</t>
  </si>
  <si>
    <t>https://sineorb3.openhost.cafe24.com/Design/mall_2/600/CASIO/LA680WGA-9BDF.jpg</t>
  </si>
  <si>
    <t>LA680WGA-9BDF</t>
  </si>
  <si>
    <t>https://sineorb3.openhost.cafe24.com/Design/mall_2/600/CASIO/LA680WGA-9CDF.jpg</t>
  </si>
  <si>
    <t>LA680WGA-9CDF</t>
  </si>
  <si>
    <t>https://sineorb3.openhost.cafe24.com/Design/mall_2/600/CASIO/LA680WGA-9DF.jpg</t>
  </si>
  <si>
    <t>LA680WGA-9DF</t>
  </si>
  <si>
    <t>https://sineorb3.openhost.cafe24.com/Design/mall_2/600/SHOPPING BAG/LAMY BK.jpg</t>
  </si>
  <si>
    <t>LAMY BK</t>
  </si>
  <si>
    <t>https://sineorb3.openhost.cafe24.com/Design/mall_2/600/LAMY/LAMY CASE.jpg</t>
  </si>
  <si>
    <t>LAMY CASE</t>
  </si>
  <si>
    <t>https://sineorb3.openhost.cafe24.com/Design/mall_2/600/PXG/Laser Cut Cap_White.jpg</t>
  </si>
  <si>
    <t>Laser Cut Cap</t>
  </si>
  <si>
    <t>https://sineorb3.openhost.cafe24.com/Design/mall_2/600/CASIO/LAW-25D-4AVDF.jpg</t>
  </si>
  <si>
    <t>LAW-25D-4AVDF</t>
  </si>
  <si>
    <t>https://sineorb3.openhost.cafe24.com/Design/mall_2/600/SWATCH/LB153.jpg</t>
  </si>
  <si>
    <t>LB153</t>
  </si>
  <si>
    <t>https://sineorb3.openhost.cafe24.com/Design/mall_2/600/SWATCH/LB160G.jpg</t>
  </si>
  <si>
    <t>LB160G</t>
  </si>
  <si>
    <t>https://sineorb3.openhost.cafe24.com/Design/mall_2/600/SWATCH/LB170E.jpg</t>
  </si>
  <si>
    <t>LB170E</t>
  </si>
  <si>
    <t>https://sineorb3.openhost.cafe24.com/Design/mall_2/600/SWATCH/LB184.jpg</t>
  </si>
  <si>
    <t>LB184</t>
  </si>
  <si>
    <t>https://sineorb3.openhost.cafe24.com/Design/mall_2/600/CASIO/LCF-10D-2AVDR.jpg</t>
  </si>
  <si>
    <t>LCF-10D-2AVDR</t>
  </si>
  <si>
    <t>https://sineorb3.openhost.cafe24.com/Design/mall_2/600/SWATCH/LE108.jpg</t>
  </si>
  <si>
    <t>LE108</t>
  </si>
  <si>
    <t>https://sineorb3.openhost.cafe24.com/Design/mall_2/600/FOSSIL/LE1207SET.jpg</t>
  </si>
  <si>
    <t>LE1207SET</t>
  </si>
  <si>
    <t>https://sineorb3.openhost.cafe24.com/Design/mall_2/600//LED 음파전동칫솔 (블랙).jpg</t>
  </si>
  <si>
    <t>LED 음파전동칫솔 (블랙)</t>
  </si>
  <si>
    <t>https://sineorb3.openhost.cafe24.com/Design/mall_2/600//LED 음파전동칫솔 (화이트).jpg</t>
  </si>
  <si>
    <t>LED 음파전동칫솔 (화이트)</t>
  </si>
  <si>
    <t>https://sineorb3.openhost.cafe24.com/Design/mall_2/600/GIACOMO VALENTINI/LEGENDUS Green.jpg</t>
  </si>
  <si>
    <t>LEGENDUS Green</t>
  </si>
  <si>
    <t>https://sineorb3.openhost.cafe24.com/Design/mall_2/600/GIACOMO VALENTINI/LEGENDUS Navy.jpg</t>
  </si>
  <si>
    <t>LEGENDUS Navy</t>
  </si>
  <si>
    <t>https://sineorb3.openhost.cafe24.com/Design/mall_2/600/DUNO/LEXI 901.jpg</t>
  </si>
  <si>
    <t>LEXI 901</t>
  </si>
  <si>
    <t>https://sineorb3.openhost.cafe24.com/Design/mall_2/600/GIFT/LF PACK.jpg</t>
  </si>
  <si>
    <t>LF PACK</t>
  </si>
  <si>
    <t>https://sineorb3.openhost.cafe24.com/Design/mall_2/600/CASIO/LF-20W-1ADF.jpg</t>
  </si>
  <si>
    <t>LF-20W-1ADF</t>
  </si>
  <si>
    <t>https://sineorb3.openhost.cafe24.com/Design/mall_2/600/CASIO/LF-20W-3ADF.jpg</t>
  </si>
  <si>
    <t>LF-20W-3ADF</t>
  </si>
  <si>
    <t>https://sineorb3.openhost.cafe24.com/Design/mall_2/600/CASIO/LF-20W-5ADF.jpg</t>
  </si>
  <si>
    <t>LF-20W-5ADF</t>
  </si>
  <si>
    <t>https://sineorb3.openhost.cafe24.com/Design/mall_2/600/CASIO/LF-20W-8A2DF.jpg</t>
  </si>
  <si>
    <t>LF-20W-8A2DF</t>
  </si>
  <si>
    <t>https://sineorb3.openhost.cafe24.com/Design/mall_2/600/CASIO/LF-20W-8ADF.jpg</t>
  </si>
  <si>
    <t>LF-20W-8ADF</t>
  </si>
  <si>
    <t>https://sineorb3.openhost.cafe24.com/Design/mall_2/600/SWATCH/LG129.jpg</t>
  </si>
  <si>
    <t>LG129</t>
  </si>
  <si>
    <t>https://sineorb3.openhost.cafe24.com/Design/mall_2/600/SWATCH/LG130.jpg</t>
  </si>
  <si>
    <t>LG130</t>
  </si>
  <si>
    <t>https://sineorb3.openhost.cafe24.com/Design/mall_2/600/SWATCH/LG131.jpg</t>
  </si>
  <si>
    <t>LG131</t>
  </si>
  <si>
    <t>https://sineorb3.openhost.cafe24.com/Design/mall_2/600/BARBOUR/LHA0476 GY11.jpg</t>
  </si>
  <si>
    <t>LHA0476 GY11</t>
  </si>
  <si>
    <t>https://sineorb3.openhost.cafe24.com/Design/mall_2/600/BARBOUR/LHA0476 PI11.jpg</t>
  </si>
  <si>
    <t>LHA0476 PI11</t>
  </si>
  <si>
    <t>https://sineorb3.openhost.cafe24.com/Design/mall_2/600/AETERNO/LIBERTY.jpg</t>
  </si>
  <si>
    <t>LIBERTY</t>
  </si>
  <si>
    <t>https://sineorb3.openhost.cafe24.com/Design/mall_2/600/PXG/Lifestyle 360 Hat_White.jpg</t>
  </si>
  <si>
    <t>Lifestyle 360 Hat</t>
  </si>
  <si>
    <t>https://sineorb3.openhost.cafe24.com/Design/mall_2/600/AETERNO/LIGHT.jpg</t>
  </si>
  <si>
    <t>LIGHT</t>
  </si>
  <si>
    <t>https://sineorb3.openhost.cafe24.com/Design/mall_2/600/AETERNO/LIVELY.jpg</t>
  </si>
  <si>
    <t>LIVELY</t>
  </si>
  <si>
    <t>https://sineorb3.openhost.cafe24.com/Design/mall_2/600/LAMBDA GOLF/LIV-M-1001-WHITE.jpg</t>
  </si>
  <si>
    <t>LIV-M-1001-WHITE</t>
  </si>
  <si>
    <t>https://sineorb3.openhost.cafe24.com/Design/mall_2/600/SWATCH/LK292G.jpg</t>
  </si>
  <si>
    <t>LK292G</t>
  </si>
  <si>
    <t>https://sineorb3.openhost.cafe24.com/Design/mall_2/600/SWATCH/LK343E.jpg</t>
  </si>
  <si>
    <t>LK343E</t>
  </si>
  <si>
    <t>https://sineorb3.openhost.cafe24.com/Design/mall_2/600/SWATCH/LK372.jpg</t>
  </si>
  <si>
    <t>LK372</t>
  </si>
  <si>
    <t>https://sineorb3.openhost.cafe24.com/Design/mall_2/600/SWATCH/LK390.jpg</t>
  </si>
  <si>
    <t>LK390</t>
  </si>
  <si>
    <t>https://sineorb3.openhost.cafe24.com/Design/mall_2/600/SWATCH/LK391.jpg</t>
  </si>
  <si>
    <t>LK391</t>
  </si>
  <si>
    <t>https://sineorb3.openhost.cafe24.com/Design/mall_2/600/SWATCH/LK396.jpg</t>
  </si>
  <si>
    <t>LK396</t>
  </si>
  <si>
    <t>https://sineorb3.openhost.cafe24.com/Design/mall_2/600/SWATCH/LL119.jpg</t>
  </si>
  <si>
    <t>LL119</t>
  </si>
  <si>
    <t>https://sineorb3.openhost.cafe24.com/Design/mall_2/600/SWATCH/LL125.jpg</t>
  </si>
  <si>
    <t>LL125</t>
  </si>
  <si>
    <t>https://sineorb3.openhost.cafe24.com/Design/mall_2/600/MAISONKITSUNE/LM00104KJ0008 0072.jpg</t>
  </si>
  <si>
    <t>LM00104KJ0008 0072</t>
  </si>
  <si>
    <t>https://sineorb3.openhost.cafe24.com/Design/mall_2/600/MAISONKITSUNE/LM00104KJ0008 H170.jpg</t>
  </si>
  <si>
    <t>LM00104KJ0008 H170</t>
  </si>
  <si>
    <t>https://sineorb3.openhost.cafe24.com/Design/mall_2/600/MAISONKITSUNE/LM00104KJ0008 P100.jpg</t>
  </si>
  <si>
    <t>LM00104KJ0008 P100</t>
  </si>
  <si>
    <t>https://sineorb3.openhost.cafe24.com/Design/mall_2/600/MAISONKITSUNE/LM00104KJ0008 P154.jpg</t>
  </si>
  <si>
    <t>LM00104KJ0008 P154</t>
  </si>
  <si>
    <t>https://sineorb3.openhost.cafe24.com/Design/mall_2/600/MAISONKITSUNE/LM00104KJ0008 P199.jpg</t>
  </si>
  <si>
    <t>LM00104KJ0008 P199</t>
  </si>
  <si>
    <t>https://sineorb3.openhost.cafe24.com/Design/mall_2/600/MAISONKITSUNE/LM00104KJ0008 P357.jpg</t>
  </si>
  <si>
    <t>LM00104KJ0008 P357</t>
  </si>
  <si>
    <t>https://sineorb3.openhost.cafe24.com/Design/mall_2/600/MAISONKITSUNE/LM00104KJ0008 P373.jpg</t>
  </si>
  <si>
    <t>LM00104KJ0008 P373</t>
  </si>
  <si>
    <t>https://sineorb3.openhost.cafe24.com/Design/mall_2/600/MAISONKITSUNE/LM00104KJ0008 P451.jpg</t>
  </si>
  <si>
    <t>LM00104KJ0008 P451</t>
  </si>
  <si>
    <t>https://sineorb3.openhost.cafe24.com/Design/mall_2/600/MAISONKITSUNE/LM00104KJ0008 P476.jpg</t>
  </si>
  <si>
    <t>LM00104KJ0008 P476</t>
  </si>
  <si>
    <t>https://sineorb3.openhost.cafe24.com/Design/mall_2/600/MAISONKITSUNE/LM00104KJ0008 P712.jpg</t>
  </si>
  <si>
    <t>LM00104KJ0008 P712</t>
  </si>
  <si>
    <t>https://sineorb3.openhost.cafe24.com/Design/mall_2/600/MAISONKITSUNE/LM00105KJ0044 S480.jpg</t>
  </si>
  <si>
    <t>LM00105KJ0044 S480</t>
  </si>
  <si>
    <t>https://sineorb3.openhost.cafe24.com/Design/mall_2/600/MAISONKITSUNE/LM00105KJ0046 S394.jpg</t>
  </si>
  <si>
    <t>LM00105KJ0046 S394</t>
  </si>
  <si>
    <t>https://sineorb3.openhost.cafe24.com/Design/mall_2/600/MAISONKITSUNE/LM00105KJ0046 S443.jpg</t>
  </si>
  <si>
    <t>LM00105KJ0046 S443</t>
  </si>
  <si>
    <t>https://sineorb3.openhost.cafe24.com/Design/mall_2/600/MAISONKITSUNE/LM00107KJ0119 0119.jpg</t>
  </si>
  <si>
    <t>LM00107KJ0119 0119</t>
  </si>
  <si>
    <t>https://sineorb3.openhost.cafe24.com/Design/mall_2/600/MAISONKITSUNE/LM00107KJ0119 0172.jpg</t>
  </si>
  <si>
    <t>LM00107KJ0119 0172</t>
  </si>
  <si>
    <t>https://sineorb3.openhost.cafe24.com/Design/mall_2/600/MAISONKITSUNE/LM00107KJ0119 0173.jpg</t>
  </si>
  <si>
    <t>LM00107KJ0119 0173</t>
  </si>
  <si>
    <t>https://sineorb3.openhost.cafe24.com/Design/mall_2/600/MAISONKITSUNE/LM00107KJ0119 H170.jpg</t>
  </si>
  <si>
    <t>LM00107KJ0119 H170</t>
  </si>
  <si>
    <t>https://sineorb3.openhost.cafe24.com/Design/mall_2/600/MAISONKITSUNE/LM00107KJ0119 P199.jpg</t>
  </si>
  <si>
    <t>LM00107KJ0119 P199</t>
  </si>
  <si>
    <t>https://sineorb3.openhost.cafe24.com/Design/mall_2/600/MAISONKITSUNE/LM00107KJ0119 P205.jpg</t>
  </si>
  <si>
    <t>LM00107KJ0119 P205</t>
  </si>
  <si>
    <t>https://sineorb3.openhost.cafe24.com/Design/mall_2/600//MAISONKITSUNE/LM00107KJ0119%20P492.jpg</t>
  </si>
  <si>
    <t>LM00107KJ0119 P492</t>
  </si>
  <si>
    <t>https://sineorb3.openhost.cafe24.com/Design/mall_2/600/MAISONKITSUNE/LM00107KJ0119P199.jpg</t>
  </si>
  <si>
    <t>LM00107KJ0119P199</t>
  </si>
  <si>
    <t>https://sineorb3.openhost.cafe24.com/Design/mall_2/600/MAISONKITSUNE/LM00108KJ0008 P154.jpg</t>
  </si>
  <si>
    <t>LM00108KJ0008 P154</t>
  </si>
  <si>
    <t>https://sineorb3.openhost.cafe24.com/Design/mall_2/600/MAISONKITSUNE/LM00109KJ0118 P129.jpg</t>
  </si>
  <si>
    <t>LM00109KJ0118 P129</t>
  </si>
  <si>
    <t>https://sineorb3.openhost.cafe24.com/Design/mall_2/600/MAISONKITSUNE/LM00109KJ0118 P199.jpg</t>
  </si>
  <si>
    <t>LM00109KJ0118 P199</t>
  </si>
  <si>
    <t>https://sineorb3.openhost.cafe24.com/Design/mall_2/600/MAISONKITSUNE/LM00110KJ0008%200116.jpg</t>
  </si>
  <si>
    <t>LM00110KJ0008 0116</t>
  </si>
  <si>
    <t>https://sineorb3.openhost.cafe24.com/Design/mall_2/600/MAISONKITSUNE/LM00110KJ0008 0122.jpg</t>
  </si>
  <si>
    <t>LM00110KJ0008 0122</t>
  </si>
  <si>
    <t>https://sineorb3.openhost.cafe24.com/Design/mall_2/600/MAISONKITSUNE/LM00110KJ0008 H120.jpg</t>
  </si>
  <si>
    <t>LM00110KJ0008 H120</t>
  </si>
  <si>
    <t>https://sineorb3.openhost.cafe24.com/Design/mall_2/600/MAISONKITSUNE/LM00110KJ0008 P100.jpg</t>
  </si>
  <si>
    <t>LM00110KJ0008 P100</t>
  </si>
  <si>
    <t>https://sineorb3.openhost.cafe24.com/Design/mall_2/600/MAISONKITSUNE/LM00110KJ0008 P199.jpg</t>
  </si>
  <si>
    <t>LM00110KJ0008 P199</t>
  </si>
  <si>
    <t>https://sineorb3.openhost.cafe24.com/Design/mall_2/600/MAISONKITSUNE/LM00110KJ0008 P384.jpg</t>
  </si>
  <si>
    <t>LM00110KJ0008 P384</t>
  </si>
  <si>
    <t>https://sineorb3.openhost.cafe24.com/Design/mall_2/600/MAISONKITSUNE/LM00110KJ0008 P419.jpg</t>
  </si>
  <si>
    <t>LM00110KJ0008 P419</t>
  </si>
  <si>
    <t>https://sineorb3.openhost.cafe24.com/Design/mall_2/600/MAISONKITSUNE/LM00110KJ0008 P476.jpg</t>
  </si>
  <si>
    <t>LM00110KJ0008 P476</t>
  </si>
  <si>
    <t>https://sineorb3.openhost.cafe24.com/Design/mall_2/600/MAISONKITSUNE/LM00110KJ0008 P494.jpg</t>
  </si>
  <si>
    <t>LM00110KJ0008 P494</t>
  </si>
  <si>
    <t>https://sineorb3.openhost.cafe24.com/Design/mall_2/600/MAISONKITSUNE/LM00110KJ0008P199.jpg</t>
  </si>
  <si>
    <t>LM00110KJ0008P199</t>
  </si>
  <si>
    <t>https://sineorb3.openhost.cafe24.com/Design/mall_2/600/MAISONKITSUNE/LM00111KJ0008 P100.jpg</t>
  </si>
  <si>
    <t>LM00111KJ0008 P100</t>
  </si>
  <si>
    <t>https://sineorb3.openhost.cafe24.com/Design/mall_2/600/MAISONKITSUNE/LM00112KJ0035 P100.jpg</t>
  </si>
  <si>
    <t>LM00112KJ0035 P100</t>
  </si>
  <si>
    <t>https://sineorb3.openhost.cafe24.com/Design/mall_2/600/MAISONKITSUNE/LM00208KJ7002 0072.jpg</t>
  </si>
  <si>
    <t>LM00208KJ7002 0072</t>
  </si>
  <si>
    <t>https://sineorb3.openhost.cafe24.com/Design/mall_2/600/MAISONKITSUNE/LM00208KJ7002 H120.jpg</t>
  </si>
  <si>
    <t>LM00208KJ7002 H120</t>
  </si>
  <si>
    <t>https://sineorb3.openhost.cafe24.com/Design/mall_2/600/MAISONKITSUNE/LM00208KJ7002 P100.jpg</t>
  </si>
  <si>
    <t>LM00208KJ7002 P100</t>
  </si>
  <si>
    <t>https://sineorb3.openhost.cafe24.com/Design/mall_2/600//MAISONKITSUNE/LM00208KJ7002%20P154.jpg</t>
  </si>
  <si>
    <t>LM00208KJ7002 P154</t>
  </si>
  <si>
    <t>https://sineorb3.openhost.cafe24.com/Design/mall_2/600/MAISONKITSUNE/LM00208KJ7002 P199.jpg</t>
  </si>
  <si>
    <t>LM00208KJ7002 P199</t>
  </si>
  <si>
    <t>https://sineorb3.openhost.cafe24.com/Design/mall_2/600/MAISONKITSUNE/LM00208KJ7002 P373.jpg</t>
  </si>
  <si>
    <t>LM00208KJ7002 P373</t>
  </si>
  <si>
    <t>https://sineorb3.openhost.cafe24.com/Design/mall_2/600/MAISONKITSUNE/LM00208KJ7002 P476.jpg</t>
  </si>
  <si>
    <t>LM00208KJ7002 P476</t>
  </si>
  <si>
    <t>https://sineorb3.openhost.cafe24.com/Design/mall_2/600/MAISONKITSUNE/LM00208KJ7002P100.jpg</t>
  </si>
  <si>
    <t>LM00208KJ7002P100</t>
  </si>
  <si>
    <t>https://sineorb3.openhost.cafe24.com/Design/mall_2/600/MAISONKITSUNE/LM00208KJ7002P373.jpg</t>
  </si>
  <si>
    <t>LM00208KJ7002P373</t>
  </si>
  <si>
    <t>https://sineorb3.openhost.cafe24.com/Design/mall_2/600/MAISONKITSUNE/LM00301KM0001 0072.jpg</t>
  </si>
  <si>
    <t>LM00301KM0001 0072</t>
  </si>
  <si>
    <t>https://sineorb3.openhost.cafe24.com/Design/mall_2/600/MAISONKITSUNE/LM00301KM0001 H120.jpg</t>
  </si>
  <si>
    <t>LM00301KM0001 H120</t>
  </si>
  <si>
    <t>https://sineorb3.openhost.cafe24.com/Design/mall_2/600/MAISONKITSUNE/LM00301KM0001 P199.jpg</t>
  </si>
  <si>
    <t>LM00301KM0001 P199</t>
  </si>
  <si>
    <t>https://sineorb3.openhost.cafe24.com/Design/mall_2/600/MAISONKITSUNE/LM00301KM0001 P476.jpg</t>
  </si>
  <si>
    <t>LM00301KM0001 P476</t>
  </si>
  <si>
    <t>https://sineorb3.openhost.cafe24.com/Design/mall_2/600/MAISONKITSUNE/LM00303KM0001 0122.jpg</t>
  </si>
  <si>
    <t>LM00303KM0001 0122</t>
  </si>
  <si>
    <t>https://sineorb3.openhost.cafe24.com/Design/mall_2/600/MAISONKITSUNE/LM00303KM0001 P419.jpg</t>
  </si>
  <si>
    <t>LM00303KM0001 P419</t>
  </si>
  <si>
    <t>https://sineorb3.openhost.cafe24.com/Design/mall_2/600/MAISONKITSUNE/LM00303KM0001 P476.jpg</t>
  </si>
  <si>
    <t>LM00303KM0001 P476</t>
  </si>
  <si>
    <t>https://sineorb3.openhost.cafe24.com/Design/mall_2/600/MAISONKITSUNE/LM00304KM0001 H120.jpg</t>
  </si>
  <si>
    <t>LM00304KM0001 H120</t>
  </si>
  <si>
    <t>https://sineorb3.openhost.cafe24.com/Design/mall_2/600/MAISONKITSUNE/LM00305KM0001 H120.jpg</t>
  </si>
  <si>
    <t>LM00305KM0001 H120</t>
  </si>
  <si>
    <t>https://sineorb3.openhost.cafe24.com/Design/mall_2/600/MAISONKITSUNE/LM00305KM0001 P360.jpg</t>
  </si>
  <si>
    <t>LM00305KM0001 P360</t>
  </si>
  <si>
    <t>https://sineorb3.openhost.cafe24.com/Design/mall_2/600/MAISONKITSUNE/LM00311KM0001 P480.jpg</t>
  </si>
  <si>
    <t>LM00311KM0001 P480</t>
  </si>
  <si>
    <t>https://sineorb3.openhost.cafe24.com/Design/mall_2/600/MAISONKITSUNE/LM00404WC2010 P100.jpg</t>
  </si>
  <si>
    <t>LM00404WC2010 P100</t>
  </si>
  <si>
    <t>https://sineorb3.openhost.cafe24.com/Design/mall_2/600/MAISONKITSUNE/LM00404WC2010 P410.jpg</t>
  </si>
  <si>
    <t>LM00404WC2010 P410</t>
  </si>
  <si>
    <t>https://sineorb3.openhost.cafe24.com/Design/mall_2/600/MAISONKITSUNE/LM00405WC0025 P100.jpg</t>
  </si>
  <si>
    <t>LM00405WC0025 P100</t>
  </si>
  <si>
    <t>https://sineorb3.openhost.cafe24.com/Design/mall_2/600/MAISONKITSUNE/LM00405WC0025 P410.jpg</t>
  </si>
  <si>
    <t>LM00405WC0025 P410</t>
  </si>
  <si>
    <t>https://sineorb3.openhost.cafe24.com/Design/mall_2/600/MAISONKITSUNE/LM00505KT1036 P199.jpg</t>
  </si>
  <si>
    <t>LM00505KT1036 P199</t>
  </si>
  <si>
    <t>https://sineorb3.openhost.cafe24.com/Design/mall_2/600/MAISONKITSUNE/LM00507KT1006 H120.jpg</t>
  </si>
  <si>
    <t>LM00507KT1006 H120</t>
  </si>
  <si>
    <t>https://sineorb3.openhost.cafe24.com/Design/mall_2/600/MAISONKITSUNE/LM00702KM0001%20H120.jpg</t>
  </si>
  <si>
    <t>LM00702KM0001 H120</t>
  </si>
  <si>
    <t>https://sineorb3.openhost.cafe24.com/Design/mall_2/600/MAISONKITSUNE/LM00702KM0001 P199.jpg</t>
  </si>
  <si>
    <t>LM00702KM0001 P199</t>
  </si>
  <si>
    <t>https://sineorb3.openhost.cafe24.com/Design/mall_2/600/MAISONKITSUNE/LM00702KM0001 P476.jpg</t>
  </si>
  <si>
    <t>LM00702KM0001 P476</t>
  </si>
  <si>
    <t>https://sineorb3.openhost.cafe24.com/Design/mall_2/600/MAISONKITSUNE/LM00706KM0001 P494.jpg</t>
  </si>
  <si>
    <t>LM00706KM0001 P494</t>
  </si>
  <si>
    <t>https://sineorb3.openhost.cafe24.com/Design/mall_2/600/MAISONKITSUNE/LM00811KT1036 P199.jpg</t>
  </si>
  <si>
    <t>LM00811KT1036 P199</t>
  </si>
  <si>
    <t>https://sineorb3.openhost.cafe24.com/Design/mall_2/600/MAISONKITSUNE/LM00812KT1036 H120.jpg</t>
  </si>
  <si>
    <t>LM00812KT1036 H120</t>
  </si>
  <si>
    <t>https://sineorb3.openhost.cafe24.com/Design/mall_2/600/MAISONKITSUNE/LM00813KT1006 H120.jpg</t>
  </si>
  <si>
    <t>LM00813KT1006 H120</t>
  </si>
  <si>
    <t>https://sineorb3.openhost.cafe24.com/Design/mall_2/600/MAISONKITSUNE/LM00819KT1063 P199.jpg</t>
  </si>
  <si>
    <t>LM00819KT1063 P199</t>
  </si>
  <si>
    <t>https://sineorb3.openhost.cafe24.com/Design/mall_2/600/MAISONKITSUNE/LM02204WQ4016 P199.jpg</t>
  </si>
  <si>
    <t>LM02204WQ4016 P199</t>
  </si>
  <si>
    <t>https://sineorb3.openhost.cafe24.com/Design/mall_2/600/MAISONKITSUNE/LM02228WQ4019 P199.jpg</t>
  </si>
  <si>
    <t>LM02228WQ4019 P199</t>
  </si>
  <si>
    <t>https://sineorb3.openhost.cafe24.com/Design/mall_2/600/MAISONKITSUNE/LM06102WW0088 P204.jpg</t>
  </si>
  <si>
    <t>LM06102WW0088 P204</t>
  </si>
  <si>
    <t>https://sineorb3.openhost.cafe24.com/Design/mall_2/600/MAISONKITSUNE/LM06103WW0087 P199.jpg</t>
  </si>
  <si>
    <t>LM06103WW0087 P199</t>
  </si>
  <si>
    <t>https://sineorb3.openhost.cafe24.com/Design/mall_2/600/MAISONKITSUNE/LM06104WW0088 P360.jpg</t>
  </si>
  <si>
    <t>LM06104WW0088 P360</t>
  </si>
  <si>
    <t>https://sineorb3.openhost.cafe24.com/Design/mall_2/600/MAISONKITSUNE/LM06108WW0095 P423.jpg</t>
  </si>
  <si>
    <t>LM06108WW0095 P423</t>
  </si>
  <si>
    <t>https://sineorb3.openhost.cafe24.com/Design/mall_2/600/MAISONKITSUNE/LM06108WW0095 P705.jpg</t>
  </si>
  <si>
    <t>LM06108WW0095 P705</t>
  </si>
  <si>
    <t>https://sineorb3.openhost.cafe24.com/Design/mall_2/600/MAISONKITSUNE/LM06111KT1022 P199.jpg</t>
  </si>
  <si>
    <t>LM06111KT1022 P199</t>
  </si>
  <si>
    <t>https://sineorb3.openhost.cafe24.com/Design/mall_2/600/MAISONKITSUNE/LM06201WA0018 O190.jpg</t>
  </si>
  <si>
    <t>LM06201WA0018 O190</t>
  </si>
  <si>
    <t>https://sineorb3.openhost.cafe24.com/Design/mall_2/600/MAISONKITSUNE/LM06904AM1002 P384.jpg</t>
  </si>
  <si>
    <t>LM06904AM1002 P384</t>
  </si>
  <si>
    <t>https://sineorb3.openhost.cafe24.com/Design/mall_2/600/MAISONKITSUNE/LM06904AM1002 P860.jpg</t>
  </si>
  <si>
    <t>LM06904AM1002 P860</t>
  </si>
  <si>
    <t>https://sineorb3.openhost.cafe24.com/Design/mall_2/600/SWATCH/LP131.jpg</t>
  </si>
  <si>
    <t>LP131</t>
  </si>
  <si>
    <t>https://sineorb3.openhost.cafe24.com/Design/mall_2/600/SWATCH/LP140.jpg</t>
  </si>
  <si>
    <t>LP140</t>
  </si>
  <si>
    <t>https://sineorb3.openhost.cafe24.com/Design/mall_2/600/SWATCH/LP150.jpg</t>
  </si>
  <si>
    <t>LP150</t>
  </si>
  <si>
    <t>https://sineorb3.openhost.cafe24.com/Design/mall_2/600/SWATCH/LP159.jpg</t>
  </si>
  <si>
    <t>LP159</t>
  </si>
  <si>
    <t>https://sineorb3.openhost.cafe24.com/Design/mall_2/600/CASIO/LQ-139AMV-1B3LDF.jpg</t>
  </si>
  <si>
    <t>LQ-139AMV-1B3LDF</t>
  </si>
  <si>
    <t>https://sineorb3.openhost.cafe24.com/Design/mall_2/600/CASIO/LQ-139AMV-1ELDF.jpg</t>
  </si>
  <si>
    <t>LQ-139AMV-1ELDF</t>
  </si>
  <si>
    <t>https://sineorb3.openhost.cafe24.com/Design/mall_2/600/CASIO/LQ-139AMV-1LDF.jpg</t>
  </si>
  <si>
    <t>LQ-139AMV-1LDF</t>
  </si>
  <si>
    <t>https://sineorb3.openhost.cafe24.com/Design/mall_2/600/CASIO/LQ-139AMV-7B3LDF.jpg</t>
  </si>
  <si>
    <t>LQ-139AMV-7B3LDF</t>
  </si>
  <si>
    <t>https://sineorb3.openhost.cafe24.com/Design/mall_2/600/CASIO/LQ-139BMV-1BLDF.jpg</t>
  </si>
  <si>
    <t>LQ-139BMV-1BLDF</t>
  </si>
  <si>
    <t>https://sineorb3.openhost.cafe24.com/Design/mall_2/600/CASIO/LQ-139BMV-7ELDF.jpg</t>
  </si>
  <si>
    <t>LQ-139BMV-7ELDF</t>
  </si>
  <si>
    <t>https://sineorb3.openhost.cafe24.com/Design/mall_2/600/CASIO/LQ-139EMV-1ALDF.jpg</t>
  </si>
  <si>
    <t>LQ-139EMV-1ALDF</t>
  </si>
  <si>
    <t>https://sineorb3.openhost.cafe24.com/Design/mall_2/600/CASIO/LQ-139EMV-7ALDF.jpg</t>
  </si>
  <si>
    <t>LQ-139EMV-7ALDF</t>
  </si>
  <si>
    <t>https://sineorb3.openhost.cafe24.com/Design/mall_2/600/CASIO/LQ-139EMV-9ALDF.jpg</t>
  </si>
  <si>
    <t>LQ-139EMV-9ALDF</t>
  </si>
  <si>
    <t>https://sineorb3.openhost.cafe24.com/Design/mall_2/600/CASIO/LQ-139L-4B1DF.jpg</t>
  </si>
  <si>
    <t>LQ-139L-4B1DF</t>
  </si>
  <si>
    <t>https://sineorb3.openhost.cafe24.com/Design/mall_2/600/CASIO/LQ-139LB-1B2DF.jpg</t>
  </si>
  <si>
    <t>LQ-139LB-1B2DF</t>
  </si>
  <si>
    <t>https://sineorb3.openhost.cafe24.com/Design/mall_2/600/CASIO/LQ-139LB-1BDF.jpg</t>
  </si>
  <si>
    <t>LQ-139LB-1BDF</t>
  </si>
  <si>
    <t>https://sineorb3.openhost.cafe24.com/Design/mall_2/600/CASIO/LQ-139LB-2B2DF.jpg</t>
  </si>
  <si>
    <t>LQ-139LB-2B2DF</t>
  </si>
  <si>
    <t>https://sineorb3.openhost.cafe24.com/Design/mall_2/600/CASIO/LQ-139LB-4BDF.jpg</t>
  </si>
  <si>
    <t>LQ-139LB-4BDF</t>
  </si>
  <si>
    <t>https://sineorb3.openhost.cafe24.com/Design/mall_2/600/CASIO/LQ-139LB-7B2DF.jpg</t>
  </si>
  <si>
    <t>LQ-139LB-7B2DF</t>
  </si>
  <si>
    <t>https://sineorb3.openhost.cafe24.com/Design/mall_2/600/CASIO/LQ-142-1BDF.jpg</t>
  </si>
  <si>
    <t>LQ-142-1BDF</t>
  </si>
  <si>
    <t>https://sineorb3.openhost.cafe24.com/Design/mall_2/600/CASIO/LQ-142-1EDF.jpg</t>
  </si>
  <si>
    <t>LQ-142-1EDF</t>
  </si>
  <si>
    <t>https://sineorb3.openhost.cafe24.com/Design/mall_2/600/CASIO/LQ-142-7BDF.jpg</t>
  </si>
  <si>
    <t>LQ-142-7BDF</t>
  </si>
  <si>
    <t>https://sineorb3.openhost.cafe24.com/Design/mall_2/600/CASIO/LQ-142-7EDF.jpg</t>
  </si>
  <si>
    <t>LQ-142-7EDF</t>
  </si>
  <si>
    <t>https://sineorb3.openhost.cafe24.com/Design/mall_2/600/CASIO/LQ-142E-9ADF.jpg</t>
  </si>
  <si>
    <t>LQ-142E-9ADF</t>
  </si>
  <si>
    <t>https://sineorb3.openhost.cafe24.com/Design/mall_2/600/NEEDLES/LQ214 0681.jpg</t>
  </si>
  <si>
    <t>LQ214 0681</t>
  </si>
  <si>
    <t>https://sineorb3.openhost.cafe24.com/Design/mall_2/600/NEEDLES/LQ217 0099.jpg</t>
  </si>
  <si>
    <t>LQ217 0099</t>
  </si>
  <si>
    <t>https://sineorb3.openhost.cafe24.com/Design/mall_2/600/NEEDLES/LQ217 0580.jpg</t>
  </si>
  <si>
    <t>LQ217 0580</t>
  </si>
  <si>
    <t>https://sineorb3.openhost.cafe24.com/Design/mall_2/600/NEEDLES/LQ229 0099.jpg</t>
  </si>
  <si>
    <t>LQ229 0099</t>
  </si>
  <si>
    <t>https://sineorb3.openhost.cafe24.com/Design/mall_2/600/NEEDLES/LQ229 0115.jpg</t>
  </si>
  <si>
    <t>LQ229 0115</t>
  </si>
  <si>
    <t>https://sineorb3.openhost.cafe24.com/Design/mall_2/600/NEEDLES/LQ229 0750.jpg</t>
  </si>
  <si>
    <t>LQ229 0750</t>
  </si>
  <si>
    <t>https://sineorb3.openhost.cafe24.com/Design/mall_2/600/NEEDLES/LQ230 0099.jpg</t>
  </si>
  <si>
    <t>LQ230 0099</t>
  </si>
  <si>
    <t>https://sineorb3.openhost.cafe24.com/Design/mall_2/600/NEEDLES/LQ230 0115.jpg</t>
  </si>
  <si>
    <t>LQ230 0115</t>
  </si>
  <si>
    <t>https://sineorb3.openhost.cafe24.com/Design/mall_2/600/NEEDLES/LQ230 0750.jpg</t>
  </si>
  <si>
    <t>LQ230 0750</t>
  </si>
  <si>
    <t>https://sineorb3.openhost.cafe24.com/Design/mall_2/600/NEEDLES/LQ233 0099.jpg</t>
  </si>
  <si>
    <t>LQ233 0099</t>
  </si>
  <si>
    <t>https://sineorb3.openhost.cafe24.com/Design/mall_2/600/NEEDLES/LQ233 0115.jpg</t>
  </si>
  <si>
    <t>LQ233 0115</t>
  </si>
  <si>
    <t>https://sineorb3.openhost.cafe24.com/Design/mall_2/600/NEEDLES/LQ233 0750.jpg</t>
  </si>
  <si>
    <t>LQ233 0750</t>
  </si>
  <si>
    <t>https://sineorb3.openhost.cafe24.com/Design/mall_2/600/NEEDLES/LQ236 0680.jpg</t>
  </si>
  <si>
    <t>LQ236 0680</t>
  </si>
  <si>
    <t>https://sineorb3.openhost.cafe24.com/Design/mall_2/600/NEEDLES/LQ249 0050.jpg</t>
  </si>
  <si>
    <t>LQ249 0050</t>
  </si>
  <si>
    <t>https://sineorb3.openhost.cafe24.com/Design/mall_2/600/NEEDLES/LQ249 0099.jpg</t>
  </si>
  <si>
    <t>LQ249 0099</t>
  </si>
  <si>
    <t>https://sineorb3.openhost.cafe24.com/Design/mall_2/600/NEEDLES/LQ249 0130.jpg</t>
  </si>
  <si>
    <t>LQ249 0130</t>
  </si>
  <si>
    <t>https://sineorb3.openhost.cafe24.com/Design/mall_2/600//CASIO/LQ-24B-1BDF.jpg</t>
  </si>
  <si>
    <t>LQ-24B-1BDF</t>
  </si>
  <si>
    <t>https://sineorb3.openhost.cafe24.com/Design/mall_2/600//CASIO/LQ-24B-2BDF.jpg</t>
  </si>
  <si>
    <t>LQ-24B-2BDF</t>
  </si>
  <si>
    <t>https://sineorb3.openhost.cafe24.com/Design/mall_2/600/CASIO/LQ-24B-4BDF.jpg</t>
  </si>
  <si>
    <t>LQ-24B-4BDF</t>
  </si>
  <si>
    <t>https://sineorb3.openhost.cafe24.com/Design/mall_2/600//CASIO/LQ-24B-7BDF.jpg</t>
  </si>
  <si>
    <t>LQ-24B-7BDF</t>
  </si>
  <si>
    <t>https://sineorb3.openhost.cafe24.com/Design/mall_2/600/NEEDLES/LQ251 0099.jpg</t>
  </si>
  <si>
    <t>LQ251 0099</t>
  </si>
  <si>
    <t>https://sineorb3.openhost.cafe24.com/Design/mall_2/600/NEEDLES/LQ251 0105.jpg</t>
  </si>
  <si>
    <t>LQ251 0105</t>
  </si>
  <si>
    <t>https://sineorb3.openhost.cafe24.com/Design/mall_2/600/NEEDLES/LQ260 0099.jpg</t>
  </si>
  <si>
    <t>LQ260 0099</t>
  </si>
  <si>
    <t>https://sineorb3.openhost.cafe24.com/Design/mall_2/600/NEEDLES/LQ260 0115.jpg</t>
  </si>
  <si>
    <t>LQ260 0115</t>
  </si>
  <si>
    <t>https://sineorb3.openhost.cafe24.com/Design/mall_2/600/NEEDLES/LQ260 0751.jpg</t>
  </si>
  <si>
    <t>LQ260 0751</t>
  </si>
  <si>
    <t>https://sineorb3.openhost.cafe24.com/Design/mall_2/600/NEEDLES/LQ276 0090.jpg</t>
  </si>
  <si>
    <t>LQ276 0090</t>
  </si>
  <si>
    <t>https://sineorb3.openhost.cafe24.com/Design/mall_2/600/NEEDLES/LQ276 0750.jpg</t>
  </si>
  <si>
    <t>LQ276 0750</t>
  </si>
  <si>
    <t>https://sineorb3.openhost.cafe24.com/Design/mall_2/600/CASIO/LQ-333A-7B.jpg</t>
  </si>
  <si>
    <t>LQ-333A-7B</t>
  </si>
  <si>
    <t>https://sineorb3.openhost.cafe24.com/Design/mall_2/600//BARBOUR/LQU0475%20BE53.jpg</t>
  </si>
  <si>
    <t>LQU0475 BE53</t>
  </si>
  <si>
    <t>https://sineorb3.openhost.cafe24.com/Design/mall_2/600/BARBOUR/LQU0475 BK91.jpg</t>
  </si>
  <si>
    <t>LQU0475 BK91</t>
  </si>
  <si>
    <t>https://sineorb3.openhost.cafe24.com/Design/mall_2/600/BARBOUR/LQU0475 NY91.jpg</t>
  </si>
  <si>
    <t>LQU0475 NY91</t>
  </si>
  <si>
    <t>https://sineorb3.openhost.cafe24.com/Design/mall_2/600/BARBOUR/LQU0475 OL91.jpg</t>
  </si>
  <si>
    <t>LQU0475 OL91</t>
  </si>
  <si>
    <t>https://sineorb3.openhost.cafe24.com/Design/mall_2/600/BARBOUR/LQU1012 BK91.jpg</t>
  </si>
  <si>
    <t>LQU1012 BK91</t>
  </si>
  <si>
    <t>https://sineorb3.openhost.cafe24.com/Design/mall_2/600/BARBOUR/LQU1012 NY71.jpg</t>
  </si>
  <si>
    <t>LQU1012 NY71</t>
  </si>
  <si>
    <t>https://sineorb3.openhost.cafe24.com/Design/mall_2/600//BARBOUR/LQU1012%20OL51.jpg</t>
  </si>
  <si>
    <t>LQU1012 OL51</t>
  </si>
  <si>
    <t>https://sineorb3.openhost.cafe24.com/Design/mall_2/600/BARBOUR/LQU1374 BK91.jpg</t>
  </si>
  <si>
    <t>LQU1374 BK91</t>
  </si>
  <si>
    <t>https://sineorb3.openhost.cafe24.com/Design/mall_2/600/SWATCH/LR130.jpg</t>
  </si>
  <si>
    <t>LR130</t>
  </si>
  <si>
    <t>https://sineorb3.openhost.cafe24.com/Design/mall_2/600/GENTLEMAYHEM/LR-B.jpg</t>
  </si>
  <si>
    <t>LR-B</t>
  </si>
  <si>
    <t>https://sineorb3.openhost.cafe24.com/Design/mall_2/600//BARBOUR/LRF0066%20BK11.jpg</t>
  </si>
  <si>
    <t>LRF0066 BK11</t>
  </si>
  <si>
    <t>https://sineorb3.openhost.cafe24.com/Design/mall_2/600/BARBOUR/LRF0066 OL11.jpg</t>
  </si>
  <si>
    <t>LRF0066 OL11</t>
  </si>
  <si>
    <t>https://sineorb3.openhost.cafe24.com/Design/mall_2/600/BARBOUR/LRF0066%20PI14.jpg</t>
  </si>
  <si>
    <t>LRF0066 PI14</t>
  </si>
  <si>
    <t>https://sineorb3.openhost.cafe24.com/Design/mall_2/600//BARBOUR/LRF0088%20BK11.jpg</t>
  </si>
  <si>
    <t>LRF0088 BK11</t>
  </si>
  <si>
    <t>https://sineorb3.openhost.cafe24.com/Design/mall_2/600//BARBOUR/LRF0088%20NY11.jpg</t>
  </si>
  <si>
    <t>LRF0088 NY11</t>
  </si>
  <si>
    <t>https://sineorb3.openhost.cafe24.com/Design/mall_2/600//BARBOUR/LRF0088%20OL11.jpg</t>
  </si>
  <si>
    <t>LRF0088 OL11</t>
  </si>
  <si>
    <t>https://sineorb3.openhost.cafe24.com/Design/mall_2/600//BARBOUR/LRF0099%20BK11.jpg</t>
  </si>
  <si>
    <t>LRF0099 BK11</t>
  </si>
  <si>
    <t>https://sineorb3.openhost.cafe24.com/Design/mall_2/600/GENTLEMAYHEM/LR-L.jpg</t>
  </si>
  <si>
    <t>LR-L</t>
  </si>
  <si>
    <t>https://sineorb3.openhost.cafe24.com/Design/mall_2/600/GENTLEMAYHEM/LR-P.jpg</t>
  </si>
  <si>
    <t>LR-P</t>
  </si>
  <si>
    <t>https://sineorb3.openhost.cafe24.com/Design/mall_2/600/GENTLEMAYHEM/LR-R.jpg</t>
  </si>
  <si>
    <t>LR-R</t>
  </si>
  <si>
    <t>https://sineorb3.openhost.cafe24.com/Design/mall_2/600/GENTLEMAYHEM/LR-V.jpg</t>
  </si>
  <si>
    <t>LR-V</t>
  </si>
  <si>
    <t>https://sineorb3.openhost.cafe24.com/Design/mall_2/600/GENTLEMAYHEM/LR-W.jpg</t>
  </si>
  <si>
    <t>LR-W</t>
  </si>
  <si>
    <t>https://sineorb3.openhost.cafe24.com/Design/mall_2/600/CASIO/LRW-200H-1BVDF.jpg</t>
  </si>
  <si>
    <t>LRW-200H-1BVDF</t>
  </si>
  <si>
    <t>https://sineorb3.openhost.cafe24.com/Design/mall_2/600/CASIO/LRW-200H-1EVDF.jpg</t>
  </si>
  <si>
    <t>LRW-200H-1EVDF</t>
  </si>
  <si>
    <t>https://sineorb3.openhost.cafe24.com/Design/mall_2/600/CASIO/LRW-200H-2BVDF.jpg</t>
  </si>
  <si>
    <t>LRW-200H-2BVDF</t>
  </si>
  <si>
    <t>https://sineorb3.openhost.cafe24.com/Design/mall_2/600/CASIO/LRW-200H-2E2VDR.jpg</t>
  </si>
  <si>
    <t>LRW-200H-2E2VDR</t>
  </si>
  <si>
    <t>https://sineorb3.openhost.cafe24.com/Design/mall_2/600/CASIO/LRW-200H-2EVDR.jpg</t>
  </si>
  <si>
    <t>LRW-200H-2EVDR</t>
  </si>
  <si>
    <t>https://sineorb3.openhost.cafe24.com/Design/mall_2/600/CASIO/LRW-200H-3CVDF.jpg</t>
  </si>
  <si>
    <t>LRW-200H-3CVDF</t>
  </si>
  <si>
    <t>https://sineorb3.openhost.cafe24.com/Design/mall_2/600/CASIO/LRW-200H-4B2VDF.jpg</t>
  </si>
  <si>
    <t>LRW-200H-4B2VDF</t>
  </si>
  <si>
    <t>https://sineorb3.openhost.cafe24.com/Design/mall_2/600/CASIO/LRW-200H-4BVDF.jpg</t>
  </si>
  <si>
    <t>LRW-200H-4BVDF</t>
  </si>
  <si>
    <t>https://sineorb3.openhost.cafe24.com/Design/mall_2/600/CASIO/LRW-200H-4E3VDF.jpg</t>
  </si>
  <si>
    <t>LRW-200H-4E3VDF</t>
  </si>
  <si>
    <t>https://sineorb3.openhost.cafe24.com/Design/mall_2/600/CASIO/LRW-200H-7BVDF.jpg</t>
  </si>
  <si>
    <t>LRW-200H-7BVDF</t>
  </si>
  <si>
    <t>https://sineorb3.openhost.cafe24.com/Design/mall_2/600/CASIO/LRW-200H-7E1VDF.jpg</t>
  </si>
  <si>
    <t>LRW-200H-7E1VDF</t>
  </si>
  <si>
    <t>https://sineorb3.openhost.cafe24.com/Design/mall_2/600/CASIO/LRW-200H-7E2VDF.jpg</t>
  </si>
  <si>
    <t>LRW-200H-7E2VDF</t>
  </si>
  <si>
    <t>https://sineorb3.openhost.cafe24.com/Design/mall_2/600/CASIO/LRW-250H-4AVDF.jpg</t>
  </si>
  <si>
    <t>LRW-250H-4AVDF</t>
  </si>
  <si>
    <t>https://sineorb3.openhost.cafe24.com/Design/mall_2/600/CASIO/LRW-250H-7BVDF.jpg</t>
  </si>
  <si>
    <t>LRW-250H-7BVDF</t>
  </si>
  <si>
    <t>https://sineorb3.openhost.cafe24.com/Design/mall_2/600/CASIO/LRW-250H-9A33884VDF.jpg</t>
  </si>
  <si>
    <t>LRW-250H-9A33884VDF</t>
  </si>
  <si>
    <t>https://sineorb3.openhost.cafe24.com/Design/mall_2/600/SWATCH/LS115.jpg</t>
  </si>
  <si>
    <t>LS115</t>
  </si>
  <si>
    <t>https://sineorb3.openhost.cafe24.com/Design/mall_2/600/SWATCH/LS116.jpg</t>
  </si>
  <si>
    <t>LS116</t>
  </si>
  <si>
    <t>https://sineorb3.openhost.cafe24.com/Design/mall_2/600/BARBOUR/LSC0129 PI11.jpg</t>
  </si>
  <si>
    <t>LSC0129 PI11</t>
  </si>
  <si>
    <t>https://sineorb3.openhost.cafe24.com/Design/mall_2/600/CASIO/LTP-1094E-1ARDF.jpg</t>
  </si>
  <si>
    <t>LTP-1094E-1ARDF</t>
  </si>
  <si>
    <t>https://sineorb3.openhost.cafe24.com/Design/mall_2/600/CASIO/LTP-1094E-7ARDF.jpg</t>
  </si>
  <si>
    <t>LTP-1094E-7ARDF</t>
  </si>
  <si>
    <t>https://sineorb3.openhost.cafe24.com/Design/mall_2/600/CASIO/LTP-1094Q-7B1RDF.jpg</t>
  </si>
  <si>
    <t>LTP-1094Q-7B1RDF</t>
  </si>
  <si>
    <t>https://sineorb3.openhost.cafe24.com/Design/mall_2/600/CASIO/LTP-1094Q-7B2RDF.jpg</t>
  </si>
  <si>
    <t>LTP-1094Q-7B2RDF</t>
  </si>
  <si>
    <t>https://sineorb3.openhost.cafe24.com/Design/mall_2/600/CASIO/LTP-1094Q-7B5RDF.jpg</t>
  </si>
  <si>
    <t>LTP-1094Q-7B5RDF</t>
  </si>
  <si>
    <t>https://sineorb3.openhost.cafe24.com/Design/mall_2/600/CASIO/LTP-1094Q-7B6RDF.jpg</t>
  </si>
  <si>
    <t>LTP-1094Q-7B6RDF</t>
  </si>
  <si>
    <t>https://sineorb3.openhost.cafe24.com/Design/mall_2/600/CASIO/LTP-1094Q-7B7RDF.jpg</t>
  </si>
  <si>
    <t>LTP-1094Q-7B7RDF</t>
  </si>
  <si>
    <t>https://sineorb3.openhost.cafe24.com/Design/mall_2/600/CASIO/LTP-1094Q-7B8RDF.jpg</t>
  </si>
  <si>
    <t>LTP-1094Q-7B8RDF</t>
  </si>
  <si>
    <t>https://sineorb3.openhost.cafe24.com/Design/mall_2/600/CASIO/LTP-1094Q-7B9RDF.jpg</t>
  </si>
  <si>
    <t>LTP-1094Q-7B9RDF</t>
  </si>
  <si>
    <t>https://sineorb3.openhost.cafe24.com/Design/mall_2/600/CASIO/LTP-1094Q-9ARDF.jpg</t>
  </si>
  <si>
    <t>LTP-1094Q-9ARDF</t>
  </si>
  <si>
    <t>https://sineorb3.openhost.cafe24.com/Design/mall_2/600/CASIO/LTP-1095E-1ADF.jpg</t>
  </si>
  <si>
    <t>LTP-1095E-1ADF</t>
  </si>
  <si>
    <t>https://sineorb3.openhost.cafe24.com/Design/mall_2/600/CASIO/LTP-1095E-7ADF.jpg</t>
  </si>
  <si>
    <t>LTP-1095E-7ADF</t>
  </si>
  <si>
    <t>https://sineorb3.openhost.cafe24.com/Design/mall_2/600/CASIO/LTP-1095E-7BDF.jpg</t>
  </si>
  <si>
    <t>LTP-1095E-7BDF</t>
  </si>
  <si>
    <t>https://sineorb3.openhost.cafe24.com/Design/mall_2/600/CASIO/LTP-1129A-7ARDF.jpg</t>
  </si>
  <si>
    <t>LTP-1129A-7ARDF</t>
  </si>
  <si>
    <t>https://sineorb3.openhost.cafe24.com/Design/mall_2/600/CASIO/LTP-1129A-7BRDF.jpg</t>
  </si>
  <si>
    <t>LTP-1129A-7BRDF</t>
  </si>
  <si>
    <t>https://sineorb3.openhost.cafe24.com/Design/mall_2/600/CASIO/LTP-1129G-7ARDF.jpg</t>
  </si>
  <si>
    <t>LTP-1129G-7ARDF</t>
  </si>
  <si>
    <t>https://sineorb3.openhost.cafe24.com/Design/mall_2/600/CASIO/LTP-1129G-7BRDF.jpg</t>
  </si>
  <si>
    <t>LTP-1129G-7BRDF</t>
  </si>
  <si>
    <t>https://sineorb3.openhost.cafe24.com/Design/mall_2/600/CASIO/LTP-1169D-1ARDF.jpg</t>
  </si>
  <si>
    <t>LTP-1169D-1ARDF</t>
  </si>
  <si>
    <t>https://sineorb3.openhost.cafe24.com/Design/mall_2/600//CASIO/LTP-1169D-7ARDF.jpg</t>
  </si>
  <si>
    <t>LTP-1169D-7ARDF</t>
  </si>
  <si>
    <t>https://sineorb3.openhost.cafe24.com/Design/mall_2/600/CASIO/LTP-1183A-1ADF.jpg</t>
  </si>
  <si>
    <t>LTP-1183A-1ADF</t>
  </si>
  <si>
    <t>https://sineorb3.openhost.cafe24.com/Design/mall_2/600/CASIO/LTP-1183A-7ADF.jpg</t>
  </si>
  <si>
    <t>LTP-1183A-7ADF</t>
  </si>
  <si>
    <t>https://sineorb3.openhost.cafe24.com/Design/mall_2/600/CASIO/LTP-1183E-7ADF.jpg</t>
  </si>
  <si>
    <t>LTP-1183E-7ADF</t>
  </si>
  <si>
    <t>https://sineorb3.openhost.cafe24.com/Design/mall_2/600/CASIO/LTP-1183G-7ADF.jpg</t>
  </si>
  <si>
    <t>LTP-1183G-7ADF</t>
  </si>
  <si>
    <t>https://sineorb3.openhost.cafe24.com/Design/mall_2/600/CASIO/LTP-1183Q-7ADF.jpg</t>
  </si>
  <si>
    <t>LTP-1183Q-7ADF</t>
  </si>
  <si>
    <t>https://sineorb3.openhost.cafe24.com/Design/mall_2/600//CASIO/LTP-1234DD-1ADF.jpg</t>
  </si>
  <si>
    <t>https://sineorb3.openhost.cafe24.com/Design/mall_2/600//CASIO/LTP-1234DD-2ADF.jpg</t>
  </si>
  <si>
    <t>LTP-1234DD-2ADF</t>
  </si>
  <si>
    <t>https://sineorb3.openhost.cafe24.com/Design/mall_2/600/CASIO/LTP-1234DD-4ADF.jpg</t>
  </si>
  <si>
    <t>LTP-1234DD-4ADF</t>
  </si>
  <si>
    <t>https://sineorb3.openhost.cafe24.com/Design/mall_2/600//CASIO/LTP-1234DD-7ADF.jpg</t>
  </si>
  <si>
    <t>LTP-1234DD-7ADF</t>
  </si>
  <si>
    <t>https://sineorb3.openhost.cafe24.com/Design/mall_2/600//CASIO/LTP-1234GLL-7ADF.jpg</t>
  </si>
  <si>
    <t>LTP-1234GLL-7ADF</t>
  </si>
  <si>
    <t>https://sineorb3.openhost.cafe24.com/Design/mall_2/600//CASIO/LTP-1234LL-7ADF.jpg</t>
  </si>
  <si>
    <t>LTP-1234LL-7ADF</t>
  </si>
  <si>
    <t>https://sineorb3.openhost.cafe24.com/Design/mall_2/600/CASIO/LTP-1274D-1ADF.jpg</t>
  </si>
  <si>
    <t>LTP-1274D-1ADF</t>
  </si>
  <si>
    <t>https://sineorb3.openhost.cafe24.com/Design/mall_2/600/CASIO/LTP-1274D-7ADF.jpg</t>
  </si>
  <si>
    <t>LTP-1274D-7ADF</t>
  </si>
  <si>
    <t>https://sineorb3.openhost.cafe24.com/Design/mall_2/600/CASIO/LTP-1274D-7BDF.jpg</t>
  </si>
  <si>
    <t>LTP-1274D-7BDF</t>
  </si>
  <si>
    <t>https://sineorb3.openhost.cafe24.com/Design/mall_2/600/CASIO/LTP-1275D-1A2DF.jpg</t>
  </si>
  <si>
    <t>LTP-1275D-1A2DF</t>
  </si>
  <si>
    <t>https://sineorb3.openhost.cafe24.com/Design/mall_2/600/CASIO/LTP-1275D-1ADF.jpg</t>
  </si>
  <si>
    <t>LTP-1275D-1ADF</t>
  </si>
  <si>
    <t>https://sineorb3.openhost.cafe24.com/Design/mall_2/600/CASIO/LTP-1275D-7ADF.jpg</t>
  </si>
  <si>
    <t>LTP-1275D-7ADF</t>
  </si>
  <si>
    <t>https://sineorb3.openhost.cafe24.com/Design/mall_2/600/CASIO/LTP-1283D-1ADF.jpg</t>
  </si>
  <si>
    <t>LTP-1283D-1ADF</t>
  </si>
  <si>
    <t>https://sineorb3.openhost.cafe24.com/Design/mall_2/600/CASIO/LTP-1283D-2ADF.jpg</t>
  </si>
  <si>
    <t>LTP-1283D-2ADF</t>
  </si>
  <si>
    <t>https://sineorb3.openhost.cafe24.com/Design/mall_2/600/CASIO/LTP-1283D-4ADF.jpg</t>
  </si>
  <si>
    <t>LTP-1283D-4ADF</t>
  </si>
  <si>
    <t>https://sineorb3.openhost.cafe24.com/Design/mall_2/600/CASIO/LTP-1283D-7ADF.jpg</t>
  </si>
  <si>
    <t>LTP-1283D-7ADF</t>
  </si>
  <si>
    <t>https://sineorb3.openhost.cafe24.com/Design/mall_2/600/CASIO/LTP-1302D-1A2VDF.jpg</t>
  </si>
  <si>
    <t>LTP-1302D-1A2VDF</t>
  </si>
  <si>
    <t>https://sineorb3.openhost.cafe24.com/Design/mall_2/600/CASIO/LTP-1302D-7A2VDF.jpg</t>
  </si>
  <si>
    <t>LTP-1302D-7A2VDF</t>
  </si>
  <si>
    <t>https://sineorb3.openhost.cafe24.com/Design/mall_2/600//CASIO/LTP-1302DS-2AVDF.jpg</t>
  </si>
  <si>
    <t>LTP-1302DS-2AVDF</t>
  </si>
  <si>
    <t>https://sineorb3.openhost.cafe24.com/Design/mall_2/600/CASIO/LTP-1303D-1AVDF.jpg</t>
  </si>
  <si>
    <t>LTP-1303D-1AVDF</t>
  </si>
  <si>
    <t>https://sineorb3.openhost.cafe24.com/Design/mall_2/600/CASIO/LTP-1303D-7AVDF.jpg</t>
  </si>
  <si>
    <t>LTP-1303D-7AVDF</t>
  </si>
  <si>
    <t>https://sineorb3.openhost.cafe24.com/Design/mall_2/600/CASIO/LTP-1303D-7BVDF.jpg</t>
  </si>
  <si>
    <t>LTP-1303D-7BVDF</t>
  </si>
  <si>
    <t>https://sineorb3.openhost.cafe24.com/Design/mall_2/600/CASIO/LTP-1303L-7BVDF.jpg</t>
  </si>
  <si>
    <t>LTP-1303L-7BVDF</t>
  </si>
  <si>
    <t>https://sineorb3.openhost.cafe24.com/Design/mall_2/600/CASIO/LTP-E117G-2ADF.jpg</t>
  </si>
  <si>
    <t>LTP-E117G-2ADF</t>
  </si>
  <si>
    <t>https://sineorb3.openhost.cafe24.com/Design/mall_2/600/CASIO/LTP-E117G-9ADF.jpg</t>
  </si>
  <si>
    <t>LTP-E117G-9ADF</t>
  </si>
  <si>
    <t>https://sineorb3.openhost.cafe24.com/Design/mall_2/600/CASIO/LTP-E308D-1AVDF.jpg</t>
  </si>
  <si>
    <t>LTP-E308D-1AVDF</t>
  </si>
  <si>
    <t>https://sineorb3.openhost.cafe24.com/Design/mall_2/600/CASIO/LTP-E308L-7A2VDF.jpg</t>
  </si>
  <si>
    <t>LTP-E308L-7A2VDF</t>
  </si>
  <si>
    <t>https://sineorb3.openhost.cafe24.com/Design/mall_2/600/CASIO/LTP-TW100L-7A33884VDF.jpg</t>
  </si>
  <si>
    <t>LTP-TW100L-7A33884VDF</t>
  </si>
  <si>
    <t>https://sineorb3.openhost.cafe24.com/Design/mall_2/600/CASIO/LTP-V001D-1BUDF.jpg</t>
  </si>
  <si>
    <t>LTP-V001D-1BUDF</t>
  </si>
  <si>
    <t>https://sineorb3.openhost.cafe24.com/Design/mall_2/600/CASIO/LTP-V001D-7BUDF.jpg</t>
  </si>
  <si>
    <t>LTP-V001D-7BUDF</t>
  </si>
  <si>
    <t>https://sineorb3.openhost.cafe24.com/Design/mall_2/600/CASIO/LTP-V001GL-1BUDF.jpg</t>
  </si>
  <si>
    <t>LTP-V001GL-1BUDF</t>
  </si>
  <si>
    <t>https://sineorb3.openhost.cafe24.com/Design/mall_2/600/CASIO/LTP-V001GL-7BUDF.jpg</t>
  </si>
  <si>
    <t>LTP-V001GL-7BUDF</t>
  </si>
  <si>
    <t>https://sineorb3.openhost.cafe24.com/Design/mall_2/600/CASIO/LTP-V001L-1BUDF.jpg</t>
  </si>
  <si>
    <t>LTP-V001L-1BUDF</t>
  </si>
  <si>
    <t>https://sineorb3.openhost.cafe24.com/Design/mall_2/600/CASIO/LTP-V001L-7BUDF.jpg</t>
  </si>
  <si>
    <t>LTP-V001L-7BUDF</t>
  </si>
  <si>
    <t>https://sineorb3.openhost.cafe24.com/Design/mall_2/600/CASIO/LTP-V002D-1AUDF.jpg</t>
  </si>
  <si>
    <t>LTP-V002D-1AUDF</t>
  </si>
  <si>
    <t>https://sineorb3.openhost.cafe24.com/Design/mall_2/600/CASIO/LTP-V002D-7AUDF.jpg</t>
  </si>
  <si>
    <t>LTP-V002D-7AUDF</t>
  </si>
  <si>
    <t>https://sineorb3.openhost.cafe24.com/Design/mall_2/600/CASIO/LTP-V002L-1AUDF.jpg</t>
  </si>
  <si>
    <t>LTP-V002L-1AUDF</t>
  </si>
  <si>
    <t>https://sineorb3.openhost.cafe24.com/Design/mall_2/600/CASIO/LTP-V002L-7B2UDF.jpg</t>
  </si>
  <si>
    <t>LTP-V002L-7B2UDF</t>
  </si>
  <si>
    <t>https://sineorb3.openhost.cafe24.com/Design/mall_2/600/CASIO/LTP-V002L-7BUDF.jpg</t>
  </si>
  <si>
    <t>LTP-V002L-7BUDF</t>
  </si>
  <si>
    <t>https://sineorb3.openhost.cafe24.com/Design/mall_2/600/CASIO/LTP-V004D-1BUDF.jpg</t>
  </si>
  <si>
    <t>LTP-V004D-1BUDF</t>
  </si>
  <si>
    <t>https://sineorb3.openhost.cafe24.com/Design/mall_2/600/CASIO/LTP-V004D-7BUDF.jpg</t>
  </si>
  <si>
    <t>LTP-V004D-7BUDF</t>
  </si>
  <si>
    <t>https://sineorb3.openhost.cafe24.com/Design/mall_2/600/CASIO/LTP-V004L-7AUDF.jpg</t>
  </si>
  <si>
    <t>LTP-V004L-7AUDF</t>
  </si>
  <si>
    <t>https://sineorb3.openhost.cafe24.com/Design/mall_2/600/CASIO/LTP-V005D-1AUDF.jpg</t>
  </si>
  <si>
    <t>LTP-V005D-1AUDF</t>
  </si>
  <si>
    <t>https://sineorb3.openhost.cafe24.com/Design/mall_2/600/CASIO/LTP-V005D-7AUDF.jpg</t>
  </si>
  <si>
    <t>LTP-V005D-7AUDF</t>
  </si>
  <si>
    <t>https://sineorb3.openhost.cafe24.com/Design/mall_2/600/CASIO/LTP-V005L-1AUDF.jpg</t>
  </si>
  <si>
    <t>LTP-V005L-1AUDF</t>
  </si>
  <si>
    <t>https://sineorb3.openhost.cafe24.com/Design/mall_2/600/CASIO/LTP-V005L-7AUDF.jpg</t>
  </si>
  <si>
    <t>LTP-V005L-7AUDF</t>
  </si>
  <si>
    <t>https://sineorb3.openhost.cafe24.com/Design/mall_2/600/CASIO/LTP-V006D-1BUDF.jpg</t>
  </si>
  <si>
    <t>LTP-V006D-1BUDF</t>
  </si>
  <si>
    <t>https://sineorb3.openhost.cafe24.com/Design/mall_2/600/CASIO/LTP-V006D-7BUDF.jpg</t>
  </si>
  <si>
    <t>LTP-V006D-7BUDF</t>
  </si>
  <si>
    <t>https://sineorb3.openhost.cafe24.com/Design/mall_2/600/CASIO/LTP-V006L-1B2UDF.jpg</t>
  </si>
  <si>
    <t>LTP-V006L-1B2UDF</t>
  </si>
  <si>
    <t>https://sineorb3.openhost.cafe24.com/Design/mall_2/600/CASIO/LTP-V006L-1BUDF.jpg</t>
  </si>
  <si>
    <t>LTP-V006L-1BUDF</t>
  </si>
  <si>
    <t>https://sineorb3.openhost.cafe24.com/Design/mall_2/600//CASIO/LTP-V006L-7B2UDF.jpg</t>
  </si>
  <si>
    <t>LTP-V006L-7B2UDF</t>
  </si>
  <si>
    <t>https://sineorb3.openhost.cafe24.com/Design/mall_2/600/CASIO/LTP-V006L-7BUDF.jpg</t>
  </si>
  <si>
    <t>LTP-V006L-7BUDF</t>
  </si>
  <si>
    <t>https://sineorb3.openhost.cafe24.com/Design/mall_2/600/CASIO/LTP-V007D-1BUDF.jpg</t>
  </si>
  <si>
    <t>LTP-V007D-1BUDF</t>
  </si>
  <si>
    <t>https://sineorb3.openhost.cafe24.com/Design/mall_2/600/CASIO/LTP-V007D-1EUDF.jpg</t>
  </si>
  <si>
    <t>LTP-V007D-1EUDF</t>
  </si>
  <si>
    <t>https://sineorb3.openhost.cafe24.com/Design/mall_2/600/CASIO/LTP-V007D-2EUDF.jpg</t>
  </si>
  <si>
    <t>LTP-V007D-2EUDF</t>
  </si>
  <si>
    <t>https://sineorb3.openhost.cafe24.com/Design/mall_2/600/CASIO/LTP-V007D-4EUDF.jpg</t>
  </si>
  <si>
    <t>LTP-V007D-4EUDF</t>
  </si>
  <si>
    <t>https://sineorb3.openhost.cafe24.com/Design/mall_2/600/CASIO/LTP-V007D-7BUDF.jpg</t>
  </si>
  <si>
    <t>LTP-V007D-7BUDF</t>
  </si>
  <si>
    <t>https://sineorb3.openhost.cafe24.com/Design/mall_2/600/CASIO/LTP-V007D-7EUDF.jpg</t>
  </si>
  <si>
    <t>LTP-V007D-7EUDF</t>
  </si>
  <si>
    <t>https://sineorb3.openhost.cafe24.com/Design/mall_2/600/CASIO/LTP-V007G-9B.jpg</t>
  </si>
  <si>
    <t>LTP-V007G-9B</t>
  </si>
  <si>
    <t>https://sineorb3.openhost.cafe24.com/Design/mall_2/600/CASIO/LTP-V007G-9BUDF.jpg</t>
  </si>
  <si>
    <t>LTP-V007G-9BUDF</t>
  </si>
  <si>
    <t>https://sineorb3.openhost.cafe24.com/Design/mall_2/600/CASIO/LTP-V007G-9EUDF.jpg</t>
  </si>
  <si>
    <t>LTP-V007G-9EUDF</t>
  </si>
  <si>
    <t>https://sineorb3.openhost.cafe24.com/Design/mall_2/600/CASIO/LTP-V007L-1BUDF.jpg</t>
  </si>
  <si>
    <t>LTP-V007L-1BUDF</t>
  </si>
  <si>
    <t>https://sineorb3.openhost.cafe24.com/Design/mall_2/600/CASIO/LTP-V007L-1EUDF.jpg</t>
  </si>
  <si>
    <t>LTP-V007L-1EUDF</t>
  </si>
  <si>
    <t>https://sineorb3.openhost.cafe24.com/Design/mall_2/600/CASIO/LTP-V007L-7B1UDF.jpg</t>
  </si>
  <si>
    <t>LTP-V007L-7B1UDF</t>
  </si>
  <si>
    <t>https://sineorb3.openhost.cafe24.com/Design/mall_2/600/CASIO/LTP-V007L-7B2UDF.jpg</t>
  </si>
  <si>
    <t>LTP-V007L-7B2UDF</t>
  </si>
  <si>
    <t>https://sineorb3.openhost.cafe24.com/Design/mall_2/600/CASIO/LTP-V007L-7E1UDF.jpg</t>
  </si>
  <si>
    <t>LTP-V007L-7E1UDF</t>
  </si>
  <si>
    <t>https://sineorb3.openhost.cafe24.com/Design/mall_2/600/CASIO/LTP-V007L-7E2UDF.jpg</t>
  </si>
  <si>
    <t>LTP-V007L-7E2UDF</t>
  </si>
  <si>
    <t>https://sineorb3.openhost.cafe24.com/Design/mall_2/600/CASIO/LTP-V007L-9BUDF.jpg</t>
  </si>
  <si>
    <t>LTP-V007L-9BUDF</t>
  </si>
  <si>
    <t>https://sineorb3.openhost.cafe24.com/Design/mall_2/600/CASIO/LTP-V007L-9EUDF.jpg</t>
  </si>
  <si>
    <t>LTP-V007L-9EUDF</t>
  </si>
  <si>
    <t>https://sineorb3.openhost.cafe24.com/Design/mall_2/600/CASIO/LTP-V007SG-9BUDF.jpg</t>
  </si>
  <si>
    <t>LTP-V007SG-9BUDF</t>
  </si>
  <si>
    <t>https://sineorb3.openhost.cafe24.com/Design/mall_2/600/CASIO/LTP-V007SG-9EUDF.jpg</t>
  </si>
  <si>
    <t>LTP-V007SG-9EUDF</t>
  </si>
  <si>
    <t>https://sineorb3.openhost.cafe24.com/Design/mall_2/600/CASIO/LTP-V009D-1EUDF.jpg</t>
  </si>
  <si>
    <t>LTP-V009D-1EUDF</t>
  </si>
  <si>
    <t>https://sineorb3.openhost.cafe24.com/Design/mall_2/600//CASIO/LTP-V009D-2EUDF.jpg</t>
  </si>
  <si>
    <t>LTP-V009D-2EUDF</t>
  </si>
  <si>
    <t>https://sineorb3.openhost.cafe24.com/Design/mall_2/600/CASIO/LTP-V009D-4EUDF.jpg</t>
  </si>
  <si>
    <t>LTP-V009D-4EUDF</t>
  </si>
  <si>
    <t>https://sineorb3.openhost.cafe24.com/Design/mall_2/600//CASIO/LTP-V009D-7EUDF.jpg</t>
  </si>
  <si>
    <t>LTP-V009D-7EUDF</t>
  </si>
  <si>
    <t>https://sineorb3.openhost.cafe24.com/Design/mall_2/600/BAOBAO/LUCENT Beige.jpg</t>
  </si>
  <si>
    <t>LUCENT Beige</t>
  </si>
  <si>
    <t>https://sineorb3.openhost.cafe24.com/Design/mall_2/600/BAOBAO/LUCENT Black.jpg</t>
  </si>
  <si>
    <t>LUCENT Black</t>
  </si>
  <si>
    <t>https://sineorb3.openhost.cafe24.com/Design/mall_2/600/BAOBAO/LUCENT CLUTCH Beige.jpg</t>
  </si>
  <si>
    <t>LUCENT CLUTCH Beige</t>
  </si>
  <si>
    <t>https://sineorb3.openhost.cafe24.com/Design/mall_2/600/BAOBAO/LUCENT CLUTCH Black.jpg</t>
  </si>
  <si>
    <t>LUCENT CLUTCH Black</t>
  </si>
  <si>
    <t>https://sineorb3.openhost.cafe24.com/Design/mall_2/600/BAOBAO/LUCENT CLUTCH Silver.jpg</t>
  </si>
  <si>
    <t>LUCENT CLUTCH Silver</t>
  </si>
  <si>
    <t>https://sineorb3.openhost.cafe24.com/Design/mall_2/600/BAOBAO/LUCENT CLUTCH White.jpg</t>
  </si>
  <si>
    <t>LUCENT CLUTCH White</t>
  </si>
  <si>
    <t>https://sineorb3.openhost.cafe24.com/Design/mall_2/600/BAOBAO/LUCENT FROST Aqua Green.jpg</t>
  </si>
  <si>
    <t>LUCENT FROST Aqua Green</t>
  </si>
  <si>
    <t>https://sineorb3.openhost.cafe24.com/Design/mall_2/600/BAOBAO/LUCENT FROST Blue.jpg</t>
  </si>
  <si>
    <t>LUCENT FROST Blue</t>
  </si>
  <si>
    <t>https://sineorb3.openhost.cafe24.com/Design/mall_2/600/BAOBAO/LUCENT FROST CLUTCH Blue.jpg</t>
  </si>
  <si>
    <t>LUCENT FROST CLUTCH Blue</t>
  </si>
  <si>
    <t>https://sineorb3.openhost.cafe24.com/Design/mall_2/600/BAOBAO/LUCENT FROST CLUTCH Coral Pink.jpg</t>
  </si>
  <si>
    <t>LUCENT FROST CLUTCH Coral Pink</t>
  </si>
  <si>
    <t>https://sineorb3.openhost.cafe24.com/Design/mall_2/600/BAOBAO/LUCENT FROST CLUTCH Green.jpg</t>
  </si>
  <si>
    <t>LUCENT FROST CLUTCH Green</t>
  </si>
  <si>
    <t>https://sineorb3.openhost.cafe24.com/Design/mall_2/600/BAOBAO/LUCENT FROST CLUTCH LT.Gray.jpg</t>
  </si>
  <si>
    <t>LUCENT FROST CLUTCH LT.Gray</t>
  </si>
  <si>
    <t>https://sineorb3.openhost.cafe24.com/Design/mall_2/600/BAOBAO/LUCENT FROST Coral Pink.jpg</t>
  </si>
  <si>
    <t>LUCENT FROST Coral Pink</t>
  </si>
  <si>
    <t>https://sineorb3.openhost.cafe24.com/Design/mall_2/600/BAOBAO/LUCENT FROST Gray.jpg</t>
  </si>
  <si>
    <t>LUCENT FROST Gray</t>
  </si>
  <si>
    <t>https://sineorb3.openhost.cafe24.com/Design/mall_2/600/BAOBAO/LUCENT FROST Green.jpg</t>
  </si>
  <si>
    <t>LUCENT FROST Green</t>
  </si>
  <si>
    <t>https://sineorb3.openhost.cafe24.com/Design/mall_2/600/BAOBAO/LUCENT FROST LT.Gray.jpg</t>
  </si>
  <si>
    <t>LUCENT FROST LT.Gray</t>
  </si>
  <si>
    <t>https://sineorb3.openhost.cafe24.com/Design/mall_2/600/BAOBAO/LUCENT FROST Red.jpg</t>
  </si>
  <si>
    <t>LUCENT FROST Red</t>
  </si>
  <si>
    <t>https://sineorb3.openhost.cafe24.com/Design/mall_2/600/BAOBAO/LUCENT FROST SHOULDER Aqua Green.jpg</t>
  </si>
  <si>
    <t>LUCENT FROST SHOULDER Aqua Green</t>
  </si>
  <si>
    <t>https://sineorb3.openhost.cafe24.com/Design/mall_2/600/BAOBAO/LUCENT FROST SHOULDER Blue.jpg</t>
  </si>
  <si>
    <t>LUCENT FROST SHOULDER Blue</t>
  </si>
  <si>
    <t>https://sineorb3.openhost.cafe24.com/Design/mall_2/600/BAOBAO/LUCENT FROST SHOULDER Gray.jpg</t>
  </si>
  <si>
    <t>LUCENT FROST SHOULDER Gray</t>
  </si>
  <si>
    <t>https://sineorb3.openhost.cafe24.com/Design/mall_2/600/BAOBAO/LUCENT FROST SHOULDER Red.jpg</t>
  </si>
  <si>
    <t>LUCENT FROST SHOULDER Red</t>
  </si>
  <si>
    <t>https://sineorb3.openhost.cafe24.com/Design/mall_2/600/BAOBAO/LUCENT FROST SHOULDER Smoky Pink.jpg</t>
  </si>
  <si>
    <t>LUCENT FROST SHOULDER Smoky Pink</t>
  </si>
  <si>
    <t>https://sineorb3.openhost.cafe24.com/Design/mall_2/600/BAOBAO/LUCENT FROST Smoky Pink.jpg</t>
  </si>
  <si>
    <t>LUCENT FROST Smoky Pink</t>
  </si>
  <si>
    <t>https://sineorb3.openhost.cafe24.com/Design/mall_2/600/BAOBAO/LUCENT GLOSS Blue.jpg</t>
  </si>
  <si>
    <t>LUCENT GLOSS Blue</t>
  </si>
  <si>
    <t>https://sineorb3.openhost.cafe24.com/Design/mall_2/600/BAOBAO/LUCENT GLOSS Blue2.jpg</t>
  </si>
  <si>
    <t>LUCENT GLOSS Blue2</t>
  </si>
  <si>
    <t>https://sineorb3.openhost.cafe24.com/Design/mall_2/600/BAOBAO/LUCENT GLOSS Charcoal gray.jpg</t>
  </si>
  <si>
    <t>LUCENT GLOSS Charcoal gray</t>
  </si>
  <si>
    <t>https://sineorb3.openhost.cafe24.com/Design/mall_2/600/BAOBAO/LUCENT GLOSS Gray.jpg</t>
  </si>
  <si>
    <t>LUCENT GLOSS Gray</t>
  </si>
  <si>
    <t>https://sineorb3.openhost.cafe24.com/Design/mall_2/600/BAOBAO/LUCENT GLOSS Green.jpg</t>
  </si>
  <si>
    <t>LUCENT GLOSS Green</t>
  </si>
  <si>
    <t>https://sineorb3.openhost.cafe24.com/Design/mall_2/600/BAOBAO/LUCENT GLOSS Green2.jpg</t>
  </si>
  <si>
    <t>LUCENT GLOSS Green2</t>
  </si>
  <si>
    <t>https://sineorb3.openhost.cafe24.com/Design/mall_2/600/BAOBAO/LUCENT GLOSS Lt. gray.jpg</t>
  </si>
  <si>
    <t>LUCENT GLOSS Lt. gray</t>
  </si>
  <si>
    <t>https://sineorb3.openhost.cafe24.com/Design/mall_2/600/BAOBAO/LUCENT GLOSS Purple.jpg</t>
  </si>
  <si>
    <t>LUCENT GLOSS Purple</t>
  </si>
  <si>
    <t>https://sineorb3.openhost.cafe24.com/Design/mall_2/600/BAOBAO/LUCENT GLOSS Red.jpg</t>
  </si>
  <si>
    <t>LUCENT GLOSS Red</t>
  </si>
  <si>
    <t>https://sineorb3.openhost.cafe24.com/Design/mall_2/600/BAOBAO/LUCENT GLOSS Red2.jpg</t>
  </si>
  <si>
    <t>LUCENT GLOSS Red2</t>
  </si>
  <si>
    <t>https://sineorb3.openhost.cafe24.com/Design/mall_2/600/BAOBAO/LUCENT GLOSS Yellow.jpg</t>
  </si>
  <si>
    <t>LUCENT GLOSS Yellow</t>
  </si>
  <si>
    <t>https://sineorb3.openhost.cafe24.com/Design/mall_2/600/BAOBAO/LUCENT GLOSS Yellow2.jpg</t>
  </si>
  <si>
    <t>LUCENT GLOSS Yellow2</t>
  </si>
  <si>
    <t>https://sineorb3.openhost.cafe24.com/Design/mall_2/600/BAOBAO/LUCENT MATTE Black (M).jpg</t>
  </si>
  <si>
    <t>LUCENT MATTE Black (M)</t>
  </si>
  <si>
    <t>https://sineorb3.openhost.cafe24.com/Design/mall_2/600/BAOBAO/LUCENT MATTE LARGE Charcoal gray.jpg</t>
  </si>
  <si>
    <t>LUCENT MATTE LARGE Charcoal gray</t>
  </si>
  <si>
    <t>https://sineorb3.openhost.cafe24.com/Design/mall_2/600/BAOBAO/LUCENT MATTE LARGE Lt. gray.jpg</t>
  </si>
  <si>
    <t>LUCENT MATTE LARGE Lt. gray</t>
  </si>
  <si>
    <t>https://sineorb3.openhost.cafe24.com/Design/mall_2/600/BAOBAO/LUCENT MATTE LARGE Matte Black.jpg</t>
  </si>
  <si>
    <t>LUCENT MATTE LARGE Matte Black</t>
  </si>
  <si>
    <t>https://sineorb3.openhost.cafe24.com/Design/mall_2/600/BAOBAO/LUCENT MATTE MEDIUM Charcoal gray.jpg</t>
  </si>
  <si>
    <t>LUCENT MATTE MEDIUM Charcoal gray</t>
  </si>
  <si>
    <t>https://sineorb3.openhost.cafe24.com/Design/mall_2/600/BAOBAO/LUCENT MATTE MEDIUM Lt. gray.jpg</t>
  </si>
  <si>
    <t>LUCENT MATTE MEDIUM Lt. gray</t>
  </si>
  <si>
    <t>https://sineorb3.openhost.cafe24.com/Design/mall_2/600/BAOBAO/LUCENT MATTE MEDIUM Matte Black.jpg</t>
  </si>
  <si>
    <t>LUCENT MATTE MEDIUM Matte Black</t>
  </si>
  <si>
    <t>https://sineorb3.openhost.cafe24.com/Design/mall_2/600/BAOBAO/LUCENT MATTE SHOULDER Charcoal gray.jpg</t>
  </si>
  <si>
    <t>LUCENT MATTE SHOULDER Charcoal gray</t>
  </si>
  <si>
    <t>https://sineorb3.openhost.cafe24.com/Design/mall_2/600/BAOBAO/LUCENT MATTE SHOULDER Lt. gray.jpg</t>
  </si>
  <si>
    <t>LUCENT MATTE SHOULDER Lt. gray</t>
  </si>
  <si>
    <t>https://sineorb3.openhost.cafe24.com/Design/mall_2/600/BAOBAO/LUCENT MATTE SHOULDER Matte Black.jpg</t>
  </si>
  <si>
    <t>LUCENT MATTE SHOULDER Matte Black</t>
  </si>
  <si>
    <t>https://sineorb3.openhost.cafe24.com/Design/mall_2/600/BAOBAO/LUCENT MATTE White (M).jpg</t>
  </si>
  <si>
    <t>LUCENT MATTE White (M)</t>
  </si>
  <si>
    <t>https://sineorb3.openhost.cafe24.com/Design/mall_2/600/BAOBAO/LUCENT MATTE-2 LARGE Beige.jpg</t>
  </si>
  <si>
    <t>LUCENT MATTE-2 LARGE Beige</t>
  </si>
  <si>
    <t>https://sineorb3.openhost.cafe24.com/Design/mall_2/600/BAOBAO/LUCENT MATTE-2 LARGE Green.jpg</t>
  </si>
  <si>
    <t>LUCENT MATTE-2 LARGE Green</t>
  </si>
  <si>
    <t>https://sineorb3.openhost.cafe24.com/Design/mall_2/600/BAOBAO/LUCENT MATTE-2 LARGE Navy.jpg</t>
  </si>
  <si>
    <t>LUCENT MATTE-2 LARGE Navy</t>
  </si>
  <si>
    <t>https://sineorb3.openhost.cafe24.com/Design/mall_2/600/BAOBAO/LUCENT MATTE-2 LARGE Orange.jpg</t>
  </si>
  <si>
    <t>LUCENT MATTE-2 LARGE Orange</t>
  </si>
  <si>
    <t>https://sineorb3.openhost.cafe24.com/Design/mall_2/600/BAOBAO/LUCENT MATTE-2 MEDIUM Beige.jpg</t>
  </si>
  <si>
    <t>LUCENT MATTE-2 MEDIUM Beige</t>
  </si>
  <si>
    <t>https://sineorb3.openhost.cafe24.com/Design/mall_2/600/BAOBAO/LUCENT MATTE-2 MEDIUM Green.jpg</t>
  </si>
  <si>
    <t>LUCENT MATTE-2 MEDIUM Green</t>
  </si>
  <si>
    <t>https://sineorb3.openhost.cafe24.com/Design/mall_2/600/BAOBAO/LUCENT MATTE-2 MEDIUM Lime Yellow.jpg</t>
  </si>
  <si>
    <t>LUCENT MATTE-2 MEDIUM Lime Yellow</t>
  </si>
  <si>
    <t>https://sineorb3.openhost.cafe24.com/Design/mall_2/600/BAOBAO/LUCENT MATTE-2 MEDIUM Navy.jpg</t>
  </si>
  <si>
    <t>LUCENT MATTE-2 MEDIUM Navy</t>
  </si>
  <si>
    <t>https://sineorb3.openhost.cafe24.com/Design/mall_2/600/BAOBAO/LUCENT MATTE-2 MEDIUM Navy Blue.jpg</t>
  </si>
  <si>
    <t>LUCENT MATTE-2 MEDIUM Navy Blue</t>
  </si>
  <si>
    <t>https://sineorb3.openhost.cafe24.com/Design/mall_2/600/BAOBAO/LUCENT MATTE-2 MEDIUM Off White.jpg</t>
  </si>
  <si>
    <t>LUCENT MATTE-2 MEDIUM Off White</t>
  </si>
  <si>
    <t>https://sineorb3.openhost.cafe24.com/Design/mall_2/600/BAOBAO/LUCENT MATTE-2 MEDIUM Orange.jpg</t>
  </si>
  <si>
    <t>LUCENT MATTE-2 MEDIUM Orange</t>
  </si>
  <si>
    <t>https://sineorb3.openhost.cafe24.com/Design/mall_2/600/BAOBAO/LUCENT MATTE-2 MEDIUM Pink Beige.jpg</t>
  </si>
  <si>
    <t>LUCENT MATTE-2 MEDIUM Pink Beige</t>
  </si>
  <si>
    <t>https://sineorb3.openhost.cafe24.com/Design/mall_2/600/BAOBAO/LUCENT MATTE-2 MEDIUM Red.jpg</t>
  </si>
  <si>
    <t>LUCENT MATTE-2 MEDIUM Red</t>
  </si>
  <si>
    <t>https://sineorb3.openhost.cafe24.com/Design/mall_2/600/BAOBAO/LUCENT MATTE-2 SHOULDER SMALL Lime Yellow.jpg</t>
  </si>
  <si>
    <t>LUCENT MATTE-2 SHOULDER SMALL Lime Yellow</t>
  </si>
  <si>
    <t>https://sineorb3.openhost.cafe24.com/Design/mall_2/600/BAOBAO/LUCENT MATTE-2 SHOULDER SMALL Navy Blue.jpg</t>
  </si>
  <si>
    <t>LUCENT MATTE-2 SHOULDER SMALL Navy Blue</t>
  </si>
  <si>
    <t>https://sineorb3.openhost.cafe24.com/Design/mall_2/600/BAOBAO/LUCENT MATTE-2 SHOULDER SMALL Off White.jpg</t>
  </si>
  <si>
    <t>LUCENT MATTE-2 SHOULDER SMALL Off White</t>
  </si>
  <si>
    <t>https://sineorb3.openhost.cafe24.com/Design/mall_2/600/BAOBAO/LUCENT MATTE-2 SHOULDER SMALL Pink Beige.jpg</t>
  </si>
  <si>
    <t>LUCENT MATTE-2 SHOULDER SMALL Pink Beige</t>
  </si>
  <si>
    <t>https://sineorb3.openhost.cafe24.com/Design/mall_2/600/BAOBAO/LUCENT MATTE-2 SHOULDER SMALL Red.jpg</t>
  </si>
  <si>
    <t>LUCENT MATTE-2 SHOULDER SMALL Red</t>
  </si>
  <si>
    <t>https://sineorb3.openhost.cafe24.com/Design/mall_2/600/BAOBAO/LUCENT METALLIC Blue.jpg</t>
  </si>
  <si>
    <t>LUCENT METALLIC Blue</t>
  </si>
  <si>
    <t>https://sineorb3.openhost.cafe24.com/Design/mall_2/600/BAOBAO/LUCENT METALLIC Bordeaux.jpg</t>
  </si>
  <si>
    <t>LUCENT METALLIC Bordeaux</t>
  </si>
  <si>
    <t>https://sineorb3.openhost.cafe24.com/Design/mall_2/600/BAOBAO/LUCENT METALLIC CLUTCH BAG Blue.jpg</t>
  </si>
  <si>
    <t>LUCENT METALLIC CLUTCH BAG Blue</t>
  </si>
  <si>
    <t>https://sineorb3.openhost.cafe24.com/Design/mall_2/600/BAOBAO/LUCENT METALLIC CLUTCH BAG Bordeaux.jpg</t>
  </si>
  <si>
    <t>LUCENT METALLIC CLUTCH BAG Bordeaux</t>
  </si>
  <si>
    <t>https://sineorb3.openhost.cafe24.com/Design/mall_2/600/BAOBAO/LUCENT METALLIC CLUTCH BAG Charcoal Gray.jpg</t>
  </si>
  <si>
    <t>LUCENT METALLIC CLUTCH BAG Charcoal Gray</t>
  </si>
  <si>
    <t>https://sineorb3.openhost.cafe24.com/Design/mall_2/600/BAOBAO/LUCENT METALLIC CLUTCH BAG Cocoa.jpg</t>
  </si>
  <si>
    <t>LUCENT METALLIC CLUTCH BAG Cocoa</t>
  </si>
  <si>
    <t>https://sineorb3.openhost.cafe24.com/Design/mall_2/600/BAOBAO/LUCENT METALLIC CLUTCH BAG Gray.jpg</t>
  </si>
  <si>
    <t>LUCENT METALLIC CLUTCH BAG Gray</t>
  </si>
  <si>
    <t>https://sineorb3.openhost.cafe24.com/Design/mall_2/600/BAOBAO/LUCENT METALLIC CLUTCH BAG Gunmetal.jpg</t>
  </si>
  <si>
    <t>LUCENT METALLIC CLUTCH BAG Gunmetal</t>
  </si>
  <si>
    <t>https://sineorb3.openhost.cafe24.com/Design/mall_2/600/BAOBAO/LUCENT METALLIC CLUTCH BAG Lavender.jpg</t>
  </si>
  <si>
    <t>LUCENT METALLIC CLUTCH BAG Lavender</t>
  </si>
  <si>
    <t>https://sineorb3.openhost.cafe24.com/Design/mall_2/600/BAOBAO/LUCENT METALLIC CLUTCH BAG Mint Green.jpg</t>
  </si>
  <si>
    <t>LUCENT METALLIC CLUTCH BAG Mint Green</t>
  </si>
  <si>
    <t>https://sineorb3.openhost.cafe24.com/Design/mall_2/600/BAOBAO/LUCENT METALLIC CLUTCH BAG Orange.jpg</t>
  </si>
  <si>
    <t>LUCENT METALLIC CLUTCH BAG Orange</t>
  </si>
  <si>
    <t>https://sineorb3.openhost.cafe24.com/Design/mall_2/600/BAOBAO/LUCENT METALLIC CLUTCH BAG Pink.jpg</t>
  </si>
  <si>
    <t>LUCENT METALLIC CLUTCH BAG Pink</t>
  </si>
  <si>
    <t>https://sineorb3.openhost.cafe24.com/Design/mall_2/600/BAOBAO/LUCENT METALLIC CLUTCH BAG Yellow.jpg</t>
  </si>
  <si>
    <t>LUCENT METALLIC CLUTCH BAG Yellow</t>
  </si>
  <si>
    <t>https://sineorb3.openhost.cafe24.com/Design/mall_2/600/BAOBAO/LUCENT METALLIC Gray.jpg</t>
  </si>
  <si>
    <t>LUCENT METALLIC Gray</t>
  </si>
  <si>
    <t>https://sineorb3.openhost.cafe24.com/Design/mall_2/600/BAOBAO/LUCENT METALLIC Gunmetal.jpg</t>
  </si>
  <si>
    <t>LUCENT METALLIC Gunmetal</t>
  </si>
  <si>
    <t>https://sineorb3.openhost.cafe24.com/Design/mall_2/600/BAOBAO/LUCENT METALLIC Lavender.jpg</t>
  </si>
  <si>
    <t>LUCENT METALLIC Lavender</t>
  </si>
  <si>
    <t>https://sineorb3.openhost.cafe24.com/Design/mall_2/600/BAOBAO/LUCENT METALLIC Mint Green.jpg</t>
  </si>
  <si>
    <t>LUCENT METALLIC Mint Green</t>
  </si>
  <si>
    <t>https://sineorb3.openhost.cafe24.com/Design/mall_2/600/BAOBAO/LUCENT METALLIC Orange.jpg</t>
  </si>
  <si>
    <t>LUCENT METALLIC Orange</t>
  </si>
  <si>
    <t>https://sineorb3.openhost.cafe24.com/Design/mall_2/600/BAOBAO/LUCENT METALLIC Pink.jpg</t>
  </si>
  <si>
    <t>LUCENT METALLIC Pink</t>
  </si>
  <si>
    <t>https://sineorb3.openhost.cafe24.com/Design/mall_2/600/BAOBAO/LUCENT NUBUCK Camel.jpg</t>
  </si>
  <si>
    <t>LUCENT NUBUCK Camel</t>
  </si>
  <si>
    <t>https://sineorb3.openhost.cafe24.com/Design/mall_2/600/BAOBAO/LUCENT NUBUCK Gray.jpg</t>
  </si>
  <si>
    <t>LUCENT NUBUCK Gray</t>
  </si>
  <si>
    <t>https://sineorb3.openhost.cafe24.com/Design/mall_2/600/BAOBAO/LUCENT NUBUCK Purple.jpg</t>
  </si>
  <si>
    <t>LUCENT NUBUCK Purple</t>
  </si>
  <si>
    <t>https://sineorb3.openhost.cafe24.com/Design/mall_2/600/BAOBAO/LUCENT SHOULDER MEDIUM Beige.jpg</t>
  </si>
  <si>
    <t>LUCENT SHOULDER MEDIUM Beige</t>
  </si>
  <si>
    <t>https://sineorb3.openhost.cafe24.com/Design/mall_2/600/BAOBAO/LUCENT SHOULDER MEDIUM Black.jpg</t>
  </si>
  <si>
    <t>LUCENT SHOULDER MEDIUM Black</t>
  </si>
  <si>
    <t>https://sineorb3.openhost.cafe24.com/Design/mall_2/600/BAOBAO/LUCENT SHOULDER MEDIUM Silver.jpg</t>
  </si>
  <si>
    <t>LUCENT SHOULDER MEDIUM Silver</t>
  </si>
  <si>
    <t>https://sineorb3.openhost.cafe24.com/Design/mall_2/600/BAOBAO/LUCENT SHOULDER MEDIUM White.jpg</t>
  </si>
  <si>
    <t>LUCENT SHOULDER MEDIUM White</t>
  </si>
  <si>
    <t>https://sineorb3.openhost.cafe24.com/Design/mall_2/600/BAOBAO/LUCENT SHOULDER SMALL Beige.jpg</t>
  </si>
  <si>
    <t>LUCENT SHOULDER SMALL Beige</t>
  </si>
  <si>
    <t>https://sineorb3.openhost.cafe24.com/Design/mall_2/600/BAOBAO/LUCENT SHOULDER SMALL Black.jpg</t>
  </si>
  <si>
    <t>LUCENT SHOULDER SMALL Black</t>
  </si>
  <si>
    <t>https://sineorb3.openhost.cafe24.com/Design/mall_2/600/BAOBAO/LUCENT SHOULDER SMALL Silver.jpg</t>
  </si>
  <si>
    <t>LUCENT SHOULDER SMALL Silver</t>
  </si>
  <si>
    <t>https://sineorb3.openhost.cafe24.com/Design/mall_2/600/BAOBAO/LUCENT SHOULDER SMALL White.jpg</t>
  </si>
  <si>
    <t>LUCENT SHOULDER SMALL White</t>
  </si>
  <si>
    <t>https://sineorb3.openhost.cafe24.com/Design/mall_2/600/BAOBAO/LUCENT Silver.jpg</t>
  </si>
  <si>
    <t>LUCENT Silver</t>
  </si>
  <si>
    <t>https://sineorb3.openhost.cafe24.com/Design/mall_2/600/BAOBAO/LUCENT TOTE LARGE Beige.jpg</t>
  </si>
  <si>
    <t>LUCENT TOTE LARGE Beige</t>
  </si>
  <si>
    <t>https://sineorb3.openhost.cafe24.com/Design/mall_2/600/BAOBAO/LUCENT TOTE LARGE Black.jpg</t>
  </si>
  <si>
    <t>LUCENT TOTE LARGE Black</t>
  </si>
  <si>
    <t>https://sineorb3.openhost.cafe24.com/Design/mall_2/600/BAOBAO/LUCENT TOTE LARGE Silver.jpg</t>
  </si>
  <si>
    <t>LUCENT TOTE LARGE Silver</t>
  </si>
  <si>
    <t>https://sineorb3.openhost.cafe24.com/Design/mall_2/600/BAOBAO/LUCENT TOTE LARGE White.jpg</t>
  </si>
  <si>
    <t>LUCENT TOTE LARGE White</t>
  </si>
  <si>
    <t>https://sineorb3.openhost.cafe24.com/Design/mall_2/600/BAOBAO/LUCENT TWILL Beige.jpg</t>
  </si>
  <si>
    <t>LUCENT TWILL Beige</t>
  </si>
  <si>
    <t>https://sineorb3.openhost.cafe24.com/Design/mall_2/600/BAOBAO/LUCENT TWILL Black.jpg</t>
  </si>
  <si>
    <t>LUCENT TWILL Black</t>
  </si>
  <si>
    <t>https://sineorb3.openhost.cafe24.com/Design/mall_2/600/BAOBAO/LUCENT TWILL Blue.jpg</t>
  </si>
  <si>
    <t>LUCENT TWILL Blue</t>
  </si>
  <si>
    <t>https://sineorb3.openhost.cafe24.com/Design/mall_2/600/BAOBAO/LUCENT TWILL Deep Green.jpg</t>
  </si>
  <si>
    <t>LUCENT TWILL Deep Green</t>
  </si>
  <si>
    <t>https://sineorb3.openhost.cafe24.com/Design/mall_2/600/BAOBAO/LUCENT TWILL Deep Pink.jpg</t>
  </si>
  <si>
    <t>LUCENT TWILL Deep Pink</t>
  </si>
  <si>
    <t>https://sineorb3.openhost.cafe24.com/Design/mall_2/600/BAOBAO/LUCENT TWILL Green.jpg</t>
  </si>
  <si>
    <t>LUCENT TWILL Green</t>
  </si>
  <si>
    <t>https://sineorb3.openhost.cafe24.com/Design/mall_2/600/BAOBAO/LUCENT TWILL Greige.jpg</t>
  </si>
  <si>
    <t>LUCENT TWILL Greige</t>
  </si>
  <si>
    <t>https://sineorb3.openhost.cafe24.com/Design/mall_2/600/BAOBAO/LUCENT TWILL Lt. gray.jpg</t>
  </si>
  <si>
    <t>LUCENT TWILL Lt. gray</t>
  </si>
  <si>
    <t>https://sineorb3.openhost.cafe24.com/Design/mall_2/600/BAOBAO/LUCENT TWILL Magenta.jpg</t>
  </si>
  <si>
    <t>LUCENT TWILL Magenta</t>
  </si>
  <si>
    <t>https://sineorb3.openhost.cafe24.com/Design/mall_2/600/BAOBAO/LUCENT TWILL Orange.jpg</t>
  </si>
  <si>
    <t>LUCENT TWILL Orange</t>
  </si>
  <si>
    <t>https://sineorb3.openhost.cafe24.com/Design/mall_2/600/BAOBAO/LUCENT TWILL POUCH Blue.jpg</t>
  </si>
  <si>
    <t>LUCENT TWILL POUCH Blue</t>
  </si>
  <si>
    <t>https://sineorb3.openhost.cafe24.com/Design/mall_2/600/BAOBAO/LUCENT TWILL POUCH Green.jpg</t>
  </si>
  <si>
    <t>LUCENT TWILL POUCH Green</t>
  </si>
  <si>
    <t>https://sineorb3.openhost.cafe24.com/Design/mall_2/600/BAOBAO/LUCENT TWILL POUCH Lt. gray.jpg</t>
  </si>
  <si>
    <t>LUCENT TWILL POUCH Lt. gray</t>
  </si>
  <si>
    <t>https://sineorb3.openhost.cafe24.com/Design/mall_2/600/BAOBAO/LUCENT TWILL POUCH Orange.jpg</t>
  </si>
  <si>
    <t>LUCENT TWILL POUCH Orange</t>
  </si>
  <si>
    <t>https://sineorb3.openhost.cafe24.com/Design/mall_2/600/BAOBAO/LUCENT TWILL POUCH Yellow.jpg</t>
  </si>
  <si>
    <t>LUCENT TWILL POUCH Yellow</t>
  </si>
  <si>
    <t>https://sineorb3.openhost.cafe24.com/Design/mall_2/600/BAOBAO/LUCENT TWILL Red.jpg</t>
  </si>
  <si>
    <t>LUCENT TWILL Red</t>
  </si>
  <si>
    <t>https://sineorb3.openhost.cafe24.com/Design/mall_2/600/BAOBAO/LUCENT TWILL SHOULDER Beige.jpg</t>
  </si>
  <si>
    <t>LUCENT TWILL SHOULDER Beige</t>
  </si>
  <si>
    <t>https://sineorb3.openhost.cafe24.com/Design/mall_2/600/BAOBAO/LUCENT TWILL SHOULDER Deep Green.jpg</t>
  </si>
  <si>
    <t>LUCENT TWILL SHOULDER Deep Green</t>
  </si>
  <si>
    <t>https://sineorb3.openhost.cafe24.com/Design/mall_2/600/BAOBAO/LUCENT TWILL SHOULDER Magenta.jpg</t>
  </si>
  <si>
    <t>LUCENT TWILL SHOULDER Magenta</t>
  </si>
  <si>
    <t>https://sineorb3.openhost.cafe24.com/Design/mall_2/600/BAOBAO/LUCENT TWILL SHOULDER Red.jpg</t>
  </si>
  <si>
    <t>LUCENT TWILL SHOULDER Red</t>
  </si>
  <si>
    <t>https://sineorb3.openhost.cafe24.com/Design/mall_2/600/BAOBAO/LUCENT TWILL SHOULDER Violet.jpg</t>
  </si>
  <si>
    <t>LUCENT TWILL SHOULDER Violet</t>
  </si>
  <si>
    <t>https://sineorb3.openhost.cafe24.com/Design/mall_2/600/BAOBAO/LUCENT TWILL Violet.jpg</t>
  </si>
  <si>
    <t>LUCENT TWILL Violet</t>
  </si>
  <si>
    <t>https://sineorb3.openhost.cafe24.com/Design/mall_2/600/BAOBAO/LUCENT TWILL Yellow.jpg</t>
  </si>
  <si>
    <t>LUCENT TWILL Yellow</t>
  </si>
  <si>
    <t>https://sineorb3.openhost.cafe24.com/Design/mall_2/600/BAOBAO/LUCENT W COLOR Beige x Pink beige.jpg</t>
  </si>
  <si>
    <t>LUCENT W COLOR Beige x Pink beige</t>
  </si>
  <si>
    <t>https://sineorb3.openhost.cafe24.com/Design/mall_2/600/BAOBAO/LUCENT W COLOR Blue x D. blue.jpg</t>
  </si>
  <si>
    <t>LUCENT W COLOR Blue x D. blue</t>
  </si>
  <si>
    <t>https://sineorb3.openhost.cafe24.com/Design/mall_2/600/BAOBAO/LUCENT W COLOR Green x Turquoise blue.jpg</t>
  </si>
  <si>
    <t>LUCENT W COLOR Green x Turquoise blue</t>
  </si>
  <si>
    <t>https://sineorb3.openhost.cafe24.com/Design/mall_2/600/BAOBAO/LUCENT W COLOR Ivory x Lt. gray.jpg</t>
  </si>
  <si>
    <t>LUCENT W COLOR Ivory x Lt. gray</t>
  </si>
  <si>
    <t>https://sineorb3.openhost.cafe24.com/Design/mall_2/600/BAOBAO/LUCENT W COLOR Lime yellow x Yellow.jpg</t>
  </si>
  <si>
    <t>LUCENT W COLOR Lime yellow x Yellow</t>
  </si>
  <si>
    <t>https://sineorb3.openhost.cafe24.com/Design/mall_2/600/BAOBAO/LUCENT W COLOR Lt. gray x Charcoal gray.jpg</t>
  </si>
  <si>
    <t>LUCENT W COLOR Lt. gray x Charcoal gray</t>
  </si>
  <si>
    <t>https://sineorb3.openhost.cafe24.com/Design/mall_2/600/BAOBAO/LUCENT W COLOR Lt. mint x Mint.jpg</t>
  </si>
  <si>
    <t>LUCENT W COLOR Lt. mint x Mint</t>
  </si>
  <si>
    <t>https://sineorb3.openhost.cafe24.com/Design/mall_2/600/BAOBAO/LUCENT W COLOR Lt. pink x Pink.jpg</t>
  </si>
  <si>
    <t>LUCENT W COLOR Lt. pink x Pink</t>
  </si>
  <si>
    <t>https://sineorb3.openhost.cafe24.com/Design/mall_2/600/BAOBAO/LUCENT W COLOR Red x Pink.jpg</t>
  </si>
  <si>
    <t>LUCENT W COLOR Red x Pink</t>
  </si>
  <si>
    <t>https://sineorb3.openhost.cafe24.com/Design/mall_2/600/BAOBAO/LUCENT White.jpg</t>
  </si>
  <si>
    <t>LUCENT White</t>
  </si>
  <si>
    <t>https://sineorb3.openhost.cafe24.com/Design/mall_2/600/SHOPPING BAG/LUMINOX BK.jpg</t>
  </si>
  <si>
    <t>LUMINOX BK</t>
  </si>
  <si>
    <t>https://sineorb3.openhost.cafe24.com/Design/mall_2/600/VEJRHOJ/LUNA Black.jpg</t>
  </si>
  <si>
    <t>LUNA Black</t>
  </si>
  <si>
    <t>https://sineorb3.openhost.cafe24.com/Design/mall_2/600/VEJRHOJ/LUNA Black M.jpg</t>
  </si>
  <si>
    <t>LUNA Black M</t>
  </si>
  <si>
    <t>https://sineorb3.openhost.cafe24.com/Design/mall_2/600/VEJRHOJ/LUNA Blue.jpg</t>
  </si>
  <si>
    <t>LUNA Blue</t>
  </si>
  <si>
    <t>https://sineorb3.openhost.cafe24.com/Design/mall_2/600/SWATCH/LV115.jpg</t>
  </si>
  <si>
    <t>LV115</t>
  </si>
  <si>
    <t>https://sineorb3.openhost.cafe24.com/Design/mall_2/600/MAISONKITSUNE/LW00104KJ0035 P100.jpg</t>
  </si>
  <si>
    <t>LW00104KJ0035 P100</t>
  </si>
  <si>
    <t>https://sineorb3.openhost.cafe24.com/Design/mall_2/600/MAISONKITSUNE/LW00104KJ0035 P480.jpg</t>
  </si>
  <si>
    <t>LW00104KJ0035 P480</t>
  </si>
  <si>
    <t>https://sineorb3.openhost.cafe24.com/Design/mall_2/600/MAISONKITSUNE/LW00105KJ0008 0131.jpg</t>
  </si>
  <si>
    <t>LW00105KJ0008 0131</t>
  </si>
  <si>
    <t>https://sineorb3.openhost.cafe24.com/Design/mall_2/600/MAISONKITSUNE/LW00105KJ0008 H120.jpg</t>
  </si>
  <si>
    <t>LW00105KJ0008 H120</t>
  </si>
  <si>
    <t>https://sineorb3.openhost.cafe24.com/Design/mall_2/600/MAISONKITSUNE/LW00105KJ0008 P100.jpg</t>
  </si>
  <si>
    <t>LW00105KJ0008 P100</t>
  </si>
  <si>
    <t>https://sineorb3.openhost.cafe24.com/Design/mall_2/600/MAISONKITSUNE/LW00105KJ0008 P199.jpg</t>
  </si>
  <si>
    <t>LW00105KJ0008 P199</t>
  </si>
  <si>
    <t>https://sineorb3.openhost.cafe24.com/Design/mall_2/600/MAISONKITSUNE/LW00105KJ0008 P476.jpg</t>
  </si>
  <si>
    <t>LW00105KJ0008 P476</t>
  </si>
  <si>
    <t>https://sineorb3.openhost.cafe24.com/Design/mall_2/600/MAISONKITSUNE/LW00105KJ0008 P603.jpg</t>
  </si>
  <si>
    <t>LW00105KJ0008 P603</t>
  </si>
  <si>
    <t>https://sineorb3.openhost.cafe24.com/Design/mall_2/600/MAISONKITSUNE/LW00105KJ0008 P630.jpg</t>
  </si>
  <si>
    <t>LW00105KJ0008 P630</t>
  </si>
  <si>
    <t>https://sineorb3.openhost.cafe24.com/Design/mall_2/600/MAISONKITSUNE/LW00105KJ0008 P675.jpg</t>
  </si>
  <si>
    <t>LW00105KJ0008 P675</t>
  </si>
  <si>
    <t>https://sineorb3.openhost.cafe24.com/Design/mall_2/600/MAISONKITSUNE/LW00105KJ0008 P712.jpg</t>
  </si>
  <si>
    <t>LW00105KJ0008 P712</t>
  </si>
  <si>
    <t>https://sineorb3.openhost.cafe24.com/Design/mall_2/600/MAISONKITSUNE/LW00105KJ0008P100.jpg</t>
  </si>
  <si>
    <t>LW00105KJ0008P100</t>
  </si>
  <si>
    <t>https://sineorb3.openhost.cafe24.com/Design/mall_2/600/MAISONKITSUNE/LW00112KJ0008 H120.jpg</t>
  </si>
  <si>
    <t>LW00112KJ0008 H120</t>
  </si>
  <si>
    <t>https://sineorb3.openhost.cafe24.com/Design/mall_2/600/MAISONKITSUNE/LW00112KJ0008 P100.jpg</t>
  </si>
  <si>
    <t>LW00112KJ0008 P100</t>
  </si>
  <si>
    <t>https://sineorb3.openhost.cafe24.com/Design/mall_2/600/MAISONKITSUNE/LW00301KM0001 H120.jpg</t>
  </si>
  <si>
    <t>LW00301KM0001 H120</t>
  </si>
  <si>
    <t>https://sineorb3.openhost.cafe24.com/Design/mall_2/600/MAISONKITSUNE/LW00302KM0001 H120.jpg</t>
  </si>
  <si>
    <t>LW00302KM0001 H120</t>
  </si>
  <si>
    <t>https://sineorb3.openhost.cafe24.com/Design/mall_2/600/MAISONKITSUNE/LW00302KM0001 P199.jpg</t>
  </si>
  <si>
    <t>LW00302KM0001 P199</t>
  </si>
  <si>
    <t>https://sineorb3.openhost.cafe24.com/Design/mall_2/600/MAISONKITSUNE/LW00302KM0001 P476.jpg</t>
  </si>
  <si>
    <t>LW00302KM0001 P476</t>
  </si>
  <si>
    <t>https://sineorb3.openhost.cafe24.com/Design/mall_2/600/MAISONKITSUNE/LW00302KM0001 P603.jpg</t>
  </si>
  <si>
    <t>LW00302KM0001 P603</t>
  </si>
  <si>
    <t>https://sineorb3.openhost.cafe24.com/Design/mall_2/600/MAISONKITSUNE/LW00302KM0001 P675.jpg</t>
  </si>
  <si>
    <t>LW00302KM0001 P675</t>
  </si>
  <si>
    <t>https://sineorb3.openhost.cafe24.com/Design/mall_2/600/MAISONKITSUNE/LW00303KM0307 H131.jpg</t>
  </si>
  <si>
    <t>LW00303KM0307 H131</t>
  </si>
  <si>
    <t>https://sineorb3.openhost.cafe24.com/Design/mall_2/600/MAISONKITSUNE/LW00304KM0001 P603.jpg</t>
  </si>
  <si>
    <t>LW00304KM0001 P603</t>
  </si>
  <si>
    <t>https://sineorb3.openhost.cafe24.com/Design/mall_2/600/MAISONKITSUNE/LW00309KM0001 H120.jpg</t>
  </si>
  <si>
    <t>LW00309KM0001 H120</t>
  </si>
  <si>
    <t>https://sineorb3.openhost.cafe24.com/Design/mall_2/600/MAISONKITSUNE/LW00506KT1036 H120.jpg</t>
  </si>
  <si>
    <t>LW00506KT1036 H120</t>
  </si>
  <si>
    <t>https://sineorb3.openhost.cafe24.com/Design/mall_2/600/MAISONKITSUNE/LW00507KT1006 H120.jpg</t>
  </si>
  <si>
    <t>LW00507KT1006 H120</t>
  </si>
  <si>
    <t>https://sineorb3.openhost.cafe24.com/Design/mall_2/600/MAISONKITSUNE/LW00507KT1006 P199.jpg</t>
  </si>
  <si>
    <t>LW00507KT1006 P199</t>
  </si>
  <si>
    <t>https://sineorb3.openhost.cafe24.com/Design/mall_2/600/MAISONKITSUNE/LW00507KT1006 P480.jpg</t>
  </si>
  <si>
    <t>LW00507KT1006 P480</t>
  </si>
  <si>
    <t>https://sineorb3.openhost.cafe24.com/Design/mall_2/600/MAISONKITSUNE/LW00508KT1006 H120.jpg</t>
  </si>
  <si>
    <t>LW00508KT1006 H120</t>
  </si>
  <si>
    <t>https://sineorb3.openhost.cafe24.com/Design/mall_2/600/MAISONKITSUNE/LW00508KT1006 P480.jpg</t>
  </si>
  <si>
    <t>LW00508KT1006 P480</t>
  </si>
  <si>
    <t>https://sineorb3.openhost.cafe24.com/Design/mall_2/600/MAISONKITSUNE/LW00508KT1006 P645.jpg</t>
  </si>
  <si>
    <t>LW00508KT1006 P645</t>
  </si>
  <si>
    <t>https://sineorb3.openhost.cafe24.com/Design/mall_2/600/MAISONKITSUNE/LW00815KT1063 H120.jpg</t>
  </si>
  <si>
    <t>LW00815KT1063 H120</t>
  </si>
  <si>
    <t>https://sineorb3.openhost.cafe24.com/Design/mall_2/600/MAISONKITSUNE/LW05101WW0050 P199.jpg</t>
  </si>
  <si>
    <t>LW05101WW0050 P199</t>
  </si>
  <si>
    <t>https://sineorb3.openhost.cafe24.com/Design/mall_2/600/MAISONKITSUNE/LW05101WW0050 P700.jpg</t>
  </si>
  <si>
    <t>LW05101WW0050 P700</t>
  </si>
  <si>
    <t>https://sineorb3.openhost.cafe24.com/Design/mall_2/600/MAISONKITSUNE/LW05102WW0008 P199.jpg</t>
  </si>
  <si>
    <t>LW05102WW0008 P199</t>
  </si>
  <si>
    <t>https://sineorb3.openhost.cafe24.com/Design/mall_2/600/MAISONKITSUNE/LW05102WW0008 P462.jpg</t>
  </si>
  <si>
    <t>LW05102WW0008 P462</t>
  </si>
  <si>
    <t>https://sineorb3.openhost.cafe24.com/Design/mall_2/600/MAISONKITSUNE/LW05102WW0008 P700.jpg</t>
  </si>
  <si>
    <t>LW05102WW0008 P700</t>
  </si>
  <si>
    <t>https://sineorb3.openhost.cafe24.com/Design/mall_2/600/MAISONKITSUNE/LW05102WW0008 P760.jpg</t>
  </si>
  <si>
    <t>LW05102WW0008 P760</t>
  </si>
  <si>
    <t>https://sineorb3.openhost.cafe24.com/Design/mall_2/600/MAISONKITSUNE/LW06201WA0018 M794.jpg</t>
  </si>
  <si>
    <t>LW06201WA0018 M794</t>
  </si>
  <si>
    <t>https://sineorb3.openhost.cafe24.com/Design/mall_2/600/MAISONKITSUNE/LW06206WA0022 P255.jpg</t>
  </si>
  <si>
    <t>LW06206WA0022 P255</t>
  </si>
  <si>
    <t>https://sineorb3.openhost.cafe24.com/Design/mall_2/600/MAISONKITSUNE/LW06905WW0081 P899.jpg</t>
  </si>
  <si>
    <t>LW06905WW0081 P899</t>
  </si>
  <si>
    <t>https://sineorb3.openhost.cafe24.com/Design/mall_2/600/SWATCH/LW146.jpg</t>
  </si>
  <si>
    <t>LW146</t>
  </si>
  <si>
    <t>https://sineorb3.openhost.cafe24.com/Design/mall_2/600/SWATCH/LW164.jpg</t>
  </si>
  <si>
    <t>LW164</t>
  </si>
  <si>
    <t>https://sineorb3.openhost.cafe24.com/Design/mall_2/600/SWATCH/LW167.jpg</t>
  </si>
  <si>
    <t>LW167</t>
  </si>
  <si>
    <t>https://sineorb3.openhost.cafe24.com/Design/mall_2/600/SWATCH/LW169.jpg</t>
  </si>
  <si>
    <t>LW169</t>
  </si>
  <si>
    <t>https://sineorb3.openhost.cafe24.com/Design/mall_2/600/SWATCH/LW171.jpg</t>
  </si>
  <si>
    <t>LW171</t>
  </si>
  <si>
    <t>https://sineorb3.openhost.cafe24.com/Design/mall_2/600/CASIO/LW-200-1AVDF.jpg</t>
  </si>
  <si>
    <t>LW-200-1AVDF</t>
  </si>
  <si>
    <t>https://sineorb3.openhost.cafe24.com/Design/mall_2/600/CASIO/LW-200-1BVDF.jpg</t>
  </si>
  <si>
    <t>LW-200-1BVDF</t>
  </si>
  <si>
    <t>https://sineorb3.openhost.cafe24.com/Design/mall_2/600/CASIO/LW-200-2AVDF.jpg</t>
  </si>
  <si>
    <t>LW-200-2AVDF</t>
  </si>
  <si>
    <t>https://sineorb3.openhost.cafe24.com/Design/mall_2/600/CASIO/LW-200-2BVDF.jpg</t>
  </si>
  <si>
    <t>LW-200-2BVDF</t>
  </si>
  <si>
    <t>https://sineorb3.openhost.cafe24.com/Design/mall_2/600/CASIO/LW-200-4AVDF.jpg</t>
  </si>
  <si>
    <t>LW-200-4AVDF</t>
  </si>
  <si>
    <t>https://sineorb3.openhost.cafe24.com/Design/mall_2/600/CASIO/LW-200-4BVDF.jpg</t>
  </si>
  <si>
    <t>LW-200-4BVDF</t>
  </si>
  <si>
    <t>https://sineorb3.openhost.cafe24.com/Design/mall_2/600/CASIO/LW-200-7AVDF.jpg</t>
  </si>
  <si>
    <t>LW-200-7AVDF</t>
  </si>
  <si>
    <t>https://sineorb3.openhost.cafe24.com/Design/mall_2/600/CASIO/LW-203-1AVDF.jpg</t>
  </si>
  <si>
    <t>LW-203-1AVDF</t>
  </si>
  <si>
    <t>https://sineorb3.openhost.cafe24.com/Design/mall_2/600/CASIO/LW-203-1BVDF.jpg</t>
  </si>
  <si>
    <t>LW-203-1BVDF</t>
  </si>
  <si>
    <t>https://sineorb3.openhost.cafe24.com/Design/mall_2/600/CASIO/LW-S200H-1ADF.jpg</t>
  </si>
  <si>
    <t>LW-S200H-1ADF</t>
  </si>
  <si>
    <t>https://sineorb3.openhost.cafe24.com/Design/mall_2/600/BARBOUR/LWX0667 BK11.jpg</t>
  </si>
  <si>
    <t>LWX0667 BK11</t>
  </si>
  <si>
    <t>https://sineorb3.openhost.cafe24.com/Design/mall_2/600/MARC JACOBS/M0012007 011.jpg</t>
  </si>
  <si>
    <t>M0012007 011</t>
  </si>
  <si>
    <t>https://sineorb3.openhost.cafe24.com/Design/mall_2/600/MARC JACOBS/M0014146 003.jpg</t>
  </si>
  <si>
    <t>M0014146 003</t>
  </si>
  <si>
    <t>https://sineorb3.openhost.cafe24.com/Design/mall_2/600/MARC JACOBS/M0014282 088.jpg</t>
  </si>
  <si>
    <t>M0014282 088</t>
  </si>
  <si>
    <t>https://sineorb3.openhost.cafe24.com/Design/mall_2/600/MARC JACOBS/M0014283 088.jpg</t>
  </si>
  <si>
    <t>M0014283 088</t>
  </si>
  <si>
    <t>https://sineorb3.openhost.cafe24.com/Design/mall_2/600/MARC JACOBS/M0014867 001.jpg</t>
  </si>
  <si>
    <t>M0014867 001</t>
  </si>
  <si>
    <t>https://sineorb3.openhost.cafe24.com/Design/mall_2/600/MARC JACOBS/M0014986 001.jpg</t>
  </si>
  <si>
    <t>M0014986 001</t>
  </si>
  <si>
    <t>https://sineorb3.openhost.cafe24.com/Design/mall_2/600/MARC JACOBS/M0016156 001.jpg</t>
  </si>
  <si>
    <t>M0016156 001</t>
  </si>
  <si>
    <t>https://sineorb3.openhost.cafe24.com/Design/mall_2/600/MARC JACOBS/M0016156 260.jpg</t>
  </si>
  <si>
    <t>M0016156 260</t>
  </si>
  <si>
    <t>https://sineorb3.openhost.cafe24.com/Design/mall_2/600/MARC JACOBS/M0016161 001.jpg</t>
  </si>
  <si>
    <t>M0016161 001</t>
  </si>
  <si>
    <t>https://sineorb3.openhost.cafe24.com/Design/mall_2/600/MARC JACOBS/M0016161 260.jpg</t>
  </si>
  <si>
    <t>M0016161 260</t>
  </si>
  <si>
    <t>https://sineorb3.openhost.cafe24.com/Design/mall_2/600/MARC JACOBS/M0016493 001.jpg</t>
  </si>
  <si>
    <t>M0016493 001</t>
  </si>
  <si>
    <t>https://sineorb3.openhost.cafe24.com/Design/mall_2/600/MARC JACOBS/M0016493 260.jpg</t>
  </si>
  <si>
    <t>M0016493 260</t>
  </si>
  <si>
    <t>https://sineorb3.openhost.cafe24.com/Design/mall_2/600/MARC JACOBS/M0017025 001.jpg</t>
  </si>
  <si>
    <t>M0017025 001</t>
  </si>
  <si>
    <t>https://sineorb3.openhost.cafe24.com/Design/mall_2/600/MARC JACOBS/M0017025 263.jpg</t>
  </si>
  <si>
    <t>M0017025 263</t>
  </si>
  <si>
    <t>https://sineorb3.openhost.cafe24.com/Design/mall_2/600/MARC JACOBS/M0017027 001.jpg</t>
  </si>
  <si>
    <t>M0017027 001</t>
  </si>
  <si>
    <t>https://sineorb3.openhost.cafe24.com/Design/mall_2/600/MARC JACOBS/M0017027 263.jpg</t>
  </si>
  <si>
    <t>M0017027 263</t>
  </si>
  <si>
    <t>https://sineorb3.openhost.cafe24.com/Design/mall_2/600/MARC JACOBS/M0017048 001.jpg</t>
  </si>
  <si>
    <t>M0017048 001</t>
  </si>
  <si>
    <t>https://sineorb3.openhost.cafe24.com/Design/mall_2/600/MARC JACOBS/M0017048 263.jpg</t>
  </si>
  <si>
    <t>M0017048 263</t>
  </si>
  <si>
    <t>https://sineorb3.openhost.cafe24.com/Design/mall_2/600/MARNI/M00178 M00IW 0M108.jpg</t>
  </si>
  <si>
    <t>M00178 M00IW 0M108</t>
  </si>
  <si>
    <t>https://sineorb3.openhost.cafe24.com/Design/mall_2/600/MARNI/M00178 M00IW 0M419.jpg</t>
  </si>
  <si>
    <t>M00178 M00IW 0M419</t>
  </si>
  <si>
    <t>https://sineorb3.openhost.cafe24.com/Design/mall_2/600/MIDO/M003.107.36.033.00.jpg</t>
  </si>
  <si>
    <t>M003.107.36.033.00</t>
  </si>
  <si>
    <t>https://sineorb3.openhost.cafe24.com/Design/mall_2/600/MARNI/M00332 M00IW 0M214.jpg</t>
  </si>
  <si>
    <t>M00332 M00IW 0M214</t>
  </si>
  <si>
    <t>https://sineorb3.openhost.cafe24.com/Design/mall_2/600/MARNI/M00332 M00IW 0M331.jpg</t>
  </si>
  <si>
    <t>M00332 M00IW 0M331</t>
  </si>
  <si>
    <t>https://sineorb3.openhost.cafe24.com/Design/mall_2/600/MARNI/M00332 M00IW 0M400.jpg</t>
  </si>
  <si>
    <t>M00332 M00IW 0M400</t>
  </si>
  <si>
    <t>https://sineorb3.openhost.cafe24.com/Design/mall_2/600/MIDO/M005.007.16.036.20.jpg</t>
  </si>
  <si>
    <t>M005.007.16.036.20</t>
  </si>
  <si>
    <t>https://sineorb3.openhost.cafe24.com/Design/mall_2/600/MIDO/M005.430.11.031.80.jpg</t>
  </si>
  <si>
    <t>M005.430.11.031.80</t>
  </si>
  <si>
    <t>https://sineorb3.openhost.cafe24.com/Design/mall_2/600/MIDO/M005.430.11.061.80.jpg</t>
  </si>
  <si>
    <t>M005.430.11.061.80</t>
  </si>
  <si>
    <t>https://sineorb3.openhost.cafe24.com/Design/mall_2/600/MIDO/M005.430.16.031.80.jpg</t>
  </si>
  <si>
    <t>M005.430.16.031.80</t>
  </si>
  <si>
    <t>https://sineorb3.openhost.cafe24.com/Design/mall_2/600/MIDO/M005.430.16.031.81.jpg</t>
  </si>
  <si>
    <t>M005.430.16.031.81</t>
  </si>
  <si>
    <t>https://sineorb3.openhost.cafe24.com/Design/mall_2/600/MIDO/M005.430.36.031.80.jpg</t>
  </si>
  <si>
    <t>M005.430.36.031.80</t>
  </si>
  <si>
    <t>https://sineorb3.openhost.cafe24.com/Design/mall_2/600/MIDO/M005.430.36.051.80.jpg</t>
  </si>
  <si>
    <t>M005.430.36.051.80</t>
  </si>
  <si>
    <t>https://sineorb3.openhost.cafe24.com/Design/mall_2/600/MIDO/M005.430.37.051.80.jpg</t>
  </si>
  <si>
    <t>M005.430.37.051.80</t>
  </si>
  <si>
    <t>https://sineorb3.openhost.cafe24.com/Design/mall_2/600/MIDO/M005.431.11.031.00.jpg</t>
  </si>
  <si>
    <t>M005.431.11.031.00</t>
  </si>
  <si>
    <t>https://sineorb3.openhost.cafe24.com/Design/mall_2/600/MIDO/M005.431.11.441.00.jpg</t>
  </si>
  <si>
    <t>M005.431.11.441.00</t>
  </si>
  <si>
    <t>https://sineorb3.openhost.cafe24.com/Design/mall_2/600/MIDO/M005.431.36.031.00.jpg</t>
  </si>
  <si>
    <t>M005.431.36.031.00</t>
  </si>
  <si>
    <t>https://sineorb3.openhost.cafe24.com/Design/mall_2/600/MIDO/M005.614.11.031.00.jpg</t>
  </si>
  <si>
    <t>M005.614.11.031.00</t>
  </si>
  <si>
    <t>https://sineorb3.openhost.cafe24.com/Design/mall_2/600/MIDO/M005.614.11.061.00.jpg</t>
  </si>
  <si>
    <t>M005.614.11.061.00</t>
  </si>
  <si>
    <t>https://sineorb3.openhost.cafe24.com/Design/mall_2/600/MIDO/M005.614.16.031.00.jpg</t>
  </si>
  <si>
    <t>M005.614.16.031.00</t>
  </si>
  <si>
    <t>https://sineorb3.openhost.cafe24.com/Design/mall_2/600/MIDO/M005.614.16.061.00.jpg</t>
  </si>
  <si>
    <t>M005.614.16.061.00</t>
  </si>
  <si>
    <t>https://sineorb3.openhost.cafe24.com/Design/mall_2/600/MIDO/M005.614.36.031.00.jpg</t>
  </si>
  <si>
    <t>M005.614.36.031.00</t>
  </si>
  <si>
    <t>https://sineorb3.openhost.cafe24.com/Design/mall_2/600//M005.614.36.031.00_보호필름.jpg</t>
  </si>
  <si>
    <t>M005.614.36.031.00_보호필름</t>
  </si>
  <si>
    <t>https://sineorb3.openhost.cafe24.com/Design/mall_2/600/MIDO/M005.614.36.051.22.jpg</t>
  </si>
  <si>
    <t>M005.614.36.051.22</t>
  </si>
  <si>
    <t>https://sineorb3.openhost.cafe24.com/Design/mall_2/600/MIDO/M005.614.37.051.01.jpg</t>
  </si>
  <si>
    <t>M005.614.37.051.01</t>
  </si>
  <si>
    <t>https://sineorb3.openhost.cafe24.com/Design/mall_2/600/MIDO/M005.830.11.031.80.jpg</t>
  </si>
  <si>
    <t>M005.830.11.031.80</t>
  </si>
  <si>
    <t>https://sineorb3.openhost.cafe24.com/Design/mall_2/600/MIDO/M005.830.11.051.80.jpg</t>
  </si>
  <si>
    <t>M005.830.11.051.80</t>
  </si>
  <si>
    <t>https://sineorb3.openhost.cafe24.com/Design/mall_2/600/MIDO/M005.830.11.061.80.jpg</t>
  </si>
  <si>
    <t>M005.830.11.061.80</t>
  </si>
  <si>
    <t>https://sineorb3.openhost.cafe24.com/Design/mall_2/600/MIDO/M005.929.36.031.00.jpg</t>
  </si>
  <si>
    <t>M005.929.36.031.00</t>
  </si>
  <si>
    <t>https://sineorb3.openhost.cafe24.com/Design/mall_2/600/MIDO/M005.929.36.041.00.jpg</t>
  </si>
  <si>
    <t>M005.929.36.041.00</t>
  </si>
  <si>
    <t>https://sineorb3.openhost.cafe24.com/Design/mall_2/600/MIDO/M005.930.11.060.00.jpg</t>
  </si>
  <si>
    <t>M005.930.11.060.00</t>
  </si>
  <si>
    <t>https://sineorb3.openhost.cafe24.com/Design/mall_2/600/MIDO/M005.930.37.050.80.jpg</t>
  </si>
  <si>
    <t>M005.930.37.050.80</t>
  </si>
  <si>
    <t>https://sineorb3.openhost.cafe24.com/Design/mall_2/600/MIDO/M006.615.11.031.00.jpg</t>
  </si>
  <si>
    <t>M006.615.11.031.00</t>
  </si>
  <si>
    <t>https://sineorb3.openhost.cafe24.com/Design/mall_2/600/MARNI/M00637 M00IW 0M331.jpg</t>
  </si>
  <si>
    <t>M00637 M00IW 0M331</t>
  </si>
  <si>
    <t>https://sineorb3.openhost.cafe24.com/Design/mall_2/600/MARNI/M00637 M00IW 0M602.jpg</t>
  </si>
  <si>
    <t>M00637 M00IW 0M602</t>
  </si>
  <si>
    <t>https://sineorb3.openhost.cafe24.com/Design/mall_2/600/MARNI/M00637 M00IW 0M840.jpg</t>
  </si>
  <si>
    <t>M00637 M00IW 0M840</t>
  </si>
  <si>
    <t>https://sineorb3.openhost.cafe24.com/Design/mall_2/600/MIDO/M007.207.11.036.00.jpg</t>
  </si>
  <si>
    <t>M007.207.11.036.00</t>
  </si>
  <si>
    <t>https://sineorb3.openhost.cafe24.com/Design/mall_2/600/MIDO/M007.207.16.036.00.jpg</t>
  </si>
  <si>
    <t>M007.207.16.036.00</t>
  </si>
  <si>
    <t>https://sineorb3.openhost.cafe24.com/Design/mall_2/600/MIDO/M007.207.36.291.00.jpg</t>
  </si>
  <si>
    <t>M007.207.36.291.00</t>
  </si>
  <si>
    <t>https://sineorb3.openhost.cafe24.com/Design/mall_2/600/MIDO/M011.430.11.041.02.jpg</t>
  </si>
  <si>
    <t>M011.430.11.041.02</t>
  </si>
  <si>
    <t>https://sineorb3.openhost.cafe24.com/Design/mall_2/600/MIDO/M011.430.11.051.02.jpg</t>
  </si>
  <si>
    <t>M011.430.11.051.02</t>
  </si>
  <si>
    <t>https://sineorb3.openhost.cafe24.com/Design/mall_2/600/MIDO/M016.414.11.041.00.jpg</t>
  </si>
  <si>
    <t>M016.414.11.041.00</t>
  </si>
  <si>
    <t>https://sineorb3.openhost.cafe24.com/Design/mall_2/600/MIDO/M016.414.11.061.00.jpg</t>
  </si>
  <si>
    <t>M016.414.11.061.00</t>
  </si>
  <si>
    <t>https://sineorb3.openhost.cafe24.com/Design/mall_2/600/MIDO/M021.407.11.411.00.jpg</t>
  </si>
  <si>
    <t>M021.407.11.411.00</t>
  </si>
  <si>
    <t>https://sineorb3.openhost.cafe24.com/Design/mall_2/600/MIDO/M021.431.11.031.00.jpg</t>
  </si>
  <si>
    <t>M021.431.11.031.00</t>
  </si>
  <si>
    <t>https://sineorb3.openhost.cafe24.com/Design/mall_2/600/MIDO/M021.431.11.041.00.jpg</t>
  </si>
  <si>
    <t>M021.431.11.041.00</t>
  </si>
  <si>
    <t>https://sineorb3.openhost.cafe24.com/Design/mall_2/600/MIDO/M021.431.11.051.00.jpg</t>
  </si>
  <si>
    <t>M021.431.11.051.00</t>
  </si>
  <si>
    <t>https://sineorb3.openhost.cafe24.com/Design/mall_2/600/MIDO/M021.431.11.061.00.jpg</t>
  </si>
  <si>
    <t>M021.431.11.061.00</t>
  </si>
  <si>
    <t>https://sineorb3.openhost.cafe24.com/Design/mall_2/600/MIDO/M021.431.11.061.01.jpg</t>
  </si>
  <si>
    <t>M021.431.11.061.01</t>
  </si>
  <si>
    <t>https://sineorb3.openhost.cafe24.com/Design/mall_2/600/MIDO/M021.431.16.031.00.jpg</t>
  </si>
  <si>
    <t>M021.431.16.031.00</t>
  </si>
  <si>
    <t>https://sineorb3.openhost.cafe24.com/Design/mall_2/600/MIDO/M021.431.16.051.00.jpg</t>
  </si>
  <si>
    <t>M021.431.16.051.00</t>
  </si>
  <si>
    <t>https://sineorb3.openhost.cafe24.com/Design/mall_2/600/MIDO/M021.431.16.071.00.jpg</t>
  </si>
  <si>
    <t>M021.431.16.071.00</t>
  </si>
  <si>
    <t>https://sineorb3.openhost.cafe24.com/Design/mall_2/600/MIDO/M021.431.26.061.00.jpg</t>
  </si>
  <si>
    <t>M021.431.26.061.00</t>
  </si>
  <si>
    <t>https://sineorb3.openhost.cafe24.com/Design/mall_2/600/MIDO/M021.626.11.061.00.jpg</t>
  </si>
  <si>
    <t>M021.626.11.061.00</t>
  </si>
  <si>
    <t>https://sineorb3.openhost.cafe24.com/Design/mall_2/600/MIDO/M021.626.22.031.00.jpg</t>
  </si>
  <si>
    <t>M021.626.22.031.00</t>
  </si>
  <si>
    <t>https://sineorb3.openhost.cafe24.com/Design/mall_2/600/MIDO/M021.626.22.061.00.jpg</t>
  </si>
  <si>
    <t>M021.626.22.061.00</t>
  </si>
  <si>
    <t>https://sineorb3.openhost.cafe24.com/Design/mall_2/600/MIDO/M021.626.36.051.00.jpg</t>
  </si>
  <si>
    <t>M021.626.36.051.00</t>
  </si>
  <si>
    <t>https://sineorb3.openhost.cafe24.com/Design/mall_2/600/MIDO/M024.407.11.031.00.jpg</t>
  </si>
  <si>
    <t>M024.407.11.031.00</t>
  </si>
  <si>
    <t>https://sineorb3.openhost.cafe24.com/Design/mall_2/600/MIDO/M024.407.11.033.00.jpg</t>
  </si>
  <si>
    <t>M024.407.11.033.00</t>
  </si>
  <si>
    <t>https://sineorb3.openhost.cafe24.com/Design/mall_2/600/MIDO/M024.407.11.053.00.jpg</t>
  </si>
  <si>
    <t>M024.407.11.053.00</t>
  </si>
  <si>
    <t>https://sineorb3.openhost.cafe24.com/Design/mall_2/600/MIDO/M024.407.11.061.00.jpg</t>
  </si>
  <si>
    <t>M024.407.11.061.00</t>
  </si>
  <si>
    <t>https://sineorb3.openhost.cafe24.com/Design/mall_2/600/MIDO/M024.407.16.033.00.jpg</t>
  </si>
  <si>
    <t>M024.407.16.033.00</t>
  </si>
  <si>
    <t>https://sineorb3.openhost.cafe24.com/Design/mall_2/600/MIDO/M024.407.36.031.00.jpg</t>
  </si>
  <si>
    <t>M024.407.36.031.00</t>
  </si>
  <si>
    <t>https://sineorb3.openhost.cafe24.com/Design/mall_2/600/MIDO/M024.407.36.031.09.jpg</t>
  </si>
  <si>
    <t>M024.407.36.031.09</t>
  </si>
  <si>
    <t>https://sineorb3.openhost.cafe24.com/Design/mall_2/600/MIDO/M024.630.11.041.00.jpg</t>
  </si>
  <si>
    <t>M024.630.11.041.00</t>
  </si>
  <si>
    <t>https://sineorb3.openhost.cafe24.com/Design/mall_2/600/MIDO/M024.630.11.061.00.jpg</t>
  </si>
  <si>
    <t>M024.630.11.061.00</t>
  </si>
  <si>
    <t>https://sineorb3.openhost.cafe24.com/Design/mall_2/600/MIDO/M024.630.16.051.00.jpg</t>
  </si>
  <si>
    <t>M024.630.16.051.00</t>
  </si>
  <si>
    <t>https://sineorb3.openhost.cafe24.com/Design/mall_2/600/MIDO/M024.630.36.041.00.jpg</t>
  </si>
  <si>
    <t>M024.630.36.041.00</t>
  </si>
  <si>
    <t>https://sineorb3.openhost.cafe24.com/Design/mall_2/600/MIDO/M025.407.36.061.10.jpg</t>
  </si>
  <si>
    <t>M025.407.36.061.10</t>
  </si>
  <si>
    <t>https://sineorb3.openhost.cafe24.com/Design/mall_2/600/MIDO/M025.627.36.061.00.jpg</t>
  </si>
  <si>
    <t>M025.627.36.061.00</t>
  </si>
  <si>
    <t>https://sineorb3.openhost.cafe24.com/Design/mall_2/600/MIDO/M026.430.11.041.00.jpg</t>
  </si>
  <si>
    <t>M026.430.11.041.00</t>
  </si>
  <si>
    <t>https://sineorb3.openhost.cafe24.com/Design/mall_2/600/MIDO/M026.430.11.051.00.jpg</t>
  </si>
  <si>
    <t>M026.430.11.051.00</t>
  </si>
  <si>
    <t>https://sineorb3.openhost.cafe24.com/Design/mall_2/600/MIDO/M026.430.17.051.00.jpg</t>
  </si>
  <si>
    <t>M026.430.17.051.00</t>
  </si>
  <si>
    <t>https://sineorb3.openhost.cafe24.com/Design/mall_2/600/MIDO/M026.430.22.051.00.jpg</t>
  </si>
  <si>
    <t>M026.430.22.051.00</t>
  </si>
  <si>
    <t>https://sineorb3.openhost.cafe24.com/Design/mall_2/600/MIDO/M026.430.36.041.00.jpg</t>
  </si>
  <si>
    <t>M026.430.36.041.00</t>
  </si>
  <si>
    <t>https://sineorb3.openhost.cafe24.com/Design/mall_2/600/MIDO/M026.430.44.061.00.jpg</t>
  </si>
  <si>
    <t>M026.430.44.061.00</t>
  </si>
  <si>
    <t>https://sineorb3.openhost.cafe24.com/Design/mall_2/600/MIDO/M026.430.47.061.00.jpg</t>
  </si>
  <si>
    <t>M026.430.47.061.00</t>
  </si>
  <si>
    <t>https://sineorb3.openhost.cafe24.com/Design/mall_2/600/MIDO/M026.608.11.041.00.jpg</t>
  </si>
  <si>
    <t>M026.608.11.041.00</t>
  </si>
  <si>
    <t>https://sineorb3.openhost.cafe24.com/Design/mall_2/600/MIDO/M026.608.37.051.00.jpg</t>
  </si>
  <si>
    <t>M026.608.37.051.00</t>
  </si>
  <si>
    <t>https://sineorb3.openhost.cafe24.com/Design/mall_2/600/MIDO/M026.629.11.051.01.jpg</t>
  </si>
  <si>
    <t>M026.629.11.051.01</t>
  </si>
  <si>
    <t>https://sineorb3.openhost.cafe24.com/Design/mall_2/600/MIDO/M026.629.17.051.00.jpg</t>
  </si>
  <si>
    <t>M026.629.17.051.00</t>
  </si>
  <si>
    <t>https://sineorb3.openhost.cafe24.com/Design/mall_2/600/MIDO/M026.830.11.051.00.jpg</t>
  </si>
  <si>
    <t>M026.830.11.051.00</t>
  </si>
  <si>
    <t>https://sineorb3.openhost.cafe24.com/Design/mall_2/600/MIDO/M027.207.11.010.00.jpg</t>
  </si>
  <si>
    <t>M027.207.11.010.00</t>
  </si>
  <si>
    <t>https://sineorb3.openhost.cafe24.com/Design/mall_2/600/MIDO/M027.207.16.106.00.jpg</t>
  </si>
  <si>
    <t>M027.207.16.106.00</t>
  </si>
  <si>
    <t>https://sineorb3.openhost.cafe24.com/Design/mall_2/600/MIDO/M027.407.11.010.00.jpg</t>
  </si>
  <si>
    <t>M027.407.11.010.00</t>
  </si>
  <si>
    <t>https://sineorb3.openhost.cafe24.com/Design/mall_2/600/MIDO/M027.407.11.050.00.jpg</t>
  </si>
  <si>
    <t>M027.407.11.050.00</t>
  </si>
  <si>
    <t>https://sineorb3.openhost.cafe24.com/Design/mall_2/600/MIDO/M027.407.16.010.00.jpg</t>
  </si>
  <si>
    <t>M027.407.16.010.00</t>
  </si>
  <si>
    <t>https://sineorb3.openhost.cafe24.com/Design/mall_2/600/MIDO/M027.407.16.050.00.jpg</t>
  </si>
  <si>
    <t>M027.407.16.050.00</t>
  </si>
  <si>
    <t>https://sineorb3.openhost.cafe24.com/Design/mall_2/600/MIDO/M027.407.36.260.00.jpg</t>
  </si>
  <si>
    <t>M027.407.36.260.00</t>
  </si>
  <si>
    <t>https://sineorb3.openhost.cafe24.com/Design/mall_2/600/MIDO/M027.408.11.011.00.jpg</t>
  </si>
  <si>
    <t>M027.408.11.011.00</t>
  </si>
  <si>
    <t>https://sineorb3.openhost.cafe24.com/Design/mall_2/600/MIDO/M027.408.11.041.00.jpg</t>
  </si>
  <si>
    <t>M027.408.11.041.00</t>
  </si>
  <si>
    <t>https://sineorb3.openhost.cafe24.com/Design/mall_2/600/MIDO/M027.408.11.051.00.jpg</t>
  </si>
  <si>
    <t>M027.408.11.051.00</t>
  </si>
  <si>
    <t>https://sineorb3.openhost.cafe24.com/Design/mall_2/600/MIDO/M027.426.11.018.00.jpg</t>
  </si>
  <si>
    <t>M027.426.11.018.00</t>
  </si>
  <si>
    <t>https://sineorb3.openhost.cafe24.com/Design/mall_2/600/MIDO/M027.426.22.018.00.jpg</t>
  </si>
  <si>
    <t>M027.426.22.018.00</t>
  </si>
  <si>
    <t>https://sineorb3.openhost.cafe24.com/Design/mall_2/600/MIDO/M027.426.36.018.00.jpg</t>
  </si>
  <si>
    <t>M027.426.36.018.00</t>
  </si>
  <si>
    <t>https://sineorb3.openhost.cafe24.com/Design/mall_2/600/MIDO/M027.428.11.013.00.jpg</t>
  </si>
  <si>
    <t>M027.428.11.013.00</t>
  </si>
  <si>
    <t>https://sineorb3.openhost.cafe24.com/Design/mall_2/600/MIDO/M032.607.36.050.09.jpg</t>
  </si>
  <si>
    <t>M032.607.36.050.09</t>
  </si>
  <si>
    <t>https://sineorb3.openhost.cafe24.com/Design/mall_2/600/MIDO/M032.607.36.050.99.jpg</t>
  </si>
  <si>
    <t>M032.607.36.050.99</t>
  </si>
  <si>
    <t>https://sineorb3.openhost.cafe24.com/Design/mall_2/600/MIDO/M032.607.36.090.00.jpg</t>
  </si>
  <si>
    <t>M032.607.36.090.00</t>
  </si>
  <si>
    <t>https://sineorb3.openhost.cafe24.com/Design/mall_2/600/MIDO/M035.207.37.491.00.jpg</t>
  </si>
  <si>
    <t>M035.207.37.491.00</t>
  </si>
  <si>
    <t>https://sineorb3.openhost.cafe24.com/Design/mall_2/600/MIDO/M038.429.11.041.00.jpg</t>
  </si>
  <si>
    <t>M038.429.11.041.00</t>
  </si>
  <si>
    <t>https://sineorb3.openhost.cafe24.com/Design/mall_2/600/MIDO/M038.431.11.031.00.jpg</t>
  </si>
  <si>
    <t>M038.431.11.031.00</t>
  </si>
  <si>
    <t>https://sineorb3.openhost.cafe24.com/Design/mall_2/600/MIDO/M038.431.11.041.00.jpg</t>
  </si>
  <si>
    <t>M038.431.11.041.00</t>
  </si>
  <si>
    <t>https://sineorb3.openhost.cafe24.com/Design/mall_2/600/MIDO/M038.431.11.061.00.jpg</t>
  </si>
  <si>
    <t>M038.431.11.061.00</t>
  </si>
  <si>
    <t>https://sineorb3.openhost.cafe24.com/Design/mall_2/600/MIDO/M038.431.16.031.00.jpg</t>
  </si>
  <si>
    <t>M038.431.16.031.00</t>
  </si>
  <si>
    <t>https://sineorb3.openhost.cafe24.com/Design/mall_2/600/MIDO/M038.431.21.061.00.jpg</t>
  </si>
  <si>
    <t>M038.431.21.061.00</t>
  </si>
  <si>
    <t>https://sineorb3.openhost.cafe24.com/Design/mall_2/600/MIDO/M038.431.36.031.00.jpg</t>
  </si>
  <si>
    <t>M038.431.36.031.00</t>
  </si>
  <si>
    <t>https://sineorb3.openhost.cafe24.com/Design/mall_2/600/MIDO/M038.431.37.051.00.jpg</t>
  </si>
  <si>
    <t>M038.431.37.051.00</t>
  </si>
  <si>
    <t>https://sineorb3.openhost.cafe24.com/Design/mall_2/600/MIDO/M039.207.16.106.00.jpg</t>
  </si>
  <si>
    <t>M039.207.16.106.00</t>
  </si>
  <si>
    <t>https://sineorb3.openhost.cafe24.com/Design/mall_2/600/MIDO/M040.407.16.040.00.jpg</t>
  </si>
  <si>
    <t>M040.407.16.040.00</t>
  </si>
  <si>
    <t>https://sineorb3.openhost.cafe24.com/Design/mall_2/600/MIDO/M040.407.16.060.00.jpg</t>
  </si>
  <si>
    <t>M040.407.16.060.00</t>
  </si>
  <si>
    <t>https://sineorb3.openhost.cafe24.com/Design/mall_2/600/MIDO/M041.307.36.016.00.jpg</t>
  </si>
  <si>
    <t>M041.307.36.016.00</t>
  </si>
  <si>
    <t>https://sineorb3.openhost.cafe24.com/Design/mall_2/600//M0T353434 CLC80.jpg</t>
  </si>
  <si>
    <t>M0T353434 CLC80</t>
  </si>
  <si>
    <t>https://sineorb3.openhost.cafe24.com/Design/mall_2/600/BERLUTI/M190161.jpg</t>
  </si>
  <si>
    <t>M190161</t>
  </si>
  <si>
    <t>https://sineorb3.openhost.cafe24.com/Design/mall_2/600/OUR LEGACY/M1937UPBL.jpg</t>
  </si>
  <si>
    <t>M1937UPBL</t>
  </si>
  <si>
    <t>https://sineorb3.openhost.cafe24.com/Design/mall_2/600/PAUL SMITH/M1A 028D AG21 79.jpg</t>
  </si>
  <si>
    <t>M1A 028D AG21 79</t>
  </si>
  <si>
    <t>https://sineorb3.openhost.cafe24.com/Design/mall_2/600/PAUL SMITH/M1A 0TIE GT232 49.jpg</t>
  </si>
  <si>
    <t>M1A 0TIE GT232 49</t>
  </si>
  <si>
    <t>https://sineorb3.openhost.cafe24.com/Design/mall_2/600/PAUL SMITH/M1A 0TIE GT236 49.jpg</t>
  </si>
  <si>
    <t>M1A 0TIE GT236 49</t>
  </si>
  <si>
    <t>https://sineorb3.openhost.cafe24.com/Design/mall_2/600/PAUL SMITH/M1A 0TIE J41186 47.jpg</t>
  </si>
  <si>
    <t>M1A 0TIE J41186 47</t>
  </si>
  <si>
    <t>https://sineorb3.openhost.cafe24.com/Design/mall_2/600/PAUL SMITH/M1A 0TIE J41187 41.jpg</t>
  </si>
  <si>
    <t>M1A 0TIE J41187 41</t>
  </si>
  <si>
    <t>https://sineorb3.openhost.cafe24.com/Design/mall_2/600/PAUL SMITH/M1A 0TIE J41187 92.jpg</t>
  </si>
  <si>
    <t>M1A 0TIE J41187 92</t>
  </si>
  <si>
    <t>https://sineorb3.openhost.cafe24.com/Design/mall_2/600/PAUL SMITH/M1A 0TIE J41189 47.jpg</t>
  </si>
  <si>
    <t>M1A 0TIE J41189 47</t>
  </si>
  <si>
    <t>https://sineorb3.openhost.cafe24.com/Design/mall_2/600/PAUL SMITH/M1A 0TIE J41190 47.jpg</t>
  </si>
  <si>
    <t>M1A 0TIE J41190 47</t>
  </si>
  <si>
    <t>https://sineorb3.openhost.cafe24.com/Design/mall_2/600/PAUL SMITH/M1A 0TIE J41196 79.jpg</t>
  </si>
  <si>
    <t>M1A 0TIE J41196 79</t>
  </si>
  <si>
    <t>https://sineorb3.openhost.cafe24.com/Design/mall_2/600/PAUL SMITH/M1A 0TIE JT277 49.jpg</t>
  </si>
  <si>
    <t>M1A 0TIE JT277 49</t>
  </si>
  <si>
    <t>https://sineorb3.openhost.cafe24.com/Design/mall_2/600/PAUL SMITH/M1A 0TIE K41274 47.jpg</t>
  </si>
  <si>
    <t>M1A 0TIE K41274 47</t>
  </si>
  <si>
    <t>https://sineorb3.openhost.cafe24.com/Design/mall_2/600/PAUL SMITH/M1A 0TIE K41278 49.jpg</t>
  </si>
  <si>
    <t>M1A 0TIE K41278 49</t>
  </si>
  <si>
    <t>https://sineorb3.openhost.cafe24.com/Design/mall_2/600/PAUL SMITH/M1A 0TIE KT294 79.jpg</t>
  </si>
  <si>
    <t>M1A 0TIE KT294 79</t>
  </si>
  <si>
    <t>https://sineorb3.openhost.cafe24.com/Design/mall_2/600/PAUL SMITH/M1A 0TIE KT297 49.jpg</t>
  </si>
  <si>
    <t>M1A 0TIE KT297 49</t>
  </si>
  <si>
    <t>https://sineorb3.openhost.cafe24.com/Design/mall_2/600/PAUL SMITH/M1A 150C J334 92.jpg</t>
  </si>
  <si>
    <t>M1A 150C J334 92</t>
  </si>
  <si>
    <t>https://sineorb3.openhost.cafe24.com/Design/mall_2/600/PAUL SMITH/M1A 150C J370 92.jpg</t>
  </si>
  <si>
    <t>M1A 150C J370 92</t>
  </si>
  <si>
    <t>https://sineorb3.openhost.cafe24.com/Design/mall_2/600/PAUL SMITH/M1A 150F J346 47.jpg</t>
  </si>
  <si>
    <t>M1A 150F J346 47</t>
  </si>
  <si>
    <t>https://sineorb3.openhost.cafe24.com/Design/mall_2/600/PAUL SMITH/M1A 150F J346 79.jpg</t>
  </si>
  <si>
    <t>M1A 150F J346 79</t>
  </si>
  <si>
    <t>https://sineorb3.openhost.cafe24.com/Design/mall_2/600/PAUL SMITH/M1A 150K J204 92.jpg</t>
  </si>
  <si>
    <t>M1A 150K J204 92</t>
  </si>
  <si>
    <t>https://sineorb3.openhost.cafe24.com/Design/mall_2/600/PAUL SMITH/M1A 153G HS09 79.jpg</t>
  </si>
  <si>
    <t>M1A 153G HS09 79</t>
  </si>
  <si>
    <t>https://sineorb3.openhost.cafe24.com/Design/mall_2/600/PAUL SMITH/M1A 338F ES28 92.jpg</t>
  </si>
  <si>
    <t>M1A 338F ES28 92</t>
  </si>
  <si>
    <t>https://sineorb3.openhost.cafe24.com/Design/mall_2/600/PAUL SMITH/M1A 373K AU279 79.jpg</t>
  </si>
  <si>
    <t>M1A 373K AU279 79</t>
  </si>
  <si>
    <t>https://sineorb3.openhost.cafe24.com/Design/mall_2/600/PAUL SMITH/M1A 374K AU279 79.jpg</t>
  </si>
  <si>
    <t>M1A 374K AU279 79</t>
  </si>
  <si>
    <t>https://sineorb3.openhost.cafe24.com/Design/mall_2/600/PAUL SMITH/M1A 374M AU807 79.jpg</t>
  </si>
  <si>
    <t>M1A 374M AU807 79</t>
  </si>
  <si>
    <t>https://sineorb3.openhost.cafe24.com/Design/mall_2/600/PAUL SMITH/M1A 380A AMSTRP 47.jpg</t>
  </si>
  <si>
    <t>M1A 380A AMSTRP 47</t>
  </si>
  <si>
    <t>https://sineorb3.openhost.cafe24.com/Design/mall_2/600/PAUL SMITH/M1A 380A AMSTRP 76.jpg</t>
  </si>
  <si>
    <t>M1A 380A AMSTRP 76</t>
  </si>
  <si>
    <t>https://sineorb3.openhost.cafe24.com/Design/mall_2/600/PAUL SMITH/M1A 380A AMSTRP 92.jpg</t>
  </si>
  <si>
    <t>M1A 380A AMSTRP 92</t>
  </si>
  <si>
    <t>https://sineorb3.openhost.cafe24.com/Design/mall_2/600/PAUL SMITH/M1A 380CI JMSTRP 47.jpg</t>
  </si>
  <si>
    <t>M1A 380CI JMSTRP 47</t>
  </si>
  <si>
    <t>https://sineorb3.openhost.cafe24.com/Design/mall_2/600/PAUL SMITH/M1A 380CI JMSTRP 76.jpg</t>
  </si>
  <si>
    <t>M1A 380CI JMSTRP 76</t>
  </si>
  <si>
    <t>https://sineorb3.openhost.cafe24.com/Design/mall_2/600/PAUL SMITH/M1A 380CI JMSTRP 92.jpg</t>
  </si>
  <si>
    <t>M1A 380CI JMSTRP 92</t>
  </si>
  <si>
    <t>https://sineorb3.openhost.cafe24.com/Design/mall_2/600/PAUL SMITH/M1A 380CI JMSTRP 92A.jpg</t>
  </si>
  <si>
    <t>M1A 380CI JMSTRP 92A</t>
  </si>
  <si>
    <t>https://sineorb3.openhost.cafe24.com/Design/mall_2/600/PAUL SMITH/M1A 385F EH575 79.jpg</t>
  </si>
  <si>
    <t>M1A 385F EH575 79</t>
  </si>
  <si>
    <t>https://sineorb3.openhost.cafe24.com/Design/mall_2/600/PAUL SMITH/M1A 419F AS10 92.jpg</t>
  </si>
  <si>
    <t>M1A 419F AS10 92</t>
  </si>
  <si>
    <t>https://sineorb3.openhost.cafe24.com/Design/mall_2/600/PAUL SMITH/M1A 454D AS22 47A.jpg</t>
  </si>
  <si>
    <t>M1A 454D AS22 47A</t>
  </si>
  <si>
    <t>https://sineorb3.openhost.cafe24.com/Design/mall_2/600/PAUL SMITH/M1A 458B AU682B 92A.jpg</t>
  </si>
  <si>
    <t>M1A 458B AU682B 92A</t>
  </si>
  <si>
    <t>https://sineorb3.openhost.cafe24.com/Design/mall_2/600/PAUL SMITH/M1A 4768 AMULTI 79.jpg</t>
  </si>
  <si>
    <t>M1A 4768 AMULTI 79</t>
  </si>
  <si>
    <t>https://sineorb3.openhost.cafe24.com/Design/mall_2/600/PAUL SMITH/M1A 4768 BMULTI 79.jpg</t>
  </si>
  <si>
    <t>M1A 4768 BMULTI 79</t>
  </si>
  <si>
    <t>https://sineorb3.openhost.cafe24.com/Design/mall_2/600/PAUL SMITH/M1A 4768 FMULTR 79.jpg</t>
  </si>
  <si>
    <t>M1A 4768 FMULTR 79</t>
  </si>
  <si>
    <t>https://sineorb3.openhost.cafe24.com/Design/mall_2/600/PAUL SMITH/M1A 4774 AMULTI 79.jpg</t>
  </si>
  <si>
    <t>M1A 4774 AMULTI 79</t>
  </si>
  <si>
    <t>https://sineorb3.openhost.cafe24.com/Design/mall_2/600/PAUL SMITH/M1A 4774 BMULTI 79.jpg</t>
  </si>
  <si>
    <t>M1A 4774 BMULTI 79</t>
  </si>
  <si>
    <t>https://sineorb3.openhost.cafe24.com/Design/mall_2/600/PAUL SMITH/M1A 4780 AMULTI 79.jpg</t>
  </si>
  <si>
    <t>M1A 4780 AMULTI 79</t>
  </si>
  <si>
    <t>https://sineorb3.openhost.cafe24.com/Design/mall_2/600/PAUL SMITH/M1A 4780 BMULTI 79.jpg</t>
  </si>
  <si>
    <t>M1A 4780 BMULTI 79</t>
  </si>
  <si>
    <t>https://sineorb3.openhost.cafe24.com/Design/mall_2/600/PAUL SMITH/M1A 4832 AMULTI 79.jpg</t>
  </si>
  <si>
    <t>M1A 4832 AMULTI 79</t>
  </si>
  <si>
    <t>https://sineorb3.openhost.cafe24.com/Design/mall_2/600/PAUL SMITH/M1A 4832 BMULTI 79.jpg</t>
  </si>
  <si>
    <t>M1A 4832 BMULTI 79</t>
  </si>
  <si>
    <t>https://sineorb3.openhost.cafe24.com/Design/mall_2/600/PAUL SMITH/M1A 4833 AMULTI 79.jpg</t>
  </si>
  <si>
    <t>M1A 4833 AMULTI 79</t>
  </si>
  <si>
    <t>https://sineorb3.openhost.cafe24.com/Design/mall_2/600/PAUL SMITH/M1A 4833 BMULTI 79.jpg</t>
  </si>
  <si>
    <t>M1A 4833 BMULTI 79</t>
  </si>
  <si>
    <t>https://sineorb3.openhost.cafe24.com/Design/mall_2/600/PAUL SMITH/M1A 4924 ASTWEB 79.jpg</t>
  </si>
  <si>
    <t>M1A 4924 ASTWEB 79</t>
  </si>
  <si>
    <t>https://sineorb3.openhost.cafe24.com/Design/mall_2/600/PAUL SMITH/M1A 4950 AMULKB 66.jpg</t>
  </si>
  <si>
    <t>M1A 4950 AMULKB 66</t>
  </si>
  <si>
    <t>https://sineorb3.openhost.cafe24.com/Design/mall_2/600/PAUL SMITH/M1A 4950 AMULKB 79.jpg</t>
  </si>
  <si>
    <t>M1A 4950 AMULKB 79</t>
  </si>
  <si>
    <t>https://sineorb3.openhost.cafe24.com/Design/mall_2/600/PAUL SMITH/M1A 4950 BMULKE 66.jpg</t>
  </si>
  <si>
    <t>M1A 4950 BMULKE 66</t>
  </si>
  <si>
    <t>https://sineorb3.openhost.cafe24.com/Design/mall_2/600/PAUL SMITH/M1A 4950 BMULKE 79.jpg</t>
  </si>
  <si>
    <t>M1A 4950 BMULKE 79</t>
  </si>
  <si>
    <t>https://sineorb3.openhost.cafe24.com/Design/mall_2/600/PAUL SMITH/M1A 4952 AWIDEB 92.jpg</t>
  </si>
  <si>
    <t>M1A 4952 AWIDEB 92</t>
  </si>
  <si>
    <t>https://sineorb3.openhost.cafe24.com/Design/mall_2/600/PAUL SMITH/M1A 4952 AWIDEC 92.jpg</t>
  </si>
  <si>
    <t>M1A 4952 AWIDEC 92</t>
  </si>
  <si>
    <t>https://sineorb3.openhost.cafe24.com/Design/mall_2/600/PAUL SMITH/M1A 5419 A40009 79.jpg</t>
  </si>
  <si>
    <t>M1A 5419 A40009 79</t>
  </si>
  <si>
    <t>https://sineorb3.openhost.cafe24.com/Design/mall_2/600/PAUL SMITH/M1A 5476 AMULTI 79.jpg</t>
  </si>
  <si>
    <t>M1A 5476 AMULTI 79</t>
  </si>
  <si>
    <t>https://sineorb3.openhost.cafe24.com/Design/mall_2/600/PAUL SMITH/M1A 5489 A40009 79.jpg</t>
  </si>
  <si>
    <t>M1A 5489 A40009 79</t>
  </si>
  <si>
    <t>https://sineorb3.openhost.cafe24.com/Design/mall_2/600/PAUL SMITH/M1A 5547 A40009 79.jpg</t>
  </si>
  <si>
    <t>M1A 5547 A40009 79</t>
  </si>
  <si>
    <t>https://sineorb3.openhost.cafe24.com/Design/mall_2/600/PAUL SMITH/M1A 6324 AMULTI 79.jpg</t>
  </si>
  <si>
    <t>M1A 6324 AMULTI 79</t>
  </si>
  <si>
    <t>https://sineorb3.openhost.cafe24.com/Design/mall_2/600/PAUL SMITH/M1A 6341 BMULTI 79.jpg</t>
  </si>
  <si>
    <t>M1A 6341 BMULTI 79</t>
  </si>
  <si>
    <t>https://sineorb3.openhost.cafe24.com/Design/mall_2/600/PAUL SMITH/M1A 650E AS10 96.jpg</t>
  </si>
  <si>
    <t>M1A 650E AS10 96</t>
  </si>
  <si>
    <t>https://sineorb3.openhost.cafe24.com/Design/mall_2/600/PAUL SMITH/M1A 6603 AMULTI 79.jpg</t>
  </si>
  <si>
    <t>M1A 6603 AMULTI 79</t>
  </si>
  <si>
    <t>https://sineorb3.openhost.cafe24.com/Design/mall_2/600/PAUL SMITH/M1A 6603 BMULTI 79.jpg</t>
  </si>
  <si>
    <t>M1A 6603 BMULTI 79</t>
  </si>
  <si>
    <t>https://sineorb3.openhost.cafe24.com/Design/mall_2/600/PAUL SMITH/M1A 6604 AMULTI 79.jpg</t>
  </si>
  <si>
    <t>M1A 6604 AMULTI 79</t>
  </si>
  <si>
    <t>https://sineorb3.openhost.cafe24.com/Design/mall_2/600/PAUL SMITH/M1A 6606 BMULTI 79.jpg</t>
  </si>
  <si>
    <t>M1A 6606 BMULTI 79</t>
  </si>
  <si>
    <t>https://sineorb3.openhost.cafe24.com/Design/mall_2/600/PAUL SMITH/M1A 6618 AMULTC 79.jpg</t>
  </si>
  <si>
    <t>M1A 6618 AMULTC 79</t>
  </si>
  <si>
    <t>https://sineorb3.openhost.cafe24.com/Design/mall_2/600/PAUL SMITH/M1A 6619 AMULTC 79.jpg</t>
  </si>
  <si>
    <t>M1A 6619 AMULTC 79</t>
  </si>
  <si>
    <t>https://sineorb3.openhost.cafe24.com/Design/mall_2/600/PAUL SMITH/M1A 6751 BMULT 79.jpg</t>
  </si>
  <si>
    <t>M1A 6751 BMULT 79</t>
  </si>
  <si>
    <t>https://sineorb3.openhost.cafe24.com/Design/mall_2/600/PAUL SMITH/M1A 6751 BMULTI 79.jpg</t>
  </si>
  <si>
    <t>M1A 6751 BMULTI 79</t>
  </si>
  <si>
    <t>https://sineorb3.openhost.cafe24.com/Design/mall_2/600/PAUL SMITH/M1A 6763 BMULTI 79.jpg</t>
  </si>
  <si>
    <t>M1A 6763 BMULTI 79</t>
  </si>
  <si>
    <t>https://sineorb3.openhost.cafe24.com/Design/mall_2/600/PAUL SMITH/M1A 6796 BMULTI 79.jpg</t>
  </si>
  <si>
    <t>M1A 6796 BMULTI 79</t>
  </si>
  <si>
    <t>https://sineorb3.openhost.cafe24.com/Design/mall_2/600/PAUL SMITH/M1A 6797 AMULTI 79.jpg</t>
  </si>
  <si>
    <t>M1A 6797 AMULTI 79</t>
  </si>
  <si>
    <t>https://sineorb3.openhost.cafe24.com/Design/mall_2/600/PAUL SMITH/M1A 7591 LSIGPA 92.jpg</t>
  </si>
  <si>
    <t>M1A 7591 LSIGPA 92</t>
  </si>
  <si>
    <t>https://sineorb3.openhost.cafe24.com/Design/mall_2/600/PAUL SMITH/M1A 800E AF456 79.jpg</t>
  </si>
  <si>
    <t>M1A 800E AF456 79</t>
  </si>
  <si>
    <t>https://sineorb3.openhost.cafe24.com/Design/mall_2/600/PAUL SMITH/M1A 800MO J210 79.jpg</t>
  </si>
  <si>
    <t>M1A 800MO J210 79</t>
  </si>
  <si>
    <t>https://sineorb3.openhost.cafe24.com/Design/mall_2/600/PAUL SMITH/M1A 849B AF456 47.jpg</t>
  </si>
  <si>
    <t>M1A 849B AF456 47</t>
  </si>
  <si>
    <t>https://sineorb3.openhost.cafe24.com/Design/mall_2/600/PAUL SMITH/M1A 849B AF456 70.jpg</t>
  </si>
  <si>
    <t>M1A 849B AF456 70</t>
  </si>
  <si>
    <t>https://sineorb3.openhost.cafe24.com/Design/mall_2/600/PAUL SMITH/M1A 849B AF456 79.jpg</t>
  </si>
  <si>
    <t>M1A 849B AF456 79</t>
  </si>
  <si>
    <t>https://sineorb3.openhost.cafe24.com/Design/mall_2/600/PAUL SMITH/M1A 849B AF599C 92.jpg</t>
  </si>
  <si>
    <t>M1A 849B AF599C 92</t>
  </si>
  <si>
    <t>https://sineorb3.openhost.cafe24.com/Design/mall_2/600/PAUL SMITH/M1A 849B APACK1 1A.jpg</t>
  </si>
  <si>
    <t>M1A 849B APACK1 1A</t>
  </si>
  <si>
    <t>https://sineorb3.openhost.cafe24.com/Design/mall_2/600/PAUL SMITH/M1A 849M OJ210 47.jpg</t>
  </si>
  <si>
    <t>M1A 849M OJ210 47</t>
  </si>
  <si>
    <t>https://sineorb3.openhost.cafe24.com/Design/mall_2/600/PAUL SMITH/M1A 849MO J210 79.jpg</t>
  </si>
  <si>
    <t>M1A 849MO J210 79</t>
  </si>
  <si>
    <t>https://sineorb3.openhost.cafe24.com/Design/mall_2/600/PAUL SMITH/M1A 849MO J599C 92.jpg</t>
  </si>
  <si>
    <t>M1A 849MO J599C 92</t>
  </si>
  <si>
    <t>https://sineorb3.openhost.cafe24.com/Design/mall_2/600/PAUL SMITH/M1A 914C A3PCKE 01A.jpg</t>
  </si>
  <si>
    <t>M1A 914C A3PCKE 01A</t>
  </si>
  <si>
    <t>https://sineorb3.openhost.cafe24.com/Design/mall_2/600/PAUL SMITH/M1A 914C A3PCKK 2A.jpg</t>
  </si>
  <si>
    <t>M1A 914C A3PCKK 2A</t>
  </si>
  <si>
    <t>https://sineorb3.openhost.cafe24.com/Design/mall_2/600/PAUL SMITH/M1A 914C A3PCKP 1A.jpg</t>
  </si>
  <si>
    <t>M1A 914C A3PCKP 1A</t>
  </si>
  <si>
    <t>https://sineorb3.openhost.cafe24.com/Design/mall_2/600/PAUL SMITH/M1A 914C E5PCKL 47.jpg</t>
  </si>
  <si>
    <t>M1A 914C E5PCKL 47</t>
  </si>
  <si>
    <t>https://sineorb3.openhost.cafe24.com/Design/mall_2/600/PAUL SMITH/M1A 914C J3PK25 01.jpg</t>
  </si>
  <si>
    <t>M1A 914C J3PK25 01</t>
  </si>
  <si>
    <t>https://sineorb3.openhost.cafe24.com/Design/mall_2/600/PAUL SMITH/M1A BOOK ANOTEB 92.jpg</t>
  </si>
  <si>
    <t>M1A BOOK ANOTEB 92</t>
  </si>
  <si>
    <t>https://sineorb3.openhost.cafe24.com/Design/mall_2/600/PAUL SMITH/M1A BOOK APOCKB 92.jpg</t>
  </si>
  <si>
    <t>M1A BOOK APOCKB 92</t>
  </si>
  <si>
    <t>https://sineorb3.openhost.cafe24.com/Design/mall_2/600/PAUL SMITH/M1A BOOKB ANOTE 92.jpg</t>
  </si>
  <si>
    <t>M1A BOOKB ANOTE 92</t>
  </si>
  <si>
    <t>https://sineorb3.openhost.cafe24.com/Design/mall_2/600/PAUL SMITH/M1A BRAC AHOOK 79.jpg</t>
  </si>
  <si>
    <t>M1A BRAC AHOOK 79</t>
  </si>
  <si>
    <t>https://sineorb3.openhost.cafe24.com/Design/mall_2/600/PAUL SMITH/M1A CUFF AARTC 96.jpg</t>
  </si>
  <si>
    <t>M1A CUFF AARTC 96</t>
  </si>
  <si>
    <t>https://sineorb3.openhost.cafe24.com/Design/mall_2/600/PAUL SMITH/M1A CUFF ALMINI 96.jpg</t>
  </si>
  <si>
    <t>M1A CUFF ALMINI 96</t>
  </si>
  <si>
    <t>https://sineorb3.openhost.cafe24.com/Design/mall_2/600/PAUL SMITH/M1A CUFF AMINIC 97.jpg</t>
  </si>
  <si>
    <t>M1A CUFF AMINIC 97</t>
  </si>
  <si>
    <t>https://sineorb3.openhost.cafe24.com/Design/mall_2/600/PAUL SMITH/M1A CUFF APMINI 92.jpg</t>
  </si>
  <si>
    <t>M1A CUFF APMINI 92</t>
  </si>
  <si>
    <t>https://sineorb3.openhost.cafe24.com/Design/mall_2/600/PAUL SMITH/M1A CUFF AZEBRA 97.jpg</t>
  </si>
  <si>
    <t>M1A CUFF AZEBRA 97</t>
  </si>
  <si>
    <t>https://sineorb3.openhost.cafe24.com/Design/mall_2/600/PAUL SMITH/M1A CUFF JMULT 97.jpg</t>
  </si>
  <si>
    <t>M1A CUFF JMULT 97</t>
  </si>
  <si>
    <t>https://sineorb3.openhost.cafe24.com/Design/mall_2/600/PAUL SMITH/M1A KEYR AMINIC 97.jpg</t>
  </si>
  <si>
    <t>M1A KEYR AMINIC 97</t>
  </si>
  <si>
    <t>https://sineorb3.openhost.cafe24.com/Design/mall_2/600/PAUL SMITH/M1A KEYR ASTAG 92.jpg</t>
  </si>
  <si>
    <t>M1A KEYR ASTAG 92</t>
  </si>
  <si>
    <t>https://sineorb3.openhost.cafe24.com/Design/mall_2/600/PAUL SMITH/M1A KEYR AZEBRA 92.jpg</t>
  </si>
  <si>
    <t>M1A KEYR AZEBRA 92</t>
  </si>
  <si>
    <t>https://sineorb3.openhost.cafe24.com/Design/mall_2/600/PAUL SMITH/M1A KEYR AZEBRA 97.jpg</t>
  </si>
  <si>
    <t>M1A KEYR AZEBRA 97</t>
  </si>
  <si>
    <t>https://sineorb3.openhost.cafe24.com/Design/mall_2/600/PAUL SMITH/M1A MINI ACAR 92.jpg</t>
  </si>
  <si>
    <t>M1A MINI ACAR 92</t>
  </si>
  <si>
    <t>https://sineorb3.openhost.cafe24.com/Design/mall_2/600/PAUL SMITH/M1A MONE ADEDGE 97.jpg</t>
  </si>
  <si>
    <t>M1A MONE ADEDGE 97</t>
  </si>
  <si>
    <t>https://sineorb3.openhost.cafe24.com/Design/mall_2/600/PAUL SMITH/M1A MONE AFINER 92.jpg</t>
  </si>
  <si>
    <t>M1A MONE AFINER 92</t>
  </si>
  <si>
    <t>https://sineorb3.openhost.cafe24.com/Design/mall_2/600/PAUL SMITH/M1A MONE ARAINB 82.jpg</t>
  </si>
  <si>
    <t>M1A MONE ARAINB 82</t>
  </si>
  <si>
    <t>https://sineorb3.openhost.cafe24.com/Design/mall_2/600/PAUL SMITH/M1A MONE ARAINL 82.jpg</t>
  </si>
  <si>
    <t>M1A MONE ARAINL 82</t>
  </si>
  <si>
    <t>https://sineorb3.openhost.cafe24.com/Design/mall_2/600/PAUL SMITH/M1A MONE ASEDGE 92.jpg</t>
  </si>
  <si>
    <t>M1A MONE ASEDGE 92</t>
  </si>
  <si>
    <t>https://sineorb3.openhost.cafe24.com/Design/mall_2/600/PAUL SMITH/M1A MONE KWEAVE 92.jpg</t>
  </si>
  <si>
    <t>M1A MONE KWEAVE 92</t>
  </si>
  <si>
    <t>https://sineorb3.openhost.cafe24.com/Design/mall_2/600/PAUL SMITH/M1A NECK JGRAD 25.jpg</t>
  </si>
  <si>
    <t>M1A NECK JGRAD 25</t>
  </si>
  <si>
    <t>https://sineorb3.openhost.cafe24.com/Design/mall_2/600/PAUL SMITH/M1A PSSET AGIFTB 79.jpg</t>
  </si>
  <si>
    <t>M1A PSSET AGIFTB 79</t>
  </si>
  <si>
    <t>https://sineorb3.openhost.cafe24.com/Design/mall_2/600/PAUL SMITH/M1A SOCK APACKM 92.jpg</t>
  </si>
  <si>
    <t>M1A SOCK APACKM 92</t>
  </si>
  <si>
    <t>https://sineorb3.openhost.cafe24.com/Design/mall_2/600/PAUL SMITH/M1A SOCK FPACKA 79.jpg</t>
  </si>
  <si>
    <t>M1A SOCK FPACKA 79</t>
  </si>
  <si>
    <t>https://sineorb3.openhost.cafe24.com/Design/mall_2/600/PAUL SMITH/M1A SOCK GF639 1A.jpg</t>
  </si>
  <si>
    <t>M1A SOCK GF639 1A</t>
  </si>
  <si>
    <t>https://sineorb3.openhost.cafe24.com/Design/mall_2/600/PAUL SMITH/M1A SOCK J210 1A.jpg</t>
  </si>
  <si>
    <t>M1A SOCK J210 1A</t>
  </si>
  <si>
    <t>https://sineorb3.openhost.cafe24.com/Design/mall_2/600/PAUL SMITH/M1A SOCK J2PKM 1A.jpg</t>
  </si>
  <si>
    <t>M1A SOCK J2PKM 1A</t>
  </si>
  <si>
    <t>https://sineorb3.openhost.cafe24.com/Design/mall_2/600/PAUL SMITH/M1A SOCK J2PKM 1B.jpg</t>
  </si>
  <si>
    <t>M1A SOCK J2PKM 1B</t>
  </si>
  <si>
    <t>https://sineorb3.openhost.cafe24.com/Design/mall_2/600/PAUL SMITH/M1A SOCK J2PKM 3A.jpg</t>
  </si>
  <si>
    <t>M1A SOCK J2PKM 3A</t>
  </si>
  <si>
    <t>https://sineorb3.openhost.cafe24.com/Design/mall_2/600/PAUL SMITH/M1A SOCK J2PKM 3B MIXED.jpg</t>
  </si>
  <si>
    <t>M1A SOCK J2PKM 3B MIXED</t>
  </si>
  <si>
    <t>https://sineorb3.openhost.cafe24.com/Design/mall_2/600/PAUL SMITH/M1A SOCK JPACKM 1A.jpg</t>
  </si>
  <si>
    <t>M1A SOCK JPACKM 1A</t>
  </si>
  <si>
    <t>https://sineorb3.openhost.cafe24.com/Design/mall_2/600/PAUL SMITH/M1A SOCK JPACKM 92.jpg</t>
  </si>
  <si>
    <t>M1A SOCK JPACKM 92</t>
  </si>
  <si>
    <t>https://sineorb3.openhost.cafe24.com/Design/mall_2/600/PAUL SMITH/M1A SOCK M599C 1A.jpg</t>
  </si>
  <si>
    <t>M1A SOCK M599C 1A</t>
  </si>
  <si>
    <t>https://sineorb3.openhost.cafe24.com/Design/mall_2/600/PAUL SMITH/M1A TPIN ADEDGE 96.jpg</t>
  </si>
  <si>
    <t>M1A TPIN ADEDGE 96</t>
  </si>
  <si>
    <t>https://sineorb3.openhost.cafe24.com/Design/mall_2/600/PAUL SMITH/M1A TPIN EBEVEL 96.jpg</t>
  </si>
  <si>
    <t>M1A TPIN EBEVEL 96</t>
  </si>
  <si>
    <t>https://sineorb3.openhost.cafe24.com/Design/mall_2/600/PAUL SMITH/M1A TPIN ECLOGO 96.jpg</t>
  </si>
  <si>
    <t>M1A TPIN ECLOGO 96</t>
  </si>
  <si>
    <t>https://sineorb3.openhost.cafe24.com/Design/mall_2/600/PAUL SMITH/M1A TPIN ESFINE 96.jpg</t>
  </si>
  <si>
    <t>M1A TPIN ESFINE 96</t>
  </si>
  <si>
    <t>https://sineorb3.openhost.cafe24.com/Design/mall_2/600/PAUL SMITH/M1A TPIN KWEAVE 92.jpg</t>
  </si>
  <si>
    <t>M1A TPIN KWEAVE 92</t>
  </si>
  <si>
    <t>https://sineorb3.openhost.cafe24.com/Design/mall_2/600/PAUL SMITH/M1A UMBC ATRIM 92.jpg</t>
  </si>
  <si>
    <t>M1A UMBC ATRIM 92</t>
  </si>
  <si>
    <t>https://sineorb3.openhost.cafe24.com/Design/mall_2/600/PAUL SMITH/M1A UMBT ATRIM 92A.jpg</t>
  </si>
  <si>
    <t>M1A UMBT ATRIM 92A</t>
  </si>
  <si>
    <t>https://sineorb3.openhost.cafe24.com/Design/mall_2/600/PAUL SMITH/M1A UMBW ATRIM 92.jpg</t>
  </si>
  <si>
    <t>M1A UMBW ATRIM 92</t>
  </si>
  <si>
    <t>https://sineorb3.openhost.cafe24.com/Design/mall_2/600/BERLUTI/M207348.jpg</t>
  </si>
  <si>
    <t>M207348</t>
  </si>
  <si>
    <t>https://sineorb3.openhost.cafe24.com/Design/mall_2/600/OUR LEGACY/M2202BB.jpg</t>
  </si>
  <si>
    <t>M2202BB</t>
  </si>
  <si>
    <t>https://sineorb3.openhost.cafe24.com/Design/mall_2/600/OUR LEGACY/M2202BO.jpg</t>
  </si>
  <si>
    <t>M2202BO</t>
  </si>
  <si>
    <t>https://sineorb3.openhost.cafe24.com/Design/mall_2/600/WOOYOUNGMI/M241TS06 702I.jpg</t>
  </si>
  <si>
    <t>M241TS06 702I</t>
  </si>
  <si>
    <t>https://sineorb3.openhost.cafe24.com/Design/mall_2/600/WOOYOUNGMI/M241TS06 708B.jpg</t>
  </si>
  <si>
    <t>M241TS06 708B</t>
  </si>
  <si>
    <t>https://sineorb3.openhost.cafe24.com/Design/mall_2/600/WOOYOUNGMI/M241TS07 701W.jpg</t>
  </si>
  <si>
    <t>M241TS07 701W</t>
  </si>
  <si>
    <t>https://sineorb3.openhost.cafe24.com/Design/mall_2/600/WOOYOUNGMI/M241TS07 708B.jpg</t>
  </si>
  <si>
    <t>M241TS07 708B</t>
  </si>
  <si>
    <t>https://sineorb3.openhost.cafe24.com/Design/mall_2/600/WOOYOUNGMI/M241TS08 701W.jpg</t>
  </si>
  <si>
    <t>M241TS08 701W</t>
  </si>
  <si>
    <t>https://sineorb3.openhost.cafe24.com/Design/mall_2/600/WOOYOUNGMI/M241TS08 708B.jpg</t>
  </si>
  <si>
    <t>M241TS08 708B</t>
  </si>
  <si>
    <t>https://sineorb3.openhost.cafe24.com/Design/mall_2/600/WOOYOUNGMI/M241TS09 715W.jpg</t>
  </si>
  <si>
    <t>M241TS09 715W</t>
  </si>
  <si>
    <t>https://sineorb3.openhost.cafe24.com/Design/mall_2/600/WOOYOUNGMI/M241TS17 712W.jpg</t>
  </si>
  <si>
    <t>M241TS17 712W</t>
  </si>
  <si>
    <t>https://sineorb3.openhost.cafe24.com/Design/mall_2/600/WOOYOUNGMI/M241TS17 713B.jpg</t>
  </si>
  <si>
    <t>M241TS17 713B</t>
  </si>
  <si>
    <t>https://sineorb3.openhost.cafe24.com/Design/mall_2/600/WOOYOUNGMI/M241TS27 736B.jpg</t>
  </si>
  <si>
    <t>M241TS27 736B</t>
  </si>
  <si>
    <t>https://sineorb3.openhost.cafe24.com/Design/mall_2/600/WOOYOUNGMI/M243TS06 714W.jpg</t>
  </si>
  <si>
    <t>M243TS06 714W</t>
  </si>
  <si>
    <t>https://sineorb3.openhost.cafe24.com/Design/mall_2/600/WOOYOUNGMI/M243TS06 715B.jpg</t>
  </si>
  <si>
    <t>M243TS06 715B</t>
  </si>
  <si>
    <t>https://sineorb3.openhost.cafe24.com/Design/mall_2/600/WOOYOUNGMI/M243TS07 701W.jpg</t>
  </si>
  <si>
    <t>M243TS07 701W</t>
  </si>
  <si>
    <t>https://sineorb3.openhost.cafe24.com/Design/mall_2/600/WOOYOUNGMI/M243TS07 708B.jpg</t>
  </si>
  <si>
    <t>M243TS07 708B</t>
  </si>
  <si>
    <t>https://sineorb3.openhost.cafe24.com/Design/mall_2/600/WOOYOUNGMI/M243TS27 723B.jpg</t>
  </si>
  <si>
    <t>M243TS27 723B</t>
  </si>
  <si>
    <t>https://sineorb3.openhost.cafe24.com/Design/mall_2/600/WOOYOUNGMI/M251TS05%20701W.jpg</t>
  </si>
  <si>
    <t>M251TS05 701W</t>
  </si>
  <si>
    <t>https://sineorb3.openhost.cafe24.com/Design/mall_2/600/WOOYOUNGMI/M251TS05%20708B.jpg</t>
  </si>
  <si>
    <t>M251TS05 708B</t>
  </si>
  <si>
    <t>https://sineorb3.openhost.cafe24.com/Design/mall_2/600/WOOYOUNGMI/M251TS06 761I.jpg</t>
  </si>
  <si>
    <t>M251TS06 761I</t>
  </si>
  <si>
    <t>https://sineorb3.openhost.cafe24.com/Design/mall_2/600/WOOYOUNGMI/M251TS07 701W.jpg</t>
  </si>
  <si>
    <t>M251TS07 701W</t>
  </si>
  <si>
    <t>https://sineorb3.openhost.cafe24.com/Design/mall_2/600/WOOYOUNGMI/M251TS07%20708B.jpg</t>
  </si>
  <si>
    <t>M251TS07 708B</t>
  </si>
  <si>
    <t>https://sineorb3.openhost.cafe24.com/Design/mall_2/600/WOOYOUNGMI/M251TS25 719W.jpg</t>
  </si>
  <si>
    <t>M251TS25 719W</t>
  </si>
  <si>
    <t>https://sineorb3.openhost.cafe24.com/Design/mall_2/600/WOOYOUNGMI/M253TS06 706E.jpg</t>
  </si>
  <si>
    <t>M253TS06 706E</t>
  </si>
  <si>
    <t>https://sineorb3.openhost.cafe24.com/Design/mall_2/600/WOOYOUNGMI/M253TS37 732B.jpg</t>
  </si>
  <si>
    <t>M253TS37 732B</t>
  </si>
  <si>
    <t>https://sineorb3.openhost.cafe24.com/Design/mall_2/600/TUDOR/M25600TB-0001.jpg</t>
  </si>
  <si>
    <t>M25600TB-0001</t>
  </si>
  <si>
    <t>https://sineorb3.openhost.cafe24.com/Design/mall_2/600/TUDOR/M25610TNL-0001.jpg</t>
  </si>
  <si>
    <t>M25610TNL-0001</t>
  </si>
  <si>
    <t>https://sineorb3.openhost.cafe24.com/Design/mall_2/600/TUDOR/m28600-0005.jpg</t>
  </si>
  <si>
    <t>m28600-0005</t>
  </si>
  <si>
    <t>https://sineorb3.openhost.cafe24.com/Design/mall_2/600/PAUL SMITH/M2A 150K JZEBRA 47.jpg</t>
  </si>
  <si>
    <t>M2A 150K JZEBRA 47</t>
  </si>
  <si>
    <t>https://sineorb3.openhost.cafe24.com/Design/mall_2/600/PAUL SMITH/M2A 150K JZEBRA 76.jpg</t>
  </si>
  <si>
    <t>M2A 150K JZEBRA 76</t>
  </si>
  <si>
    <t>https://sineorb3.openhost.cafe24.com/Design/mall_2/600/PAUL SMITH/M2A 150K JZEBRA 79.jpg</t>
  </si>
  <si>
    <t>M2A 150K JZEBRA 79</t>
  </si>
  <si>
    <t>https://sineorb3.openhost.cafe24.com/Design/mall_2/600/PAUL SMITH/M2A 400A EF344 02.jpg</t>
  </si>
  <si>
    <t>M2A 400A EF344 02</t>
  </si>
  <si>
    <t>https://sineorb3.openhost.cafe24.com/Design/mall_2/600/PAUL SMITH/M2A 400A EF344 79.jpg</t>
  </si>
  <si>
    <t>M2A 400A EF344 79</t>
  </si>
  <si>
    <t>https://sineorb3.openhost.cafe24.com/Design/mall_2/600/PAUL SMITH/M2A 400MO AF658 02.jpg</t>
  </si>
  <si>
    <t>M2A 400MO AF658 02</t>
  </si>
  <si>
    <t>https://sineorb3.openhost.cafe24.com/Design/mall_2/600/PAUL SMITH/M2A 420A GF605 02.jpg</t>
  </si>
  <si>
    <t>M2A 420A GF605 02</t>
  </si>
  <si>
    <t>https://sineorb3.openhost.cafe24.com/Design/mall_2/600/PAUL SMITH/M2A 420A GF605 76.jpg</t>
  </si>
  <si>
    <t>M2A 420A GF605 76</t>
  </si>
  <si>
    <t>https://sineorb3.openhost.cafe24.com/Design/mall_2/600/PAUL SMITH/M2A 6601 FPSSTR 79.jpg</t>
  </si>
  <si>
    <t>M2A 6601 FPSSTR 79</t>
  </si>
  <si>
    <t>https://sineorb3.openhost.cafe24.com/Design/mall_2/600/PAUL SMITH/M2A 800E AF456 79.jpg</t>
  </si>
  <si>
    <t>M2A 800E AF456 79</t>
  </si>
  <si>
    <t>https://sineorb3.openhost.cafe24.com/Design/mall_2/600/PAUL SMITH/M2A 841F GS04 28.jpg</t>
  </si>
  <si>
    <t>M2A 841F GS04 28</t>
  </si>
  <si>
    <t>https://sineorb3.openhost.cafe24.com/Design/mall_2/600/PAUL SMITH/M2A 841F GS04 47.jpg</t>
  </si>
  <si>
    <t>M2A 841F GS04 47</t>
  </si>
  <si>
    <t>https://sineorb3.openhost.cafe24.com/Design/mall_2/600/PAUL SMITH/M2A 841F GS04 79.jpg</t>
  </si>
  <si>
    <t>M2A 841F GS04 79</t>
  </si>
  <si>
    <t>https://sineorb3.openhost.cafe24.com/Design/mall_2/600/PAUL SMITH/M2A 987C AZEBRA 47.jpg</t>
  </si>
  <si>
    <t>M2A 987C AZEBRA 47</t>
  </si>
  <si>
    <t>https://sineorb3.openhost.cafe24.com/Design/mall_2/600/PAUL SMITH/M2A 987C AZEBRA 79.jpg</t>
  </si>
  <si>
    <t>M2A 987C AZEBRA 79</t>
  </si>
  <si>
    <t>https://sineorb3.openhost.cafe24.com/Design/mall_2/600/PAUL SMITH/M2A 987C GZEBRA 20.jpg</t>
  </si>
  <si>
    <t>M2A 987C GZEBRA 20</t>
  </si>
  <si>
    <t>https://sineorb3.openhost.cafe24.com/Design/mall_2/600/PAUL SMITH/M2A 987C GZEBRA 35.jpg</t>
  </si>
  <si>
    <t>M2A 987C GZEBRA 35</t>
  </si>
  <si>
    <t>https://sineorb3.openhost.cafe24.com/Design/mall_2/600/PAUL SMITH/M2A 987DT JOZEB 47.jpg</t>
  </si>
  <si>
    <t>M2A 987DT JOZEB 47</t>
  </si>
  <si>
    <t>https://sineorb3.openhost.cafe24.com/Design/mall_2/600/PAUL SMITH/M2A 987DT JOZEB 79.jpg</t>
  </si>
  <si>
    <t>M2A 987DT JOZEB 79</t>
  </si>
  <si>
    <t>https://sineorb3.openhost.cafe24.com/Design/mall_2/600/PAUL SMITH/M2A 987DT JZEBRA 25.jpg</t>
  </si>
  <si>
    <t>M2A 987DT JZEBRA 25</t>
  </si>
  <si>
    <t>https://sineorb3.openhost.cafe24.com/Design/mall_2/600/PAUL SMITH/M2A 987DT JZEBRA 38.jpg</t>
  </si>
  <si>
    <t>M2A 987DT JZEBRA 38</t>
  </si>
  <si>
    <t>https://sineorb3.openhost.cafe24.com/Design/mall_2/600/PAUL SMITH/M2A 987DT JZEBRA 39.jpg</t>
  </si>
  <si>
    <t>M2A 987DT JZEBRA 39</t>
  </si>
  <si>
    <t>https://sineorb3.openhost.cafe24.com/Design/mall_2/600/PAUL SMITH/M2A 987DT JZEBRA 45.jpg</t>
  </si>
  <si>
    <t>M2A 987DT JZEBRA 45</t>
  </si>
  <si>
    <t>https://sineorb3.openhost.cafe24.com/Design/mall_2/600/PAUL SMITH/M2R 010R AZEBRA 01.jpg</t>
  </si>
  <si>
    <t>M2R 010R AZEBRA 01</t>
  </si>
  <si>
    <t>https://sineorb3.openhost.cafe24.com/Design/mall_2/600/PAUL SMITH/M2R 010R AZEBRA 49.jpg</t>
  </si>
  <si>
    <t>M2R 010R AZEBRA 49</t>
  </si>
  <si>
    <t>https://sineorb3.openhost.cafe24.com/Design/mall_2/600/PAUL SMITH/M2R 010R AZEBRA 72.jpg</t>
  </si>
  <si>
    <t>M2R 010R AZEBRA 72</t>
  </si>
  <si>
    <t>https://sineorb3.openhost.cafe24.com/Design/mall_2/600/PAUL SMITH/M2R 010R AZEBRA 79.jpg</t>
  </si>
  <si>
    <t>M2R 010R AZEBRA 79</t>
  </si>
  <si>
    <t>https://sineorb3.openhost.cafe24.com/Design/mall_2/600/PAUL SMITH/M2R 010R FP2610 01.jpg</t>
  </si>
  <si>
    <t>M2R 010R FP2610 01</t>
  </si>
  <si>
    <t>https://sineorb3.openhost.cafe24.com/Design/mall_2/600/PAUL SMITH/M2R 010R JP3430 01.jpg</t>
  </si>
  <si>
    <t>M2R 010R JP3430 01</t>
  </si>
  <si>
    <t>https://sineorb3.openhost.cafe24.com/Design/mall_2/600/PAUL SMITH/M2R 010R JP3430 79.jpg</t>
  </si>
  <si>
    <t>M2R 010R JP3430 79</t>
  </si>
  <si>
    <t>https://sineorb3.openhost.cafe24.com/Design/mall_2/600/PAUL SMITH/M2R 010R KZEBRA 01.jpg</t>
  </si>
  <si>
    <t>M2R 010R KZEBRA 01</t>
  </si>
  <si>
    <t>https://sineorb3.openhost.cafe24.com/Design/mall_2/600/PAUL SMITH/M2R 010R KZEBRA 49.jpg</t>
  </si>
  <si>
    <t>M2R 010R KZEBRA 49</t>
  </si>
  <si>
    <t>https://sineorb3.openhost.cafe24.com/Design/mall_2/600/PAUL SMITH/M2R 010R KZEBRA 72.jpg</t>
  </si>
  <si>
    <t>M2R 010R KZEBRA 72</t>
  </si>
  <si>
    <t>https://sineorb3.openhost.cafe24.com/Design/mall_2/600/PAUL SMITH/M2R 010R KZEBRA 79.jpg</t>
  </si>
  <si>
    <t>M2R 010R KZEBRA 79</t>
  </si>
  <si>
    <t>https://sineorb3.openhost.cafe24.com/Design/mall_2/600/PAUL SMITH/M2R 011R AZEBRA 01.jpg</t>
  </si>
  <si>
    <t>M2R 011R AZEBRA 01</t>
  </si>
  <si>
    <t>https://sineorb3.openhost.cafe24.com/Design/mall_2/600/PAUL SMITH/M2R 011R AZEBRA 49.jpg</t>
  </si>
  <si>
    <t>M2R 011R AZEBRA 49</t>
  </si>
  <si>
    <t>https://sineorb3.openhost.cafe24.com/Design/mall_2/600/PAUL SMITH/M2R 011R AZEBRA 72.jpg</t>
  </si>
  <si>
    <t>M2R 011R AZEBRA 72</t>
  </si>
  <si>
    <t>https://sineorb3.openhost.cafe24.com/Design/mall_2/600/PAUL SMITH/M2R 011R AZEBRA 79.jpg</t>
  </si>
  <si>
    <t>M2R 011R AZEBRA 79</t>
  </si>
  <si>
    <t>https://sineorb3.openhost.cafe24.com/Design/mall_2/600/PAUL SMITH/M2R 011R KP3634 01.jpg</t>
  </si>
  <si>
    <t>M2R 011R KP3634 01</t>
  </si>
  <si>
    <t>https://sineorb3.openhost.cafe24.com/Design/mall_2/600/PAUL SMITH/M2R 011R KP3721 01.jpg</t>
  </si>
  <si>
    <t>M2R 011R KP3721 01</t>
  </si>
  <si>
    <t>https://sineorb3.openhost.cafe24.com/Design/mall_2/600/PAUL SMITH/M2R 011R KP3721 79.jpg</t>
  </si>
  <si>
    <t>M2R 011R KP3721 79</t>
  </si>
  <si>
    <t>https://sineorb3.openhost.cafe24.com/Design/mall_2/600/PAUL SMITH/M2R 011R KZEBRA 01.jpg</t>
  </si>
  <si>
    <t>M2R 011R KZEBRA 01</t>
  </si>
  <si>
    <t>https://sineorb3.openhost.cafe24.com/Design/mall_2/600/PAUL SMITH/M2R 011R KZEBRA 49.jpg</t>
  </si>
  <si>
    <t>M2R 011R KZEBRA 49</t>
  </si>
  <si>
    <t>https://sineorb3.openhost.cafe24.com/Design/mall_2/600/PAUL SMITH/M2R 011R KZEBRA 72.jpg</t>
  </si>
  <si>
    <t>M2R 011R KZEBRA 72</t>
  </si>
  <si>
    <t>https://sineorb3.openhost.cafe24.com/Design/mall_2/600/PAUL SMITH/M2R 011R KZEBRA 79.jpg</t>
  </si>
  <si>
    <t>M2R 011R KZEBRA 79</t>
  </si>
  <si>
    <t>https://sineorb3.openhost.cafe24.com/Design/mall_2/600/PAUL SMITH/M2R 011RZ K20064 36C.jpg</t>
  </si>
  <si>
    <t>M2R 011RZ K20064 36C</t>
  </si>
  <si>
    <t>https://sineorb3.openhost.cafe24.com/Design/mall_2/600/PAUL SMITH/M2R 027R AZEBRA 49.jpg</t>
  </si>
  <si>
    <t>M2R 027R FZEBRA 49</t>
  </si>
  <si>
    <t>https://sineorb3.openhost.cafe24.com/Design/mall_2/600/PAUL SMITH/M2R 027R AZEBRA 72.jpg</t>
  </si>
  <si>
    <t>M2R 027R FZEBRA 72</t>
  </si>
  <si>
    <t>https://sineorb3.openhost.cafe24.com/Design/mall_2/600/PAUL SMITH/M2R 027R AZEBRA 79.jpg</t>
  </si>
  <si>
    <t>M2R 027R FZEBRA 79</t>
  </si>
  <si>
    <t>https://sineorb3.openhost.cafe24.com/Design/mall_2/600/PAUL SMITH/M2R 027R GP2937 79.jpg</t>
  </si>
  <si>
    <t>M2R 027R GP2937 79</t>
  </si>
  <si>
    <t>https://sineorb3.openhost.cafe24.com/Design/mall_2/600/PAUL SMITH/M2R 027R JP3431 72.jpg</t>
  </si>
  <si>
    <t>M2R 027R JP3431 72</t>
  </si>
  <si>
    <t>https://sineorb3.openhost.cafe24.com/Design/mall_2/600/PAUL SMITH/M2R 027R JP3431 79.jpg</t>
  </si>
  <si>
    <t>M2R 027R JP3431 79</t>
  </si>
  <si>
    <t>https://sineorb3.openhost.cafe24.com/Design/mall_2/600/PAUL SMITH/M2R 027R KP3633 49.jpg</t>
  </si>
  <si>
    <t>M2R 027R KP3633 49</t>
  </si>
  <si>
    <t>https://sineorb3.openhost.cafe24.com/Design/mall_2/600/PAUL SMITH/M2R 027R KZEBRA 49.jpg</t>
  </si>
  <si>
    <t>M2R 027R KZEBRA 49</t>
  </si>
  <si>
    <t>https://sineorb3.openhost.cafe24.com/Design/mall_2/600/PAUL SMITH/M2R 027R KZEBRA 72.jpg</t>
  </si>
  <si>
    <t>M2R 027R KZEBRA 72</t>
  </si>
  <si>
    <t>https://sineorb3.openhost.cafe24.com/Design/mall_2/600/PAUL SMITH/M2R 027R KZEBRA 79.jpg</t>
  </si>
  <si>
    <t>M2R 027R KZEBRA 79</t>
  </si>
  <si>
    <t>https://sineorb3.openhost.cafe24.com/Design/mall_2/600/PAUL SMITH/M2R 027RZ E20075 34.jpg</t>
  </si>
  <si>
    <t>M2R 027RZ E20075 34</t>
  </si>
  <si>
    <t>https://sineorb3.openhost.cafe24.com/Design/mall_2/600/PAUL SMITH/M2R 027RZ L21116 35C.jpg</t>
  </si>
  <si>
    <t>M2R 027RZ L21116 35C</t>
  </si>
  <si>
    <t>https://sineorb3.openhost.cafe24.com/Design/mall_2/600/PAUL SMITH/M2R 027RZ L21116 43C.jpg</t>
  </si>
  <si>
    <t>M2R 027RZ L21116 43C</t>
  </si>
  <si>
    <t>https://sineorb3.openhost.cafe24.com/Design/mall_2/600/PAUL SMITH/M2R 183K KZEBRA 01.jpg</t>
  </si>
  <si>
    <t>M2R 183K KZEBRA 01</t>
  </si>
  <si>
    <t>https://sineorb3.openhost.cafe24.com/Design/mall_2/600/PAUL SMITH/M2R 183K KZEBRA 49.jpg</t>
  </si>
  <si>
    <t>M2R 183K KZEBRA 49</t>
  </si>
  <si>
    <t>https://sineorb3.openhost.cafe24.com/Design/mall_2/600/PAUL SMITH/M2R 183K KZEBRA 79.jpg</t>
  </si>
  <si>
    <t>M2R 183K KZEBRA 79</t>
  </si>
  <si>
    <t>https://sineorb3.openhost.cafe24.com/Design/mall_2/600/PAUL SMITH/M2R 524T FZEBRA 01.jpg</t>
  </si>
  <si>
    <t>M2R 524T FZEBRA 01</t>
  </si>
  <si>
    <t>https://sineorb3.openhost.cafe24.com/Design/mall_2/600/PAUL SMITH/M2R 524T FZEBRA 44.jpg</t>
  </si>
  <si>
    <t>M2R 524T FZEBRA 44</t>
  </si>
  <si>
    <t>https://sineorb3.openhost.cafe24.com/Design/mall_2/600/PAUL SMITH/M2R 534L AZEBRA 01.jpg</t>
  </si>
  <si>
    <t>M2R 534L AZEBRA 01</t>
  </si>
  <si>
    <t>https://sineorb3.openhost.cafe24.com/Design/mall_2/600/PAUL SMITH/M2R 534L AZEBRA 49.jpg</t>
  </si>
  <si>
    <t>M2R 534L AZEBRA 49</t>
  </si>
  <si>
    <t>https://sineorb3.openhost.cafe24.com/Design/mall_2/600/PAUL SMITH/M2R 534L AZEBRA 72.jpg</t>
  </si>
  <si>
    <t>M2R 534L AZEBRA 72</t>
  </si>
  <si>
    <t>https://sineorb3.openhost.cafe24.com/Design/mall_2/600/PAUL SMITH/M2R 534L AZEBRA 79.jpg</t>
  </si>
  <si>
    <t>M2R 534L AZEBRA 79</t>
  </si>
  <si>
    <t>https://sineorb3.openhost.cafe24.com/Design/mall_2/600/PAUL SMITH/M2R 534L KZEBRA 01.jpg</t>
  </si>
  <si>
    <t>M2R 534L KZEBRA 01</t>
  </si>
  <si>
    <t>https://sineorb3.openhost.cafe24.com/Design/mall_2/600/PAUL SMITH/M2R 534L KZEBRA 49.jpg</t>
  </si>
  <si>
    <t>M2R 534L KZEBRA 49</t>
  </si>
  <si>
    <t>https://sineorb3.openhost.cafe24.com/Design/mall_2/600/PAUL SMITH/M2R 534L KZEBRA 72.jpg</t>
  </si>
  <si>
    <t>M2R 534L KZEBRA 72</t>
  </si>
  <si>
    <t>https://sineorb3.openhost.cafe24.com/Design/mall_2/600/PAUL SMITH/M2R 534L KZEBRA 79.jpg</t>
  </si>
  <si>
    <t>M2R 534L KZEBRA 79</t>
  </si>
  <si>
    <t>https://sineorb3.openhost.cafe24.com/Design/mall_2/600/PAUL SMITH/M2R 599R FZEBRA 01.jpg</t>
  </si>
  <si>
    <t>M2R 599R FZEBRA 01</t>
  </si>
  <si>
    <t>https://sineorb3.openhost.cafe24.com/Design/mall_2/600/PAUL SMITH/M2R 599R FZEBRA 20.jpg</t>
  </si>
  <si>
    <t>M2R 599R FZEBRA 20</t>
  </si>
  <si>
    <t>https://sineorb3.openhost.cafe24.com/Design/mall_2/600/PAUL SMITH/M2R 599R FZEBRA 44.jpg</t>
  </si>
  <si>
    <t>M2R 599R FZEBRA 44</t>
  </si>
  <si>
    <t>https://sineorb3.openhost.cafe24.com/Design/mall_2/600/PAUL SMITH/M2R 599R FZEBRA 48.jpg</t>
  </si>
  <si>
    <t>M2R 599R FZEBRA 48</t>
  </si>
  <si>
    <t>https://sineorb3.openhost.cafe24.com/Design/mall_2/600/PAUL SMITH/M2R 828R AZEBRA 01.jpg</t>
  </si>
  <si>
    <t>M2R 828R AZEBRA 01</t>
  </si>
  <si>
    <t>https://sineorb3.openhost.cafe24.com/Design/mall_2/600/PAUL SMITH/M2R 828R AZEBRA 49.jpg</t>
  </si>
  <si>
    <t>M2R 828R AZEBRA 49</t>
  </si>
  <si>
    <t>https://sineorb3.openhost.cafe24.com/Design/mall_2/600/PAUL SMITH/M2R 828R AZEBRA 79.jpg</t>
  </si>
  <si>
    <t>M2R 828R AZEBRA 79</t>
  </si>
  <si>
    <t>https://sineorb3.openhost.cafe24.com/Design/mall_2/600/PAUL SMITH/M2R 828R KZEBRA 49.jpg</t>
  </si>
  <si>
    <t>M2R 828R KZEBRA 49</t>
  </si>
  <si>
    <t>https://sineorb3.openhost.cafe24.com/Design/mall_2/600/PAUL SMITH/M2R 828R KZEBRA 79.jpg</t>
  </si>
  <si>
    <t>M2R 828R KZEBRA 79</t>
  </si>
  <si>
    <t>https://sineorb3.openhost.cafe24.com/Design/mall_2/600/PAUL SMITH/M2R 874XZ K21745 79.jpg</t>
  </si>
  <si>
    <t>M2R 874XZ K21745 79</t>
  </si>
  <si>
    <t>https://sineorb3.openhost.cafe24.com/Design/mall_2/600/PAUL SMITH/M2R 924U KP3713 02.jpg</t>
  </si>
  <si>
    <t>M2R 924U KP3713 02</t>
  </si>
  <si>
    <t>https://sineorb3.openhost.cafe24.com/Design/mall_2/600/PAUL SMITH/M2R 992X K21452 01.jpg</t>
  </si>
  <si>
    <t>M2R 992X K21452 01</t>
  </si>
  <si>
    <t>https://sineorb3.openhost.cafe24.com/Design/mall_2/600/PAUL SMITH/M2S LEE20 JLEA 01.jpg</t>
  </si>
  <si>
    <t>M2S LEE20 JLEA 01</t>
  </si>
  <si>
    <t>https://sineorb3.openhost.cafe24.com/Design/mall_2/600/PAUL SMITH/M2S REX39 FLEA 01.jpg</t>
  </si>
  <si>
    <t>M2S REX39 FLEA 01</t>
  </si>
  <si>
    <t>https://sineorb3.openhost.cafe24.com/Design/mall_2/600/PAUL SMITH/M2S REX55 HLEA 79.jpg</t>
  </si>
  <si>
    <t>M2S REX55 HLEA 79</t>
  </si>
  <si>
    <t>https://sineorb3.openhost.cafe24.com/Design/mall_2/600/HARLEY OF SCOTLAND/M3116 7 COYOTE.jpg</t>
  </si>
  <si>
    <t>M3116 7 COYOTE</t>
  </si>
  <si>
    <t>https://sineorb3.openhost.cafe24.com/Design/mall_2/600/HARLEY OF SCOTLAND/M3116 7 DRIFT.jpg</t>
  </si>
  <si>
    <t>M3116 7 DRIFT</t>
  </si>
  <si>
    <t>https://sineorb3.openhost.cafe24.com/Design/mall_2/600/HARLEY OF SCOTLAND/M3116 7 FLANNEL GREY.jpg</t>
  </si>
  <si>
    <t>M3116 7 FLANNEL GREY</t>
  </si>
  <si>
    <t>https://sineorb3.openhost.cafe24.com/Design/mall_2/600/HARLEY OF SCOTLAND/M3116 7 OATMEAL.jpg</t>
  </si>
  <si>
    <t>M3116 7 OATMEAL</t>
  </si>
  <si>
    <t>https://sineorb3.openhost.cafe24.com/Design/mall_2/600/HARLEY OF SCOTLAND/M3116 7 SWANSDOWN.jpg</t>
  </si>
  <si>
    <t>M3116 7 SWANSDOWN</t>
  </si>
  <si>
    <t>https://sineorb3.openhost.cafe24.com/Design/mall_2/600/MOOSEKNUCKLES/M31MB005 292.jpg</t>
  </si>
  <si>
    <t>M31MB005 292</t>
  </si>
  <si>
    <t>https://sineorb3.openhost.cafe24.com/Design/mall_2/600/MOOSEKNUCKLES/M31MS604 292.jpg</t>
  </si>
  <si>
    <t>M31MS604 292</t>
  </si>
  <si>
    <t>https://sineorb3.openhost.cafe24.com/Design/mall_2/600/MOOSEKNUCKLES/M31MS605 292.jpg</t>
  </si>
  <si>
    <t>M31MS605 292</t>
  </si>
  <si>
    <t>https://sineorb3.openhost.cafe24.com/Design/mall_2/600/MOOSEKNUCKLES/M32LB002S 1001.jpg</t>
  </si>
  <si>
    <t>M32LB002S 1001</t>
  </si>
  <si>
    <t>https://sineorb3.openhost.cafe24.com/Design/mall_2/600/MOOSEKNUCKLES/M32LJ115 292.jpg</t>
  </si>
  <si>
    <t>M32LJ115 292</t>
  </si>
  <si>
    <t>https://sineorb3.openhost.cafe24.com/Design/mall_2/600/MOOSEKNUCKLES/M32LJ129S 305.jpg</t>
  </si>
  <si>
    <t>M32LJ129S 305</t>
  </si>
  <si>
    <t>https://sineorb3.openhost.cafe24.com/Design/mall_2/600/MOOSEKNUCKLES/M32LS601 244.jpg</t>
  </si>
  <si>
    <t>M32LS601 244</t>
  </si>
  <si>
    <t>https://sineorb3.openhost.cafe24.com/Design/mall_2/600/MOOSEKNUCKLES/M32MB000N 292.jpg</t>
  </si>
  <si>
    <t>M32MB000N 292</t>
  </si>
  <si>
    <t>https://sineorb3.openhost.cafe24.com/Design/mall_2/600/MOOSEKNUCKLES/M32MB000S 305.jpg</t>
  </si>
  <si>
    <t>M32MB000S 305</t>
  </si>
  <si>
    <t>https://sineorb3.openhost.cafe24.com/Design/mall_2/600/MOOSEKNUCKLES/M32MJ128S 305.jpg</t>
  </si>
  <si>
    <t>M32MJ128S 305</t>
  </si>
  <si>
    <t>https://sineorb3.openhost.cafe24.com/Design/mall_2/600/MOOSEKNUCKLES/M32MS600.jpg</t>
  </si>
  <si>
    <t>M32MS600</t>
  </si>
  <si>
    <t>https://sineorb3.openhost.cafe24.com/Design/mall_2/600/MOOSEKNUCKLES/M32MS600 244.jpg</t>
  </si>
  <si>
    <t>M32MS600 244</t>
  </si>
  <si>
    <t>https://sineorb3.openhost.cafe24.com/Design/mall_2/600/MOOSEKNUCKLES/M32MS600 292.jpg</t>
  </si>
  <si>
    <t>M32MS600 292</t>
  </si>
  <si>
    <t>https://sineorb3.openhost.cafe24.com/Design/mall_2/600/MOOSEKNUCKLES/M32UB035GS 305.jpg</t>
  </si>
  <si>
    <t>M32UB035GS 305</t>
  </si>
  <si>
    <t>https://sineorb3.openhost.cafe24.com/Design/mall_2/600/MOOSEKNUCKLES/M33LP230 292.jpg</t>
  </si>
  <si>
    <t>M33LP230 292</t>
  </si>
  <si>
    <t>https://sineorb3.openhost.cafe24.com/Design/mall_2/600/MOOSEKNUCKLES/M33LS636 244.jpg</t>
  </si>
  <si>
    <t>M33LS636 244</t>
  </si>
  <si>
    <t>https://sineorb3.openhost.cafe24.com/Design/mall_2/600/MOOSEKNUCKLES/M33ML000S 305.jpg</t>
  </si>
  <si>
    <t>M33ML000S 305</t>
  </si>
  <si>
    <t>https://sineorb3.openhost.cafe24.com/Design/mall_2/600//MOOSEKNUCKLES/M34LP240%20292.jpg</t>
  </si>
  <si>
    <t>M34LP240 292</t>
  </si>
  <si>
    <t>https://sineorb3.openhost.cafe24.com/Design/mall_2/600/MOOSEKNUCKLES/M34LS636 1492.jpg</t>
  </si>
  <si>
    <t>M34LS636 1492</t>
  </si>
  <si>
    <t>https://sineorb3.openhost.cafe24.com/Design/mall_2/600/MOOSEKNUCKLES/M34LS636 244.jpg</t>
  </si>
  <si>
    <t>M34LS636 244</t>
  </si>
  <si>
    <t>https://sineorb3.openhost.cafe24.com/Design/mall_2/600//MOOSEKNUCKLES/M34LS652%20313.jpg</t>
  </si>
  <si>
    <t>M34LS652 313</t>
  </si>
  <si>
    <t>https://sineorb3.openhost.cafe24.com/Design/mall_2/600/MOOSEKNUCKLES/M35LJ129S 305.jpg</t>
  </si>
  <si>
    <t>M35LJ129S 305</t>
  </si>
  <si>
    <t>https://sineorb3.openhost.cafe24.com/Design/mall_2/600/MOOSEKNUCKLES/M35LP227S 305.jpg</t>
  </si>
  <si>
    <t>M35LP227S 305</t>
  </si>
  <si>
    <t>https://sineorb3.openhost.cafe24.com/Design/mall_2/600/MOOSEKNUCKLES/M35MB000N 292.jpg</t>
  </si>
  <si>
    <t>M35MB000N 292</t>
  </si>
  <si>
    <t>https://sineorb3.openhost.cafe24.com/Design/mall_2/600/MOOSEKNUCKLES/M35MB005N 292.jpg</t>
  </si>
  <si>
    <t>M35MB005N 292</t>
  </si>
  <si>
    <t>https://sineorb3.openhost.cafe24.com/Design/mall_2/600/MOOSEKNUCKLES/M35MJ128S 305.jpg</t>
  </si>
  <si>
    <t>M35MJ128S 305</t>
  </si>
  <si>
    <t>https://sineorb3.openhost.cafe24.com/Design/mall_2/600/HARLEY OF SCOTLAND/M3834 7 SHAGGY BALLERINA.jpg</t>
  </si>
  <si>
    <t>M3834 7 SHAGGY BALLERINA</t>
  </si>
  <si>
    <t>https://sineorb3.openhost.cafe24.com/Design/mall_2/600//HARLEY%20OF%20SCOTLAND/M3834%207%20SHAGGY%20BLACK.jpg</t>
  </si>
  <si>
    <t>M3834 7 SHAGGY BLACK</t>
  </si>
  <si>
    <t>https://sineorb3.openhost.cafe24.com/Design/mall_2/600/HARLEY OF SCOTLAND/M3834 7 SHAGGY BLUE TOON.jpg</t>
  </si>
  <si>
    <t>M3834 7 SHAGGY BLUE TOON</t>
  </si>
  <si>
    <t>https://sineorb3.openhost.cafe24.com/Design/mall_2/600/HARLEY OF SCOTLAND/M3834 7 SHAGGY CAMEO.jpg</t>
  </si>
  <si>
    <t>M3834 7 SHAGGY CAMEO</t>
  </si>
  <si>
    <t>https://sineorb3.openhost.cafe24.com/Design/mall_2/600/HARLEY OF SCOTLAND/M3834 7 SHAGGY CHARCOAL.jpg</t>
  </si>
  <si>
    <t>M3834 7 SHAGGY CHARCOAL</t>
  </si>
  <si>
    <t>https://sineorb3.openhost.cafe24.com/Design/mall_2/600/HARLEY OF SCOTLAND/M3834 7 SHAGGY COFFEE.jpg</t>
  </si>
  <si>
    <t>M3834 7 SHAGGY COFFEE</t>
  </si>
  <si>
    <t>https://sineorb3.openhost.cafe24.com/Design/mall_2/600//HARLEY%20OF%20SCOTLAND/M3834%207%20SHAGGY%20CUMMIN.jpg</t>
  </si>
  <si>
    <t>M3834 7 SHAGGY CUMMIN</t>
  </si>
  <si>
    <t>https://sineorb3.openhost.cafe24.com/Design/mall_2/600//HARLEY%20OF%20SCOTLAND/M3834%207%20SHAGGY%20FOREST.jpg</t>
  </si>
  <si>
    <t>M3834 7 SHAGGY FOREST</t>
  </si>
  <si>
    <t>https://sineorb3.openhost.cafe24.com/Design/mall_2/600/HARLEY OF SCOTLAND/M3834 7 SHAGGY HELIOTROPE.jpg</t>
  </si>
  <si>
    <t>M3834 7 SHAGGY HELIOTROPE</t>
  </si>
  <si>
    <t>https://sineorb3.openhost.cafe24.com/Design/mall_2/600/HARLEY OF SCOTLAND/M3834 7 SHAGGY HUMMINGBIRD.jpg</t>
  </si>
  <si>
    <t>M3834 7 SHAGGY HUMMINGBIRD</t>
  </si>
  <si>
    <t>https://sineorb3.openhost.cafe24.com/Design/mall_2/600/HARLEY OF SCOTLAND/M3834 7 SHAGGY ICE SEA.jpg</t>
  </si>
  <si>
    <t>M3834 7 SHAGGY ICE SEA</t>
  </si>
  <si>
    <t>https://sineorb3.openhost.cafe24.com/Design/mall_2/600//HARLEY%20OF%20SCOTLAND/M3834%207%20SHAGGY%20JAFFA.jpg</t>
  </si>
  <si>
    <t>M3834 7 SHAGGY JAFFA</t>
  </si>
  <si>
    <t>https://sineorb3.openhost.cafe24.com/Design/mall_2/600/HARLEY OF SCOTLAND/M3834 7 SHAGGY JAFFA.jpg</t>
  </si>
  <si>
    <t>https://sineorb3.openhost.cafe24.com/Design/mall_2/600/HARLEY OF SCOTLAND/M3834 7 SHAGGY MABLE GEMSTONE.jpg</t>
  </si>
  <si>
    <t>M3834 7 SHAGGY MABLE GEMSTONE</t>
  </si>
  <si>
    <t>https://sineorb3.openhost.cafe24.com/Design/mall_2/600//HARLEY%20OF%20SCOTLAND/M3834%207%20SHAGGY%20MARBLE%20GEMSTONE.jpg</t>
  </si>
  <si>
    <t>M3834 7 SHAGGY MARBLE GEMSTONE</t>
  </si>
  <si>
    <t>https://sineorb3.openhost.cafe24.com/Design/mall_2/600//HARLEY%20OF%20SCOTLAND/M3834%207%20SHAGGY%20MUSHROOM.jpg</t>
  </si>
  <si>
    <t>M3834 7 SHAGGY MUSHROOM</t>
  </si>
  <si>
    <t>https://sineorb3.openhost.cafe24.com/Design/mall_2/600/HARLEY OF SCOTLAND/M3834 7 SHAGGY NUTMEG.jpg</t>
  </si>
  <si>
    <t>M3834 7 SHAGGY NUTMEG</t>
  </si>
  <si>
    <t>https://sineorb3.openhost.cafe24.com/Design/mall_2/600/HARLEY OF SCOTLAND/M3834 7 SHAGGY OYSTER.jpg</t>
  </si>
  <si>
    <t>M3834 7 SHAGGY OYSTER</t>
  </si>
  <si>
    <t>https://sineorb3.openhost.cafe24.com/Design/mall_2/600/HARLEY OF SCOTLAND/M3834 7 SHAGGY PEBBLE.jpg</t>
  </si>
  <si>
    <t>M3834 7 SHAGGY PEBBLE</t>
  </si>
  <si>
    <t>https://sineorb3.openhost.cafe24.com/Design/mall_2/600/HARLEY OF SCOTLAND/M3834 7 SHAGGY SEAGLASS.jpg</t>
  </si>
  <si>
    <t>M3834 7 SHAGGY SEAGLASS</t>
  </si>
  <si>
    <t>https://sineorb3.openhost.cafe24.com/Design/mall_2/600/HARLEY OF SCOTLAND/M3834 7 SHAGGY SILVER.jpg</t>
  </si>
  <si>
    <t>M3834 7 SHAGGY SILVER</t>
  </si>
  <si>
    <t>https://sineorb3.openhost.cafe24.com/Design/mall_2/600/HARLEY OF SCOTLAND/M3834 7 SHAGGY TUSK.jpg</t>
  </si>
  <si>
    <t>M3834 7 SHAGGY TUSK</t>
  </si>
  <si>
    <t>https://sineorb3.openhost.cafe24.com/Design/mall_2/600/HARLEY OF SCOTLAND/M3834 7 SHAGGY UGIE PEARL.jpg</t>
  </si>
  <si>
    <t>M3834 7 SHAGGY UGIE PEARL</t>
  </si>
  <si>
    <t>https://sineorb3.openhost.cafe24.com/Design/mall_2/600/HARLEY OF SCOTLAND/M3834 7 SHAGGY WINTER WHITE.jpg</t>
  </si>
  <si>
    <t>M3834 7 SHAGGY WINTER WHITE</t>
  </si>
  <si>
    <t>https://sineorb3.openhost.cafe24.com/Design/mall_2/600/OUR LEGACY/M4195TS.jpg</t>
  </si>
  <si>
    <t>M4195TS</t>
  </si>
  <si>
    <t>https://sineorb3.openhost.cafe24.com/Design/mall_2/600//OUR%20LEGACY/M4205TDD.jpg</t>
  </si>
  <si>
    <t>M4205TDD</t>
  </si>
  <si>
    <t>https://sineorb3.openhost.cafe24.com/Design/mall_2/600/OUR LEGACY/M4206CBM.jpg</t>
  </si>
  <si>
    <t>M4206CBM</t>
  </si>
  <si>
    <t>https://sineorb3.openhost.cafe24.com/Design/mall_2/600/OUR LEGACY/M4231IPB.jpg</t>
  </si>
  <si>
    <t>M4231IPB</t>
  </si>
  <si>
    <t>https://sineorb3.openhost.cafe24.com/Design/mall_2/600/OUR LEGACY/M4236CM.jpg</t>
  </si>
  <si>
    <t>M4236CM</t>
  </si>
  <si>
    <t>https://sineorb3.openhost.cafe24.com/Design/mall_2/600/FITFLOP/M56-001.jpg</t>
  </si>
  <si>
    <t>M56-001</t>
  </si>
  <si>
    <t>https://sineorb3.openhost.cafe24.com/Design/mall_2/600/FITFLOP/M56-054.jpg</t>
  </si>
  <si>
    <t>M56-054</t>
  </si>
  <si>
    <t>https://sineorb3.openhost.cafe24.com/Design/mall_2/600/FITFLOP/M56-562.jpg</t>
  </si>
  <si>
    <t>M56-562</t>
  </si>
  <si>
    <t>https://sineorb3.openhost.cafe24.com/Design/mall_2/600/FITFLOP/M57-001.jpg</t>
  </si>
  <si>
    <t>M57-001</t>
  </si>
  <si>
    <t>https://sineorb3.openhost.cafe24.com/Design/mall_2/600/FITFLOP/M57-054.jpg</t>
  </si>
  <si>
    <t>M57-054</t>
  </si>
  <si>
    <t>https://sineorb3.openhost.cafe24.com/Design/mall_2/600/FITFLOP/M57-562.jpg</t>
  </si>
  <si>
    <t>M57-562</t>
  </si>
  <si>
    <t>https://sineorb3.openhost.cafe24.com/Design/mall_2/600/BALLY/M5BA750F 7S347 10.jpg</t>
  </si>
  <si>
    <t>M5BA750F 7S347 10</t>
  </si>
  <si>
    <t>https://sineorb3.openhost.cafe24.com/Design/mall_2/600/BALLY/M5BA751F 7S348 227.jpg</t>
  </si>
  <si>
    <t>M5BA751F 7S348 227</t>
  </si>
  <si>
    <t>https://sineorb3.openhost.cafe24.com/Design/mall_2/600/BALLY/M5BA751F 7S348 750.jpg</t>
  </si>
  <si>
    <t>M5BA751F 7S348 750</t>
  </si>
  <si>
    <t>https://sineorb3.openhost.cafe24.com/Design/mall_2/600/BALLY/M5BA760F 7S372 00.jpg</t>
  </si>
  <si>
    <t>M5BA760F 7S372 00</t>
  </si>
  <si>
    <t>https://sineorb3.openhost.cafe24.com/Design/mall_2/600/BALLY/M5BA760F 7S372 750.jpg</t>
  </si>
  <si>
    <t>M5BA760F 7S372 750</t>
  </si>
  <si>
    <t>https://sineorb3.openhost.cafe24.com/Design/mall_2/600/MAISON MARGIELA/M61009 MM02X M6900.jpg</t>
  </si>
  <si>
    <t>M61009 MM02X M6900</t>
  </si>
  <si>
    <t>https://sineorb3.openhost.cafe24.com/Design/mall_2/600/MAISON MARGIELA/M61022 MM04I M6900.jpg</t>
  </si>
  <si>
    <t>M61022 MM04I M6900</t>
  </si>
  <si>
    <t>https://sineorb3.openhost.cafe24.com/Design/mall_2/600/MAISON MARGIELA/M61025 MM07V M6900.jpg</t>
  </si>
  <si>
    <t>M61025 MM07V M6900</t>
  </si>
  <si>
    <t>https://sineorb3.openhost.cafe24.com/Design/mall_2/600/MIDO/M7600.2.21.8.jpg</t>
  </si>
  <si>
    <t>M7600.2.21.8</t>
  </si>
  <si>
    <t>https://sineorb3.openhost.cafe24.com/Design/mall_2/600/MIDO/M7600.3.26.8.jpg</t>
  </si>
  <si>
    <t>M7600.3.26.8</t>
  </si>
  <si>
    <t>https://sineorb3.openhost.cafe24.com/Design/mall_2/600/MIDO/M7600.4.10.1.jpg</t>
  </si>
  <si>
    <t>M7600.4.10.1</t>
  </si>
  <si>
    <t>https://sineorb3.openhost.cafe24.com/Design/mall_2/600/MIDO/M7600.4.15.1.jpg</t>
  </si>
  <si>
    <t>M7600.4.15.1</t>
  </si>
  <si>
    <t>https://sineorb3.openhost.cafe24.com/Design/mall_2/600/MIDO/M7600.4.18.1.jpg</t>
  </si>
  <si>
    <t>M7600.4.18.1</t>
  </si>
  <si>
    <t>https://sineorb3.openhost.cafe24.com/Design/mall_2/600/MIDO/M7600.4.21.1.jpg</t>
  </si>
  <si>
    <t>M7600.4.21.1</t>
  </si>
  <si>
    <t>https://sineorb3.openhost.cafe24.com/Design/mall_2/600/MIDO/M7600.4.21.4.jpg</t>
  </si>
  <si>
    <t>M7600.4.21.4</t>
  </si>
  <si>
    <t>https://sineorb3.openhost.cafe24.com/Design/mall_2/600/MIDO/M7600.4.26.1.jpg</t>
  </si>
  <si>
    <t>M7600.4.26.1</t>
  </si>
  <si>
    <t>https://sineorb3.openhost.cafe24.com/Design/mall_2/600/MIDO/M7600.4.66.1.jpg</t>
  </si>
  <si>
    <t>M7600.4.66.1</t>
  </si>
  <si>
    <t>https://sineorb3.openhost.cafe24.com/Design/mall_2/600/MIDO/M7600.4.68.1.jpg</t>
  </si>
  <si>
    <t>M7600.4.68.1</t>
  </si>
  <si>
    <t>https://sineorb3.openhost.cafe24.com/Design/mall_2/600/MIDO/M7600.4.69.1.jpg</t>
  </si>
  <si>
    <t>M7600.4.69.1</t>
  </si>
  <si>
    <t>https://sineorb3.openhost.cafe24.com/Design/mall_2/600/MIDO/M7600.9.69.1.jpg</t>
  </si>
  <si>
    <t>M7600.9.69.1</t>
  </si>
  <si>
    <t>https://sineorb3.openhost.cafe24.com/Design/mall_2/600/MIDO/M7600.9.N6.1.jpg</t>
  </si>
  <si>
    <t>M7600.9.N6.1</t>
  </si>
  <si>
    <t>https://sineorb3.openhost.cafe24.com/Design/mall_2/600/TUDOR/M79230B-0006.jpg</t>
  </si>
  <si>
    <t>M79230B-0006</t>
  </si>
  <si>
    <t>https://sineorb3.openhost.cafe24.com/Design/mall_2/600/TUDOR/M79230DK-0008.jpg</t>
  </si>
  <si>
    <t>M79230DK-0008</t>
  </si>
  <si>
    <t>https://sineorb3.openhost.cafe24.com/Design/mall_2/600/TUDOR/M79230N-0005.jpg</t>
  </si>
  <si>
    <t>M79230N-0005</t>
  </si>
  <si>
    <t>https://sineorb3.openhost.cafe24.com/Design/mall_2/600/TUDOR/M79230R-0010.jpg</t>
  </si>
  <si>
    <t>M79230R-0010</t>
  </si>
  <si>
    <t>https://sineorb3.openhost.cafe24.com/Design/mall_2/600/TUDOR/M79230R-0012.jpg</t>
  </si>
  <si>
    <t>M79230R-0012</t>
  </si>
  <si>
    <t>https://sineorb3.openhost.cafe24.com/Design/mall_2/600/TUDOR/M79350-0004.jpg</t>
  </si>
  <si>
    <t>M79350-0004</t>
  </si>
  <si>
    <t>https://sineorb3.openhost.cafe24.com/Design/mall_2/600/TUDOR/M79500-0007.jpg</t>
  </si>
  <si>
    <t>M79500-0007</t>
  </si>
  <si>
    <t>https://sineorb3.openhost.cafe24.com/Design/mall_2/600/TUDOR/M79540-0004.jpg</t>
  </si>
  <si>
    <t>M79540-0004</t>
  </si>
  <si>
    <t>https://sineorb3.openhost.cafe24.com/Design/mall_2/600/TUDOR/M79540-0006.jpg</t>
  </si>
  <si>
    <t>M79540-0006</t>
  </si>
  <si>
    <t>https://sineorb3.openhost.cafe24.com/Design/mall_2/600/TUDOR/M79730-0006.jpg</t>
  </si>
  <si>
    <t>M79730-0006</t>
  </si>
  <si>
    <t>https://sineorb3.openhost.cafe24.com/Design/mall_2/600/MIDO/M8330.4.11.13.jpg</t>
  </si>
  <si>
    <t>M8330.4.11.13</t>
  </si>
  <si>
    <t>https://sineorb3.openhost.cafe24.com/Design/mall_2/600/MIDO/M8330.4.18.13.80.jpg</t>
  </si>
  <si>
    <t>M8330.4.18.13.80</t>
  </si>
  <si>
    <t>https://sineorb3.openhost.cafe24.com/Design/mall_2/600/MIDO/M8340.4.12.1.jpg</t>
  </si>
  <si>
    <t>M8340.4.12.1</t>
  </si>
  <si>
    <t>https://sineorb3.openhost.cafe24.com/Design/mall_2/600/MIDO/M8340.4.18.19.jpg</t>
  </si>
  <si>
    <t>M8340.4.18.19</t>
  </si>
  <si>
    <t>https://sineorb3.openhost.cafe24.com/Design/mall_2/600/MIDO/M8340.4.B1.11.jpg</t>
  </si>
  <si>
    <t>M8340.4.B1.11</t>
  </si>
  <si>
    <t>https://sineorb3.openhost.cafe24.com/Design/mall_2/600/MIDO/M8429.3.23.11.jpg</t>
  </si>
  <si>
    <t>M8429.3.23.11</t>
  </si>
  <si>
    <t>https://sineorb3.openhost.cafe24.com/Design/mall_2/600/MIDO/M8600.2.21.8.jpg</t>
  </si>
  <si>
    <t>M8600.2.21.8</t>
  </si>
  <si>
    <t>https://sineorb3.openhost.cafe24.com/Design/mall_2/600/MIDO/M8600.2.26.8.jpg</t>
  </si>
  <si>
    <t>M8600.2.26.8</t>
  </si>
  <si>
    <t>https://sineorb3.openhost.cafe24.com/Design/mall_2/600/MIDO/M8600.3.10.4.jpg</t>
  </si>
  <si>
    <t>M8600.3.10.4</t>
  </si>
  <si>
    <t>https://sineorb3.openhost.cafe24.com/Design/mall_2/600/MIDO/M8600.3.13.4.jpg</t>
  </si>
  <si>
    <t>M8600.3.13.4</t>
  </si>
  <si>
    <t>https://sineorb3.openhost.cafe24.com/Design/mall_2/600/MIDO/M8600.3.15.8.jpg</t>
  </si>
  <si>
    <t>M8600.3.15.8</t>
  </si>
  <si>
    <t>https://sineorb3.openhost.cafe24.com/Design/mall_2/600/MIDO/M8600.4.10.1.jpg</t>
  </si>
  <si>
    <t>M8600.4.10.1</t>
  </si>
  <si>
    <t>https://sineorb3.openhost.cafe24.com/Design/mall_2/600/MIDO/M8600.4.15.1.jpg</t>
  </si>
  <si>
    <t>M8600.4.15.1</t>
  </si>
  <si>
    <t>https://sineorb3.openhost.cafe24.com/Design/mall_2/600/MIDO/M8600.4.18.1.jpg</t>
  </si>
  <si>
    <t>M8600.4.18.1</t>
  </si>
  <si>
    <t>https://sineorb3.openhost.cafe24.com/Design/mall_2/600/MIDO/M8600.4.18.8.jpg</t>
  </si>
  <si>
    <t>M8600.4.18.8</t>
  </si>
  <si>
    <t>https://sineorb3.openhost.cafe24.com/Design/mall_2/600/MIDO/M8600.4.21.1.jpg</t>
  </si>
  <si>
    <t>M8600.4.21.1</t>
  </si>
  <si>
    <t>https://sineorb3.openhost.cafe24.com/Design/mall_2/600/MIDO/M8600.4.21.4.jpg</t>
  </si>
  <si>
    <t>M8600.4.21.4</t>
  </si>
  <si>
    <t>https://sineorb3.openhost.cafe24.com/Design/mall_2/600/MIDO/M8600.4.26.1.jpg</t>
  </si>
  <si>
    <t>M8600.4.26.1</t>
  </si>
  <si>
    <t>https://sineorb3.openhost.cafe24.com/Design/mall_2/600/MIDO/M8600.4.26.8.jpg</t>
  </si>
  <si>
    <t>M8600.4.26.8</t>
  </si>
  <si>
    <t>https://sineorb3.openhost.cafe24.com/Design/mall_2/600/MIDO/M8600.4.66.1.jpg</t>
  </si>
  <si>
    <t>M8600.4.66.1</t>
  </si>
  <si>
    <t>https://sineorb3.openhost.cafe24.com/Design/mall_2/600/MIDO/M8600.4.68.1.jpg</t>
  </si>
  <si>
    <t>M8600.4.68.1</t>
  </si>
  <si>
    <t>https://sineorb3.openhost.cafe24.com/Design/mall_2/600/MIDO/M8600.9.N6.1.jpg</t>
  </si>
  <si>
    <t>M8600.9.N6.1</t>
  </si>
  <si>
    <t>https://sineorb3.openhost.cafe24.com/Design/mall_2/600/MIDO/M8605.3.11.8.jpg</t>
  </si>
  <si>
    <t>M8605.3.11.8</t>
  </si>
  <si>
    <t>https://sineorb3.openhost.cafe24.com/Design/mall_2/600/MIDO/M8607.3.M1.42.jpg</t>
  </si>
  <si>
    <t>M8607.3.M1.42</t>
  </si>
  <si>
    <t>https://sineorb3.openhost.cafe24.com/Design/mall_2/600/MIDO/M8607.4.M1.12.jpg</t>
  </si>
  <si>
    <t>M8607.4.M1.12</t>
  </si>
  <si>
    <t>https://sineorb3.openhost.cafe24.com/Design/mall_2/600/MIDO/M8607.4.M1.42.jpg</t>
  </si>
  <si>
    <t>M8607.4.M1.42</t>
  </si>
  <si>
    <t>https://sineorb3.openhost.cafe24.com/Design/mall_2/600/MIDO/M8608.3.18.9.jpg</t>
  </si>
  <si>
    <t>M8608.3.18.9</t>
  </si>
  <si>
    <t>https://sineorb3.openhost.cafe24.com/Design/mall_2/600/MIDO/M8608.3.21.4.jpg</t>
  </si>
  <si>
    <t>M8608.3.21.4</t>
  </si>
  <si>
    <t>https://sineorb3.openhost.cafe24.com/Design/mall_2/600/MIDO/M8608.4.21.1.jpg</t>
  </si>
  <si>
    <t>M8608.4.21.1</t>
  </si>
  <si>
    <t>https://sineorb3.openhost.cafe24.com/Design/mall_2/600/MIDO/M8690.4.11.8.jpg</t>
  </si>
  <si>
    <t>M8690.4.11.8</t>
  </si>
  <si>
    <t>https://sineorb3.openhost.cafe24.com/Design/mall_2/600/MAKALU/MA0405.jpg</t>
  </si>
  <si>
    <t>MA0405</t>
  </si>
  <si>
    <t>https://sineorb3.openhost.cafe24.com/Design/mall_2/600/MAKALU/MA0406.jpg</t>
  </si>
  <si>
    <t>MA0406</t>
  </si>
  <si>
    <t>https://sineorb3.openhost.cafe24.com/Design/mall_2/600/ISABEL MARANT/MA33884295 22A009E 01BK.jpg</t>
  </si>
  <si>
    <t>MA33884295 22A009E 01BK</t>
  </si>
  <si>
    <t>https://sineorb3.openhost.cafe24.com/Design/mall_2/600/THOM BROWNE/MAC019L 00198 001.jpg</t>
  </si>
  <si>
    <t>MAC019L 00198 001</t>
  </si>
  <si>
    <t>https://sineorb3.openhost.cafe24.com/Design/mall_2/600/THOM BROWNE/MAC019L 00198 025.jpg</t>
  </si>
  <si>
    <t>MAC019L 00198 025</t>
  </si>
  <si>
    <t>https://sineorb3.openhost.cafe24.com/Design/mall_2/600/THOM BROWNE/MAC019L 07557 035.jpg</t>
  </si>
  <si>
    <t>MAC019L 07557 035</t>
  </si>
  <si>
    <t>https://sineorb3.openhost.cafe24.com/Design/mall_2/600/THOM BROWNE/MAC019L 07768 025.jpg</t>
  </si>
  <si>
    <t>MAC019L 07768 025</t>
  </si>
  <si>
    <t>https://sineorb3.openhost.cafe24.com/Design/mall_2/600/THOM BROWNE/MAC020L 00198 001.jpg</t>
  </si>
  <si>
    <t>MAC020L 00198 001</t>
  </si>
  <si>
    <t>https://sineorb3.openhost.cafe24.com/Design/mall_2/600/THOM BROWNE/MAC020L 07768 025.jpg</t>
  </si>
  <si>
    <t>MAC020L 07768 025</t>
  </si>
  <si>
    <t>https://sineorb3.openhost.cafe24.com/Design/mall_2/600/THOM BROWNE/MAC021L 00198 001.jpg</t>
  </si>
  <si>
    <t>MAC021L 00198 001</t>
  </si>
  <si>
    <t>https://sineorb3.openhost.cafe24.com/Design/mall_2/600/THOM BROWNE/MAC021L 00198 025.jpg</t>
  </si>
  <si>
    <t>MAC021L 00198 025</t>
  </si>
  <si>
    <t>https://sineorb3.openhost.cafe24.com/Design/mall_2/600/THOM BROWNE/MAC021L 07557 035.jpg</t>
  </si>
  <si>
    <t>MAC021L 07557 035</t>
  </si>
  <si>
    <t>https://sineorb3.openhost.cafe24.com/Design/mall_2/600/THOM BROWNE/MAC021L 07558 035.jpg</t>
  </si>
  <si>
    <t>MAC021L 07558 035</t>
  </si>
  <si>
    <t>https://sineorb3.openhost.cafe24.com/Design/mall_2/600/THOM BROWNE/MAC021L 07696 415.jpg</t>
  </si>
  <si>
    <t>MAC021L 07696 415</t>
  </si>
  <si>
    <t>https://sineorb3.openhost.cafe24.com/Design/mall_2/600/THOM BROWNE/MAC021L 07916 025.jpg</t>
  </si>
  <si>
    <t>MAC021L 07916 025</t>
  </si>
  <si>
    <t>https://sineorb3.openhost.cafe24.com/Design/mall_2/600/THOM BROWNE/MAC021L L0001 035.jpg</t>
  </si>
  <si>
    <t>MAC021L L0001 035</t>
  </si>
  <si>
    <t>https://sineorb3.openhost.cafe24.com/Design/mall_2/600/THOM BROWNE/MAC021L-00198 001.jpg</t>
  </si>
  <si>
    <t>MAC021L-00198 001</t>
  </si>
  <si>
    <t>https://sineorb3.openhost.cafe24.com/Design/mall_2/600/THOM BROWNE/MAC067A 00198 001.jpg</t>
  </si>
  <si>
    <t>MAC067A 00198 001</t>
  </si>
  <si>
    <t>https://sineorb3.openhost.cafe24.com/Design/mall_2/600/THOM BROWNE/MAC072A 00198 001.jpg</t>
  </si>
  <si>
    <t>MAC072A 00198 001</t>
  </si>
  <si>
    <t>https://sineorb3.openhost.cafe24.com/Design/mall_2/600/THOM BROWNE/MAC074A 00198 001.jpg</t>
  </si>
  <si>
    <t>MAC074A 00198 001</t>
  </si>
  <si>
    <t>https://sineorb3.openhost.cafe24.com/Design/mall_2/600/THOM BROWNE/MAC083A 00198 001.jpg</t>
  </si>
  <si>
    <t>MAC083A 00198 001</t>
  </si>
  <si>
    <t>https://sineorb3.openhost.cafe24.com/Design/mall_2/600/THOM BROWNE/MAC084A 00198 001.jpg</t>
  </si>
  <si>
    <t>MAC084A 00198 001</t>
  </si>
  <si>
    <t>https://sineorb3.openhost.cafe24.com/Design/mall_2/600/THOM BROWNE/MAC087A 00198 001.jpg</t>
  </si>
  <si>
    <t>MAC087A 00198 001</t>
  </si>
  <si>
    <t>https://sineorb3.openhost.cafe24.com/Design/mall_2/600/THOM BROWNE/MAC113A 00198 001.jpg</t>
  </si>
  <si>
    <t>MAC113A 00198 001</t>
  </si>
  <si>
    <t>https://sineorb3.openhost.cafe24.com/Design/mall_2/600/THOM BROWNE/MAC115A 00198 025.jpg</t>
  </si>
  <si>
    <t>MAC115A 00198 025</t>
  </si>
  <si>
    <t>https://sineorb3.openhost.cafe24.com/Design/mall_2/600/THOM BROWNE/MAC117A 00198 100.jpg</t>
  </si>
  <si>
    <t>MAC117A 00198 100</t>
  </si>
  <si>
    <t>https://sineorb3.openhost.cafe24.com/Design/mall_2/600/THOM BROWNE/MAC123A 00198 001.jpg</t>
  </si>
  <si>
    <t>MAC123A 00198 001</t>
  </si>
  <si>
    <t>https://sineorb3.openhost.cafe24.com/Design/mall_2/600/THOM BROWNE/MAC124A 00198 001.jpg</t>
  </si>
  <si>
    <t>MAC124A 00198 001</t>
  </si>
  <si>
    <t>https://sineorb3.openhost.cafe24.com/Design/mall_2/600/THOM BROWNE/MAC134A 00198 001.jpg</t>
  </si>
  <si>
    <t>MAC134A 00198 001</t>
  </si>
  <si>
    <t>https://sineorb3.openhost.cafe24.com/Design/mall_2/600/THOM BROWNE/MAC138A 00198 415.jpg</t>
  </si>
  <si>
    <t>MAC138A 00198 415</t>
  </si>
  <si>
    <t>https://sineorb3.openhost.cafe24.com/Design/mall_2/600/THOM BROWNE/MAC139A 00198 025.jpg</t>
  </si>
  <si>
    <t>MAC139A 00198 025</t>
  </si>
  <si>
    <t>https://sineorb3.openhost.cafe24.com/Design/mall_2/600/THOM BROWNE/MAC140A 00198 025.jpg</t>
  </si>
  <si>
    <t>MAC140A 00198 025</t>
  </si>
  <si>
    <t>https://sineorb3.openhost.cafe24.com/Design/mall_2/600/THOM BROWNE/MAC153A 07931 255.jpg</t>
  </si>
  <si>
    <t>MAC153A 07931 255</t>
  </si>
  <si>
    <t>https://sineorb3.openhost.cafe24.com/Design/mall_2/600/THOM BROWNE/MAC155A 00198 025.jpg</t>
  </si>
  <si>
    <t>MAC155A 00198 025</t>
  </si>
  <si>
    <t>https://sineorb3.openhost.cafe24.com/Design/mall_2/600/THOM BROWNE/MAC162A L0018 600.jpg</t>
  </si>
  <si>
    <t>MAC162A L0018 600</t>
  </si>
  <si>
    <t>https://sineorb3.openhost.cafe24.com/Design/mall_2/600/SHOPPING BAG/MACKAGE BK.jpg</t>
  </si>
  <si>
    <t>MACKAGE BK</t>
  </si>
  <si>
    <t>https://sineorb3.openhost.cafe24.com/Design/mall_2/600/THOM BROWNE/MAG045A 00198 001.jpg</t>
  </si>
  <si>
    <t>MAG045A 00198 001</t>
  </si>
  <si>
    <t>https://sineorb3.openhost.cafe24.com/Design/mall_2/600/THOM BROWNE/MAG143B 00198 001.jpg</t>
  </si>
  <si>
    <t>MAG143B 00198 001</t>
  </si>
  <si>
    <t>https://sineorb3.openhost.cafe24.com/Design/mall_2/600/THOM BROWNE/MAG143B 00198 025.jpg</t>
  </si>
  <si>
    <t>MAG143B 00198 025</t>
  </si>
  <si>
    <t>https://sineorb3.openhost.cafe24.com/Design/mall_2/600/THOM BROWNE/MAG143B 00198 415.jpg</t>
  </si>
  <si>
    <t>MAG143B 00198 415</t>
  </si>
  <si>
    <t>https://sineorb3.openhost.cafe24.com/Design/mall_2/600/THOM BROWNE/MAG283A 07553 001.jpg</t>
  </si>
  <si>
    <t>MAG283A 07553 001</t>
  </si>
  <si>
    <t>https://sineorb3.openhost.cafe24.com/Design/mall_2/600/THOM BROWNE/MAG284A 07553 001.jpg</t>
  </si>
  <si>
    <t>MAG284A 07553 001</t>
  </si>
  <si>
    <t>https://sineorb3.openhost.cafe24.com/Design/mall_2/600/THOM BROWNE/MAG284A 07553 035.jpg</t>
  </si>
  <si>
    <t>MAG284A 07553 035</t>
  </si>
  <si>
    <t>https://sineorb3.openhost.cafe24.com/Design/mall_2/600/THOM BROWNE/MAG315A 07558 035.jpg</t>
  </si>
  <si>
    <t>MAG315A 07558 035</t>
  </si>
  <si>
    <t>https://sineorb3.openhost.cafe24.com/Design/mall_2/600/THOM BROWNE/MAG390A F0492 001.jpg</t>
  </si>
  <si>
    <t>MAG390A F0492 001</t>
  </si>
  <si>
    <t>https://sineorb3.openhost.cafe24.com/Design/mall_2/600/THOM BROWNE/MAG444A 00198 001.jpg</t>
  </si>
  <si>
    <t>MAG444A 00198 001</t>
  </si>
  <si>
    <t>https://sineorb3.openhost.cafe24.com/Design/mall_2/600/THOM BROWNE/MAS023B 01690 001.jpg</t>
  </si>
  <si>
    <t>MAS023B 01690 001</t>
  </si>
  <si>
    <t>https://sineorb3.openhost.cafe24.com/Design/mall_2/600/THOM BROWNE/MAS023B 01690 025.jpg</t>
  </si>
  <si>
    <t>MAS023B 01690 025</t>
  </si>
  <si>
    <t>https://sineorb3.openhost.cafe24.com/Design/mall_2/600/THOM BROWNE/MAS023B 01690 035.jpg</t>
  </si>
  <si>
    <t>MAS023B 01690 035</t>
  </si>
  <si>
    <t>https://sineorb3.openhost.cafe24.com/Design/mall_2/600/THOM BROWNE/MAS023B 01690 415.jpg</t>
  </si>
  <si>
    <t>MAS023B 01690 415</t>
  </si>
  <si>
    <t>https://sineorb3.openhost.cafe24.com/Design/mall_2/600/THOM BROWNE/MAS150A Y3022 001.jpg</t>
  </si>
  <si>
    <t>MAS150A Y3022 001</t>
  </si>
  <si>
    <t>https://sineorb3.openhost.cafe24.com/Design/mall_2/600/THOM BROWNE/MAS150A Y3022 055.jpg</t>
  </si>
  <si>
    <t>MAS150A Y3022 055</t>
  </si>
  <si>
    <t>https://sineorb3.openhost.cafe24.com/Design/mall_2/600/THOM BROWNE/MAS151A Y3022 001.jpg</t>
  </si>
  <si>
    <t>MAS151A Y3022 001</t>
  </si>
  <si>
    <t>https://sineorb3.openhost.cafe24.com/Design/mall_2/600/THOM BROWNE/MAS151A Y3022 055.jpg</t>
  </si>
  <si>
    <t>MAS151A Y3022 055</t>
  </si>
  <si>
    <t>https://sineorb3.openhost.cafe24.com/Design/mall_2/600/THOM BROWNE/MAS155A Y3012 960.jpg</t>
  </si>
  <si>
    <t>MAS155A Y3012 960</t>
  </si>
  <si>
    <t>https://sineorb3.openhost.cafe24.com/Design/mall_2/600/THOM BROWNE/MAS155A Y3012 982.jpg</t>
  </si>
  <si>
    <t>MAS155A Y3012 982</t>
  </si>
  <si>
    <t>https://sineorb3.openhost.cafe24.com/Design/mall_2/600/THOM BROWNE/MAS158A Y6003 001.jpg</t>
  </si>
  <si>
    <t>MAS158A Y6003 001</t>
  </si>
  <si>
    <t>https://sineorb3.openhost.cafe24.com/Design/mall_2/600/THOM BROWNE/MAS158A Y6003 035.jpg</t>
  </si>
  <si>
    <t>MAS158A Y6003 035</t>
  </si>
  <si>
    <t>https://sineorb3.openhost.cafe24.com/Design/mall_2/600//THOM%20BROWNE/MAS196A%20Y3012%20415.jpg</t>
  </si>
  <si>
    <t>MAS196A Y3012 415</t>
  </si>
  <si>
    <t>https://sineorb3.openhost.cafe24.com/Design/mall_2/600/THOM BROWNE/MAW020F 00198 680.jpg</t>
  </si>
  <si>
    <t>MAW020F 00198 680</t>
  </si>
  <si>
    <t>https://sineorb3.openhost.cafe24.com/Design/mall_2/600/THOM BROWNE/MAW020L 00198 001.jpg</t>
  </si>
  <si>
    <t>MAW020L 00198 001</t>
  </si>
  <si>
    <t>https://sineorb3.openhost.cafe24.com/Design/mall_2/600/THOM BROWNE/MAW020L 00198 025.jpg</t>
  </si>
  <si>
    <t>MAW020L 00198 025</t>
  </si>
  <si>
    <t>https://sineorb3.openhost.cafe24.com/Design/mall_2/600/THOM BROWNE/MAW020L 00198 100.jpg</t>
  </si>
  <si>
    <t>MAW020L 00198 100</t>
  </si>
  <si>
    <t>https://sineorb3.openhost.cafe24.com/Design/mall_2/600/THOM BROWNE/MAW020L 00198 320.jpg</t>
  </si>
  <si>
    <t>MAW020L 00198 320</t>
  </si>
  <si>
    <t>https://sineorb3.openhost.cafe24.com/Design/mall_2/600/THOM BROWNE/MAW020L 03542 615.jpg</t>
  </si>
  <si>
    <t>MAW020L 03542 615</t>
  </si>
  <si>
    <t>https://sineorb3.openhost.cafe24.com/Design/mall_2/600/THOM BROWNE/MAW020L 07768 025.jpg</t>
  </si>
  <si>
    <t>MAW020L 07768 025</t>
  </si>
  <si>
    <t>https://sineorb3.openhost.cafe24.com/Design/mall_2/600/THOM BROWNE/MAW020L 07915 025.jpg</t>
  </si>
  <si>
    <t>MAW020L 07915 025</t>
  </si>
  <si>
    <t>https://sineorb3.openhost.cafe24.com/Design/mall_2/600/THOM BROWNE/MAW020L 07917 960.jpg</t>
  </si>
  <si>
    <t>MAW020L 07917 960</t>
  </si>
  <si>
    <t>https://sineorb3.openhost.cafe24.com/Design/mall_2/600/THOM BROWNE/MAW020L L0001 035.jpg</t>
  </si>
  <si>
    <t>MAW020L L0001 035</t>
  </si>
  <si>
    <t>https://sineorb3.openhost.cafe24.com/Design/mall_2/600/THOM BROWNE/MAW021L 00198 001.jpg</t>
  </si>
  <si>
    <t>MAW021L 00198 001</t>
  </si>
  <si>
    <t>https://sineorb3.openhost.cafe24.com/Design/mall_2/600/THOM BROWNE/MAW021L 00198 025.jpg</t>
  </si>
  <si>
    <t>MAW021L 00198 025</t>
  </si>
  <si>
    <t>https://sineorb3.openhost.cafe24.com/Design/mall_2/600/THOM BROWNE/MAW021L 00198 206.jpg</t>
  </si>
  <si>
    <t>MAW021L 00198 206</t>
  </si>
  <si>
    <t>https://sineorb3.openhost.cafe24.com/Design/mall_2/600/THOM BROWNE/MAW021L 00198 310.jpg</t>
  </si>
  <si>
    <t>MAW021L 00198 310</t>
  </si>
  <si>
    <t>https://sineorb3.openhost.cafe24.com/Design/mall_2/600/THOM BROWNE/MAW021L 00198 415.jpg</t>
  </si>
  <si>
    <t>MAW021L 00198 415</t>
  </si>
  <si>
    <t>https://sineorb3.openhost.cafe24.com/Design/mall_2/600/THOM BROWNE/MAW021L 00198 614.jpg</t>
  </si>
  <si>
    <t>MAW021L 00198 614</t>
  </si>
  <si>
    <t>https://sineorb3.openhost.cafe24.com/Design/mall_2/600/THOM BROWNE/MAW021L 07768 025.jpg</t>
  </si>
  <si>
    <t>MAW021L 07768 025</t>
  </si>
  <si>
    <t>https://sineorb3.openhost.cafe24.com/Design/mall_2/600/THOM BROWNE/MAW023A 00198 001.jpg</t>
  </si>
  <si>
    <t>MAW023A 00198 001</t>
  </si>
  <si>
    <t>https://sineorb3.openhost.cafe24.com/Design/mall_2/600/THOM BROWNE/MAW023A 00198 025.jpg</t>
  </si>
  <si>
    <t>MAW023A 00198 025</t>
  </si>
  <si>
    <t>https://sineorb3.openhost.cafe24.com/Design/mall_2/600/THOM BROWNE/MAW023A 00198 205.jpg</t>
  </si>
  <si>
    <t>MAW023A 00198 205</t>
  </si>
  <si>
    <t>https://sineorb3.openhost.cafe24.com/Design/mall_2/600/THOM BROWNE/MAW023A 00198 206.jpg</t>
  </si>
  <si>
    <t>MAW023A 00198 206</t>
  </si>
  <si>
    <t>https://sineorb3.openhost.cafe24.com/Design/mall_2/600/THOM BROWNE/MAW023A 00198 415.jpg</t>
  </si>
  <si>
    <t>MAW023A 00198 415</t>
  </si>
  <si>
    <t>https://sineorb3.openhost.cafe24.com/Design/mall_2/600/THOM BROWNE/MAW023A 00198 614.jpg</t>
  </si>
  <si>
    <t>MAW023A 00198 614</t>
  </si>
  <si>
    <t>https://sineorb3.openhost.cafe24.com/Design/mall_2/600/THOM BROWNE/MAW023A 07696 035.jpg</t>
  </si>
  <si>
    <t>MAW023A 07696 035</t>
  </si>
  <si>
    <t>https://sineorb3.openhost.cafe24.com/Design/mall_2/600/THOM BROWNE/MAW023A 07768 025.jpg</t>
  </si>
  <si>
    <t>MAW023A 07768 025</t>
  </si>
  <si>
    <t>https://sineorb3.openhost.cafe24.com/Design/mall_2/600//THOM%20BROWNE/MAW023L%2003542%20615.jpg</t>
  </si>
  <si>
    <t>MAW023L 03542 615</t>
  </si>
  <si>
    <t>https://sineorb3.openhost.cafe24.com/Design/mall_2/600/THOM BROWNE/MAW025L 00198 001.jpg</t>
  </si>
  <si>
    <t>MAW025L 00198 001</t>
  </si>
  <si>
    <t>https://sineorb3.openhost.cafe24.com/Design/mall_2/600/THOM BROWNE/MAW025L 00198 415.jpg</t>
  </si>
  <si>
    <t>MAW025L 00198 415</t>
  </si>
  <si>
    <t>https://sineorb3.openhost.cafe24.com/Design/mall_2/600/THOM BROWNE/MAW031F 00198 475.jpg</t>
  </si>
  <si>
    <t>MAW031F 00198 475</t>
  </si>
  <si>
    <t>https://sineorb3.openhost.cafe24.com/Design/mall_2/600/THOM BROWNE/MAW031L 00198 001.jpg</t>
  </si>
  <si>
    <t>MAW031L 00198 001</t>
  </si>
  <si>
    <t>https://sineorb3.openhost.cafe24.com/Design/mall_2/600/THOM BROWNE/MAW031L 00198 025.jpg</t>
  </si>
  <si>
    <t>MAW031L 00198 025</t>
  </si>
  <si>
    <t>https://sineorb3.openhost.cafe24.com/Design/mall_2/600/THOM BROWNE/MAW031L 00198 205.jpg</t>
  </si>
  <si>
    <t>MAW031L 00198 205</t>
  </si>
  <si>
    <t>https://sineorb3.openhost.cafe24.com/Design/mall_2/600/THOM%20BROWNE/MAW031L%2000198%20310.jpg</t>
  </si>
  <si>
    <t>MAW031L 00198 310</t>
  </si>
  <si>
    <t>https://sineorb3.openhost.cafe24.com/Design/mall_2/600/THOM BROWNE/MAW031L 00198 415.jpg</t>
  </si>
  <si>
    <t>MAW031L 00198 415</t>
  </si>
  <si>
    <t>https://sineorb3.openhost.cafe24.com/Design/mall_2/600//THOM%20BROWNE/MAW031L%2000198%20600.jpg</t>
  </si>
  <si>
    <t>MAW031L 00198 600</t>
  </si>
  <si>
    <t>https://sineorb3.openhost.cafe24.com/Design/mall_2/600/THOM BROWNE/MAW031L 07696 960.jpg</t>
  </si>
  <si>
    <t>MAW031L 07696 960</t>
  </si>
  <si>
    <t>https://sineorb3.openhost.cafe24.com/Design/mall_2/600/THOM BROWNE/MAW031L 07915 415.jpg</t>
  </si>
  <si>
    <t>MAW031L 07915 415</t>
  </si>
  <si>
    <t>https://sineorb3.openhost.cafe24.com/Design/mall_2/600/THOM BROWNE/MAW031L 07917 980.jpg</t>
  </si>
  <si>
    <t>MAW031L 07917 980</t>
  </si>
  <si>
    <t>https://sineorb3.openhost.cafe24.com/Design/mall_2/600/THOM BROWNE/MAW034A 00198 001.jpg</t>
  </si>
  <si>
    <t>MAW034A 00198 001</t>
  </si>
  <si>
    <t>https://sineorb3.openhost.cafe24.com/Design/mall_2/600/THOM BROWNE/MAW034A 07696 960.jpg</t>
  </si>
  <si>
    <t>MAW034A 07696 960</t>
  </si>
  <si>
    <t>https://sineorb3.openhost.cafe24.com/Design/mall_2/600/THOM BROWNE/MAW037A 00198 001.jpg</t>
  </si>
  <si>
    <t>MAW037A 00198 001</t>
  </si>
  <si>
    <t>https://sineorb3.openhost.cafe24.com/Design/mall_2/600/THOM BROWNE/MAW062A 00198 001.jpg</t>
  </si>
  <si>
    <t>MAW062A 00198 001</t>
  </si>
  <si>
    <t>https://sineorb3.openhost.cafe24.com/Design/mall_2/600/THOM BROWNE/MAW080A 00198 001.jpg</t>
  </si>
  <si>
    <t>MAW080A 00198 001</t>
  </si>
  <si>
    <t>https://sineorb3.openhost.cafe24.com/Design/mall_2/600/THOM BROWNE/MAW100A 00198 001.jpg</t>
  </si>
  <si>
    <t>MAW100A 00198 001</t>
  </si>
  <si>
    <t>https://sineorb3.openhost.cafe24.com/Design/mall_2/600/THOM BROWNE/MAW103A 00198 001.jpg</t>
  </si>
  <si>
    <t>MAW103A 00198 001</t>
  </si>
  <si>
    <t>https://sineorb3.openhost.cafe24.com/Design/mall_2/600/THOM BROWNE/MAW165B 05581 001.jpg</t>
  </si>
  <si>
    <t>MAW165B 05581 001</t>
  </si>
  <si>
    <t>https://sineorb3.openhost.cafe24.com/Design/mall_2/600/THOM BROWNE/MAW193A 00198 415.jpg</t>
  </si>
  <si>
    <t>MAW193A 00198 415</t>
  </si>
  <si>
    <t>https://sineorb3.openhost.cafe24.com/Design/mall_2/600/THOM BROWNE/MAW208A 06549 001.jpg</t>
  </si>
  <si>
    <t>MAW208A 06549 001</t>
  </si>
  <si>
    <t>https://sineorb3.openhost.cafe24.com/Design/mall_2/600/THOM BROWNE/MAW209A 06549 001.jpg</t>
  </si>
  <si>
    <t>MAW209A 06549 001</t>
  </si>
  <si>
    <t>https://sineorb3.openhost.cafe24.com/Design/mall_2/600/THOM BROWNE/MAW210A 06549 001.jpg</t>
  </si>
  <si>
    <t>MAW210A 06549 001</t>
  </si>
  <si>
    <t>https://sineorb3.openhost.cafe24.com/Design/mall_2/600/THOM BROWNE/MAW211A 00198 001.jpg</t>
  </si>
  <si>
    <t>MAW211A 00198 001</t>
  </si>
  <si>
    <t>https://sineorb3.openhost.cafe24.com/Design/mall_2/600/THOM BROWNE/MAW212A 00198 001.jpg</t>
  </si>
  <si>
    <t>MAW212A 00198 001</t>
  </si>
  <si>
    <t>https://sineorb3.openhost.cafe24.com/Design/mall_2/600/THOM BROWNE/MAW215A 00198 001.jpg</t>
  </si>
  <si>
    <t>MAW215A 00198 001</t>
  </si>
  <si>
    <t>https://sineorb3.openhost.cafe24.com/Design/mall_2/600/THOM BROWNE/MAW215F 00198 025.jpg</t>
  </si>
  <si>
    <t>MAW215F 00198 025</t>
  </si>
  <si>
    <t>https://sineorb3.openhost.cafe24.com/Design/mall_2/600/THOM BROWNE/MAW217A 00198 025.jpg</t>
  </si>
  <si>
    <t>MAW217A 00198 025</t>
  </si>
  <si>
    <t>https://sineorb3.openhost.cafe24.com/Design/mall_2/600/THOM BROWNE/MAW217A 06297 475.jpg</t>
  </si>
  <si>
    <t>MAW217A 06297 475</t>
  </si>
  <si>
    <t>https://sineorb3.openhost.cafe24.com/Design/mall_2/600/THOM BROWNE/MAW218A 00198 310.jpg</t>
  </si>
  <si>
    <t>MAW218A 00198 310</t>
  </si>
  <si>
    <t>https://sineorb3.openhost.cafe24.com/Design/mall_2/600/THOM BROWNE/MAW218A 06297 475.jpg</t>
  </si>
  <si>
    <t>MAW218A 06297 475</t>
  </si>
  <si>
    <t>https://sineorb3.openhost.cafe24.com/Design/mall_2/600/THOM BROWNE/MAW218A L0041 340.jpg</t>
  </si>
  <si>
    <t>MAW218A L0041 340</t>
  </si>
  <si>
    <t>https://sineorb3.openhost.cafe24.com/Design/mall_2/600/THOM BROWNE/MAW220A 00198 025.jpg</t>
  </si>
  <si>
    <t>MAW220A 00198 025</t>
  </si>
  <si>
    <t>https://sineorb3.openhost.cafe24.com/Design/mall_2/600/THOM BROWNE/MAW220A 00198 055.jpg</t>
  </si>
  <si>
    <t>MAW220A 00198 055</t>
  </si>
  <si>
    <t>https://sineorb3.openhost.cafe24.com/Design/mall_2/600/THOM BROWNE/MAW220A 00198 310.jpg</t>
  </si>
  <si>
    <t>MAW220A 00198 310</t>
  </si>
  <si>
    <t>https://sineorb3.openhost.cafe24.com/Design/mall_2/600/THOM BROWNE/MAW220A 00198 415.jpg</t>
  </si>
  <si>
    <t>MAW220A 00198 415</t>
  </si>
  <si>
    <t>https://sineorb3.openhost.cafe24.com/Design/mall_2/600/THOM BROWNE/MAW220A 00198 680.jpg</t>
  </si>
  <si>
    <t>MAW220A 00198 680</t>
  </si>
  <si>
    <t>https://sineorb3.openhost.cafe24.com/Design/mall_2/600/THOM BROWNE/MAW220A 06297 055.jpg</t>
  </si>
  <si>
    <t>MAW220A 06297 055</t>
  </si>
  <si>
    <t>https://sineorb3.openhost.cafe24.com/Design/mall_2/600/THOM BROWNE/MAW220A L0041 980.jpg</t>
  </si>
  <si>
    <t>MAW220A L0041 980</t>
  </si>
  <si>
    <t>https://sineorb3.openhost.cafe24.com/Design/mall_2/600/THOM BROWNE/MAW226A 00198 055.jpg</t>
  </si>
  <si>
    <t>MAW226A 00198 055</t>
  </si>
  <si>
    <t>https://sineorb3.openhost.cafe24.com/Design/mall_2/600/THOM BROWNE/MAW226A 00198 100.jpg</t>
  </si>
  <si>
    <t>MAW226A 00198 100</t>
  </si>
  <si>
    <t>https://sineorb3.openhost.cafe24.com/Design/mall_2/600/THOM BROWNE/MAW227A 00198 055.jpg</t>
  </si>
  <si>
    <t>MAW227A 00198 055</t>
  </si>
  <si>
    <t>https://sineorb3.openhost.cafe24.com/Design/mall_2/600/THOM BROWNE/MAW227A 00198 100.jpg</t>
  </si>
  <si>
    <t>MAW227A 00198 100</t>
  </si>
  <si>
    <t>https://sineorb3.openhost.cafe24.com/Design/mall_2/600/THOM BROWNE/MAW228A 00198 055.jpg</t>
  </si>
  <si>
    <t>MAW228A 00198 055</t>
  </si>
  <si>
    <t>https://sineorb3.openhost.cafe24.com/Design/mall_2/600/THOM BROWNE/MAW228A 00198 100.jpg</t>
  </si>
  <si>
    <t>MAW228A 00198 100</t>
  </si>
  <si>
    <t>https://sineorb3.openhost.cafe24.com/Design/mall_2/600/THOM BROWNE/MAW229A 00198 055.jpg</t>
  </si>
  <si>
    <t>MAW229A 00198 055</t>
  </si>
  <si>
    <t>https://sineorb3.openhost.cafe24.com/Design/mall_2/600/THOM BROWNE/MAW229A 00198 100.jpg</t>
  </si>
  <si>
    <t>MAW229A 00198 100</t>
  </si>
  <si>
    <t>https://sineorb3.openhost.cafe24.com/Design/mall_2/600/THOM BROWNE/MAW231A 00198 100.jpg</t>
  </si>
  <si>
    <t>MAW231A 00198 100</t>
  </si>
  <si>
    <t>https://sineorb3.openhost.cafe24.com/Design/mall_2/600/THOM BROWNE/MAW232A 00198 055.jpg</t>
  </si>
  <si>
    <t>MAW232A 00198 055</t>
  </si>
  <si>
    <t>https://sineorb3.openhost.cafe24.com/Design/mall_2/600/THOM BROWNE/MAW232A 00198 100.jpg</t>
  </si>
  <si>
    <t>MAW232A 00198 100</t>
  </si>
  <si>
    <t>https://sineorb3.openhost.cafe24.com/Design/mall_2/600/THOM BROWNE/MAW236A 00198 001.jpg</t>
  </si>
  <si>
    <t>MAW236A 00198 001</t>
  </si>
  <si>
    <t>https://sineorb3.openhost.cafe24.com/Design/mall_2/600/THOM BROWNE/MAW237A 00198 001.jpg</t>
  </si>
  <si>
    <t>MAW237A 00198 001</t>
  </si>
  <si>
    <t>https://sineorb3.openhost.cafe24.com/Design/mall_2/600/THOM BROWNE/MAW237A 00198 025.jpg</t>
  </si>
  <si>
    <t>MAW237A 00198 025</t>
  </si>
  <si>
    <t>https://sineorb3.openhost.cafe24.com/Design/mall_2/600/THOM BROWNE/MAW237A 07915 415.jpg</t>
  </si>
  <si>
    <t>MAW237A 07915 415</t>
  </si>
  <si>
    <t>https://sineorb3.openhost.cafe24.com/Design/mall_2/600/THOM BROWNE/MAW238A 00198 001.jpg</t>
  </si>
  <si>
    <t>MAW238A 00198 001</t>
  </si>
  <si>
    <t>https://sineorb3.openhost.cafe24.com/Design/mall_2/600/THOM BROWNE/MAW242A 07557 035.jpg</t>
  </si>
  <si>
    <t>MAW242A 07557 035</t>
  </si>
  <si>
    <t>https://sineorb3.openhost.cafe24.com/Design/mall_2/600/THOM BROWNE/MAW245A 06549 001.jpg</t>
  </si>
  <si>
    <t>MAW245A 06549 001</t>
  </si>
  <si>
    <t>https://sineorb3.openhost.cafe24.com/Design/mall_2/600/THOM BROWNE/MAW246A 06549 001.jpg</t>
  </si>
  <si>
    <t>MAW246A 06549 001</t>
  </si>
  <si>
    <t>https://sineorb3.openhost.cafe24.com/Design/mall_2/600/THOM BROWNE/MAW253A 07557 035.jpg</t>
  </si>
  <si>
    <t>MAW253A 07557 035</t>
  </si>
  <si>
    <t>https://sineorb3.openhost.cafe24.com/Design/mall_2/600/THOM BROWNE/MAW290A 00198 025.jpg</t>
  </si>
  <si>
    <t>MAW290A 00198 025</t>
  </si>
  <si>
    <t>https://sineorb3.openhost.cafe24.com/Design/mall_2/600/THOM BROWNE/MAW293A 07915 025.jpg</t>
  </si>
  <si>
    <t>MAW293A 07915 025</t>
  </si>
  <si>
    <t>https://sineorb3.openhost.cafe24.com/Design/mall_2/600/THOM BROWNE/MAW301A 00198 001.jpg</t>
  </si>
  <si>
    <t>MAW301A 00198 001</t>
  </si>
  <si>
    <t>https://sineorb3.openhost.cafe24.com/Design/mall_2/600/THOM BROWNE/MAW302A 00198 001.jpg</t>
  </si>
  <si>
    <t>MAW302A 00198 001</t>
  </si>
  <si>
    <t>https://sineorb3.openhost.cafe24.com/Design/mall_2/600/THOM BROWNE/MAW305A 00198 001.jpg</t>
  </si>
  <si>
    <t>MAW305A 00198 001</t>
  </si>
  <si>
    <t>https://sineorb3.openhost.cafe24.com/Design/mall_2/600/THOM BROWNE/MAW316A 07931 255.jpg</t>
  </si>
  <si>
    <t>MAW316A 07931 255</t>
  </si>
  <si>
    <t>https://sineorb3.openhost.cafe24.com/Design/mall_2/600/FOSSIL/MB1022222.jpg</t>
  </si>
  <si>
    <t>MB1022222</t>
  </si>
  <si>
    <t>https://sineorb3.openhost.cafe24.com/Design/mall_2/600/FOSSIL/MB1062200.jpg</t>
  </si>
  <si>
    <t>MB1062200</t>
  </si>
  <si>
    <t>https://sineorb3.openhost.cafe24.com/Design/mall_2/600/FOSSIL/MB1087001.jpg</t>
  </si>
  <si>
    <t>MB1087001</t>
  </si>
  <si>
    <t>https://sineorb3.openhost.cafe24.com/Design/mall_2/600/FOSSIL/MB1087200.jpg</t>
  </si>
  <si>
    <t>MB1087200</t>
  </si>
  <si>
    <t>https://sineorb3.openhost.cafe24.com/Design/mall_2/600/FOSSIL/MB1252001.jpg</t>
  </si>
  <si>
    <t>MB1252001</t>
  </si>
  <si>
    <t>https://sineorb3.openhost.cafe24.com/Design/mall_2/600/FOSSIL/MB1252200.jpg</t>
  </si>
  <si>
    <t>MB1252200</t>
  </si>
  <si>
    <t>https://sineorb3.openhost.cafe24.com/Design/mall_2/600/FOSSIL/MB1255200.jpg</t>
  </si>
  <si>
    <t>MB1255200</t>
  </si>
  <si>
    <t>https://sineorb3.openhost.cafe24.com/Design/mall_2/600/FOSSIL/MB1262001.jpg</t>
  </si>
  <si>
    <t>MB1262001</t>
  </si>
  <si>
    <t>https://sineorb3.openhost.cafe24.com/Design/mall_2/600/FOSSIL/MB1273001.jpg</t>
  </si>
  <si>
    <t>MB1273001</t>
  </si>
  <si>
    <t>https://sineorb3.openhost.cafe24.com/Design/mall_2/600/FOSSIL/MB1274200.jpg</t>
  </si>
  <si>
    <t>MB1274200</t>
  </si>
  <si>
    <t>https://sineorb3.openhost.cafe24.com/Design/mall_2/600/FOSSIL/MB1361001.jpg</t>
  </si>
  <si>
    <t>MB1361001</t>
  </si>
  <si>
    <t>https://sineorb3.openhost.cafe24.com/Design/mall_2/600/FOSSIL/MB1369201.jpg</t>
  </si>
  <si>
    <t>MB1369201</t>
  </si>
  <si>
    <t>https://sineorb3.openhost.cafe24.com/Design/mall_2/600/FOSSIL/MB4160222.jpg</t>
  </si>
  <si>
    <t>MB4160222</t>
  </si>
  <si>
    <t>https://sineorb3.openhost.cafe24.com/Design/mall_2/600/FOSSIL/MBG9610210.jpg</t>
  </si>
  <si>
    <t>MBG9610210</t>
  </si>
  <si>
    <t>https://sineorb3.openhost.cafe24.com/Design/mall_2/600/FOSSIL/MBG9614001.jpg</t>
  </si>
  <si>
    <t>MBG9614001</t>
  </si>
  <si>
    <t>https://sineorb3.openhost.cafe24.com/Design/mall_2/600/FOSSIL/MBG9614210.jpg</t>
  </si>
  <si>
    <t>MBG9614210</t>
  </si>
  <si>
    <t>https://sineorb3.openhost.cafe24.com/Design/mall_2/600/FOSSIL/MBG9619210.jpg</t>
  </si>
  <si>
    <t>MBG9619210</t>
  </si>
  <si>
    <t>https://sineorb3.openhost.cafe24.com/Design/mall_2/600/FOSSIL/MBG9630001.jpg</t>
  </si>
  <si>
    <t>MBG9630001</t>
  </si>
  <si>
    <t>https://sineorb3.openhost.cafe24.com/Design/mall_2/600//FOSSIL/MBG9631001.jpg</t>
  </si>
  <si>
    <t>MBG9631001</t>
  </si>
  <si>
    <t>https://sineorb3.openhost.cafe24.com/Design/mall_2/600/FOSSIL/MBG9631203.jpg</t>
  </si>
  <si>
    <t>MBG9631203</t>
  </si>
  <si>
    <t>https://sineorb3.openhost.cafe24.com/Design/mall_2/600/FOSSIL/MBG9631210.jpg</t>
  </si>
  <si>
    <t>MBG9631210</t>
  </si>
  <si>
    <t>https://sineorb3.openhost.cafe24.com/Design/mall_2/600/MARC JACOBS/MBM1127.jpg</t>
  </si>
  <si>
    <t>MBM1127</t>
  </si>
  <si>
    <t>https://sineorb3.openhost.cafe24.com/Design/mall_2/600/MARC JACOBS/MBM1150.jpg</t>
  </si>
  <si>
    <t>MBM1150</t>
  </si>
  <si>
    <t>https://sineorb3.openhost.cafe24.com/Design/mall_2/600/MARC JACOBS/MBM1154.jpg</t>
  </si>
  <si>
    <t>MBM1154</t>
  </si>
  <si>
    <t>https://sineorb3.openhost.cafe24.com/Design/mall_2/600/MARC JACOBS/MBM1180.jpg</t>
  </si>
  <si>
    <t>MBM1180</t>
  </si>
  <si>
    <t>https://sineorb3.openhost.cafe24.com/Design/mall_2/600/MARC JACOBS/MBM1200.jpg</t>
  </si>
  <si>
    <t>MBM1200</t>
  </si>
  <si>
    <t>https://sineorb3.openhost.cafe24.com/Design/mall_2/600/MARC JACOBS/MBM1201.jpg</t>
  </si>
  <si>
    <t>MBM1201</t>
  </si>
  <si>
    <t>https://sineorb3.openhost.cafe24.com/Design/mall_2/600/MARC JACOBS/MBM1205.jpg</t>
  </si>
  <si>
    <t>MBM1205</t>
  </si>
  <si>
    <t>https://sineorb3.openhost.cafe24.com/Design/mall_2/600/MARC JACOBS/MBM1207.jpg</t>
  </si>
  <si>
    <t>MBM1207</t>
  </si>
  <si>
    <t>https://sineorb3.openhost.cafe24.com/Design/mall_2/600/MARC JACOBS/MBM1218.jpg</t>
  </si>
  <si>
    <t>MBM1218</t>
  </si>
  <si>
    <t>https://sineorb3.openhost.cafe24.com/Design/mall_2/600/MARC JACOBS/MBM1219.jpg</t>
  </si>
  <si>
    <t>MBM1219</t>
  </si>
  <si>
    <t>https://sineorb3.openhost.cafe24.com/Design/mall_2/600/MARC JACOBS/MBM1225.jpg</t>
  </si>
  <si>
    <t>MBM1225</t>
  </si>
  <si>
    <t>https://sineorb3.openhost.cafe24.com/Design/mall_2/600/MARC JACOBS/MBM1227.jpg</t>
  </si>
  <si>
    <t>MBM1227</t>
  </si>
  <si>
    <t>https://sineorb3.openhost.cafe24.com/Design/mall_2/600/MARC JACOBS/MBM1234.jpg</t>
  </si>
  <si>
    <t>MBM1234</t>
  </si>
  <si>
    <t>https://sineorb3.openhost.cafe24.com/Design/mall_2/600/MARC JACOBS/MBM1239.jpg</t>
  </si>
  <si>
    <t>MBM1239</t>
  </si>
  <si>
    <t>https://sineorb3.openhost.cafe24.com/Design/mall_2/600/MARC JACOBS/MBM1240.jpg</t>
  </si>
  <si>
    <t>MBM1240</t>
  </si>
  <si>
    <t>https://sineorb3.openhost.cafe24.com/Design/mall_2/600/MARC JACOBS/MBM1241.jpg</t>
  </si>
  <si>
    <t>MBM1241</t>
  </si>
  <si>
    <t>https://sineorb3.openhost.cafe24.com/Design/mall_2/600/MARC JACOBS/MBM1245.jpg</t>
  </si>
  <si>
    <t>MBM1245</t>
  </si>
  <si>
    <t>https://sineorb3.openhost.cafe24.com/Design/mall_2/600/MARC JACOBS/MBM1246.jpg</t>
  </si>
  <si>
    <t>MBM1246</t>
  </si>
  <si>
    <t>https://sineorb3.openhost.cafe24.com/Design/mall_2/600/MARC JACOBS/MBM1247.jpg</t>
  </si>
  <si>
    <t>MBM1247</t>
  </si>
  <si>
    <t>https://sineorb3.openhost.cafe24.com/Design/mall_2/600/MARC JACOBS/MBM1250.jpg</t>
  </si>
  <si>
    <t>MBM1250</t>
  </si>
  <si>
    <t>https://sineorb3.openhost.cafe24.com/Design/mall_2/600/MARC JACOBS/MBM1251.jpg</t>
  </si>
  <si>
    <t>MBM1251</t>
  </si>
  <si>
    <t>https://sineorb3.openhost.cafe24.com/Design/mall_2/600/MARC JACOBS/MBM1254.jpg</t>
  </si>
  <si>
    <t>MBM1254</t>
  </si>
  <si>
    <t>https://sineorb3.openhost.cafe24.com/Design/mall_2/600/MARC JACOBS/MBM1264.jpg</t>
  </si>
  <si>
    <t>MBM1264</t>
  </si>
  <si>
    <t>https://sineorb3.openhost.cafe24.com/Design/mall_2/600/MARC JACOBS/MBM1265.jpg</t>
  </si>
  <si>
    <t>MBM1265</t>
  </si>
  <si>
    <t>https://sineorb3.openhost.cafe24.com/Design/mall_2/600/MARC JACOBS/MBM1266.jpg</t>
  </si>
  <si>
    <t>MBM1266</t>
  </si>
  <si>
    <t>https://sineorb3.openhost.cafe24.com/Design/mall_2/600/MARC JACOBS/MBM1269.jpg</t>
  </si>
  <si>
    <t>MBM1269</t>
  </si>
  <si>
    <t>https://sineorb3.openhost.cafe24.com/Design/mall_2/600/MARC JACOBS/MBM1270.jpg</t>
  </si>
  <si>
    <t>MBM1270</t>
  </si>
  <si>
    <t>https://sineorb3.openhost.cafe24.com/Design/mall_2/600/MARC JACOBS/MBM1273.jpg</t>
  </si>
  <si>
    <t>MBM1273</t>
  </si>
  <si>
    <t>https://sineorb3.openhost.cafe24.com/Design/mall_2/600/MARC JACOBS/MBM1280.jpg</t>
  </si>
  <si>
    <t>MBM1280</t>
  </si>
  <si>
    <t>https://sineorb3.openhost.cafe24.com/Design/mall_2/600/MARC JACOBS/MBM1281.jpg</t>
  </si>
  <si>
    <t>MBM1281</t>
  </si>
  <si>
    <t>https://sineorb3.openhost.cafe24.com/Design/mall_2/600/MARC JACOBS/MBM1283.jpg</t>
  </si>
  <si>
    <t>MBM1283</t>
  </si>
  <si>
    <t>https://sineorb3.openhost.cafe24.com/Design/mall_2/600/MARC JACOBS/MBM1284.jpg</t>
  </si>
  <si>
    <t>MBM1284</t>
  </si>
  <si>
    <t>https://sineorb3.openhost.cafe24.com/Design/mall_2/600/MARC JACOBS/MBM1285.jpg</t>
  </si>
  <si>
    <t>MBM1285</t>
  </si>
  <si>
    <t>https://sineorb3.openhost.cafe24.com/Design/mall_2/600/MARC JACOBS/MBM1286.jpg</t>
  </si>
  <si>
    <t>MBM1286</t>
  </si>
  <si>
    <t>https://sineorb3.openhost.cafe24.com/Design/mall_2/600/MARC JACOBS/MBM1287.jpg</t>
  </si>
  <si>
    <t>MBM1287</t>
  </si>
  <si>
    <t>https://sineorb3.openhost.cafe24.com/Design/mall_2/600/MARC JACOBS/MBM1288.jpg</t>
  </si>
  <si>
    <t>MBM1288</t>
  </si>
  <si>
    <t>https://sineorb3.openhost.cafe24.com/Design/mall_2/600/MARC JACOBS/MBM1289.jpg</t>
  </si>
  <si>
    <t>MBM1289</t>
  </si>
  <si>
    <t>https://sineorb3.openhost.cafe24.com/Design/mall_2/600/MARC JACOBS/MBM1315.jpg</t>
  </si>
  <si>
    <t>MBM1315</t>
  </si>
  <si>
    <t>https://sineorb3.openhost.cafe24.com/Design/mall_2/600/MARC JACOBS/MBM1316.jpg</t>
  </si>
  <si>
    <t>MBM1316</t>
  </si>
  <si>
    <t>https://sineorb3.openhost.cafe24.com/Design/mall_2/600/MARC JACOBS/MBM1317.jpg</t>
  </si>
  <si>
    <t>MBM1317</t>
  </si>
  <si>
    <t>https://sineorb3.openhost.cafe24.com/Design/mall_2/600/MARC JACOBS/MBM1318.jpg</t>
  </si>
  <si>
    <t>MBM1318</t>
  </si>
  <si>
    <t>https://sineorb3.openhost.cafe24.com/Design/mall_2/600/MARC JACOBS/MBM1329.jpg</t>
  </si>
  <si>
    <t>MBM1329</t>
  </si>
  <si>
    <t>https://sineorb3.openhost.cafe24.com/Design/mall_2/600/MARC JACOBS/MBM1331.jpg</t>
  </si>
  <si>
    <t>MBM1331</t>
  </si>
  <si>
    <t>https://sineorb3.openhost.cafe24.com/Design/mall_2/600/MARC JACOBS/MBM1350.jpg</t>
  </si>
  <si>
    <t>MBM1350</t>
  </si>
  <si>
    <t>https://sineorb3.openhost.cafe24.com/Design/mall_2/600/MARC JACOBS/MBM1351.jpg</t>
  </si>
  <si>
    <t>MBM1351</t>
  </si>
  <si>
    <t>https://sineorb3.openhost.cafe24.com/Design/mall_2/600/MARC JACOBS/MBM1352.jpg</t>
  </si>
  <si>
    <t>MBM1352</t>
  </si>
  <si>
    <t>https://sineorb3.openhost.cafe24.com/Design/mall_2/600/MARC JACOBS/MBM1367.jpg</t>
  </si>
  <si>
    <t>MBM1367</t>
  </si>
  <si>
    <t>https://sineorb3.openhost.cafe24.com/Design/mall_2/600/MARC JACOBS/MBM1369.jpg</t>
  </si>
  <si>
    <t>MBM1369</t>
  </si>
  <si>
    <t>https://sineorb3.openhost.cafe24.com/Design/mall_2/600/MARC JACOBS/MBM1371.jpg</t>
  </si>
  <si>
    <t>MBM1371</t>
  </si>
  <si>
    <t>https://sineorb3.openhost.cafe24.com/Design/mall_2/600/MARC JACOBS/MBM1388.jpg</t>
  </si>
  <si>
    <t>MBM1388</t>
  </si>
  <si>
    <t>https://sineorb3.openhost.cafe24.com/Design/mall_2/600/MARC JACOBS/MBM1399.jpg</t>
  </si>
  <si>
    <t>MBM1399</t>
  </si>
  <si>
    <t>https://sineorb3.openhost.cafe24.com/Design/mall_2/600/MARC JACOBS/MBM1400.jpg</t>
  </si>
  <si>
    <t>MBM1400</t>
  </si>
  <si>
    <t>https://sineorb3.openhost.cafe24.com/Design/mall_2/600/MARC JACOBS/MBM1402.jpg</t>
  </si>
  <si>
    <t>MBM1402</t>
  </si>
  <si>
    <t>https://sineorb3.openhost.cafe24.com/Design/mall_2/600/MARC JACOBS/MBM1404.jpg</t>
  </si>
  <si>
    <t>MBM1404</t>
  </si>
  <si>
    <t>https://sineorb3.openhost.cafe24.com/Design/mall_2/600/MARC JACOBS/MBM2050.jpg</t>
  </si>
  <si>
    <t>MBM2050</t>
  </si>
  <si>
    <t>https://sineorb3.openhost.cafe24.com/Design/mall_2/600/MARC JACOBS/MBM2051.jpg</t>
  </si>
  <si>
    <t>MBM2051</t>
  </si>
  <si>
    <t>https://sineorb3.openhost.cafe24.com/Design/mall_2/600/MARC JACOBS/MBM2510.jpg</t>
  </si>
  <si>
    <t>MBM2510</t>
  </si>
  <si>
    <t>https://sineorb3.openhost.cafe24.com/Design/mall_2/600/MARC JACOBS/MBM2526.jpg</t>
  </si>
  <si>
    <t>MBM2526</t>
  </si>
  <si>
    <t>https://sineorb3.openhost.cafe24.com/Design/mall_2/600/MARC JACOBS/MBM2530.jpg</t>
  </si>
  <si>
    <t>MBM2530</t>
  </si>
  <si>
    <t>https://sineorb3.openhost.cafe24.com/Design/mall_2/600/MARC JACOBS/MBM2535.jpg</t>
  </si>
  <si>
    <t>MBM2535</t>
  </si>
  <si>
    <t>https://sineorb3.openhost.cafe24.com/Design/mall_2/600/MARC JACOBS/MBM2540.jpg</t>
  </si>
  <si>
    <t>MBM2540</t>
  </si>
  <si>
    <t>https://sineorb3.openhost.cafe24.com/Design/mall_2/600/MARC JACOBS/MBM2547.jpg</t>
  </si>
  <si>
    <t>MBM2547</t>
  </si>
  <si>
    <t>https://sineorb3.openhost.cafe24.com/Design/mall_2/600/MARC JACOBS/MBM2553.jpg</t>
  </si>
  <si>
    <t>MBM2553</t>
  </si>
  <si>
    <t>https://sineorb3.openhost.cafe24.com/Design/mall_2/600/MARC JACOBS/MBM2588.jpg</t>
  </si>
  <si>
    <t>MBM2588</t>
  </si>
  <si>
    <t>https://sineorb3.openhost.cafe24.com/Design/mall_2/600/MARC JACOBS/MBM3039.jpg</t>
  </si>
  <si>
    <t>MBM3039</t>
  </si>
  <si>
    <t>https://sineorb3.openhost.cafe24.com/Design/mall_2/600/MARC JACOBS/MBM3044.jpg</t>
  </si>
  <si>
    <t>MBM3044</t>
  </si>
  <si>
    <t>https://sineorb3.openhost.cafe24.com/Design/mall_2/600/MARC JACOBS/MBM3045.jpg</t>
  </si>
  <si>
    <t>MBM3045</t>
  </si>
  <si>
    <t>https://sineorb3.openhost.cafe24.com/Design/mall_2/600/MARC JACOBS/MBM3052.jpg</t>
  </si>
  <si>
    <t>MBM3052</t>
  </si>
  <si>
    <t>https://sineorb3.openhost.cafe24.com/Design/mall_2/600/MARC JACOBS/MBM3054.jpg</t>
  </si>
  <si>
    <t>MBM3054</t>
  </si>
  <si>
    <t>https://sineorb3.openhost.cafe24.com/Design/mall_2/600/MARC JACOBS/MBM3055.jpg</t>
  </si>
  <si>
    <t>MBM3055</t>
  </si>
  <si>
    <t>https://sineorb3.openhost.cafe24.com/Design/mall_2/600/MARC JACOBS/MBM3056.jpg</t>
  </si>
  <si>
    <t>MBM3056</t>
  </si>
  <si>
    <t>https://sineorb3.openhost.cafe24.com/Design/mall_2/600/MARC JACOBS/MBM3057.jpg</t>
  </si>
  <si>
    <t>MBM3057</t>
  </si>
  <si>
    <t>https://sineorb3.openhost.cafe24.com/Design/mall_2/600/MARC JACOBS/MBM3070.jpg</t>
  </si>
  <si>
    <t>MBM3070</t>
  </si>
  <si>
    <t>https://sineorb3.openhost.cafe24.com/Design/mall_2/600/MARC JACOBS/MBM3074.jpg</t>
  </si>
  <si>
    <t>MBM3074</t>
  </si>
  <si>
    <t>https://sineorb3.openhost.cafe24.com/Design/mall_2/600/MARC JACOBS/MBM3077.jpg</t>
  </si>
  <si>
    <t>MBM3077</t>
  </si>
  <si>
    <t>https://sineorb3.openhost.cafe24.com/Design/mall_2/600/MARC JACOBS/MBM3078.jpg</t>
  </si>
  <si>
    <t>MBM3078</t>
  </si>
  <si>
    <t>https://sineorb3.openhost.cafe24.com/Design/mall_2/600/MARC JACOBS/MBM3097.jpg</t>
  </si>
  <si>
    <t>MBM3097</t>
  </si>
  <si>
    <t>https://sineorb3.openhost.cafe24.com/Design/mall_2/600/MARC JACOBS/MBM3098.jpg</t>
  </si>
  <si>
    <t>MBM3098</t>
  </si>
  <si>
    <t>https://sineorb3.openhost.cafe24.com/Design/mall_2/600/MARC JACOBS/MBM3099.jpg</t>
  </si>
  <si>
    <t>MBM3099</t>
  </si>
  <si>
    <t>https://sineorb3.openhost.cafe24.com/Design/mall_2/600/MARC JACOBS/MBM3100.jpg</t>
  </si>
  <si>
    <t>MBM3100</t>
  </si>
  <si>
    <t>https://sineorb3.openhost.cafe24.com/Design/mall_2/600/MARC JACOBS/MBM3101.jpg</t>
  </si>
  <si>
    <t>MBM3101</t>
  </si>
  <si>
    <t>https://sineorb3.openhost.cafe24.com/Design/mall_2/600/MARC JACOBS/MBM3102.jpg</t>
  </si>
  <si>
    <t>MBM3102</t>
  </si>
  <si>
    <t>https://sineorb3.openhost.cafe24.com/Design/mall_2/600/MARC JACOBS/MBM3105.jpg</t>
  </si>
  <si>
    <t>MBM3105</t>
  </si>
  <si>
    <t>https://sineorb3.openhost.cafe24.com/Design/mall_2/600/MARC JACOBS/MBM3106.jpg</t>
  </si>
  <si>
    <t>MBM3106</t>
  </si>
  <si>
    <t>https://sineorb3.openhost.cafe24.com/Design/mall_2/600/MARC JACOBS/MBM3118.jpg</t>
  </si>
  <si>
    <t>MBM3118</t>
  </si>
  <si>
    <t>https://sineorb3.openhost.cafe24.com/Design/mall_2/600/MARC JACOBS/MBM3125.jpg</t>
  </si>
  <si>
    <t>MBM3125</t>
  </si>
  <si>
    <t>https://sineorb3.openhost.cafe24.com/Design/mall_2/600/MARC JACOBS/MBM3126.jpg</t>
  </si>
  <si>
    <t>MBM3126</t>
  </si>
  <si>
    <t>https://sineorb3.openhost.cafe24.com/Design/mall_2/600/MARC JACOBS/MBM3127.jpg</t>
  </si>
  <si>
    <t>MBM3127</t>
  </si>
  <si>
    <t>https://sineorb3.openhost.cafe24.com/Design/mall_2/600/MARC JACOBS/MBM3129.jpg</t>
  </si>
  <si>
    <t>MBM3129</t>
  </si>
  <si>
    <t>https://sineorb3.openhost.cafe24.com/Design/mall_2/600/MARC JACOBS/MBM3131.jpg</t>
  </si>
  <si>
    <t>MBM3131</t>
  </si>
  <si>
    <t>https://sineorb3.openhost.cafe24.com/Design/mall_2/600/MARC JACOBS/MBM3137.jpg</t>
  </si>
  <si>
    <t>MBM3137</t>
  </si>
  <si>
    <t>https://sineorb3.openhost.cafe24.com/Design/mall_2/600/MARC JACOBS/MBM3139.jpg</t>
  </si>
  <si>
    <t>MBM3139</t>
  </si>
  <si>
    <t>https://sineorb3.openhost.cafe24.com/Design/mall_2/600/MARC JACOBS/MBM3162.jpg</t>
  </si>
  <si>
    <t>MBM3162</t>
  </si>
  <si>
    <t>https://sineorb3.openhost.cafe24.com/Design/mall_2/600/MARC JACOBS/MBM3194.jpg</t>
  </si>
  <si>
    <t>MBM3194</t>
  </si>
  <si>
    <t>https://sineorb3.openhost.cafe24.com/Design/mall_2/600/MARC JACOBS/MBM3197.jpg</t>
  </si>
  <si>
    <t>MBM3197</t>
  </si>
  <si>
    <t>https://sineorb3.openhost.cafe24.com/Design/mall_2/600/MARC JACOBS/MBM3198.jpg</t>
  </si>
  <si>
    <t>MBM3198</t>
  </si>
  <si>
    <t>https://sineorb3.openhost.cafe24.com/Design/mall_2/600/MARC JACOBS/MBM3199.jpg</t>
  </si>
  <si>
    <t>MBM3199</t>
  </si>
  <si>
    <t>https://sineorb3.openhost.cafe24.com/Design/mall_2/600/MARC JACOBS/MBM3200.jpg</t>
  </si>
  <si>
    <t>MBM3200</t>
  </si>
  <si>
    <t>https://sineorb3.openhost.cafe24.com/Design/mall_2/600/MARC JACOBS/MBM3205.jpg</t>
  </si>
  <si>
    <t>MBM3205</t>
  </si>
  <si>
    <t>https://sineorb3.openhost.cafe24.com/Design/mall_2/600/MARC JACOBS/MBM3206.jpg</t>
  </si>
  <si>
    <t>MBM3206</t>
  </si>
  <si>
    <t>https://sineorb3.openhost.cafe24.com/Design/mall_2/600/MARC JACOBS/MBM3207.jpg</t>
  </si>
  <si>
    <t>MBM3207</t>
  </si>
  <si>
    <t>https://sineorb3.openhost.cafe24.com/Design/mall_2/600/MARC JACOBS/MBM3210.jpg</t>
  </si>
  <si>
    <t>MBM3210</t>
  </si>
  <si>
    <t>https://sineorb3.openhost.cafe24.com/Design/mall_2/600/MARC JACOBS/MBM3214.jpg</t>
  </si>
  <si>
    <t>MBM3214</t>
  </si>
  <si>
    <t>https://sineorb3.openhost.cafe24.com/Design/mall_2/600/MARC JACOBS/MBM3215.jpg</t>
  </si>
  <si>
    <t>MBM3215</t>
  </si>
  <si>
    <t>https://sineorb3.openhost.cafe24.com/Design/mall_2/600/MARC JACOBS/MBM3216.jpg</t>
  </si>
  <si>
    <t>MBM3216</t>
  </si>
  <si>
    <t>https://sineorb3.openhost.cafe24.com/Design/mall_2/600/MARC JACOBS/MBM3217.jpg</t>
  </si>
  <si>
    <t>MBM3217</t>
  </si>
  <si>
    <t>https://sineorb3.openhost.cafe24.com/Design/mall_2/600/MARC JACOBS/MBM3218.jpg</t>
  </si>
  <si>
    <t>MBM3218</t>
  </si>
  <si>
    <t>https://sineorb3.openhost.cafe24.com/Design/mall_2/600/MARC JACOBS/MBM3219.jpg</t>
  </si>
  <si>
    <t>MBM3219</t>
  </si>
  <si>
    <t>https://sineorb3.openhost.cafe24.com/Design/mall_2/600/MARC JACOBS/MBM3220.jpg</t>
  </si>
  <si>
    <t>MBM3220</t>
  </si>
  <si>
    <t>https://sineorb3.openhost.cafe24.com/Design/mall_2/600/MARC JACOBS/MBM3221.jpg</t>
  </si>
  <si>
    <t>MBM3221</t>
  </si>
  <si>
    <t>https://sineorb3.openhost.cafe24.com/Design/mall_2/600/MARC JACOBS/MBM3225.jpg</t>
  </si>
  <si>
    <t>MBM3225</t>
  </si>
  <si>
    <t>https://sineorb3.openhost.cafe24.com/Design/mall_2/600/MARC JACOBS/MBM3226.jpg</t>
  </si>
  <si>
    <t>MBM3226</t>
  </si>
  <si>
    <t>https://sineorb3.openhost.cafe24.com/Design/mall_2/600/MARC JACOBS/MBM3227.jpg</t>
  </si>
  <si>
    <t>MBM3227</t>
  </si>
  <si>
    <t>https://sineorb3.openhost.cafe24.com/Design/mall_2/600/MARC JACOBS/MBM3233.jpg</t>
  </si>
  <si>
    <t>MBM3233</t>
  </si>
  <si>
    <t>https://sineorb3.openhost.cafe24.com/Design/mall_2/600/MARC JACOBS/MBM3242.jpg</t>
  </si>
  <si>
    <t>MBM3242</t>
  </si>
  <si>
    <t>https://sineorb3.openhost.cafe24.com/Design/mall_2/600/MARC JACOBS/MBM3243.jpg</t>
  </si>
  <si>
    <t>MBM3243</t>
  </si>
  <si>
    <t>https://sineorb3.openhost.cafe24.com/Design/mall_2/600/MARC JACOBS/MBM3244.jpg</t>
  </si>
  <si>
    <t>MBM3244</t>
  </si>
  <si>
    <t>https://sineorb3.openhost.cafe24.com/Design/mall_2/600/MARC JACOBS/MBM3246.jpg</t>
  </si>
  <si>
    <t>MBM3246</t>
  </si>
  <si>
    <t>https://sineorb3.openhost.cafe24.com/Design/mall_2/600/MARC JACOBS/MBM3247.jpg</t>
  </si>
  <si>
    <t>MBM3247</t>
  </si>
  <si>
    <t>https://sineorb3.openhost.cafe24.com/Design/mall_2/600/MARC JACOBS/MBM3248.jpg</t>
  </si>
  <si>
    <t>MBM3248</t>
  </si>
  <si>
    <t>https://sineorb3.openhost.cafe24.com/Design/mall_2/600/MARC JACOBS/MBM3250.jpg</t>
  </si>
  <si>
    <t>MBM3250</t>
  </si>
  <si>
    <t>https://sineorb3.openhost.cafe24.com/Design/mall_2/600/MARC JACOBS/MBM3254.jpg</t>
  </si>
  <si>
    <t>MBM3254</t>
  </si>
  <si>
    <t>https://sineorb3.openhost.cafe24.com/Design/mall_2/600/MARC JACOBS/MBM3255.jpg</t>
  </si>
  <si>
    <t>MBM3255</t>
  </si>
  <si>
    <t>https://sineorb3.openhost.cafe24.com/Design/mall_2/600/MARC JACOBS/MBM3258.jpg</t>
  </si>
  <si>
    <t>MBM3258</t>
  </si>
  <si>
    <t>https://sineorb3.openhost.cafe24.com/Design/mall_2/600/MARC JACOBS/MBM3259.jpg</t>
  </si>
  <si>
    <t>MBM3259</t>
  </si>
  <si>
    <t>https://sineorb3.openhost.cafe24.com/Design/mall_2/600/MARC JACOBS/MBM3260.jpg</t>
  </si>
  <si>
    <t>MBM3260</t>
  </si>
  <si>
    <t>https://sineorb3.openhost.cafe24.com/Design/mall_2/600/MARC JACOBS/MBM3261.jpg</t>
  </si>
  <si>
    <t>MBM3261</t>
  </si>
  <si>
    <t>https://sineorb3.openhost.cafe24.com/Design/mall_2/600/MARC JACOBS/MBM3274.jpg</t>
  </si>
  <si>
    <t>MBM3274</t>
  </si>
  <si>
    <t>https://sineorb3.openhost.cafe24.com/Design/mall_2/600/MARC JACOBS/MBM3275.jpg</t>
  </si>
  <si>
    <t>MBM3275</t>
  </si>
  <si>
    <t>https://sineorb3.openhost.cafe24.com/Design/mall_2/600/MARC JACOBS/MBM3276.jpg</t>
  </si>
  <si>
    <t>MBM3276</t>
  </si>
  <si>
    <t>https://sineorb3.openhost.cafe24.com/Design/mall_2/600/MARC JACOBS/MBM3277.jpg</t>
  </si>
  <si>
    <t>MBM3277</t>
  </si>
  <si>
    <t>https://sineorb3.openhost.cafe24.com/Design/mall_2/600/MARC JACOBS/MBM3278.jpg</t>
  </si>
  <si>
    <t>MBM3278</t>
  </si>
  <si>
    <t>https://sineorb3.openhost.cafe24.com/Design/mall_2/600/MARC JACOBS/MBM3281.jpg</t>
  </si>
  <si>
    <t>MBM3281</t>
  </si>
  <si>
    <t>https://sineorb3.openhost.cafe24.com/Design/mall_2/600/MARC JACOBS/MBM3291.jpg</t>
  </si>
  <si>
    <t>MBM3291</t>
  </si>
  <si>
    <t>https://sineorb3.openhost.cafe24.com/Design/mall_2/600/MARC JACOBS/MBM3292.jpg</t>
  </si>
  <si>
    <t>MBM3292</t>
  </si>
  <si>
    <t>https://sineorb3.openhost.cafe24.com/Design/mall_2/600/MARC JACOBS/MBM3312.jpg</t>
  </si>
  <si>
    <t>MBM3312</t>
  </si>
  <si>
    <t>https://sineorb3.openhost.cafe24.com/Design/mall_2/600/MARC JACOBS/MBM3329.jpg</t>
  </si>
  <si>
    <t>MBM3329</t>
  </si>
  <si>
    <t>https://sineorb3.openhost.cafe24.com/Design/mall_2/600/MARC JACOBS/MBM3330.jpg</t>
  </si>
  <si>
    <t>MBM3330</t>
  </si>
  <si>
    <t>https://sineorb3.openhost.cafe24.com/Design/mall_2/600/MARC JACOBS/MBM3331.jpg</t>
  </si>
  <si>
    <t>MBM3331</t>
  </si>
  <si>
    <t>https://sineorb3.openhost.cafe24.com/Design/mall_2/600/MARC JACOBS/MBM3355.jpg</t>
  </si>
  <si>
    <t>MBM3355</t>
  </si>
  <si>
    <t>https://sineorb3.openhost.cafe24.com/Design/mall_2/600/MARC JACOBS/MBM3362.jpg</t>
  </si>
  <si>
    <t>MBM3362</t>
  </si>
  <si>
    <t>https://sineorb3.openhost.cafe24.com/Design/mall_2/600/MARC JACOBS/MBM3363.jpg</t>
  </si>
  <si>
    <t>MBM3363</t>
  </si>
  <si>
    <t>https://sineorb3.openhost.cafe24.com/Design/mall_2/600/MARC JACOBS/MBM3364.jpg</t>
  </si>
  <si>
    <t>MBM3364</t>
  </si>
  <si>
    <t>https://sineorb3.openhost.cafe24.com/Design/mall_2/600/MARC JACOBS/MBM3365.jpg</t>
  </si>
  <si>
    <t>MBM3365</t>
  </si>
  <si>
    <t>https://sineorb3.openhost.cafe24.com/Design/mall_2/600/MARC JACOBS/MBM3366.jpg</t>
  </si>
  <si>
    <t>MBM3366</t>
  </si>
  <si>
    <t>https://sineorb3.openhost.cafe24.com/Design/mall_2/600/MARC JACOBS/MBM3385.jpg</t>
  </si>
  <si>
    <t>MBM3385</t>
  </si>
  <si>
    <t>https://sineorb3.openhost.cafe24.com/Design/mall_2/600/MARC JACOBS/MBM3386.jpg</t>
  </si>
  <si>
    <t>MBM3386</t>
  </si>
  <si>
    <t>https://sineorb3.openhost.cafe24.com/Design/mall_2/600/MARC JACOBS/MBM3387.jpg</t>
  </si>
  <si>
    <t>MBM3387</t>
  </si>
  <si>
    <t>https://sineorb3.openhost.cafe24.com/Design/mall_2/600/MARC JACOBS/MBM3388.jpg</t>
  </si>
  <si>
    <t>MBM3388</t>
  </si>
  <si>
    <t>https://sineorb3.openhost.cafe24.com/Design/mall_2/600/MARC JACOBS/MBM3410.jpg</t>
  </si>
  <si>
    <t>MBM3410</t>
  </si>
  <si>
    <t>https://sineorb3.openhost.cafe24.com/Design/mall_2/600/MARC JACOBS/MBM3411.jpg</t>
  </si>
  <si>
    <t>MBM3411</t>
  </si>
  <si>
    <t>https://sineorb3.openhost.cafe24.com/Design/mall_2/600/MARC JACOBS/MBM3416.jpg</t>
  </si>
  <si>
    <t>MBM3416</t>
  </si>
  <si>
    <t>https://sineorb3.openhost.cafe24.com/Design/mall_2/600/MARC JACOBS/MBM3420.jpg</t>
  </si>
  <si>
    <t>MBM3420</t>
  </si>
  <si>
    <t>https://sineorb3.openhost.cafe24.com/Design/mall_2/600/MARC JACOBS/MBM3421.jpg</t>
  </si>
  <si>
    <t>MBM3421</t>
  </si>
  <si>
    <t>https://sineorb3.openhost.cafe24.com/Design/mall_2/600/MARC JACOBS/MBM3422.jpg</t>
  </si>
  <si>
    <t>MBM3422</t>
  </si>
  <si>
    <t>https://sineorb3.openhost.cafe24.com/Design/mall_2/600/MARC JACOBS/MBM3423.jpg</t>
  </si>
  <si>
    <t>MBM3423</t>
  </si>
  <si>
    <t>https://sineorb3.openhost.cafe24.com/Design/mall_2/600/MARC JACOBS/MBM3430.jpg</t>
  </si>
  <si>
    <t>MBM3430</t>
  </si>
  <si>
    <t>https://sineorb3.openhost.cafe24.com/Design/mall_2/600/MARC JACOBS/MBM3440.jpg</t>
  </si>
  <si>
    <t>MBM3440</t>
  </si>
  <si>
    <t>https://sineorb3.openhost.cafe24.com/Design/mall_2/600/MARC JACOBS/MBM3441.jpg</t>
  </si>
  <si>
    <t>MBM3441</t>
  </si>
  <si>
    <t>https://sineorb3.openhost.cafe24.com/Design/mall_2/600/MARC JACOBS/MBM3443.jpg</t>
  </si>
  <si>
    <t>MBM3443</t>
  </si>
  <si>
    <t>https://sineorb3.openhost.cafe24.com/Design/mall_2/600/MARC JACOBS/MBM4005.jpg</t>
  </si>
  <si>
    <t>MBM4005</t>
  </si>
  <si>
    <t>https://sineorb3.openhost.cafe24.com/Design/mall_2/600/MARC JACOBS/MBM4006.jpg</t>
  </si>
  <si>
    <t>MBM4006</t>
  </si>
  <si>
    <t>https://sineorb3.openhost.cafe24.com/Design/mall_2/600/MARC JACOBS/MBM4023.jpg</t>
  </si>
  <si>
    <t>MBM4023</t>
  </si>
  <si>
    <t>https://sineorb3.openhost.cafe24.com/Design/mall_2/600/MARC JACOBS/MBM4024.jpg</t>
  </si>
  <si>
    <t>MBM4024</t>
  </si>
  <si>
    <t>https://sineorb3.openhost.cafe24.com/Design/mall_2/600/MARC JACOBS/MBM4025.jpg</t>
  </si>
  <si>
    <t>MBM4025</t>
  </si>
  <si>
    <t>https://sineorb3.openhost.cafe24.com/Design/mall_2/600/MARC JACOBS/MBM4026.jpg</t>
  </si>
  <si>
    <t>MBM4026</t>
  </si>
  <si>
    <t>https://sineorb3.openhost.cafe24.com/Design/mall_2/600/MARC JACOBS/MBM4523.jpg</t>
  </si>
  <si>
    <t>MBM4523</t>
  </si>
  <si>
    <t>https://sineorb3.openhost.cafe24.com/Design/mall_2/600/MARC JACOBS/MBM4571.jpg</t>
  </si>
  <si>
    <t>MBM4571</t>
  </si>
  <si>
    <t>https://sineorb3.openhost.cafe24.com/Design/mall_2/600/MARC JACOBS/MBM4572.jpg</t>
  </si>
  <si>
    <t>MBM4572</t>
  </si>
  <si>
    <t>https://sineorb3.openhost.cafe24.com/Design/mall_2/600/MARC JACOBS/MBM5040.jpg</t>
  </si>
  <si>
    <t>MBM5040</t>
  </si>
  <si>
    <t>https://sineorb3.openhost.cafe24.com/Design/mall_2/600/MARC JACOBS/MBM5045.jpg</t>
  </si>
  <si>
    <t>MBM5045</t>
  </si>
  <si>
    <t>https://sineorb3.openhost.cafe24.com/Design/mall_2/600/MARC JACOBS/MBM5063.jpg</t>
  </si>
  <si>
    <t>MBM5063</t>
  </si>
  <si>
    <t>https://sineorb3.openhost.cafe24.com/Design/mall_2/600/MARC JACOBS/MBM5065.jpg</t>
  </si>
  <si>
    <t>MBM5065</t>
  </si>
  <si>
    <t>https://sineorb3.openhost.cafe24.com/Design/mall_2/600/MARC JACOBS/MBM5075.jpg</t>
  </si>
  <si>
    <t>MBM5075</t>
  </si>
  <si>
    <t>https://sineorb3.openhost.cafe24.com/Design/mall_2/600/MARC JACOBS/MBM5076.jpg</t>
  </si>
  <si>
    <t>MBM5076</t>
  </si>
  <si>
    <t>https://sineorb3.openhost.cafe24.com/Design/mall_2/600/MARC JACOBS/MBM5078.jpg</t>
  </si>
  <si>
    <t>MBM5078</t>
  </si>
  <si>
    <t>https://sineorb3.openhost.cafe24.com/Design/mall_2/600/MARC JACOBS/MBM5536.jpg</t>
  </si>
  <si>
    <t>MBM5536</t>
  </si>
  <si>
    <t>https://sineorb3.openhost.cafe24.com/Design/mall_2/600/MARC JACOBS/MBM5537.jpg</t>
  </si>
  <si>
    <t>MBM5537</t>
  </si>
  <si>
    <t>https://sineorb3.openhost.cafe24.com/Design/mall_2/600/MARC JACOBS/MBM5538.jpg</t>
  </si>
  <si>
    <t>MBM5538</t>
  </si>
  <si>
    <t>https://sineorb3.openhost.cafe24.com/Design/mall_2/600/MARC JACOBS/MBM5540.jpg</t>
  </si>
  <si>
    <t>MBM5540</t>
  </si>
  <si>
    <t>https://sineorb3.openhost.cafe24.com/Design/mall_2/600/MARC JACOBS/MBM5541.jpg</t>
  </si>
  <si>
    <t>MBM5541</t>
  </si>
  <si>
    <t>https://sineorb3.openhost.cafe24.com/Design/mall_2/600/MARC JACOBS/MBM8559.jpg</t>
  </si>
  <si>
    <t>MBM8559</t>
  </si>
  <si>
    <t>https://sineorb3.openhost.cafe24.com/Design/mall_2/600/MARC JACOBS/MBM8574.jpg</t>
  </si>
  <si>
    <t>MBM8574</t>
  </si>
  <si>
    <t>https://sineorb3.openhost.cafe24.com/Design/mall_2/600/MARC JACOBS/MBM8575.jpg</t>
  </si>
  <si>
    <t>MBM8575</t>
  </si>
  <si>
    <t>https://sineorb3.openhost.cafe24.com/Design/mall_2/600/MARC JACOBS/MBM8643.jpg</t>
  </si>
  <si>
    <t>MBM8643</t>
  </si>
  <si>
    <t>https://sineorb3.openhost.cafe24.com/Design/mall_2/600/MARC JACOBS/MBM9002.jpg</t>
  </si>
  <si>
    <t>MBM9002</t>
  </si>
  <si>
    <t>https://sineorb3.openhost.cafe24.com/Design/mall_2/600/THOM BROWNE/MCX039A 00198 001.jpg</t>
  </si>
  <si>
    <t>MCX039A 00198 001</t>
  </si>
  <si>
    <t>https://sineorb3.openhost.cafe24.com/Design/mall_2/600/THOM BROWNE/MCX039A 00198 415.jpg</t>
  </si>
  <si>
    <t>MCX039A 00198 415</t>
  </si>
  <si>
    <t>https://sineorb3.openhost.cafe24.com/Design/mall_2/600/THOM BROWNE/MCX049B 00198 415.jpg</t>
  </si>
  <si>
    <t>MCX049B 00198 415</t>
  </si>
  <si>
    <t>https://sineorb3.openhost.cafe24.com/Design/mall_2/600/THOM BROWNE/MCX050A 00198 001.jpg</t>
  </si>
  <si>
    <t>MCX050A 00198 001</t>
  </si>
  <si>
    <t>https://sineorb3.openhost.cafe24.com/Design/mall_2/600/THOM BROWNE/MCX051A 06549 001.jpg</t>
  </si>
  <si>
    <t>MCX051A 06549 001</t>
  </si>
  <si>
    <t>https://sineorb3.openhost.cafe24.com/Design/mall_2/600/THOM BROWNE/MCX056A 00198 001.jpg</t>
  </si>
  <si>
    <t>MCX056A 00198 001</t>
  </si>
  <si>
    <t>https://sineorb3.openhost.cafe24.com/Design/mall_2/600/CASIO/MDV-10-1A1VDF.jpg</t>
  </si>
  <si>
    <t>MDV-10-1A1VDF</t>
  </si>
  <si>
    <t>https://sineorb3.openhost.cafe24.com/Design/mall_2/600/CASIO/MDV-10-1A2VDF.jpg</t>
  </si>
  <si>
    <t>MDV-10-1A2VDF</t>
  </si>
  <si>
    <t>https://sineorb3.openhost.cafe24.com/Design/mall_2/600/CASIO/MDV-10-1A33884VDF.jpg</t>
  </si>
  <si>
    <t>MDV-10-1A33884VDF</t>
  </si>
  <si>
    <t>https://sineorb3.openhost.cafe24.com/Design/mall_2/600/CASIO/MDV-107D-1A1VDF.jpg</t>
  </si>
  <si>
    <t>MDV-107D-1A1VDF</t>
  </si>
  <si>
    <t>https://sineorb3.openhost.cafe24.com/Design/mall_2/600/CASIO/MDV-107D-1A2VDF.jpg</t>
  </si>
  <si>
    <t>MDV-107D-1A2VDF</t>
  </si>
  <si>
    <t>https://sineorb3.openhost.cafe24.com/Design/mall_2/600/CASIO/MDV-107D-1A33884VDF.jpg</t>
  </si>
  <si>
    <t>MDV-107D-1A33884VDF</t>
  </si>
  <si>
    <t>https://sineorb3.openhost.cafe24.com/Design/mall_2/600/CASIO/MDV-107D-1A3VDF.jpg</t>
  </si>
  <si>
    <t>MDV-107D-1A3VDF</t>
  </si>
  <si>
    <t>https://sineorb3.openhost.cafe24.com/Design/mall_2/600/CASIO/MDV-107D-3A2VDF.jpg</t>
  </si>
  <si>
    <t>MDV-107D-3A2VDF</t>
  </si>
  <si>
    <t>https://sineorb3.openhost.cafe24.com/Design/mall_2/600/CASIO/MDV-107D-3AVDF.jpg</t>
  </si>
  <si>
    <t>MDV-107D-3AVDF</t>
  </si>
  <si>
    <t>https://sineorb3.openhost.cafe24.com/Design/mall_2/600/CASIO/MDV-107D-5AVDF.jpg</t>
  </si>
  <si>
    <t>MDV-107D-5AVDF</t>
  </si>
  <si>
    <t>https://sineorb3.openhost.cafe24.com/Design/mall_2/600/CASIO/MDV-107D-7AVDF.jpg</t>
  </si>
  <si>
    <t>MDV-107D-7AVDF</t>
  </si>
  <si>
    <t>https://sineorb3.openhost.cafe24.com/Design/mall_2/600/CASIO/MDV-10C-1A2VDF.jpg</t>
  </si>
  <si>
    <t>MDV-10C-1A2VDF</t>
  </si>
  <si>
    <t>https://sineorb3.openhost.cafe24.com/Design/mall_2/600/FOSSIL/ME1138.jpg</t>
  </si>
  <si>
    <t>ME1138</t>
  </si>
  <si>
    <t>https://sineorb3.openhost.cafe24.com/Design/mall_2/600/FOSSIL/ME1163.jpg</t>
  </si>
  <si>
    <t>ME1163</t>
  </si>
  <si>
    <t>https://sineorb3.openhost.cafe24.com/Design/mall_2/600/FOSSIL/ME1165.jpg</t>
  </si>
  <si>
    <t>ME1165</t>
  </si>
  <si>
    <t>https://sineorb3.openhost.cafe24.com/Design/mall_2/600/FOSSIL/ME1169.jpg</t>
  </si>
  <si>
    <t>ME1169</t>
  </si>
  <si>
    <t>https://sineorb3.openhost.cafe24.com/Design/mall_2/600/FOSSIL/ME1170.jpg</t>
  </si>
  <si>
    <t>ME1170</t>
  </si>
  <si>
    <t>https://sineorb3.openhost.cafe24.com/Design/mall_2/600/HERMES/ME2.110.282(WW182).jpg</t>
  </si>
  <si>
    <t>ME2.110.282(WW182)</t>
  </si>
  <si>
    <t>https://sineorb3.openhost.cafe24.com/Design/mall_2/600/HERMES/ME3.210.282(WW931).jpg</t>
  </si>
  <si>
    <t>ME3.210.282(WW931)</t>
  </si>
  <si>
    <t>https://sineorb3.openhost.cafe24.com/Design/mall_2/600/FOSSIL/ME3061.jpg</t>
  </si>
  <si>
    <t>ME3061</t>
  </si>
  <si>
    <t>https://sineorb3.openhost.cafe24.com/Design/mall_2/600/FOSSIL/ME3064.jpg</t>
  </si>
  <si>
    <t>ME3064</t>
  </si>
  <si>
    <t>https://sineorb3.openhost.cafe24.com/Design/mall_2/600/FOSSIL/ME3086.jpg</t>
  </si>
  <si>
    <t>ME3086</t>
  </si>
  <si>
    <t>https://sineorb3.openhost.cafe24.com/Design/mall_2/600/FOSSIL/ME3098.jpg</t>
  </si>
  <si>
    <t>ME3098</t>
  </si>
  <si>
    <t>https://sineorb3.openhost.cafe24.com/Design/mall_2/600/FOSSIL/ME3099.jpg</t>
  </si>
  <si>
    <t>ME3099</t>
  </si>
  <si>
    <t>https://sineorb3.openhost.cafe24.com/Design/mall_2/600/FOSSIL/ME3101.jpg</t>
  </si>
  <si>
    <t>ME3101</t>
  </si>
  <si>
    <t>https://sineorb3.openhost.cafe24.com/Design/mall_2/600/FOSSIL/ME3102.jpg</t>
  </si>
  <si>
    <t>ME3102</t>
  </si>
  <si>
    <t>https://sineorb3.openhost.cafe24.com/Design/mall_2/600/FOSSIL/ME3103.jpg</t>
  </si>
  <si>
    <t>ME3103</t>
  </si>
  <si>
    <t>https://sineorb3.openhost.cafe24.com/Design/mall_2/600/FOSSIL/ME3104.jpg</t>
  </si>
  <si>
    <t>ME3104</t>
  </si>
  <si>
    <t>https://sineorb3.openhost.cafe24.com/Design/mall_2/600/FOSSIL/ME3105.jpg</t>
  </si>
  <si>
    <t>ME3105</t>
  </si>
  <si>
    <t>https://sineorb3.openhost.cafe24.com/Design/mall_2/600/FOSSIL/ME3107.jpg</t>
  </si>
  <si>
    <t>ME3107</t>
  </si>
  <si>
    <t>https://sineorb3.openhost.cafe24.com/Design/mall_2/600/FOSSIL/ME3110.jpg</t>
  </si>
  <si>
    <t>ME3110</t>
  </si>
  <si>
    <t>https://sineorb3.openhost.cafe24.com/Design/mall_2/600/FOSSIL/ME3138.jpg</t>
  </si>
  <si>
    <t>ME3138</t>
  </si>
  <si>
    <t>https://sineorb3.openhost.cafe24.com/Design/mall_2/600/FOSSIL/ME3140.jpg</t>
  </si>
  <si>
    <t>ME3140</t>
  </si>
  <si>
    <t>https://sineorb3.openhost.cafe24.com/Design/mall_2/600/FOSSIL/ME3154.jpg</t>
  </si>
  <si>
    <t>ME3154</t>
  </si>
  <si>
    <t>https://sineorb3.openhost.cafe24.com/Design/mall_2/600/FOSSIL/ME3155.jpg</t>
  </si>
  <si>
    <t>ME3155</t>
  </si>
  <si>
    <t>https://sineorb3.openhost.cafe24.com/Design/mall_2/600/FOSSIL/ME3158.jpg</t>
  </si>
  <si>
    <t>ME3158</t>
  </si>
  <si>
    <t>https://sineorb3.openhost.cafe24.com/Design/mall_2/600/FOSSIL/ME3159.jpg</t>
  </si>
  <si>
    <t>ME3159</t>
  </si>
  <si>
    <t>https://sineorb3.openhost.cafe24.com/Design/mall_2/600/FOSSIL/ME3160.jpg</t>
  </si>
  <si>
    <t>ME3160</t>
  </si>
  <si>
    <t>https://sineorb3.openhost.cafe24.com/Design/mall_2/600/FOSSIL/ME3161.jpg</t>
  </si>
  <si>
    <t>ME3161</t>
  </si>
  <si>
    <t>https://sineorb3.openhost.cafe24.com/Design/mall_2/600/FOSSIL/ME3170.jpg</t>
  </si>
  <si>
    <t>ME3170</t>
  </si>
  <si>
    <t>https://sineorb3.openhost.cafe24.com/Design/mall_2/600/FOSSIL/ME3171.jpg</t>
  </si>
  <si>
    <t>ME3171</t>
  </si>
  <si>
    <t>https://sineorb3.openhost.cafe24.com/Design/mall_2/600/FOSSIL/ME3172.jpg</t>
  </si>
  <si>
    <t>ME3172</t>
  </si>
  <si>
    <t>https://sineorb3.openhost.cafe24.com/Design/mall_2/600/FOSSIL/ME3181.jpg</t>
  </si>
  <si>
    <t>ME3181</t>
  </si>
  <si>
    <t>https://sineorb3.openhost.cafe24.com/Design/mall_2/600/FOSSIL/ME3184.jpg</t>
  </si>
  <si>
    <t>ME3184</t>
  </si>
  <si>
    <t>https://sineorb3.openhost.cafe24.com/Design/mall_2/600/FOSSIL/ME3206.jpg</t>
  </si>
  <si>
    <t>ME3206</t>
  </si>
  <si>
    <t>https://sineorb3.openhost.cafe24.com/Design/mall_2/600/FOSSIL/ME3207.jpg</t>
  </si>
  <si>
    <t>ME3207</t>
  </si>
  <si>
    <t>https://sineorb3.openhost.cafe24.com/Design/mall_2/600/FOSSIL/ME3219.jpg</t>
  </si>
  <si>
    <t>ME3219</t>
  </si>
  <si>
    <t>https://sineorb3.openhost.cafe24.com/Design/mall_2/600/FOSSIL/ME3220.jpg</t>
  </si>
  <si>
    <t>ME3220</t>
  </si>
  <si>
    <t>https://sineorb3.openhost.cafe24.com/Design/mall_2/600/FOSSIL/ME3223.jpg</t>
  </si>
  <si>
    <t>ME3223</t>
  </si>
  <si>
    <t>https://sineorb3.openhost.cafe24.com/Design/mall_2/600/FOSSIL/ME3224.jpg</t>
  </si>
  <si>
    <t>ME3224</t>
  </si>
  <si>
    <t>https://sineorb3.openhost.cafe24.com/Design/mall_2/600/FOSSIL/ME3253.jpg</t>
  </si>
  <si>
    <t>ME3253</t>
  </si>
  <si>
    <t>https://sineorb3.openhost.cafe24.com/Design/mall_2/600/FOSSIL/ME3254.jpg</t>
  </si>
  <si>
    <t>ME3254</t>
  </si>
  <si>
    <t>https://sineorb3.openhost.cafe24.com/Design/mall_2/600/FOSSIL/ME3259.jpg</t>
  </si>
  <si>
    <t>ME3259</t>
  </si>
  <si>
    <t>https://sineorb3.openhost.cafe24.com/Design/mall_2/600/FOSSIL/ME3260.jpg</t>
  </si>
  <si>
    <t>ME3260</t>
  </si>
  <si>
    <t>https://sineorb3.openhost.cafe24.com/Design/mall_2/600/FOSSIL/ME3261.jpg</t>
  </si>
  <si>
    <t>ME3261</t>
  </si>
  <si>
    <t>https://sineorb3.openhost.cafe24.com/Design/mall_2/600/FOSSIL/ME3262.jpg</t>
  </si>
  <si>
    <t>ME3262</t>
  </si>
  <si>
    <t>https://sineorb3.openhost.cafe24.com/Design/mall_2/600/FOSSIL/ME3263.jpg</t>
  </si>
  <si>
    <t>ME3263</t>
  </si>
  <si>
    <t>https://sineorb3.openhost.cafe24.com/Design/mall_2/600/FOSSIL/ME3264.jpg</t>
  </si>
  <si>
    <t>ME3264</t>
  </si>
  <si>
    <t>https://sineorb3.openhost.cafe24.com/Design/mall_2/600/FOSSIL/ME3265.jpg</t>
  </si>
  <si>
    <t>ME3265</t>
  </si>
  <si>
    <t>https://sineorb3.openhost.cafe24.com/Design/mall_2/600/FOSSIL/ME3266.jpg</t>
  </si>
  <si>
    <t>ME3266</t>
  </si>
  <si>
    <t>https://sineorb3.openhost.cafe24.com/Design/mall_2/600/FOSSIL/ME3267.jpg</t>
  </si>
  <si>
    <t>ME3267</t>
  </si>
  <si>
    <t>https://sineorb3.openhost.cafe24.com/Design/mall_2/600/FOSSIL/ME3268.jpg</t>
  </si>
  <si>
    <t>ME3268</t>
  </si>
  <si>
    <t>https://sineorb3.openhost.cafe24.com/Design/mall_2/600/FOSSIL/ME3269.jpg</t>
  </si>
  <si>
    <t>ME3269</t>
  </si>
  <si>
    <t>https://sineorb3.openhost.cafe24.com/Design/mall_2/600/FOSSIL/ME3272.jpg</t>
  </si>
  <si>
    <t>ME3272</t>
  </si>
  <si>
    <t>https://sineorb3.openhost.cafe24.com/Design/mall_2/600/FOSSIL/ME3275.jpg</t>
  </si>
  <si>
    <t>ME3275</t>
  </si>
  <si>
    <t>https://sineorb3.openhost.cafe24.com/Design/mall_2/600/FOSSIL/ME3277.jpg</t>
  </si>
  <si>
    <t>ME3277</t>
  </si>
  <si>
    <t>https://sineorb3.openhost.cafe24.com/Design/mall_2/600/GIFT/MECCA CLD.jpg</t>
  </si>
  <si>
    <t>MECCA CLD</t>
  </si>
  <si>
    <t>https://sineorb3.openhost.cafe24.com/Design/mall_2/600/GIFT/MECCA3388400.jpg</t>
  </si>
  <si>
    <t>MECCA3388400</t>
  </si>
  <si>
    <t>https://sineorb3.openhost.cafe24.com/Design/mall_2/600/MIUMIU/MF5397 122R F0002.jpg</t>
  </si>
  <si>
    <t>MF5397 122R F0002</t>
  </si>
  <si>
    <t>https://sineorb3.openhost.cafe24.com/Design/mall_2/600/THOM BROWNE/MFB222A 05690 001.jpg</t>
  </si>
  <si>
    <t>MFB222A 05690 001</t>
  </si>
  <si>
    <t>https://sineorb3.openhost.cafe24.com/Design/mall_2/600/THOM BROWNE/MFD002A 00198 001.jpg</t>
  </si>
  <si>
    <t>MFD002A 00198 001</t>
  </si>
  <si>
    <t>https://sineorb3.openhost.cafe24.com/Design/mall_2/600/THOM BROWNE/MFD002H 00198 001.jpg</t>
  </si>
  <si>
    <t>MFD002H 00198 001</t>
  </si>
  <si>
    <t>https://sineorb3.openhost.cafe24.com/Design/mall_2/600/THOM BROWNE/MFD054G 00198 001.jpg</t>
  </si>
  <si>
    <t>MFD054G 00198 001</t>
  </si>
  <si>
    <t>https://sineorb3.openhost.cafe24.com/Design/mall_2/600/THOM BROWNE/MFD137A 06107 100.jpg</t>
  </si>
  <si>
    <t>MFD137A 06107 100</t>
  </si>
  <si>
    <t>https://sineorb3.openhost.cafe24.com/Design/mall_2/600/THOM BROWNE/MFD138B 00198 001.jpg</t>
  </si>
  <si>
    <t>MFD138B 00198 001</t>
  </si>
  <si>
    <t>https://sineorb3.openhost.cafe24.com/Design/mall_2/600/THOM BROWNE/MFD180A 03050 100.jpg</t>
  </si>
  <si>
    <t>MFD180A 03050 100</t>
  </si>
  <si>
    <t>https://sineorb3.openhost.cafe24.com/Design/mall_2/600/THOM BROWNE/MFD180B 03050 415.jpg</t>
  </si>
  <si>
    <t>MFD180B 03050 415</t>
  </si>
  <si>
    <t>https://sineorb3.openhost.cafe24.com/Design/mall_2/600/THOM BROWNE/MFD201A 07471 025.jpg</t>
  </si>
  <si>
    <t>MFD201A 07471 025</t>
  </si>
  <si>
    <t>https://sineorb3.openhost.cafe24.com/Design/mall_2/600/THOM BROWNE/MFD219A 01588 100.jpg</t>
  </si>
  <si>
    <t>MFD219A 01588 100</t>
  </si>
  <si>
    <t>https://sineorb3.openhost.cafe24.com/Design/mall_2/600/THOM BROWNE/MFD219A 05584 100.jpg</t>
  </si>
  <si>
    <t>MFD219A 05584 100</t>
  </si>
  <si>
    <t>https://sineorb3.openhost.cafe24.com/Design/mall_2/600/THOM BROWNE/MFD239B 05584 100.jpg</t>
  </si>
  <si>
    <t>MFD239B 05584 100</t>
  </si>
  <si>
    <t>https://sineorb3.openhost.cafe24.com/Design/mall_2/600/THOM BROWNE/MFD254A L0037 100.jpg</t>
  </si>
  <si>
    <t>MFD254A L0037 100</t>
  </si>
  <si>
    <t>https://sineorb3.openhost.cafe24.com/Design/mall_2/600/THOM BROWNE/MFL076A 05584 001.jpg</t>
  </si>
  <si>
    <t>MFL076A 05584 001</t>
  </si>
  <si>
    <t>https://sineorb3.openhost.cafe24.com/Design/mall_2/600/THOM BROWNE/MFL093A 05584 001.jpg</t>
  </si>
  <si>
    <t>MFL093A 05584 001</t>
  </si>
  <si>
    <t>https://sineorb3.openhost.cafe24.com/Design/mall_2/600/MISSGREEN/MGBCNW01.jpg</t>
  </si>
  <si>
    <t>MGBCNW01</t>
  </si>
  <si>
    <t>https://sineorb3.openhost.cafe24.com/Design/mall_2/600/MISSGREEN/MGCLAEA012.jpg</t>
  </si>
  <si>
    <t>MGCLAEA012</t>
  </si>
  <si>
    <t>https://sineorb3.openhost.cafe24.com/Design/mall_2/600/MISSGREEN/MGCLAEA013.jpg</t>
  </si>
  <si>
    <t>MGCLAEA013</t>
  </si>
  <si>
    <t>https://sineorb3.openhost.cafe24.com/Design/mall_2/600/MISSGREEN/MGDAIPO002.jpg</t>
  </si>
  <si>
    <t>MGDAIPO002</t>
  </si>
  <si>
    <t>https://sineorb3.openhost.cafe24.com/Design/mall_2/600/MISSGREEN/MGDAIPO003.jpg</t>
  </si>
  <si>
    <t>MGDAIPO003</t>
  </si>
  <si>
    <t>https://sineorb3.openhost.cafe24.com/Design/mall_2/600/MISSGREEN/MGDAIPO004.jpg</t>
  </si>
  <si>
    <t>MGDAIPO004</t>
  </si>
  <si>
    <t>https://sineorb3.openhost.cafe24.com/Design/mall_2/600/MISSGREEN/MGDAIPO006.jpg</t>
  </si>
  <si>
    <t>MGDAIPO006</t>
  </si>
  <si>
    <t>https://sineorb3.openhost.cafe24.com/Design/mall_2/600/MISSGREEN/MGDAIPO007.jpg</t>
  </si>
  <si>
    <t>MGDAIPO007</t>
  </si>
  <si>
    <t>https://sineorb3.openhost.cafe24.com/Design/mall_2/600/BARBOUR/MGI0042 BK11.jpg</t>
  </si>
  <si>
    <t>MGI0042 BK11</t>
  </si>
  <si>
    <t>https://sineorb3.openhost.cafe24.com/Design/mall_2/600/BARBOUR/MGI0042 GN71.jpg</t>
  </si>
  <si>
    <t>MGI0042 GN71</t>
  </si>
  <si>
    <t>https://sineorb3.openhost.cafe24.com/Design/mall_2/600/BARBOUR/MGI0042 NY71.jpg</t>
  </si>
  <si>
    <t>MGI0042 NY71</t>
  </si>
  <si>
    <t>https://sineorb3.openhost.cafe24.com/Design/mall_2/600/MISSGREEN/MGKAREA001.jpg</t>
  </si>
  <si>
    <t>MGKAREA001</t>
  </si>
  <si>
    <t>https://sineorb3.openhost.cafe24.com/Design/mall_2/600/MISSGREEN/MGKAREA002.jpg</t>
  </si>
  <si>
    <t>MGKAREA002</t>
  </si>
  <si>
    <t>https://sineorb3.openhost.cafe24.com/Design/mall_2/600/MISSGREEN/MGKAREA003.jpg</t>
  </si>
  <si>
    <t>MGKAREA003</t>
  </si>
  <si>
    <t>https://sineorb3.openhost.cafe24.com/Design/mall_2/600/MISSGREEN/MGKAREA030.jpg</t>
  </si>
  <si>
    <t>MGKAREA030</t>
  </si>
  <si>
    <t>https://sineorb3.openhost.cafe24.com/Design/mall_2/600/MISSGREEN/MGKAREA031.jpg</t>
  </si>
  <si>
    <t>MGKAREA031</t>
  </si>
  <si>
    <t>https://sineorb3.openhost.cafe24.com/Design/mall_2/600/MISSGREEN/MGKARRI000.jpg</t>
  </si>
  <si>
    <t>MGKARRI000</t>
  </si>
  <si>
    <t>https://sineorb3.openhost.cafe24.com/Design/mall_2/600/MISSGREEN/MGKARRI100.jpg</t>
  </si>
  <si>
    <t>MGKARRI100</t>
  </si>
  <si>
    <t>https://sineorb3.openhost.cafe24.com/Design/mall_2/600/MISSGREEN/MGKARRI200.jpg</t>
  </si>
  <si>
    <t>MGKARRI200</t>
  </si>
  <si>
    <t>https://sineorb3.openhost.cafe24.com/Design/mall_2/600/MISSGREEN/MGKELBR000.jpg</t>
  </si>
  <si>
    <t>MGKELBR000</t>
  </si>
  <si>
    <t>https://sineorb3.openhost.cafe24.com/Design/mall_2/600/MISSGREEN/MGKELEA001.jpg</t>
  </si>
  <si>
    <t>MGKELEA001</t>
  </si>
  <si>
    <t>https://sineorb3.openhost.cafe24.com/Design/mall_2/600/MISSGREEN/MGKELEA002.jpg</t>
  </si>
  <si>
    <t>MGKELEA002</t>
  </si>
  <si>
    <t>https://sineorb3.openhost.cafe24.com/Design/mall_2/600/MISSGREEN/MGKELNE002.jpg</t>
  </si>
  <si>
    <t>MGKELNE002</t>
  </si>
  <si>
    <t>https://sineorb3.openhost.cafe24.com/Design/mall_2/600/MISSGREEN/MGKELNE004.jpg</t>
  </si>
  <si>
    <t>MGKELNE004</t>
  </si>
  <si>
    <t>https://sineorb3.openhost.cafe24.com/Design/mall_2/600//BARBOUR/MGL0065%20BK11.jpg</t>
  </si>
  <si>
    <t>MGL0065 BK11</t>
  </si>
  <si>
    <t>https://sineorb3.openhost.cafe24.com/Design/mall_2/600/MISSGREEN/MGMINCA001.jpg</t>
  </si>
  <si>
    <t>MGMINCA001</t>
  </si>
  <si>
    <t>https://sineorb3.openhost.cafe24.com/Design/mall_2/600/MISSGREEN/MGMINCA002.jpg</t>
  </si>
  <si>
    <t>MGMINCA002</t>
  </si>
  <si>
    <t>https://sineorb3.openhost.cafe24.com/Design/mall_2/600/MISSGREEN/MGMINI001.jpg</t>
  </si>
  <si>
    <t>MGMINI001</t>
  </si>
  <si>
    <t>https://sineorb3.openhost.cafe24.com/Design/mall_2/600/MISSGREEN/MGMINI002.jpg</t>
  </si>
  <si>
    <t>MGMINI002</t>
  </si>
  <si>
    <t>https://sineorb3.openhost.cafe24.com/Design/mall_2/600/MISSGREEN/MGMINI003.jpg</t>
  </si>
  <si>
    <t>MGMINI003</t>
  </si>
  <si>
    <t>https://sineorb3.openhost.cafe24.com/Design/mall_2/600/MISSGREEN/MGMINI004.jpg</t>
  </si>
  <si>
    <t>MGMINI004</t>
  </si>
  <si>
    <t>https://sineorb3.openhost.cafe24.com/Design/mall_2/600/MISSGREEN/MGMINI007.jpg</t>
  </si>
  <si>
    <t>MGMINI007</t>
  </si>
  <si>
    <t>https://sineorb3.openhost.cafe24.com/Design/mall_2/600/MISSGREEN/MGMINI008.jpg</t>
  </si>
  <si>
    <t>MGMINI008</t>
  </si>
  <si>
    <t>https://sineorb3.openhost.cafe24.com/Design/mall_2/600/MISSGREEN/MGMINI009.jpg</t>
  </si>
  <si>
    <t>MGMINI009</t>
  </si>
  <si>
    <t>https://sineorb3.openhost.cafe24.com/Design/mall_2/600/MISSGREEN/MGMINI010.jpg</t>
  </si>
  <si>
    <t>MGMINI010</t>
  </si>
  <si>
    <t>https://sineorb3.openhost.cafe24.com/Design/mall_2/600/MISSGREEN/MGMINI012.jpg</t>
  </si>
  <si>
    <t>MGMINI012</t>
  </si>
  <si>
    <t>https://sineorb3.openhost.cafe24.com/Design/mall_2/600/MISSGREEN/MGMINI013.jpg</t>
  </si>
  <si>
    <t>MGMINI013</t>
  </si>
  <si>
    <t>https://sineorb3.openhost.cafe24.com/Design/mall_2/600/MISSGREEN/MGMINI014.jpg</t>
  </si>
  <si>
    <t>MGMINI014</t>
  </si>
  <si>
    <t>https://sineorb3.openhost.cafe24.com/Design/mall_2/600/MISSGREEN/MGOHABR001.jpg</t>
  </si>
  <si>
    <t>MGOHABR001</t>
  </si>
  <si>
    <t>https://sineorb3.openhost.cafe24.com/Design/mall_2/600/MISSGREEN/MGOHAEA001.jpg</t>
  </si>
  <si>
    <t>MGOHAEA001</t>
  </si>
  <si>
    <t>https://sineorb3.openhost.cafe24.com/Design/mall_2/600/MISSGREEN/MGOHARI001.jpg</t>
  </si>
  <si>
    <t>MGOHARI001</t>
  </si>
  <si>
    <t>https://sineorb3.openhost.cafe24.com/Design/mall_2/600/MISSGREEN/MGOHARI003.jpg</t>
  </si>
  <si>
    <t>MGOHARI003</t>
  </si>
  <si>
    <t>https://sineorb3.openhost.cafe24.com/Design/mall_2/600/MISSGREEN/MGRTEB000.jpg</t>
  </si>
  <si>
    <t>MGRTEB000</t>
  </si>
  <si>
    <t>https://sineorb3.openhost.cafe24.com/Design/mall_2/600/MISSGREEN/MGVERBA000.jpg</t>
  </si>
  <si>
    <t>MGVERBA000</t>
  </si>
  <si>
    <t>https://sineorb3.openhost.cafe24.com/Design/mall_2/600/MISSGREEN/MGVEREA004.jpg</t>
  </si>
  <si>
    <t>MGVEREA004</t>
  </si>
  <si>
    <t>https://sineorb3.openhost.cafe24.com/Design/mall_2/600/MISSGREEN/MGVEREA005.jpg</t>
  </si>
  <si>
    <t>MGVEREA005</t>
  </si>
  <si>
    <t>https://sineorb3.openhost.cafe24.com/Design/mall_2/600/MISSGREEN/MGVEREA006.jpg</t>
  </si>
  <si>
    <t>MGVEREA006</t>
  </si>
  <si>
    <t>https://sineorb3.openhost.cafe24.com/Design/mall_2/600/MISSGREEN/MGVERNE002.jpg</t>
  </si>
  <si>
    <t>MGVERNE002</t>
  </si>
  <si>
    <t>https://sineorb3.openhost.cafe24.com/Design/mall_2/600/MISSGREEN/MGVICEA001.jpg</t>
  </si>
  <si>
    <t>MGVICEA001</t>
  </si>
  <si>
    <t>https://sineorb3.openhost.cafe24.com/Design/mall_2/600/MISSGREEN/MGVICEA003.jpg</t>
  </si>
  <si>
    <t>MGVICEA003</t>
  </si>
  <si>
    <t>https://sineorb3.openhost.cafe24.com/Design/mall_2/600/MISSGREEN/MGVICEA006.jpg</t>
  </si>
  <si>
    <t>MGVICEA006</t>
  </si>
  <si>
    <t>https://sineorb3.openhost.cafe24.com/Design/mall_2/600/MISSGREEN/MGVICEA007.jpg</t>
  </si>
  <si>
    <t>MGVICEA007</t>
  </si>
  <si>
    <t>https://sineorb3.openhost.cafe24.com/Design/mall_2/600/MISSGREEN/MGVICEA009.jpg</t>
  </si>
  <si>
    <t>MGVICEA009</t>
  </si>
  <si>
    <t>https://sineorb3.openhost.cafe24.com/Design/mall_2/600/MISSGREEN/MGVICNE002.jpg</t>
  </si>
  <si>
    <t>MGVICNE002</t>
  </si>
  <si>
    <t>https://sineorb3.openhost.cafe24.com/Design/mall_2/600/MISSGREEN/MGVICNE004.jpg</t>
  </si>
  <si>
    <t>MGVICNE004</t>
  </si>
  <si>
    <t>https://sineorb3.openhost.cafe24.com/Design/mall_2/600/MISSGREEN/MGVICNE006.jpg</t>
  </si>
  <si>
    <t>MGVICNE006</t>
  </si>
  <si>
    <t>https://sineorb3.openhost.cafe24.com/Design/mall_2/600/MISSGREEN/MGZEREA05.jpg</t>
  </si>
  <si>
    <t>MGZEREA05</t>
  </si>
  <si>
    <t>https://sineorb3.openhost.cafe24.com/Design/mall_2/600/MISSGREEN/MGZERRI000.jpg</t>
  </si>
  <si>
    <t>MGZERRI000</t>
  </si>
  <si>
    <t>https://sineorb3.openhost.cafe24.com/Design/mall_2/600/BARBOUR/MHA0005 BK91.jpg</t>
  </si>
  <si>
    <t>MHA0005 BK91</t>
  </si>
  <si>
    <t>https://sineorb3.openhost.cafe24.com/Design/mall_2/600//BARBOUR/MHA0274%20BK11.jpg</t>
  </si>
  <si>
    <t>MHA0274 BK11</t>
  </si>
  <si>
    <t>https://sineorb3.openhost.cafe24.com/Design/mall_2/600/BARBOUR/MHA0274 NY91.jpg</t>
  </si>
  <si>
    <t>MHA0274 NY91</t>
  </si>
  <si>
    <t>https://sineorb3.openhost.cafe24.com/Design/mall_2/600//BARBOUR/MHA0274%20OL51.jpg</t>
  </si>
  <si>
    <t>MHA0274 OL51</t>
  </si>
  <si>
    <t>https://sineorb3.openhost.cafe24.com/Design/mall_2/600/BARBOUR/MHA0274 ST51.jpg</t>
  </si>
  <si>
    <t>MHA0274 ST51</t>
  </si>
  <si>
    <t>https://sineorb3.openhost.cafe24.com/Design/mall_2/600//BARBOUR/MHA0474%20BK11.jpg</t>
  </si>
  <si>
    <t>MHA0474 BK11</t>
  </si>
  <si>
    <t>https://sineorb3.openhost.cafe24.com/Design/mall_2/600/BARBOUR/MHA0718 BK11.jpg</t>
  </si>
  <si>
    <t>MHA0718 BK11</t>
  </si>
  <si>
    <t>https://sineorb3.openhost.cafe24.com/Design/mall_2/600/BARBOUR/MHA0836 MHA NY71.jpg</t>
  </si>
  <si>
    <t>MHA0836 MHA NY71</t>
  </si>
  <si>
    <t>https://sineorb3.openhost.cafe24.com/Design/mall_2/600/THOM BROWNE/MHC328E 07554 415.jpg</t>
  </si>
  <si>
    <t>MHC328E 07554 415</t>
  </si>
  <si>
    <t>https://sineorb3.openhost.cafe24.com/Design/mall_2/600/THOM BROWNE/MHC328E 10323 415.jpg</t>
  </si>
  <si>
    <t>MHC328E 10323 415</t>
  </si>
  <si>
    <t>https://sineorb3.openhost.cafe24.com/Design/mall_2/600/SHOPPING BAG/MICHAEL KORS WH.jpg</t>
  </si>
  <si>
    <t>MICHAEL KORS WH</t>
  </si>
  <si>
    <t>https://sineorb3.openhost.cafe24.com/Design/mall_2/600//IENKI%20IENKI/MICHLIN%20ENNIO%20BEIGE.jpg</t>
  </si>
  <si>
    <t>MICHLIN ENNIO BEIGE</t>
  </si>
  <si>
    <t>https://sineorb3.openhost.cafe24.com/Design/mall_2/600/IENKI IENKI/MICHLIN ENNIO BLACK.jpg</t>
  </si>
  <si>
    <t>MICHLIN ENNIO BLACK</t>
  </si>
  <si>
    <t>https://sineorb3.openhost.cafe24.com/Design/mall_2/600/IENKI IENKI/MICHLIN LEON BLACK.jpg</t>
  </si>
  <si>
    <t>MICHLIN LEON BLACK</t>
  </si>
  <si>
    <t>https://sineorb3.openhost.cafe24.com/Design/mall_2/600/IENKI IENKI/MICHLIN MAN RIB BLACK.jpg</t>
  </si>
  <si>
    <t>MICHLIN MAN RIB BLACK</t>
  </si>
  <si>
    <t>https://sineorb3.openhost.cafe24.com/Design/mall_2/600/IENKI IENKI/MICHLIN SOFT BLACK.jpg</t>
  </si>
  <si>
    <t>MICHLIN SOFT BLACK</t>
  </si>
  <si>
    <t>https://sineorb3.openhost.cafe24.com/Design/mall_2/600/GIMAGUAS/MINI FRANCA Black.jpg</t>
  </si>
  <si>
    <t>MINI FRANCA Black</t>
  </si>
  <si>
    <t>https://sineorb3.openhost.cafe24.com/Design/mall_2/600/GIMAGUAS/MINI FRANCA Mantequilla.jpg</t>
  </si>
  <si>
    <t>MINI FRANCA Mantequilla</t>
  </si>
  <si>
    <t>https://sineorb3.openhost.cafe24.com/Design/mall_2/600/GIFT/MISAKI CLD.jpg</t>
  </si>
  <si>
    <t>MISAKI CLD</t>
  </si>
  <si>
    <t>https://sineorb3.openhost.cafe24.com/Design/mall_2/600/SHOPPING BAG/MISAKI WH L.jpg</t>
  </si>
  <si>
    <t>MISAKI WH L</t>
  </si>
  <si>
    <t>https://sineorb3.openhost.cafe24.com/Design/mall_2/600/SHOPPING BAG/MISAKI WH M.jpg</t>
  </si>
  <si>
    <t>MISAKI WH M</t>
  </si>
  <si>
    <t>https://sineorb3.openhost.cafe24.com/Design/mall_2/600/SHOPPING BAG/MISAKI WH S.jpg</t>
  </si>
  <si>
    <t>MISAKI WH S</t>
  </si>
  <si>
    <t>https://sineorb3.openhost.cafe24.com/Design/mall_2/600/MARC JACOBS/MJ0120179278.jpg</t>
  </si>
  <si>
    <t>MJ0120179278</t>
  </si>
  <si>
    <t>https://sineorb3.openhost.cafe24.com/Design/mall_2/600/MARC JACOBS/MJ0120179279.jpg</t>
  </si>
  <si>
    <t>MJ0120179279</t>
  </si>
  <si>
    <t>https://sineorb3.openhost.cafe24.com/Design/mall_2/600/MARC JACOBS/MJ0120179280.jpg</t>
  </si>
  <si>
    <t>MJ0120179280</t>
  </si>
  <si>
    <t>https://sineorb3.openhost.cafe24.com/Design/mall_2/600/MARC JACOBS/MJ0120179281.jpg</t>
  </si>
  <si>
    <t>MJ0120179281</t>
  </si>
  <si>
    <t>https://sineorb3.openhost.cafe24.com/Design/mall_2/600/MARC JACOBS/MJ0120179282.jpg</t>
  </si>
  <si>
    <t>MJ0120179282</t>
  </si>
  <si>
    <t>https://sineorb3.openhost.cafe24.com/Design/mall_2/600/MARC JACOBS/MJ0120179283.jpg</t>
  </si>
  <si>
    <t>MJ0120179283</t>
  </si>
  <si>
    <t>https://sineorb3.openhost.cafe24.com/Design/mall_2/600/MARC JACOBS/MJ0120179284.jpg</t>
  </si>
  <si>
    <t>MJ0120179284</t>
  </si>
  <si>
    <t>https://sineorb3.openhost.cafe24.com/Design/mall_2/600/MARC JACOBS/MJ0120179285.jpg</t>
  </si>
  <si>
    <t>MJ0120179285</t>
  </si>
  <si>
    <t>https://sineorb3.openhost.cafe24.com/Design/mall_2/600/MARC JACOBS/MJ0120179286.jpg</t>
  </si>
  <si>
    <t>MJ0120179286</t>
  </si>
  <si>
    <t>https://sineorb3.openhost.cafe24.com/Design/mall_2/600/MARC JACOBS/MJ0120179298.jpg</t>
  </si>
  <si>
    <t>MJ0120179298</t>
  </si>
  <si>
    <t>https://sineorb3.openhost.cafe24.com/Design/mall_2/600/MARC JACOBS/MJ0120179299.jpg</t>
  </si>
  <si>
    <t>MJ0120179299</t>
  </si>
  <si>
    <t>https://sineorb3.openhost.cafe24.com/Design/mall_2/600/MARC JACOBS/MJ0120179300.jpg</t>
  </si>
  <si>
    <t>MJ0120179300</t>
  </si>
  <si>
    <t>https://sineorb3.openhost.cafe24.com/Design/mall_2/600/MARC JACOBS/MJ0120179301.jpg</t>
  </si>
  <si>
    <t>MJ0120179301</t>
  </si>
  <si>
    <t>https://sineorb3.openhost.cafe24.com/Design/mall_2/600/MARC JACOBS/MJ0120179302.jpg</t>
  </si>
  <si>
    <t>MJ0120179302</t>
  </si>
  <si>
    <t>https://sineorb3.openhost.cafe24.com/Design/mall_2/600/MARC JACOBS/MJ0120179303.jpg</t>
  </si>
  <si>
    <t>MJ0120179303</t>
  </si>
  <si>
    <t>https://sineorb3.openhost.cafe24.com/Design/mall_2/600/MARC JACOBS/MJ0120179304.jpg</t>
  </si>
  <si>
    <t>MJ0120179304</t>
  </si>
  <si>
    <t>https://sineorb3.openhost.cafe24.com/Design/mall_2/600/MARC JACOBS/MJ0120179305.jpg</t>
  </si>
  <si>
    <t>MJ0120179305</t>
  </si>
  <si>
    <t>https://sineorb3.openhost.cafe24.com/Design/mall_2/600/MARC JACOBS/MJ0120179306.jpg</t>
  </si>
  <si>
    <t>MJ0120179306</t>
  </si>
  <si>
    <t>https://sineorb3.openhost.cafe24.com/Design/mall_2/600/MARC JACOBS/MJ0120179307.jpg</t>
  </si>
  <si>
    <t>MJ0120179307</t>
  </si>
  <si>
    <t>https://sineorb3.openhost.cafe24.com/Design/mall_2/600/MARC JACOBS/MJ0120179308.jpg</t>
  </si>
  <si>
    <t>MJ0120179308</t>
  </si>
  <si>
    <t>https://sineorb3.openhost.cafe24.com/Design/mall_2/600/MARC JACOBS/MJ0120179309.jpg</t>
  </si>
  <si>
    <t>MJ0120179309</t>
  </si>
  <si>
    <t>https://sineorb3.openhost.cafe24.com/Design/mall_2/600/MARC JACOBS/MJ0120179310.jpg</t>
  </si>
  <si>
    <t>MJ0120179310</t>
  </si>
  <si>
    <t>https://sineorb3.openhost.cafe24.com/Design/mall_2/600/MARC JACOBS/MJ0120179311.jpg</t>
  </si>
  <si>
    <t>MJ0120179311</t>
  </si>
  <si>
    <t>https://sineorb3.openhost.cafe24.com/Design/mall_2/600/MARC JACOBS/MJ1416.jpg</t>
  </si>
  <si>
    <t>MJ1416</t>
  </si>
  <si>
    <t>https://sineorb3.openhost.cafe24.com/Design/mall_2/600/MARC JACOBS/MJ1418.jpg</t>
  </si>
  <si>
    <t>MJ1418</t>
  </si>
  <si>
    <t>https://sineorb3.openhost.cafe24.com/Design/mall_2/600/MARC JACOBS/MJ1419.jpg</t>
  </si>
  <si>
    <t>MJ1419</t>
  </si>
  <si>
    <t>https://sineorb3.openhost.cafe24.com/Design/mall_2/600/MARC JACOBS/MJ1420.jpg</t>
  </si>
  <si>
    <t>MJ1420</t>
  </si>
  <si>
    <t>https://sineorb3.openhost.cafe24.com/Design/mall_2/600/MARC JACOBS/MJ1421.jpg</t>
  </si>
  <si>
    <t>MJ1421</t>
  </si>
  <si>
    <t>https://sineorb3.openhost.cafe24.com/Design/mall_2/600/MARC JACOBS/MJ1422.jpg</t>
  </si>
  <si>
    <t>MJ1422</t>
  </si>
  <si>
    <t>https://sineorb3.openhost.cafe24.com/Design/mall_2/600/MARC JACOBS/MJ1423.jpg</t>
  </si>
  <si>
    <t>MJ1423</t>
  </si>
  <si>
    <t>https://sineorb3.openhost.cafe24.com/Design/mall_2/600/MARC JACOBS/MJ1430.jpg</t>
  </si>
  <si>
    <t>MJ1430</t>
  </si>
  <si>
    <t>https://sineorb3.openhost.cafe24.com/Design/mall_2/600/MARC JACOBS/MJ1431.jpg</t>
  </si>
  <si>
    <t>MJ1431</t>
  </si>
  <si>
    <t>https://sineorb3.openhost.cafe24.com/Design/mall_2/600/MARC JACOBS/MJ1432.jpg</t>
  </si>
  <si>
    <t>MJ1432</t>
  </si>
  <si>
    <t>https://sineorb3.openhost.cafe24.com/Design/mall_2/600/MARC JACOBS/MJ1436.jpg</t>
  </si>
  <si>
    <t>MJ1436</t>
  </si>
  <si>
    <t>https://sineorb3.openhost.cafe24.com/Design/mall_2/600/MARC JACOBS/MJ1437.jpg</t>
  </si>
  <si>
    <t>MJ1437</t>
  </si>
  <si>
    <t>https://sineorb3.openhost.cafe24.com/Design/mall_2/600/MARC JACOBS/MJ1449.jpg</t>
  </si>
  <si>
    <t>MJ1449</t>
  </si>
  <si>
    <t>https://sineorb3.openhost.cafe24.com/Design/mall_2/600/MARC JACOBS/MJ1450.jpg</t>
  </si>
  <si>
    <t>MJ1450</t>
  </si>
  <si>
    <t>https://sineorb3.openhost.cafe24.com/Design/mall_2/600/MARC JACOBS/MJ1468.jpg</t>
  </si>
  <si>
    <t>MJ1468</t>
  </si>
  <si>
    <t>https://sineorb3.openhost.cafe24.com/Design/mall_2/600/MARC JACOBS/MJ1471.jpg</t>
  </si>
  <si>
    <t>MJ1471</t>
  </si>
  <si>
    <t>https://sineorb3.openhost.cafe24.com/Design/mall_2/600/MARC JACOBS/MJ1472.jpg</t>
  </si>
  <si>
    <t>MJ1472</t>
  </si>
  <si>
    <t>https://sineorb3.openhost.cafe24.com/Design/mall_2/600/MARC JACOBS/MJ1475.jpg</t>
  </si>
  <si>
    <t>MJ1475</t>
  </si>
  <si>
    <t>https://sineorb3.openhost.cafe24.com/Design/mall_2/600/MARC JACOBS/MJ1476.jpg</t>
  </si>
  <si>
    <t>MJ1476</t>
  </si>
  <si>
    <t>https://sineorb3.openhost.cafe24.com/Design/mall_2/600/MARC JACOBS/MJ1477.jpg</t>
  </si>
  <si>
    <t>MJ1477</t>
  </si>
  <si>
    <t>https://sineorb3.openhost.cafe24.com/Design/mall_2/600/MARC JACOBS/MJ1478.jpg</t>
  </si>
  <si>
    <t>MJ1478</t>
  </si>
  <si>
    <t>https://sineorb3.openhost.cafe24.com/Design/mall_2/600/MARC JACOBS/MJ1479.jpg</t>
  </si>
  <si>
    <t>MJ1479</t>
  </si>
  <si>
    <t>https://sineorb3.openhost.cafe24.com/Design/mall_2/600/MARC JACOBS/MJ1484.jpg</t>
  </si>
  <si>
    <t>MJ1484</t>
  </si>
  <si>
    <t>https://sineorb3.openhost.cafe24.com/Design/mall_2/600/MARC JACOBS/MJ1487.jpg</t>
  </si>
  <si>
    <t>MJ1487</t>
  </si>
  <si>
    <t>https://sineorb3.openhost.cafe24.com/Design/mall_2/600/MARC JACOBS/MJ1492.jpg</t>
  </si>
  <si>
    <t>MJ1492</t>
  </si>
  <si>
    <t>https://sineorb3.openhost.cafe24.com/Design/mall_2/600/MARC JACOBS/MJ1493.jpg</t>
  </si>
  <si>
    <t>MJ1493</t>
  </si>
  <si>
    <t>https://sineorb3.openhost.cafe24.com/Design/mall_2/600/MARC JACOBS/MJ1514.jpg</t>
  </si>
  <si>
    <t>MJ1514</t>
  </si>
  <si>
    <t>https://sineorb3.openhost.cafe24.com/Design/mall_2/600/MARC JACOBS/MJ1516.jpg</t>
  </si>
  <si>
    <t>MJ1516</t>
  </si>
  <si>
    <t>https://sineorb3.openhost.cafe24.com/Design/mall_2/600/MARC JACOBS/MJ1518.jpg</t>
  </si>
  <si>
    <t>MJ1518</t>
  </si>
  <si>
    <t>https://sineorb3.openhost.cafe24.com/Design/mall_2/600/MARC JACOBS/MJ1521.jpg</t>
  </si>
  <si>
    <t>MJ1521</t>
  </si>
  <si>
    <t>https://sineorb3.openhost.cafe24.com/Design/mall_2/600/MARC JACOBS/MJ1522.jpg</t>
  </si>
  <si>
    <t>MJ1522</t>
  </si>
  <si>
    <t>https://sineorb3.openhost.cafe24.com/Design/mall_2/600/MARC JACOBS/MJ1523.jpg</t>
  </si>
  <si>
    <t>MJ1523</t>
  </si>
  <si>
    <t>https://sineorb3.openhost.cafe24.com/Design/mall_2/600/MARC JACOBS/MJ1524.jpg</t>
  </si>
  <si>
    <t>MJ1524</t>
  </si>
  <si>
    <t>https://sineorb3.openhost.cafe24.com/Design/mall_2/600/MARC JACOBS/MJ1532.jpg</t>
  </si>
  <si>
    <t>MJ1532</t>
  </si>
  <si>
    <t>https://sineorb3.openhost.cafe24.com/Design/mall_2/600/MARC JACOBS/MJ1533.jpg</t>
  </si>
  <si>
    <t>MJ1533</t>
  </si>
  <si>
    <t>https://sineorb3.openhost.cafe24.com/Design/mall_2/600/MARC JACOBS/MJ1534.jpg</t>
  </si>
  <si>
    <t>MJ1534</t>
  </si>
  <si>
    <t>https://sineorb3.openhost.cafe24.com/Design/mall_2/600/MARC JACOBS/MJ1537.jpg</t>
  </si>
  <si>
    <t>MJ1537</t>
  </si>
  <si>
    <t>https://sineorb3.openhost.cafe24.com/Design/mall_2/600/MARC JACOBS/MJ1538.jpg</t>
  </si>
  <si>
    <t>MJ1538</t>
  </si>
  <si>
    <t>https://sineorb3.openhost.cafe24.com/Design/mall_2/600/MARC JACOBS/MJ1539.jpg</t>
  </si>
  <si>
    <t>MJ1539</t>
  </si>
  <si>
    <t>https://sineorb3.openhost.cafe24.com/Design/mall_2/600/MARC JACOBS/MJ1545.jpg</t>
  </si>
  <si>
    <t>MJ1545</t>
  </si>
  <si>
    <t>https://sineorb3.openhost.cafe24.com/Design/mall_2/600/MARC JACOBS/MJ1546.jpg</t>
  </si>
  <si>
    <t>MJ1546</t>
  </si>
  <si>
    <t>https://sineorb3.openhost.cafe24.com/Design/mall_2/600/MARC JACOBS/MJ1562.jpg</t>
  </si>
  <si>
    <t>MJ1562</t>
  </si>
  <si>
    <t>https://sineorb3.openhost.cafe24.com/Design/mall_2/600/MARC JACOBS/MJ1563.jpg</t>
  </si>
  <si>
    <t>MJ1563</t>
  </si>
  <si>
    <t>https://sineorb3.openhost.cafe24.com/Design/mall_2/600/MARC JACOBS/MJ1564.jpg</t>
  </si>
  <si>
    <t>MJ1564</t>
  </si>
  <si>
    <t>https://sineorb3.openhost.cafe24.com/Design/mall_2/600/MARC JACOBS/MJ1565.jpg</t>
  </si>
  <si>
    <t>MJ1565</t>
  </si>
  <si>
    <t>https://sineorb3.openhost.cafe24.com/Design/mall_2/600/MARC JACOBS/MJ1566.jpg</t>
  </si>
  <si>
    <t>MJ1566</t>
  </si>
  <si>
    <t>https://sineorb3.openhost.cafe24.com/Design/mall_2/600/MARC JACOBS/MJ1567.jpg</t>
  </si>
  <si>
    <t>MJ1567</t>
  </si>
  <si>
    <t>https://sineorb3.openhost.cafe24.com/Design/mall_2/600/MARC JACOBS/MJ1568.jpg</t>
  </si>
  <si>
    <t>MJ1568</t>
  </si>
  <si>
    <t>https://sineorb3.openhost.cafe24.com/Design/mall_2/600/MARC JACOBS/MJ1571.jpg</t>
  </si>
  <si>
    <t>MJ1571</t>
  </si>
  <si>
    <t>https://sineorb3.openhost.cafe24.com/Design/mall_2/600/MARC JACOBS/MJ1572.jpg</t>
  </si>
  <si>
    <t>MJ1572</t>
  </si>
  <si>
    <t>https://sineorb3.openhost.cafe24.com/Design/mall_2/600/MARC JACOBS/MJ1573.jpg</t>
  </si>
  <si>
    <t>MJ1573</t>
  </si>
  <si>
    <t>https://sineorb3.openhost.cafe24.com/Design/mall_2/600/MARC JACOBS/MJ1574.jpg</t>
  </si>
  <si>
    <t>MJ1574</t>
  </si>
  <si>
    <t>https://sineorb3.openhost.cafe24.com/Design/mall_2/600/MARC JACOBS/MJ1575.jpg</t>
  </si>
  <si>
    <t>MJ1575</t>
  </si>
  <si>
    <t>https://sineorb3.openhost.cafe24.com/Design/mall_2/600/MARC JACOBS/MJ1576.jpg</t>
  </si>
  <si>
    <t>MJ1576</t>
  </si>
  <si>
    <t>https://sineorb3.openhost.cafe24.com/Design/mall_2/600/MARC JACOBS/MJ1577.jpg</t>
  </si>
  <si>
    <t>MJ1577</t>
  </si>
  <si>
    <t>https://sineorb3.openhost.cafe24.com/Design/mall_2/600/MARC JACOBS/MJ1578.jpg</t>
  </si>
  <si>
    <t>MJ1578</t>
  </si>
  <si>
    <t>https://sineorb3.openhost.cafe24.com/Design/mall_2/600/MARC JACOBS/MJ1579.jpg</t>
  </si>
  <si>
    <t>MJ1579</t>
  </si>
  <si>
    <t>https://sineorb3.openhost.cafe24.com/Design/mall_2/600/MARC JACOBS/MJ1580.jpg</t>
  </si>
  <si>
    <t>MJ1580</t>
  </si>
  <si>
    <t>https://sineorb3.openhost.cafe24.com/Design/mall_2/600/MARC JACOBS/MJ1581.jpg</t>
  </si>
  <si>
    <t>MJ1581</t>
  </si>
  <si>
    <t>https://sineorb3.openhost.cafe24.com/Design/mall_2/600/MARC JACOBS/MJ1582.jpg</t>
  </si>
  <si>
    <t>MJ1582</t>
  </si>
  <si>
    <t>https://sineorb3.openhost.cafe24.com/Design/mall_2/600/MARC JACOBS/MJ1583.jpg</t>
  </si>
  <si>
    <t>MJ1583</t>
  </si>
  <si>
    <t>https://sineorb3.openhost.cafe24.com/Design/mall_2/600/MARC JACOBS/MJ1584.jpg</t>
  </si>
  <si>
    <t>MJ1584</t>
  </si>
  <si>
    <t>https://sineorb3.openhost.cafe24.com/Design/mall_2/600/MARC JACOBS/MJ1585.jpg</t>
  </si>
  <si>
    <t>MJ1585</t>
  </si>
  <si>
    <t>https://sineorb3.openhost.cafe24.com/Design/mall_2/600/MARC JACOBS/MJ1591.jpg</t>
  </si>
  <si>
    <t>MJ1591</t>
  </si>
  <si>
    <t>https://sineorb3.openhost.cafe24.com/Design/mall_2/600/MARC JACOBS/MJ1592.jpg</t>
  </si>
  <si>
    <t>MJ1592</t>
  </si>
  <si>
    <t>https://sineorb3.openhost.cafe24.com/Design/mall_2/600/MARC JACOBS/MJ1594.jpg</t>
  </si>
  <si>
    <t>MJ1594</t>
  </si>
  <si>
    <t>https://sineorb3.openhost.cafe24.com/Design/mall_2/600/MARC JACOBS/MJ1597.jpg</t>
  </si>
  <si>
    <t>MJ1597</t>
  </si>
  <si>
    <t>https://sineorb3.openhost.cafe24.com/Design/mall_2/600/MARC JACOBS/MJ1598.jpg</t>
  </si>
  <si>
    <t>MJ1598</t>
  </si>
  <si>
    <t>https://sineorb3.openhost.cafe24.com/Design/mall_2/600/MARC JACOBS/MJ1600.jpg</t>
  </si>
  <si>
    <t>MJ1600</t>
  </si>
  <si>
    <t>https://sineorb3.openhost.cafe24.com/Design/mall_2/600/MARC JACOBS/MJ1607.jpg</t>
  </si>
  <si>
    <t>MJ1607</t>
  </si>
  <si>
    <t>https://sineorb3.openhost.cafe24.com/Design/mall_2/600/MARC JACOBS/MJ1608.jpg</t>
  </si>
  <si>
    <t>MJ1608</t>
  </si>
  <si>
    <t>https://sineorb3.openhost.cafe24.com/Design/mall_2/600/MARC JACOBS/MJ1609.jpg</t>
  </si>
  <si>
    <t>MJ1609</t>
  </si>
  <si>
    <t>https://sineorb3.openhost.cafe24.com/Design/mall_2/600/MARC JACOBS/MJ1610.jpg</t>
  </si>
  <si>
    <t>MJ1610</t>
  </si>
  <si>
    <t>https://sineorb3.openhost.cafe24.com/Design/mall_2/600/MARC JACOBS/MJ1611.jpg</t>
  </si>
  <si>
    <t>MJ1611</t>
  </si>
  <si>
    <t>https://sineorb3.openhost.cafe24.com/Design/mall_2/600/MARC JACOBS/MJ1612.jpg</t>
  </si>
  <si>
    <t>MJ1612</t>
  </si>
  <si>
    <t>https://sineorb3.openhost.cafe24.com/Design/mall_2/600/MARC JACOBS/MJ1614.jpg</t>
  </si>
  <si>
    <t>MJ1614</t>
  </si>
  <si>
    <t>https://sineorb3.openhost.cafe24.com/Design/mall_2/600/MARC JACOBS/MJ1618.jpg</t>
  </si>
  <si>
    <t>MJ1618</t>
  </si>
  <si>
    <t>https://sineorb3.openhost.cafe24.com/Design/mall_2/600/MARC JACOBS/MJ1619.jpg</t>
  </si>
  <si>
    <t>MJ1619</t>
  </si>
  <si>
    <t>https://sineorb3.openhost.cafe24.com/Design/mall_2/600/MARC JACOBS/MJ1620.jpg</t>
  </si>
  <si>
    <t>MJ1620</t>
  </si>
  <si>
    <t>https://sineorb3.openhost.cafe24.com/Design/mall_2/600/MARC JACOBS/MJ1621.jpg</t>
  </si>
  <si>
    <t>MJ1621</t>
  </si>
  <si>
    <t>https://sineorb3.openhost.cafe24.com/Design/mall_2/600/MARC JACOBS/MJ1622.jpg</t>
  </si>
  <si>
    <t>MJ1622</t>
  </si>
  <si>
    <t>https://sineorb3.openhost.cafe24.com/Design/mall_2/600/MARC JACOBS/MJ1623.jpg</t>
  </si>
  <si>
    <t>MJ1623</t>
  </si>
  <si>
    <t>https://sineorb3.openhost.cafe24.com/Design/mall_2/600/MARC JACOBS/MJ1625.jpg</t>
  </si>
  <si>
    <t>MJ1625</t>
  </si>
  <si>
    <t>https://sineorb3.openhost.cafe24.com/Design/mall_2/600/MARC JACOBS/MJ1626.jpg</t>
  </si>
  <si>
    <t>MJ1626</t>
  </si>
  <si>
    <t>https://sineorb3.openhost.cafe24.com/Design/mall_2/600/MARC JACOBS/MJ1627.jpg</t>
  </si>
  <si>
    <t>MJ1627</t>
  </si>
  <si>
    <t>https://sineorb3.openhost.cafe24.com/Design/mall_2/600/MARC JACOBS/MJ1628.jpg</t>
  </si>
  <si>
    <t>MJ1628</t>
  </si>
  <si>
    <t>https://sineorb3.openhost.cafe24.com/Design/mall_2/600/MARC JACOBS/MJ1629.jpg</t>
  </si>
  <si>
    <t>MJ1629</t>
  </si>
  <si>
    <t>https://sineorb3.openhost.cafe24.com/Design/mall_2/600/MARC JACOBS/MJ1632.jpg</t>
  </si>
  <si>
    <t>MJ1632</t>
  </si>
  <si>
    <t>https://sineorb3.openhost.cafe24.com/Design/mall_2/600/MARC JACOBS/MJ1637.jpg</t>
  </si>
  <si>
    <t>MJ1637</t>
  </si>
  <si>
    <t>https://sineorb3.openhost.cafe24.com/Design/mall_2/600/MARC JACOBS/MJ1639.jpg</t>
  </si>
  <si>
    <t>MJ1639</t>
  </si>
  <si>
    <t>https://sineorb3.openhost.cafe24.com/Design/mall_2/600/MARC JACOBS/MJ1640.jpg</t>
  </si>
  <si>
    <t>MJ1640</t>
  </si>
  <si>
    <t>https://sineorb3.openhost.cafe24.com/Design/mall_2/600/MARC JACOBS/MJ1641.jpg</t>
  </si>
  <si>
    <t>MJ1641</t>
  </si>
  <si>
    <t>https://sineorb3.openhost.cafe24.com/Design/mall_2/600/MARC JACOBS/MJ1642.jpg</t>
  </si>
  <si>
    <t>MJ1642</t>
  </si>
  <si>
    <t>https://sineorb3.openhost.cafe24.com/Design/mall_2/600/MARC JACOBS/MJ1643.jpg</t>
  </si>
  <si>
    <t>MJ1643</t>
  </si>
  <si>
    <t>https://sineorb3.openhost.cafe24.com/Design/mall_2/600/MARC JACOBS/MJ1644.jpg</t>
  </si>
  <si>
    <t>MJ1644</t>
  </si>
  <si>
    <t>https://sineorb3.openhost.cafe24.com/Design/mall_2/600/MARC JACOBS/MJ1645.jpg</t>
  </si>
  <si>
    <t>MJ1645</t>
  </si>
  <si>
    <t>https://sineorb3.openhost.cafe24.com/Design/mall_2/600/MARC JACOBS/MJ1646.jpg</t>
  </si>
  <si>
    <t>MJ1646</t>
  </si>
  <si>
    <t>https://sineorb3.openhost.cafe24.com/Design/mall_2/600/MARC JACOBS/MJ1648.jpg</t>
  </si>
  <si>
    <t>MJ1648</t>
  </si>
  <si>
    <t>https://sineorb3.openhost.cafe24.com/Design/mall_2/600/MARC JACOBS/MJ1649.jpg</t>
  </si>
  <si>
    <t>MJ1649</t>
  </si>
  <si>
    <t>https://sineorb3.openhost.cafe24.com/Design/mall_2/600/MARC JACOBS/MJ1650.jpg</t>
  </si>
  <si>
    <t>MJ1650</t>
  </si>
  <si>
    <t>https://sineorb3.openhost.cafe24.com/Design/mall_2/600/MARC JACOBS/MJ1651.jpg</t>
  </si>
  <si>
    <t>MJ1651</t>
  </si>
  <si>
    <t>https://sineorb3.openhost.cafe24.com/Design/mall_2/600/MARC JACOBS/MJ1652.jpg</t>
  </si>
  <si>
    <t>MJ1652</t>
  </si>
  <si>
    <t>https://sineorb3.openhost.cafe24.com/Design/mall_2/600/MARC JACOBS/MJ1655.jpg</t>
  </si>
  <si>
    <t>MJ1655</t>
  </si>
  <si>
    <t>https://sineorb3.openhost.cafe24.com/Design/mall_2/600/MARC JACOBS/MJ1656.jpg</t>
  </si>
  <si>
    <t>MJ1656</t>
  </si>
  <si>
    <t>https://sineorb3.openhost.cafe24.com/Design/mall_2/600/MARC JACOBS/MJ3454.jpg</t>
  </si>
  <si>
    <t>MJ3454</t>
  </si>
  <si>
    <t>https://sineorb3.openhost.cafe24.com/Design/mall_2/600/MARC JACOBS/MJ3456.jpg</t>
  </si>
  <si>
    <t>MJ3456</t>
  </si>
  <si>
    <t>https://sineorb3.openhost.cafe24.com/Design/mall_2/600/MARC JACOBS/MJ3457.jpg</t>
  </si>
  <si>
    <t>MJ3457</t>
  </si>
  <si>
    <t>https://sineorb3.openhost.cafe24.com/Design/mall_2/600/MARC JACOBS/MJ3458.jpg</t>
  </si>
  <si>
    <t>MJ3458</t>
  </si>
  <si>
    <t>https://sineorb3.openhost.cafe24.com/Design/mall_2/600/MARC JACOBS/MJ3461.jpg</t>
  </si>
  <si>
    <t>MJ3461</t>
  </si>
  <si>
    <t>https://sineorb3.openhost.cafe24.com/Design/mall_2/600/MARC JACOBS/MJ3462.jpg</t>
  </si>
  <si>
    <t>MJ3462</t>
  </si>
  <si>
    <t>https://sineorb3.openhost.cafe24.com/Design/mall_2/600/MARC JACOBS/MJ3463.jpg</t>
  </si>
  <si>
    <t>MJ3463</t>
  </si>
  <si>
    <t>https://sineorb3.openhost.cafe24.com/Design/mall_2/600/MARC JACOBS/MJ3469.jpg</t>
  </si>
  <si>
    <t>MJ3469</t>
  </si>
  <si>
    <t>https://sineorb3.openhost.cafe24.com/Design/mall_2/600/MARC JACOBS/MJ3470.jpg</t>
  </si>
  <si>
    <t>MJ3470</t>
  </si>
  <si>
    <t>https://sineorb3.openhost.cafe24.com/Design/mall_2/600/MARC JACOBS/MJ3471.jpg</t>
  </si>
  <si>
    <t>MJ3471</t>
  </si>
  <si>
    <t>https://sineorb3.openhost.cafe24.com/Design/mall_2/600/MARC JACOBS/MJ3472.jpg</t>
  </si>
  <si>
    <t>MJ3472</t>
  </si>
  <si>
    <t>https://sineorb3.openhost.cafe24.com/Design/mall_2/600/MARC JACOBS/MJ3474.jpg</t>
  </si>
  <si>
    <t>MJ3474</t>
  </si>
  <si>
    <t>https://sineorb3.openhost.cafe24.com/Design/mall_2/600/MARC JACOBS/MJ3475.jpg</t>
  </si>
  <si>
    <t>MJ3475</t>
  </si>
  <si>
    <t>https://sineorb3.openhost.cafe24.com/Design/mall_2/600/MARC JACOBS/MJ3476.jpg</t>
  </si>
  <si>
    <t>MJ3476</t>
  </si>
  <si>
    <t>https://sineorb3.openhost.cafe24.com/Design/mall_2/600/MARC JACOBS/MJ3477.jpg</t>
  </si>
  <si>
    <t>MJ3477</t>
  </si>
  <si>
    <t>https://sineorb3.openhost.cafe24.com/Design/mall_2/600/MARC JACOBS/MJ3493.jpg</t>
  </si>
  <si>
    <t>MJ3493</t>
  </si>
  <si>
    <t>https://sineorb3.openhost.cafe24.com/Design/mall_2/600/MARC JACOBS/MJ3494.jpg</t>
  </si>
  <si>
    <t>MJ3494</t>
  </si>
  <si>
    <t>https://sineorb3.openhost.cafe24.com/Design/mall_2/600/MARC JACOBS/MJ3495.jpg</t>
  </si>
  <si>
    <t>MJ3495</t>
  </si>
  <si>
    <t>https://sineorb3.openhost.cafe24.com/Design/mall_2/600/MARC JACOBS/MJ3497.jpg</t>
  </si>
  <si>
    <t>MJ3497</t>
  </si>
  <si>
    <t>https://sineorb3.openhost.cafe24.com/Design/mall_2/600/MARC JACOBS/MJ3500.jpg</t>
  </si>
  <si>
    <t>MJ3500</t>
  </si>
  <si>
    <t>https://sineorb3.openhost.cafe24.com/Design/mall_2/600/MARC JACOBS/MJ3501.jpg</t>
  </si>
  <si>
    <t>MJ3501</t>
  </si>
  <si>
    <t>https://sineorb3.openhost.cafe24.com/Design/mall_2/600/MARC JACOBS/MJ3502.jpg</t>
  </si>
  <si>
    <t>MJ3502</t>
  </si>
  <si>
    <t>https://sineorb3.openhost.cafe24.com/Design/mall_2/600/MARC JACOBS/MJ3503.jpg</t>
  </si>
  <si>
    <t>MJ3503</t>
  </si>
  <si>
    <t>https://sineorb3.openhost.cafe24.com/Design/mall_2/600/MARC JACOBS/MJ3504.jpg</t>
  </si>
  <si>
    <t>MJ3504</t>
  </si>
  <si>
    <t>https://sineorb3.openhost.cafe24.com/Design/mall_2/600/MARC JACOBS/MJ3505.jpg</t>
  </si>
  <si>
    <t>MJ3505</t>
  </si>
  <si>
    <t>https://sineorb3.openhost.cafe24.com/Design/mall_2/600/MARC JACOBS/MJ3514.jpg</t>
  </si>
  <si>
    <t>MJ3514</t>
  </si>
  <si>
    <t>https://sineorb3.openhost.cafe24.com/Design/mall_2/600/MARC JACOBS/MJ3516.jpg</t>
  </si>
  <si>
    <t>MJ3516</t>
  </si>
  <si>
    <t>https://sineorb3.openhost.cafe24.com/Design/mall_2/600/MARC JACOBS/MJ3517.jpg</t>
  </si>
  <si>
    <t>MJ3517</t>
  </si>
  <si>
    <t>https://sineorb3.openhost.cafe24.com/Design/mall_2/600/MARC JACOBS/MJ3518.jpg</t>
  </si>
  <si>
    <t>MJ3518</t>
  </si>
  <si>
    <t>https://sineorb3.openhost.cafe24.com/Design/mall_2/600/MARC JACOBS/MJ3521.jpg</t>
  </si>
  <si>
    <t>MJ3521</t>
  </si>
  <si>
    <t>https://sineorb3.openhost.cafe24.com/Design/mall_2/600/MARC JACOBS/MJ3522.jpg</t>
  </si>
  <si>
    <t>MJ3522</t>
  </si>
  <si>
    <t>https://sineorb3.openhost.cafe24.com/Design/mall_2/600/MARC JACOBS/MJ3523.jpg</t>
  </si>
  <si>
    <t>MJ3523</t>
  </si>
  <si>
    <t>https://sineorb3.openhost.cafe24.com/Design/mall_2/600/MARC JACOBS/MJ3525.jpg</t>
  </si>
  <si>
    <t>MJ3525</t>
  </si>
  <si>
    <t>https://sineorb3.openhost.cafe24.com/Design/mall_2/600/MARC JACOBS/MJ3527.jpg</t>
  </si>
  <si>
    <t>MJ3527</t>
  </si>
  <si>
    <t>https://sineorb3.openhost.cafe24.com/Design/mall_2/600/MARC JACOBS/MJ3529.jpg</t>
  </si>
  <si>
    <t>MJ3529</t>
  </si>
  <si>
    <t>https://sineorb3.openhost.cafe24.com/Design/mall_2/600/MARC JACOBS/MJ3530.jpg</t>
  </si>
  <si>
    <t>MJ3530</t>
  </si>
  <si>
    <t>https://sineorb3.openhost.cafe24.com/Design/mall_2/600/MARC JACOBS/MJ3541.jpg</t>
  </si>
  <si>
    <t>MJ3541</t>
  </si>
  <si>
    <t>https://sineorb3.openhost.cafe24.com/Design/mall_2/600/MARC JACOBS/MJ3544.jpg</t>
  </si>
  <si>
    <t>MJ3544</t>
  </si>
  <si>
    <t>https://sineorb3.openhost.cafe24.com/Design/mall_2/600/MARC JACOBS/MJ3546.jpg</t>
  </si>
  <si>
    <t>MJ3546</t>
  </si>
  <si>
    <t>https://sineorb3.openhost.cafe24.com/Design/mall_2/600/MARC JACOBS/MJ3547.jpg</t>
  </si>
  <si>
    <t>MJ3547</t>
  </si>
  <si>
    <t>https://sineorb3.openhost.cafe24.com/Design/mall_2/600/MARC JACOBS/MJ3548.jpg</t>
  </si>
  <si>
    <t>MJ3548</t>
  </si>
  <si>
    <t>https://sineorb3.openhost.cafe24.com/Design/mall_2/600/MARC JACOBS/MJ3549.jpg</t>
  </si>
  <si>
    <t>MJ3549</t>
  </si>
  <si>
    <t>https://sineorb3.openhost.cafe24.com/Design/mall_2/600/MARC JACOBS/MJ3550.jpg</t>
  </si>
  <si>
    <t>MJ3550</t>
  </si>
  <si>
    <t>https://sineorb3.openhost.cafe24.com/Design/mall_2/600/MARC JACOBS/MJ3553.jpg</t>
  </si>
  <si>
    <t>MJ3553</t>
  </si>
  <si>
    <t>https://sineorb3.openhost.cafe24.com/Design/mall_2/600/MARC JACOBS/MJ3559.jpg</t>
  </si>
  <si>
    <t>MJ3559</t>
  </si>
  <si>
    <t>https://sineorb3.openhost.cafe24.com/Design/mall_2/600/MARC JACOBS/MJ3560.jpg</t>
  </si>
  <si>
    <t>MJ3560</t>
  </si>
  <si>
    <t>https://sineorb3.openhost.cafe24.com/Design/mall_2/600/MARC JACOBS/MJ3561.jpg</t>
  </si>
  <si>
    <t>MJ3561</t>
  </si>
  <si>
    <t>https://sineorb3.openhost.cafe24.com/Design/mall_2/600/MARC JACOBS/MJ3562.jpg</t>
  </si>
  <si>
    <t>MJ3562</t>
  </si>
  <si>
    <t>https://sineorb3.openhost.cafe24.com/Design/mall_2/600/MARC JACOBS/MJ3563.jpg</t>
  </si>
  <si>
    <t>MJ3563</t>
  </si>
  <si>
    <t>https://sineorb3.openhost.cafe24.com/Design/mall_2/600/MARC JACOBS/MJ3564.jpg</t>
  </si>
  <si>
    <t>MJ3564</t>
  </si>
  <si>
    <t>https://sineorb3.openhost.cafe24.com/Design/mall_2/600/MARC JACOBS/MJ3565.jpg</t>
  </si>
  <si>
    <t>MJ3565</t>
  </si>
  <si>
    <t>https://sineorb3.openhost.cafe24.com/Design/mall_2/600/MARC JACOBS/MJ3566.jpg</t>
  </si>
  <si>
    <t>MJ3566</t>
  </si>
  <si>
    <t>https://sineorb3.openhost.cafe24.com/Design/mall_2/600/MARC JACOBS/MJ3568.jpg</t>
  </si>
  <si>
    <t>MJ3568</t>
  </si>
  <si>
    <t>https://sineorb3.openhost.cafe24.com/Design/mall_2/600/MARC JACOBS/MJ3569.jpg</t>
  </si>
  <si>
    <t>MJ3569</t>
  </si>
  <si>
    <t>https://sineorb3.openhost.cafe24.com/Design/mall_2/600/MARC JACOBS/MJ3570.jpg</t>
  </si>
  <si>
    <t>MJ3570</t>
  </si>
  <si>
    <t>https://sineorb3.openhost.cafe24.com/Design/mall_2/600/MARC JACOBS/MJ3571.jpg</t>
  </si>
  <si>
    <t>MJ3571</t>
  </si>
  <si>
    <t>https://sineorb3.openhost.cafe24.com/Design/mall_2/600/MARC JACOBS/MJ3572.jpg</t>
  </si>
  <si>
    <t>MJ3572</t>
  </si>
  <si>
    <t>https://sineorb3.openhost.cafe24.com/Design/mall_2/600/MARC JACOBS/MJ3574.jpg</t>
  </si>
  <si>
    <t>MJ3574</t>
  </si>
  <si>
    <t>https://sineorb3.openhost.cafe24.com/Design/mall_2/600/MARC JACOBS/MJ3579.jpg</t>
  </si>
  <si>
    <t>MJ3579</t>
  </si>
  <si>
    <t>https://sineorb3.openhost.cafe24.com/Design/mall_2/600/MARC JACOBS/MJ3580.jpg</t>
  </si>
  <si>
    <t>MJ3580</t>
  </si>
  <si>
    <t>https://sineorb3.openhost.cafe24.com/Design/mall_2/600/MARC JACOBS/MJ3581.jpg</t>
  </si>
  <si>
    <t>MJ3581</t>
  </si>
  <si>
    <t>https://sineorb3.openhost.cafe24.com/Design/mall_2/600/MARC JACOBS/MJ3582.jpg</t>
  </si>
  <si>
    <t>MJ3582</t>
  </si>
  <si>
    <t>https://sineorb3.openhost.cafe24.com/Design/mall_2/600/MARC JACOBS/MJ3583.jpg</t>
  </si>
  <si>
    <t>MJ3583</t>
  </si>
  <si>
    <t>https://sineorb3.openhost.cafe24.com/Design/mall_2/600/MARC JACOBS/MJ3585.jpg</t>
  </si>
  <si>
    <t>MJ3585</t>
  </si>
  <si>
    <t>https://sineorb3.openhost.cafe24.com/Design/mall_2/600/MARC JACOBS/MJ3586.jpg</t>
  </si>
  <si>
    <t>MJ3586</t>
  </si>
  <si>
    <t>https://sineorb3.openhost.cafe24.com/Design/mall_2/600/MARC JACOBS/MJ3587.jpg</t>
  </si>
  <si>
    <t>MJ3587</t>
  </si>
  <si>
    <t>https://sineorb3.openhost.cafe24.com/Design/mall_2/600/MARC JACOBS/MJ3589.jpg</t>
  </si>
  <si>
    <t>MJ3589</t>
  </si>
  <si>
    <t>https://sineorb3.openhost.cafe24.com/Design/mall_2/600/MARC JACOBS/MJ3590.jpg</t>
  </si>
  <si>
    <t>MJ3590</t>
  </si>
  <si>
    <t>https://sineorb3.openhost.cafe24.com/Design/mall_2/600/MARC JACOBS/MJ3591.jpg</t>
  </si>
  <si>
    <t>MJ3591</t>
  </si>
  <si>
    <t>https://sineorb3.openhost.cafe24.com/Design/mall_2/600/MARC JACOBS/MJ3592.jpg</t>
  </si>
  <si>
    <t>MJ3592</t>
  </si>
  <si>
    <t>https://sineorb3.openhost.cafe24.com/Design/mall_2/600/MARC JACOBS/MJ3593.jpg</t>
  </si>
  <si>
    <t>MJ3593</t>
  </si>
  <si>
    <t>https://sineorb3.openhost.cafe24.com/Design/mall_2/600/MARC JACOBS/MJ3594.jpg</t>
  </si>
  <si>
    <t>MJ3594</t>
  </si>
  <si>
    <t>https://sineorb3.openhost.cafe24.com/Design/mall_2/600/MARC JACOBS/MJ3595.jpg</t>
  </si>
  <si>
    <t>MJ3595</t>
  </si>
  <si>
    <t>https://sineorb3.openhost.cafe24.com/Design/mall_2/600/MARC JACOBS/MJ3596.jpg</t>
  </si>
  <si>
    <t>MJ3596</t>
  </si>
  <si>
    <t>https://sineorb3.openhost.cafe24.com/Design/mall_2/600/MARC JACOBS/MJ3598.jpg</t>
  </si>
  <si>
    <t>MJ3598</t>
  </si>
  <si>
    <t>https://sineorb3.openhost.cafe24.com/Design/mall_2/600/MARC JACOBS/MJ3599.jpg</t>
  </si>
  <si>
    <t>MJ3599</t>
  </si>
  <si>
    <t>https://sineorb3.openhost.cafe24.com/Design/mall_2/600/MARC JACOBS/MJ3600.jpg</t>
  </si>
  <si>
    <t>MJ3600</t>
  </si>
  <si>
    <t>https://sineorb3.openhost.cafe24.com/Design/mall_2/600/MARC JACOBS/MJ3602.jpg</t>
  </si>
  <si>
    <t>MJ3602</t>
  </si>
  <si>
    <t>https://sineorb3.openhost.cafe24.com/Design/mall_2/600/MARC JACOBS/MJ3603.jpg</t>
  </si>
  <si>
    <t>MJ3603</t>
  </si>
  <si>
    <t>https://sineorb3.openhost.cafe24.com/Design/mall_2/600/MARC JACOBS/MJ3604.jpg</t>
  </si>
  <si>
    <t>MJ3604</t>
  </si>
  <si>
    <t>https://sineorb3.openhost.cafe24.com/Design/mall_2/600/MARC JACOBS/MJ6000.jpg</t>
  </si>
  <si>
    <t>MJ6000</t>
  </si>
  <si>
    <t>https://sineorb3.openhost.cafe24.com/Design/mall_2/600/MARC JACOBS/MJ6001.jpg</t>
  </si>
  <si>
    <t>MJ6001</t>
  </si>
  <si>
    <t>https://sineorb3.openhost.cafe24.com/Design/mall_2/600/MARC JACOBS/MJ6002.jpg</t>
  </si>
  <si>
    <t>MJ6002</t>
  </si>
  <si>
    <t>https://sineorb3.openhost.cafe24.com/Design/mall_2/600/MARC JACOBS/MJ6003.jpg</t>
  </si>
  <si>
    <t>MJ6003</t>
  </si>
  <si>
    <t>https://sineorb3.openhost.cafe24.com/Design/mall_2/600/MARC JACOBS/MJ8677.jpg</t>
  </si>
  <si>
    <t>MJ8677</t>
  </si>
  <si>
    <t>https://sineorb3.openhost.cafe24.com/Design/mall_2/600/MARC JACOBS/MJ8678.jpg</t>
  </si>
  <si>
    <t>MJ8678</t>
  </si>
  <si>
    <t>https://sineorb3.openhost.cafe24.com/Design/mall_2/600/THOM BROWNE/MJD022X 05411 001.jpg</t>
  </si>
  <si>
    <t>MJD022X 05411 001</t>
  </si>
  <si>
    <t>https://sineorb3.openhost.cafe24.com/Design/mall_2/600/THOM BROWNE/MJD022X 05411 415.jpg</t>
  </si>
  <si>
    <t>MJD022X 05411 415</t>
  </si>
  <si>
    <t>https://sineorb3.openhost.cafe24.com/Design/mall_2/600/THOM BROWNE/MJD105X F0241 025.jpg</t>
  </si>
  <si>
    <t>MJD105X F0241 025</t>
  </si>
  <si>
    <t>https://sineorb3.openhost.cafe24.com/Design/mall_2/600/THOM BROWNE/MJD105X F0241 415.jpg</t>
  </si>
  <si>
    <t>MJD105X F0241 415</t>
  </si>
  <si>
    <t>https://sineorb3.openhost.cafe24.com/Design/mall_2/600/BALLY/MJE057 7S319 U101.jpg</t>
  </si>
  <si>
    <t>MJE057 7S319 U101</t>
  </si>
  <si>
    <t>https://sineorb3.openhost.cafe24.com/Design/mall_2/600/MIUMIU/MJL019 14RW F0399.jpg</t>
  </si>
  <si>
    <t>MJL019 14RW F0399</t>
  </si>
  <si>
    <t>https://sineorb3.openhost.cafe24.com/Design/mall_2/600/MIUMIU/MJL042 18ZQ F0BD9.jpg</t>
  </si>
  <si>
    <t>MJL042 18ZQ F0BD9</t>
  </si>
  <si>
    <t>https://sineorb3.openhost.cafe24.com/Design/mall_2/600/MIUMIU/MJN483 15AX F047M.jpg</t>
  </si>
  <si>
    <t>MJN483 15AX F047M</t>
  </si>
  <si>
    <t>https://sineorb3.openhost.cafe24.com/Design/mall_2/600/MIUMIU/MJN545 146Z F0UB0.jpg</t>
  </si>
  <si>
    <t>MJN545 146Z F0UB0</t>
  </si>
  <si>
    <t>https://sineorb3.openhost.cafe24.com/Design/mall_2/600/THOM BROWNE/MJP022A 01455 415.jpg</t>
  </si>
  <si>
    <t>MJP022A 01455 415</t>
  </si>
  <si>
    <t>https://sineorb3.openhost.cafe24.com/Design/mall_2/600/THOM BROWNE/MJP042A 00050 055.jpg</t>
  </si>
  <si>
    <t>MJP042A 00050 055</t>
  </si>
  <si>
    <t>https://sineorb3.openhost.cafe24.com/Design/mall_2/600//THOM%20BROWNE/MJP042A%2000050%20100.jpg</t>
  </si>
  <si>
    <t>MJP042A 00050 100</t>
  </si>
  <si>
    <t>https://sineorb3.openhost.cafe24.com/Design/mall_2/600/THOM BROWNE/MJP042A 00050 415.jpg</t>
  </si>
  <si>
    <t>MJP042A 00050 415</t>
  </si>
  <si>
    <t>https://sineorb3.openhost.cafe24.com/Design/mall_2/600/THOM BROWNE/MJP052A 00042 415.jpg</t>
  </si>
  <si>
    <t>MJP052A 00042 415</t>
  </si>
  <si>
    <t>https://sineorb3.openhost.cafe24.com/Design/mall_2/600/THOM BROWNE/MJP060A-01454 055.jpg</t>
  </si>
  <si>
    <t>MJP060A-01454 055</t>
  </si>
  <si>
    <t>https://sineorb3.openhost.cafe24.com/Design/mall_2/600/THOM BROWNE/MJP060A-01454 415.jpg</t>
  </si>
  <si>
    <t>MJP060A-01454 415</t>
  </si>
  <si>
    <t>https://sineorb3.openhost.cafe24.com/Design/mall_2/600/THOM BROWNE/MJP121A 00050 100.jpg</t>
  </si>
  <si>
    <t>MJP121A 00050 100</t>
  </si>
  <si>
    <t>https://sineorb3.openhost.cafe24.com/Design/mall_2/600/THOM BROWNE/MJP171A J0029 055.jpg</t>
  </si>
  <si>
    <t>MJP171A J0029 055</t>
  </si>
  <si>
    <t>https://sineorb3.openhost.cafe24.com/Design/mall_2/600/THOM BROWNE/MJP171A J0029 100.jpg</t>
  </si>
  <si>
    <t>MJP171A J0029 100</t>
  </si>
  <si>
    <t>https://sineorb3.openhost.cafe24.com/Design/mall_2/600//DROGHERIA%20CRIVELLINI/MJPJ%20VE%20OO%20ASX.jpg</t>
  </si>
  <si>
    <t>MJPJ VE OO ASX</t>
  </si>
  <si>
    <t>https://sineorb3.openhost.cafe24.com/Design/mall_2/600/DROGHERIA CRIVELLINI/MJPJ VE OO BEX.jpg</t>
  </si>
  <si>
    <t>MJPJ VE OO BEX</t>
  </si>
  <si>
    <t>https://sineorb3.openhost.cafe24.com/Design/mall_2/600/DROGHERIA CRIVELLINI/MJPJ VE OO BLX.jpg</t>
  </si>
  <si>
    <t>MJPJ VE OO BLX</t>
  </si>
  <si>
    <t>https://sineorb3.openhost.cafe24.com/Design/mall_2/600/DROGHERIA CRIVELLINI/MJPJ VE OO NAX.jpg</t>
  </si>
  <si>
    <t>MJPJ VE OO NAX</t>
  </si>
  <si>
    <t>https://sineorb3.openhost.cafe24.com/Design/mall_2/600/DROGHERIA CRIVELLINI/MJPJ VE OO PIX.jpg</t>
  </si>
  <si>
    <t>MJPJ VE OO PIX</t>
  </si>
  <si>
    <t>https://sineorb3.openhost.cafe24.com/Design/mall_2/600/THOM BROWNE/MJS010A 01454 055.jpg</t>
  </si>
  <si>
    <t>MJS010A 01454 055</t>
  </si>
  <si>
    <t>https://sineorb3.openhost.cafe24.com/Design/mall_2/600/THOM BROWNE/MJS010A 01454 100.jpg</t>
  </si>
  <si>
    <t>MJS010A 01454 100</t>
  </si>
  <si>
    <t>https://sineorb3.openhost.cafe24.com/Design/mall_2/600/THOM BROWNE/MJS010A 01454 415.jpg</t>
  </si>
  <si>
    <t>MJS010A 01454 415</t>
  </si>
  <si>
    <t>https://sineorb3.openhost.cafe24.com/Design/mall_2/600/THOM BROWNE/MJS056A 00050 055.jpg</t>
  </si>
  <si>
    <t>MJS056A 00050 055</t>
  </si>
  <si>
    <t>https://sineorb3.openhost.cafe24.com/Design/mall_2/600/THOM BROWNE/MJS056A 00050 100.jpg</t>
  </si>
  <si>
    <t>MJS056A 00050 100</t>
  </si>
  <si>
    <t>https://sineorb3.openhost.cafe24.com/Design/mall_2/600/THOM BROWNE/MJS056A 00050 415.jpg</t>
  </si>
  <si>
    <t>MJS056A 00050 415</t>
  </si>
  <si>
    <t>https://sineorb3.openhost.cafe24.com/Design/mall_2/600/THOM BROWNE/MJS067A 00042 100.jpg</t>
  </si>
  <si>
    <t>MJS067A 00042 100</t>
  </si>
  <si>
    <t>https://sineorb3.openhost.cafe24.com/Design/mall_2/600/THOM BROWNE/MJS067A 00042 415.jpg</t>
  </si>
  <si>
    <t>MJS067A 00042 415</t>
  </si>
  <si>
    <t>https://sineorb3.openhost.cafe24.com/Design/mall_2/600/THOM BROWNE/MJS083A 00042 100.jpg</t>
  </si>
  <si>
    <t>MJS083A 00042 100</t>
  </si>
  <si>
    <t>https://sineorb3.openhost.cafe24.com/Design/mall_2/600/THOM BROWNE/MJS083A 00042 415.jpg</t>
  </si>
  <si>
    <t>MJS083A 00042 415</t>
  </si>
  <si>
    <t>https://sineorb3.openhost.cafe24.com/Design/mall_2/600/THOM BROWNE/MJS117A 06769 415.jpg</t>
  </si>
  <si>
    <t>MJS117A 06769 415</t>
  </si>
  <si>
    <t>https://sineorb3.openhost.cafe24.com/Design/mall_2/600/THOM BROWNE/MJS123A 00050 415.jpg</t>
  </si>
  <si>
    <t>MJS123A 00050 415</t>
  </si>
  <si>
    <t>https://sineorb3.openhost.cafe24.com/Design/mall_2/600/THOM BROWNE/MJS152A 06221 100.jpg</t>
  </si>
  <si>
    <t>MJS152A 06221 100</t>
  </si>
  <si>
    <t>https://sineorb3.openhost.cafe24.com/Design/mall_2/600/THOM%20BROWNE/MJS183A%2007323%20100.jpg</t>
  </si>
  <si>
    <t>MJS183A 07323 100</t>
  </si>
  <si>
    <t>https://sineorb3.openhost.cafe24.com/Design/mall_2/600/THOM BROWNE/MJS183A 07323 415.jpg</t>
  </si>
  <si>
    <t>MJS183A 07323 415</t>
  </si>
  <si>
    <t>https://sineorb3.openhost.cafe24.com/Design/mall_2/600/THOM BROWNE/MJS192A J0029 415.jpg</t>
  </si>
  <si>
    <t>MJS192A J0029 415</t>
  </si>
  <si>
    <t>https://sineorb3.openhost.cafe24.com/Design/mall_2/600/THOM BROWNE/MJS204A J0046 415.jpg</t>
  </si>
  <si>
    <t>MJS204A J0046 415</t>
  </si>
  <si>
    <t>https://sineorb3.openhost.cafe24.com/Design/mall_2/600/THOM BROWNE/MJS221A J0058 100.jpg</t>
  </si>
  <si>
    <t>MJS221A J0058 100</t>
  </si>
  <si>
    <t>https://sineorb3.openhost.cafe24.com/Design/mall_2/600/THOM BROWNE/MJS221A J0058 415.jpg</t>
  </si>
  <si>
    <t>MJS221A J0058 415</t>
  </si>
  <si>
    <t>https://sineorb3.openhost.cafe24.com/Design/mall_2/600/THOM BROWNE/MJS246A 07323 415.jpg</t>
  </si>
  <si>
    <t>MJS246A 07323 415</t>
  </si>
  <si>
    <t>https://sineorb3.openhost.cafe24.com/Design/mall_2/600/THOM BROWNE/MJT021H 00535 068.jpg</t>
  </si>
  <si>
    <t>MJT021H 00535 068</t>
  </si>
  <si>
    <t>https://sineorb3.openhost.cafe24.com/Design/mall_2/600/THOM BROWNE/MJT021H 00535 461.jpg</t>
  </si>
  <si>
    <t>MJT021H 00535 461</t>
  </si>
  <si>
    <t>https://sineorb3.openhost.cafe24.com/Design/mall_2/600/THOM BROWNE/MJT022H 00535 068.jpg</t>
  </si>
  <si>
    <t>MJT022H 00535 068</t>
  </si>
  <si>
    <t>https://sineorb3.openhost.cafe24.com/Design/mall_2/600/THOM BROWNE/MJT022H 00535 461.jpg</t>
  </si>
  <si>
    <t>MJT022H 00535 461</t>
  </si>
  <si>
    <t>https://sineorb3.openhost.cafe24.com/Design/mall_2/600/THOM BROWNE/MJT085A 03377 055.jpg</t>
  </si>
  <si>
    <t>MJT085A 03377 055</t>
  </si>
  <si>
    <t>https://sineorb3.openhost.cafe24.com/Design/mall_2/600/THOM BROWNE/MJT085A 03377 100.jpg</t>
  </si>
  <si>
    <t>MJT085A 03377 100</t>
  </si>
  <si>
    <t>https://sineorb3.openhost.cafe24.com/Design/mall_2/600/THOM BROWNE/MJT085A 03377 415.jpg</t>
  </si>
  <si>
    <t>MJT085A 03377 415</t>
  </si>
  <si>
    <t>https://sineorb3.openhost.cafe24.com/Design/mall_2/600/THOM BROWNE/MJT153A 03377 055.jpg</t>
  </si>
  <si>
    <t>MJT153A 03377 055</t>
  </si>
  <si>
    <t>https://sineorb3.openhost.cafe24.com/Design/mall_2/600/THOM BROWNE/MJT153A 03377 415.jpg</t>
  </si>
  <si>
    <t>MJT153A 03377 415</t>
  </si>
  <si>
    <t>https://sineorb3.openhost.cafe24.com/Design/mall_2/600/THOM BROWNE/MJT305A 07897 035.jpg</t>
  </si>
  <si>
    <t>MJT305A 07897 035</t>
  </si>
  <si>
    <t>https://sineorb3.openhost.cafe24.com/Design/mall_2/600/THOM BROWNE/MJT306A 07897 415.jpg</t>
  </si>
  <si>
    <t>MJT306A 07897 415</t>
  </si>
  <si>
    <t>https://sineorb3.openhost.cafe24.com/Design/mall_2/600/THOM BROWNE/MJT366A F0197 415.jpg</t>
  </si>
  <si>
    <t>MJT366A F0197 415</t>
  </si>
  <si>
    <t>https://sineorb3.openhost.cafe24.com/Design/mall_2/600/MINI KYOMO/MK1.jpg</t>
  </si>
  <si>
    <t>MK1</t>
  </si>
  <si>
    <t>https://sineorb3.openhost.cafe24.com/Design/mall_2/600/MINI KYOMO/MK10.jpg</t>
  </si>
  <si>
    <t>MK10</t>
  </si>
  <si>
    <t>https://sineorb3.openhost.cafe24.com/Design/mall_2/600//MK10_PR.jpg</t>
  </si>
  <si>
    <t>MK10_PR</t>
  </si>
  <si>
    <t>https://sineorb3.openhost.cafe24.com/Design/mall_2/600/MAKALU/MK101BKBK.jpg</t>
  </si>
  <si>
    <t>MK101BKBK</t>
  </si>
  <si>
    <t>https://sineorb3.openhost.cafe24.com/Design/mall_2/600/MAKALU/MK101BKRD.jpg</t>
  </si>
  <si>
    <t>MK101BKRD</t>
  </si>
  <si>
    <t>https://sineorb3.openhost.cafe24.com/Design/mall_2/600/MAKALU/MK101BLBL.jpg</t>
  </si>
  <si>
    <t>MK101BLBL</t>
  </si>
  <si>
    <t>https://sineorb3.openhost.cafe24.com/Design/mall_2/600/MAKALU/MK101STBK.jpg</t>
  </si>
  <si>
    <t>MK101STBK</t>
  </si>
  <si>
    <t>https://sineorb3.openhost.cafe24.com/Design/mall_2/600/MAKALU/MK101STBL.jpg</t>
  </si>
  <si>
    <t>MK101STBL</t>
  </si>
  <si>
    <t>https://sineorb3.openhost.cafe24.com/Design/mall_2/600/MICHAEL KORS/MK1036.jpg</t>
  </si>
  <si>
    <t>MK1036</t>
  </si>
  <si>
    <t>https://sineorb3.openhost.cafe24.com/Design/mall_2/600/MICHAEL KORS/MK1040.jpg</t>
  </si>
  <si>
    <t>MK1040</t>
  </si>
  <si>
    <t>https://sineorb3.openhost.cafe24.com/Design/mall_2/600/MINI KYOMO/MK11.jpg</t>
  </si>
  <si>
    <t>MK11</t>
  </si>
  <si>
    <t>https://sineorb3.openhost.cafe24.com/Design/mall_2/600//MK11_PR.jpg</t>
  </si>
  <si>
    <t>MK11_PR</t>
  </si>
  <si>
    <t>https://sineorb3.openhost.cafe24.com/Design/mall_2/600/MINI KYOMO/MK12.jpg</t>
  </si>
  <si>
    <t>MK12</t>
  </si>
  <si>
    <t>https://sineorb3.openhost.cafe24.com/Design/mall_2/600//MK12_PR.jpg</t>
  </si>
  <si>
    <t>MK12_PR</t>
  </si>
  <si>
    <t>https://sineorb3.openhost.cafe24.com/Design/mall_2/600/MINI KYOMO/MK13.jpg</t>
  </si>
  <si>
    <t>MK13</t>
  </si>
  <si>
    <t>https://sineorb3.openhost.cafe24.com/Design/mall_2/600//MK13_PR.jpg</t>
  </si>
  <si>
    <t>MK13_PR</t>
  </si>
  <si>
    <t>https://sineorb3.openhost.cafe24.com/Design/mall_2/600/MINI KYOMO/MK14.jpg</t>
  </si>
  <si>
    <t>MK14</t>
  </si>
  <si>
    <t>https://sineorb3.openhost.cafe24.com/Design/mall_2/600//MK14_PR.jpg</t>
  </si>
  <si>
    <t>MK14_PR</t>
  </si>
  <si>
    <t>https://sineorb3.openhost.cafe24.com/Design/mall_2/600/MINI KYOMO/MK15.jpg</t>
  </si>
  <si>
    <t>MK15</t>
  </si>
  <si>
    <t>https://sineorb3.openhost.cafe24.com/Design/mall_2/600//MK15_PR.jpg</t>
  </si>
  <si>
    <t>MK15_PR</t>
  </si>
  <si>
    <t>https://sineorb3.openhost.cafe24.com/Design/mall_2/600/MINI KYOMO/MK16.jpg</t>
  </si>
  <si>
    <t>MK16</t>
  </si>
  <si>
    <t>https://sineorb3.openhost.cafe24.com/Design/mall_2/600//MK16_PR.jpg</t>
  </si>
  <si>
    <t>MK16_PR</t>
  </si>
  <si>
    <t>https://sineorb3.openhost.cafe24.com/Design/mall_2/600/MIUMIU/MK1694 137Q F0X24.jpg</t>
  </si>
  <si>
    <t>MK1694 137Q F0X24</t>
  </si>
  <si>
    <t>https://sineorb3.openhost.cafe24.com/Design/mall_2/600/MINI KYOMO/MK17.jpg</t>
  </si>
  <si>
    <t>MK17</t>
  </si>
  <si>
    <t>https://sineorb3.openhost.cafe24.com/Design/mall_2/600//MK17_PR.jpg</t>
  </si>
  <si>
    <t>MK17_PR</t>
  </si>
  <si>
    <t>https://sineorb3.openhost.cafe24.com/Design/mall_2/600/MINI KYOMO/MK18.jpg</t>
  </si>
  <si>
    <t>MK18</t>
  </si>
  <si>
    <t>https://sineorb3.openhost.cafe24.com/Design/mall_2/600//MK18_PR.jpg</t>
  </si>
  <si>
    <t>MK18_PR</t>
  </si>
  <si>
    <t>https://sineorb3.openhost.cafe24.com/Design/mall_2/600/MINI KYOMO/MK19.jpg</t>
  </si>
  <si>
    <t>MK19</t>
  </si>
  <si>
    <t>https://sineorb3.openhost.cafe24.com/Design/mall_2/600//MK19_PR.jpg</t>
  </si>
  <si>
    <t>MK19_PR</t>
  </si>
  <si>
    <t>https://sineorb3.openhost.cafe24.com/Design/mall_2/600/MINI KYOMO/MK2.jpg</t>
  </si>
  <si>
    <t>MK2</t>
  </si>
  <si>
    <t>https://sineorb3.openhost.cafe24.com/Design/mall_2/600/MINI KYOMO/MK20.jpg</t>
  </si>
  <si>
    <t>MK20</t>
  </si>
  <si>
    <t>https://sineorb3.openhost.cafe24.com/Design/mall_2/600//MK20_PR.jpg</t>
  </si>
  <si>
    <t>MK20_PR</t>
  </si>
  <si>
    <t>https://sineorb3.openhost.cafe24.com/Design/mall_2/600/MOOSEKNUCKLES/MK2003LP 291.jpg</t>
  </si>
  <si>
    <t>MK2003LP 291</t>
  </si>
  <si>
    <t>https://sineorb3.openhost.cafe24.com/Design/mall_2/600/MIUMIU/MK2010 1807 F0480.jpg</t>
  </si>
  <si>
    <t>MK2010 1807 F0480</t>
  </si>
  <si>
    <t>https://sineorb3.openhost.cafe24.com/Design/mall_2/600/MINI KYOMO/MK21.jpg</t>
  </si>
  <si>
    <t>MK21</t>
  </si>
  <si>
    <t>https://sineorb3.openhost.cafe24.com/Design/mall_2/600//MK21_PR.jpg</t>
  </si>
  <si>
    <t>MK21_PR</t>
  </si>
  <si>
    <t>https://sineorb3.openhost.cafe24.com/Design/mall_2/600/MINI KYOMO/MK22.jpg</t>
  </si>
  <si>
    <t>MK22</t>
  </si>
  <si>
    <t>https://sineorb3.openhost.cafe24.com/Design/mall_2/600/MOOSEKNUCKLES/MK2228M3Q 291.jpg</t>
  </si>
  <si>
    <t>MK2228M3Q 291</t>
  </si>
  <si>
    <t>https://sineorb3.openhost.cafe24.com/Design/mall_2/600/MOOSEKNUCKLES/MK2229L3Q 291.jpg</t>
  </si>
  <si>
    <t>MK2229L3Q 291</t>
  </si>
  <si>
    <t>https://sineorb3.openhost.cafe24.com/Design/mall_2/600/MINI KYOMO/MK23.jpg</t>
  </si>
  <si>
    <t>MK23</t>
  </si>
  <si>
    <t>https://sineorb3.openhost.cafe24.com/Design/mall_2/600//MK23_PR.jpg</t>
  </si>
  <si>
    <t>MK23_PR</t>
  </si>
  <si>
    <t>https://sineorb3.openhost.cafe24.com/Design/mall_2/600/MINI KYOMO/MK24.jpg</t>
  </si>
  <si>
    <t>MK24</t>
  </si>
  <si>
    <t>https://sineorb3.openhost.cafe24.com/Design/mall_2/600//MK24_PR.jpg</t>
  </si>
  <si>
    <t>MK24_PR</t>
  </si>
  <si>
    <t>https://sineorb3.openhost.cafe24.com/Design/mall_2/600/MINI KYOMO/MK25.jpg</t>
  </si>
  <si>
    <t>MK25</t>
  </si>
  <si>
    <t>https://sineorb3.openhost.cafe24.com/Design/mall_2/600//MK25_PR.jpg</t>
  </si>
  <si>
    <t>MK25_PR</t>
  </si>
  <si>
    <t>https://sineorb3.openhost.cafe24.com/Design/mall_2/600/MINI KYOMO/MK26.jpg</t>
  </si>
  <si>
    <t>MK26</t>
  </si>
  <si>
    <t>https://sineorb3.openhost.cafe24.com/Design/mall_2/600//MK26_PR.jpg</t>
  </si>
  <si>
    <t>MK26_PR</t>
  </si>
  <si>
    <t>https://sineorb3.openhost.cafe24.com/Design/mall_2/600/MINI KYOMO/MK27.jpg</t>
  </si>
  <si>
    <t>MK27</t>
  </si>
  <si>
    <t>https://sineorb3.openhost.cafe24.com/Design/mall_2/600//MK27_PR.jpg</t>
  </si>
  <si>
    <t>MK27_PR</t>
  </si>
  <si>
    <t>https://sineorb3.openhost.cafe24.com/Design/mall_2/600/MICHAEL KORS/MK2715.jpg</t>
  </si>
  <si>
    <t>MK2715</t>
  </si>
  <si>
    <t>https://sineorb3.openhost.cafe24.com/Design/mall_2/600/MICHAEL KORS/MK2740.jpg</t>
  </si>
  <si>
    <t>MK2740</t>
  </si>
  <si>
    <t>https://sineorb3.openhost.cafe24.com/Design/mall_2/600/MINI KYOMO/MK28.jpg</t>
  </si>
  <si>
    <t>MK28</t>
  </si>
  <si>
    <t>https://sineorb3.openhost.cafe24.com/Design/mall_2/600//MK28_PR.jpg</t>
  </si>
  <si>
    <t>MK28_PR</t>
  </si>
  <si>
    <t>https://sineorb3.openhost.cafe24.com/Design/mall_2/600/MINI KYOMO/MK29.jpg</t>
  </si>
  <si>
    <t>MK29</t>
  </si>
  <si>
    <t>https://sineorb3.openhost.cafe24.com/Design/mall_2/600/MINI KYOMO/MK3.jpg</t>
  </si>
  <si>
    <t>MK3</t>
  </si>
  <si>
    <t>https://sineorb3.openhost.cafe24.com/Design/mall_2/600/MINI KYOMO/MK30.jpg</t>
  </si>
  <si>
    <t>MK30</t>
  </si>
  <si>
    <t>https://sineorb3.openhost.cafe24.com/Design/mall_2/600/MINI KYOMO/MK31.jpg</t>
  </si>
  <si>
    <t>MK31</t>
  </si>
  <si>
    <t>https://sineorb3.openhost.cafe24.com/Design/mall_2/600//MK31_PR.jpg</t>
  </si>
  <si>
    <t>MK31_PR</t>
  </si>
  <si>
    <t>https://sineorb3.openhost.cafe24.com/Design/mall_2/600/MICHAEL KORS/MK3178.jpg</t>
  </si>
  <si>
    <t>MK3178</t>
  </si>
  <si>
    <t>https://sineorb3.openhost.cafe24.com/Design/mall_2/600/MINI KYOMO/MK32.jpg</t>
  </si>
  <si>
    <t>MK32</t>
  </si>
  <si>
    <t>https://sineorb3.openhost.cafe24.com/Design/mall_2/600/MICHAEL KORS/MK3298.jpg</t>
  </si>
  <si>
    <t>MK3298</t>
  </si>
  <si>
    <t>https://sineorb3.openhost.cafe24.com/Design/mall_2/600/MICHAEL KORS/MK3558.jpg</t>
  </si>
  <si>
    <t>MK3558</t>
  </si>
  <si>
    <t>https://sineorb3.openhost.cafe24.com/Design/mall_2/600/MICHAEL KORS/MK3716.jpg</t>
  </si>
  <si>
    <t>MK3716</t>
  </si>
  <si>
    <t>https://sineorb3.openhost.cafe24.com/Design/mall_2/600/MICHAEL KORS/MK3799.jpg</t>
  </si>
  <si>
    <t>MK3799</t>
  </si>
  <si>
    <t>https://sineorb3.openhost.cafe24.com/Design/mall_2/600/MINI KYOMO/MK38.jpg</t>
  </si>
  <si>
    <t>MK38</t>
  </si>
  <si>
    <t>https://sineorb3.openhost.cafe24.com/Design/mall_2/600/MICHAEL KORS/MK3832.jpg</t>
  </si>
  <si>
    <t>MK3832</t>
  </si>
  <si>
    <t>https://sineorb3.openhost.cafe24.com/Design/mall_2/600/MICHAEL KORS/MK3834.jpg</t>
  </si>
  <si>
    <t>MK3834</t>
  </si>
  <si>
    <t>https://sineorb3.openhost.cafe24.com/Design/mall_2/600/MICHAEL KORS/MK3845.jpg</t>
  </si>
  <si>
    <t>MK3845</t>
  </si>
  <si>
    <t>https://sineorb3.openhost.cafe24.com/Design/mall_2/600/MICHAEL KORS/MK3858.jpg</t>
  </si>
  <si>
    <t>MK3858</t>
  </si>
  <si>
    <t>https://sineorb3.openhost.cafe24.com/Design/mall_2/600/MINI KYOMO/MK39.jpg</t>
  </si>
  <si>
    <t>MK39</t>
  </si>
  <si>
    <t>https://sineorb3.openhost.cafe24.com/Design/mall_2/600/MICHAEL KORS/MK3906.jpg</t>
  </si>
  <si>
    <t>MK3906</t>
  </si>
  <si>
    <t>https://sineorb3.openhost.cafe24.com/Design/mall_2/600/MINI KYOMO/MK4.jpg</t>
  </si>
  <si>
    <t>MK4</t>
  </si>
  <si>
    <t>https://sineorb3.openhost.cafe24.com/Design/mall_2/600/MINI KYOMO/MK40.jpg</t>
  </si>
  <si>
    <t>MK40</t>
  </si>
  <si>
    <t>https://sineorb3.openhost.cafe24.com/Design/mall_2/600//MINI%20KYOMO/MK41.jpg</t>
  </si>
  <si>
    <t>MK41</t>
  </si>
  <si>
    <t>https://sineorb3.openhost.cafe24.com/Design/mall_2/600/MINI%20KYOMO/MK42.jpg</t>
  </si>
  <si>
    <t>MK42</t>
  </si>
  <si>
    <t>https://sineorb3.openhost.cafe24.com/Design/mall_2/600/MINI KYOMO/MK43.jpg</t>
  </si>
  <si>
    <t>MK43</t>
  </si>
  <si>
    <t>https://sineorb3.openhost.cafe24.com/Design/mall_2/600/MICHAEL KORS/MK4339.jpg</t>
  </si>
  <si>
    <t>MK4339</t>
  </si>
  <si>
    <t>https://sineorb3.openhost.cafe24.com/Design/mall_2/600/MICHAEL KORS/MK4340.jpg</t>
  </si>
  <si>
    <t>MK4340</t>
  </si>
  <si>
    <t>https://sineorb3.openhost.cafe24.com/Design/mall_2/600/MINI%20KYOMO/MK44.jpg</t>
  </si>
  <si>
    <t>MK44</t>
  </si>
  <si>
    <t>https://sineorb3.openhost.cafe24.com/Design/mall_2/600/MICHAEL KORS/MK4465.jpg</t>
  </si>
  <si>
    <t>MK4465</t>
  </si>
  <si>
    <t>https://sineorb3.openhost.cafe24.com/Design/mall_2/600/MICHAEL KORS/MK4488.jpg</t>
  </si>
  <si>
    <t>MK4488</t>
  </si>
  <si>
    <t>https://sineorb3.openhost.cafe24.com/Design/mall_2/600/MINI KYOMO/MK45.jpg</t>
  </si>
  <si>
    <t>MK45</t>
  </si>
  <si>
    <t>https://sineorb3.openhost.cafe24.com/Design/mall_2/600/MICHAEL KORS/MK4594.jpg</t>
  </si>
  <si>
    <t>MK4594</t>
  </si>
  <si>
    <t>https://sineorb3.openhost.cafe24.com/Design/mall_2/600/MINI KYOMO/MK46.jpg</t>
  </si>
  <si>
    <t>MK46</t>
  </si>
  <si>
    <t>https://sineorb3.openhost.cafe24.com/Design/mall_2/600/MOOSEKNUCKLES/MK4661MP 291.jpg</t>
  </si>
  <si>
    <t>MK4661MP 291</t>
  </si>
  <si>
    <t>https://sineorb3.openhost.cafe24.com/Design/mall_2/600/MINI KYOMO/MK47.jpg</t>
  </si>
  <si>
    <t>MK47</t>
  </si>
  <si>
    <t>https://sineorb3.openhost.cafe24.com/Design/mall_2/600/MICHAEL KORS/MK4708.jpg</t>
  </si>
  <si>
    <t>MK4708</t>
  </si>
  <si>
    <t>https://sineorb3.openhost.cafe24.com/Design/mall_2/600/MICHAEL KORS/MK4740.jpg</t>
  </si>
  <si>
    <t>MK4740</t>
  </si>
  <si>
    <t>https://sineorb3.openhost.cafe24.com/Design/mall_2/600/MICHAEL KORS/MK4742.jpg</t>
  </si>
  <si>
    <t>MK4742</t>
  </si>
  <si>
    <t>https://sineorb3.openhost.cafe24.com/Design/mall_2/600/MINI KYOMO/MK48.jpg</t>
  </si>
  <si>
    <t>MK48</t>
  </si>
  <si>
    <t>https://sineorb3.openhost.cafe24.com/Design/mall_2/600/MICHAEL KORS/MK4813.jpg</t>
  </si>
  <si>
    <t>MK4813</t>
  </si>
  <si>
    <t>https://sineorb3.openhost.cafe24.com/Design/mall_2/600/MICHAEL KORS/MK4817SET.jpg</t>
  </si>
  <si>
    <t>MK4817SET</t>
  </si>
  <si>
    <t>https://sineorb3.openhost.cafe24.com/Design/mall_2/600/MICHAEL KORS/MK4826.jpg</t>
  </si>
  <si>
    <t>MK4826</t>
  </si>
  <si>
    <t>https://sineorb3.openhost.cafe24.com/Design/mall_2/600/MICHAEL KORS/MK4829.jpg</t>
  </si>
  <si>
    <t>MK4829</t>
  </si>
  <si>
    <t>https://sineorb3.openhost.cafe24.com/Design/mall_2/600/MICHAEL KORS/MK4837SET.jpg</t>
  </si>
  <si>
    <t>MK4837SET</t>
  </si>
  <si>
    <t>https://sineorb3.openhost.cafe24.com/Design/mall_2/600/MICHAEL KORS/MK4839SET.jpg</t>
  </si>
  <si>
    <t>MK4839SET</t>
  </si>
  <si>
    <t>https://sineorb3.openhost.cafe24.com/Design/mall_2/600/MICHAEL KORS/MK4840.jpg</t>
  </si>
  <si>
    <t>MK4840</t>
  </si>
  <si>
    <t>https://sineorb3.openhost.cafe24.com/Design/mall_2/600/MICHAEL KORS/MK4841.jpg</t>
  </si>
  <si>
    <t>MK4841</t>
  </si>
  <si>
    <t>https://sineorb3.openhost.cafe24.com/Design/mall_2/600/MICHAEL KORS/MK4842.jpg</t>
  </si>
  <si>
    <t>MK4842</t>
  </si>
  <si>
    <t>https://sineorb3.openhost.cafe24.com/Design/mall_2/600/MICHAEL%20KORS/MK4842.jpg</t>
  </si>
  <si>
    <t>https://sineorb3.openhost.cafe24.com/Design/mall_2/600/MICHAEL KORS/MK4843.jpg</t>
  </si>
  <si>
    <t>MK4843</t>
  </si>
  <si>
    <t>https://sineorb3.openhost.cafe24.com/Design/mall_2/600/MICHAEL KORS/MK4844.jpg</t>
  </si>
  <si>
    <t>MK4844</t>
  </si>
  <si>
    <t>https://sineorb3.openhost.cafe24.com/Design/mall_2/600/MICHAEL KORS/MK4846.jpg</t>
  </si>
  <si>
    <t>MK4846</t>
  </si>
  <si>
    <t>https://sineorb3.openhost.cafe24.com/Design/mall_2/600/MICHAEL KORS/MK4862.jpg</t>
  </si>
  <si>
    <t>MK4862</t>
  </si>
  <si>
    <t>https://sineorb3.openhost.cafe24.com/Design/mall_2/600/MICHAEL KORS/MK4863.jpg</t>
  </si>
  <si>
    <t>MK4863</t>
  </si>
  <si>
    <t>https://sineorb3.openhost.cafe24.com/Design/mall_2/600/MICHAEL KORS/MK4864.jpg</t>
  </si>
  <si>
    <t>MK4864</t>
  </si>
  <si>
    <t>https://sineorb3.openhost.cafe24.com/Design/mall_2/600/MICHAEL KORS/MK4865.jpg</t>
  </si>
  <si>
    <t>MK4865</t>
  </si>
  <si>
    <t>https://sineorb3.openhost.cafe24.com/Design/mall_2/600/MICHAEL KORS/MK4867.jpg</t>
  </si>
  <si>
    <t>MK4867</t>
  </si>
  <si>
    <t>https://sineorb3.openhost.cafe24.com/Design/mall_2/600/MICHAEL KORS/MK4868.jpg</t>
  </si>
  <si>
    <t>MK4868</t>
  </si>
  <si>
    <t>https://sineorb3.openhost.cafe24.com/Design/mall_2/600/MICHAEL KORS/MK4878.jpg</t>
  </si>
  <si>
    <t>MK4878</t>
  </si>
  <si>
    <t>https://sineorb3.openhost.cafe24.com/Design/mall_2/600/MICHAEL%20KORS/MK4878.jpg</t>
  </si>
  <si>
    <t>https://sineorb3.openhost.cafe24.com/Design/mall_2/600/MICHAEL KORS/MK4879.jpg</t>
  </si>
  <si>
    <t>MK4879</t>
  </si>
  <si>
    <t>https://sineorb3.openhost.cafe24.com/Design/mall_2/600/MICHAEL KORS/MK4882.jpg</t>
  </si>
  <si>
    <t>MK4882</t>
  </si>
  <si>
    <t>https://sineorb3.openhost.cafe24.com/Design/mall_2/600/MICHAEL KORS/MK4883.jpg</t>
  </si>
  <si>
    <t>MK4883</t>
  </si>
  <si>
    <t>https://sineorb3.openhost.cafe24.com/Design/mall_2/600/MICHAEL KORS/MK4884.jpg</t>
  </si>
  <si>
    <t>MK4884</t>
  </si>
  <si>
    <t>https://sineorb3.openhost.cafe24.com/Design/mall_2/600/MICHAEL KORS/MK4892.jpg</t>
  </si>
  <si>
    <t>MK4892</t>
  </si>
  <si>
    <t>https://sineorb3.openhost.cafe24.com/Design/mall_2/600/MICHAEL KORS/MK4893.jpg</t>
  </si>
  <si>
    <t>MK4893</t>
  </si>
  <si>
    <t>https://sineorb3.openhost.cafe24.com/Design/mall_2/600/MICHAEL KORS/MK4900.jpg</t>
  </si>
  <si>
    <t>MK4900</t>
  </si>
  <si>
    <t>https://sineorb3.openhost.cafe24.com/Design/mall_2/600/MICHAEL KORS/MK4901.jpg</t>
  </si>
  <si>
    <t>MK4901</t>
  </si>
  <si>
    <t>https://sineorb3.openhost.cafe24.com/Design/mall_2/600/MICHAEL KORS/MK4904.jpg</t>
  </si>
  <si>
    <t>MK4904</t>
  </si>
  <si>
    <t>https://sineorb3.openhost.cafe24.com/Design/mall_2/600/MICHAEL KORS/MK4905.jpg</t>
  </si>
  <si>
    <t>MK4905</t>
  </si>
  <si>
    <t>https://sineorb3.openhost.cafe24.com/Design/mall_2/600/MICHAEL KORS/MK4906.jpg</t>
  </si>
  <si>
    <t>MK4906</t>
  </si>
  <si>
    <t>https://sineorb3.openhost.cafe24.com/Design/mall_2/600/MICHAEL KORS/MK4909.jpg</t>
  </si>
  <si>
    <t>MK4909</t>
  </si>
  <si>
    <t>https://sineorb3.openhost.cafe24.com/Design/mall_2/600/MICHAEL KORS/MK4933.jpg</t>
  </si>
  <si>
    <t>MK4933</t>
  </si>
  <si>
    <t>https://sineorb3.openhost.cafe24.com/Design/mall_2/600/MICHAEL KORS/MK4944SET.jpg</t>
  </si>
  <si>
    <t>MK4944SET</t>
  </si>
  <si>
    <t>https://sineorb3.openhost.cafe24.com/Design/mall_2/600/MICHAEL KORS/MK4946SET.jpg</t>
  </si>
  <si>
    <t>MK4946SET</t>
  </si>
  <si>
    <t>https://sineorb3.openhost.cafe24.com/Design/mall_2/600/MICHAEL KORS/MK4948SET.jpg</t>
  </si>
  <si>
    <t>MK4948SET</t>
  </si>
  <si>
    <t>https://sineorb3.openhost.cafe24.com/Design/mall_2/600/MICHAEL KORS/MK4962.jpg</t>
  </si>
  <si>
    <t>MK4962</t>
  </si>
  <si>
    <t>https://sineorb3.openhost.cafe24.com/Design/mall_2/600/MICHAEL KORS/MK4964.jpg</t>
  </si>
  <si>
    <t>MK4964</t>
  </si>
  <si>
    <t>https://sineorb3.openhost.cafe24.com/Design/mall_2/600/MICHAEL KORS/MK4965.jpg</t>
  </si>
  <si>
    <t>MK4965</t>
  </si>
  <si>
    <t>https://sineorb3.openhost.cafe24.com/Design/mall_2/600/MICHAEL KORS/MK4968.jpg</t>
  </si>
  <si>
    <t>MK4968</t>
  </si>
  <si>
    <t>https://sineorb3.openhost.cafe24.com/Design/mall_2/600/MICHAEL KORS/MK4997.jpg</t>
  </si>
  <si>
    <t>MK4997</t>
  </si>
  <si>
    <t>https://sineorb3.openhost.cafe24.com/Design/mall_2/600/MICHAEL KORS/MK4999.jpg</t>
  </si>
  <si>
    <t>MK4999</t>
  </si>
  <si>
    <t>https://sineorb3.openhost.cafe24.com/Design/mall_2/600/MINI KYOMO/MK5.jpg</t>
  </si>
  <si>
    <t>MK5</t>
  </si>
  <si>
    <t>https://sineorb3.openhost.cafe24.com/Design/mall_2/600/MICHAEL KORS/MK5798.jpg</t>
  </si>
  <si>
    <t>MK5798</t>
  </si>
  <si>
    <t>https://sineorb3.openhost.cafe24.com/Design/mall_2/600/MICHAEL KORS/MK5799.jpg</t>
  </si>
  <si>
    <t>MK5799</t>
  </si>
  <si>
    <t>https://sineorb3.openhost.cafe24.com/Design/mall_2/600/MICHAEL KORS/MK5896.jpg</t>
  </si>
  <si>
    <t>MK5896</t>
  </si>
  <si>
    <t>https://sineorb3.openhost.cafe24.com/Design/mall_2/600/MINI KYOMO/MK6.jpg</t>
  </si>
  <si>
    <t>MK6</t>
  </si>
  <si>
    <t>https://sineorb3.openhost.cafe24.com/Design/mall_2/600/MICHAEL KORS/MK6485.jpg</t>
  </si>
  <si>
    <t>MK6485</t>
  </si>
  <si>
    <t>https://sineorb3.openhost.cafe24.com/Design/mall_2/600/MICHAEL KORS/MK6593.jpg</t>
  </si>
  <si>
    <t>MK6593</t>
  </si>
  <si>
    <t>https://sineorb3.openhost.cafe24.com/Design/mall_2/600/MICHAEL KORS/MK6789.jpg</t>
  </si>
  <si>
    <t>MK6789</t>
  </si>
  <si>
    <t>https://sineorb3.openhost.cafe24.com/Design/mall_2/600/MICHAEL KORS/MK6840.jpg</t>
  </si>
  <si>
    <t>MK6840</t>
  </si>
  <si>
    <t>https://sineorb3.openhost.cafe24.com/Design/mall_2/600/MICHAEL KORS/MK6922.jpg</t>
  </si>
  <si>
    <t>MK6922</t>
  </si>
  <si>
    <t>https://sineorb3.openhost.cafe24.com/Design/mall_2/600/MICHAEL KORS/MK6934.jpg</t>
  </si>
  <si>
    <t>MK6934</t>
  </si>
  <si>
    <t>https://sineorb3.openhost.cafe24.com/Design/mall_2/600/MINI KYOMO/MK7.jpg</t>
  </si>
  <si>
    <t>MK7</t>
  </si>
  <si>
    <t>https://sineorb3.openhost.cafe24.com/Design/mall_2/600/MICHAEL KORS/MK7229.jpg</t>
  </si>
  <si>
    <t>MK7229</t>
  </si>
  <si>
    <t>https://sineorb3.openhost.cafe24.com/Design/mall_2/600/MICHAEL KORS/MK7257.jpg</t>
  </si>
  <si>
    <t>MK7257</t>
  </si>
  <si>
    <t>https://sineorb3.openhost.cafe24.com/Design/mall_2/600/MICHAEL KORS/MK7259.jpg</t>
  </si>
  <si>
    <t>MK7259</t>
  </si>
  <si>
    <t>https://sineorb3.openhost.cafe24.com/Design/mall_2/600/MICHAEL KORS/MK7278.jpg</t>
  </si>
  <si>
    <t>MK7278</t>
  </si>
  <si>
    <t>https://sineorb3.openhost.cafe24.com/Design/mall_2/600/MICHAEL KORS/MK7279.jpg</t>
  </si>
  <si>
    <t>MK7279</t>
  </si>
  <si>
    <t>https://sineorb3.openhost.cafe24.com/Design/mall_2/600/MICHAEL KORS/MK7300.jpg</t>
  </si>
  <si>
    <t>MK7300</t>
  </si>
  <si>
    <t>https://sineorb3.openhost.cafe24.com/Design/mall_2/600/MICHAEL KORS/MK7364.jpg</t>
  </si>
  <si>
    <t>MK7364</t>
  </si>
  <si>
    <t>https://sineorb3.openhost.cafe24.com/Design/mall_2/600/MICHAEL KORS/MK7404.jpg</t>
  </si>
  <si>
    <t>MK7404</t>
  </si>
  <si>
    <t>https://sineorb3.openhost.cafe24.com/Design/mall_2/600/MICHAEL KORS/MK7406.jpg</t>
  </si>
  <si>
    <t>MK7406</t>
  </si>
  <si>
    <t>https://sineorb3.openhost.cafe24.com/Design/mall_2/600/MICHAEL KORS/MK7407.jpg</t>
  </si>
  <si>
    <t>MK7407</t>
  </si>
  <si>
    <t>https://sineorb3.openhost.cafe24.com/Design/mall_2/600/MICHAEL KORS/MK7496.jpg</t>
  </si>
  <si>
    <t>MK7496</t>
  </si>
  <si>
    <t>https://sineorb3.openhost.cafe24.com/Design/mall_2/600/MICHAEL KORS/MK7539.jpg</t>
  </si>
  <si>
    <t>MK7539</t>
  </si>
  <si>
    <t>TS0047HA B1N19H BKEC</t>
  </si>
  <si>
    <t>https://sineorb3.openhost.cafe24.com/Design/mall_2/600/MICHAEL KORS/MK7543.jpg</t>
  </si>
  <si>
    <t>MK7543</t>
  </si>
  <si>
    <t>https://sineorb3.openhost.cafe24.com/Design/mall_2/600/MICHAEL KORS/MK7544.jpg</t>
  </si>
  <si>
    <t>MK7544</t>
  </si>
  <si>
    <t>https://sineorb3.openhost.cafe24.com/Design/mall_2/600/MICHAEL KORS/MK7546.jpg</t>
  </si>
  <si>
    <t>MK7546</t>
  </si>
  <si>
    <t>https://sineorb3.openhost.cafe24.com/Design/mall_2/600/MICHAEL KORS/MK7548.jpg</t>
  </si>
  <si>
    <t>MK7548</t>
  </si>
  <si>
    <t>https://sineorb3.openhost.cafe24.com/Design/mall_2/600/MICHAEL KORS/MK7553.jpg</t>
  </si>
  <si>
    <t>MK7553</t>
  </si>
  <si>
    <t>https://sineorb3.openhost.cafe24.com/Design/mall_2/600/MINI KYOMO/MK8.jpg</t>
  </si>
  <si>
    <t>MK8</t>
  </si>
  <si>
    <t>https://sineorb3.openhost.cafe24.com/Design/mall_2/600/MICHAEL KORS/MK8507.jpg</t>
  </si>
  <si>
    <t>MK8507</t>
  </si>
  <si>
    <t>https://sineorb3.openhost.cafe24.com/Design/mall_2/600/MICHAEL KORS/MK8621.jpg</t>
  </si>
  <si>
    <t>MK8621</t>
  </si>
  <si>
    <t>https://sineorb3.openhost.cafe24.com/Design/mall_2/600/MINI KYOMO/MK9.jpg</t>
  </si>
  <si>
    <t>MK9</t>
  </si>
  <si>
    <t>https://sineorb3.openhost.cafe24.com/Design/mall_2/600//MK9_PR.jpg</t>
  </si>
  <si>
    <t>MK9_PR</t>
  </si>
  <si>
    <t>https://sineorb3.openhost.cafe24.com/Design/mall_2/600/MICHAEL KORS/MK9149.jpg</t>
  </si>
  <si>
    <t>MK9149</t>
  </si>
  <si>
    <t>https://sineorb3.openhost.cafe24.com/Design/mall_2/600/MICHAEL KORS/MK9155.jpg</t>
  </si>
  <si>
    <t>MK9155</t>
  </si>
  <si>
    <t>https://sineorb3.openhost.cafe24.com/Design/mall_2/600/THOM BROWNE/MKA002A 00014 415.jpg</t>
  </si>
  <si>
    <t>MKA002A 00014 415</t>
  </si>
  <si>
    <t>https://sineorb3.openhost.cafe24.com/Design/mall_2/600/THOM BROWNE/MKA002A Y1014 022.jpg</t>
  </si>
  <si>
    <t>MKA002A Y1014 022</t>
  </si>
  <si>
    <t>https://sineorb3.openhost.cafe24.com/Design/mall_2/600/THOM BROWNE/MKA002A Y1014 038.jpg</t>
  </si>
  <si>
    <t>MKA002A Y1014 038</t>
  </si>
  <si>
    <t>https://sineorb3.openhost.cafe24.com/Design/mall_2/600/THOM BROWNE/MKA002A Y1014 058.jpg</t>
  </si>
  <si>
    <t>MKA002A Y1014 058</t>
  </si>
  <si>
    <t>https://sineorb3.openhost.cafe24.com/Design/mall_2/600/THOM BROWNE/MKA002A Y1014 415.jpg</t>
  </si>
  <si>
    <t>MKA002A Y1014 415</t>
  </si>
  <si>
    <t>https://sineorb3.openhost.cafe24.com/Design/mall_2/600/THOM BROWNE/MKA202A 00219 035.jpg</t>
  </si>
  <si>
    <t>MKA202A 00219 035</t>
  </si>
  <si>
    <t>https://sineorb3.openhost.cafe24.com/Design/mall_2/600/THOM BROWNE/MKA202A 00219 415.jpg</t>
  </si>
  <si>
    <t>MKA202A 00219 415</t>
  </si>
  <si>
    <t>https://sineorb3.openhost.cafe24.com/Design/mall_2/600/THOM BROWNE/MKA257A 00011 055.jpg</t>
  </si>
  <si>
    <t>MKA257A 00011 055</t>
  </si>
  <si>
    <t>https://sineorb3.openhost.cafe24.com/Design/mall_2/600/THOM BROWNE/MKA326A Y3001 055.jpg</t>
  </si>
  <si>
    <t>MKA326A Y3001 055</t>
  </si>
  <si>
    <t>https://sineorb3.openhost.cafe24.com/Design/mall_2/600/THOM BROWNE/MKA326A Y3001 415.jpg</t>
  </si>
  <si>
    <t>MKA326A Y3001 415</t>
  </si>
  <si>
    <t>https://sineorb3.openhost.cafe24.com/Design/mall_2/600/THOM BROWNE/MKA326F Y3007 982.jpg</t>
  </si>
  <si>
    <t>MKA326F Y3007 982</t>
  </si>
  <si>
    <t>https://sineorb3.openhost.cafe24.com/Design/mall_2/600/THOM BROWNE/MKA380A Y1002 001.jpg</t>
  </si>
  <si>
    <t>MKA380A Y1002 001</t>
  </si>
  <si>
    <t>https://sineorb3.openhost.cafe24.com/Design/mall_2/600/THOM BROWNE/MKA380A Y1002 055.jpg</t>
  </si>
  <si>
    <t>MKA380A Y1002 055</t>
  </si>
  <si>
    <t>https://sineorb3.openhost.cafe24.com/Design/mall_2/600/THOM BROWNE/MKA410A Y1506 035.jpg</t>
  </si>
  <si>
    <t>MKA410A Y1506 035</t>
  </si>
  <si>
    <t>https://sineorb3.openhost.cafe24.com/Design/mall_2/600/THOM BROWNE/MKA412A Y1014 035.jpg</t>
  </si>
  <si>
    <t>MKA412A Y1014 035</t>
  </si>
  <si>
    <t>https://sineorb3.openhost.cafe24.com/Design/mall_2/600/THOM BROWNE/MKA412A Y1014 415.jpg</t>
  </si>
  <si>
    <t>MKA412A Y1014 415</t>
  </si>
  <si>
    <t>https://sineorb3.openhost.cafe24.com/Design/mall_2/600/THOM BROWNE/MKA448A Y1032 055.jpg</t>
  </si>
  <si>
    <t>MKA448A Y1032 055</t>
  </si>
  <si>
    <t>https://sineorb3.openhost.cafe24.com/Design/mall_2/600/THOM BROWNE/MKA448A Y1032 415.jpg</t>
  </si>
  <si>
    <t>MKA448A Y1032 415</t>
  </si>
  <si>
    <t>https://sineorb3.openhost.cafe24.com/Design/mall_2/600/THOM BROWNE/MKA460A Y3014 055.jpg</t>
  </si>
  <si>
    <t>MKA460A Y3014 055</t>
  </si>
  <si>
    <t>https://sineorb3.openhost.cafe24.com/Design/mall_2/600/THOM BROWNE/MKA460A Y3014 415.jpg</t>
  </si>
  <si>
    <t>MKA460A Y3014 415</t>
  </si>
  <si>
    <t>https://sineorb3.openhost.cafe24.com/Design/mall_2/600/THOM BROWNE/MKA469B Y1506 055.jpg</t>
  </si>
  <si>
    <t>MKA469B Y1506 055</t>
  </si>
  <si>
    <t>https://sineorb3.openhost.cafe24.com/Design/mall_2/600/THOM BROWNE/MKA469B Y1506 424.jpg</t>
  </si>
  <si>
    <t>MKA469B Y1506 424</t>
  </si>
  <si>
    <t>https://sineorb3.openhost.cafe24.com/Design/mall_2/600/THOM BROWNE/MKA474A Y1014 415.jpg</t>
  </si>
  <si>
    <t>MKA474A Y1014 415</t>
  </si>
  <si>
    <t>https://sineorb3.openhost.cafe24.com/Design/mall_2/600/THOM BROWNE/MKA502A Y3017 415.jpg</t>
  </si>
  <si>
    <t>MKA502A Y3017 415</t>
  </si>
  <si>
    <t>https://sineorb3.openhost.cafe24.com/Design/mall_2/600/THOM BROWNE/MKC002A 00014 001.jpg</t>
  </si>
  <si>
    <t>MKC002A 00014 001</t>
  </si>
  <si>
    <t>https://sineorb3.openhost.cafe24.com/Design/mall_2/600/THOM BROWNE/MKC002A 00014 022.jpg</t>
  </si>
  <si>
    <t>MKC002A 00014 022</t>
  </si>
  <si>
    <t>https://sineorb3.openhost.cafe24.com/Design/mall_2/600/THOM BROWNE/MKC002A 00014 038.jpg</t>
  </si>
  <si>
    <t>MKC002A 00014 038</t>
  </si>
  <si>
    <t>https://sineorb3.openhost.cafe24.com/Design/mall_2/600/THOM BROWNE/MKC002A 00014 415.jpg</t>
  </si>
  <si>
    <t>MKC002A 00014 415</t>
  </si>
  <si>
    <t>https://sineorb3.openhost.cafe24.com/Design/mall_2/600/THOM BROWNE/MKC002A Y1014 001.jpg</t>
  </si>
  <si>
    <t>MKC002A Y1014 001</t>
  </si>
  <si>
    <t>https://sineorb3.openhost.cafe24.com/Design/mall_2/600/THOM BROWNE/MKC002A Y1014 022.jpg</t>
  </si>
  <si>
    <t>MKC002A Y1014 022</t>
  </si>
  <si>
    <t>https://sineorb3.openhost.cafe24.com/Design/mall_2/600/THOM BROWNE/MKC002A Y1014 038.jpg</t>
  </si>
  <si>
    <t>MKC002A Y1014 038</t>
  </si>
  <si>
    <t>https://sineorb3.openhost.cafe24.com/Design/mall_2/600/THOM BROWNE/MKC002A Y1014 058.jpg</t>
  </si>
  <si>
    <t>MKC002A Y1014 058</t>
  </si>
  <si>
    <t>https://sineorb3.openhost.cafe24.com/Design/mall_2/600/THOM BROWNE/MKC002A Y1014 415.jpg</t>
  </si>
  <si>
    <t>MKC002A Y1014 415</t>
  </si>
  <si>
    <t>https://sineorb3.openhost.cafe24.com/Design/mall_2/600/MICHAEL KORS/MKC1033AN040.jpg</t>
  </si>
  <si>
    <t>MKC1033AN040</t>
  </si>
  <si>
    <t>https://sineorb3.openhost.cafe24.com/Design/mall_2/600/MICHAEL KORS/MKC1033AN710.jpg</t>
  </si>
  <si>
    <t>MKC1033AN710</t>
  </si>
  <si>
    <t>https://sineorb3.openhost.cafe24.com/Design/mall_2/600/MICHAEL KORS/MKC1033AN791.jpg</t>
  </si>
  <si>
    <t>MKC1033AN791</t>
  </si>
  <si>
    <t>https://sineorb3.openhost.cafe24.com/Design/mall_2/600/MICHAEL KORS/MKC1035AN040.jpg</t>
  </si>
  <si>
    <t>MKC1035AN040</t>
  </si>
  <si>
    <t>https://sineorb3.openhost.cafe24.com/Design/mall_2/600/MICHAEL KORS/MKC1035AN710.jpg</t>
  </si>
  <si>
    <t>MKC1035AN710</t>
  </si>
  <si>
    <t>https://sineorb3.openhost.cafe24.com/Design/mall_2/600/MICHAEL KORS/MKC1206AN710.jpg</t>
  </si>
  <si>
    <t>MKC1206AN710</t>
  </si>
  <si>
    <t>https://sineorb3.openhost.cafe24.com/Design/mall_2/600/MICHAEL KORS/MKC1208AN040.jpg</t>
  </si>
  <si>
    <t>MKC1208AN040</t>
  </si>
  <si>
    <t>https://sineorb3.openhost.cafe24.com/Design/mall_2/600/MICHAEL KORS/MKC1208AN710.jpg</t>
  </si>
  <si>
    <t>MKC1208AN710</t>
  </si>
  <si>
    <t>https://sineorb3.openhost.cafe24.com/Design/mall_2/600/MICHAEL KORS/MKC1208AN791.jpg</t>
  </si>
  <si>
    <t>MKC1208AN791</t>
  </si>
  <si>
    <t>https://sineorb3.openhost.cafe24.com/Design/mall_2/600/MICHAEL KORS/MKC1247AN040.jpg</t>
  </si>
  <si>
    <t>MKC1247AN040</t>
  </si>
  <si>
    <t>https://sineorb3.openhost.cafe24.com/Design/mall_2/600/MICHAEL KORS/MKC1247AN710.jpg</t>
  </si>
  <si>
    <t>MKC1247AN710</t>
  </si>
  <si>
    <t>https://sineorb3.openhost.cafe24.com/Design/mall_2/600/MICHAEL KORS/MKC1247AN791.jpg</t>
  </si>
  <si>
    <t>MKC1247AN791</t>
  </si>
  <si>
    <t>https://sineorb3.openhost.cafe24.com/Design/mall_2/600/MICHAEL KORS/MKC1404AN040.jpg</t>
  </si>
  <si>
    <t>MKC1404AN040</t>
  </si>
  <si>
    <t>https://sineorb3.openhost.cafe24.com/Design/mall_2/600/MICHAEL KORS/MKC1405AN040.jpg</t>
  </si>
  <si>
    <t>MKC1405AN040</t>
  </si>
  <si>
    <t>https://sineorb3.openhost.cafe24.com/Design/mall_2/600/MICHAEL KORS/MKC1405AN710.jpg</t>
  </si>
  <si>
    <t>MKC1405AN710</t>
  </si>
  <si>
    <t>https://sineorb3.openhost.cafe24.com/Design/mall_2/600/MICHAEL KORS/MKC1405AN791.jpg</t>
  </si>
  <si>
    <t>MKC1405AN791</t>
  </si>
  <si>
    <t>https://sineorb3.openhost.cafe24.com/Design/mall_2/600/MICHAEL KORS/MKC1407AN040.jpg</t>
  </si>
  <si>
    <t>MKC1407AN040</t>
  </si>
  <si>
    <t>https://sineorb3.openhost.cafe24.com/Design/mall_2/600/MICHAEL KORS/MKC1518A2791.jpg</t>
  </si>
  <si>
    <t>MKC1518A2791</t>
  </si>
  <si>
    <t>https://sineorb3.openhost.cafe24.com/Design/mall_2/600/MICHAEL KORS/MKC1518AN040.jpg</t>
  </si>
  <si>
    <t>MKC1518AN040</t>
  </si>
  <si>
    <t>https://sineorb3.openhost.cafe24.com/Design/mall_2/600/MICHAEL KORS/MKC1519AN040.jpg</t>
  </si>
  <si>
    <t>MKC1519AN040</t>
  </si>
  <si>
    <t>https://sineorb3.openhost.cafe24.com/Design/mall_2/600/MICHAEL KORS/MKC1520AN040.jpg</t>
  </si>
  <si>
    <t>MKC1520AN040</t>
  </si>
  <si>
    <t>https://sineorb3.openhost.cafe24.com/Design/mall_2/600/MICHAEL KORS/MKC1588AN791.jpg</t>
  </si>
  <si>
    <t>MKC1588AN791</t>
  </si>
  <si>
    <t>https://sineorb3.openhost.cafe24.com/Design/mall_2/600/MICHAEL KORS/MKC1591AN040.jpg</t>
  </si>
  <si>
    <t>MKC1591AN040</t>
  </si>
  <si>
    <t>https://sineorb3.openhost.cafe24.com/Design/mall_2/600/MICHAEL KORS/MKC1591AN710.jpg</t>
  </si>
  <si>
    <t>MKC1591AN710</t>
  </si>
  <si>
    <t>https://sineorb3.openhost.cafe24.com/Design/mall_2/600/THOM BROWNE/MKC160A 00014 415.jpg</t>
  </si>
  <si>
    <t>MKC160A 00014 415</t>
  </si>
  <si>
    <t>https://sineorb3.openhost.cafe24.com/Design/mall_2/600/THOM BROWNE/MKC171A 00219 035.jpg</t>
  </si>
  <si>
    <t>MKC171A 00219 035</t>
  </si>
  <si>
    <t>https://sineorb3.openhost.cafe24.com/Design/mall_2/600/THOM BROWNE/MKC171A 00219 415.jpg</t>
  </si>
  <si>
    <t>MKC171A 00219 415</t>
  </si>
  <si>
    <t>https://sineorb3.openhost.cafe24.com/Design/mall_2/600/THOM BROWNE/MKC378A Y1002 415.jpg</t>
  </si>
  <si>
    <t>MKC378A Y1002 415</t>
  </si>
  <si>
    <t>https://sineorb3.openhost.cafe24.com/Design/mall_2/600/THOM BROWNE/MKC408A Y1026 035.jpg</t>
  </si>
  <si>
    <t>MKC408A Y1026 035</t>
  </si>
  <si>
    <t>https://sineorb3.openhost.cafe24.com/Design/mall_2/600/THOM BROWNE/MKC410A Y1014 035.jpg</t>
  </si>
  <si>
    <t>MKC410A Y1014 035</t>
  </si>
  <si>
    <t>https://sineorb3.openhost.cafe24.com/Design/mall_2/600/THOM BROWNE/MKC410A Y1014 415.jpg</t>
  </si>
  <si>
    <t>MKC410A Y1014 415</t>
  </si>
  <si>
    <t>https://sineorb3.openhost.cafe24.com/Design/mall_2/600/THOM BROWNE/MKC454A Y1024 035.jpg</t>
  </si>
  <si>
    <t>MKC454A Y1024 035</t>
  </si>
  <si>
    <t>https://sineorb3.openhost.cafe24.com/Design/mall_2/600/THOM BROWNE/MKC455A Y1032 035.jpg</t>
  </si>
  <si>
    <t>MKC455A Y1032 035</t>
  </si>
  <si>
    <t>https://sineorb3.openhost.cafe24.com/Design/mall_2/600/THOM BROWNE/MKC469A Y3006 035.jpg</t>
  </si>
  <si>
    <t>MKC469A Y3006 035</t>
  </si>
  <si>
    <t>https://sineorb3.openhost.cafe24.com/Design/mall_2/600/THOM BROWNE/MKC486B Y1506 055.jpg</t>
  </si>
  <si>
    <t>MKC486B Y1506 055</t>
  </si>
  <si>
    <t>https://sineorb3.openhost.cafe24.com/Design/mall_2/600/THOM BROWNE/MKC530A Y3017 415.jpg</t>
  </si>
  <si>
    <t>MKC530A Y3017 415</t>
  </si>
  <si>
    <t>https://sineorb3.openhost.cafe24.com/Design/mall_2/600/THOM BROWNE/MKH068A Y1018 001.jpg</t>
  </si>
  <si>
    <t>MKH068A Y1018 001</t>
  </si>
  <si>
    <t>https://sineorb3.openhost.cafe24.com/Design/mall_2/600/THOM BROWNE/MKH076A Y1007 035.jpg</t>
  </si>
  <si>
    <t>MKH076A Y1007 035</t>
  </si>
  <si>
    <t>https://sineorb3.openhost.cafe24.com/Design/mall_2/600/MICHAEL KORS/MKO1059.jpg</t>
  </si>
  <si>
    <t>MKO1059</t>
  </si>
  <si>
    <t>https://sineorb3.openhost.cafe24.com/Design/mall_2/600/MICHAEL KORS/MKO1075.jpg</t>
  </si>
  <si>
    <t>MKO1075</t>
  </si>
  <si>
    <t>https://sineorb3.openhost.cafe24.com/Design/mall_2/600/MICHAEL KORS/MKO1076.jpg</t>
  </si>
  <si>
    <t>MKO1076</t>
  </si>
  <si>
    <t>https://sineorb3.openhost.cafe24.com/Design/mall_2/600/MICHAEL KORS/MKO9005SET.jpg</t>
  </si>
  <si>
    <t>MKO9005SET</t>
  </si>
  <si>
    <t>https://sineorb3.openhost.cafe24.com/Design/mall_2/600/THOM BROWNE/MKS026A 00011 001.jpg</t>
  </si>
  <si>
    <t>MKS026A 00011 001</t>
  </si>
  <si>
    <t>https://sineorb3.openhost.cafe24.com/Design/mall_2/600/THOM BROWNE/MKS026A 00011 025.jpg</t>
  </si>
  <si>
    <t>MKS026A 00011 025</t>
  </si>
  <si>
    <t>https://sineorb3.openhost.cafe24.com/Design/mall_2/600/THOM BROWNE/MKS026A 00011 035.jpg</t>
  </si>
  <si>
    <t>MKS026A 00011 035</t>
  </si>
  <si>
    <t>https://sineorb3.openhost.cafe24.com/Design/mall_2/600/THOM BROWNE/MKS026A 00011 055.jpg</t>
  </si>
  <si>
    <t>MKS026A 00011 055</t>
  </si>
  <si>
    <t>https://sineorb3.openhost.cafe24.com/Design/mall_2/600/THOM BROWNE/MKS026A 00011 415.jpg</t>
  </si>
  <si>
    <t>MKS026A 00011 415</t>
  </si>
  <si>
    <t>https://sineorb3.openhost.cafe24.com/Design/mall_2/600/THOM BROWNE/MKS095A Y1018 001.jpg</t>
  </si>
  <si>
    <t>MKS095A Y1018 001</t>
  </si>
  <si>
    <t>https://sineorb3.openhost.cafe24.com/Design/mall_2/600/THOM BROWNE/MKS095A Y1018 035.jpg</t>
  </si>
  <si>
    <t>MKS095A Y1018 035</t>
  </si>
  <si>
    <t>https://sineorb3.openhost.cafe24.com/Design/mall_2/600/THOM BROWNE/MKS095A Y1018 415.jpg</t>
  </si>
  <si>
    <t>MKS095A Y1018 415</t>
  </si>
  <si>
    <t>https://sineorb3.openhost.cafe24.com/Design/mall_2/600/THOM BROWNE/MKS105A Y1007 035.jpg</t>
  </si>
  <si>
    <t>MKS105A Y1007 035</t>
  </si>
  <si>
    <t>https://sineorb3.openhost.cafe24.com/Design/mall_2/600/THOM BROWNE/MKS105A Y1007 415.jpg</t>
  </si>
  <si>
    <t>MKS105A Y1007 415</t>
  </si>
  <si>
    <t>https://sineorb3.openhost.cafe24.com/Design/mall_2/600//MIUMIU/ML1082%2015PR%20F0002.jpg</t>
  </si>
  <si>
    <t>ML1082 15PR F0002</t>
  </si>
  <si>
    <t>https://sineorb3.openhost.cafe24.com/Design/mall_2/600/MIUMIU/ML1123 17OQ F0008.jpg</t>
  </si>
  <si>
    <t>ML1123 17OQ F0008</t>
  </si>
  <si>
    <t>https://sineorb3.openhost.cafe24.com/Design/mall_2/600/MIUMIU/ML1320 17OP F0OQU.jpg</t>
  </si>
  <si>
    <t>ML1320 17OP F0OQU</t>
  </si>
  <si>
    <t>https://sineorb3.openhost.cafe24.com/Design/mall_2/600/FOSSIL/ML3289001.jpg</t>
  </si>
  <si>
    <t>ML3289001</t>
  </si>
  <si>
    <t>https://sineorb3.openhost.cafe24.com/Design/mall_2/600/FOSSIL/ML3289200.jpg</t>
  </si>
  <si>
    <t>ML3289200</t>
  </si>
  <si>
    <t>https://sineorb3.openhost.cafe24.com/Design/mall_2/600/FOSSIL/ML3644001.jpg</t>
  </si>
  <si>
    <t>ML3644001</t>
  </si>
  <si>
    <t>https://sineorb3.openhost.cafe24.com/Design/mall_2/600/FOSSIL/ML3644200.jpg</t>
  </si>
  <si>
    <t>ML3644200</t>
  </si>
  <si>
    <t>https://sineorb3.openhost.cafe24.com/Design/mall_2/600/FOSSIL/ML3681001.jpg</t>
  </si>
  <si>
    <t>ML3681001</t>
  </si>
  <si>
    <t>https://sineorb3.openhost.cafe24.com/Design/mall_2/600/FOSSIL/ML3681147.jpg</t>
  </si>
  <si>
    <t>ML3681147</t>
  </si>
  <si>
    <t>https://sineorb3.openhost.cafe24.com/Design/mall_2/600//FOSSIL/ML3681200.jpg</t>
  </si>
  <si>
    <t>ML3681200</t>
  </si>
  <si>
    <t>https://sineorb3.openhost.cafe24.com/Design/mall_2/600//FOSSIL/ML3681201.jpg</t>
  </si>
  <si>
    <t>ML3681201</t>
  </si>
  <si>
    <t>https://sineorb3.openhost.cafe24.com/Design/mall_2/600/FOSSIL/ML3684201.jpg</t>
  </si>
  <si>
    <t>ML3684201</t>
  </si>
  <si>
    <t>https://sineorb3.openhost.cafe24.com/Design/mall_2/600/FOSSIL/ML3685001.jpg</t>
  </si>
  <si>
    <t>ML3685001</t>
  </si>
  <si>
    <t>https://sineorb3.openhost.cafe24.com/Design/mall_2/600/FOSSIL/ML3685201.jpg</t>
  </si>
  <si>
    <t>ML3685201</t>
  </si>
  <si>
    <t>https://sineorb3.openhost.cafe24.com/Design/mall_2/600/FOSSIL/ML3687001.jpg</t>
  </si>
  <si>
    <t>ML3687001</t>
  </si>
  <si>
    <t>https://sineorb3.openhost.cafe24.com/Design/mall_2/600/FOSSIL/ML3687147.jpg</t>
  </si>
  <si>
    <t>ML3687147</t>
  </si>
  <si>
    <t>https://sineorb3.openhost.cafe24.com/Design/mall_2/600/FOSSIL/ML3687200.jpg</t>
  </si>
  <si>
    <t>ML3687200</t>
  </si>
  <si>
    <t>https://sineorb3.openhost.cafe24.com/Design/mall_2/600/FOSSIL/ML3687201.jpg</t>
  </si>
  <si>
    <t>ML3687201</t>
  </si>
  <si>
    <t>https://sineorb3.openhost.cafe24.com/Design/mall_2/600/FOSSIL/ML3729001.jpg</t>
  </si>
  <si>
    <t>ML3729001</t>
  </si>
  <si>
    <t>https://sineorb3.openhost.cafe24.com/Design/mall_2/600/FOSSIL/ML3729201.jpg</t>
  </si>
  <si>
    <t>ML3729201</t>
  </si>
  <si>
    <t>https://sineorb3.openhost.cafe24.com/Design/mall_2/600/FOSSIL/ML3736001.jpg</t>
  </si>
  <si>
    <t>ML3736001</t>
  </si>
  <si>
    <t>https://sineorb3.openhost.cafe24.com/Design/mall_2/600/FOSSIL/ML3736201.jpg</t>
  </si>
  <si>
    <t>ML3736201</t>
  </si>
  <si>
    <t>https://sineorb3.openhost.cafe24.com/Design/mall_2/600/FOSSIL/ML3771001.jpg</t>
  </si>
  <si>
    <t>ML3771001</t>
  </si>
  <si>
    <t>https://sineorb3.openhost.cafe24.com/Design/mall_2/600/FOSSIL/ML3771200.jpg</t>
  </si>
  <si>
    <t>ML3771200</t>
  </si>
  <si>
    <t>https://sineorb3.openhost.cafe24.com/Design/mall_2/600/FOSSIL/ML3771201.jpg</t>
  </si>
  <si>
    <t>ML3771201</t>
  </si>
  <si>
    <t>https://sineorb3.openhost.cafe24.com/Design/mall_2/600/FOSSIL/ML3784001.jpg</t>
  </si>
  <si>
    <t>ML3784001</t>
  </si>
  <si>
    <t>https://sineorb3.openhost.cafe24.com/Design/mall_2/600/FOSSIL/ML3784200.jpg</t>
  </si>
  <si>
    <t>ML3784200</t>
  </si>
  <si>
    <t>https://sineorb3.openhost.cafe24.com/Design/mall_2/600/FOSSIL/ML3899001.jpg</t>
  </si>
  <si>
    <t>ML3899001</t>
  </si>
  <si>
    <t>https://sineorb3.openhost.cafe24.com/Design/mall_2/600/FOSSIL/ML3899200.jpg</t>
  </si>
  <si>
    <t>ML3899200</t>
  </si>
  <si>
    <t>https://sineorb3.openhost.cafe24.com/Design/mall_2/600/FOSSIL/ML4173001.jpg</t>
  </si>
  <si>
    <t>ML4173001</t>
  </si>
  <si>
    <t>https://sineorb3.openhost.cafe24.com/Design/mall_2/600/FOSSIL/ML4395019.jpg</t>
  </si>
  <si>
    <t>ML4395019</t>
  </si>
  <si>
    <t>https://sineorb3.openhost.cafe24.com/Design/mall_2/600/FOSSIL/ML4461376.jpg</t>
  </si>
  <si>
    <t>ML4461376</t>
  </si>
  <si>
    <t>https://sineorb3.openhost.cafe24.com/Design/mall_2/600/FOSSIL/ML4521019.jpg</t>
  </si>
  <si>
    <t>ML4521019</t>
  </si>
  <si>
    <t>https://sineorb3.openhost.cafe24.com/Design/mall_2/600/FOSSIL/ML4521210.jpg</t>
  </si>
  <si>
    <t>ML4521210</t>
  </si>
  <si>
    <t>https://sineorb3.openhost.cafe24.com/Design/mall_2/600/FOSSIL/ML4571222.jpg</t>
  </si>
  <si>
    <t>ML4571222</t>
  </si>
  <si>
    <t>https://sineorb3.openhost.cafe24.com/Design/mall_2/600/FOSSIL/ML4575001.jpg</t>
  </si>
  <si>
    <t>ML4575001</t>
  </si>
  <si>
    <t>https://sineorb3.openhost.cafe24.com/Design/mall_2/600/FOSSIL/ML4575210.jpg</t>
  </si>
  <si>
    <t>ML4575210</t>
  </si>
  <si>
    <t>https://sineorb3.openhost.cafe24.com/Design/mall_2/600/FOSSIL/ML4579210.jpg</t>
  </si>
  <si>
    <t>ML4579210</t>
  </si>
  <si>
    <t>https://sineorb3.openhost.cafe24.com/Design/mall_2/600/FOSSIL/ML4584001.jpg</t>
  </si>
  <si>
    <t>ML4584001</t>
  </si>
  <si>
    <t>https://sineorb3.openhost.cafe24.com/Design/mall_2/600/FOSSIL/ML4584210.jpg</t>
  </si>
  <si>
    <t>ML4584210</t>
  </si>
  <si>
    <t>https://sineorb3.openhost.cafe24.com/Design/mall_2/600/FOSSIL/ML4585001.jpg</t>
  </si>
  <si>
    <t>ML4585001</t>
  </si>
  <si>
    <t>https://sineorb3.openhost.cafe24.com/Design/mall_2/600/FOSSIL/ML4585545.jpg</t>
  </si>
  <si>
    <t>ML4585545</t>
  </si>
  <si>
    <t>https://sineorb3.openhost.cafe24.com/Design/mall_2/600/FOSSIL/ML4642001.jpg</t>
  </si>
  <si>
    <t>ML4642001</t>
  </si>
  <si>
    <t>https://sineorb3.openhost.cafe24.com/Design/mall_2/600/FOSSIL/ML4642210.jpg</t>
  </si>
  <si>
    <t>ML4642210</t>
  </si>
  <si>
    <t>https://sineorb3.openhost.cafe24.com/Design/mall_2/600/FOSSIL/ML4643001.jpg</t>
  </si>
  <si>
    <t>ML4643001</t>
  </si>
  <si>
    <t>https://sineorb3.openhost.cafe24.com/Design/mall_2/600/FOSSIL/ML4646001.jpg</t>
  </si>
  <si>
    <t>ML4646001</t>
  </si>
  <si>
    <t>https://sineorb3.openhost.cafe24.com/Design/mall_2/600/FOSSIL/ML4646200.jpg</t>
  </si>
  <si>
    <t>ML4646200</t>
  </si>
  <si>
    <t>https://sineorb3.openhost.cafe24.com/Design/mall_2/600//FOSSIL/ML4658001.jpg</t>
  </si>
  <si>
    <t>ML4658001</t>
  </si>
  <si>
    <t>https://sineorb3.openhost.cafe24.com/Design/mall_2/600/FOSSIL/ML4689001.jpg</t>
  </si>
  <si>
    <t>ML4689001</t>
  </si>
  <si>
    <t>https://sineorb3.openhost.cafe24.com/Design/mall_2/600/FOSSIL/ML4689200.jpg</t>
  </si>
  <si>
    <t>ML4689200</t>
  </si>
  <si>
    <t>https://sineorb3.openhost.cafe24.com/Design/mall_2/600/BALLY/MLB00A VT228 U901P.jpg</t>
  </si>
  <si>
    <t>MLB00A VT228 U901P</t>
  </si>
  <si>
    <t>https://sineorb3.openhost.cafe24.com/Design/mall_2/600/BALLY/MLB01S VT434 U901P.jpg</t>
  </si>
  <si>
    <t>MLB01S VT434 U901P</t>
  </si>
  <si>
    <t>https://sineorb3.openhost.cafe24.com/Design/mall_2/600/BALLY/MLB02B TP047 I8D4O.jpg</t>
  </si>
  <si>
    <t>MLB02B TP047 I8D4O</t>
  </si>
  <si>
    <t>https://sineorb3.openhost.cafe24.com/Design/mall_2/600/BARBOUR/MLI0001 BK91.jpg</t>
  </si>
  <si>
    <t>MLI0001 BK91</t>
  </si>
  <si>
    <t>https://sineorb3.openhost.cafe24.com/Design/mall_2/600/BARBOUR/MLI0001 GN92.jpg</t>
  </si>
  <si>
    <t>MLI0001 GN92</t>
  </si>
  <si>
    <t>https://sineorb3.openhost.cafe24.com/Design/mall_2/600/BALLY/MLK00R VT443 U901P.jpg</t>
  </si>
  <si>
    <t>MLK00R VT443 U901P</t>
  </si>
  <si>
    <t>https://sineorb3.openhost.cafe24.com/Design/mall_2/600/BALLY/MLW00B VT228 U901P.jpg</t>
  </si>
  <si>
    <t>MLW00B VT228 U901P</t>
  </si>
  <si>
    <t>https://sineorb3.openhost.cafe24.com/Design/mall_2/600/BALLY/MLW03E VT434 U901P.jpg</t>
  </si>
  <si>
    <t>MLW03E VT434 U901P</t>
  </si>
  <si>
    <t>https://sineorb3.openhost.cafe24.com/Design/mall_2/600/BALLY/MLW03X TP047 I8D4O.jpg</t>
  </si>
  <si>
    <t>MLW03X TP047 I8D4O</t>
  </si>
  <si>
    <t>https://sineorb3.openhost.cafe24.com/Design/mall_2/600/MAISONKITSUNE/MM00101KJ0118 M186.jpg</t>
  </si>
  <si>
    <t>MM00101KJ0118 M186</t>
  </si>
  <si>
    <t>https://sineorb3.openhost.cafe24.com/Design/mall_2/600/MAISONKITSUNE/MM00101KJ0118 O197.jpg</t>
  </si>
  <si>
    <t>MM00101KJ0118 O197</t>
  </si>
  <si>
    <t>https://sineorb3.openhost.cafe24.com/Design/mall_2/600/MAISONKITSUNE/MM00108KJ0118 P100.jpg</t>
  </si>
  <si>
    <t>MM00108KJ0118 P100</t>
  </si>
  <si>
    <t>https://sineorb3.openhost.cafe24.com/Design/mall_2/600/MAISONKITSUNE/MM00109KJ0118 P476.jpg</t>
  </si>
  <si>
    <t>MM00109KJ0118 P476</t>
  </si>
  <si>
    <t>https://sineorb3.openhost.cafe24.com/Design/mall_2/600/MAISONKITSUNE/MM00109KJ0118 P526.jpg</t>
  </si>
  <si>
    <t>MM00109KJ0118 P526</t>
  </si>
  <si>
    <t>https://sineorb3.openhost.cafe24.com/Design/mall_2/600/MAISONKITSUNE/MM00119KJ0132 H120.jpg</t>
  </si>
  <si>
    <t>MM00119KJ0132 H120</t>
  </si>
  <si>
    <t>https://sineorb3.openhost.cafe24.com/Design/mall_2/600/MAISONKITSUNE/MM00120KJ0118 P205.jpg</t>
  </si>
  <si>
    <t>MM00120KJ0118 P205</t>
  </si>
  <si>
    <t>https://sineorb3.openhost.cafe24.com/Design/mall_2/600/MAISONKITSUNE/MM00120KJ0118 P417.jpg</t>
  </si>
  <si>
    <t>MM00120KJ0118 P417</t>
  </si>
  <si>
    <t>https://sineorb3.openhost.cafe24.com/Design/mall_2/600/MAISONKITSUNE/MM00125KJ0008 0114.jpg</t>
  </si>
  <si>
    <t>MM00125KJ0008 0114</t>
  </si>
  <si>
    <t>https://sineorb3.openhost.cafe24.com/Design/mall_2/600/MAISONKITSUNE/MM00125KJ0008 P100.jpg</t>
  </si>
  <si>
    <t>MM00125KJ0008 P100</t>
  </si>
  <si>
    <t>https://sineorb3.openhost.cafe24.com/Design/mall_2/600/MAISONKITSUNE/MM00125KJ0008 P199.jpg</t>
  </si>
  <si>
    <t>MM00125KJ0008 P199</t>
  </si>
  <si>
    <t>https://sineorb3.openhost.cafe24.com/Design/mall_2/600/MAISONKITSUNE/MM00125KJ0008 P476.jpg</t>
  </si>
  <si>
    <t>MM00125KJ0008 P476</t>
  </si>
  <si>
    <t>https://sineorb3.openhost.cafe24.com/Design/mall_2/600/MAISONKITSUNE/MM00127KJ0118 0081.jpg</t>
  </si>
  <si>
    <t>MM00127KJ0118 0081</t>
  </si>
  <si>
    <t>https://sineorb3.openhost.cafe24.com/Design/mall_2/600/MAISONKITSUNE/MM00127KJ0118 H131.jpg</t>
  </si>
  <si>
    <t>MM00127KJ0118 H131</t>
  </si>
  <si>
    <t>https://sineorb3.openhost.cafe24.com/Design/mall_2/600/MAISONKITSUNE/MM00127KJ0118 P129.jpg</t>
  </si>
  <si>
    <t>MM00127KJ0118 P129</t>
  </si>
  <si>
    <t>https://sineorb3.openhost.cafe24.com/Design/mall_2/600/MAISONKITSUNE/MM00127KJ0118 P199.jpg</t>
  </si>
  <si>
    <t>MM00127KJ0118 P199</t>
  </si>
  <si>
    <t>https://sineorb3.openhost.cafe24.com/Design/mall_2/600/MAISONKITSUNE/MM00127KJ0118 P213.jpg</t>
  </si>
  <si>
    <t>MM00127KJ0118 P213</t>
  </si>
  <si>
    <t>https://sineorb3.openhost.cafe24.com/Design/mall_2/600/MAISONKITSUNE/MM00127KJ0118 P428.jpg</t>
  </si>
  <si>
    <t>MM00127KJ0118 P428</t>
  </si>
  <si>
    <t>https://sineorb3.openhost.cafe24.com/Design/mall_2/600/MAISONKITSUNE/MM00127KJ0118 P476.jpg</t>
  </si>
  <si>
    <t>MM00127KJ0118 P476</t>
  </si>
  <si>
    <t>https://sineorb3.openhost.cafe24.com/Design/mall_2/600/MAISONKITSUNE/MM00201KJ7010 P433.jpg</t>
  </si>
  <si>
    <t>MM00201KJ7010 P433</t>
  </si>
  <si>
    <t>https://sineorb3.openhost.cafe24.com/Design/mall_2/600/MAISONKITSUNE/MM00202KJ7010 0119.jpg</t>
  </si>
  <si>
    <t>MM00202KJ7010 0119</t>
  </si>
  <si>
    <t>https://sineorb3.openhost.cafe24.com/Design/mall_2/600/MAISONKITSUNE/MM00202KJ7010 H170.jpg</t>
  </si>
  <si>
    <t>MM00202KJ7010 H170</t>
  </si>
  <si>
    <t>https://sineorb3.openhost.cafe24.com/Design/mall_2/600/MAISONKITSUNE/MM00202KJ7010 P199.jpg</t>
  </si>
  <si>
    <t>MM00202KJ7010 P199</t>
  </si>
  <si>
    <t>https://sineorb3.openhost.cafe24.com/Design/mall_2/600/MAISONKITSUNE/MM00202KJ7010 P205.jpg</t>
  </si>
  <si>
    <t>MM00202KJ7010 P205</t>
  </si>
  <si>
    <t>https://sineorb3.openhost.cafe24.com/Design/mall_2/600/MAISONKITSUNE/MM00202KJ7010 P391.jpg</t>
  </si>
  <si>
    <t>MM00202KJ7010 P391</t>
  </si>
  <si>
    <t>https://sineorb3.openhost.cafe24.com/Design/mall_2/600/MAISONKITSUNE/MM00202KJ7010 P492.jpg</t>
  </si>
  <si>
    <t>MM00202KJ7010 P492</t>
  </si>
  <si>
    <t>https://sineorb3.openhost.cafe24.com/Design/mall_2/600/MAISONKITSUNE/MM00207KJ7010 P100.jpg</t>
  </si>
  <si>
    <t>MM00207KJ7010 P100</t>
  </si>
  <si>
    <t>https://sineorb3.openhost.cafe24.com/Design/mall_2/600/MAISONKITSUNE/MM00210KJ7010 0081.jpg</t>
  </si>
  <si>
    <t>MM00210KJ7010 0081</t>
  </si>
  <si>
    <t>https://sineorb3.openhost.cafe24.com/Design/mall_2/600/MAISONKITSUNE/MM00210KJ7010 H131.jpg</t>
  </si>
  <si>
    <t>MM00210KJ7010 H131</t>
  </si>
  <si>
    <t>https://sineorb3.openhost.cafe24.com/Design/mall_2/600/MAISONKITSUNE/MM00210KJ7010 P129.jpg</t>
  </si>
  <si>
    <t>MM00210KJ7010 P129</t>
  </si>
  <si>
    <t>https://sineorb3.openhost.cafe24.com/Design/mall_2/600/MAISONKITSUNE/MM00210KJ7010 P199.jpg</t>
  </si>
  <si>
    <t>MM00210KJ7010 P199</t>
  </si>
  <si>
    <t>https://sineorb3.openhost.cafe24.com/Design/mall_2/600/MAISONKITSUNE/MM00210KJ7010 P213.jpg</t>
  </si>
  <si>
    <t>MM00210KJ7010 P213</t>
  </si>
  <si>
    <t>https://sineorb3.openhost.cafe24.com/Design/mall_2/600/MAISONKITSUNE/MM00210KJ7010 P476.jpg</t>
  </si>
  <si>
    <t>MM00210KJ7010 P476</t>
  </si>
  <si>
    <t>https://sineorb3.openhost.cafe24.com/Design/mall_2/600/MAISONKITSUNE/MM00211KT1036 H410.jpg</t>
  </si>
  <si>
    <t>MM00211KT1036 H410</t>
  </si>
  <si>
    <t>https://sineorb3.openhost.cafe24.com/Design/mall_2/600/MAISONKITSUNE/MM00304KM0001 H170.jpg</t>
  </si>
  <si>
    <t>MM00304KM0001 H170</t>
  </si>
  <si>
    <t>https://sineorb3.openhost.cafe24.com/Design/mall_2/600/MAISONKITSUNE/MM00304KM0001 P199.jpg</t>
  </si>
  <si>
    <t>MM00304KM0001 P199</t>
  </si>
  <si>
    <t>https://sineorb3.openhost.cafe24.com/Design/mall_2/600/MAISONKITSUNE/MM00304KM0001 P205.jpg</t>
  </si>
  <si>
    <t>MM00304KM0001 P205</t>
  </si>
  <si>
    <t>https://sineorb3.openhost.cafe24.com/Design/mall_2/600/MAISONKITSUNE/MM00304KM0001 P205 M).jpg</t>
  </si>
  <si>
    <t>MM00304KM0001 P205 M)</t>
  </si>
  <si>
    <t>https://sineorb3.openhost.cafe24.com/Design/mall_2/600/MAISONKITSUNE/MM00304KM0001 P391.jpg</t>
  </si>
  <si>
    <t>MM00304KM0001 P391</t>
  </si>
  <si>
    <t>https://sineorb3.openhost.cafe24.com/Design/mall_2/600/MAISONKITSUNE/MM00304KM0001 P427.jpg</t>
  </si>
  <si>
    <t>MM00304KM0001 P427</t>
  </si>
  <si>
    <t>https://sineorb3.openhost.cafe24.com/Design/mall_2/600/MAISONKITSUNE/MM00313KM0307 P199.jpg</t>
  </si>
  <si>
    <t>MM00313KM0307 P199</t>
  </si>
  <si>
    <t>https://sineorb3.openhost.cafe24.com/Design/mall_2/600/MAISONKITSUNE/MM00313KM0307 P476.jpg</t>
  </si>
  <si>
    <t>MM00313KM0307 P476</t>
  </si>
  <si>
    <t>https://sineorb3.openhost.cafe24.com/Design/mall_2/600/MAISONKITSUNE/MM00313KM0321 P199.jpg</t>
  </si>
  <si>
    <t>MM00313KM0321 P199</t>
  </si>
  <si>
    <t>https://sineorb3.openhost.cafe24.com/Design/mall_2/600/MAISONKITSUNE/MM00313KM0321 P476.jpg</t>
  </si>
  <si>
    <t>MM00313KM0321 P476</t>
  </si>
  <si>
    <t>https://sineorb3.openhost.cafe24.com/Design/mall_2/600/MAISONKITSUNE/MM00316KM0307 H131.jpg</t>
  </si>
  <si>
    <t>MM00316KM0307 H131</t>
  </si>
  <si>
    <t>https://sineorb3.openhost.cafe24.com/Design/mall_2/600/MAISONKITSUNE/MM00316KM0307 P129.jpg</t>
  </si>
  <si>
    <t>MM00316KM0307 P129</t>
  </si>
  <si>
    <t>https://sineorb3.openhost.cafe24.com/Design/mall_2/600/MAISONKITSUNE/MM00316KM0307 P199.jpg</t>
  </si>
  <si>
    <t>MM00316KM0307 P199</t>
  </si>
  <si>
    <t>https://sineorb3.openhost.cafe24.com/Design/mall_2/600/MAISONKITSUNE/MM00316KM0321 H131.jpg</t>
  </si>
  <si>
    <t>MM00316KM0321 H131</t>
  </si>
  <si>
    <t>https://sineorb3.openhost.cafe24.com/Design/mall_2/600/MAISONKITSUNE/MM00316KM0321%20P199.jpg</t>
  </si>
  <si>
    <t>MM00316KM0321 P199</t>
  </si>
  <si>
    <t>https://sineorb3.openhost.cafe24.com/Design/mall_2/600/MAISONKITSUNE/MM00316KM0321%20P213.jpg</t>
  </si>
  <si>
    <t>MM00316KM0321 P213</t>
  </si>
  <si>
    <t>https://sineorb3.openhost.cafe24.com/Design/mall_2/600/MAISONKITSUNE/MM00316KM0321 P476.jpg</t>
  </si>
  <si>
    <t>MM00316KM0321 P476</t>
  </si>
  <si>
    <t>https://sineorb3.openhost.cafe24.com/Design/mall_2/600/MAISONKITSUNE/MM00405WC2047 P392.jpg</t>
  </si>
  <si>
    <t>MM00405WC2047 P392</t>
  </si>
  <si>
    <t>https://sineorb3.openhost.cafe24.com/Design/mall_2/600//MAISONKITSUNE/MM00405WC5012%20P480.jpg</t>
  </si>
  <si>
    <t>MM00405WC5012 P480</t>
  </si>
  <si>
    <t>https://sineorb3.openhost.cafe24.com/Design/mall_2/600//MAISONKITSUNE/MM00409WC0026%20P100.jpg</t>
  </si>
  <si>
    <t>MM00409WC0026 P100</t>
  </si>
  <si>
    <t>https://sineorb3.openhost.cafe24.com/Design/mall_2/600/MAISONKITSUNE/MM00409WC5006 P470.jpg</t>
  </si>
  <si>
    <t>MM00409WC5006 P470</t>
  </si>
  <si>
    <t>https://sineorb3.openhost.cafe24.com/Design/mall_2/600/MAISONKITSUNE/MM00409WC5010 P100.jpg</t>
  </si>
  <si>
    <t>MM00409WC5010 P100</t>
  </si>
  <si>
    <t>https://sineorb3.openhost.cafe24.com/Design/mall_2/600/MAISONKITSUNE/MM00410WC2010 P410.jpg</t>
  </si>
  <si>
    <t>MM00410WC2010 P410</t>
  </si>
  <si>
    <t>https://sineorb3.openhost.cafe24.com/Design/mall_2/600/MAISONKITSUNE/MM00411WC2046 S481.jpg</t>
  </si>
  <si>
    <t>MM00411WC2046 S481</t>
  </si>
  <si>
    <t>https://sineorb3.openhost.cafe24.com/Design/mall_2/600/MAISONKITSUNE/MM00412WC0026 P100.jpg</t>
  </si>
  <si>
    <t>MM00412WC0026 P100</t>
  </si>
  <si>
    <t>https://sineorb3.openhost.cafe24.com/Design/mall_2/600/MAISONKITSUNE/MM00412WC5010 P100.jpg</t>
  </si>
  <si>
    <t>MM00412WC5010 P100</t>
  </si>
  <si>
    <t>https://sineorb3.openhost.cafe24.com/Design/mall_2/600/MAISONKITSUNE/MM00413WC2010 P410.jpg</t>
  </si>
  <si>
    <t>MM00413WC2010 P410</t>
  </si>
  <si>
    <t>https://sineorb3.openhost.cafe24.com/Design/mall_2/600/MAISONKITSUNE/MM00413WC5012 P100.jpg</t>
  </si>
  <si>
    <t>MM00413WC5012 P100</t>
  </si>
  <si>
    <t>https://sineorb3.openhost.cafe24.com/Design/mall_2/600/MAISONKITSUNE/MM00413WC5012 P410.jpg</t>
  </si>
  <si>
    <t>MM00413WC5012 P410</t>
  </si>
  <si>
    <t>https://sineorb3.openhost.cafe24.com/Design/mall_2/600//MAISONKITSUNE/MM00415WW5023%200042.jpg</t>
  </si>
  <si>
    <t>MM00415WW5023 0042</t>
  </si>
  <si>
    <t>https://sineorb3.openhost.cafe24.com/Design/mall_2/600/MAISONKITSUNE/MM00502KT1103 H150.jpg</t>
  </si>
  <si>
    <t>MM00502KT1103 H150</t>
  </si>
  <si>
    <t>https://sineorb3.openhost.cafe24.com/Design/mall_2/600/MAISONKITSUNE/MM00505KT1036 P199.jpg</t>
  </si>
  <si>
    <t>MM00505KT1036 P199</t>
  </si>
  <si>
    <t>https://sineorb3.openhost.cafe24.com/Design/mall_2/600/MAISONKITSUNE/MM00509KT1036 0075.jpg</t>
  </si>
  <si>
    <t>MM00509KT1036 0075</t>
  </si>
  <si>
    <t>https://sineorb3.openhost.cafe24.com/Design/mall_2/600/MAISONKITSUNE/MM00509KT1036 0134.jpg</t>
  </si>
  <si>
    <t>MM00509KT1036 0134</t>
  </si>
  <si>
    <t>https://sineorb3.openhost.cafe24.com/Design/mall_2/600/MAISONKITSUNE/MM00509KT1036 H120.jpg</t>
  </si>
  <si>
    <t>MM00509KT1036 H120</t>
  </si>
  <si>
    <t>https://sineorb3.openhost.cafe24.com/Design/mall_2/600/MAISONKITSUNE/MM00509KT1036 H410.jpg</t>
  </si>
  <si>
    <t>MM00509KT1036 H410</t>
  </si>
  <si>
    <t>https://sineorb3.openhost.cafe24.com/Design/mall_2/600/MAISONKITSUNE/MM00509KT1036 P199.jpg</t>
  </si>
  <si>
    <t>MM00509KT1036 P199</t>
  </si>
  <si>
    <t>https://sineorb3.openhost.cafe24.com/Design/mall_2/600/MAISONKITSUNE/MM00509KT1036 P476.jpg</t>
  </si>
  <si>
    <t>MM00509KT1036 P476</t>
  </si>
  <si>
    <t>https://sineorb3.openhost.cafe24.com/Design/mall_2/600/MAISONKITSUNE/MM00707KM0001 P476.jpg</t>
  </si>
  <si>
    <t>MM00707KM0001 P476</t>
  </si>
  <si>
    <t>https://sineorb3.openhost.cafe24.com/Design/mall_2/600//MAISONKITSUNE/MM00713KM0307%20P129.jpg</t>
  </si>
  <si>
    <t>MM00713KM0307 P129</t>
  </si>
  <si>
    <t>https://sineorb3.openhost.cafe24.com/Design/mall_2/600//MAISONKITSUNE/MM00714KM0307%20P129.jpg</t>
  </si>
  <si>
    <t>MM00714KM0307 P129</t>
  </si>
  <si>
    <t>https://sineorb3.openhost.cafe24.com/Design/mall_2/600//MAISONKITSUNE/MM00714KM0321%20H131.jpg</t>
  </si>
  <si>
    <t>MM00714KM0321 H131</t>
  </si>
  <si>
    <t>https://sineorb3.openhost.cafe24.com/Design/mall_2/600/MAISONKITSUNE/MM00714KM0321 P199.jpg</t>
  </si>
  <si>
    <t>MM00714KM0321 P199</t>
  </si>
  <si>
    <t>https://sineorb3.openhost.cafe24.com/Design/mall_2/600/MAISONKITSUNE/MM00714KM0321%20P476.jpg</t>
  </si>
  <si>
    <t>MM00714KM0321 P476</t>
  </si>
  <si>
    <t>https://sineorb3.openhost.cafe24.com/Design/mall_2/600/MAISONKITSUNE/MM00803KT1102 S492.jpg</t>
  </si>
  <si>
    <t>MM00803KT1102 S492</t>
  </si>
  <si>
    <t>https://sineorb3.openhost.cafe24.com/Design/mall_2/600/MAISONKITSUNE/MM00815KT1036 H120.jpg</t>
  </si>
  <si>
    <t>MM00815KT1036 H120</t>
  </si>
  <si>
    <t>https://sineorb3.openhost.cafe24.com/Design/mall_2/600/MAISONKITSUNE/MM00815KT1036 H410.jpg</t>
  </si>
  <si>
    <t>MM00815KT1036 H410</t>
  </si>
  <si>
    <t>https://sineorb3.openhost.cafe24.com/Design/mall_2/600/MAISONKITSUNE/MM00815KT1036 P199.jpg</t>
  </si>
  <si>
    <t>MM00815KT1036 P199</t>
  </si>
  <si>
    <t>https://sineorb3.openhost.cafe24.com/Design/mall_2/600/MAISONKITSUNE/MM01121KM0001 H170.jpg</t>
  </si>
  <si>
    <t>MM01121KM0001 H170</t>
  </si>
  <si>
    <t>https://sineorb3.openhost.cafe24.com/Design/mall_2/600/MAISONKITSUNE/MM01121KM0001 P199.jpg</t>
  </si>
  <si>
    <t>MM01121KM0001 P199</t>
  </si>
  <si>
    <t>https://sineorb3.openhost.cafe24.com/Design/mall_2/600/MAISONKITSUNE/MM02108WW0116 P480.jpg</t>
  </si>
  <si>
    <t>MM02108WW0116 P480</t>
  </si>
  <si>
    <t>https://sineorb3.openhost.cafe24.com/Design/mall_2/600/MAISONKITSUNE/MM05341LC0043 P199.jpg</t>
  </si>
  <si>
    <t>MM05341LC0043 P199</t>
  </si>
  <si>
    <t>https://sineorb3.openhost.cafe24.com/Design/mall_2/600//MAISONKITSUNE/MM05341LR0001%20P298.jpg</t>
  </si>
  <si>
    <t>MM05341LR0001 P298</t>
  </si>
  <si>
    <t>https://sineorb3.openhost.cafe24.com/Design/mall_2/600/MAISONKITSUNE/MM05348LC0043 P199.jpg</t>
  </si>
  <si>
    <t>MM05348LC0043 P199</t>
  </si>
  <si>
    <t>https://sineorb3.openhost.cafe24.com/Design/mall_2/600/MAISONKITSUNE/MM06103WW0096 P100.jpg</t>
  </si>
  <si>
    <t>MM06103WW0096 P100</t>
  </si>
  <si>
    <t>https://sineorb3.openhost.cafe24.com/Design/mall_2/600/MAISONKITSUNE/MM06103WW0096 P199.jpg</t>
  </si>
  <si>
    <t>MM06103WW0096 P199</t>
  </si>
  <si>
    <t>https://sineorb3.openhost.cafe24.com/Design/mall_2/600/MAISONKITSUNE/MM06104WW0096 P357.jpg</t>
  </si>
  <si>
    <t>MM06104WW0096 P357</t>
  </si>
  <si>
    <t>https://sineorb3.openhost.cafe24.com/Design/mall_2/600/MAISONKITSUNE/MM06108WW9010 P305.jpg</t>
  </si>
  <si>
    <t>MM06108WW9010 P305</t>
  </si>
  <si>
    <t>https://sineorb3.openhost.cafe24.com/Design/mall_2/600/MAISONKITSUNE/MM06108WW9010 P623.jpg</t>
  </si>
  <si>
    <t>MM06108WW9010 P623</t>
  </si>
  <si>
    <t>https://sineorb3.openhost.cafe24.com/Design/mall_2/600/MAISONKITSUNE/MM06110WW0095 P199.jpg</t>
  </si>
  <si>
    <t>MM06110WW0095 P199</t>
  </si>
  <si>
    <t>https://sineorb3.openhost.cafe24.com/Design/mall_2/600/MAISONKITSUNE/MM06111KT1022 P199.jpg</t>
  </si>
  <si>
    <t>MM06111KT1022 P199</t>
  </si>
  <si>
    <t>https://sineorb3.openhost.cafe24.com/Design/mall_2/600/MAISONKITSUNE/MM06111KT1022 P205.jpg</t>
  </si>
  <si>
    <t>MM06111KT1022 P205</t>
  </si>
  <si>
    <t>https://sineorb3.openhost.cafe24.com/Design/mall_2/600/MAISONKITSUNE/MM06111KT1022 P391.jpg</t>
  </si>
  <si>
    <t>MM06111KT1022 P391</t>
  </si>
  <si>
    <t>https://sineorb3.openhost.cafe24.com/Design/mall_2/600/MAISONKITSUNE/MM06111KT1022 P491.jpg</t>
  </si>
  <si>
    <t>MM06111KT1022 P491</t>
  </si>
  <si>
    <t>https://sineorb3.openhost.cafe24.com/Design/mall_2/600/MAISONKITSUNE/MM06111KT1022 P677.jpg</t>
  </si>
  <si>
    <t>MM06111KT1022 P677</t>
  </si>
  <si>
    <t>https://sineorb3.openhost.cafe24.com/Design/mall_2/600/MAISONKITSUNE/MM06201BT3004 P199.jpg</t>
  </si>
  <si>
    <t>MM06201BT3004 P199</t>
  </si>
  <si>
    <t>https://sineorb3.openhost.cafe24.com/Design/mall_2/600/MAISONKITSUNE/MM06201BT3004 P205.jpg</t>
  </si>
  <si>
    <t>MM06201BT3004 P205</t>
  </si>
  <si>
    <t>https://sineorb3.openhost.cafe24.com/Design/mall_2/600/MAISONKITSUNE/MM06201BT3004 P476.jpg</t>
  </si>
  <si>
    <t>MM06201BT3004 P476</t>
  </si>
  <si>
    <t>https://sineorb3.openhost.cafe24.com/Design/mall_2/600/MAISONKITSUNE/MM06401KT0010 P199.jpg</t>
  </si>
  <si>
    <t>MM06401KT0010 P199</t>
  </si>
  <si>
    <t>https://sineorb3.openhost.cafe24.com/Design/mall_2/600/MAISONKITSUNE/MM06402KT0010 P100.jpg</t>
  </si>
  <si>
    <t>MM06402KT0010 P100</t>
  </si>
  <si>
    <t>https://sineorb3.openhost.cafe24.com/Design/mall_2/600/MAISONKITSUNE/MM06406KT0010 P502.jpg</t>
  </si>
  <si>
    <t>MM06406KT0010 P502</t>
  </si>
  <si>
    <t>https://sineorb3.openhost.cafe24.com/Design/mall_2/600/MAISONKITSUNE/MM06413KT0014 P419.jpg</t>
  </si>
  <si>
    <t>MM06413KT0014 P419</t>
  </si>
  <si>
    <t>https://sineorb3.openhost.cafe24.com/Design/mall_2/600/MAISONKITSUNE/MM06414KT0014 P239.jpg</t>
  </si>
  <si>
    <t>MM06414KT0014 P239</t>
  </si>
  <si>
    <t>https://sineorb3.openhost.cafe24.com/Design/mall_2/600/MAISONKITSUNE/MM06430KT0014 H170.jpg</t>
  </si>
  <si>
    <t>MM06430KT0014 H170</t>
  </si>
  <si>
    <t>https://sineorb3.openhost.cafe24.com/Design/mall_2/600/MAISONKITSUNE/MM06904AM1002 P261.jpg</t>
  </si>
  <si>
    <t>MM06904AM1002 P261</t>
  </si>
  <si>
    <t>https://sineorb3.openhost.cafe24.com/Design/mall_2/600/MAISONKITSUNE/MM06904AM1002 P357.jpg</t>
  </si>
  <si>
    <t>MM06904AM1002 P357</t>
  </si>
  <si>
    <t>https://sineorb3.openhost.cafe24.com/Design/mall_2/600/MAISONKITSUNE/MM06904AM1002 P616.jpg</t>
  </si>
  <si>
    <t>MM06904AM1002 P616</t>
  </si>
  <si>
    <t>https://sineorb3.openhost.cafe24.com/Design/mall_2/600/MAISONKITSUNE/MM06906WW0105 P860.jpg</t>
  </si>
  <si>
    <t>MM06906WW0105 P860</t>
  </si>
  <si>
    <t>https://sineorb3.openhost.cafe24.com/Design/mall_2/600/MIUMIU/MMF767 12Y8 F0002.jpg</t>
  </si>
  <si>
    <t>MMF767 12Y8 F0002</t>
  </si>
  <si>
    <t>https://sineorb3.openhost.cafe24.com/Design/mall_2/600/MIUMIU/MMF890 13S1 F0002.jpg</t>
  </si>
  <si>
    <t>MMF890 13S1 F0002</t>
  </si>
  <si>
    <t>https://sineorb3.openhost.cafe24.com/Design/mall_2/600/MIUMIU/MMF899%2015NQ%20F0MZQ.jpg</t>
  </si>
  <si>
    <t>MMF899 15NQ F0MZQ</t>
  </si>
  <si>
    <t>https://sineorb3.openhost.cafe24.com/Design/mall_2/600/MIUMIU/MMF934 15Z1 F0031.jpg</t>
  </si>
  <si>
    <t>MMF934 15Z1 F0031</t>
  </si>
  <si>
    <t>https://sineorb3.openhost.cafe24.com/Design/mall_2/600/WILD DONKEY/M-MICKEY ECRU.jpg</t>
  </si>
  <si>
    <t>M-MICKEY ECRU</t>
  </si>
  <si>
    <t>https://sineorb3.openhost.cafe24.com/Design/mall_2/600/MCM/MMK6SLU06BK001.jpg</t>
  </si>
  <si>
    <t>MMK6SLU06BK001</t>
  </si>
  <si>
    <t>https://sineorb3.openhost.cafe24.com/Design/mall_2/600/MCM/MMK7SVE77CO001.jpg</t>
  </si>
  <si>
    <t>MMK7SVE77CO001</t>
  </si>
  <si>
    <t>https://sineorb3.openhost.cafe24.com/Design/mall_2/600/MCM/MMK7SVE96SV001.jpg</t>
  </si>
  <si>
    <t>MMK7SVE96SV001</t>
  </si>
  <si>
    <t>https://sineorb3.openhost.cafe24.com/Design/mall_2/600/MIUMIU/MML809 13K1 F0008.jpg</t>
  </si>
  <si>
    <t>MML809 13K1 F0008</t>
  </si>
  <si>
    <t>https://sineorb3.openhost.cafe24.com/Design/mall_2/600/THOM%20BROWNE/MNL001A%2000572%20035.jpg</t>
  </si>
  <si>
    <t>MNL001A 00572 035</t>
  </si>
  <si>
    <t>https://sineorb3.openhost.cafe24.com/Design/mall_2/600/THOM BROWNE/MNL001A 00572 415.jpg</t>
  </si>
  <si>
    <t>MNL001A 00572 415</t>
  </si>
  <si>
    <t>https://sineorb3.openhost.cafe24.com/Design/mall_2/600/THOM BROWNE/MNL001A 00626 015.jpg</t>
  </si>
  <si>
    <t>MNL001A 00626 015</t>
  </si>
  <si>
    <t>https://sineorb3.openhost.cafe24.com/Design/mall_2/600/THOM BROWNE/MNL001A 00626 025.jpg</t>
  </si>
  <si>
    <t>MNL001A 00626 025</t>
  </si>
  <si>
    <t>https://sineorb3.openhost.cafe24.com/Design/mall_2/600/THOM BROWNE/MNL001A 00626 035.jpg</t>
  </si>
  <si>
    <t>MNL001A 00626 035</t>
  </si>
  <si>
    <t>https://sineorb3.openhost.cafe24.com/Design/mall_2/600/THOM BROWNE/MNL001A 00626 415.jpg</t>
  </si>
  <si>
    <t>MNL001A 00626 415</t>
  </si>
  <si>
    <t>https://sineorb3.openhost.cafe24.com/Design/mall_2/600/THOM BROWNE/MNL001A 00991 025.jpg</t>
  </si>
  <si>
    <t>MNL001A 00991 025</t>
  </si>
  <si>
    <t>https://sineorb3.openhost.cafe24.com/Design/mall_2/600/THOM BROWNE/MNL001A 00991 415.jpg</t>
  </si>
  <si>
    <t>MNL001A 00991 415</t>
  </si>
  <si>
    <t>https://sineorb3.openhost.cafe24.com/Design/mall_2/600/THOM BROWNE/MNL001A F0145 415.jpg</t>
  </si>
  <si>
    <t>MNL001A F0145 415</t>
  </si>
  <si>
    <t>https://sineorb3.openhost.cafe24.com/Design/mall_2/600/THOM BROWNE/MNL001A F0312 415.jpg</t>
  </si>
  <si>
    <t>MNL001A F0312 415</t>
  </si>
  <si>
    <t>https://sineorb3.openhost.cafe24.com/Design/mall_2/600//THOM%20BROWNE/MNL021A%20F0147%20025.jpg</t>
  </si>
  <si>
    <t>MNL021A F0147 025</t>
  </si>
  <si>
    <t>https://sineorb3.openhost.cafe24.com/Design/mall_2/600//THOM%20BROWNE/MNL021A%20F0147%20415.jpg</t>
  </si>
  <si>
    <t>MNL021A F0147 415</t>
  </si>
  <si>
    <t>https://sineorb3.openhost.cafe24.com/Design/mall_2/600/THOM BROWNE/MNL022A 03532 025.jpg</t>
  </si>
  <si>
    <t>MNL022A 03532 025</t>
  </si>
  <si>
    <t>https://sineorb3.openhost.cafe24.com/Design/mall_2/600/THOM BROWNE/MNL022A 03532 415.jpg</t>
  </si>
  <si>
    <t>MNL022A 03532 415</t>
  </si>
  <si>
    <t>https://sineorb3.openhost.cafe24.com/Design/mall_2/600/THOM BROWNE/MNL047K Y4003 001.jpg</t>
  </si>
  <si>
    <t>MNL047K Y4003 001</t>
  </si>
  <si>
    <t>https://sineorb3.openhost.cafe24.com/Design/mall_2/600/THOM BROWNE/MNL049K Y1014 415.jpg</t>
  </si>
  <si>
    <t>MNL049K Y1014 415</t>
  </si>
  <si>
    <t>https://sineorb3.openhost.cafe24.com/Design/mall_2/600/LAMBDA GOLF/MNZ-M-2025-WH-LOZ.jpg</t>
  </si>
  <si>
    <t>MNZ-M-2025-WH-LOZ</t>
  </si>
  <si>
    <t>https://sineorb3.openhost.cafe24.com/Design/mall_2/600/ISABEL MARANT/MO0005 00MS010B.jpg</t>
  </si>
  <si>
    <t>MO0005 00MS010B</t>
  </si>
  <si>
    <t>https://sineorb3.openhost.cafe24.com/Design/mall_2/600/BARBOUR/MOL0559 MOL BK31.jpg</t>
  </si>
  <si>
    <t>MOL0559 MOL BK31</t>
  </si>
  <si>
    <t>https://sineorb3.openhost.cafe24.com/Design/mall_2/600/BARBOUR/MOL0559 MOL GN84.jpg</t>
  </si>
  <si>
    <t>MOL0559 MOL GN84</t>
  </si>
  <si>
    <t>https://sineorb3.openhost.cafe24.com/Design/mall_2/600/BARBOUR/MOL0569 MOL GY52.jpg</t>
  </si>
  <si>
    <t>MOL0569 MOL GY52</t>
  </si>
  <si>
    <t>https://sineorb3.openhost.cafe24.com/Design/mall_2/600/CLOI/Monaco Blue.jpg</t>
  </si>
  <si>
    <t>Monaco Blue</t>
  </si>
  <si>
    <t>https://sineorb3.openhost.cafe24.com/Design/mall_2/600/SHOPPING BAG/MONTBLANC BK.jpg</t>
  </si>
  <si>
    <t>MONTBLANC BK</t>
  </si>
  <si>
    <t>https://sineorb3.openhost.cafe24.com/Design/mall_2/600/CHLOE/https://api.biztrend.co.kr/overseas_direct_purchase/goods_image/MONTI/106442_096_White_1.jpg.jpg</t>
  </si>
  <si>
    <t>MONTI_C20489 117 BIANCO SPORCO</t>
  </si>
  <si>
    <t>MORITZ-X BLACK</t>
  </si>
  <si>
    <t>https://sineorb3.openhost.cafe24.com/Design/mall_2/600/BALLY/MOU00G NY072 U901.jpg</t>
  </si>
  <si>
    <t>MOU00G NY072 U901</t>
  </si>
  <si>
    <t>https://sineorb3.openhost.cafe24.com/Design/mall_2/600/BALLY/MOU00L 7S319 U001.jpg</t>
  </si>
  <si>
    <t>MOU00L 7S319 U001</t>
  </si>
  <si>
    <t>https://sineorb3.openhost.cafe24.com/Design/mall_2/600/BALLY/MOU00L 7S319 U502.jpg</t>
  </si>
  <si>
    <t>MOU00L 7S319 U502</t>
  </si>
  <si>
    <t>https://sineorb3.openhost.cafe24.com/Design/mall_2/600/BALLY/MOU00L 7S319 U901.jpg</t>
  </si>
  <si>
    <t>MOU00L 7S319 U901</t>
  </si>
  <si>
    <t>https://sineorb3.openhost.cafe24.com/Design/mall_2/600/BALLY/MOU02V 7S319 I5H1.jpg</t>
  </si>
  <si>
    <t>MOU02V 7S319 I5H1</t>
  </si>
  <si>
    <t>https://sineorb3.openhost.cafe24.com/Design/mall_2/600/ETRO/MP2E0001AA012 N0000.jpg</t>
  </si>
  <si>
    <t>MP2E0001AA012 N0000</t>
  </si>
  <si>
    <t>https://sineorb3.openhost.cafe24.com/Design/mall_2/600/CASIO/MQ-24-1B2LDF.jpg</t>
  </si>
  <si>
    <t>MQ-24-1B2LDF</t>
  </si>
  <si>
    <t>https://sineorb3.openhost.cafe24.com/Design/mall_2/600/CASIO/MQ-24-1B3LDF.jpg</t>
  </si>
  <si>
    <t>MQ-24-1B3LDF</t>
  </si>
  <si>
    <t>https://sineorb3.openhost.cafe24.com/Design/mall_2/600/CASIO/MQ-24-1BLDF.jpg</t>
  </si>
  <si>
    <t>MQ-24-1BLDF</t>
  </si>
  <si>
    <t>https://sineorb3.openhost.cafe24.com/Design/mall_2/600/CASIO/MQ-24-1ELDF.jpg</t>
  </si>
  <si>
    <t>MQ-24-1ELDF</t>
  </si>
  <si>
    <t>https://sineorb3.openhost.cafe24.com/Design/mall_2/600/CASIO/MQ-24-7B2LDF.jpg</t>
  </si>
  <si>
    <t>MQ-24-7B2LDF</t>
  </si>
  <si>
    <t>https://sineorb3.openhost.cafe24.com/Design/mall_2/600/CASIO/MQ-24-7B3LDF.jpg</t>
  </si>
  <si>
    <t>MQ-24-7B3LDF</t>
  </si>
  <si>
    <t>https://sineorb3.openhost.cafe24.com/Design/mall_2/600/CASIO/MQ-24-7BLDF.jpg</t>
  </si>
  <si>
    <t>MQ-24-7BLDF</t>
  </si>
  <si>
    <t>https://sineorb3.openhost.cafe24.com/Design/mall_2/600/CASIO/MQ-24-7E2LDF.jpg</t>
  </si>
  <si>
    <t>MQ-24-7E2LDF</t>
  </si>
  <si>
    <t>https://sineorb3.openhost.cafe24.com/Design/mall_2/600/CASIO/MQ-24-7ELDF.jpg</t>
  </si>
  <si>
    <t>MQ-24-7ELDF</t>
  </si>
  <si>
    <t>https://sineorb3.openhost.cafe24.com/Design/mall_2/600/CASIO/MQ-24-9ELDF.jpg</t>
  </si>
  <si>
    <t>MQ-24-9ELDF</t>
  </si>
  <si>
    <t>https://sineorb3.openhost.cafe24.com/Design/mall_2/600/CASIO/MQ-24B-1BDF.jpg</t>
  </si>
  <si>
    <t>MQ-24B-1BDF</t>
  </si>
  <si>
    <t>https://sineorb3.openhost.cafe24.com/Design/mall_2/600//CASIO/MQ-24B-3BDF.jpg</t>
  </si>
  <si>
    <t>MQ-24B-3BDF</t>
  </si>
  <si>
    <t>https://sineorb3.openhost.cafe24.com/Design/mall_2/600/CASIO/MQ-24B-7BDF.jpg</t>
  </si>
  <si>
    <t>MQ-24B-7BDF</t>
  </si>
  <si>
    <t>https://sineorb3.openhost.cafe24.com/Design/mall_2/600/CASIO/MQ-24B-9BDF.jpg</t>
  </si>
  <si>
    <t>MQ-24B-9BDF</t>
  </si>
  <si>
    <t>https://sineorb3.openhost.cafe24.com/Design/mall_2/600/CASIO/MQ-24D-7EDF.jpg</t>
  </si>
  <si>
    <t>MQ-24D-7EDF</t>
  </si>
  <si>
    <t>https://sineorb3.openhost.cafe24.com/Design/mall_2/600/CASIO/MQ-24S-4BDF.jpg</t>
  </si>
  <si>
    <t>MQ-24S-4BDF</t>
  </si>
  <si>
    <t>https://sineorb3.openhost.cafe24.com/Design/mall_2/600/CASIO/MQ-24S-7BDF.jpg</t>
  </si>
  <si>
    <t>MQ-24S-7BDF</t>
  </si>
  <si>
    <t>https://sineorb3.openhost.cafe24.com/Design/mall_2/600/CASIO/MQ-24S-8BDF.jpg</t>
  </si>
  <si>
    <t>MQ-24S-8BDF</t>
  </si>
  <si>
    <t>https://sineorb3.openhost.cafe24.com/Design/mall_2/600/CASIO/MQ-24UC-2BDF.jpg</t>
  </si>
  <si>
    <t>MQ-24UC-2BDF</t>
  </si>
  <si>
    <t>https://sineorb3.openhost.cafe24.com/Design/mall_2/600/CASIO/MQ-24UC-3BDF.jpg</t>
  </si>
  <si>
    <t>MQ-24UC-3BDF</t>
  </si>
  <si>
    <t>https://sineorb3.openhost.cafe24.com/Design/mall_2/600/CASIO/MQ-24UC-8BDF.jpg</t>
  </si>
  <si>
    <t>MQ-24UC-8BDF</t>
  </si>
  <si>
    <t>https://sineorb3.openhost.cafe24.com/Design/mall_2/600/CASIO/MQ-27-1BDF.jpg</t>
  </si>
  <si>
    <t>MQ-27-1BDF</t>
  </si>
  <si>
    <t>https://sineorb3.openhost.cafe24.com/Design/mall_2/600/CASIO/MQ-27-7BDF.jpg</t>
  </si>
  <si>
    <t>MQ-27-7BDF</t>
  </si>
  <si>
    <t>https://sineorb3.openhost.cafe24.com/Design/mall_2/600/CASIO/MQ-27-7EDF.jpg</t>
  </si>
  <si>
    <t>MQ-27-7EDF</t>
  </si>
  <si>
    <t>https://sineorb3.openhost.cafe24.com/Design/mall_2/600/CASIO/MQ-336A-7B.jpg</t>
  </si>
  <si>
    <t>MQ-336A-7B</t>
  </si>
  <si>
    <t>https://sineorb3.openhost.cafe24.com/Design/mall_2/600/CASIO/MQ-38-1ADF.jpg</t>
  </si>
  <si>
    <t>MQ-38-1ADF</t>
  </si>
  <si>
    <t>https://sineorb3.openhost.cafe24.com/Design/mall_2/600/CASIO/MQ-38-7ADF.jpg</t>
  </si>
  <si>
    <t>MQ-38-7ADF</t>
  </si>
  <si>
    <t>https://sineorb3.openhost.cafe24.com/Design/mall_2/600/CASIO/MQ-38-8ADF.jpg</t>
  </si>
  <si>
    <t>MQ-38-8ADF</t>
  </si>
  <si>
    <t>https://sineorb3.openhost.cafe24.com/Design/mall_2/600/CASIO/MQ-71-1BDF.jpg</t>
  </si>
  <si>
    <t>MQ-71-1BDF</t>
  </si>
  <si>
    <t>https://sineorb3.openhost.cafe24.com/Design/mall_2/600/CASIO/MQ-71-2BDF.jpg</t>
  </si>
  <si>
    <t>MQ-71-2BDF</t>
  </si>
  <si>
    <t>https://sineorb3.openhost.cafe24.com/Design/mall_2/600/CASIO/MQ-71-4BDF.jpg</t>
  </si>
  <si>
    <t>MQ-71-4BDF</t>
  </si>
  <si>
    <t>https://sineorb3.openhost.cafe24.com/Design/mall_2/600/CASIO/MQ-76-1ALDF.jpg</t>
  </si>
  <si>
    <t>MQ-76-1ALDF</t>
  </si>
  <si>
    <t>https://sineorb3.openhost.cafe24.com/Design/mall_2/600/CASIO/MQ-76-2ALDF.jpg</t>
  </si>
  <si>
    <t>MQ-76-2ALDF</t>
  </si>
  <si>
    <t>https://sineorb3.openhost.cafe24.com/Design/mall_2/600/CASIO/MQ-76-7A1LDF.jpg</t>
  </si>
  <si>
    <t>MQ-76-7A1LDF</t>
  </si>
  <si>
    <t>https://sineorb3.openhost.cafe24.com/Design/mall_2/600/CASIO/MQ-76-7A33884LDF.jpg</t>
  </si>
  <si>
    <t>MQ-76-7A33884LDF</t>
  </si>
  <si>
    <t>https://sineorb3.openhost.cafe24.com/Design/mall_2/600/CASIO/MQ-76-9ALDF.jpg</t>
  </si>
  <si>
    <t>MQ-76-9ALDF</t>
  </si>
  <si>
    <t>https://sineorb3.openhost.cafe24.com/Design/mall_2/600/BARBOUR/MQU0240 BK11.jpg</t>
  </si>
  <si>
    <t>MQU0240 BK11</t>
  </si>
  <si>
    <t>https://sineorb3.openhost.cafe24.com/Design/mall_2/600/BARBOUR/MQU0240 NY92.jpg</t>
  </si>
  <si>
    <t>MQU0240 NY92</t>
  </si>
  <si>
    <t>https://sineorb3.openhost.cafe24.com/Design/mall_2/600/BARBOUR/MQU0240 OL71.jpg</t>
  </si>
  <si>
    <t>MQU0240 OL71</t>
  </si>
  <si>
    <t>https://sineorb3.openhost.cafe24.com/Design/mall_2/600/BARBOUR/MQU1735 MQU GN73.jpg</t>
  </si>
  <si>
    <t>MQU1735 MQU GN73</t>
  </si>
  <si>
    <t>https://sineorb3.openhost.cafe24.com/Design/mall_2/600/BARBOUR/MQU1735 MQU NY71.jpg</t>
  </si>
  <si>
    <t>MQU1735 MQU NY71</t>
  </si>
  <si>
    <t>https://sineorb3.openhost.cafe24.com/Design/mall_2/600//BARBOUR/MRF0028%20BK31.jpg</t>
  </si>
  <si>
    <t>MRF0028 BK31</t>
  </si>
  <si>
    <t>https://sineorb3.openhost.cafe24.com/Design/mall_2/600//BARBOUR/MRF0028%20OL51.jpg</t>
  </si>
  <si>
    <t>MRF0028 OL51</t>
  </si>
  <si>
    <t>https://sineorb3.openhost.cafe24.com/Design/mall_2/600/DOLPHIN/MRP212-1A.jpg</t>
  </si>
  <si>
    <t>MRP212-1A</t>
  </si>
  <si>
    <t>https://sineorb3.openhost.cafe24.com/Design/mall_2/600/DOLPHIN/MRP212-1B.jpg</t>
  </si>
  <si>
    <t>MRP212-1B</t>
  </si>
  <si>
    <t>https://sineorb3.openhost.cafe24.com/Design/mall_2/600/DOLPHIN/MRP212-1D.jpg</t>
  </si>
  <si>
    <t>MRP212-1D</t>
  </si>
  <si>
    <t>https://sineorb3.openhost.cafe24.com/Design/mall_2/600/DOLPHIN/MRP312-1A.jpg</t>
  </si>
  <si>
    <t>MRP312-1A</t>
  </si>
  <si>
    <t>https://sineorb3.openhost.cafe24.com/Design/mall_2/600/DOLPHIN/MRP312-1B.jpg</t>
  </si>
  <si>
    <t>MRP312-1B</t>
  </si>
  <si>
    <t>https://sineorb3.openhost.cafe24.com/Design/mall_2/600/DOLPHIN/MRP312-1D.jpg</t>
  </si>
  <si>
    <t>MRP312-1D</t>
  </si>
  <si>
    <t>https://sineorb3.openhost.cafe24.com/Design/mall_2/600/DOLPHIN/MRP469-7 BL.jpg</t>
  </si>
  <si>
    <t>MRP469-7 BL</t>
  </si>
  <si>
    <t>https://sineorb3.openhost.cafe24.com/Design/mall_2/600/DOLPHIN/MRP469-7 OR.jpg</t>
  </si>
  <si>
    <t>MRP469-7 OR</t>
  </si>
  <si>
    <t>https://sineorb3.openhost.cafe24.com/Design/mall_2/600/DOLPHIN/MRP469-7OR_1.jpg</t>
  </si>
  <si>
    <t>MRP469-7OR_1</t>
  </si>
  <si>
    <t>https://sineorb3.openhost.cafe24.com/Design/mall_2/600/DOLPHIN/MRP512-1A.jpg</t>
  </si>
  <si>
    <t>MRP512-1A</t>
  </si>
  <si>
    <t>https://sineorb3.openhost.cafe24.com/Design/mall_2/600/DOLPHIN/MRP512-1B.jpg</t>
  </si>
  <si>
    <t>MRP512-1B</t>
  </si>
  <si>
    <t>https://sineorb3.openhost.cafe24.com/Design/mall_2/600/DOLPHIN/MRP567-12B.jpg</t>
  </si>
  <si>
    <t>MRP567-12B</t>
  </si>
  <si>
    <t>https://sineorb3.openhost.cafe24.com/Design/mall_2/600/DOLPHIN/MRP567-12C.jpg</t>
  </si>
  <si>
    <t>MRP567-12C</t>
  </si>
  <si>
    <t>https://sineorb3.openhost.cafe24.com/Design/mall_2/600/DOLPHIN/MRP567-12D.jpg</t>
  </si>
  <si>
    <t>MRP567-12D</t>
  </si>
  <si>
    <t>https://sineorb3.openhost.cafe24.com/Design/mall_2/600/DOLPHIN/MRP567-12F.jpg</t>
  </si>
  <si>
    <t>MRP567-12F</t>
  </si>
  <si>
    <t>https://sineorb3.openhost.cafe24.com/Design/mall_2/600/DOLPHIN/MRP567-13A.jpg</t>
  </si>
  <si>
    <t>MRP567-13A</t>
  </si>
  <si>
    <t>https://sineorb3.openhost.cafe24.com/Design/mall_2/600/DOLPHIN/MRP567-13B.jpg</t>
  </si>
  <si>
    <t>MRP567-13B</t>
  </si>
  <si>
    <t>https://sineorb3.openhost.cafe24.com/Design/mall_2/600/DOLPHIN/MRP567-23A.jpg</t>
  </si>
  <si>
    <t>MRP567-23A</t>
  </si>
  <si>
    <t>https://sineorb3.openhost.cafe24.com/Design/mall_2/600/DOLPHIN/MRP567-27A.jpg</t>
  </si>
  <si>
    <t>MRP567-27A</t>
  </si>
  <si>
    <t>https://sineorb3.openhost.cafe24.com/Design/mall_2/600/DOLPHIN/MRP567-27B.jpg</t>
  </si>
  <si>
    <t>MRP567-27B</t>
  </si>
  <si>
    <t>https://sineorb3.openhost.cafe24.com/Design/mall_2/600/DOLPHIN/MRP567-27C.jpg</t>
  </si>
  <si>
    <t>MRP567-27C</t>
  </si>
  <si>
    <t>https://sineorb3.openhost.cafe24.com/Design/mall_2/600/DOLPHIN/MRP567-27D.jpg</t>
  </si>
  <si>
    <t>MRP567-27D</t>
  </si>
  <si>
    <t>https://sineorb3.openhost.cafe24.com/Design/mall_2/600/DOLPHIN/MRP567-27E.jpg</t>
  </si>
  <si>
    <t>MRP567-27E</t>
  </si>
  <si>
    <t>https://sineorb3.openhost.cafe24.com/Design/mall_2/600/DOLPHIN/MRP567-28A.jpg</t>
  </si>
  <si>
    <t>MRP567-28A</t>
  </si>
  <si>
    <t>https://sineorb3.openhost.cafe24.com/Design/mall_2/600/DOLPHIN/MRP567-28B.jpg</t>
  </si>
  <si>
    <t>MRP567-28B</t>
  </si>
  <si>
    <t>https://sineorb3.openhost.cafe24.com/Design/mall_2/600/DOLPHIN/MRP567-28C.jpg</t>
  </si>
  <si>
    <t>MRP567-28C</t>
  </si>
  <si>
    <t>https://sineorb3.openhost.cafe24.com/Design/mall_2/600/DOLPHIN/MRP567-32A.jpg</t>
  </si>
  <si>
    <t>MRP567-32A</t>
  </si>
  <si>
    <t>https://sineorb3.openhost.cafe24.com/Design/mall_2/600/DOLPHIN/MRP567-32F.jpg</t>
  </si>
  <si>
    <t>MRP567-32F</t>
  </si>
  <si>
    <t>https://sineorb3.openhost.cafe24.com/Design/mall_2/600/DOLPHIN/MRP567-32G.jpg</t>
  </si>
  <si>
    <t>MRP567-32G</t>
  </si>
  <si>
    <t>https://sineorb3.openhost.cafe24.com/Design/mall_2/600/DOLPHIN/MRP567-32H.jpg</t>
  </si>
  <si>
    <t>MRP567-32H</t>
  </si>
  <si>
    <t>https://sineorb3.openhost.cafe24.com/Design/mall_2/600/DOLPHIN/MRP567-32I.jpg</t>
  </si>
  <si>
    <t>MRP567-32I</t>
  </si>
  <si>
    <t>https://sineorb3.openhost.cafe24.com/Design/mall_2/600/DOLPHIN/MRP567-32J.jpg</t>
  </si>
  <si>
    <t>MRP567-32J</t>
  </si>
  <si>
    <t>https://sineorb3.openhost.cafe24.com/Design/mall_2/600/DOLPHIN/MRP567-7.jpg</t>
  </si>
  <si>
    <t>MRP567-7</t>
  </si>
  <si>
    <t>https://sineorb3.openhost.cafe24.com/Design/mall_2/600/DOLPHIN/MRP567-7 B/D.jpg</t>
  </si>
  <si>
    <t>MRP567-7 B/D</t>
  </si>
  <si>
    <t>https://sineorb3.openhost.cafe24.com/Design/mall_2/600/DOLPHIN/MRP567-7 BL.jpg</t>
  </si>
  <si>
    <t>MRP567-7 BL</t>
  </si>
  <si>
    <t>https://sineorb3.openhost.cafe24.com/Design/mall_2/600/DOLPHIN/MRP580-5.jpg</t>
  </si>
  <si>
    <t>MRP580-5</t>
  </si>
  <si>
    <t>https://sineorb3.openhost.cafe24.com/Design/mall_2/600/DOLPHIN/MRP767-1A.jpg</t>
  </si>
  <si>
    <t>MRP767-1A</t>
  </si>
  <si>
    <t>https://sineorb3.openhost.cafe24.com/Design/mall_2/600/DOLPHIN/MRP767-1B.jpg</t>
  </si>
  <si>
    <t>MRP767-1B</t>
  </si>
  <si>
    <t>https://sineorb3.openhost.cafe24.com/Design/mall_2/600/DOLPHIN/MRP767-1C.jpg</t>
  </si>
  <si>
    <t>MRP767-1C</t>
  </si>
  <si>
    <t>https://sineorb3.openhost.cafe24.com/Design/mall_2/600/DOLPHIN/MRP767-1D.jpg</t>
  </si>
  <si>
    <t>MRP767-1D</t>
  </si>
  <si>
    <t>https://sineorb3.openhost.cafe24.com/Design/mall_2/600/DOLPHIN/MRP767-1E.jpg</t>
  </si>
  <si>
    <t>MRP767-1E</t>
  </si>
  <si>
    <t>https://sineorb3.openhost.cafe24.com/Design/mall_2/600/DOLPHIN/MRP767-1F.jpg</t>
  </si>
  <si>
    <t>MRP767-1F</t>
  </si>
  <si>
    <t>https://sineorb3.openhost.cafe24.com/Design/mall_2/600/DOLPHIN/MRP767-1G.jpg</t>
  </si>
  <si>
    <t>MRP767-1G</t>
  </si>
  <si>
    <t>https://sineorb3.openhost.cafe24.com/Design/mall_2/600/DOLPHIN/MRP767-1H.jpg</t>
  </si>
  <si>
    <t>MRP767-1H</t>
  </si>
  <si>
    <t>https://sineorb3.openhost.cafe24.com/Design/mall_2/600/DOLPHIN/MRP767-1I.jpg</t>
  </si>
  <si>
    <t>MRP767-1I</t>
  </si>
  <si>
    <t>https://sineorb3.openhost.cafe24.com/Design/mall_2/600/DOLPHIN/MRP767-1J.jpg</t>
  </si>
  <si>
    <t>MRP767-1J</t>
  </si>
  <si>
    <t>https://sineorb3.openhost.cafe24.com/Design/mall_2/600/DOLPHIN/MRP767-2A.jpg</t>
  </si>
  <si>
    <t>MRP767-2A</t>
  </si>
  <si>
    <t>https://sineorb3.openhost.cafe24.com/Design/mall_2/600/DOLPHIN/MRP767-2B.jpg</t>
  </si>
  <si>
    <t>MRP767-2B</t>
  </si>
  <si>
    <t>https://sineorb3.openhost.cafe24.com/Design/mall_2/600/DOLPHIN/MRP767-2C.jpg</t>
  </si>
  <si>
    <t>MRP767-2C</t>
  </si>
  <si>
    <t>https://sineorb3.openhost.cafe24.com/Design/mall_2/600/DOLPHIN/MRP767-2D.jpg</t>
  </si>
  <si>
    <t>MRP767-2D</t>
  </si>
  <si>
    <t>https://sineorb3.openhost.cafe24.com/Design/mall_2/600/DOLPHIN/MRP767-2E.jpg</t>
  </si>
  <si>
    <t>MRP767-2E</t>
  </si>
  <si>
    <t>https://sineorb3.openhost.cafe24.com/Design/mall_2/600/DOLPHIN/MRP852-2A.jpg</t>
  </si>
  <si>
    <t>MRP852-2A</t>
  </si>
  <si>
    <t>https://sineorb3.openhost.cafe24.com/Design/mall_2/600/DOLPHIN/MRP852-2B.jpg</t>
  </si>
  <si>
    <t>MRP852-2B</t>
  </si>
  <si>
    <t>https://sineorb3.openhost.cafe24.com/Design/mall_2/600/DOLPHIN/MRP852-2C.jpg</t>
  </si>
  <si>
    <t>MRP852-2C</t>
  </si>
  <si>
    <t>https://sineorb3.openhost.cafe24.com/Design/mall_2/600/CASIO/MRW-200H-1B2VDF.jpg</t>
  </si>
  <si>
    <t>MRW-200H-1B2VDF</t>
  </si>
  <si>
    <t>https://sineorb3.openhost.cafe24.com/Design/mall_2/600/CASIO/MRW-200H-1BVDF.jpg</t>
  </si>
  <si>
    <t>MRW-200H-1BVDF</t>
  </si>
  <si>
    <t>https://sineorb3.openhost.cafe24.com/Design/mall_2/600/CASIO/MRW-200H-1EVDF.jpg</t>
  </si>
  <si>
    <t>MRW-200H-1EVDF</t>
  </si>
  <si>
    <t>https://sineorb3.openhost.cafe24.com/Design/mall_2/600/CASIO/MRW-200H-2B2VDF.jpg</t>
  </si>
  <si>
    <t>MRW-200H-2B2VDF</t>
  </si>
  <si>
    <t>https://sineorb3.openhost.cafe24.com/Design/mall_2/600/CASIO/MRW-200H-2BVDF.jpg</t>
  </si>
  <si>
    <t>MRW-200H-2BVDF</t>
  </si>
  <si>
    <t>https://sineorb3.openhost.cafe24.com/Design/mall_2/600/CASIO/MRW-200H-3BVDF.jpg</t>
  </si>
  <si>
    <t>MRW-200H-3BVDF</t>
  </si>
  <si>
    <t>https://sineorb3.openhost.cafe24.com/Design/mall_2/600/CASIO/MRW-200H-4BVDF.jpg</t>
  </si>
  <si>
    <t>MRW-200H-4BVDF</t>
  </si>
  <si>
    <t>https://sineorb3.openhost.cafe24.com/Design/mall_2/600/CASIO/MRW-200H-7BVDF.jpg</t>
  </si>
  <si>
    <t>MRW-200H-7BVDF</t>
  </si>
  <si>
    <t>https://sineorb3.openhost.cafe24.com/Design/mall_2/600/CASIO/MRW-200H-7EVDF.jpg</t>
  </si>
  <si>
    <t>MRW-200H-7EVDF</t>
  </si>
  <si>
    <t>https://sineorb3.openhost.cafe24.com/Design/mall_2/600/CASIO/MRW-200H-9BVDF.jpg</t>
  </si>
  <si>
    <t>MRW-200H-9BVDF</t>
  </si>
  <si>
    <t>https://sineorb3.openhost.cafe24.com/Design/mall_2/600/CASIO/MRW-200HB-1BVDF.jpg</t>
  </si>
  <si>
    <t>MRW-200HB-1BVDF</t>
  </si>
  <si>
    <t>https://sineorb3.openhost.cafe24.com/Design/mall_2/600/CASIO/MRW-200HB-3BVDF.jpg</t>
  </si>
  <si>
    <t>MRW-200HB-3BVDF</t>
  </si>
  <si>
    <t>https://sineorb3.openhost.cafe24.com/Design/mall_2/600/CASIO/MRW-200HC-2BVDF.jpg</t>
  </si>
  <si>
    <t>MRW-200HC-2BVDF</t>
  </si>
  <si>
    <t>https://sineorb3.openhost.cafe24.com/Design/mall_2/600/CASIO/MRW-200HC-4BVDF.jpg</t>
  </si>
  <si>
    <t>MRW-200HC-4BVDF</t>
  </si>
  <si>
    <t>https://sineorb3.openhost.cafe24.com/Design/mall_2/600/CASIO/MRW-200HC-7B2VDF.jpg</t>
  </si>
  <si>
    <t>MRW-200HC-7B2VDF</t>
  </si>
  <si>
    <t>https://sineorb3.openhost.cafe24.com/Design/mall_2/600/CASIO/MRW-200HC-7BVDF.jpg</t>
  </si>
  <si>
    <t>MRW-200HC-7BVDF</t>
  </si>
  <si>
    <t>https://sineorb3.openhost.cafe24.com/Design/mall_2/600/CASIO/MRW-S300H-1B2VDF.jpg</t>
  </si>
  <si>
    <t>MRW-S300H-1B2VDF</t>
  </si>
  <si>
    <t>https://sineorb3.openhost.cafe24.com/Design/mall_2/600/CASIO/MRW-S300H-1B3VDF.jpg</t>
  </si>
  <si>
    <t>MRW-S300H-1B3VDF</t>
  </si>
  <si>
    <t>https://sineorb3.openhost.cafe24.com/Design/mall_2/600/CASIO/MRW-S300H-1BVDF.jpg</t>
  </si>
  <si>
    <t>MRW-S300H-1BVDF</t>
  </si>
  <si>
    <t>https://sineorb3.openhost.cafe24.com/Design/mall_2/600/CASIO/MRW-S300H-3BVDF.jpg</t>
  </si>
  <si>
    <t>MRW-S300H-3BVDF</t>
  </si>
  <si>
    <t>https://sineorb3.openhost.cafe24.com/Design/mall_2/600/CASIO/MRW-S300H-4BVDF.jpg</t>
  </si>
  <si>
    <t>MRW-S300H-4BVDF</t>
  </si>
  <si>
    <t>https://sineorb3.openhost.cafe24.com/Design/mall_2/600/CASIO/MRW-S300H-8BVDF.jpg</t>
  </si>
  <si>
    <t>MRW-S300H-8BVDF</t>
  </si>
  <si>
    <t>https://sineorb3.openhost.cafe24.com/Design/mall_2/600/CASIO/MRW-S300HB-5BVDF.jpg</t>
  </si>
  <si>
    <t>MRW-S300HB-5BVDF</t>
  </si>
  <si>
    <t>https://sineorb3.openhost.cafe24.com/Design/mall_2/600/CASIO/MRW-S300HB-8BVDF.jpg</t>
  </si>
  <si>
    <t>MRW-S300HB-8BVDF</t>
  </si>
  <si>
    <t>https://sineorb3.openhost.cafe24.com/Design/mall_2/600/CASIO/MRW-S310H-1BVDF.jpg</t>
  </si>
  <si>
    <t>MRW-S310H-1BVDF</t>
  </si>
  <si>
    <t>https://sineorb3.openhost.cafe24.com/Design/mall_2/600/CASIO/MRW-S310H-2BVDF.jpg</t>
  </si>
  <si>
    <t>MRW-S310H-2BVDF</t>
  </si>
  <si>
    <t>https://sineorb3.openhost.cafe24.com/Design/mall_2/600/CASIO/MRW-S310H-9BVDF.jpg</t>
  </si>
  <si>
    <t>MRW-S310H-9BVDF</t>
  </si>
  <si>
    <t>https://sineorb3.openhost.cafe24.com/Design/mall_2/600/MONDAINE/MS1.32110.RB.jpg</t>
  </si>
  <si>
    <t>MS1.32110.RB</t>
  </si>
  <si>
    <t>https://sineorb3.openhost.cafe24.com/Design/mall_2/600/MONDAINE/MS1.32120.RB.jpg</t>
  </si>
  <si>
    <t>MS1.32120.RB</t>
  </si>
  <si>
    <t>https://sineorb3.openhost.cafe24.com/Design/mall_2/600/MONDAINE/MS1.41110.RB.jpg</t>
  </si>
  <si>
    <t>MS1.41110.RB</t>
  </si>
  <si>
    <t>https://sineorb3.openhost.cafe24.com/Design/mall_2/600/MONDAINE/MS1.41120.RB.jpg</t>
  </si>
  <si>
    <t>MS1.41120.RB</t>
  </si>
  <si>
    <t>https://sineorb3.openhost.cafe24.com/Design/mall_2/600/MONDAINE/MSD.41410.LBV.jpg</t>
  </si>
  <si>
    <t>MSD.41410.LBV</t>
  </si>
  <si>
    <t>https://sineorb3.openhost.cafe24.com/Design/mall_2/600/MONDAINE/MSD.41411.LBV.jpg</t>
  </si>
  <si>
    <t>MSD.41411.LBV</t>
  </si>
  <si>
    <t>https://sineorb3.openhost.cafe24.com/Design/mall_2/600/MONDAINE/MSD.41420.LBV.jpg</t>
  </si>
  <si>
    <t>MSD.41420.LBV</t>
  </si>
  <si>
    <t>https://sineorb3.openhost.cafe24.com/Design/mall_2/600/MONDAINE/MSE.26110.LB.jpg</t>
  </si>
  <si>
    <t>MSE.26110.LB</t>
  </si>
  <si>
    <t>https://sineorb3.openhost.cafe24.com/Design/mall_2/600/MONDAINE/MSE.26110.LC.jpg</t>
  </si>
  <si>
    <t>MSE.26110.LC</t>
  </si>
  <si>
    <t>https://sineorb3.openhost.cafe24.com/Design/mall_2/600/MONDAINE/MSE.26110.SM.jpg</t>
  </si>
  <si>
    <t>MSE.26110.SM</t>
  </si>
  <si>
    <t>https://sineorb3.openhost.cafe24.com/Design/mall_2/600/MONDAINE/MSE.26130.SM.jpg</t>
  </si>
  <si>
    <t>MSE.26130.SM</t>
  </si>
  <si>
    <t>https://sineorb3.openhost.cafe24.com/Design/mall_2/600/MONDAINE/MSE.26140.SM.jpg</t>
  </si>
  <si>
    <t>MSE.26140.SM</t>
  </si>
  <si>
    <t>https://sineorb3.openhost.cafe24.com/Design/mall_2/600/MONDAINE/MSE.30110.LB.jpg</t>
  </si>
  <si>
    <t>MSE.30110.LB</t>
  </si>
  <si>
    <t>https://sineorb3.openhost.cafe24.com/Design/mall_2/600/MONDAINE/MSE.30111.LB.jpg</t>
  </si>
  <si>
    <t>MSE.30111.LB</t>
  </si>
  <si>
    <t>https://sineorb3.openhost.cafe24.com/Design/mall_2/600/MONDAINE/MSE.30112.LB.jpg</t>
  </si>
  <si>
    <t>MSE.30112.LB</t>
  </si>
  <si>
    <t>https://sineorb3.openhost.cafe24.com/Design/mall_2/600/MONDAINE/MSE.30210.LB.jpg</t>
  </si>
  <si>
    <t>MSE.30210.LB</t>
  </si>
  <si>
    <t>https://sineorb3.openhost.cafe24.com/Design/mall_2/600/MONDAINE/MSE.30210.LC.jpg</t>
  </si>
  <si>
    <t>MSE.30210.LC</t>
  </si>
  <si>
    <t>https://sineorb3.openhost.cafe24.com/Design/mall_2/600/MONDAINE/MSE.30210.SM.jpg</t>
  </si>
  <si>
    <t>MSE.30210.SM</t>
  </si>
  <si>
    <t>https://sineorb3.openhost.cafe24.com/Design/mall_2/600/MONDAINE/MSE.35110.LB.jpg</t>
  </si>
  <si>
    <t>MSE.35110.LB</t>
  </si>
  <si>
    <t>https://sineorb3.openhost.cafe24.com/Design/mall_2/600/MONDAINE/MSE.35110.LBV.jpg</t>
  </si>
  <si>
    <t>MSE.35110.LBV</t>
  </si>
  <si>
    <t>https://sineorb3.openhost.cafe24.com/Design/mall_2/600/MONDAINE/MSE.35110.LC.jpg</t>
  </si>
  <si>
    <t>MSE.35110.LC</t>
  </si>
  <si>
    <t>https://sineorb3.openhost.cafe24.com/Design/mall_2/600/MONDAINE/MSE.35110.SM.jpg</t>
  </si>
  <si>
    <t>MSE.35110.SM</t>
  </si>
  <si>
    <t>https://sineorb3.openhost.cafe24.com/Design/mall_2/600/MONDAINE/MSE.35121.LB.jpg</t>
  </si>
  <si>
    <t>MSE.35121.LB</t>
  </si>
  <si>
    <t>https://sineorb3.openhost.cafe24.com/Design/mall_2/600/MONDAINE/MSE.35130.SM.jpg</t>
  </si>
  <si>
    <t>MSE.35130.SM</t>
  </si>
  <si>
    <t>https://sineorb3.openhost.cafe24.com/Design/mall_2/600/MONDAINE/MSE.35140.SM.jpg</t>
  </si>
  <si>
    <t>MSE.35140.SM</t>
  </si>
  <si>
    <t>https://sineorb3.openhost.cafe24.com/Design/mall_2/600/MONDAINE/MSE.40110.LC.jpg</t>
  </si>
  <si>
    <t>MSE.40110.LC</t>
  </si>
  <si>
    <t>https://sineorb3.openhost.cafe24.com/Design/mall_2/600/MONDAINE/MSE.40111.LB.jpg</t>
  </si>
  <si>
    <t>MSE.40111.LB</t>
  </si>
  <si>
    <t>https://sineorb3.openhost.cafe24.com/Design/mall_2/600/MONDAINE/MSE.40112.LB.jpg</t>
  </si>
  <si>
    <t>MSE.40112.LB</t>
  </si>
  <si>
    <t>https://sineorb3.openhost.cafe24.com/Design/mall_2/600/MONDAINE/MSE.40210.LB.jpg</t>
  </si>
  <si>
    <t>MSE.40210.LB</t>
  </si>
  <si>
    <t>https://sineorb3.openhost.cafe24.com/Design/mall_2/600/MONDAINE/MSE.40210.LBV.jpg</t>
  </si>
  <si>
    <t>MSE.40210.LBV</t>
  </si>
  <si>
    <t>https://sineorb3.openhost.cafe24.com/Design/mall_2/600/MONDAINE/MSE.40210.SM.jpg</t>
  </si>
  <si>
    <t>MSE.40210.SM</t>
  </si>
  <si>
    <t>https://sineorb3.openhost.cafe24.com/Design/mall_2/600/MONDAINE/MSE.43110.SJ.jpg</t>
  </si>
  <si>
    <t>MSE.43110.SJ</t>
  </si>
  <si>
    <t>https://sineorb3.openhost.cafe24.com/Design/mall_2/600/MONDAINE/MSE.43120.LB.jpg</t>
  </si>
  <si>
    <t>MSE.43120.LB</t>
  </si>
  <si>
    <t>https://sineorb3.openhost.cafe24.com/Design/mall_2/600/G-SHOCK/MSG-400G-1A2.jpg</t>
  </si>
  <si>
    <t>MSG-400G-1A2</t>
  </si>
  <si>
    <t>https://sineorb3.openhost.cafe24.com/Design/mall_2/600/G-SHOCK/MSG-S200G-1A.jpg</t>
  </si>
  <si>
    <t>MSG-S200G-1A</t>
  </si>
  <si>
    <t>https://sineorb3.openhost.cafe24.com/Design/mall_2/600/G-SHOCK/MSG-S200G-5A.jpg</t>
  </si>
  <si>
    <t>MSG-S200G-5A</t>
  </si>
  <si>
    <t>https://sineorb3.openhost.cafe24.com/Design/mall_2/600/G-SHOCK/MSG-S200G-7A.jpg</t>
  </si>
  <si>
    <t>MSG-S200G-7A</t>
  </si>
  <si>
    <t>https://sineorb3.openhost.cafe24.com/Design/mall_2/600/G-SHOCK/MSG-S500G-1A.jpg</t>
  </si>
  <si>
    <t>MSG-S500G-1A</t>
  </si>
  <si>
    <t>https://sineorb3.openhost.cafe24.com/Design/mall_2/600/MONDAINE/MSM.25S10.jpg</t>
  </si>
  <si>
    <t>MSM.25S10</t>
  </si>
  <si>
    <t>https://sineorb3.openhost.cafe24.com/Design/mall_2/600/MONDAINE/MSM.25S11.jpg</t>
  </si>
  <si>
    <t>MSM.25S11</t>
  </si>
  <si>
    <t>https://sineorb3.openhost.cafe24.com/Design/mall_2/600/MONDAINE/MSM.64410.jpg</t>
  </si>
  <si>
    <t>MSM.64410</t>
  </si>
  <si>
    <t>https://sineorb3.openhost.cafe24.com/Design/mall_2/600/MONDAINE/MST.4101B.LB.jpg</t>
  </si>
  <si>
    <t>MST.4101B.LB</t>
  </si>
  <si>
    <t>https://sineorb3.openhost.cafe24.com/Design/mall_2/600/MONDAINE/MST.4101B.LC.jpg</t>
  </si>
  <si>
    <t>MST.4101B.LC</t>
  </si>
  <si>
    <t>https://sineorb3.openhost.cafe24.com/Design/mall_2/600/MONDAINE/MSX.3511B.LB.jpg</t>
  </si>
  <si>
    <t>MSX.3511B.LB</t>
  </si>
  <si>
    <t>https://sineorb3.openhost.cafe24.com/Design/mall_2/600/MONDAINE/MSX.3511B.LC.jpg</t>
  </si>
  <si>
    <t>MSX.3511B.LC</t>
  </si>
  <si>
    <t>https://sineorb3.openhost.cafe24.com/Design/mall_2/600/MONDAINE/MSX.3511B.SM.jpg</t>
  </si>
  <si>
    <t>MSX.3511B.SM</t>
  </si>
  <si>
    <t>https://sineorb3.openhost.cafe24.com/Design/mall_2/600/MONDAINE/MSX.4211B.LB.jpg</t>
  </si>
  <si>
    <t>MSX.4211B.LB</t>
  </si>
  <si>
    <t>https://sineorb3.openhost.cafe24.com/Design/mall_2/600/MONDAINE/MSX.4211B.SM.jpg</t>
  </si>
  <si>
    <t>MSX.4211B.SM</t>
  </si>
  <si>
    <t>https://sineorb3.openhost.cafe24.com/Design/mall_2/600/CASIO/MTD-1060D-1A.jpg</t>
  </si>
  <si>
    <t>MTD-1060D-1AVDF</t>
  </si>
  <si>
    <t>https://sineorb3.openhost.cafe24.com/Design/mall_2/600/CASIO/MTD-1066D-1AVDF.jpg</t>
  </si>
  <si>
    <t>MTD-1066D-1AVDF</t>
  </si>
  <si>
    <t>https://sineorb3.openhost.cafe24.com/Design/mall_2/600/D1 MILANO/MTNJ02.jpg</t>
  </si>
  <si>
    <t>MTNJ02</t>
  </si>
  <si>
    <t>https://sineorb3.openhost.cafe24.com/Design/mall_2/600/MARINE SERRE/MTO082 CJER0012 BK99.jpg</t>
  </si>
  <si>
    <t>MTO082 CJER0012 BK99</t>
  </si>
  <si>
    <t>https://sineorb3.openhost.cafe24.com/Design/mall_2/600/MARINE SERRE/MTO082 CJER0012 WH10.jpg</t>
  </si>
  <si>
    <t>MTO082 CJER0012 WH10</t>
  </si>
  <si>
    <t>https://sineorb3.openhost.cafe24.com/Design/mall_2/600/MARINE SERRE/MTO096 CJER0009 BK99.jpg</t>
  </si>
  <si>
    <t>MTO096 CJER0009 BK99</t>
  </si>
  <si>
    <t>https://sineorb3.openhost.cafe24.com/Design/mall_2/600/MARINE SERRE/MTO096 CJER0009 WH10.jpg</t>
  </si>
  <si>
    <t>MTO096 CJER0009 WH10</t>
  </si>
  <si>
    <t>https://sineorb3.openhost.cafe24.com/Design/mall_2/600/MARINE SERRE/MTO116A CJER0001 IT99.jpg</t>
  </si>
  <si>
    <t>MTO116A CJER0001 IT99</t>
  </si>
  <si>
    <t>https://sineorb3.openhost.cafe24.com/Design/mall_2/600/MARINE SERRE/MTO116A CJER0001 TA10.jpg</t>
  </si>
  <si>
    <t>MTO116A CJER0001 TA10</t>
  </si>
  <si>
    <t>https://sineorb3.openhost.cafe24.com/Design/mall_2/600/MARINE SERRE/MTO116A CJER0001 TA338840.jpg</t>
  </si>
  <si>
    <t>MTO116A CJER0001 TA338840</t>
  </si>
  <si>
    <t>https://sineorb3.openhost.cafe24.com/Design/mall_2/600/CASIO/MTP-1093E-1ARDF.jpg</t>
  </si>
  <si>
    <t>MTP-1093E-1ARDF</t>
  </si>
  <si>
    <t>https://sineorb3.openhost.cafe24.com/Design/mall_2/600/CASIO/MTP-1093Q-1A.jpg</t>
  </si>
  <si>
    <t>MTP-1093Q-1A</t>
  </si>
  <si>
    <t>https://sineorb3.openhost.cafe24.com/Design/mall_2/600/CASIO/MTP-1093Q-9A.jpg</t>
  </si>
  <si>
    <t>MTP-1093Q-9A</t>
  </si>
  <si>
    <t>https://sineorb3.openhost.cafe24.com/Design/mall_2/600/CASIO/MTP-1094E-1ADF.jpg</t>
  </si>
  <si>
    <t>MTP-1094E-1ADF</t>
  </si>
  <si>
    <t>https://sineorb3.openhost.cafe24.com/Design/mall_2/600/CASIO/MTP-1094E-7ADF.jpg</t>
  </si>
  <si>
    <t>MTP-1094E-7ADF</t>
  </si>
  <si>
    <t>https://sineorb3.openhost.cafe24.com/Design/mall_2/600/CASIO/MTP-1094Q-1A.jpg</t>
  </si>
  <si>
    <t>MTP-1094Q-1A</t>
  </si>
  <si>
    <t>https://sineorb3.openhost.cafe24.com/Design/mall_2/600/CASIO/MTP-1094Q-7A.jpg</t>
  </si>
  <si>
    <t>MTP-1094Q-7A</t>
  </si>
  <si>
    <t>https://sineorb3.openhost.cafe24.com/Design/mall_2/600/CASIO/MTP-1094Q-7B1.jpg</t>
  </si>
  <si>
    <t>MTP-1094Q-7B1</t>
  </si>
  <si>
    <t>https://sineorb3.openhost.cafe24.com/Design/mall_2/600/CASIO/MTP-1094Q-9A.jpg</t>
  </si>
  <si>
    <t>MTP-1094Q-9A</t>
  </si>
  <si>
    <t>https://sineorb3.openhost.cafe24.com/Design/mall_2/600/CASIO/MTP-1094Q-9B.jpg</t>
  </si>
  <si>
    <t>MTP-1094Q-9B</t>
  </si>
  <si>
    <t>https://sineorb3.openhost.cafe24.com/Design/mall_2/600/CASIO/MTP-1095E-7ADF.jpg</t>
  </si>
  <si>
    <t>MTP-1095E-7ADF</t>
  </si>
  <si>
    <t>https://sineorb3.openhost.cafe24.com/Design/mall_2/600/CASIO/MTP-1095E-7BDF.jpg</t>
  </si>
  <si>
    <t>MTP-1095E-7BDF</t>
  </si>
  <si>
    <t>https://sineorb3.openhost.cafe24.com/Design/mall_2/600/CASIO/MTP-1095Q-1A.jpg</t>
  </si>
  <si>
    <t>MTP-1095Q-1A</t>
  </si>
  <si>
    <t>https://sineorb3.openhost.cafe24.com/Design/mall_2/600/CASIO/MTP-1095Q-7B.jpg</t>
  </si>
  <si>
    <t>MTP-1095Q-7B</t>
  </si>
  <si>
    <t>https://sineorb3.openhost.cafe24.com/Design/mall_2/600/CASIO/MTP-1170N-7ARDF.jpg</t>
  </si>
  <si>
    <t>MTP-1170N-7ARDF</t>
  </si>
  <si>
    <t>https://sineorb3.openhost.cafe24.com/Design/mall_2/600/CASIO/MTP-1170N-9ARDF.jpg</t>
  </si>
  <si>
    <t>MTP-1170N-9ARDF</t>
  </si>
  <si>
    <t>https://sineorb3.openhost.cafe24.com/Design/mall_2/600/CASIO/MTP-1175E-7BDF.jpg</t>
  </si>
  <si>
    <t>MTP-1175E-7BDF</t>
  </si>
  <si>
    <t>https://sineorb3.openhost.cafe24.com/Design/mall_2/600/CASIO/MTP-1175E-9ADF.jpg</t>
  </si>
  <si>
    <t>MTP-1175E-9ADF</t>
  </si>
  <si>
    <t>https://sineorb3.openhost.cafe24.com/Design/mall_2/600/CASIO/MTP-1183A-1ADF.jpg</t>
  </si>
  <si>
    <t>MTP-1183A-1ADF</t>
  </si>
  <si>
    <t>https://sineorb3.openhost.cafe24.com/Design/mall_2/600/CASIO/MTP-1183A-2ADF.jpg</t>
  </si>
  <si>
    <t>MTP-1183A-2ADF</t>
  </si>
  <si>
    <t>https://sineorb3.openhost.cafe24.com/Design/mall_2/600/CASIO/MTP-1183A-7ADF.jpg</t>
  </si>
  <si>
    <t>MTP-1183A-7ADF</t>
  </si>
  <si>
    <t>https://sineorb3.openhost.cafe24.com/Design/mall_2/600/CASIO/MTP-1183A-7BDF.jpg</t>
  </si>
  <si>
    <t>MTP-1183A-7BDF</t>
  </si>
  <si>
    <t>https://sineorb3.openhost.cafe24.com/Design/mall_2/600/CASIO/MTP-1183E-7ADF.jpg</t>
  </si>
  <si>
    <t>MTP-1183E-7ADF</t>
  </si>
  <si>
    <t>https://sineorb3.openhost.cafe24.com/Design/mall_2/600/CASIO/MTP-1183E-7BDF.jpg</t>
  </si>
  <si>
    <t>MTP-1183E-7BDF</t>
  </si>
  <si>
    <t>https://sineorb3.openhost.cafe24.com/Design/mall_2/600/CASIO/MTP-1183G-7ADF.jpg</t>
  </si>
  <si>
    <t>MTP-1183G-7ADF</t>
  </si>
  <si>
    <t>https://sineorb3.openhost.cafe24.com/Design/mall_2/600/CASIO/MTP-1216A-1BDF.jpg</t>
  </si>
  <si>
    <t>MTP-1216A-1BDF</t>
  </si>
  <si>
    <t>https://sineorb3.openhost.cafe24.com/Design/mall_2/600/CASIO/MTP-1239D-1ADF.jpg</t>
  </si>
  <si>
    <t>MTP-1239D-1ADF</t>
  </si>
  <si>
    <t>https://sineorb3.openhost.cafe24.com/Design/mall_2/600/CASIO/MTP-1239D-7ADF.jpg</t>
  </si>
  <si>
    <t>MTP-1239D-7ADF</t>
  </si>
  <si>
    <t>https://sineorb3.openhost.cafe24.com/Design/mall_2/600/CASIO/MTP-1275D-1ADF.jpg</t>
  </si>
  <si>
    <t>MTP-1275D-1ADF</t>
  </si>
  <si>
    <t>https://sineorb3.openhost.cafe24.com/Design/mall_2/600/CASIO/MTP-1275D-7ADF.jpg</t>
  </si>
  <si>
    <t>MTP-1275D-7ADF</t>
  </si>
  <si>
    <t>https://sineorb3.openhost.cafe24.com/Design/mall_2/600/CASIO/MTP-1302D-1A1VDF.jpg</t>
  </si>
  <si>
    <t>MTP-1302D-1A1VDF</t>
  </si>
  <si>
    <t>https://sineorb3.openhost.cafe24.com/Design/mall_2/600/CASIO/MTP-1302D-1A2VDF.jpg</t>
  </si>
  <si>
    <t>MTP-1302D-1A2VDF</t>
  </si>
  <si>
    <t>https://sineorb3.openhost.cafe24.com/Design/mall_2/600/CASIO/MTP-1302D-1A33884VDF.jpg</t>
  </si>
  <si>
    <t>MTP-1302D-1A33884VDF</t>
  </si>
  <si>
    <t>https://sineorb3.openhost.cafe24.com/Design/mall_2/600/CASIO/MTP-1302D-7A1VDF.jpg</t>
  </si>
  <si>
    <t>MTP-1302D-7A1VDF</t>
  </si>
  <si>
    <t>https://sineorb3.openhost.cafe24.com/Design/mall_2/600/CASIO/MTP-1302D-7A2VDF.jpg</t>
  </si>
  <si>
    <t>MTP-1302D-7A2VDF</t>
  </si>
  <si>
    <t>https://sineorb3.openhost.cafe24.com/Design/mall_2/600/CASIO/MTP-1302D-7A33884VDF.jpg</t>
  </si>
  <si>
    <t>MTP-1302D-7A33884VDF</t>
  </si>
  <si>
    <t>https://sineorb3.openhost.cafe24.com/Design/mall_2/600/CASIO/MTP-1375D-1AVDF.jpg</t>
  </si>
  <si>
    <t>MTP-1375D-1AVDF</t>
  </si>
  <si>
    <t>https://sineorb3.openhost.cafe24.com/Design/mall_2/600/CASIO/MTP-1375D-7AVDF.jpg</t>
  </si>
  <si>
    <t>MTP-1375D-7AVDF</t>
  </si>
  <si>
    <t>https://sineorb3.openhost.cafe24.com/Design/mall_2/600/CASIO/MTP-B140D-1AVDF.jpg</t>
  </si>
  <si>
    <t>MTP-B140D-1AVDF</t>
  </si>
  <si>
    <t>https://sineorb3.openhost.cafe24.com/Design/mall_2/600/CASIO/MTP-B140D-2AVDF.jpg</t>
  </si>
  <si>
    <t>MTP-B140D-2AVDF</t>
  </si>
  <si>
    <t>https://sineorb3.openhost.cafe24.com/Design/mall_2/600/CASIO/MTP-B140D-7AVDF.jpg</t>
  </si>
  <si>
    <t>MTP-B140D-7AVDF</t>
  </si>
  <si>
    <t>https://sineorb3.openhost.cafe24.com/Design/mall_2/600/CASIO/MTP-B145D-2A2VDF.jpg</t>
  </si>
  <si>
    <t>MTP-B145D-2A2VDF</t>
  </si>
  <si>
    <t>https://sineorb3.openhost.cafe24.com/Design/mall_2/600/CASIO/MTP-B145D-2A33884VDF.jpg</t>
  </si>
  <si>
    <t>MTP-B145D-2A33884VDF</t>
  </si>
  <si>
    <t>https://sineorb3.openhost.cafe24.com/Design/mall_2/600/CASIO/MTP-B145D-3AVDF.jpg</t>
  </si>
  <si>
    <t>MTP-B145D-3AVDF</t>
  </si>
  <si>
    <t>https://sineorb3.openhost.cafe24.com/Design/mall_2/600/CASIO/MTP-B145D-4A2VDF.jpg</t>
  </si>
  <si>
    <t>MTP-B145D-4A2VDF</t>
  </si>
  <si>
    <t>https://sineorb3.openhost.cafe24.com/Design/mall_2/600/CASIO/MTP-B145D-4AVDF.jpg</t>
  </si>
  <si>
    <t>MTP-B145D-4AVDF</t>
  </si>
  <si>
    <t>https://sineorb3.openhost.cafe24.com/Design/mall_2/600/CASIO/MTP-B145D-7BVDF.jpg</t>
  </si>
  <si>
    <t>MTP-B145D-7BVDF</t>
  </si>
  <si>
    <t>https://sineorb3.openhost.cafe24.com/Design/mall_2/600/CASIO/MTP-B145D-9AVDF.jpg</t>
  </si>
  <si>
    <t>MTP-B145D-9AVDF</t>
  </si>
  <si>
    <t>https://sineorb3.openhost.cafe24.com/Design/mall_2/600/CASIO/MTP-B190D-1BVDF.jpg</t>
  </si>
  <si>
    <t>MTP-B190D-1BVDF</t>
  </si>
  <si>
    <t>https://sineorb3.openhost.cafe24.com/Design/mall_2/600/CASIO/MTP-B190D-7BVDF.jpg</t>
  </si>
  <si>
    <t>MTP-B190D-7BVDF</t>
  </si>
  <si>
    <t>https://sineorb3.openhost.cafe24.com/Design/mall_2/600/CASIO/MTP-B190GL-7BVDF.jpg</t>
  </si>
  <si>
    <t>MTP-B190GL-7BVDF</t>
  </si>
  <si>
    <t>https://sineorb3.openhost.cafe24.com/Design/mall_2/600/CASIO/MTP-B190L-2BVDF.jpg</t>
  </si>
  <si>
    <t>MTP-B190L-2BVDF</t>
  </si>
  <si>
    <t>https://sineorb3.openhost.cafe24.com/Design/mall_2/600/CASIO/MTP-E307D-1ADF.jpg</t>
  </si>
  <si>
    <t>MTP-E307D-1ADF</t>
  </si>
  <si>
    <t>https://sineorb3.openhost.cafe24.com/Design/mall_2/600/CASIO/MTP-E307D-2ADF.jpg</t>
  </si>
  <si>
    <t>MTP-E307D-2ADF</t>
  </si>
  <si>
    <t>https://sineorb3.openhost.cafe24.com/Design/mall_2/600/CASIO/MTP-M300D-1AVDF.jpg</t>
  </si>
  <si>
    <t>MTP-M300D-1AVDF</t>
  </si>
  <si>
    <t>https://sineorb3.openhost.cafe24.com/Design/mall_2/600/CASIO/MTP-M300D-2AVDF.jpg</t>
  </si>
  <si>
    <t>MTP-M300D-2AVDF</t>
  </si>
  <si>
    <t>https://sineorb3.openhost.cafe24.com/Design/mall_2/600/CASIO/MTP-M300D-7AVDF.jpg</t>
  </si>
  <si>
    <t>MTP-M300D-7AVDF</t>
  </si>
  <si>
    <t>https://sineorb3.openhost.cafe24.com/Design/mall_2/600/CASIO/MTP-TW100L-5AVDF.jpg</t>
  </si>
  <si>
    <t>MTP-TW100L-5AVDF</t>
  </si>
  <si>
    <t>https://sineorb3.openhost.cafe24.com/Design/mall_2/600/CASIO/MTP-V001D-1BUDF.jpg</t>
  </si>
  <si>
    <t>MTP-V001D-1BUDF</t>
  </si>
  <si>
    <t>https://sineorb3.openhost.cafe24.com/Design/mall_2/600/CASIO/MTP-V001D-7BUDF.jpg</t>
  </si>
  <si>
    <t>MTP-V001D-7BUDF</t>
  </si>
  <si>
    <t>https://sineorb3.openhost.cafe24.com/Design/mall_2/600/CASIO/MTP-V001GL-1BUDF.jpg</t>
  </si>
  <si>
    <t>MTP-V001GL-1BUDF</t>
  </si>
  <si>
    <t>https://sineorb3.openhost.cafe24.com/Design/mall_2/600/CASIO/MTP-V001GL-7BUDF.jpg</t>
  </si>
  <si>
    <t>MTP-V001GL-7BUDF</t>
  </si>
  <si>
    <t>https://sineorb3.openhost.cafe24.com/Design/mall_2/600/CASIO/MTP-V001L-1BUDF.jpg</t>
  </si>
  <si>
    <t>MTP-V001L-1BUDF</t>
  </si>
  <si>
    <t>https://sineorb3.openhost.cafe24.com/Design/mall_2/600/CASIO/MTP-V001L-7BUDF.jpg</t>
  </si>
  <si>
    <t>MTP-V001L-7BUDF</t>
  </si>
  <si>
    <t>https://sineorb3.openhost.cafe24.com/Design/mall_2/600/CASIO/MTP-V002D-7AUDF.jpg</t>
  </si>
  <si>
    <t>MTP-V002D-7AUDF</t>
  </si>
  <si>
    <t>https://sineorb3.openhost.cafe24.com/Design/mall_2/600/CASIO/MTP-V002D-7BUDF.jpg</t>
  </si>
  <si>
    <t>MTP-V002D-7BUDF</t>
  </si>
  <si>
    <t>https://sineorb3.openhost.cafe24.com/Design/mall_2/600/CASIO/MTP-V002L-7BUDF.jpg</t>
  </si>
  <si>
    <t>MTP-V002L-7BUDF</t>
  </si>
  <si>
    <t>https://sineorb3.openhost.cafe24.com/Design/mall_2/600/CASIO/MTP-V004D-1B2UDF.jpg</t>
  </si>
  <si>
    <t>MTP-V004D-1B2UDF</t>
  </si>
  <si>
    <t>https://sineorb3.openhost.cafe24.com/Design/mall_2/600/CASIO/MTP-V004D-1BUDF.jpg</t>
  </si>
  <si>
    <t>MTP-V004D-1BUDF</t>
  </si>
  <si>
    <t>https://sineorb3.openhost.cafe24.com/Design/mall_2/600/CASIO/MTP-V004D-7B2UDF.jpg</t>
  </si>
  <si>
    <t>MTP-V004D-7B2UDF</t>
  </si>
  <si>
    <t>https://sineorb3.openhost.cafe24.com/Design/mall_2/600/CASIO/MTP-V004D-7BUDF.jpg</t>
  </si>
  <si>
    <t>MTP-V004D-7BUDF</t>
  </si>
  <si>
    <t>https://sineorb3.openhost.cafe24.com/Design/mall_2/600/CASIO/MTP-V005L-2B5UDF.jpg</t>
  </si>
  <si>
    <t>MTP-V005L-2B5UDF</t>
  </si>
  <si>
    <t>https://sineorb3.openhost.cafe24.com/Design/mall_2/600/CASIO/MTP-V005L-7B4UDF.jpg</t>
  </si>
  <si>
    <t>MTP-V005L-7B4UDF</t>
  </si>
  <si>
    <t>https://sineorb3.openhost.cafe24.com/Design/mall_2/600/CASIO/MTP-V006D-1BUDF.jpg</t>
  </si>
  <si>
    <t>MTP-V006D-1BUDF</t>
  </si>
  <si>
    <t>https://sineorb3.openhost.cafe24.com/Design/mall_2/600/CASIO/MTP-V006D-1CUDF.jpg</t>
  </si>
  <si>
    <t>MTP-V006D-1CUDF</t>
  </si>
  <si>
    <t>https://sineorb3.openhost.cafe24.com/Design/mall_2/600/CASIO/MTP-V006D-7BUDF.jpg</t>
  </si>
  <si>
    <t>MTP-V006D-7BUDF</t>
  </si>
  <si>
    <t>https://sineorb3.openhost.cafe24.com/Design/mall_2/600/CASIO/MTP-V006D-7CUDF.jpg</t>
  </si>
  <si>
    <t>MTP-V006D-7CUDF</t>
  </si>
  <si>
    <t>https://sineorb3.openhost.cafe24.com/Design/mall_2/600/CASIO/MTP-V006L-1BUDF.jpg</t>
  </si>
  <si>
    <t>MTP-V006L-1BUDF</t>
  </si>
  <si>
    <t>https://sineorb3.openhost.cafe24.com/Design/mall_2/600/CASIO/MTP-V006L-7BUDF.jpg</t>
  </si>
  <si>
    <t>MTP-V006L-7BUDF</t>
  </si>
  <si>
    <t>https://sineorb3.openhost.cafe24.com/Design/mall_2/600/CASIO/MTP-V007D-1EUDF.jpg</t>
  </si>
  <si>
    <t>MTP-V007D-1EUDF</t>
  </si>
  <si>
    <t>https://sineorb3.openhost.cafe24.com/Design/mall_2/600/CASIO/MTP-V007D-7EUDF.jpg</t>
  </si>
  <si>
    <t>MTP-V007D-7EUDF</t>
  </si>
  <si>
    <t>https://sineorb3.openhost.cafe24.com/Design/mall_2/600/CASIO/MTP-V007G-9EUDF.jpg</t>
  </si>
  <si>
    <t>MTP-V007G-9EUDF</t>
  </si>
  <si>
    <t>https://sineorb3.openhost.cafe24.com/Design/mall_2/600/CASIO/MTP-V007L-1EUDF.jpg</t>
  </si>
  <si>
    <t>MTP-V007L-1EUDF</t>
  </si>
  <si>
    <t>https://sineorb3.openhost.cafe24.com/Design/mall_2/600/CASIO/MTP-V007L-7E1UDF.jpg</t>
  </si>
  <si>
    <t>MTP-V007L-7E1UDF</t>
  </si>
  <si>
    <t>https://sineorb3.openhost.cafe24.com/Design/mall_2/600/CASIO/MTP-V008B-1BUDF.jpg</t>
  </si>
  <si>
    <t>MTP-V008B-1BUDF</t>
  </si>
  <si>
    <t>https://sineorb3.openhost.cafe24.com/Design/mall_2/600/CASIO/MTP-V008B-3BUDF.jpg</t>
  </si>
  <si>
    <t>MTP-V008B-3BUDF</t>
  </si>
  <si>
    <t>https://sineorb3.openhost.cafe24.com/Design/mall_2/600/CASIO/MTP-V008B-5BUDF.jpg</t>
  </si>
  <si>
    <t>MTP-V008B-5BUDF</t>
  </si>
  <si>
    <t>https://sineorb3.openhost.cafe24.com/Design/mall_2/600/CASIO/MTP-V008B-7BUDF.jpg</t>
  </si>
  <si>
    <t>MTP-V008B-7BUDF</t>
  </si>
  <si>
    <t>https://sineorb3.openhost.cafe24.com/Design/mall_2/600/CASIO/MTP-VD01-1EVUDF.jpg</t>
  </si>
  <si>
    <t>MTP-VD01-1EVUDF</t>
  </si>
  <si>
    <t>https://sineorb3.openhost.cafe24.com/Design/mall_2/600/CASIO/MTP-VD01-2EVUDF.jpg</t>
  </si>
  <si>
    <t>MTP-VD01-2EVUDF</t>
  </si>
  <si>
    <t>https://sineorb3.openhost.cafe24.com/Design/mall_2/600/CASIO/MTP-VD01-3EVUDF.jpg</t>
  </si>
  <si>
    <t>MTP-VD01-3EVUDF</t>
  </si>
  <si>
    <t>https://sineorb3.openhost.cafe24.com/Design/mall_2/600/CASIO/MTP-VD01D-7CVUDF.jpg</t>
  </si>
  <si>
    <t>MTP-VD01D-7CVUDF</t>
  </si>
  <si>
    <t>https://sineorb3.openhost.cafe24.com/Design/mall_2/600/CASIO/MTP-VD03D-1AUDF.jpg</t>
  </si>
  <si>
    <t>MTP-VD03D-1AUDF</t>
  </si>
  <si>
    <t>https://sineorb3.openhost.cafe24.com/Design/mall_2/600/CASIO/MTP-VD03D-2A2UDF.jpg</t>
  </si>
  <si>
    <t>MTP-VD03D-2A2UDF</t>
  </si>
  <si>
    <t>https://sineorb3.openhost.cafe24.com/Design/mall_2/600/CASIO/MTP-VD03D-2A3UDF.jpg</t>
  </si>
  <si>
    <t>MTP-VD03D-2A3UDF</t>
  </si>
  <si>
    <t>https://sineorb3.openhost.cafe24.com/Design/mall_2/600/CASIO/MTP-VD03D-2AUDF.jpg</t>
  </si>
  <si>
    <t>MTP-VD03D-2AUDF</t>
  </si>
  <si>
    <t>https://sineorb3.openhost.cafe24.com/Design/mall_2/600/CASIO/MTP-VD03D-3A1UDF.jpg</t>
  </si>
  <si>
    <t>MTP-VD03D-3A1UDF</t>
  </si>
  <si>
    <t>https://sineorb3.openhost.cafe24.com/Design/mall_2/600/CASIO/MTP-VD03D-3A2UDF.jpg</t>
  </si>
  <si>
    <t>MTP-VD03D-3A2UDF</t>
  </si>
  <si>
    <t>https://sineorb3.openhost.cafe24.com/Design/mall_2/600/CASIO/MTP-VD03D-3A33884UDF.jpg</t>
  </si>
  <si>
    <t>MTP-VD03D-3A33884UDF</t>
  </si>
  <si>
    <t>https://sineorb3.openhost.cafe24.com/Design/mall_2/600/CASIO/MTP-VD03D-7AUDF.jpg</t>
  </si>
  <si>
    <t>MTP-VD03D-7AUDF</t>
  </si>
  <si>
    <t>https://sineorb3.openhost.cafe24.com/Design/mall_2/600/BARBOUR/MTS1224 MTS WH11.jpg</t>
  </si>
  <si>
    <t>MTS1224 MTS WH11</t>
  </si>
  <si>
    <t>https://sineorb3.openhost.cafe24.com/Design/mall_2/600/BARBOUR/MTS1228 MTS BK31.jpg</t>
  </si>
  <si>
    <t>MTS1228 MTS BK31</t>
  </si>
  <si>
    <t>https://sineorb3.openhost.cafe24.com/Design/mall_2/600/BARBOUR/MTS1228 MTS GY52.jpg</t>
  </si>
  <si>
    <t>MTS1228 MTS GY52</t>
  </si>
  <si>
    <t>https://sineorb3.openhost.cafe24.com/Design/mall_2/600/MARINE SERRE/MTT077A CJER0009 BK99.jpg</t>
  </si>
  <si>
    <t>MTT077A CJER0009 BK99</t>
  </si>
  <si>
    <t>https://sineorb3.openhost.cafe24.com/Design/mall_2/600/MARINE SERRE/MTT088A CJER0011 BK99.jpg</t>
  </si>
  <si>
    <t>MTT088A CJER0011 BK99</t>
  </si>
  <si>
    <t>https://sineorb3.openhost.cafe24.com/Design/mall_2/600/MARINE SERRE/MTT088B CJER0008 BK99.jpg</t>
  </si>
  <si>
    <t>MTT088B CJER0008 BK99</t>
  </si>
  <si>
    <t>https://sineorb3.openhost.cafe24.com/Design/mall_2/600/MARINE SERRE/MTT088B CJER0008 WH10.jpg</t>
  </si>
  <si>
    <t>MTT088B CJER0008 WH10</t>
  </si>
  <si>
    <t>https://sineorb3.openhost.cafe24.com/Design/mall_2/600/CLOI/Muto Black.jpg</t>
  </si>
  <si>
    <t>Muto Black</t>
  </si>
  <si>
    <t>https://sineorb3.openhost.cafe24.com/Design/mall_2/600/CLOI/Muto Charcoal.jpg</t>
  </si>
  <si>
    <t>Muto Charcoal</t>
  </si>
  <si>
    <t>https://sineorb3.openhost.cafe24.com/Design/mall_2/600/CLOI/Muto Gray.jpg</t>
  </si>
  <si>
    <t>Muto Gray</t>
  </si>
  <si>
    <t>https://sineorb3.openhost.cafe24.com/Design/mall_2/600/MAISONKITSUNE/MW00103KJ0125 P100.jpg</t>
  </si>
  <si>
    <t>MW00103KJ0125 P100</t>
  </si>
  <si>
    <t>https://sineorb3.openhost.cafe24.com/Design/mall_2/600/MAISONKITSUNE/MW00103KJ0125 P199.jpg</t>
  </si>
  <si>
    <t>MW00103KJ0125 P199</t>
  </si>
  <si>
    <t>https://sineorb3.openhost.cafe24.com/Design/mall_2/600/MAISONKITSUNE/MW00105KJ0008 0134.jpg</t>
  </si>
  <si>
    <t>MW00105KJ0008 0134</t>
  </si>
  <si>
    <t>https://sineorb3.openhost.cafe24.com/Design/mall_2/600/MAISONKITSUNE/MW00105KJ0008 0140.jpg</t>
  </si>
  <si>
    <t>MW00105KJ0008 0140</t>
  </si>
  <si>
    <t>https://sineorb3.openhost.cafe24.com/Design/mall_2/600/MAISONKITSUNE/MW00105KJ0008 P199.jpg</t>
  </si>
  <si>
    <t>MW00105KJ0008 P199</t>
  </si>
  <si>
    <t>https://sineorb3.openhost.cafe24.com/Design/mall_2/600/MAISONKITSUNE/MW00110KJ0008 H120.jpg</t>
  </si>
  <si>
    <t>MW00110KJ0008 H120</t>
  </si>
  <si>
    <t>https://sineorb3.openhost.cafe24.com/Design/mall_2/600/MAISONKITSUNE/MW00110KJ0008 H131.jpg</t>
  </si>
  <si>
    <t>MW00110KJ0008 H131</t>
  </si>
  <si>
    <t>https://sineorb3.openhost.cafe24.com/Design/mall_2/600/MAISONKITSUNE/MW00110KJ0008 P100.jpg</t>
  </si>
  <si>
    <t>MW00110KJ0008 P100</t>
  </si>
  <si>
    <t>https://sineorb3.openhost.cafe24.com/Design/mall_2/600/MAISONKITSUNE/MW00110KJ0008 P199.jpg</t>
  </si>
  <si>
    <t>MW00110KJ0008 P199</t>
  </si>
  <si>
    <t>https://sineorb3.openhost.cafe24.com/Design/mall_2/600/MAISONKITSUNE/MW00110KJ0008P100.jpg</t>
  </si>
  <si>
    <t>MW00110KJ0008P100</t>
  </si>
  <si>
    <t>https://sineorb3.openhost.cafe24.com/Design/mall_2/600/MAISONKITSUNE/MW00111KJ0119 P100.jpg</t>
  </si>
  <si>
    <t>MW00111KJ0119 P100</t>
  </si>
  <si>
    <t>https://sineorb3.openhost.cafe24.com/Design/mall_2/600/MAISONKITSUNE/MW00116KJ0136 P616.jpg</t>
  </si>
  <si>
    <t>MW00116KJ0136 P616</t>
  </si>
  <si>
    <t>https://sineorb3.openhost.cafe24.com/Design/mall_2/600/MAISONKITSUNE/MW00119KJ0008 P100.jpg</t>
  </si>
  <si>
    <t>MW00119KJ0008 P100</t>
  </si>
  <si>
    <t>https://sineorb3.openhost.cafe24.com/Design/mall_2/600/MAISONKITSUNE/MW00119KJ0008 P199.jpg</t>
  </si>
  <si>
    <t>MW00119KJ0008 P199</t>
  </si>
  <si>
    <t>https://sineorb3.openhost.cafe24.com/Design/mall_2/600/MAISONKITSUNE/MW00119KJ0008 P476.jpg</t>
  </si>
  <si>
    <t>MW00119KJ0008 P476</t>
  </si>
  <si>
    <t>https://sineorb3.openhost.cafe24.com/Design/mall_2/600//MAISONKITSUNE/MW00122KJ0008%20P677.jpg</t>
  </si>
  <si>
    <t>MW00122KJ0008 P677</t>
  </si>
  <si>
    <t>https://sineorb3.openhost.cafe24.com/Design/mall_2/600/MAISONKITSUNE/MW00122KJ0008 P705.jpg</t>
  </si>
  <si>
    <t>MW00122KJ0008 P705</t>
  </si>
  <si>
    <t>https://sineorb3.openhost.cafe24.com/Design/mall_2/600/MAISONKITSUNE/MW00126KJ0119 P705.jpg</t>
  </si>
  <si>
    <t>MW00126KJ0119 P705</t>
  </si>
  <si>
    <t>https://sineorb3.openhost.cafe24.com/Design/mall_2/600/MAISONKITSUNE/MW00127KJ0119 H131.jpg</t>
  </si>
  <si>
    <t>MW00127KJ0119 H131</t>
  </si>
  <si>
    <t>https://sineorb3.openhost.cafe24.com/Design/mall_2/600/MAISONKITSUNE/MW00127KJ0119 P199.jpg</t>
  </si>
  <si>
    <t>MW00127KJ0119 P199</t>
  </si>
  <si>
    <t>https://sineorb3.openhost.cafe24.com/Design/mall_2/600/MAISONKITSUNE/MW00127KJ0119 P357.jpg</t>
  </si>
  <si>
    <t>MW00127KJ0119 P357</t>
  </si>
  <si>
    <t>https://sineorb3.openhost.cafe24.com/Design/mall_2/600/MAISONKITSUNE/MW00127KJ0119 P625.jpg</t>
  </si>
  <si>
    <t>MW00127KJ0119 P625</t>
  </si>
  <si>
    <t>https://sineorb3.openhost.cafe24.com/Design/mall_2/600//MAISONKITSUNE/MW00127KJ0119%20P628.jpg</t>
  </si>
  <si>
    <t>MW00127KJ0119 P628</t>
  </si>
  <si>
    <t>https://sineorb3.openhost.cafe24.com/Design/mall_2/600/MAISONKITSUNE/MW00201KJ7010 M186.jpg</t>
  </si>
  <si>
    <t>MW00201KJ7010 M186</t>
  </si>
  <si>
    <t>https://sineorb3.openhost.cafe24.com/Design/mall_2/600/MAISONKITSUNE/MW00202KJ7010 P428.jpg</t>
  </si>
  <si>
    <t>MW00202KJ7010 P428</t>
  </si>
  <si>
    <t>https://sineorb3.openhost.cafe24.com/Design/mall_2/600//MAISONKITSUNE/MW00202KJ7010%20P677.jpg</t>
  </si>
  <si>
    <t>MW00202KJ7010 P677</t>
  </si>
  <si>
    <t>https://sineorb3.openhost.cafe24.com/Design/mall_2/600/MAISONKITSUNE/MW00304KM0325 0134.jpg</t>
  </si>
  <si>
    <t>MW00304KM0325 0134</t>
  </si>
  <si>
    <t>https://sineorb3.openhost.cafe24.com/Design/mall_2/600/MAISONKITSUNE/MW00304KM0325 0140.jpg</t>
  </si>
  <si>
    <t>MW00304KM0325 0140</t>
  </si>
  <si>
    <t>https://sineorb3.openhost.cafe24.com/Design/mall_2/600/MAISONKITSUNE/MW00304KM0325 P199.jpg</t>
  </si>
  <si>
    <t>MW00304KM0325 P199</t>
  </si>
  <si>
    <t>https://sineorb3.openhost.cafe24.com/Design/mall_2/600/MAISONKITSUNE/MW00305KM0307 P199.jpg</t>
  </si>
  <si>
    <t>MW00305KM0307 P199</t>
  </si>
  <si>
    <t>https://sineorb3.openhost.cafe24.com/Design/mall_2/600/MAISONKITSUNE/MW00305KM0307 P705.jpg</t>
  </si>
  <si>
    <t>MW00305KM0307 P705</t>
  </si>
  <si>
    <t>https://sineorb3.openhost.cafe24.com/Design/mall_2/600/MAISONKITSUNE/MW00309KM0307 P199.jpg</t>
  </si>
  <si>
    <t>MW00309KM0307 P199</t>
  </si>
  <si>
    <t>https://sineorb3.openhost.cafe24.com/Design/mall_2/600/MAISONKITSUNE/MW00309KM0307 P476.jpg</t>
  </si>
  <si>
    <t>MW00309KM0307 P476</t>
  </si>
  <si>
    <t>https://sineorb3.openhost.cafe24.com/Design/mall_2/600/MAISONKITSUNE/MW00314KM0307 P705.jpg</t>
  </si>
  <si>
    <t>MW00314KM0307 P705</t>
  </si>
  <si>
    <t>https://sineorb3.openhost.cafe24.com/Design/mall_2/600/MAISONKITSUNE/MW00315KM0307 P628.jpg</t>
  </si>
  <si>
    <t>MW00315KM0307 P628</t>
  </si>
  <si>
    <t>https://sineorb3.openhost.cafe24.com/Design/mall_2/600/MAISONKITSUNE/MW00315KM0321 P199.jpg</t>
  </si>
  <si>
    <t>MW00315KM0321 P199</t>
  </si>
  <si>
    <t>https://sineorb3.openhost.cafe24.com/Design/mall_2/600/MAISONKITSUNE/MW00407WC0026 P100.jpg</t>
  </si>
  <si>
    <t>MW00407WC0026 P100</t>
  </si>
  <si>
    <t>https://sineorb3.openhost.cafe24.com/Design/mall_2/600/MAISONKITSUNE/MW00502KT1102 S492.jpg</t>
  </si>
  <si>
    <t>MW00502KT1102 S492</t>
  </si>
  <si>
    <t>https://sineorb3.openhost.cafe24.com/Design/mall_2/600/MAISONKITSUNE/MW00505KT1036 P628.jpg</t>
  </si>
  <si>
    <t>MW00505KT1036 P628</t>
  </si>
  <si>
    <t>https://sineorb3.openhost.cafe24.com/Design/mall_2/600/MAISONKITSUNE/MW00507KT1036 0134.jpg</t>
  </si>
  <si>
    <t>MW00507KT1036 0134</t>
  </si>
  <si>
    <t>https://sineorb3.openhost.cafe24.com/Design/mall_2/600/MAISONKITSUNE/MW00507KT1036 H131.jpg</t>
  </si>
  <si>
    <t>MW00507KT1036 H131</t>
  </si>
  <si>
    <t>https://sineorb3.openhost.cafe24.com/Design/mall_2/600//MAISONKITSUNE/MW00507KT1036%20P199.jpg</t>
  </si>
  <si>
    <t>MW00507KT1036 P199</t>
  </si>
  <si>
    <t>https://sineorb3.openhost.cafe24.com/Design/mall_2/600/MAISONKITSUNE/MW00507KT1036 P492.jpg</t>
  </si>
  <si>
    <t>MW00507KT1036 P492</t>
  </si>
  <si>
    <t>https://sineorb3.openhost.cafe24.com/Design/mall_2/600//MAISONKITSUNE/MW00507KT1036%20P628.jpg</t>
  </si>
  <si>
    <t>MW00507KT1036 P628</t>
  </si>
  <si>
    <t>https://sineorb3.openhost.cafe24.com/Design/mall_2/600/MAISONKITSUNE/MW00508KT1036 0092.jpg</t>
  </si>
  <si>
    <t>MW00508KT1036 0092</t>
  </si>
  <si>
    <t>https://sineorb3.openhost.cafe24.com/Design/mall_2/600/MAISONKITSUNE/MW00508KT1036 0142.jpg</t>
  </si>
  <si>
    <t>MW00508KT1036 0142</t>
  </si>
  <si>
    <t>https://sineorb3.openhost.cafe24.com/Design/mall_2/600/MAISONKITSUNE/MW00508KT1036 H120.jpg</t>
  </si>
  <si>
    <t>MW00508KT1036 H120</t>
  </si>
  <si>
    <t>https://sineorb3.openhost.cafe24.com/Design/mall_2/600/MAISONKITSUNE/MW00508KT1036 H218.jpg</t>
  </si>
  <si>
    <t>MW00508KT1036 H218</t>
  </si>
  <si>
    <t>https://sineorb3.openhost.cafe24.com/Design/mall_2/600/MAISONKITSUNE/MW00508KT1036 P199.jpg</t>
  </si>
  <si>
    <t>MW00508KT1036 P199</t>
  </si>
  <si>
    <t>https://sineorb3.openhost.cafe24.com/Design/mall_2/600/MAISONKITSUNE/MW00508KT1036 P476.jpg</t>
  </si>
  <si>
    <t>MW00508KT1036 P476</t>
  </si>
  <si>
    <t>https://sineorb3.openhost.cafe24.com/Design/mall_2/600//MAISONKITSUNE/MW00508KT1036%20P653.jpg</t>
  </si>
  <si>
    <t>MW00508KT1036 P653</t>
  </si>
  <si>
    <t>https://sineorb3.openhost.cafe24.com/Design/mall_2/600/MAISONKITSUNE/MW00704KM0307 P628.jpg</t>
  </si>
  <si>
    <t>MW00704KM0307 P628</t>
  </si>
  <si>
    <t>https://sineorb3.openhost.cafe24.com/Design/mall_2/600/MAISONKITSUNE/MW00704KM0321 P199.jpg</t>
  </si>
  <si>
    <t>MW00704KM0321 P199</t>
  </si>
  <si>
    <t>https://sineorb3.openhost.cafe24.com/Design/mall_2/600/MAISONKITSUNE/MW00801KT1036 0142.jpg</t>
  </si>
  <si>
    <t>MW00801KT1036 0142</t>
  </si>
  <si>
    <t>https://sineorb3.openhost.cafe24.com/Design/mall_2/600/MAISONKITSUNE/MW00801KT1036 H120.jpg</t>
  </si>
  <si>
    <t>MW00801KT1036 H120</t>
  </si>
  <si>
    <t>https://sineorb3.openhost.cafe24.com/Design/mall_2/600/MAISONKITSUNE/MW00801KT1036 P199.jpg</t>
  </si>
  <si>
    <t>MW00801KT1036 P199</t>
  </si>
  <si>
    <t>https://sineorb3.openhost.cafe24.com/Design/mall_2/600/MAISONKITSUNE/MW00816KT1036 H131.jpg</t>
  </si>
  <si>
    <t>MW00816KT1036 H131</t>
  </si>
  <si>
    <t>https://sineorb3.openhost.cafe24.com/Design/mall_2/600/MAISONKITSUNE/MW00816KT1036 P199.jpg</t>
  </si>
  <si>
    <t>MW00816KT1036 P199</t>
  </si>
  <si>
    <t>https://sineorb3.openhost.cafe24.com/Design/mall_2/600/MAISONKITSUNE/MW00816KT1036 P492.jpg</t>
  </si>
  <si>
    <t>MW00816KT1036 P492</t>
  </si>
  <si>
    <t>https://sineorb3.openhost.cafe24.com/Design/mall_2/600/MOMENTS/MW0103.jpg</t>
  </si>
  <si>
    <t>MW0103</t>
  </si>
  <si>
    <t>https://sineorb3.openhost.cafe24.com/Design/mall_2/600/MOMENTS/MW0104.jpg</t>
  </si>
  <si>
    <t>MW0104</t>
  </si>
  <si>
    <t>https://sineorb3.openhost.cafe24.com/Design/mall_2/600/MOMENTS/MW0120.jpg</t>
  </si>
  <si>
    <t>MW0120</t>
  </si>
  <si>
    <t>https://sineorb3.openhost.cafe24.com/Design/mall_2/600/MOMENTS/MW0152.jpg</t>
  </si>
  <si>
    <t>MW0152</t>
  </si>
  <si>
    <t>https://sineorb3.openhost.cafe24.com/Design/mall_2/600/MOMENTS/MW0204.jpg</t>
  </si>
  <si>
    <t>MW0204</t>
  </si>
  <si>
    <t>https://sineorb3.openhost.cafe24.com/Design/mall_2/600/MAISONKITSUNE/MW02103WF0023 P428.jpg</t>
  </si>
  <si>
    <t>MW02103WF0023 P428</t>
  </si>
  <si>
    <t>https://sineorb3.openhost.cafe24.com/Design/mall_2/600/MOMENTS/MW0219.jpg</t>
  </si>
  <si>
    <t>MW0219</t>
  </si>
  <si>
    <t>https://sineorb3.openhost.cafe24.com/Design/mall_2/600/MOMENTS/MW0220.jpg</t>
  </si>
  <si>
    <t>MW0220</t>
  </si>
  <si>
    <t>https://sineorb3.openhost.cafe24.com/Design/mall_2/600/MOMENTS/MW0252.jpg</t>
  </si>
  <si>
    <t>MW0252</t>
  </si>
  <si>
    <t>https://sineorb3.openhost.cafe24.com/Design/mall_2/600/MOMENTS/MW0304.jpg</t>
  </si>
  <si>
    <t>MW0304</t>
  </si>
  <si>
    <t>https://sineorb3.openhost.cafe24.com/Design/mall_2/600/MOMENTS/MW0319.jpg</t>
  </si>
  <si>
    <t>MW0319</t>
  </si>
  <si>
    <t>https://sineorb3.openhost.cafe24.com/Design/mall_2/600/MOMENTS/MW0320.jpg</t>
  </si>
  <si>
    <t>MW0320</t>
  </si>
  <si>
    <t>https://sineorb3.openhost.cafe24.com/Design/mall_2/600/MOMENTS/MW0352.jpg</t>
  </si>
  <si>
    <t>MW0352</t>
  </si>
  <si>
    <t>https://sineorb3.openhost.cafe24.com/Design/mall_2/600/MOMENTS/MW0401.jpg</t>
  </si>
  <si>
    <t>MW0401</t>
  </si>
  <si>
    <t>https://sineorb3.openhost.cafe24.com/Design/mall_2/600/MOMENTS/MW0402.jpg</t>
  </si>
  <si>
    <t>MW0402</t>
  </si>
  <si>
    <t>https://sineorb3.openhost.cafe24.com/Design/mall_2/600/MOMENTS/MW0404.jpg</t>
  </si>
  <si>
    <t>MW0404</t>
  </si>
  <si>
    <t>https://sineorb3.openhost.cafe24.com/Design/mall_2/600/MOMENTS/MW0420.jpg</t>
  </si>
  <si>
    <t>MW0420</t>
  </si>
  <si>
    <t>https://sineorb3.openhost.cafe24.com/Design/mall_2/600/MOMENTS/MW0452.jpg</t>
  </si>
  <si>
    <t>MW0452</t>
  </si>
  <si>
    <t>https://sineorb3.openhost.cafe24.com/Design/mall_2/600/MOMENTS/MW0501.jpg</t>
  </si>
  <si>
    <t>MW0501</t>
  </si>
  <si>
    <t>https://sineorb3.openhost.cafe24.com/Design/mall_2/600/MOMENTS/MW0502.jpg</t>
  </si>
  <si>
    <t>MW0502</t>
  </si>
  <si>
    <t>https://sineorb3.openhost.cafe24.com/Design/mall_2/600/MOMENTS/MW0504.jpg</t>
  </si>
  <si>
    <t>MW0504</t>
  </si>
  <si>
    <t>https://sineorb3.openhost.cafe24.com/Design/mall_2/600/MOMENTS/MW0520.jpg</t>
  </si>
  <si>
    <t>MW0520</t>
  </si>
  <si>
    <t>https://sineorb3.openhost.cafe24.com/Design/mall_2/600/MOMENTS/MW0552.jpg</t>
  </si>
  <si>
    <t>MW0552</t>
  </si>
  <si>
    <t>https://sineorb3.openhost.cafe24.com/Design/mall_2/600/MOMENTS/MW0601.jpg</t>
  </si>
  <si>
    <t>MW0601</t>
  </si>
  <si>
    <t>https://sineorb3.openhost.cafe24.com/Design/mall_2/600/MOMENTS/MW0602.jpg</t>
  </si>
  <si>
    <t>MW0602</t>
  </si>
  <si>
    <t>https://sineorb3.openhost.cafe24.com/Design/mall_2/600/MOMENTS/MW0620.jpg</t>
  </si>
  <si>
    <t>MW0620</t>
  </si>
  <si>
    <t>https://sineorb3.openhost.cafe24.com/Design/mall_2/600/MOMENTS/MW0652.jpg</t>
  </si>
  <si>
    <t>MW0652</t>
  </si>
  <si>
    <t>https://sineorb3.openhost.cafe24.com/Design/mall_2/600/MOMENTS/MW0701.jpg</t>
  </si>
  <si>
    <t>MW0701</t>
  </si>
  <si>
    <t>https://sineorb3.openhost.cafe24.com/Design/mall_2/600/MOMENTS/MW0702.jpg</t>
  </si>
  <si>
    <t>MW0702</t>
  </si>
  <si>
    <t>https://sineorb3.openhost.cafe24.com/Design/mall_2/600/MOMENTS/MW0752B.jpg</t>
  </si>
  <si>
    <t>MW0752B</t>
  </si>
  <si>
    <t>https://sineorb3.openhost.cafe24.com/Design/mall_2/600/MOMENTS/MW0852A.jpg</t>
  </si>
  <si>
    <t>MW0852A</t>
  </si>
  <si>
    <t>https://sineorb3.openhost.cafe24.com/Design/mall_2/600/MOMENTS/MW0852B.jpg</t>
  </si>
  <si>
    <t>MW0852B</t>
  </si>
  <si>
    <t>https://sineorb3.openhost.cafe24.com/Design/mall_2/600/MOMENTS/MW0952.jpg</t>
  </si>
  <si>
    <t>MW0952</t>
  </si>
  <si>
    <t>https://sineorb3.openhost.cafe24.com/Design/mall_2/600/MOMENTS/MW0952R1.jpg</t>
  </si>
  <si>
    <t>MW0952R1</t>
  </si>
  <si>
    <t>https://sineorb3.openhost.cafe24.com/Design/mall_2/600/MOMENTS/MW0952R2.jpg</t>
  </si>
  <si>
    <t>MW0952R2</t>
  </si>
  <si>
    <t>https://sineorb3.openhost.cafe24.com/Design/mall_2/600/MOMENTS/MW1026.jpg</t>
  </si>
  <si>
    <t>MW1026</t>
  </si>
  <si>
    <t>https://sineorb3.openhost.cafe24.com/Design/mall_2/600/MOMENTS/MW1052.jpg</t>
  </si>
  <si>
    <t>MW1052</t>
  </si>
  <si>
    <t>https://sineorb3.openhost.cafe24.com/Design/mall_2/600/MOMENTS/MW1125.jpg</t>
  </si>
  <si>
    <t>MW1125</t>
  </si>
  <si>
    <t>https://sineorb3.openhost.cafe24.com/Design/mall_2/600/MOMENTS/MW1152.jpg</t>
  </si>
  <si>
    <t>MW1152</t>
  </si>
  <si>
    <t>https://sineorb3.openhost.cafe24.com/Design/mall_2/600/MOMENTS/MW1252.jpg</t>
  </si>
  <si>
    <t>MW1252</t>
  </si>
  <si>
    <t>https://sineorb3.openhost.cafe24.com/Design/mall_2/600/MOMENTS/MW1352.jpg</t>
  </si>
  <si>
    <t>MW1352</t>
  </si>
  <si>
    <t>https://sineorb3.openhost.cafe24.com/Design/mall_2/600/MOMENTS/MW1352Y15.jpg</t>
  </si>
  <si>
    <t>MW1352Y15</t>
  </si>
  <si>
    <t>https://sineorb3.openhost.cafe24.com/Design/mall_2/600/MOMENTS/MW1452.jpg</t>
  </si>
  <si>
    <t>MW1452</t>
  </si>
  <si>
    <t>https://sineorb3.openhost.cafe24.com/Design/mall_2/600/MOMENTS/MW1552.jpg</t>
  </si>
  <si>
    <t>MW1552</t>
  </si>
  <si>
    <t>https://sineorb3.openhost.cafe24.com/Design/mall_2/600/MOMENTS/MW1652.jpg</t>
  </si>
  <si>
    <t>MW1652</t>
  </si>
  <si>
    <t>https://sineorb3.openhost.cafe24.com/Design/mall_2/600/MOMENTS/MW1752.jpg</t>
  </si>
  <si>
    <t>MW1752</t>
  </si>
  <si>
    <t>https://sineorb3.openhost.cafe24.com/Design/mall_2/600/MOMENTS/MW1852.jpg</t>
  </si>
  <si>
    <t>MW1852</t>
  </si>
  <si>
    <t>https://sineorb3.openhost.cafe24.com/Design/mall_2/600/MOMENTS/MW1952.jpg</t>
  </si>
  <si>
    <t>MW1952</t>
  </si>
  <si>
    <t>https://sineorb3.openhost.cafe24.com/Design/mall_2/600/MOMENTS/MW2052.jpg</t>
  </si>
  <si>
    <t>MW2052</t>
  </si>
  <si>
    <t>https://sineorb3.openhost.cafe24.com/Design/mall_2/600/MOMENTS/MW2152.jpg</t>
  </si>
  <si>
    <t>MW2152</t>
  </si>
  <si>
    <t>https://sineorb3.openhost.cafe24.com/Design/mall_2/600/MOMENTS/MW2252.jpg</t>
  </si>
  <si>
    <t>MW2252</t>
  </si>
  <si>
    <t>https://sineorb3.openhost.cafe24.com/Design/mall_2/600/MOMENTS/MW2352.jpg</t>
  </si>
  <si>
    <t>MW2352</t>
  </si>
  <si>
    <t>https://sineorb3.openhost.cafe24.com/Design/mall_2/600/CASIO/MW-240-1B2VDF.jpg</t>
  </si>
  <si>
    <t>MW-240-1B2VDF</t>
  </si>
  <si>
    <t>https://sineorb3.openhost.cafe24.com/Design/mall_2/600/CASIO/MW-240-1BVDF.jpg</t>
  </si>
  <si>
    <t>MW-240-1BVDF</t>
  </si>
  <si>
    <t>https://sineorb3.openhost.cafe24.com/Design/mall_2/600/CASIO/MW-240-1E2VDF.jpg</t>
  </si>
  <si>
    <t>MW-240-1E2VDF</t>
  </si>
  <si>
    <t>https://sineorb3.openhost.cafe24.com/Design/mall_2/600/CASIO/MW-240-1EVDF.jpg</t>
  </si>
  <si>
    <t>MW-240-1EVDF</t>
  </si>
  <si>
    <t>https://sineorb3.openhost.cafe24.com/Design/mall_2/600/CASIO/MW-240-2BVDF.jpg</t>
  </si>
  <si>
    <t>MW-240-2BVDF</t>
  </si>
  <si>
    <t>https://sineorb3.openhost.cafe24.com/Design/mall_2/600/CASIO/MW-240-3BVDF.jpg</t>
  </si>
  <si>
    <t>MW-240-3BVDF</t>
  </si>
  <si>
    <t>https://sineorb3.openhost.cafe24.com/Design/mall_2/600/CASIO/MW-240-4BVDF.jpg</t>
  </si>
  <si>
    <t>MW-240-4BVDF</t>
  </si>
  <si>
    <t>https://sineorb3.openhost.cafe24.com/Design/mall_2/600/CASIO/MW-240-7BVDF.jpg</t>
  </si>
  <si>
    <t>MW-240-7BVDF</t>
  </si>
  <si>
    <t>https://sineorb3.openhost.cafe24.com/Design/mall_2/600/CASIO/MW-240-7EVDF.jpg</t>
  </si>
  <si>
    <t>MW-240-7EVDF</t>
  </si>
  <si>
    <t>https://sineorb3.openhost.cafe24.com/Design/mall_2/600/CASIO/MW-240B-3BVDF.jpg</t>
  </si>
  <si>
    <t>MW-240B-3BVDF</t>
  </si>
  <si>
    <t>https://sineorb3.openhost.cafe24.com/Design/mall_2/600/CASIO/MW-240B-5BVDF.jpg</t>
  </si>
  <si>
    <t>MW-240B-5BVDF</t>
  </si>
  <si>
    <t>https://sineorb3.openhost.cafe24.com/Design/mall_2/600/MOMENTS/MW2452.jpg</t>
  </si>
  <si>
    <t>MW2452</t>
  </si>
  <si>
    <t>https://sineorb3.openhost.cafe24.com/Design/mall_2/600/MOMENTS/MW2552.jpg</t>
  </si>
  <si>
    <t>MW2552</t>
  </si>
  <si>
    <t>https://sineorb3.openhost.cafe24.com/Design/mall_2/600/MOMENTS/MW2652.jpg</t>
  </si>
  <si>
    <t>MW2652</t>
  </si>
  <si>
    <t>https://sineorb3.openhost.cafe24.com/Design/mall_2/600/MOMENTS/MW2952.jpg</t>
  </si>
  <si>
    <t>MW2952</t>
  </si>
  <si>
    <t>https://sineorb3.openhost.cafe24.com/Design/mall_2/600/MOMENTS/MW3052.jpg</t>
  </si>
  <si>
    <t>MW3052</t>
  </si>
  <si>
    <t>https://sineorb3.openhost.cafe24.com/Design/mall_2/600/MOMENTS/MW3152.jpg</t>
  </si>
  <si>
    <t>MW3152</t>
  </si>
  <si>
    <t>https://sineorb3.openhost.cafe24.com/Design/mall_2/600/MOMENTS/MW3252.jpg</t>
  </si>
  <si>
    <t>MW3252</t>
  </si>
  <si>
    <t>https://sineorb3.openhost.cafe24.com/Design/mall_2/600/MOMENTS/MW3352.jpg</t>
  </si>
  <si>
    <t>MW3352</t>
  </si>
  <si>
    <t>https://sineorb3.openhost.cafe24.com/Design/mall_2/600/MOMENTS/MW3452.jpg</t>
  </si>
  <si>
    <t>MW3452</t>
  </si>
  <si>
    <t>https://sineorb3.openhost.cafe24.com/Design/mall_2/600/MOMENTS/MW3552.jpg</t>
  </si>
  <si>
    <t>MW3552</t>
  </si>
  <si>
    <t>https://sineorb3.openhost.cafe24.com/Design/mall_2/600/MOMENTS/MW3652.jpg</t>
  </si>
  <si>
    <t>MW3652</t>
  </si>
  <si>
    <t>https://sineorb3.openhost.cafe24.com/Design/mall_2/600/MOMENTS/MW3752.jpg</t>
  </si>
  <si>
    <t>MW3752</t>
  </si>
  <si>
    <t>https://sineorb3.openhost.cafe24.com/Design/mall_2/600/MOMENTS/MW3852.jpg</t>
  </si>
  <si>
    <t>MW3852</t>
  </si>
  <si>
    <t>https://sineorb3.openhost.cafe24.com/Design/mall_2/600/MOMENTS/MW3952.jpg</t>
  </si>
  <si>
    <t>MW3952</t>
  </si>
  <si>
    <t>https://sineorb3.openhost.cafe24.com/Design/mall_2/600/MOMENTS/MW4052.jpg</t>
  </si>
  <si>
    <t>MW4052</t>
  </si>
  <si>
    <t>https://sineorb3.openhost.cafe24.com/Design/mall_2/600/MOMENTS/MW4152.jpg</t>
  </si>
  <si>
    <t>MW4152</t>
  </si>
  <si>
    <t>https://sineorb3.openhost.cafe24.com/Design/mall_2/600/MOMENTS/MW4252.jpg</t>
  </si>
  <si>
    <t>MW4252</t>
  </si>
  <si>
    <t>https://sineorb3.openhost.cafe24.com/Design/mall_2/600/MOMENTS/MW4352.jpg</t>
  </si>
  <si>
    <t>MW4352</t>
  </si>
  <si>
    <t>https://sineorb3.openhost.cafe24.com/Design/mall_2/600/MOMENTS/MW4452.jpg</t>
  </si>
  <si>
    <t>MW4452</t>
  </si>
  <si>
    <t>https://sineorb3.openhost.cafe24.com/Design/mall_2/600/MOMENTS/MW4552.jpg</t>
  </si>
  <si>
    <t>MW4552</t>
  </si>
  <si>
    <t>https://sineorb3.openhost.cafe24.com/Design/mall_2/600/MOMENTS/MW4652.jpg</t>
  </si>
  <si>
    <t>MW4652</t>
  </si>
  <si>
    <t>https://sineorb3.openhost.cafe24.com/Design/mall_2/600/MOMENTS/MW4752.jpg</t>
  </si>
  <si>
    <t>MW4752</t>
  </si>
  <si>
    <t>https://sineorb3.openhost.cafe24.com/Design/mall_2/600/MOMENTS/MW4852.jpg</t>
  </si>
  <si>
    <t>MW4852</t>
  </si>
  <si>
    <t>https://sineorb3.openhost.cafe24.com/Design/mall_2/600/MOMENTS/MW4952.jpg</t>
  </si>
  <si>
    <t>MW4952</t>
  </si>
  <si>
    <t>https://sineorb3.openhost.cafe24.com/Design/mall_2/600/MOMENTS/MW5052.jpg</t>
  </si>
  <si>
    <t>MW5052</t>
  </si>
  <si>
    <t>https://sineorb3.openhost.cafe24.com/Design/mall_2/600/MOMENTS/MW5152.jpg</t>
  </si>
  <si>
    <t>MW5152</t>
  </si>
  <si>
    <t>https://sineorb3.openhost.cafe24.com/Design/mall_2/600/MOMENTS/MW5152R1.jpg</t>
  </si>
  <si>
    <t>MW5152r1</t>
  </si>
  <si>
    <t>https://sineorb3.openhost.cafe24.com/Design/mall_2/600/MOMENTS/MW5152r2.jpg</t>
  </si>
  <si>
    <t>MW5152r2</t>
  </si>
  <si>
    <t>https://sineorb3.openhost.cafe24.com/Design/mall_2/600/MOMENTS/MW5252.jpg</t>
  </si>
  <si>
    <t>MW5252</t>
  </si>
  <si>
    <t>https://sineorb3.openhost.cafe24.com/Design/mall_2/600/CASIO/MW-59-1BVDF.jpg</t>
  </si>
  <si>
    <t>MW-59-1BVDF</t>
  </si>
  <si>
    <t>https://sineorb3.openhost.cafe24.com/Design/mall_2/600/CASIO/MW-59-1EVDF.jpg</t>
  </si>
  <si>
    <t>MW-59-1EVDF</t>
  </si>
  <si>
    <t>https://sineorb3.openhost.cafe24.com/Design/mall_2/600/CASIO/MW-59-7BVDF.jpg</t>
  </si>
  <si>
    <t>MW-59-7BVDF</t>
  </si>
  <si>
    <t>https://sineorb3.openhost.cafe24.com/Design/mall_2/600/CASIO/MW-59-7EVDF.jpg</t>
  </si>
  <si>
    <t>MW-59-7EVDF</t>
  </si>
  <si>
    <t>https://sineorb3.openhost.cafe24.com/Design/mall_2/600/CASIO/MW-620H-1AVDF.jpg</t>
  </si>
  <si>
    <t>MW-620H-1AVDF</t>
  </si>
  <si>
    <t>https://sineorb3.openhost.cafe24.com/Design/mall_2/600/CASIO/MW-620H-2AVDF.jpg</t>
  </si>
  <si>
    <t>MW-620H-2AVDF</t>
  </si>
  <si>
    <t>https://sineorb3.openhost.cafe24.com/Design/mall_2/600/CASIO/MW-620H-3AVDF.jpg</t>
  </si>
  <si>
    <t>MW-620H-3AVDF</t>
  </si>
  <si>
    <t>https://sineorb3.openhost.cafe24.com/Design/mall_2/600/MCM/MWK6SVI86BK001.jpg</t>
  </si>
  <si>
    <t>MWK6SVI86BK001</t>
  </si>
  <si>
    <t>https://sineorb3.openhost.cafe24.com/Design/mall_2/600/THOM BROWNE/MWL010E 03113 100.jpg</t>
  </si>
  <si>
    <t>MWL010E 03113 100</t>
  </si>
  <si>
    <t>https://sineorb3.openhost.cafe24.com/Design/mall_2/600/THOM BROWNE/MWL010E F0313 480.jpg</t>
  </si>
  <si>
    <t>MWL010E F0313 480</t>
  </si>
  <si>
    <t>https://sineorb3.openhost.cafe24.com/Design/mall_2/600/THOM BROWNE/MWL150A F0182 680.jpg</t>
  </si>
  <si>
    <t>MWL150A F0182 680</t>
  </si>
  <si>
    <t>https://sineorb3.openhost.cafe24.com/Design/mall_2/600/THOM BROWNE/MWL150E 03113 100.jpg</t>
  </si>
  <si>
    <t>MWL150E 03113 100</t>
  </si>
  <si>
    <t>https://sineorb3.openhost.cafe24.com/Design/mall_2/600/THOM BROWNE/MWL301A F0013 415.jpg</t>
  </si>
  <si>
    <t>MWL301A F0013 415</t>
  </si>
  <si>
    <t>https://sineorb3.openhost.cafe24.com/Design/mall_2/600/THOM BROWNE/MWL301A F0013 960.jpg</t>
  </si>
  <si>
    <t>MWL301A F0013 960</t>
  </si>
  <si>
    <t>https://sineorb3.openhost.cafe24.com/Design/mall_2/600/THOM BROWNE/MWL317A 07854 035.jpg</t>
  </si>
  <si>
    <t>MWL317A 07854 035</t>
  </si>
  <si>
    <t>https://sineorb3.openhost.cafe24.com/Design/mall_2/600/THOM BROWNE/MWL317A 07854 415.jpg</t>
  </si>
  <si>
    <t>MWL317A 07854 415</t>
  </si>
  <si>
    <t>https://sineorb3.openhost.cafe24.com/Design/mall_2/600/THOM BROWNE/MWL393O 00572 100.jpg</t>
  </si>
  <si>
    <t>MWL393O 00572 100</t>
  </si>
  <si>
    <t>https://sineorb3.openhost.cafe24.com/Design/mall_2/600/MOMENTS/MWM0101.jpg</t>
  </si>
  <si>
    <t>MWM0101</t>
  </si>
  <si>
    <t>https://sineorb3.openhost.cafe24.com/Design/mall_2/600/MOMENTS/MWM0102.jpg</t>
  </si>
  <si>
    <t>MWM0102</t>
  </si>
  <si>
    <t>https://sineorb3.openhost.cafe24.com/Design/mall_2/600/MOMENTS/MWM0201.jpg</t>
  </si>
  <si>
    <t>MWM0201</t>
  </si>
  <si>
    <t>https://sineorb3.openhost.cafe24.com/Design/mall_2/600/MOMENTS/MWM0202.jpg</t>
  </si>
  <si>
    <t>MWM0202</t>
  </si>
  <si>
    <t>https://sineorb3.openhost.cafe24.com/Design/mall_2/600/MOMENTS/MWM0302.jpg</t>
  </si>
  <si>
    <t>MWM0302</t>
  </si>
  <si>
    <t>https://sineorb3.openhost.cafe24.com/Design/mall_2/600/MOMENTS/MWM119.jpg</t>
  </si>
  <si>
    <t>MWM119</t>
  </si>
  <si>
    <t>https://sineorb3.openhost.cafe24.com/Design/mall_2/600/THOM BROWNE/MWS252A 06272 415.jpg</t>
  </si>
  <si>
    <t>MWS252A 06272 415</t>
  </si>
  <si>
    <t>https://sineorb3.openhost.cafe24.com/Design/mall_2/600/BARBOUR/MWX0004 BK51.jpg</t>
  </si>
  <si>
    <t>MWX0004 BK51</t>
  </si>
  <si>
    <t>https://sineorb3.openhost.cafe24.com/Design/mall_2/600/BARBOUR/MWX0068 BK91.jpg</t>
  </si>
  <si>
    <t>MWX0068 BK91</t>
  </si>
  <si>
    <t>https://sineorb3.openhost.cafe24.com/Design/mall_2/600/BARBOUR/MWX0339 BK71.jpg</t>
  </si>
  <si>
    <t>MWX0339 BK71</t>
  </si>
  <si>
    <t>https://sineorb3.openhost.cafe24.com/Design/mall_2/600/BARBOUR/MWX0339 OL71.jpg</t>
  </si>
  <si>
    <t>MWX0339 OL71</t>
  </si>
  <si>
    <t>https://sineorb3.openhost.cafe24.com/Design/mall_2/600/BARBOUR/MWX2246 MWX IN71.jpg</t>
  </si>
  <si>
    <t>MWX2246 MWX IN71</t>
  </si>
  <si>
    <t>https://sineorb3.openhost.cafe24.com/Design/mall_2/600/THOM BROWNE/MZB004A 00198 001.jpg</t>
  </si>
  <si>
    <t>MZB004A 00198 001</t>
  </si>
  <si>
    <t>https://sineorb3.openhost.cafe24.com/Design/mall_2/600/THOM BROWNE/MZK024A 01763 001.jpg</t>
  </si>
  <si>
    <t>MZK024A 01763 001</t>
  </si>
  <si>
    <t>https://sineorb3.openhost.cafe24.com/Design/mall_2/600/THOM BROWNE/MZK031A 03500 960.jpg</t>
  </si>
  <si>
    <t>MZK031A 03500 960</t>
  </si>
  <si>
    <t>https://sineorb3.openhost.cafe24.com/Design/mall_2/600/THOM BROWNE/MZT001B 00002 960.jpg</t>
  </si>
  <si>
    <t>MZT001B 00002 960</t>
  </si>
  <si>
    <t>https://sineorb3.openhost.cafe24.com/Design/mall_2/600/THOM BROWNE/MZT002B 00002 960.jpg</t>
  </si>
  <si>
    <t>MZT002B 00002 960</t>
  </si>
  <si>
    <t>https://sineorb3.openhost.cafe24.com/Design/mall_2/600/THOM BROWNE/MZT008A 00002 960.jpg</t>
  </si>
  <si>
    <t>MZT008A 00002 960</t>
  </si>
  <si>
    <t>https://sineorb3.openhost.cafe24.com/Design/mall_2/600/BERLUTI/N083774.jpg</t>
  </si>
  <si>
    <t>N083774</t>
  </si>
  <si>
    <t>https://sineorb3.openhost.cafe24.com/Design/mall_2/600/BERLUTI/N083775.jpg</t>
  </si>
  <si>
    <t>N083775</t>
  </si>
  <si>
    <t>https://sineorb3.openhost.cafe24.com/Design/mall_2/600/BERLUTI/N096250.jpg</t>
  </si>
  <si>
    <t>N096250</t>
  </si>
  <si>
    <t>https://sineorb3.openhost.cafe24.com/Design/mall_2/600/STONE ISLAND/N10B5 A0020.jpg</t>
  </si>
  <si>
    <t>N10B5 A0020</t>
  </si>
  <si>
    <t>https://sineorb3.openhost.cafe24.com/Design/mall_2/600/STONE ISLAND/N10B5 A0029.jpg</t>
  </si>
  <si>
    <t>N10B5 A0029</t>
  </si>
  <si>
    <t>https://sineorb3.openhost.cafe24.com/Design/mall_2/600/STONE ISLAND/N10B5 V0020.jpg</t>
  </si>
  <si>
    <t>N10B5 V0020</t>
  </si>
  <si>
    <t>https://sineorb3.openhost.cafe24.com/Design/mall_2/600/STONE ISLAND/N10B5 V0023.jpg</t>
  </si>
  <si>
    <t>N10B5 V0023</t>
  </si>
  <si>
    <t>https://sineorb3.openhost.cafe24.com/Design/mall_2/600/STONE ISLAND/N10B5 V0029.jpg</t>
  </si>
  <si>
    <t>N10B5 V0029</t>
  </si>
  <si>
    <t>https://sineorb3.openhost.cafe24.com/Design/mall_2/600/STONE ISLAND/N10B5 V0050.jpg</t>
  </si>
  <si>
    <t>N10B5 V0050</t>
  </si>
  <si>
    <t>https://sineorb3.openhost.cafe24.com/Design/mall_2/600/STONE ISLAND/N10B5 V0099.jpg</t>
  </si>
  <si>
    <t>N10B5 V0099</t>
  </si>
  <si>
    <t>https://sineorb3.openhost.cafe24.com/Design/mall_2/600/STONE ISLAND/N10B5 V0M61.jpg</t>
  </si>
  <si>
    <t>N10B5 V0M61</t>
  </si>
  <si>
    <t>https://sineorb3.openhost.cafe24.com/Design/mall_2/600/STONE ISLAND/N10B5 V0M67.jpg</t>
  </si>
  <si>
    <t>N10B5 V0M67</t>
  </si>
  <si>
    <t>https://sineorb3.openhost.cafe24.com/Design/mall_2/600/BERLUTI/N118708.jpg</t>
  </si>
  <si>
    <t>N118708</t>
  </si>
  <si>
    <t>https://sineorb3.openhost.cafe24.com/Design/mall_2/600/BERLUTI/N118709.jpg</t>
  </si>
  <si>
    <t>N118709</t>
  </si>
  <si>
    <t>https://sineorb3.openhost.cafe24.com/Design/mall_2/600/BERLUTI/N135255.jpg</t>
  </si>
  <si>
    <t>N135255</t>
  </si>
  <si>
    <t>https://sineorb3.openhost.cafe24.com/Design/mall_2/600/BERLUTI/N135256.jpg</t>
  </si>
  <si>
    <t>N135256</t>
  </si>
  <si>
    <t>https://sineorb3.openhost.cafe24.com/Design/mall_2/600/BERLUTI/N135277.jpg</t>
  </si>
  <si>
    <t>N135277</t>
  </si>
  <si>
    <t>https://sineorb3.openhost.cafe24.com/Design/mall_2/600/BERLUTI/N152795.jpg</t>
  </si>
  <si>
    <t>N152795</t>
  </si>
  <si>
    <t>https://sineorb3.openhost.cafe24.com/Design/mall_2/600/BERLUTI/N161957.jpg</t>
  </si>
  <si>
    <t>N161957</t>
  </si>
  <si>
    <t>https://sineorb3.openhost.cafe24.com/Design/mall_2/600/BERLUTI/N185062.jpg</t>
  </si>
  <si>
    <t>N185062</t>
  </si>
  <si>
    <t>https://sineorb3.openhost.cafe24.com/Design/mall_2/600/BERLUTI/N196469.jpg</t>
  </si>
  <si>
    <t>N196469</t>
  </si>
  <si>
    <t>https://sineorb3.openhost.cafe24.com/Design/mall_2/600/BERLUTI/N207362.jpg</t>
  </si>
  <si>
    <t>N207362</t>
  </si>
  <si>
    <t>https://sineorb3.openhost.cafe24.com/Design/mall_2/600/BERLUTI/N207364.jpg</t>
  </si>
  <si>
    <t>N207364</t>
  </si>
  <si>
    <t>https://sineorb3.openhost.cafe24.com/Design/mall_2/600/BERLUTI/N207370.jpg</t>
  </si>
  <si>
    <t>N207370</t>
  </si>
  <si>
    <t>https://sineorb3.openhost.cafe24.com/Design/mall_2/600/BERLUTI/N212013.jpg</t>
  </si>
  <si>
    <t>N212013</t>
  </si>
  <si>
    <t>https://sineorb3.openhost.cafe24.com/Design/mall_2/600/BERLUTI/N230776.jpg</t>
  </si>
  <si>
    <t>N230776</t>
  </si>
  <si>
    <t>https://sineorb3.openhost.cafe24.com/Design/mall_2/600/BERLUTI/N231934.jpg</t>
  </si>
  <si>
    <t>N231934</t>
  </si>
  <si>
    <t>https://sineorb3.openhost.cafe24.com/Design/mall_2/600/BERLUTI/N231936.jpg</t>
  </si>
  <si>
    <t>N231936</t>
  </si>
  <si>
    <t>https://sineorb3.openhost.cafe24.com/Design/mall_2/600/HERMES/NA2.110.220(WW18).jpg</t>
  </si>
  <si>
    <t>NA2.110.220(SW18)</t>
  </si>
  <si>
    <t>https://sineorb3.openhost.cafe24.com/Design/mall_2/600/HERMES/NA2.110.220(SW933).jpg</t>
  </si>
  <si>
    <t>NA2.110.220(SW933)</t>
  </si>
  <si>
    <t>https://sineorb3.openhost.cafe24.com/Design/mall_2/600/HERMES/NA2.210.220(WW932).jpg</t>
  </si>
  <si>
    <t>NA2.210.220(WW932)</t>
  </si>
  <si>
    <t>https://sineorb3.openhost.cafe24.com/Design/mall_2/600//DUNO/NAOKO%20002.jpg</t>
  </si>
  <si>
    <t>NAOKO 002</t>
  </si>
  <si>
    <t>https://sineorb3.openhost.cafe24.com/Design/mall_2/600/DUNO/NAOKO 901.jpg</t>
  </si>
  <si>
    <t>NAOKO 901</t>
  </si>
  <si>
    <t>https://sineorb3.openhost.cafe24.com/Design/mall_2/600/VEJRHOJ/NAUTIC 55 NORTH.jpg</t>
  </si>
  <si>
    <t>NAUTIC 55 NORTH</t>
  </si>
  <si>
    <t>https://sineorb3.openhost.cafe24.com/Design/mall_2/600/VEJRHOJ/NAUTIC 58 NORTH.jpg</t>
  </si>
  <si>
    <t>NAUTIC 58 NORTH</t>
  </si>
  <si>
    <t>https://sineorb3.openhost.cafe24.com/Design/mall_2/600/VEJRHOJ/NAUTIC 62 NORTH.jpg</t>
  </si>
  <si>
    <t>NAUTIC 62 NORTH</t>
  </si>
  <si>
    <t>https://sineorb3.openhost.cafe24.com/Design/mall_2/600/VEJRHOJ/NAUTIC 65 NORTH.jpg</t>
  </si>
  <si>
    <t>NAUTIC 65 NORTH</t>
  </si>
  <si>
    <t>https://sineorb3.openhost.cafe24.com/Design/mall_2/600/VEJRHOJ/NAUTIC 68 NORTH.jpg</t>
  </si>
  <si>
    <t>NAUTIC 68 NORTH</t>
  </si>
  <si>
    <t>https://sineorb3.openhost.cafe24.com/Design/mall_2/600/VEJRHOJ/NAUTIC 70 NORTH.jpg</t>
  </si>
  <si>
    <t>NAUTIC 70 NORTH</t>
  </si>
  <si>
    <t>https://sineorb3.openhost.cafe24.com/Design/mall_2/600/CITIZEN/NB1050-59A.jpg</t>
  </si>
  <si>
    <t>NB1050-59A</t>
  </si>
  <si>
    <t>https://sineorb3.openhost.cafe24.com/Design/mall_2/600/CITIZEN/NB1050-59E.jpg</t>
  </si>
  <si>
    <t>NB1050-59E</t>
  </si>
  <si>
    <t>https://sineorb3.openhost.cafe24.com/Design/mall_2/600/CITIZEN/NB1050-59L.jpg</t>
  </si>
  <si>
    <t>NB1050-59L</t>
  </si>
  <si>
    <t>https://sineorb3.openhost.cafe24.com/Design/mall_2/600/CITIZEN/NB6021-68L.jpg</t>
  </si>
  <si>
    <t>NB6021-68L</t>
  </si>
  <si>
    <t>https://sineorb3.openhost.cafe24.com/Design/mall_2/600/CITIZEN/NB6033-51E.jpg</t>
  </si>
  <si>
    <t>NB6033-51E</t>
  </si>
  <si>
    <t>https://sineorb3.openhost.cafe24.com/Design/mall_2/600/NOTABAG/NB-O-BE.jpg</t>
  </si>
  <si>
    <t>NB-O-BE</t>
  </si>
  <si>
    <t>https://sineorb3.openhost.cafe24.com/Design/mall_2/600/NOTABAG/NB-O-BK.jpg</t>
  </si>
  <si>
    <t>NB-O-BK</t>
  </si>
  <si>
    <t>https://sineorb3.openhost.cafe24.com/Design/mall_2/600/NOTABAG/NB-O-FG.jpg</t>
  </si>
  <si>
    <t>NB-O-FG</t>
  </si>
  <si>
    <t>https://sineorb3.openhost.cafe24.com/Design/mall_2/600/NOTABAG/NB-O-NB.jpg</t>
  </si>
  <si>
    <t>NB-O-NB</t>
  </si>
  <si>
    <t>https://sineorb3.openhost.cafe24.com/Design/mall_2/600/NOTABAG/NB-O-OE.jpg</t>
  </si>
  <si>
    <t>NB-O-OE</t>
  </si>
  <si>
    <t>https://sineorb3.openhost.cafe24.com/Design/mall_2/600/NOTABAG/NB-O-RD.jpg</t>
  </si>
  <si>
    <t>NB-O-RD</t>
  </si>
  <si>
    <t>https://sineorb3.openhost.cafe24.com/Design/mall_2/600/NOTABAG/NB-OT-YG.jpg</t>
  </si>
  <si>
    <t>NB-OT-YG</t>
  </si>
  <si>
    <t>https://sineorb3.openhost.cafe24.com/Design/mall_2/600/NOTABAG/NB-P-BB.jpg</t>
  </si>
  <si>
    <t>NB-P-BB</t>
  </si>
  <si>
    <t>https://sineorb3.openhost.cafe24.com/Design/mall_2/600/NOTABAG/NB-P-BS.jpg</t>
  </si>
  <si>
    <t>NB-P-BS</t>
  </si>
  <si>
    <t>https://sineorb3.openhost.cafe24.com/Design/mall_2/600/NOTABAG/NB-P-GS.jpg</t>
  </si>
  <si>
    <t>NB-P-GS</t>
  </si>
  <si>
    <t>https://sineorb3.openhost.cafe24.com/Design/mall_2/600/NOTABAG/NB-P-RB.jpg</t>
  </si>
  <si>
    <t>NB-P-RB</t>
  </si>
  <si>
    <t>https://sineorb3.openhost.cafe24.com/Design/mall_2/600/NOTABAG/NB-R-BK.jpg</t>
  </si>
  <si>
    <t>NB-R-BK</t>
  </si>
  <si>
    <t>https://sineorb3.openhost.cafe24.com/Design/mall_2/600/ROA/NBUW121FA19 BLK0001.jpg</t>
  </si>
  <si>
    <t>NBUW121FA19 BLK0001</t>
  </si>
  <si>
    <t>https://sineorb3.openhost.cafe24.com/Design/mall_2/600/ROA/NBUW1394FA229 BLK0001.jpg</t>
  </si>
  <si>
    <t>NBUW1394FA229 BLK0001</t>
  </si>
  <si>
    <t>https://sineorb3.openhost.cafe24.com/Design/mall_2/600/ROA/NBUW1404FA234 MTY0001.jpg</t>
  </si>
  <si>
    <t>NBUW1404FA234 MTY0001</t>
  </si>
  <si>
    <t>https://sineorb3.openhost.cafe24.com/Design/mall_2/600/NIGEL CABOURN/NC-AW23-OW-13 BLACK NAVY.jpg</t>
  </si>
  <si>
    <t>NC-AW23-OW-13 BLACK NAVY</t>
  </si>
  <si>
    <t>https://sineorb3.openhost.cafe24.com/Design/mall_2/600/NIGEL CABOURN/NC-AW25-OW0005 NAVY.jpg</t>
  </si>
  <si>
    <t>NC-AW25-OW0005 NAVY</t>
  </si>
  <si>
    <t>https://sineorb3.openhost.cafe24.com/Design/mall_2/600/NIGEL CABOURN/NCOS-AW23-OW-12 BLACK.jpg</t>
  </si>
  <si>
    <t>NCOS-AW23-OW-12 BLACK</t>
  </si>
  <si>
    <t>https://sineorb3.openhost.cafe24.com/Design/mall_2/600/NIGEL CABOURN/NCOS-AW23-OW-12 NAVY.jpg</t>
  </si>
  <si>
    <t>NCOS-AW23-OW-12 NAVY</t>
  </si>
  <si>
    <t>https://sineorb3.openhost.cafe24.com/Design/mall_2/600/MACKAGE/NEFI-FZ BLACK.jpg</t>
  </si>
  <si>
    <t>NEFI-FZ BLACK</t>
  </si>
  <si>
    <t>https://sineorb3.openhost.cafe24.com/Design/mall_2/600/MACKAGE/NEFI-FZ CREAM.jpg</t>
  </si>
  <si>
    <t>NEFI-FZ CREAM</t>
  </si>
  <si>
    <t>https://sineorb3.openhost.cafe24.com/Design/mall_2/600/WILD DONKEY/NEW DAY SUN FADED PETROL.jpg</t>
  </si>
  <si>
    <t>NEW DAY SUN FADED PETROL</t>
  </si>
  <si>
    <t>https://sineorb3.openhost.cafe24.com/Design/mall_2/600/CITIZEN/NH7530-52M.jpg</t>
  </si>
  <si>
    <t>NH7530-52M</t>
  </si>
  <si>
    <t>https://sineorb3.openhost.cafe24.com/Design/mall_2/600/CITIZEN/NH8350-59A.jpg</t>
  </si>
  <si>
    <t>NH8350-59A</t>
  </si>
  <si>
    <t>https://sineorb3.openhost.cafe24.com/Design/mall_2/600/CITIZEN/NH8350-59B.jpg</t>
  </si>
  <si>
    <t>NH8350-59B</t>
  </si>
  <si>
    <t>https://sineorb3.openhost.cafe24.com/Design/mall_2/600/CITIZEN/NH8350-59E.jpg</t>
  </si>
  <si>
    <t>NH8350-59E</t>
  </si>
  <si>
    <t>https://sineorb3.openhost.cafe24.com/Design/mall_2/600/CITIZEN/NH8350-59L.jpg</t>
  </si>
  <si>
    <t>NH8350-59L</t>
  </si>
  <si>
    <t>https://sineorb3.openhost.cafe24.com/Design/mall_2/600/CITIZEN/NH8350-83A.jpg</t>
  </si>
  <si>
    <t>NH8350-83A</t>
  </si>
  <si>
    <t>https://sineorb3.openhost.cafe24.com/Design/mall_2/600/CITIZEN/NH8350-83E.jpg</t>
  </si>
  <si>
    <t>NH8350-83E</t>
  </si>
  <si>
    <t>https://sineorb3.openhost.cafe24.com/Design/mall_2/600/CITIZEN/NH8350-83L.jpg</t>
  </si>
  <si>
    <t>NH8350-83L</t>
  </si>
  <si>
    <t>https://sineorb3.openhost.cafe24.com/Design/mall_2/600/CITIZEN/NH8353-18A.jpg</t>
  </si>
  <si>
    <t>NH8353-18A</t>
  </si>
  <si>
    <t>https://sineorb3.openhost.cafe24.com/Design/mall_2/600/CITIZEN/NH8360-80E.jpg</t>
  </si>
  <si>
    <t>NH8360-80E</t>
  </si>
  <si>
    <t>https://sineorb3.openhost.cafe24.com/Design/mall_2/600/CITIZEN/NH8360-80L.jpg</t>
  </si>
  <si>
    <t>NH8360-80L</t>
  </si>
  <si>
    <t>https://sineorb3.openhost.cafe24.com/Design/mall_2/600/CITIZEN/NH8388-81E.jpg</t>
  </si>
  <si>
    <t>NH8388-81E</t>
  </si>
  <si>
    <t>https://sineorb3.openhost.cafe24.com/Design/mall_2/600/CITIZEN/NH8389-88L.jpg</t>
  </si>
  <si>
    <t>NH8389-88L</t>
  </si>
  <si>
    <t>https://sineorb3.openhost.cafe24.com/Design/mall_2/600/CITIZEN/NH8390-20H.jpg</t>
  </si>
  <si>
    <t>NH8390-20H</t>
  </si>
  <si>
    <t>https://sineorb3.openhost.cafe24.com/Design/mall_2/600/CITIZEN/NH8390-20L.jpg</t>
  </si>
  <si>
    <t>NH8390-20L</t>
  </si>
  <si>
    <t>https://sineorb3.openhost.cafe24.com/Design/mall_2/600/CITIZEN/NH8390-71L.jpg</t>
  </si>
  <si>
    <t>NH8390-71L</t>
  </si>
  <si>
    <t>https://sineorb3.openhost.cafe24.com/Design/mall_2/600/CITIZEN/NH8391-51A.jpg</t>
  </si>
  <si>
    <t>NH8391-51A</t>
  </si>
  <si>
    <t>https://sineorb3.openhost.cafe24.com/Design/mall_2/600/CITIZEN/NH8391-51E.jpg</t>
  </si>
  <si>
    <t>NH8391-51E</t>
  </si>
  <si>
    <t>https://sineorb3.openhost.cafe24.com/Design/mall_2/600/CITIZEN/NH8391-51L.jpg</t>
  </si>
  <si>
    <t>NH8391-51L</t>
  </si>
  <si>
    <t>https://sineorb3.openhost.cafe24.com/Design/mall_2/600/CITIZEN/NH8391-51X.jpg</t>
  </si>
  <si>
    <t>NH8391-51X</t>
  </si>
  <si>
    <t>https://sineorb3.openhost.cafe24.com/Design/mall_2/600/CITIZEN/NH8394-70H.jpg</t>
  </si>
  <si>
    <t>NH8394-70H</t>
  </si>
  <si>
    <t>https://sineorb3.openhost.cafe24.com/Design/mall_2/600/CITIZEN/NH9130-17A.jpg</t>
  </si>
  <si>
    <t>NH9130-17A</t>
  </si>
  <si>
    <t>https://sineorb3.openhost.cafe24.com/Design/mall_2/600/CITIZEN/NH9130-84A.jpg</t>
  </si>
  <si>
    <t>NH9130-84A</t>
  </si>
  <si>
    <t>https://sineorb3.openhost.cafe24.com/Design/mall_2/600/CITIZEN/NH9130-84L.jpg</t>
  </si>
  <si>
    <t>NH9130-84L</t>
  </si>
  <si>
    <t>https://sineorb3.openhost.cafe24.com/Design/mall_2/600/CITIZEN/NH9136-88A.jpg</t>
  </si>
  <si>
    <t>NH9136-88A</t>
  </si>
  <si>
    <t>https://sineorb3.openhost.cafe24.com/Design/mall_2/600/CITIZEN/NJ0070-53A.jpg</t>
  </si>
  <si>
    <t>NJ0070-53A</t>
  </si>
  <si>
    <t>https://sineorb3.openhost.cafe24.com/Design/mall_2/600/CITIZEN/NJ0070-53E.jpg</t>
  </si>
  <si>
    <t>NJ0070-53E</t>
  </si>
  <si>
    <t>https://sineorb3.openhost.cafe24.com/Design/mall_2/600/CITIZEN/NJ0080-50A.jpg</t>
  </si>
  <si>
    <t>NJ0080-50A</t>
  </si>
  <si>
    <t>https://sineorb3.openhost.cafe24.com/Design/mall_2/600/CITIZEN/NJ0090-13P.jpg</t>
  </si>
  <si>
    <t>NJ0090-13P</t>
  </si>
  <si>
    <t>https://sineorb3.openhost.cafe24.com/Design/mall_2/600/CITIZEN/NJ0090-21L.jpg</t>
  </si>
  <si>
    <t>NJ0090-21L</t>
  </si>
  <si>
    <t>https://sineorb3.openhost.cafe24.com/Design/mall_2/600/CITIZEN/NJ0110-18A.jpg</t>
  </si>
  <si>
    <t>NJ0110-18A</t>
  </si>
  <si>
    <t>https://sineorb3.openhost.cafe24.com/Design/mall_2/600/CITIZEN/NJ0110-18L.jpg</t>
  </si>
  <si>
    <t>NJ0110-18L</t>
  </si>
  <si>
    <t>https://sineorb3.openhost.cafe24.com/Design/mall_2/600/CITIZEN/NJ0113-10A.jpg</t>
  </si>
  <si>
    <t>NJ0113-10A</t>
  </si>
  <si>
    <t>https://sineorb3.openhost.cafe24.com/Design/mall_2/600/CITIZEN/NJ0120-81E.jpg</t>
  </si>
  <si>
    <t>NJ0120-81E</t>
  </si>
  <si>
    <t>https://sineorb3.openhost.cafe24.com/Design/mall_2/600/CITIZEN/NJ0121-89L.jpg</t>
  </si>
  <si>
    <t>NJ0121-89L</t>
  </si>
  <si>
    <t>https://sineorb3.openhost.cafe24.com/Design/mall_2/600/CITIZEN/NJ0125-11E.jpg</t>
  </si>
  <si>
    <t>NJ0125-11E</t>
  </si>
  <si>
    <t>https://sineorb3.openhost.cafe24.com/Design/mall_2/600/CITIZEN/NJ0129-87X.jpg</t>
  </si>
  <si>
    <t>NJ0129-87X</t>
  </si>
  <si>
    <t>https://sineorb3.openhost.cafe24.com/Design/mall_2/600/CITIZEN/NJ0140-84E.jpg</t>
  </si>
  <si>
    <t>NJ0140-84E</t>
  </si>
  <si>
    <t>https://sineorb3.openhost.cafe24.com/Design/mall_2/600/CITIZEN/NJ0150-81A.jpg</t>
  </si>
  <si>
    <t>NJ0150-81A</t>
  </si>
  <si>
    <t>https://sineorb3.openhost.cafe24.com/Design/mall_2/600/CITIZEN/NJ0150-81E.jpg</t>
  </si>
  <si>
    <t>NJ0150-81E</t>
  </si>
  <si>
    <t>https://sineorb3.openhost.cafe24.com/Design/mall_2/600/CITIZEN/NJ0150-81L.jpg</t>
  </si>
  <si>
    <t>NJ0150-81L</t>
  </si>
  <si>
    <t>https://sineorb3.openhost.cafe24.com/Design/mall_2/600/CITIZEN/NJ0150-81X.jpg</t>
  </si>
  <si>
    <t>NJ0150-81X</t>
  </si>
  <si>
    <t>https://sineorb3.openhost.cafe24.com/Design/mall_2/600/CITIZEN/NJ0151-53L.jpg</t>
  </si>
  <si>
    <t>NJ0151-53L</t>
  </si>
  <si>
    <t>https://sineorb3.openhost.cafe24.com/Design/mall_2/600//CITIZEN/NJ0151-88L.jpg</t>
  </si>
  <si>
    <t>NJ0151-88L</t>
  </si>
  <si>
    <t>https://sineorb3.openhost.cafe24.com/Design/mall_2/600/CITIZEN/NJ0151-88M.jpg</t>
  </si>
  <si>
    <t>NJ0151-88M</t>
  </si>
  <si>
    <t>https://sineorb3.openhost.cafe24.com/Design/mall_2/600/CITIZEN/NJ0151-88W.jpg</t>
  </si>
  <si>
    <t>NJ0151-88W</t>
  </si>
  <si>
    <t>https://sineorb3.openhost.cafe24.com/Design/mall_2/600/CITIZEN/NJ0154-80H.jpg</t>
  </si>
  <si>
    <t>NJ0154-80H</t>
  </si>
  <si>
    <t>https://sineorb3.openhost.cafe24.com/Design/mall_2/600/CITIZEN/NJ0170-83X.jpg</t>
  </si>
  <si>
    <t>NJ0170-83X</t>
  </si>
  <si>
    <t>https://sineorb3.openhost.cafe24.com/Design/mall_2/600/CITIZEN/NJ0170-83Z.jpg</t>
  </si>
  <si>
    <t>NJ0170-83Z</t>
  </si>
  <si>
    <t>https://sineorb3.openhost.cafe24.com/Design/mall_2/600/CITIZEN/NJ0171-81A.jpg</t>
  </si>
  <si>
    <t>NJ0171-81A</t>
  </si>
  <si>
    <t>https://sineorb3.openhost.cafe24.com/Design/mall_2/600/CITIZEN/NJ0180-80L.jpg</t>
  </si>
  <si>
    <t>NJ0180-80L</t>
  </si>
  <si>
    <t>https://sineorb3.openhost.cafe24.com/Design/mall_2/600/CITIZEN/NJ0180-80M.jpg</t>
  </si>
  <si>
    <t>NJ0180-80M</t>
  </si>
  <si>
    <t>https://sineorb3.openhost.cafe24.com/Design/mall_2/600//CITIZEN/NJ0180-80X.jpg</t>
  </si>
  <si>
    <t>NJ0180-80X</t>
  </si>
  <si>
    <t>https://sineorb3.openhost.cafe24.com/Design/mall_2/600/CITIZEN/NJ0191-83A.jpg</t>
  </si>
  <si>
    <t>NJ0191-83A</t>
  </si>
  <si>
    <t>https://sineorb3.openhost.cafe24.com/Design/mall_2/600/CITIZEN/NJ0191-83E.jpg</t>
  </si>
  <si>
    <t>NJ0191-83E</t>
  </si>
  <si>
    <t>https://sineorb3.openhost.cafe24.com/Design/mall_2/600/CITIZEN/NJ0200-50L.jpg</t>
  </si>
  <si>
    <t>NJ0200-50L</t>
  </si>
  <si>
    <t>https://sineorb3.openhost.cafe24.com/Design/mall_2/600/CITIZEN/NJ0200-50X.jpg</t>
  </si>
  <si>
    <t>NJ0200-50X</t>
  </si>
  <si>
    <t>https://sineorb3.openhost.cafe24.com/Design/mall_2/600/CITIZEN/NJ0200-50Z.jpg</t>
  </si>
  <si>
    <t>NJ0200-50Z</t>
  </si>
  <si>
    <t>https://sineorb3.openhost.cafe24.com/Design/mall_2/600/CITIZEN/NK0000-10A.jpg</t>
  </si>
  <si>
    <t>NK0000-10A</t>
  </si>
  <si>
    <t>https://sineorb3.openhost.cafe24.com/Design/mall_2/600/CITIZEN/NK5010-51L.jpg</t>
  </si>
  <si>
    <t>NK5010-51L</t>
  </si>
  <si>
    <t>https://sineorb3.openhost.cafe24.com/Design/mall_2/600/MAISONKITSUNE/NM00106KJ0044 S481.jpg</t>
  </si>
  <si>
    <t>NM00106KJ0044 S481</t>
  </si>
  <si>
    <t>https://sineorb3.openhost.cafe24.com/Design/mall_2/600/MAISONKITSUNE/NM00112KJ0118 P199.jpg</t>
  </si>
  <si>
    <t>NM00112KJ0118 P199</t>
  </si>
  <si>
    <t>https://sineorb3.openhost.cafe24.com/Design/mall_2/600//MAISONKITSUNE/NM00113KJ0118%20P100.jpg</t>
  </si>
  <si>
    <t>NM00113KJ0118 P100</t>
  </si>
  <si>
    <t>https://sineorb3.openhost.cafe24.com/Design/mall_2/600/MAISONKITSUNE/NM00501KT1093 H131.jpg</t>
  </si>
  <si>
    <t>NM00501KT1093 H131</t>
  </si>
  <si>
    <t>https://sineorb3.openhost.cafe24.com/Design/mall_2/600/MAISONKITSUNE/NM00501KT1093 P391.jpg</t>
  </si>
  <si>
    <t>NM00501KT1093 P391</t>
  </si>
  <si>
    <t>https://sineorb3.openhost.cafe24.com/Design/mall_2/600/MAISONKITSUNE/NM00501KT1093 P476.jpg</t>
  </si>
  <si>
    <t>NM00501KT1093 P476</t>
  </si>
  <si>
    <t>https://sineorb3.openhost.cafe24.com/Design/mall_2/600/MAISONKITSUNE/NM00504KM0329 B481.jpg</t>
  </si>
  <si>
    <t>NM00504KM0329 B481</t>
  </si>
  <si>
    <t>https://sineorb3.openhost.cafe24.com/Design/mall_2/600/MAISONKITSUNE/NM00506KT1006 H120.jpg</t>
  </si>
  <si>
    <t>NM00506KT1006 H120</t>
  </si>
  <si>
    <t>https://sineorb3.openhost.cafe24.com/Design/mall_2/600//MAISONKITSUNE/NM00506KT1006%20P199.jpg</t>
  </si>
  <si>
    <t>NM00506KT1006 P199</t>
  </si>
  <si>
    <t>https://sineorb3.openhost.cafe24.com/Design/mall_2/600//MAISONKITSUNE/NM00507KT1036%20P199.jpg</t>
  </si>
  <si>
    <t>NM00507KT1036 P199</t>
  </si>
  <si>
    <t>https://sineorb3.openhost.cafe24.com/Design/mall_2/600//MAISONKITSUNE/NM02113WQ4032%20P131.jpg</t>
  </si>
  <si>
    <t>NM02113WQ4032 P131</t>
  </si>
  <si>
    <t>https://sineorb3.openhost.cafe24.com/Design/mall_2/600/MAISONKITSUNE/NM02209WQ4031 P199.jpg</t>
  </si>
  <si>
    <t>NM02209WQ4031 P199</t>
  </si>
  <si>
    <t>https://sineorb3.openhost.cafe24.com/Design/mall_2/600/MAISONKITSUNE/NM06201WA0018 P245.jpg</t>
  </si>
  <si>
    <t>NM06201WA0018 P245</t>
  </si>
  <si>
    <t>https://sineorb3.openhost.cafe24.com/Design/mall_2/600//MAISONKITSUNE/NM06201WA0018%20P296.jpg</t>
  </si>
  <si>
    <t>NM06201WA0018 P296</t>
  </si>
  <si>
    <t>https://sineorb3.openhost.cafe24.com/Design/mall_2/600//MAISONKITSUNE/NM06201WA0018%20P677.jpg</t>
  </si>
  <si>
    <t>NM06201WA0018 P677</t>
  </si>
  <si>
    <t>https://sineorb3.openhost.cafe24.com/Design/mall_2/600//MAISONKITSUNE/NM06403KT0010%20P628.jpg</t>
  </si>
  <si>
    <t>NM06403KT0010 P628</t>
  </si>
  <si>
    <t>https://sineorb3.openhost.cafe24.com/Design/mall_2/600//MAISONKITSUNE/NM06420KT0014%20P427.jpg</t>
  </si>
  <si>
    <t>NM06420KT0014 P427</t>
  </si>
  <si>
    <t>https://sineorb3.openhost.cafe24.com/Design/mall_2/600//MAISONKITSUNE/NM06440KT0014%20P199.jpg</t>
  </si>
  <si>
    <t>NM06440KT0014 P199</t>
  </si>
  <si>
    <t>https://sineorb3.openhost.cafe24.com/Design/mall_2/600/MAISONKITSUNE/NM06441KT0014 P100.jpg</t>
  </si>
  <si>
    <t>NM06441KT0014 P100</t>
  </si>
  <si>
    <t>https://sineorb3.openhost.cafe24.com/Design/mall_2/600/VIBRAM FIVEFINGERS/NO SHOW BLACK.jpg</t>
  </si>
  <si>
    <t>NO SHOW BLACK</t>
  </si>
  <si>
    <t>https://sineorb3.openhost.cafe24.com/Design/mall_2/600/VIBRAM FIVEFINGERS/NO SHOW DARK GREY.jpg</t>
  </si>
  <si>
    <t>NO SHOW DARK GREY</t>
  </si>
  <si>
    <t>https://sineorb3.openhost.cafe24.com/Design/mall_2/600/VIBRAM FIVEFINGERS/NO SHOW LIGHT GREY.jpg</t>
  </si>
  <si>
    <t>NO SHOW LIGHT GREY</t>
  </si>
  <si>
    <t>https://sineorb3.openhost.cafe24.com/Design/mall_2/600/AETERNO/NOCTURNE.jpg</t>
  </si>
  <si>
    <t>NOCTURNE</t>
  </si>
  <si>
    <t>https://sineorb3.openhost.cafe24.com/Design/mall_2/600/VEJRHOJ/NORA Black.jpg</t>
  </si>
  <si>
    <t>NORA Black</t>
  </si>
  <si>
    <t>https://sineorb3.openhost.cafe24.com/Design/mall_2/600/VEJRHOJ/NORA Brown.jpg</t>
  </si>
  <si>
    <t>NORA Brown</t>
  </si>
  <si>
    <t>https://sineorb3.openhost.cafe24.com/Design/mall_2/600/VEJRHOJ/NORA Mesh.jpg</t>
  </si>
  <si>
    <t>NORA Mesh</t>
  </si>
  <si>
    <t>https://sineorb3.openhost.cafe24.com/Design/mall_2/600/CRYSTAL HAZE/NOSTALGIA BEAR-24K-CLASSIC CONNECTOR.jpg</t>
  </si>
  <si>
    <t>NOSTALGIA BEAR-24K-CLASSIC CONNECTOR</t>
  </si>
  <si>
    <t>https://sineorb3.openhost.cafe24.com/Design/mall_2/600/CRYSTAL HAZE/NOSTALGIA BEAR-24K-PAVE CONNECTOR.jpg</t>
  </si>
  <si>
    <t>NOSTALGIA BEAR-24K-PAVE CONNECTOR</t>
  </si>
  <si>
    <t>https://sineorb3.openhost.cafe24.com/Design/mall_2/600/CRYSTAL HAZE/NOSTALGIA BEAR-AZURE-CLASSIC CONNECTOR.jpg</t>
  </si>
  <si>
    <t>NOSTALGIA BEAR-AZURE-CLASSIC CONNECTOR</t>
  </si>
  <si>
    <t>https://sineorb3.openhost.cafe24.com/Design/mall_2/600/CRYSTAL HAZE/NOSTALGIA BEAR-AZURE-CLASSIC CONNECTOR SILVER.jpg</t>
  </si>
  <si>
    <t>NOSTALGIA BEAR-AZURE-CLASSIC CONNECTOR SILVER</t>
  </si>
  <si>
    <t>https://sineorb3.openhost.cafe24.com/Design/mall_2/600/CRYSTAL HAZE/NOSTALGIA BEAR-BABY SHARK-CLASSIC CONNECTOR.jpg</t>
  </si>
  <si>
    <t>NOSTALGIA BEAR-BABY SHARK-CLASSIC CONNECTOR</t>
  </si>
  <si>
    <t>https://sineorb3.openhost.cafe24.com/Design/mall_2/600/CRYSTAL HAZE/NOSTALGIA BEAR-BABY SHARK-CLASSIC CONNECTOR SILVER.jpg</t>
  </si>
  <si>
    <t>NOSTALGIA BEAR-BABY SHARK-CLASSIC CONNECTOR SILVER</t>
  </si>
  <si>
    <t>https://sineorb3.openhost.cafe24.com/Design/mall_2/600/CRYSTAL HAZE/NOSTALGIA BEAR-BLACK-CLASSIC CONNECTOR.jpg</t>
  </si>
  <si>
    <t>NOSTALGIA BEAR-BLACK-CLASSIC CONNECTOR</t>
  </si>
  <si>
    <t>https://sineorb3.openhost.cafe24.com/Design/mall_2/600/CRYSTAL HAZE/NOSTALGIA BEAR-BLACK-CLASSIC CONNECTOR SILVER.jpg</t>
  </si>
  <si>
    <t>NOSTALGIA BEAR-BLACK-CLASSIC CONNECTOR SILVER</t>
  </si>
  <si>
    <t>https://sineorb3.openhost.cafe24.com/Design/mall_2/600/CRYSTAL HAZE/NOSTALGIA BEAR-BLACK-PAVE CONNECTOR.jpg</t>
  </si>
  <si>
    <t>NOSTALGIA BEAR-BLACK-PAVE CONNECTOR</t>
  </si>
  <si>
    <t>https://sineorb3.openhost.cafe24.com/Design/mall_2/600/CRYSTAL HAZE/NOSTALGIA BEAR-BLACK-PAVE CONNECTOR SILVER.jpg</t>
  </si>
  <si>
    <t>NOSTALGIA BEAR-BLACK-PAVE CONNECTOR SILVER</t>
  </si>
  <si>
    <t>https://sineorb3.openhost.cafe24.com/Design/mall_2/600/CRYSTAL HAZE/NOSTALGIA BEAR-BUBBLEGUM-CLASSIC CONNECTOR.jpg</t>
  </si>
  <si>
    <t>NOSTALGIA BEAR-BUBBLEGUM-CLASSIC CONNECTOR</t>
  </si>
  <si>
    <t>https://sineorb3.openhost.cafe24.com/Design/mall_2/600/CRYSTAL HAZE/NOSTALGIA BEAR-BUBBLEGUM-CLASSIC CONNECTOR SILVER.jpg</t>
  </si>
  <si>
    <t>NOSTALGIA BEAR-BUBBLEGUM-CLASSIC CONNECTOR SILVER</t>
  </si>
  <si>
    <t>https://sineorb3.openhost.cafe24.com/Design/mall_2/600/CRYSTAL HAZE/NOSTALGIA BEAR-BUBBLEGUM-PAVE CONNECTOR.jpg</t>
  </si>
  <si>
    <t>NOSTALGIA BEAR-BUBBLEGUM-PAVE CONNECTOR</t>
  </si>
  <si>
    <t>https://sineorb3.openhost.cafe24.com/Design/mall_2/600/CRYSTAL HAZE/NOSTALGIA BEAR-BUBBLEGUM-PAVE CONNECTOR SILVER.jpg</t>
  </si>
  <si>
    <t>NOSTALGIA BEAR-BUBBLEGUM-PAVE CONNECTOR SILVER</t>
  </si>
  <si>
    <t>https://sineorb3.openhost.cafe24.com/Design/mall_2/600/CRYSTAL HAZE/NOSTALGIA BEAR-CANDY PINK-CLASSIC CONNECTOR.jpg</t>
  </si>
  <si>
    <t>NOSTALGIA BEAR-CANDY PINK-CLASSIC CONNECTOR</t>
  </si>
  <si>
    <t>https://sineorb3.openhost.cafe24.com/Design/mall_2/600/CRYSTAL HAZE/NOSTALGIA BEAR-CANDY PINK-CLASSIC CONNECTOR SILVER.jpg</t>
  </si>
  <si>
    <t>NOSTALGIA BEAR-CANDY PINK-CLASSIC CONNECTOR SILVER</t>
  </si>
  <si>
    <t>https://sineorb3.openhost.cafe24.com/Design/mall_2/600/CRYSTAL HAZE/NOSTALGIA BEAR-CANDY PINK-PAVE CONNECTOR.jpg</t>
  </si>
  <si>
    <t>NOSTALGIA BEAR-CANDY PINK-PAVE CONNECTOR</t>
  </si>
  <si>
    <t>https://sineorb3.openhost.cafe24.com/Design/mall_2/600/CRYSTAL HAZE/NOSTALGIA BEAR-CANDY PINK-PAVE CONNECTOR SILVER.jpg</t>
  </si>
  <si>
    <t>NOSTALGIA BEAR-CANDY PINK-PAVE CONNECTOR SILVER</t>
  </si>
  <si>
    <t>https://sineorb3.openhost.cafe24.com/Design/mall_2/600/CRYSTAL HAZE/NOSTALGIA BEAR-COSMOPOLITAN-CLASSIC CONNECTOR.jpg</t>
  </si>
  <si>
    <t>NOSTALGIA BEAR-COSMOPOLITAN-CLASSIC CONNECTOR</t>
  </si>
  <si>
    <t>https://sineorb3.openhost.cafe24.com/Design/mall_2/600/CRYSTAL HAZE/NOSTALGIA BEAR-COSMOPOLITAN-CLASSIC CONNECTOR SILVER.jpg</t>
  </si>
  <si>
    <t>NOSTALGIA BEAR-COSMOPOLITAN-CLASSIC CONNECTOR SILVER</t>
  </si>
  <si>
    <t>https://sineorb3.openhost.cafe24.com/Design/mall_2/600/CRYSTAL HAZE/NOSTALGIA BEAR-COSMOPOLITAN-PAVE CONNECTOR.jpg</t>
  </si>
  <si>
    <t>NOSTALGIA BEAR-COSMOPOLITAN-PAVE CONNECTOR</t>
  </si>
  <si>
    <t>https://sineorb3.openhost.cafe24.com/Design/mall_2/600/CRYSTAL HAZE/NOSTALGIA BEAR-COSMOPOLITAN-PAVE CONNECTOR SILVER.jpg</t>
  </si>
  <si>
    <t>NOSTALGIA BEAR-COSMOPOLITAN-PAVE CONNECTOR SILVER</t>
  </si>
  <si>
    <t>https://sineorb3.openhost.cafe24.com/Design/mall_2/600/CRYSTAL HAZE/NOSTALGIA BEAR-FANTA-CLASSIC CONNECTOR.jpg</t>
  </si>
  <si>
    <t>NOSTALGIA BEAR-FANTA-CLASSIC CONNECTOR</t>
  </si>
  <si>
    <t>https://sineorb3.openhost.cafe24.com/Design/mall_2/600/CRYSTAL HAZE/NOSTALGIA BEAR-FANTA-CLASSIC CONNECTOR SILVER.jpg</t>
  </si>
  <si>
    <t>NOSTALGIA BEAR-FANTA-CLASSIC CONNECTOR SILVER</t>
  </si>
  <si>
    <t>https://sineorb3.openhost.cafe24.com/Design/mall_2/600/CRYSTAL HAZE/NOSTALGIA BEAR-FUEGO-CLASSIC CONNECTOR.jpg</t>
  </si>
  <si>
    <t>NOSTALGIA BEAR-FUEGO-CLASSIC CONNECTOR</t>
  </si>
  <si>
    <t>https://sineorb3.openhost.cafe24.com/Design/mall_2/600/CRYSTAL HAZE/NOSTALGIA BEAR-GREEN HAZE-CLASSIC CONNECTOR.jpg</t>
  </si>
  <si>
    <t>NOSTALGIA BEAR-GREEN HAZE-CLASSIC CONNECTOR</t>
  </si>
  <si>
    <t>https://sineorb3.openhost.cafe24.com/Design/mall_2/600/CRYSTAL HAZE/NOSTALGIA BEAR-GREEN HAZE-CLASSIC CONNECTOR SILVER.jpg</t>
  </si>
  <si>
    <t>NOSTALGIA BEAR-GREEN HAZE-CLASSIC CONNECTOR SILVER</t>
  </si>
  <si>
    <t>https://sineorb3.openhost.cafe24.com/Design/mall_2/600/CRYSTAL HAZE/NOSTALGIA BEAR-GREEN HAZE-PAVE CONNECTOR.jpg</t>
  </si>
  <si>
    <t>NOSTALGIA BEAR-GREEN HAZE-PAVE CONNECTOR</t>
  </si>
  <si>
    <t>https://sineorb3.openhost.cafe24.com/Design/mall_2/600/CRYSTAL HAZE/NOSTALGIA BEAR-GREEN HAZE-PAVE CONNECTOR SILVER.jpg</t>
  </si>
  <si>
    <t>NOSTALGIA BEAR-GREEN HAZE-PAVE CONNECTOR SILVER</t>
  </si>
  <si>
    <t>https://sineorb3.openhost.cafe24.com/Design/mall_2/600/CRYSTAL HAZE/NOSTALGIA BEAR-ICED-CLASSIC CONNECTOR.jpg</t>
  </si>
  <si>
    <t>NOSTALGIA BEAR-ICED-CLASSIC CONNECTOR</t>
  </si>
  <si>
    <t>https://sineorb3.openhost.cafe24.com/Design/mall_2/600/CRYSTAL HAZE/NOSTALGIA BEAR-ICED-CLASSIC CONNECTOR SILVER.jpg</t>
  </si>
  <si>
    <t>NOSTALGIA BEAR-ICED-CLASSIC CONNECTOR SILVER</t>
  </si>
  <si>
    <t>https://sineorb3.openhost.cafe24.com/Design/mall_2/600/CRYSTAL HAZE/NOSTALGIA BEAR-ICED-PAVE CONNECTOR.jpg</t>
  </si>
  <si>
    <t>NOSTALGIA BEAR-ICED-PAVE CONNECTOR</t>
  </si>
  <si>
    <t>https://sineorb3.openhost.cafe24.com/Design/mall_2/600/CRYSTAL HAZE/NOSTALGIA BEAR-ICED-PAVE CONNECTOR SILVER.jpg</t>
  </si>
  <si>
    <t>NOSTALGIA BEAR-ICED-PAVE CONNECTOR SILVER</t>
  </si>
  <si>
    <t>https://sineorb3.openhost.cafe24.com/Design/mall_2/600/CRYSTAL HAZE/NOSTALGIA BEAR-JELLY RED-CLASSIC CONNECTOR.jpg</t>
  </si>
  <si>
    <t>NOSTALGIA BEAR-JELLY RED-CLASSIC CONNECTOR</t>
  </si>
  <si>
    <t>https://sineorb3.openhost.cafe24.com/Design/mall_2/600/CRYSTAL HAZE/NOSTALGIA BEAR-JELLY RED-CLASSIC CONNECTOR SILVER.jpg</t>
  </si>
  <si>
    <t>NOSTALGIA BEAR-JELLY RED-CLASSIC CONNECTOR SILVER</t>
  </si>
  <si>
    <t>https://sineorb3.openhost.cafe24.com/Design/mall_2/600/CRYSTAL HAZE/NOSTALGIA BEAR-LAGOON-CLASSIC CONNECTOR.jpg</t>
  </si>
  <si>
    <t>NOSTALGIA BEAR-LAGOON-CLASSIC CONNECTOR</t>
  </si>
  <si>
    <t>https://sineorb3.openhost.cafe24.com/Design/mall_2/600/CRYSTAL HAZE/NOSTALGIA BEAR-LAGOON-CLASSIC CONNECTOR SILVER.jpg</t>
  </si>
  <si>
    <t>NOSTALGIA BEAR-LAGOON-CLASSIC CONNECTOR SILVER</t>
  </si>
  <si>
    <t>https://sineorb3.openhost.cafe24.com/Design/mall_2/600/CRYSTAL HAZE/NOSTALGIA BEAR-LAGOON-PAVE CONNECTOR.jpg</t>
  </si>
  <si>
    <t>NOSTALGIA BEAR-LAGOON-PAVE CONNECTOR</t>
  </si>
  <si>
    <t>https://sineorb3.openhost.cafe24.com/Design/mall_2/600/CRYSTAL HAZE/NOSTALGIA BEAR-LAGOON-PAVE CONNECTOR SILVER.jpg</t>
  </si>
  <si>
    <t>NOSTALGIA BEAR-LAGOON-PAVE CONNECTOR SILVER</t>
  </si>
  <si>
    <t>https://sineorb3.openhost.cafe24.com/Design/mall_2/600/CRYSTAL HAZE/NOSTALGIA BEAR-LAVENDER-CLASSIC CONNECTOR.jpg</t>
  </si>
  <si>
    <t>NOSTALGIA BEAR-LAVENDER-CLASSIC CONNECTOR</t>
  </si>
  <si>
    <t>https://sineorb3.openhost.cafe24.com/Design/mall_2/600/CRYSTAL HAZE/NOSTALGIA BEAR-LAVENDER-CLASSIC CONNECTOR SILVER.jpg</t>
  </si>
  <si>
    <t>NOSTALGIA BEAR-LAVENDER-CLASSIC CONNECTOR SILVER</t>
  </si>
  <si>
    <t>https://sineorb3.openhost.cafe24.com/Design/mall_2/600/CRYSTAL HAZE/NOSTALGIA BEAR-LAVENDER-PAVE CONNECTOR.jpg</t>
  </si>
  <si>
    <t>NOSTALGIA BEAR-LAVENDER-PAVE CONNECTOR</t>
  </si>
  <si>
    <t>https://sineorb3.openhost.cafe24.com/Design/mall_2/600/CRYSTAL HAZE/NOSTALGIA BEAR-LAVENDER-PAVE CONNECTOR SILVER.jpg</t>
  </si>
  <si>
    <t>NOSTALGIA BEAR-LAVENDER-PAVE CONNECTOR SILVER</t>
  </si>
  <si>
    <t>https://sineorb3.openhost.cafe24.com/Design/mall_2/600/CRYSTAL HAZE/NOSTALGIA BEAR-LIME-CLASSIC CONNECTOR.jpg</t>
  </si>
  <si>
    <t>NOSTALGIA BEAR-LIME-CLASSIC CONNECTOR</t>
  </si>
  <si>
    <t>https://sineorb3.openhost.cafe24.com/Design/mall_2/600/CRYSTAL HAZE/NOSTALGIA BEAR-LIME-CLASSIC CONNECTOR SILVER.jpg</t>
  </si>
  <si>
    <t>NOSTALGIA BEAR-LIME-CLASSIC CONNECTOR SILVER</t>
  </si>
  <si>
    <t>https://sineorb3.openhost.cafe24.com/Design/mall_2/600/CRYSTAL HAZE/NOSTALGIA BEAR-LOLLIPOP-CLASSIC CONNECTOR.jpg</t>
  </si>
  <si>
    <t>NOSTALGIA BEAR-LOLLIPOP-CLASSIC CONNECTOR</t>
  </si>
  <si>
    <t>https://sineorb3.openhost.cafe24.com/Design/mall_2/600/CRYSTAL HAZE/NOSTALGIA BEAR-LOLLIPOP-CLASSIC CONNECTOR SILVER.jpg</t>
  </si>
  <si>
    <t>NOSTALGIA BEAR-LOLLIPOP-CLASSIC CONNECTOR SILVER</t>
  </si>
  <si>
    <t>https://sineorb3.openhost.cafe24.com/Design/mall_2/600/CRYSTAL HAZE/NOSTALGIA BEAR-MAGENTA-CLASSIC CONNECTOR.jpg</t>
  </si>
  <si>
    <t>NOSTALGIA BEAR-MAGENTA-CLASSIC CONNECTOR</t>
  </si>
  <si>
    <t>https://sineorb3.openhost.cafe24.com/Design/mall_2/600/CRYSTAL HAZE/NOSTALGIA BEAR-MAGENTA-CLASSIC CONNECTOR SILVER.jpg</t>
  </si>
  <si>
    <t>NOSTALGIA BEAR-MAGENTA-CLASSIC CONNECTOR SILVER</t>
  </si>
  <si>
    <t>https://sineorb3.openhost.cafe24.com/Design/mall_2/600/CRYSTAL HAZE/NOSTALGIA BEAR-MAGENTA-PAVE CONNECTOR.jpg</t>
  </si>
  <si>
    <t>NOSTALGIA BEAR-MAGENTA-PAVE CONNECTOR</t>
  </si>
  <si>
    <t>https://sineorb3.openhost.cafe24.com/Design/mall_2/600/CRYSTAL HAZE/NOSTALGIA BEAR-MAGENTA-PAVE CONNECTOR SILVER.jpg</t>
  </si>
  <si>
    <t>NOSTALGIA BEAR-MAGENTA-PAVE CONNECTOR SILVER</t>
  </si>
  <si>
    <t>https://sineorb3.openhost.cafe24.com/Design/mall_2/600/CRYSTAL HAZE/NOSTALGIA BEAR-MEDITERRANEAN-CLASSIC CONNECTOR.jpg</t>
  </si>
  <si>
    <t>NOSTALGIA BEAR-MEDITERRANEAN-CLASSIC CONNECTOR</t>
  </si>
  <si>
    <t>https://sineorb3.openhost.cafe24.com/Design/mall_2/600/CRYSTAL HAZE/NOSTALGIA BEAR-MEDITERRANEAN-CLASSIC CONNECTOR SILVER.jpg</t>
  </si>
  <si>
    <t>NOSTALGIA BEAR-MEDITERRANEAN-CLASSIC CONNECTOR SILVER</t>
  </si>
  <si>
    <t>https://sineorb3.openhost.cafe24.com/Design/mall_2/600/CRYSTAL HAZE/NOSTALGIA BEAR-MEDITERRANEAN-PAVE CONNECTOR.jpg</t>
  </si>
  <si>
    <t>NOSTALGIA BEAR-MEDITERRANEAN-PAVE CONNECTOR</t>
  </si>
  <si>
    <t>https://sineorb3.openhost.cafe24.com/Design/mall_2/600/CRYSTAL HAZE/NOSTALGIA BEAR-MEDITERRANEAN-PAVE CONNECTOR SILVER.jpg</t>
  </si>
  <si>
    <t>NOSTALGIA BEAR-MEDITERRANEAN-PAVE CONNECTOR SILVER</t>
  </si>
  <si>
    <t>https://sineorb3.openhost.cafe24.com/Design/mall_2/600/CRYSTAL HAZE/NOSTALGIA BEAR-MINION-CLASSIC CONNECTOR.jpg</t>
  </si>
  <si>
    <t>NOSTALGIA BEAR-MINION-CLASSIC CONNECTOR</t>
  </si>
  <si>
    <t>https://sineorb3.openhost.cafe24.com/Design/mall_2/600/CRYSTAL HAZE/NOSTALGIA BEAR-MINION-CLASSIC CONNECTOR SILVER.jpg</t>
  </si>
  <si>
    <t>NOSTALGIA BEAR-MINION-CLASSIC CONNECTOR SILVER</t>
  </si>
  <si>
    <t>https://sineorb3.openhost.cafe24.com/Design/mall_2/600/CRYSTAL HAZE/NOSTALGIA BEAR-MYKONOS BLUE-CLASSIC CONNECTOR.jpg</t>
  </si>
  <si>
    <t>NOSTALGIA BEAR-MYKONOS BLUE-CLASSIC CONNECTOR</t>
  </si>
  <si>
    <t>https://sineorb3.openhost.cafe24.com/Design/mall_2/600/CRYSTAL HAZE/NOSTALGIA BEAR-MYKONOS BLUE-CLASSIC CONNECTOR SILVER.jpg</t>
  </si>
  <si>
    <t>NOSTALGIA BEAR-MYKONOS BLUE-CLASSIC CONNECTOR SILVER</t>
  </si>
  <si>
    <t>https://sineorb3.openhost.cafe24.com/Design/mall_2/600/CRYSTAL HAZE/NOSTALGIA BEAR-MYKONOS BLUE-PAVE CONNECTOR.jpg</t>
  </si>
  <si>
    <t>NOSTALGIA BEAR-MYKONOS BLUE-PAVE CONNECTOR</t>
  </si>
  <si>
    <t>https://sineorb3.openhost.cafe24.com/Design/mall_2/600/CRYSTAL HAZE/NOSTALGIA BEAR-MYKONOS BLUE-PAVE CONNECTOR SILVER.jpg</t>
  </si>
  <si>
    <t>NOSTALGIA BEAR-MYKONOS BLUE-PAVE CONNECTOR SILVER</t>
  </si>
  <si>
    <t>https://sineorb3.openhost.cafe24.com/Design/mall_2/600/CRYSTAL HAZE/NOSTALGIA BEAR-NYC TAXI YELLOW-CLASSIC CONNECTOR.jpg</t>
  </si>
  <si>
    <t>NOSTALGIA BEAR-NYC TAXI YELLOW-CLASSIC CONNECTOR</t>
  </si>
  <si>
    <t>https://sineorb3.openhost.cafe24.com/Design/mall_2/600/CRYSTAL HAZE/NOSTALGIA BEAR-NYC TAXI YELLOW-CLASSIC CONNECTOR SILVER.jpg</t>
  </si>
  <si>
    <t>NOSTALGIA BEAR-NYC TAXI YELLOW-CLASSIC CONNECTOR SILVER</t>
  </si>
  <si>
    <t>https://sineorb3.openhost.cafe24.com/Design/mall_2/600/CRYSTAL HAZE/NOSTALGIA BEAR-NYC TAXI YELLOW-PAVE CONNECTOR.jpg</t>
  </si>
  <si>
    <t>NOSTALGIA BEAR-NYC TAXI YELLOW-PAVE CONNECTOR</t>
  </si>
  <si>
    <t>https://sineorb3.openhost.cafe24.com/Design/mall_2/600/CRYSTAL HAZE/NOSTALGIA BEAR-NYC TAXI YELLOW-PAVE CONNECTOR SILVER.jpg</t>
  </si>
  <si>
    <t>NOSTALGIA BEAR-NYC TAXI YELLOW-PAVE CONNECTOR SILVER</t>
  </si>
  <si>
    <t>https://sineorb3.openhost.cafe24.com/Design/mall_2/600/CRYSTAL HAZE/NOSTALGIA BEAR-PLUM-CLASSIC CONNECTOR.jpg</t>
  </si>
  <si>
    <t>NOSTALGIA BEAR-PLUM-CLASSIC CONNECTOR</t>
  </si>
  <si>
    <t>https://sineorb3.openhost.cafe24.com/Design/mall_2/600/CRYSTAL HAZE/NOSTALGIA BEAR-PLUM-CLASSIC CONNECTOR SILVER.jpg</t>
  </si>
  <si>
    <t>NOSTALGIA BEAR-PLUM-CLASSIC CONNECTOR SILVER</t>
  </si>
  <si>
    <t>https://sineorb3.openhost.cafe24.com/Design/mall_2/600/CRYSTAL HAZE/NOSTALGIA BEAR-POWDER-CLASSIC CONNECTOR.jpg</t>
  </si>
  <si>
    <t>NOSTALGIA BEAR-POWDER-CLASSIC CONNECTOR</t>
  </si>
  <si>
    <t>https://sineorb3.openhost.cafe24.com/Design/mall_2/600/CRYSTAL HAZE/NOSTALGIA BEAR-POWDER-CLASSIC CONNECTOR SILVER.jpg</t>
  </si>
  <si>
    <t>NOSTALGIA BEAR-POWDER-CLASSIC CONNECTOR SILVER</t>
  </si>
  <si>
    <t>https://sineorb3.openhost.cafe24.com/Design/mall_2/600/CRYSTAL HAZE/NOSTALGIA BEAR-POWDER-PAVE CONNECTOR.jpg</t>
  </si>
  <si>
    <t>NOSTALGIA BEAR-POWDER-PAVE CONNECTOR</t>
  </si>
  <si>
    <t>https://sineorb3.openhost.cafe24.com/Design/mall_2/600/CRYSTAL HAZE/NOSTALGIA BEAR-POWDER-PAVE CONNECTOR SILVER.jpg</t>
  </si>
  <si>
    <t>NOSTALGIA BEAR-POWDER-PAVE CONNECTOR SILVER</t>
  </si>
  <si>
    <t>https://sineorb3.openhost.cafe24.com/Design/mall_2/600/CRYSTAL HAZE/NOSTALGIA BEAR-RAINBOW-CLASSIC CONNECTOR.jpg</t>
  </si>
  <si>
    <t>NOSTALGIA BEAR-RAINBOW-CLASSIC CONNECTOR</t>
  </si>
  <si>
    <t>https://sineorb3.openhost.cafe24.com/Design/mall_2/600/CRYSTAL HAZE/NOSTALGIA BEAR-RAINBOW-CLASSIC CONNECTOR SILVER.jpg</t>
  </si>
  <si>
    <t>NOSTALGIA BEAR-RAINBOW-CLASSIC CONNECTOR SILVER</t>
  </si>
  <si>
    <t>https://sineorb3.openhost.cafe24.com/Design/mall_2/600/CRYSTAL HAZE/NOSTALGIA BEAR-RED VELVET-CLASSIC CONNECTOR.jpg</t>
  </si>
  <si>
    <t>NOSTALGIA BEAR-RED VELVET-CLASSIC CONNECTOR</t>
  </si>
  <si>
    <t>https://sineorb3.openhost.cafe24.com/Design/mall_2/600/CRYSTAL HAZE/NOSTALGIA BEAR-RED VELVET-CLASSIC CONNECTOR SILVER.jpg</t>
  </si>
  <si>
    <t>NOSTALGIA BEAR-RED VELVET-CLASSIC CONNECTOR SILVER</t>
  </si>
  <si>
    <t>https://sineorb3.openhost.cafe24.com/Design/mall_2/600/CRYSTAL HAZE/NOSTALGIA BEAR-RED VELVET-PAVE CONNECTOR.jpg</t>
  </si>
  <si>
    <t>NOSTALGIA BEAR-RED VELVET-PAVE CONNECTOR</t>
  </si>
  <si>
    <t>https://sineorb3.openhost.cafe24.com/Design/mall_2/600/CRYSTAL HAZE/NOSTALGIA BEAR-SALT CARAMEL-CLASSIC CONNECTOR.jpg</t>
  </si>
  <si>
    <t>NOSTALGIA BEAR-SALT CARAMEL-CLASSIC CONNECTOR</t>
  </si>
  <si>
    <t>https://sineorb3.openhost.cafe24.com/Design/mall_2/600/CRYSTAL HAZE/NOSTALGIA BEAR-SALT CARAMEL-CLASSIC CONNECTOR SILVER.jpg</t>
  </si>
  <si>
    <t>NOSTALGIA BEAR-SALT CARAMEL-CLASSIC CONNECTOR SILVER</t>
  </si>
  <si>
    <t>https://sineorb3.openhost.cafe24.com/Design/mall_2/600/CRYSTAL HAZE/NOSTALGIA BEAR-SALT CARAMEL-PAVE CONNECTOR.jpg</t>
  </si>
  <si>
    <t>NOSTALGIA BEAR-SALT CARAMEL-PAVE CONNECTOR</t>
  </si>
  <si>
    <t>https://sineorb3.openhost.cafe24.com/Design/mall_2/600/CRYSTAL HAZE/NOSTALGIA BEAR-SALT CARAMEL-PAVE CONNECTOR SILVER.jpg</t>
  </si>
  <si>
    <t>NOSTALGIA BEAR-SALT CARAMEL-PAVE CONNECTOR SILVER</t>
  </si>
  <si>
    <t>https://sineorb3.openhost.cafe24.com/Design/mall_2/600/CRYSTAL HAZE/NOSTALGIA BEAR-SANGRIA-CLASSIC CONNECTOR.jpg</t>
  </si>
  <si>
    <t>NOSTALGIA BEAR-SANGRIA-CLASSIC CONNECTOR</t>
  </si>
  <si>
    <t>https://sineorb3.openhost.cafe24.com/Design/mall_2/600/CRYSTAL HAZE/NOSTALGIA BEAR-SANGRIA-CLASSIC CONNECTOR SILVER.jpg</t>
  </si>
  <si>
    <t>NOSTALGIA BEAR-SANGRIA-CLASSIC CONNECTOR SILVER</t>
  </si>
  <si>
    <t>https://sineorb3.openhost.cafe24.com/Design/mall_2/600/CRYSTAL HAZE/NOSTALGIA BEAR-SANGRIA-PAVE CONNECTOR.jpg</t>
  </si>
  <si>
    <t>NOSTALGIA BEAR-SANGRIA-PAVE CONNECTOR</t>
  </si>
  <si>
    <t>https://sineorb3.openhost.cafe24.com/Design/mall_2/600/CRYSTAL HAZE/NOSTALGIA BEAR-SANGRIA-PAVE CONNECTOR SILVER.jpg</t>
  </si>
  <si>
    <t>NOSTALGIA BEAR-SANGRIA-PAVE CONNECTOR SILVER</t>
  </si>
  <si>
    <t>https://sineorb3.openhost.cafe24.com/Design/mall_2/600/CRYSTAL HAZE/NOSTALGIA BEAR-VEGAN-CLASSIC CONNECTOR.jpg</t>
  </si>
  <si>
    <t>NOSTALGIA BEAR-VEGAN-CLASSIC CONNECTOR</t>
  </si>
  <si>
    <t>https://sineorb3.openhost.cafe24.com/Design/mall_2/600/CRYSTAL HAZE/NOSTALGIA BEAR-VEGAN-CLASSIC CONNECTOR SILVER.jpg</t>
  </si>
  <si>
    <t>NOSTALGIA BEAR-VEGAN-CLASSIC CONNECTOR SILVER</t>
  </si>
  <si>
    <t>https://sineorb3.openhost.cafe24.com/Design/mall_2/600/CRYSTAL HAZE/NOSTALGIA BEAR-VEGAN-PAVE CONNECTOR.jpg</t>
  </si>
  <si>
    <t>NOSTALGIA BEAR-VEGAN-PAVE CONNECTOR</t>
  </si>
  <si>
    <t>https://sineorb3.openhost.cafe24.com/Design/mall_2/600/CRYSTAL HAZE/NOSTALGIA BEAR-VEGAN-PAVE CONNECTOR SILVER.jpg</t>
  </si>
  <si>
    <t>NOSTALGIA BEAR-VEGAN-PAVE CONNECTOR SILVER</t>
  </si>
  <si>
    <t>https://sineorb3.openhost.cafe24.com/Design/mall_2/600/CITIZEN/NP1010-01A.jpg</t>
  </si>
  <si>
    <t>NP1010-01A</t>
  </si>
  <si>
    <t>https://sineorb3.openhost.cafe24.com/Design/mall_2/600/CITIZEN/NP1010-01L.jpg</t>
  </si>
  <si>
    <t>NP1010-01L</t>
  </si>
  <si>
    <t>https://sineorb3.openhost.cafe24.com/Design/mall_2/600/CITIZEN/NP1010-51E.jpg</t>
  </si>
  <si>
    <t>NP1010-51E</t>
  </si>
  <si>
    <t>https://sineorb3.openhost.cafe24.com/Design/mall_2/600/CITIZEN/NP1012-05X.jpg</t>
  </si>
  <si>
    <t>NP1012-05X</t>
  </si>
  <si>
    <t>https://sineorb3.openhost.cafe24.com/Design/mall_2/600/CITIZEN/NP1014-51E.jpg</t>
  </si>
  <si>
    <t>NP1014-51E</t>
  </si>
  <si>
    <t>https://sineorb3.openhost.cafe24.com/Design/mall_2/600/CITIZEN/NP1020-15A.jpg</t>
  </si>
  <si>
    <t>NP1020-15A</t>
  </si>
  <si>
    <t>https://sineorb3.openhost.cafe24.com/Design/mall_2/600/CITIZEN/NP1020-82A.jpg</t>
  </si>
  <si>
    <t>NP1020-82A</t>
  </si>
  <si>
    <t>https://sineorb3.openhost.cafe24.com/Design/mall_2/600/CITIZEN/NP1023-17L.jpg</t>
  </si>
  <si>
    <t>NP1023-17L</t>
  </si>
  <si>
    <t>https://sineorb3.openhost.cafe24.com/Design/mall_2/600/CITIZEN/NP1026-86A.jpg</t>
  </si>
  <si>
    <t>NP1026-86A</t>
  </si>
  <si>
    <t>https://sineorb3.openhost.cafe24.com/Design/mall_2/600/ROSEMONT/NS-005RWR-MT.jpg</t>
  </si>
  <si>
    <t>NS-005RWR-MT</t>
  </si>
  <si>
    <t>https://sineorb3.openhost.cafe24.com/Design/mall_2/600/ROSEMONT/NS005SW-MT.jpg</t>
  </si>
  <si>
    <t>NS005SW-MT</t>
  </si>
  <si>
    <t>https://sineorb3.openhost.cafe24.com/Design/mall_2/600/ROSEMONT/NS-005SWR-MT.jpg</t>
  </si>
  <si>
    <t>NS-005SWR-MT</t>
  </si>
  <si>
    <t>https://sineorb3.openhost.cafe24.com/Design/mall_2/600/ROSEMONT/NS005YW-MT.jpg</t>
  </si>
  <si>
    <t>NS005YW-MT</t>
  </si>
  <si>
    <t>https://sineorb3.openhost.cafe24.com/Design/mall_2/600/NEEDLES/NS009 C-Papillon.jpg</t>
  </si>
  <si>
    <t>NS009 C-Papillon</t>
  </si>
  <si>
    <t>https://sineorb3.openhost.cafe24.com/Design/mall_2/600/NEEDLES/NS010 C-Papillon.jpg</t>
  </si>
  <si>
    <t>NS010 C-Papillon</t>
  </si>
  <si>
    <t>https://sineorb3.openhost.cafe24.com/Design/mall_2/600/ROSEMONT/NS-011RVR-ARD.jpg</t>
  </si>
  <si>
    <t>NS-011RVR-ARD</t>
  </si>
  <si>
    <t>https://sineorb3.openhost.cafe24.com/Design/mall_2/600/ROSEMONT/NS-011RVR-MT.jpg</t>
  </si>
  <si>
    <t>NS-011RVR-MT</t>
  </si>
  <si>
    <t>https://sineorb3.openhost.cafe24.com/Design/mall_2/600/ROSEMONT/NS-011RWR-BR.jpg</t>
  </si>
  <si>
    <t>NS-011RWR-BR</t>
  </si>
  <si>
    <t>https://sineorb3.openhost.cafe24.com/Design/mall_2/600/ROSEMONT/NS-011SVR-AGY.jpg</t>
  </si>
  <si>
    <t>NS-011SVR-AGY</t>
  </si>
  <si>
    <t>https://sineorb3.openhost.cafe24.com/Design/mall_2/600/ROSEMONT/NS-011SVR-MT.jpg</t>
  </si>
  <si>
    <t>NS-011SVR-MT</t>
  </si>
  <si>
    <t>https://sineorb3.openhost.cafe24.com/Design/mall_2/600/ROSEMONT/NS-011SWR-BK.jpg</t>
  </si>
  <si>
    <t>NS-011SWR-BK</t>
  </si>
  <si>
    <t>https://sineorb3.openhost.cafe24.com/Design/mall_2/600/ROSEMONT/NS011YW-MT.jpg</t>
  </si>
  <si>
    <t>NS011YW-MT</t>
  </si>
  <si>
    <t>https://sineorb3.openhost.cafe24.com/Design/mall_2/600/ROSEMONT/NS-012RVR-BR.jpg</t>
  </si>
  <si>
    <t>NS-012RVR-BR</t>
  </si>
  <si>
    <t>https://sineorb3.openhost.cafe24.com/Design/mall_2/600/NEEDLES/NS062 B-Black.jpg</t>
  </si>
  <si>
    <t>NS062 B-Black</t>
  </si>
  <si>
    <t>https://sineorb3.openhost.cafe24.com/Design/mall_2/600/NEEDLES/NS064 D-Black.jpg</t>
  </si>
  <si>
    <t>NS064 D-Black</t>
  </si>
  <si>
    <t>https://sineorb3.openhost.cafe24.com/Design/mall_2/600/NEEDLES/NS234 A-Olive.jpg</t>
  </si>
  <si>
    <t>NS234 A-Olive</t>
  </si>
  <si>
    <t>https://sineorb3.openhost.cafe24.com/Design/mall_2/600/NEEDLES/NS234 B-Black.jpg</t>
  </si>
  <si>
    <t>NS234 B-Black</t>
  </si>
  <si>
    <t>https://sineorb3.openhost.cafe24.com/Design/mall_2/600/NEEDLES/NS244 A-Ivy Green.jpg</t>
  </si>
  <si>
    <t>NS244 A-Ivy Green</t>
  </si>
  <si>
    <t>https://sineorb3.openhost.cafe24.com/Design/mall_2/600/NEEDLES/NS244 C-Navy.jpg</t>
  </si>
  <si>
    <t>NS244 C-Navy</t>
  </si>
  <si>
    <t>https://sineorb3.openhost.cafe24.com/Design/mall_2/600/NEEDLES/NS245 A-Ivy Green.jpg</t>
  </si>
  <si>
    <t>NS245 A-Ivy Green</t>
  </si>
  <si>
    <t>https://sineorb3.openhost.cafe24.com/Design/mall_2/600/NEEDLES/NS245 C-Navy.jpg</t>
  </si>
  <si>
    <t>NS245 C-Navy</t>
  </si>
  <si>
    <t>https://sineorb3.openhost.cafe24.com/Design/mall_2/600/NEEDLES/NS246 A-Ivy Green.jpg</t>
  </si>
  <si>
    <t>NS246 A-Ivy Green</t>
  </si>
  <si>
    <t>https://sineorb3.openhost.cafe24.com/Design/mall_2/600/NEEDLES/NS246 C-Navy.jpg</t>
  </si>
  <si>
    <t>NS246 C-Navy</t>
  </si>
  <si>
    <t>https://sineorb3.openhost.cafe24.com/Design/mall_2/600/NEEDLES/NS247 A-Ivy Green.jpg</t>
  </si>
  <si>
    <t>NS247 A-Ivy Green</t>
  </si>
  <si>
    <t>https://sineorb3.openhost.cafe24.com/Design/mall_2/600/NEEDLES/NS249 C-Navy.jpg</t>
  </si>
  <si>
    <t>NS249 C-Navy</t>
  </si>
  <si>
    <t>https://sineorb3.openhost.cafe24.com/Design/mall_2/600/NEEDLES/NS250 A-Ivy Green.jpg</t>
  </si>
  <si>
    <t>NS250 A-Ivy Green</t>
  </si>
  <si>
    <t>https://sineorb3.openhost.cafe24.com/Design/mall_2/600/NEEDLES/NS250 C-Navy.jpg</t>
  </si>
  <si>
    <t>NS250 C-Navy</t>
  </si>
  <si>
    <t>https://sineorb3.openhost.cafe24.com/Design/mall_2/600/NEEDLES/NS251 B-Smoke Blue.jpg</t>
  </si>
  <si>
    <t>NS251 B-Smoke Blue</t>
  </si>
  <si>
    <t>https://sineorb3.openhost.cafe24.com/Design/mall_2/600/NEEDLES/NS252 B-Smoke Blue.jpg</t>
  </si>
  <si>
    <t>NS252 B-Smoke Blue</t>
  </si>
  <si>
    <t>https://sineorb3.openhost.cafe24.com/Design/mall_2/600/NEEDLES/NS253 B-Smoke Blue.jpg</t>
  </si>
  <si>
    <t>NS253 B-Smoke Blue</t>
  </si>
  <si>
    <t>https://sineorb3.openhost.cafe24.com/Design/mall_2/600/NEEDLES/NS257 C-Black.jpg</t>
  </si>
  <si>
    <t>NS257 C-Black</t>
  </si>
  <si>
    <t>https://sineorb3.openhost.cafe24.com/Design/mall_2/600/NEEDLES/NS265 A-Taupe.jpg</t>
  </si>
  <si>
    <t>NS265 A-Taupe</t>
  </si>
  <si>
    <t>https://sineorb3.openhost.cafe24.com/Design/mall_2/600/NEEDLES/NS265 C-Black.jpg</t>
  </si>
  <si>
    <t>NS265 C-Black</t>
  </si>
  <si>
    <t>https://sineorb3.openhost.cafe24.com/Design/mall_2/600/MR JONES/Number Cruncher.jpg</t>
  </si>
  <si>
    <t>Number Cruncher</t>
  </si>
  <si>
    <t>https://sineorb3.openhost.cafe24.com/Design/mall_2/600/AETERNO/NUX.jpg</t>
  </si>
  <si>
    <t>NUX</t>
  </si>
  <si>
    <t>https://sineorb3.openhost.cafe24.com/Design/mall_2/600/MAISONKITSUNE/NW00116KJ0119 P653.jpg</t>
  </si>
  <si>
    <t>NW00116KJ0119 P653</t>
  </si>
  <si>
    <t>https://sineorb3.openhost.cafe24.com/Design/mall_2/600/MAISONKITSUNE/NW00116KJ0119 P705.jpg</t>
  </si>
  <si>
    <t>NW00116KJ0119 P705</t>
  </si>
  <si>
    <t>https://sineorb3.openhost.cafe24.com/Design/mall_2/600/MAISONKITSUNE/NW00201KJ0134 P691.jpg</t>
  </si>
  <si>
    <t>NW00201KJ0134 P691</t>
  </si>
  <si>
    <t>https://sineorb3.openhost.cafe24.com/Design/mall_2/600/MAISONKITSUNE/NW00306KM0307 P199.jpg</t>
  </si>
  <si>
    <t>NW00306KM0307 P199</t>
  </si>
  <si>
    <t>https://sineorb3.openhost.cafe24.com/Design/mall_2/600//MAISONKITSUNE/NW00309KM0326%20P660.jpg</t>
  </si>
  <si>
    <t>NW00309KM0326 P660</t>
  </si>
  <si>
    <t>https://sineorb3.openhost.cafe24.com/Design/mall_2/600/MAISONKITSUNE/NW00504KF0001 P705.jpg</t>
  </si>
  <si>
    <t>NW00504KF0001 P705</t>
  </si>
  <si>
    <t>https://sineorb3.openhost.cafe24.com/Design/mall_2/600/MAISONKITSUNE/NW00507KT1091 H120.jpg</t>
  </si>
  <si>
    <t>NW00507KT1091 H120</t>
  </si>
  <si>
    <t>https://sineorb3.openhost.cafe24.com/Design/mall_2/600/MAISONKITSUNE/NW00507KT1091 P199.jpg</t>
  </si>
  <si>
    <t>NW00507KT1091 P199</t>
  </si>
  <si>
    <t>https://sineorb3.openhost.cafe24.com/Design/mall_2/600/MAISONKITSUNE/NW00507KT1091%20P653.jpg</t>
  </si>
  <si>
    <t>NW00507KT1091 P653</t>
  </si>
  <si>
    <t>https://sineorb3.openhost.cafe24.com/Design/mall_2/600/MAISONKITSUNE/NW00702KM0325 P705.jpg</t>
  </si>
  <si>
    <t>NW00702KM0325 P705</t>
  </si>
  <si>
    <t>https://sineorb3.openhost.cafe24.com/Design/mall_2/600/CITIZEN/NY0070-83E.jpg</t>
  </si>
  <si>
    <t>NY0070-83E</t>
  </si>
  <si>
    <t>https://sineorb3.openhost.cafe24.com/Design/mall_2/600/CITIZEN/NY0070-83L.jpg</t>
  </si>
  <si>
    <t>NY0070-83L</t>
  </si>
  <si>
    <t>https://sineorb3.openhost.cafe24.com/Design/mall_2/600/CITIZEN/NY0084-89E.jpg</t>
  </si>
  <si>
    <t>NY0084-89E</t>
  </si>
  <si>
    <t>https://sineorb3.openhost.cafe24.com/Design/mall_2/600/CITIZEN/NY0090-86E.jpg</t>
  </si>
  <si>
    <t>NY0090-86E</t>
  </si>
  <si>
    <t>https://sineorb3.openhost.cafe24.com/Design/mall_2/600/CITIZEN/NY0094-85E.jpg</t>
  </si>
  <si>
    <t>NY0094-85E</t>
  </si>
  <si>
    <t>https://sineorb3.openhost.cafe24.com/Design/mall_2/600/CITIZEN/NY0098-84E.jpg</t>
  </si>
  <si>
    <t>NY0098-84E</t>
  </si>
  <si>
    <t>https://sineorb3.openhost.cafe24.com/Design/mall_2/600/CITIZEN/NY0099-81X.jpg</t>
  </si>
  <si>
    <t>NY0099-81X</t>
  </si>
  <si>
    <t>https://sineorb3.openhost.cafe24.com/Design/mall_2/600/CITIZEN/NY0120-01E.jpg</t>
  </si>
  <si>
    <t>NY0120-01E</t>
  </si>
  <si>
    <t>https://sineorb3.openhost.cafe24.com/Design/mall_2/600/CITIZEN/NY0120-01X.jpg</t>
  </si>
  <si>
    <t>NY0120-01X</t>
  </si>
  <si>
    <t>https://sineorb3.openhost.cafe24.com/Design/mall_2/600/CITIZEN/NY0120-52E.jpg</t>
  </si>
  <si>
    <t>NY0120-52E</t>
  </si>
  <si>
    <t>https://sineorb3.openhost.cafe24.com/Design/mall_2/600/CITIZEN/NY0121-09X.jpg</t>
  </si>
  <si>
    <t>NY0121-09X</t>
  </si>
  <si>
    <t>https://sineorb3.openhost.cafe24.com/Design/mall_2/600/CITIZEN/NY0125-83E.jpg</t>
  </si>
  <si>
    <t>NY0125-83E</t>
  </si>
  <si>
    <t>https://sineorb3.openhost.cafe24.com/Design/mall_2/600//CITIZEN/NY0129-07L.jpg</t>
  </si>
  <si>
    <t>NY0129-07L</t>
  </si>
  <si>
    <t>https://sineorb3.openhost.cafe24.com/Design/mall_2/600/CITIZEN/NY0129-58L.jpg</t>
  </si>
  <si>
    <t>NY0129-58L</t>
  </si>
  <si>
    <t>https://sineorb3.openhost.cafe24.com/Design/mall_2/600/CITIZEN/NY0130-83E.jpg</t>
  </si>
  <si>
    <t>NY0130-83E</t>
  </si>
  <si>
    <t>https://sineorb3.openhost.cafe24.com/Design/mall_2/600/CITIZEN/NY0131-81X.jpg</t>
  </si>
  <si>
    <t>NY0131-81X</t>
  </si>
  <si>
    <t>https://sineorb3.openhost.cafe24.com/Design/mall_2/600/CITIZEN/NY0160-66E.jpg</t>
  </si>
  <si>
    <t>NY0160-66E</t>
  </si>
  <si>
    <t>https://sineorb3.openhost.cafe24.com/Design/mall_2/600/CITIZEN/NY0161-63L.jpg</t>
  </si>
  <si>
    <t>NY0161-63L</t>
  </si>
  <si>
    <t>https://sineorb3.openhost.cafe24.com/Design/mall_2/600//CITIZEN/NY0168-64A.jpg</t>
  </si>
  <si>
    <t>NY0168-64A</t>
  </si>
  <si>
    <t>https://sineorb3.openhost.cafe24.com/Design/mall_2/600/DKNY/NY1600.jpg</t>
  </si>
  <si>
    <t>NY1600</t>
  </si>
  <si>
    <t>https://sineorb3.openhost.cafe24.com/Design/mall_2/600/DKNY/NY1601.jpg</t>
  </si>
  <si>
    <t>NY1601</t>
  </si>
  <si>
    <t>https://sineorb3.openhost.cafe24.com/Design/mall_2/600/DKNY/NY1602.jpg</t>
  </si>
  <si>
    <t>NY1602</t>
  </si>
  <si>
    <t>https://sineorb3.openhost.cafe24.com/Design/mall_2/600/DKNY/NY1603.jpg</t>
  </si>
  <si>
    <t>NY1603</t>
  </si>
  <si>
    <t>https://sineorb3.openhost.cafe24.com/Design/mall_2/600/DKNY/NY1604.jpg</t>
  </si>
  <si>
    <t>NY1604</t>
  </si>
  <si>
    <t>https://sineorb3.openhost.cafe24.com/Design/mall_2/600/DKNY/NY1605.jpg</t>
  </si>
  <si>
    <t>NY1605</t>
  </si>
  <si>
    <t>https://sineorb3.openhost.cafe24.com/Design/mall_2/600/DKNY/NY2224.jpg</t>
  </si>
  <si>
    <t>NY2224</t>
  </si>
  <si>
    <t>https://sineorb3.openhost.cafe24.com/Design/mall_2/600/DKNY/NY2234.jpg</t>
  </si>
  <si>
    <t>NY2234</t>
  </si>
  <si>
    <t>https://sineorb3.openhost.cafe24.com/Design/mall_2/600/DKNY/NY2301.jpg</t>
  </si>
  <si>
    <t>NY2301</t>
  </si>
  <si>
    <t>https://sineorb3.openhost.cafe24.com/Design/mall_2/600/DKNY/NY2306.jpg</t>
  </si>
  <si>
    <t>NY2306</t>
  </si>
  <si>
    <t>https://sineorb3.openhost.cafe24.com/Design/mall_2/600/DKNY/NY2307.jpg</t>
  </si>
  <si>
    <t>NY2307</t>
  </si>
  <si>
    <t>https://sineorb3.openhost.cafe24.com/Design/mall_2/600/DKNY/NY2308.jpg</t>
  </si>
  <si>
    <t>NY2308</t>
  </si>
  <si>
    <t>https://sineorb3.openhost.cafe24.com/Design/mall_2/600/DKNY/NY2336.jpg</t>
  </si>
  <si>
    <t>NY2336</t>
  </si>
  <si>
    <t>https://sineorb3.openhost.cafe24.com/Design/mall_2/600/DKNY/NY2338.jpg</t>
  </si>
  <si>
    <t>NY2338</t>
  </si>
  <si>
    <t>https://sineorb3.openhost.cafe24.com/Design/mall_2/600/DKNY/NY2339.jpg</t>
  </si>
  <si>
    <t>NY2339</t>
  </si>
  <si>
    <t>https://sineorb3.openhost.cafe24.com/Design/mall_2/600/DKNY/NY2340.jpg</t>
  </si>
  <si>
    <t>NY2340</t>
  </si>
  <si>
    <t>https://sineorb3.openhost.cafe24.com/Design/mall_2/600/DKNY/NY2341.jpg</t>
  </si>
  <si>
    <t>NY2341</t>
  </si>
  <si>
    <t>https://sineorb3.openhost.cafe24.com/Design/mall_2/600/DKNY/NY2342.jpg</t>
  </si>
  <si>
    <t>NY2342</t>
  </si>
  <si>
    <t>https://sineorb3.openhost.cafe24.com/Design/mall_2/600/DKNY/NY2343.jpg</t>
  </si>
  <si>
    <t>NY2343</t>
  </si>
  <si>
    <t>https://sineorb3.openhost.cafe24.com/Design/mall_2/600/DKNY/NY2344.jpg</t>
  </si>
  <si>
    <t>NY2344</t>
  </si>
  <si>
    <t>https://sineorb3.openhost.cafe24.com/Design/mall_2/600/DKNY/NY2353.jpg</t>
  </si>
  <si>
    <t>NY2353</t>
  </si>
  <si>
    <t>https://sineorb3.openhost.cafe24.com/Design/mall_2/600/DKNY/NY2354.jpg</t>
  </si>
  <si>
    <t>NY2354</t>
  </si>
  <si>
    <t>https://sineorb3.openhost.cafe24.com/Design/mall_2/600/DKNY/NY2355.jpg</t>
  </si>
  <si>
    <t>NY2355</t>
  </si>
  <si>
    <t>https://sineorb3.openhost.cafe24.com/Design/mall_2/600/DKNY/NY2365.jpg</t>
  </si>
  <si>
    <t>NY2365</t>
  </si>
  <si>
    <t>https://sineorb3.openhost.cafe24.com/Design/mall_2/600/DKNY/NY2366.jpg</t>
  </si>
  <si>
    <t>NY2366</t>
  </si>
  <si>
    <t>https://sineorb3.openhost.cafe24.com/Design/mall_2/600/DKNY/NY2367.jpg</t>
  </si>
  <si>
    <t>NY2367</t>
  </si>
  <si>
    <t>https://sineorb3.openhost.cafe24.com/Design/mall_2/600/DKNY/NY2369.jpg</t>
  </si>
  <si>
    <t>NY2369</t>
  </si>
  <si>
    <t>https://sineorb3.openhost.cafe24.com/Design/mall_2/600/DKNY/NY2370.jpg</t>
  </si>
  <si>
    <t>NY2370</t>
  </si>
  <si>
    <t>https://sineorb3.openhost.cafe24.com/Design/mall_2/600/DKNY/NY2371.jpg</t>
  </si>
  <si>
    <t>NY2371</t>
  </si>
  <si>
    <t>https://sineorb3.openhost.cafe24.com/Design/mall_2/600/DKNY/NY2372.jpg</t>
  </si>
  <si>
    <t>NY2372</t>
  </si>
  <si>
    <t>https://sineorb3.openhost.cafe24.com/Design/mall_2/600/DKNY/NY2373.jpg</t>
  </si>
  <si>
    <t>NY2373</t>
  </si>
  <si>
    <t>https://sineorb3.openhost.cafe24.com/Design/mall_2/600/DKNY/NY2381.jpg</t>
  </si>
  <si>
    <t>NY2381</t>
  </si>
  <si>
    <t>https://sineorb3.openhost.cafe24.com/Design/mall_2/600/DKNY/NY2382.jpg</t>
  </si>
  <si>
    <t>NY2382</t>
  </si>
  <si>
    <t>https://sineorb3.openhost.cafe24.com/Design/mall_2/600/DKNY/NY2383.jpg</t>
  </si>
  <si>
    <t>NY2383</t>
  </si>
  <si>
    <t>https://sineorb3.openhost.cafe24.com/Design/mall_2/600/DKNY/NY2389.jpg</t>
  </si>
  <si>
    <t>NY2389</t>
  </si>
  <si>
    <t>https://sineorb3.openhost.cafe24.com/Design/mall_2/600/DKNY/NY2390.jpg</t>
  </si>
  <si>
    <t>NY2390</t>
  </si>
  <si>
    <t>https://sineorb3.openhost.cafe24.com/Design/mall_2/600/DKNY/NY2391.jpg</t>
  </si>
  <si>
    <t>NY2391</t>
  </si>
  <si>
    <t>https://sineorb3.openhost.cafe24.com/Design/mall_2/600/DKNY/NY2392.jpg</t>
  </si>
  <si>
    <t>NY2392</t>
  </si>
  <si>
    <t>https://sineorb3.openhost.cafe24.com/Design/mall_2/600/DKNY/NY2393.jpg</t>
  </si>
  <si>
    <t>NY2393</t>
  </si>
  <si>
    <t>https://sineorb3.openhost.cafe24.com/Design/mall_2/600/DKNY/NY2394.jpg</t>
  </si>
  <si>
    <t>NY2394</t>
  </si>
  <si>
    <t>https://sineorb3.openhost.cafe24.com/Design/mall_2/600/DKNY/NY2396.jpg</t>
  </si>
  <si>
    <t>NY2396</t>
  </si>
  <si>
    <t>https://sineorb3.openhost.cafe24.com/Design/mall_2/600/DKNY/NY2398.jpg</t>
  </si>
  <si>
    <t>NY2398</t>
  </si>
  <si>
    <t>https://sineorb3.openhost.cafe24.com/Design/mall_2/600/DKNY/NY2399.jpg</t>
  </si>
  <si>
    <t>NY2399</t>
  </si>
  <si>
    <t>https://sineorb3.openhost.cafe24.com/Design/mall_2/600/DKNY/NY2400.jpg</t>
  </si>
  <si>
    <t>NY2400</t>
  </si>
  <si>
    <t>https://sineorb3.openhost.cafe24.com/Design/mall_2/600/DKNY/NY2401.jpg</t>
  </si>
  <si>
    <t>NY2401</t>
  </si>
  <si>
    <t>https://sineorb3.openhost.cafe24.com/Design/mall_2/600/DKNY/NY2402.jpg</t>
  </si>
  <si>
    <t>NY2402</t>
  </si>
  <si>
    <t>https://sineorb3.openhost.cafe24.com/Design/mall_2/600/DKNY/NY2403.jpg</t>
  </si>
  <si>
    <t>NY2403</t>
  </si>
  <si>
    <t>https://sineorb3.openhost.cafe24.com/Design/mall_2/600/DKNY/NY2405.jpg</t>
  </si>
  <si>
    <t>NY2405</t>
  </si>
  <si>
    <t>https://sineorb3.openhost.cafe24.com/Design/mall_2/600/DKNY/NY2406.jpg</t>
  </si>
  <si>
    <t>NY2406</t>
  </si>
  <si>
    <t>https://sineorb3.openhost.cafe24.com/Design/mall_2/600/DKNY/NY2408.jpg</t>
  </si>
  <si>
    <t>NY2408</t>
  </si>
  <si>
    <t>https://sineorb3.openhost.cafe24.com/Design/mall_2/600/DKNY/NY2412.jpg</t>
  </si>
  <si>
    <t>NY2412</t>
  </si>
  <si>
    <t>https://sineorb3.openhost.cafe24.com/Design/mall_2/600/DKNY/NY2413.jpg</t>
  </si>
  <si>
    <t>NY2413</t>
  </si>
  <si>
    <t>https://sineorb3.openhost.cafe24.com/Design/mall_2/600/DKNY/NY2415.jpg</t>
  </si>
  <si>
    <t>NY2415</t>
  </si>
  <si>
    <t>https://sineorb3.openhost.cafe24.com/Design/mall_2/600/DKNY/NY2416.jpg</t>
  </si>
  <si>
    <t>NY2416</t>
  </si>
  <si>
    <t>https://sineorb3.openhost.cafe24.com/Design/mall_2/600/DKNY/NY2427.jpg</t>
  </si>
  <si>
    <t>NY2427</t>
  </si>
  <si>
    <t>https://sineorb3.openhost.cafe24.com/Design/mall_2/600/DKNY/NY2428.jpg</t>
  </si>
  <si>
    <t>NY2428</t>
  </si>
  <si>
    <t>https://sineorb3.openhost.cafe24.com/Design/mall_2/600/DKNY/NY2429.jpg</t>
  </si>
  <si>
    <t>NY2429</t>
  </si>
  <si>
    <t>https://sineorb3.openhost.cafe24.com/Design/mall_2/600/DKNY/NY2451.jpg</t>
  </si>
  <si>
    <t>NY2451</t>
  </si>
  <si>
    <t>https://sineorb3.openhost.cafe24.com/Design/mall_2/600/DKNY/NY2453.jpg</t>
  </si>
  <si>
    <t>NY2453</t>
  </si>
  <si>
    <t>https://sineorb3.openhost.cafe24.com/Design/mall_2/600/DKNY/NY2456.jpg</t>
  </si>
  <si>
    <t>NY2456</t>
  </si>
  <si>
    <t>https://sineorb3.openhost.cafe24.com/Design/mall_2/600/DKNY/NY2457.jpg</t>
  </si>
  <si>
    <t>NY2457</t>
  </si>
  <si>
    <t>https://sineorb3.openhost.cafe24.com/Design/mall_2/600/DKNY/NY2458.jpg</t>
  </si>
  <si>
    <t>NY2458</t>
  </si>
  <si>
    <t>https://sineorb3.openhost.cafe24.com/Design/mall_2/600/DKNY/NY2466.jpg</t>
  </si>
  <si>
    <t>NY2466</t>
  </si>
  <si>
    <t>https://sineorb3.openhost.cafe24.com/Design/mall_2/600/DKNY/NY2467.jpg</t>
  </si>
  <si>
    <t>NY2467</t>
  </si>
  <si>
    <t>https://sineorb3.openhost.cafe24.com/Design/mall_2/600/DKNY/NY2488.jpg</t>
  </si>
  <si>
    <t>NY2488</t>
  </si>
  <si>
    <t>https://sineorb3.openhost.cafe24.com/Design/mall_2/600/DKNY/NY2489.jpg</t>
  </si>
  <si>
    <t>NY2489</t>
  </si>
  <si>
    <t>https://sineorb3.openhost.cafe24.com/Design/mall_2/600/DKNY/NY2490.jpg</t>
  </si>
  <si>
    <t>NY2490</t>
  </si>
  <si>
    <t>https://sineorb3.openhost.cafe24.com/Design/mall_2/600/DKNY/NY2491.jpg</t>
  </si>
  <si>
    <t>NY2491</t>
  </si>
  <si>
    <t>https://sineorb3.openhost.cafe24.com/Design/mall_2/600/DKNY/NY2492.jpg</t>
  </si>
  <si>
    <t>NY2492</t>
  </si>
  <si>
    <t>https://sineorb3.openhost.cafe24.com/Design/mall_2/600/DKNY/NY2493.jpg</t>
  </si>
  <si>
    <t>NY2493</t>
  </si>
  <si>
    <t>https://sineorb3.openhost.cafe24.com/Design/mall_2/600/DKNY/NY2494.jpg</t>
  </si>
  <si>
    <t>NY2494</t>
  </si>
  <si>
    <t>https://sineorb3.openhost.cafe24.com/Design/mall_2/600/DKNY/NY2495.jpg</t>
  </si>
  <si>
    <t>NY2495</t>
  </si>
  <si>
    <t>https://sineorb3.openhost.cafe24.com/Design/mall_2/600/DKNY/NY2496.jpg</t>
  </si>
  <si>
    <t>NY2496</t>
  </si>
  <si>
    <t>https://sineorb3.openhost.cafe24.com/Design/mall_2/600/DKNY/NY2497.jpg</t>
  </si>
  <si>
    <t>NY2497</t>
  </si>
  <si>
    <t>https://sineorb3.openhost.cafe24.com/Design/mall_2/600/DKNY/NY2498.jpg</t>
  </si>
  <si>
    <t>NY2498</t>
  </si>
  <si>
    <t>https://sineorb3.openhost.cafe24.com/Design/mall_2/600/DKNY/NY2502.jpg</t>
  </si>
  <si>
    <t>NY2502</t>
  </si>
  <si>
    <t>https://sineorb3.openhost.cafe24.com/Design/mall_2/600/DKNY/NY2503.jpg</t>
  </si>
  <si>
    <t>NY2503</t>
  </si>
  <si>
    <t>https://sineorb3.openhost.cafe24.com/Design/mall_2/600/DKNY/NY2504.jpg</t>
  </si>
  <si>
    <t>NY2504</t>
  </si>
  <si>
    <t>https://sineorb3.openhost.cafe24.com/Design/mall_2/600/DKNY/NY2505.jpg</t>
  </si>
  <si>
    <t>NY2505</t>
  </si>
  <si>
    <t>https://sineorb3.openhost.cafe24.com/Design/mall_2/600/DKNY/NY2506.jpg</t>
  </si>
  <si>
    <t>NY2506</t>
  </si>
  <si>
    <t>https://sineorb3.openhost.cafe24.com/Design/mall_2/600/DKNY/NY2507.jpg</t>
  </si>
  <si>
    <t>NY2507</t>
  </si>
  <si>
    <t>https://sineorb3.openhost.cafe24.com/Design/mall_2/600/DKNY/NY2508.jpg</t>
  </si>
  <si>
    <t>NY2508</t>
  </si>
  <si>
    <t>https://sineorb3.openhost.cafe24.com/Design/mall_2/600/DKNY/NY2509.jpg</t>
  </si>
  <si>
    <t>NY2509</t>
  </si>
  <si>
    <t>https://sineorb3.openhost.cafe24.com/Design/mall_2/600/DKNY/NY2510.jpg</t>
  </si>
  <si>
    <t>NY2510</t>
  </si>
  <si>
    <t>https://sineorb3.openhost.cafe24.com/Design/mall_2/600/DKNY/NY2511.jpg</t>
  </si>
  <si>
    <t>NY2511</t>
  </si>
  <si>
    <t>https://sineorb3.openhost.cafe24.com/Design/mall_2/600/DKNY/NY2512.jpg</t>
  </si>
  <si>
    <t>NY2512</t>
  </si>
  <si>
    <t>https://sineorb3.openhost.cafe24.com/Design/mall_2/600/DKNY/NY2514.jpg</t>
  </si>
  <si>
    <t>NY2514</t>
  </si>
  <si>
    <t>https://sineorb3.openhost.cafe24.com/Design/mall_2/600/DKNY/NY2515.jpg</t>
  </si>
  <si>
    <t>NY2515</t>
  </si>
  <si>
    <t>https://sineorb3.openhost.cafe24.com/Design/mall_2/600/DKNY/NY2539.jpg</t>
  </si>
  <si>
    <t>NY2539</t>
  </si>
  <si>
    <t>https://sineorb3.openhost.cafe24.com/Design/mall_2/600/DKNY/NY2547.jpg</t>
  </si>
  <si>
    <t>NY2547</t>
  </si>
  <si>
    <t>https://sineorb3.openhost.cafe24.com/Design/mall_2/600/DKNY/NY2566.jpg</t>
  </si>
  <si>
    <t>NY2566</t>
  </si>
  <si>
    <t>https://sineorb3.openhost.cafe24.com/Design/mall_2/600/DKNY/NY2568.jpg</t>
  </si>
  <si>
    <t>NY2568</t>
  </si>
  <si>
    <t>https://sineorb3.openhost.cafe24.com/Design/mall_2/600/DKNY/NY2569.jpg</t>
  </si>
  <si>
    <t>NY2569</t>
  </si>
  <si>
    <t>https://sineorb3.openhost.cafe24.com/Design/mall_2/600/DKNY/NY2578.jpg</t>
  </si>
  <si>
    <t>NY2578</t>
  </si>
  <si>
    <t>https://sineorb3.openhost.cafe24.com/Design/mall_2/600/DKNY/NY2582.jpg</t>
  </si>
  <si>
    <t>NY2582</t>
  </si>
  <si>
    <t>https://sineorb3.openhost.cafe24.com/Design/mall_2/600/DKNY/NY2588.jpg</t>
  </si>
  <si>
    <t>NY2588</t>
  </si>
  <si>
    <t>https://sineorb3.openhost.cafe24.com/Design/mall_2/600/DKNY/NY2589.jpg</t>
  </si>
  <si>
    <t>NY2589</t>
  </si>
  <si>
    <t>https://sineorb3.openhost.cafe24.com/Design/mall_2/600/DKNY/NY2590.jpg</t>
  </si>
  <si>
    <t>NY2590</t>
  </si>
  <si>
    <t>https://sineorb3.openhost.cafe24.com/Design/mall_2/600/DKNY/NY2591.jpg</t>
  </si>
  <si>
    <t>NY2591</t>
  </si>
  <si>
    <t>https://sineorb3.openhost.cafe24.com/Design/mall_2/600/DKNY/NY2592.jpg</t>
  </si>
  <si>
    <t>NY2592</t>
  </si>
  <si>
    <t>https://sineorb3.openhost.cafe24.com/Design/mall_2/600/DKNY/NY2598.jpg</t>
  </si>
  <si>
    <t>NY2598</t>
  </si>
  <si>
    <t>https://sineorb3.openhost.cafe24.com/Design/mall_2/600/DKNY/NY2599.jpg</t>
  </si>
  <si>
    <t>NY2599</t>
  </si>
  <si>
    <t>https://sineorb3.openhost.cafe24.com/Design/mall_2/600/DKNY/NY2600.jpg</t>
  </si>
  <si>
    <t>NY2600</t>
  </si>
  <si>
    <t>https://sineorb3.openhost.cafe24.com/Design/mall_2/600/DKNY/NY2604.jpg</t>
  </si>
  <si>
    <t>NY2604</t>
  </si>
  <si>
    <t>https://sineorb3.openhost.cafe24.com/Design/mall_2/600/DKNY/NY2605.jpg</t>
  </si>
  <si>
    <t>NY2605</t>
  </si>
  <si>
    <t>https://sineorb3.openhost.cafe24.com/Design/mall_2/600/DKNY/NY2611.jpg</t>
  </si>
  <si>
    <t>NY2611</t>
  </si>
  <si>
    <t>https://sineorb3.openhost.cafe24.com/Design/mall_2/600/DKNY/NY2613.jpg</t>
  </si>
  <si>
    <t>NY2613</t>
  </si>
  <si>
    <t>https://sineorb3.openhost.cafe24.com/Design/mall_2/600/DKNY/NY2614.jpg</t>
  </si>
  <si>
    <t>NY2614</t>
  </si>
  <si>
    <t>https://sineorb3.openhost.cafe24.com/Design/mall_2/600/DKNY/NY2616.jpg</t>
  </si>
  <si>
    <t>NY2616</t>
  </si>
  <si>
    <t>https://sineorb3.openhost.cafe24.com/Design/mall_2/600/DKNY/NY2617.jpg</t>
  </si>
  <si>
    <t>NY2617</t>
  </si>
  <si>
    <t>https://sineorb3.openhost.cafe24.com/Design/mall_2/600/DKNY/NY2624.jpg</t>
  </si>
  <si>
    <t>NY2624</t>
  </si>
  <si>
    <t>https://sineorb3.openhost.cafe24.com/Design/mall_2/600/DKNY/NY2627.jpg</t>
  </si>
  <si>
    <t>NY2627</t>
  </si>
  <si>
    <t>https://sineorb3.openhost.cafe24.com/Design/mall_2/600/DKNY/NY2629.jpg</t>
  </si>
  <si>
    <t>NY2629</t>
  </si>
  <si>
    <t>https://sineorb3.openhost.cafe24.com/Design/mall_2/600/DKNY/NY2630.jpg</t>
  </si>
  <si>
    <t>NY2630</t>
  </si>
  <si>
    <t>https://sineorb3.openhost.cafe24.com/Design/mall_2/600/DKNY/NY2635.jpg</t>
  </si>
  <si>
    <t>NY2635</t>
  </si>
  <si>
    <t>https://sineorb3.openhost.cafe24.com/Design/mall_2/600/DKNY/NY2637.jpg</t>
  </si>
  <si>
    <t>NY2637</t>
  </si>
  <si>
    <t>https://sineorb3.openhost.cafe24.com/Design/mall_2/600/DKNY/NY2638.jpg</t>
  </si>
  <si>
    <t>NY2638</t>
  </si>
  <si>
    <t>https://sineorb3.openhost.cafe24.com/Design/mall_2/600/DKNY/NY2639.jpg</t>
  </si>
  <si>
    <t>NY2639</t>
  </si>
  <si>
    <t>https://sineorb3.openhost.cafe24.com/Design/mall_2/600/DKNY/NY2641.jpg</t>
  </si>
  <si>
    <t>NY2641</t>
  </si>
  <si>
    <t>https://sineorb3.openhost.cafe24.com/Design/mall_2/600/DKNY/NY2642.jpg</t>
  </si>
  <si>
    <t>NY2642</t>
  </si>
  <si>
    <t>https://sineorb3.openhost.cafe24.com/Design/mall_2/600/DKNY/NY2643.jpg</t>
  </si>
  <si>
    <t>NY2643</t>
  </si>
  <si>
    <t>https://sineorb3.openhost.cafe24.com/Design/mall_2/600/DKNY/NY2644.jpg</t>
  </si>
  <si>
    <t>NY2644</t>
  </si>
  <si>
    <t>https://sineorb3.openhost.cafe24.com/Design/mall_2/600/DKNY/NY2647.jpg</t>
  </si>
  <si>
    <t>NY2647</t>
  </si>
  <si>
    <t>https://sineorb3.openhost.cafe24.com/Design/mall_2/600/DKNY/NY2649.jpg</t>
  </si>
  <si>
    <t>NY2649</t>
  </si>
  <si>
    <t>https://sineorb3.openhost.cafe24.com/Design/mall_2/600/DKNY/NY2654.jpg</t>
  </si>
  <si>
    <t>NY2654</t>
  </si>
  <si>
    <t>https://sineorb3.openhost.cafe24.com/Design/mall_2/600/DKNY/NY2663.jpg</t>
  </si>
  <si>
    <t>NY2663</t>
  </si>
  <si>
    <t>https://sineorb3.openhost.cafe24.com/Design/mall_2/600/DKNY/NY2666.jpg</t>
  </si>
  <si>
    <t>NY2666</t>
  </si>
  <si>
    <t>https://sineorb3.openhost.cafe24.com/Design/mall_2/600/DKNY/NY2667.jpg</t>
  </si>
  <si>
    <t>NY2667</t>
  </si>
  <si>
    <t>https://sineorb3.openhost.cafe24.com/Design/mall_2/600/DKNY/NY2668.jpg</t>
  </si>
  <si>
    <t>NY2668</t>
  </si>
  <si>
    <t>https://sineorb3.openhost.cafe24.com/Design/mall_2/600/DKNY/NY2669.jpg</t>
  </si>
  <si>
    <t>NY2669</t>
  </si>
  <si>
    <t>https://sineorb3.openhost.cafe24.com/Design/mall_2/600/DKNY/NY2672.jpg</t>
  </si>
  <si>
    <t>NY2672</t>
  </si>
  <si>
    <t>https://sineorb3.openhost.cafe24.com/Design/mall_2/600/DKNY/NY2675.jpg</t>
  </si>
  <si>
    <t>NY2675</t>
  </si>
  <si>
    <t>https://sineorb3.openhost.cafe24.com/Design/mall_2/600/DKNY/NY2676.jpg</t>
  </si>
  <si>
    <t>NY2676</t>
  </si>
  <si>
    <t>https://sineorb3.openhost.cafe24.com/Design/mall_2/600/DKNY/NY2677.jpg</t>
  </si>
  <si>
    <t>NY2677</t>
  </si>
  <si>
    <t>https://sineorb3.openhost.cafe24.com/Design/mall_2/600/DKNY/NY2679.jpg</t>
  </si>
  <si>
    <t>NY2679</t>
  </si>
  <si>
    <t>https://sineorb3.openhost.cafe24.com/Design/mall_2/600/DKNY/NY2681.jpg</t>
  </si>
  <si>
    <t>NY2681</t>
  </si>
  <si>
    <t>https://sineorb3.openhost.cafe24.com/Design/mall_2/600/DKNY/NY2683.jpg</t>
  </si>
  <si>
    <t>NY2683</t>
  </si>
  <si>
    <t>https://sineorb3.openhost.cafe24.com/Design/mall_2/600/DKNY/NY2694.jpg</t>
  </si>
  <si>
    <t>NY2694</t>
  </si>
  <si>
    <t>https://sineorb3.openhost.cafe24.com/Design/mall_2/600/DKNY/NY2695.jpg</t>
  </si>
  <si>
    <t>NY2695</t>
  </si>
  <si>
    <t>https://sineorb3.openhost.cafe24.com/Design/mall_2/600/DKNY/NY2702.jpg</t>
  </si>
  <si>
    <t>NY2702</t>
  </si>
  <si>
    <t>https://sineorb3.openhost.cafe24.com/Design/mall_2/600/DKNY/NY2703.jpg</t>
  </si>
  <si>
    <t>NY2703</t>
  </si>
  <si>
    <t>https://sineorb3.openhost.cafe24.com/Design/mall_2/600/DKNY/NY2704.jpg</t>
  </si>
  <si>
    <t>NY2704</t>
  </si>
  <si>
    <t>https://sineorb3.openhost.cafe24.com/Design/mall_2/600/DKNY/NY2705.jpg</t>
  </si>
  <si>
    <t>NY2705</t>
  </si>
  <si>
    <t>https://sineorb3.openhost.cafe24.com/Design/mall_2/600/DKNY/NY2706.jpg</t>
  </si>
  <si>
    <t>NY2706</t>
  </si>
  <si>
    <t>https://sineorb3.openhost.cafe24.com/Design/mall_2/600/DKNY/NY2707.jpg</t>
  </si>
  <si>
    <t>NY2707</t>
  </si>
  <si>
    <t>https://sineorb3.openhost.cafe24.com/Design/mall_2/600/DKNY/NY2708.jpg</t>
  </si>
  <si>
    <t>NY2708</t>
  </si>
  <si>
    <t>https://sineorb3.openhost.cafe24.com/Design/mall_2/600/DKNY/NY2709.jpg</t>
  </si>
  <si>
    <t>NY2709</t>
  </si>
  <si>
    <t>https://sineorb3.openhost.cafe24.com/Design/mall_2/600/DKNY/NY2711.jpg</t>
  </si>
  <si>
    <t>NY2711</t>
  </si>
  <si>
    <t>https://sineorb3.openhost.cafe24.com/Design/mall_2/600/DKNY/NY2712.jpg</t>
  </si>
  <si>
    <t>NY2712</t>
  </si>
  <si>
    <t>https://sineorb3.openhost.cafe24.com/Design/mall_2/600/DKNY/NY2715.jpg</t>
  </si>
  <si>
    <t>NY2715</t>
  </si>
  <si>
    <t>https://sineorb3.openhost.cafe24.com/Design/mall_2/600/DKNY/NY2717.jpg</t>
  </si>
  <si>
    <t>NY2717</t>
  </si>
  <si>
    <t>https://sineorb3.openhost.cafe24.com/Design/mall_2/600/DKNY/NY2723.jpg</t>
  </si>
  <si>
    <t>NY2723</t>
  </si>
  <si>
    <t>https://sineorb3.openhost.cafe24.com/Design/mall_2/600/DKNY/NY2725.jpg</t>
  </si>
  <si>
    <t>NY2725</t>
  </si>
  <si>
    <t>https://sineorb3.openhost.cafe24.com/Design/mall_2/600/DKNY/NY2733.jpg</t>
  </si>
  <si>
    <t>NY2733</t>
  </si>
  <si>
    <t>https://sineorb3.openhost.cafe24.com/Design/mall_2/600/DKNY/NY2734.jpg</t>
  </si>
  <si>
    <t>NY2734</t>
  </si>
  <si>
    <t>https://sineorb3.openhost.cafe24.com/Design/mall_2/600/DKNY/NY2736.jpg</t>
  </si>
  <si>
    <t>NY2736</t>
  </si>
  <si>
    <t>https://sineorb3.openhost.cafe24.com/Design/mall_2/600/DKNY/NY2738.jpg</t>
  </si>
  <si>
    <t>NY2738</t>
  </si>
  <si>
    <t>https://sineorb3.openhost.cafe24.com/Design/mall_2/600/DKNY/NY2739.jpg</t>
  </si>
  <si>
    <t>NY2739</t>
  </si>
  <si>
    <t>https://sineorb3.openhost.cafe24.com/Design/mall_2/600/DKNY/NY2740.jpg</t>
  </si>
  <si>
    <t>NY2740</t>
  </si>
  <si>
    <t>https://sineorb3.openhost.cafe24.com/Design/mall_2/600/DKNY/NY2741.jpg</t>
  </si>
  <si>
    <t>NY2741</t>
  </si>
  <si>
    <t>https://sineorb3.openhost.cafe24.com/Design/mall_2/600/DKNY/NY2743.jpg</t>
  </si>
  <si>
    <t>NY2743</t>
  </si>
  <si>
    <t>https://sineorb3.openhost.cafe24.com/Design/mall_2/600/DKNY/NY2745.jpg</t>
  </si>
  <si>
    <t>NY2745</t>
  </si>
  <si>
    <t>https://sineorb3.openhost.cafe24.com/Design/mall_2/600/DKNY/NY2748.jpg</t>
  </si>
  <si>
    <t>NY2748</t>
  </si>
  <si>
    <t>https://sineorb3.openhost.cafe24.com/Design/mall_2/600/DKNY/NY2749.jpg</t>
  </si>
  <si>
    <t>NY2749</t>
  </si>
  <si>
    <t>https://sineorb3.openhost.cafe24.com/Design/mall_2/600/DKNY/NY2750.jpg</t>
  </si>
  <si>
    <t>NY2750</t>
  </si>
  <si>
    <t>https://sineorb3.openhost.cafe24.com/Design/mall_2/600/DKNY/NY2751.jpg</t>
  </si>
  <si>
    <t>NY2751</t>
  </si>
  <si>
    <t>https://sineorb3.openhost.cafe24.com/Design/mall_2/600/DKNY/NY2752.jpg</t>
  </si>
  <si>
    <t>NY2752</t>
  </si>
  <si>
    <t>https://sineorb3.openhost.cafe24.com/Design/mall_2/600/DKNY/NY2762.jpg</t>
  </si>
  <si>
    <t>NY2762</t>
  </si>
  <si>
    <t>https://sineorb3.openhost.cafe24.com/Design/mall_2/600/DKNY/NY2764.jpg</t>
  </si>
  <si>
    <t>NY2764</t>
  </si>
  <si>
    <t>https://sineorb3.openhost.cafe24.com/Design/mall_2/600/DKNY/NY2765.jpg</t>
  </si>
  <si>
    <t>NY2765</t>
  </si>
  <si>
    <t>https://sineorb3.openhost.cafe24.com/Design/mall_2/600/DKNY/NY2766.jpg</t>
  </si>
  <si>
    <t>NY2766</t>
  </si>
  <si>
    <t>https://sineorb3.openhost.cafe24.com/Design/mall_2/600/DKNY/NY2767.jpg</t>
  </si>
  <si>
    <t>NY2767</t>
  </si>
  <si>
    <t>https://sineorb3.openhost.cafe24.com/Design/mall_2/600/DKNY/NY2769.jpg</t>
  </si>
  <si>
    <t>NY2769</t>
  </si>
  <si>
    <t>https://sineorb3.openhost.cafe24.com/Design/mall_2/600/DKNY/NY2775.jpg</t>
  </si>
  <si>
    <t>NY2775</t>
  </si>
  <si>
    <t>https://sineorb3.openhost.cafe24.com/Design/mall_2/600/DKNY/NY2778.jpg</t>
  </si>
  <si>
    <t>NY2778</t>
  </si>
  <si>
    <t>https://sineorb3.openhost.cafe24.com/Design/mall_2/600/DKNY/NY2783.jpg</t>
  </si>
  <si>
    <t>NY2783</t>
  </si>
  <si>
    <t>https://sineorb3.openhost.cafe24.com/Design/mall_2/600/DKNY/NY2786.jpg</t>
  </si>
  <si>
    <t>NY2786</t>
  </si>
  <si>
    <t>https://sineorb3.openhost.cafe24.com/Design/mall_2/600/DKNY/NY2788.jpg</t>
  </si>
  <si>
    <t>NY2788</t>
  </si>
  <si>
    <t>https://sineorb3.openhost.cafe24.com/Design/mall_2/600/DKNY/NY2789.jpg</t>
  </si>
  <si>
    <t>NY2789</t>
  </si>
  <si>
    <t>https://sineorb3.openhost.cafe24.com/Design/mall_2/600/DKNY/NY2790.jpg</t>
  </si>
  <si>
    <t>NY2790</t>
  </si>
  <si>
    <t>https://sineorb3.openhost.cafe24.com/Design/mall_2/600/DKNY/NY2791.jpg</t>
  </si>
  <si>
    <t>NY2791</t>
  </si>
  <si>
    <t>https://sineorb3.openhost.cafe24.com/Design/mall_2/600/DKNY/NY2792.jpg</t>
  </si>
  <si>
    <t>NY2792</t>
  </si>
  <si>
    <t>https://sineorb3.openhost.cafe24.com/Design/mall_2/600/DKNY/NY2793.jpg</t>
  </si>
  <si>
    <t>NY2793</t>
  </si>
  <si>
    <t>https://sineorb3.openhost.cafe24.com/Design/mall_2/600/DKNY/NY2794.jpg</t>
  </si>
  <si>
    <t>NY2794</t>
  </si>
  <si>
    <t>https://sineorb3.openhost.cafe24.com/Design/mall_2/600/DKNY/NY2796.jpg</t>
  </si>
  <si>
    <t>NY2796</t>
  </si>
  <si>
    <t>https://sineorb3.openhost.cafe24.com/Design/mall_2/600/DKNY/NY2797.jpg</t>
  </si>
  <si>
    <t>NY2797</t>
  </si>
  <si>
    <t>https://sineorb3.openhost.cafe24.com/Design/mall_2/600/DKNY/NY2798.jpg</t>
  </si>
  <si>
    <t>NY2798</t>
  </si>
  <si>
    <t>https://sineorb3.openhost.cafe24.com/Design/mall_2/600/DKNY/NY2799.jpg</t>
  </si>
  <si>
    <t>NY2799</t>
  </si>
  <si>
    <t>https://sineorb3.openhost.cafe24.com/Design/mall_2/600/DKNY/NY2803.jpg</t>
  </si>
  <si>
    <t>NY2803</t>
  </si>
  <si>
    <t>https://sineorb3.openhost.cafe24.com/Design/mall_2/600/DKNY/NY2804.jpg</t>
  </si>
  <si>
    <t>NY2804</t>
  </si>
  <si>
    <t>https://sineorb3.openhost.cafe24.com/Design/mall_2/600/DKNY/NY2808.jpg</t>
  </si>
  <si>
    <t>NY2808</t>
  </si>
  <si>
    <t>https://sineorb3.openhost.cafe24.com/Design/mall_2/600/DKNY/NY2809.jpg</t>
  </si>
  <si>
    <t>NY2809</t>
  </si>
  <si>
    <t>https://sineorb3.openhost.cafe24.com/Design/mall_2/600/DKNY/NY2812.jpg</t>
  </si>
  <si>
    <t>NY2812</t>
  </si>
  <si>
    <t>https://sineorb3.openhost.cafe24.com/Design/mall_2/600/DKNY/NY2813.jpg</t>
  </si>
  <si>
    <t>NY2813</t>
  </si>
  <si>
    <t>https://sineorb3.openhost.cafe24.com/Design/mall_2/600/DKNY/NY2814.jpg</t>
  </si>
  <si>
    <t>NY2814</t>
  </si>
  <si>
    <t>https://sineorb3.openhost.cafe24.com/Design/mall_2/600/DKNY/NY2815.jpg</t>
  </si>
  <si>
    <t>NY2815</t>
  </si>
  <si>
    <t>https://sineorb3.openhost.cafe24.com/Design/mall_2/600/DKNY/NY2816.jpg</t>
  </si>
  <si>
    <t>NY2816</t>
  </si>
  <si>
    <t>https://sineorb3.openhost.cafe24.com/Design/mall_2/600/DKNY/NY2817.jpg</t>
  </si>
  <si>
    <t>NY2817</t>
  </si>
  <si>
    <t>https://sineorb3.openhost.cafe24.com/Design/mall_2/600/DKNY/NY2823.jpg</t>
  </si>
  <si>
    <t>NY2823</t>
  </si>
  <si>
    <t>https://sineorb3.openhost.cafe24.com/Design/mall_2/600/DKNY/NY2824.jpg</t>
  </si>
  <si>
    <t>NY2824</t>
  </si>
  <si>
    <t>https://sineorb3.openhost.cafe24.com/Design/mall_2/600/DKNY/NY2825.jpg</t>
  </si>
  <si>
    <t>NY2825</t>
  </si>
  <si>
    <t>https://sineorb3.openhost.cafe24.com/Design/mall_2/600/DKNY/NY2826.jpg</t>
  </si>
  <si>
    <t>NY2826</t>
  </si>
  <si>
    <t>https://sineorb3.openhost.cafe24.com/Design/mall_2/600/DKNY/NY2827.jpg</t>
  </si>
  <si>
    <t>NY2827</t>
  </si>
  <si>
    <t>https://sineorb3.openhost.cafe24.com/Design/mall_2/600/DKNY/NY2828.jpg</t>
  </si>
  <si>
    <t>NY2828</t>
  </si>
  <si>
    <t>https://sineorb3.openhost.cafe24.com/Design/mall_2/600/DKNY/NY2830.jpg</t>
  </si>
  <si>
    <t>NY2830</t>
  </si>
  <si>
    <t>https://sineorb3.openhost.cafe24.com/Design/mall_2/600/DKNY/NY2831.jpg</t>
  </si>
  <si>
    <t>NY2831</t>
  </si>
  <si>
    <t>https://sineorb3.openhost.cafe24.com/Design/mall_2/600/DKNY/NY2842.jpg</t>
  </si>
  <si>
    <t>NY2842</t>
  </si>
  <si>
    <t>https://sineorb3.openhost.cafe24.com/Design/mall_2/600/DKNY/NY2852.jpg</t>
  </si>
  <si>
    <t>NY2852</t>
  </si>
  <si>
    <t>https://sineorb3.openhost.cafe24.com/Design/mall_2/600/DKNY/NY2853.jpg</t>
  </si>
  <si>
    <t>NY2853</t>
  </si>
  <si>
    <t>https://sineorb3.openhost.cafe24.com/Design/mall_2/600/DKNY/NY2860.jpg</t>
  </si>
  <si>
    <t>NY2860</t>
  </si>
  <si>
    <t>https://sineorb3.openhost.cafe24.com/Design/mall_2/600/DKNY/NY2861.jpg</t>
  </si>
  <si>
    <t>NY2861</t>
  </si>
  <si>
    <t>https://sineorb3.openhost.cafe24.com/Design/mall_2/600/DKNY/NY2867.jpg</t>
  </si>
  <si>
    <t>NY2867</t>
  </si>
  <si>
    <t>https://sineorb3.openhost.cafe24.com/Design/mall_2/600/DKNY/NY2869.jpg</t>
  </si>
  <si>
    <t>NY2869</t>
  </si>
  <si>
    <t>https://sineorb3.openhost.cafe24.com/Design/mall_2/600/DKNY/NY2870.jpg</t>
  </si>
  <si>
    <t>NY2870</t>
  </si>
  <si>
    <t>https://sineorb3.openhost.cafe24.com/Design/mall_2/600/DKNY/NY2871.jpg</t>
  </si>
  <si>
    <t>NY2871</t>
  </si>
  <si>
    <t>https://sineorb3.openhost.cafe24.com/Design/mall_2/600/DKNY/NY2882.jpg</t>
  </si>
  <si>
    <t>NY2882</t>
  </si>
  <si>
    <t>https://sineorb3.openhost.cafe24.com/Design/mall_2/600/DKNY/NY2884.jpg</t>
  </si>
  <si>
    <t>NY2884</t>
  </si>
  <si>
    <t>https://sineorb3.openhost.cafe24.com/Design/mall_2/600/DKNY/NY2891.jpg</t>
  </si>
  <si>
    <t>NY2891</t>
  </si>
  <si>
    <t>https://sineorb3.openhost.cafe24.com/Design/mall_2/600/DKNY/NY2913.jpg</t>
  </si>
  <si>
    <t>NY2913</t>
  </si>
  <si>
    <t>https://sineorb3.openhost.cafe24.com/Design/mall_2/600/DKNY/NY2914.jpg</t>
  </si>
  <si>
    <t>NY2914</t>
  </si>
  <si>
    <t>https://sineorb3.openhost.cafe24.com/Design/mall_2/600/DKNY/NY2915.jpg</t>
  </si>
  <si>
    <t>NY2915</t>
  </si>
  <si>
    <t>https://sineorb3.openhost.cafe24.com/Design/mall_2/600/DKNY/NY2920.jpg</t>
  </si>
  <si>
    <t>NY2920</t>
  </si>
  <si>
    <t>https://sineorb3.openhost.cafe24.com/Design/mall_2/600/DKNY/NY2921.jpg</t>
  </si>
  <si>
    <t>NY2921</t>
  </si>
  <si>
    <t>https://sineorb3.openhost.cafe24.com/Design/mall_2/600/DKNY/NY2923.jpg</t>
  </si>
  <si>
    <t>NY2923</t>
  </si>
  <si>
    <t>https://sineorb3.openhost.cafe24.com/Design/mall_2/600/DKNY/NY2958.jpg</t>
  </si>
  <si>
    <t>NY2958</t>
  </si>
  <si>
    <t>https://sineorb3.openhost.cafe24.com/Design/mall_2/600/DKNY/NY2960.jpg</t>
  </si>
  <si>
    <t>NY2960</t>
  </si>
  <si>
    <t>https://sineorb3.openhost.cafe24.com/Design/mall_2/600/DKNY/NY2991.jpg</t>
  </si>
  <si>
    <t>NY2991</t>
  </si>
  <si>
    <t>https://sineorb3.openhost.cafe24.com/Design/mall_2/600/DKNY/NY4912.jpg</t>
  </si>
  <si>
    <t>NY4912</t>
  </si>
  <si>
    <t>https://sineorb3.openhost.cafe24.com/Design/mall_2/600/DKNY/NY6605SET.jpg</t>
  </si>
  <si>
    <t>NY6605SET</t>
  </si>
  <si>
    <t>https://sineorb3.openhost.cafe24.com/Design/mall_2/600/DKNY/NY6620.jpg</t>
  </si>
  <si>
    <t>NY6620</t>
  </si>
  <si>
    <t>https://sineorb3.openhost.cafe24.com/Design/mall_2/600/DKNY/NY6621.jpg</t>
  </si>
  <si>
    <t>NY6621</t>
  </si>
  <si>
    <t>https://sineorb3.openhost.cafe24.com/Design/mall_2/600/DKNY/NY6626.jpg</t>
  </si>
  <si>
    <t>NY6626</t>
  </si>
  <si>
    <t>https://sineorb3.openhost.cafe24.com/Design/mall_2/600/DKNY/NY6648.jpg</t>
  </si>
  <si>
    <t>NY6648</t>
  </si>
  <si>
    <t>https://sineorb3.openhost.cafe24.com/Design/mall_2/600/DKNY/NY6661SET.jpg</t>
  </si>
  <si>
    <t>NY6661SET</t>
  </si>
  <si>
    <t>https://sineorb3.openhost.cafe24.com/Design/mall_2/600/DKNY/NY6665.jpg</t>
  </si>
  <si>
    <t>NY6665</t>
  </si>
  <si>
    <t>https://sineorb3.openhost.cafe24.com/Design/mall_2/600/DKNY/NY6670.jpg</t>
  </si>
  <si>
    <t>NY6670</t>
  </si>
  <si>
    <t>https://sineorb3.openhost.cafe24.com/Design/mall_2/600/DKNY/NY6671.jpg</t>
  </si>
  <si>
    <t>NY6671</t>
  </si>
  <si>
    <t>https://sineorb3.openhost.cafe24.com/Design/mall_2/600/DKNY/NY6672.jpg</t>
  </si>
  <si>
    <t>NY6672</t>
  </si>
  <si>
    <t>https://sineorb3.openhost.cafe24.com/Design/mall_2/600/DKNY/NY6673.jpg</t>
  </si>
  <si>
    <t>NY6673</t>
  </si>
  <si>
    <t>https://sineorb3.openhost.cafe24.com/Design/mall_2/600/DKNY/NY6674.jpg</t>
  </si>
  <si>
    <t>NY6674</t>
  </si>
  <si>
    <t>https://sineorb3.openhost.cafe24.com/Design/mall_2/600/DKNY/NY6675SET.jpg</t>
  </si>
  <si>
    <t>NY6675SET</t>
  </si>
  <si>
    <t>https://sineorb3.openhost.cafe24.com/Design/mall_2/600/DKNY/NY6676.jpg</t>
  </si>
  <si>
    <t>NY6676</t>
  </si>
  <si>
    <t>https://sineorb3.openhost.cafe24.com/Design/mall_2/600/DKNY/NY6677.jpg</t>
  </si>
  <si>
    <t>NY6677</t>
  </si>
  <si>
    <t>https://sineorb3.openhost.cafe24.com/Design/mall_2/600/DKNY/NY6679.jpg</t>
  </si>
  <si>
    <t>NY6679</t>
  </si>
  <si>
    <t>https://sineorb3.openhost.cafe24.com/Design/mall_2/600/DKNY/NY6680.jpg</t>
  </si>
  <si>
    <t>NY6680</t>
  </si>
  <si>
    <t>https://sineorb3.openhost.cafe24.com/Design/mall_2/600/DKNY/NY6681.jpg</t>
  </si>
  <si>
    <t>NY6681</t>
  </si>
  <si>
    <t>https://sineorb3.openhost.cafe24.com/Design/mall_2/600/DKNY/NY6682.jpg</t>
  </si>
  <si>
    <t>NY6682</t>
  </si>
  <si>
    <t>https://sineorb3.openhost.cafe24.com/Design/mall_2/600/DKNY/NY6683.jpg</t>
  </si>
  <si>
    <t>NY6683</t>
  </si>
  <si>
    <t>https://sineorb3.openhost.cafe24.com/Design/mall_2/600/DKNY/NY8540.jpg</t>
  </si>
  <si>
    <t>NY8540</t>
  </si>
  <si>
    <t>https://sineorb3.openhost.cafe24.com/Design/mall_2/600/NAVA/O401Bi-WHITE.jpg</t>
  </si>
  <si>
    <t>O401Bi-WHITE</t>
  </si>
  <si>
    <t>https://sineorb3.openhost.cafe24.com/Design/mall_2/600/NAVA/O407-BLUE.jpg</t>
  </si>
  <si>
    <t>O407-BLUE</t>
  </si>
  <si>
    <t>https://sineorb3.openhost.cafe24.com/Design/mall_2/600/NAVA/O407-MAGENTA.jpg</t>
  </si>
  <si>
    <t>O407-MAGENTA</t>
  </si>
  <si>
    <t>https://sineorb3.openhost.cafe24.com/Design/mall_2/600/NAVA/O407-ORANGE.jpg</t>
  </si>
  <si>
    <t>O407-ORANGE</t>
  </si>
  <si>
    <t>https://sineorb3.openhost.cafe24.com/Design/mall_2/600/NAVA/O410BI.jpg</t>
  </si>
  <si>
    <t>O410BI</t>
  </si>
  <si>
    <t>https://sineorb3.openhost.cafe24.com/Design/mall_2/600/NAVA/O460-GREY.jpg</t>
  </si>
  <si>
    <t>O460-GREY</t>
  </si>
  <si>
    <t>https://sineorb3.openhost.cafe24.com/Design/mall_2/600/NAVA/O480-ASH.jpg</t>
  </si>
  <si>
    <t>O480-ASH</t>
  </si>
  <si>
    <t>https://sineorb3.openhost.cafe24.com/Design/mall_2/600/NAVA/O480-CARBON.jpg</t>
  </si>
  <si>
    <t>O480-CARBON</t>
  </si>
  <si>
    <t>https://sineorb3.openhost.cafe24.com/Design/mall_2/600/NAVA/O480-CLAY.jpg</t>
  </si>
  <si>
    <t>O480-CLAY</t>
  </si>
  <si>
    <t>https://sineorb3.openhost.cafe24.com/Design/mall_2/600/NAVA/O480G-BLACK.jpg</t>
  </si>
  <si>
    <t>O480G-BLACK</t>
  </si>
  <si>
    <t>https://sineorb3.openhost.cafe24.com/Design/mall_2/600/NAVA/O480G-WHITE.jpg</t>
  </si>
  <si>
    <t>O480G-WHITE</t>
  </si>
  <si>
    <t>https://sineorb3.openhost.cafe24.com/Design/mall_2/600/NAVA/O480N-BLACK.jpg</t>
  </si>
  <si>
    <t>O480N-BLACK</t>
  </si>
  <si>
    <t>https://sineorb3.openhost.cafe24.com/Design/mall_2/600/NAVA/O480W-WHITE.jpg</t>
  </si>
  <si>
    <t>O480W-WHITE</t>
  </si>
  <si>
    <t>https://sineorb3.openhost.cafe24.com/Design/mall_2/600/OLIVIA BURTON/OB16AM96.jpg</t>
  </si>
  <si>
    <t>OB16AM96</t>
  </si>
  <si>
    <t>https://sineorb3.openhost.cafe24.com/Design/mall_2/600/OLIVIA BURTON/OB16CC50.jpg</t>
  </si>
  <si>
    <t>OB16CC50</t>
  </si>
  <si>
    <t>https://sineorb3.openhost.cafe24.com/Design/mall_2/600/OLIVIA BURTON/OB16CC52.jpg</t>
  </si>
  <si>
    <t>OB16CC52</t>
  </si>
  <si>
    <t>https://sineorb3.openhost.cafe24.com/Design/mall_2/600/OLIVIA BURTON/OB16DC01.jpg</t>
  </si>
  <si>
    <t>OB16DC01</t>
  </si>
  <si>
    <t>https://sineorb3.openhost.cafe24.com/Design/mall_2/600/OLIVIA BURTON/OB16DC02.jpg</t>
  </si>
  <si>
    <t>OB16DC02</t>
  </si>
  <si>
    <t>https://sineorb3.openhost.cafe24.com/Design/mall_2/600/OLIVIA BURTON/OB16EX116.jpg</t>
  </si>
  <si>
    <t>OB16EX116</t>
  </si>
  <si>
    <t>https://sineorb3.openhost.cafe24.com/Design/mall_2/600/OLIVIA BURTON/OB16FB22.jpg</t>
  </si>
  <si>
    <t>OB16FB22</t>
  </si>
  <si>
    <t>https://sineorb3.openhost.cafe24.com/Design/mall_2/600/OLIVIA BURTON/OB16GD60.jpg</t>
  </si>
  <si>
    <t>OB16GD60</t>
  </si>
  <si>
    <t>https://sineorb3.openhost.cafe24.com/Design/mall_2/600/OLIVIA BURTON/OB16GD88.jpg</t>
  </si>
  <si>
    <t>OB16GD88</t>
  </si>
  <si>
    <t>https://sineorb3.openhost.cafe24.com/Design/mall_2/600/OLIVIA BURTON/OB16MB28.jpg</t>
  </si>
  <si>
    <t>OB16MB28</t>
  </si>
  <si>
    <t>https://sineorb3.openhost.cafe24.com/Design/mall_2/600/OLIVIA BURTON/OB16MC53.jpg</t>
  </si>
  <si>
    <t>OB16MC53</t>
  </si>
  <si>
    <t>https://sineorb3.openhost.cafe24.com/Design/mall_2/600/OLIVIA BURTON/OB16MC54.jpg</t>
  </si>
  <si>
    <t>OB16MC54</t>
  </si>
  <si>
    <t>https://sineorb3.openhost.cafe24.com/Design/mall_2/600/OLIVIA BURTON/OB16MC58.jpg</t>
  </si>
  <si>
    <t>OB16MC58</t>
  </si>
  <si>
    <t>https://sineorb3.openhost.cafe24.com/Design/mall_2/600/OLIVIA BURTON/OB16MC63.jpg</t>
  </si>
  <si>
    <t>OB16MC63</t>
  </si>
  <si>
    <t>https://sineorb3.openhost.cafe24.com/Design/mall_2/600/OLIVIA BURTON/OB16MC66.jpg</t>
  </si>
  <si>
    <t>OB16MC66</t>
  </si>
  <si>
    <t>https://sineorb3.openhost.cafe24.com/Design/mall_2/600/OLIVIA BURTON/OB16MC72.jpg</t>
  </si>
  <si>
    <t>OB16MC72</t>
  </si>
  <si>
    <t>https://sineorb3.openhost.cafe24.com/Design/mall_2/600/OLIVIA BURTON/OB16MC74.jpg</t>
  </si>
  <si>
    <t>OB16MC74</t>
  </si>
  <si>
    <t>https://sineorb3.openhost.cafe24.com/Design/mall_2/600/OLIVIA BURTON/OB16RB10.jpg</t>
  </si>
  <si>
    <t>OB16RB10</t>
  </si>
  <si>
    <t>https://sineorb3.openhost.cafe24.com/Design/mall_2/600/OUR LEGACY/OB2198LM.jpg</t>
  </si>
  <si>
    <t>OB2198LM</t>
  </si>
  <si>
    <t>https://sineorb3.openhost.cafe24.com/Design/mall_2/600/SHOPPING BAG/OBAKU GR.jpg</t>
  </si>
  <si>
    <t>OBAKU GR</t>
  </si>
  <si>
    <t>https://sineorb3.openhost.cafe24.com/Design/mall_2/600/OLIVIA BURTON/OBGSET148B.jpg</t>
  </si>
  <si>
    <t>OBGSET148B</t>
  </si>
  <si>
    <t>https://sineorb3.openhost.cafe24.com/Design/mall_2/600/ORLA KIELY/OK2009.jpg</t>
  </si>
  <si>
    <t>OK2009</t>
  </si>
  <si>
    <t>https://sineorb3.openhost.cafe24.com/Design/mall_2/600/ORLA KIELY/OK2012.jpg</t>
  </si>
  <si>
    <t>OK2012</t>
  </si>
  <si>
    <t>https://sineorb3.openhost.cafe24.com/Design/mall_2/600/ORLA KIELY/OK2013.jpg</t>
  </si>
  <si>
    <t>OK2013</t>
  </si>
  <si>
    <t>https://sineorb3.openhost.cafe24.com/Design/mall_2/600/ORLA KIELY/OK2018.jpg</t>
  </si>
  <si>
    <t>OK2018</t>
  </si>
  <si>
    <t>https://sineorb3.openhost.cafe24.com/Design/mall_2/600/ORLA KIELY/OK2026.jpg</t>
  </si>
  <si>
    <t>OK2026</t>
  </si>
  <si>
    <t>https://sineorb3.openhost.cafe24.com/Design/mall_2/600/ORLA KIELY/OK2029.jpg</t>
  </si>
  <si>
    <t>OK2029</t>
  </si>
  <si>
    <t>https://sineorb3.openhost.cafe24.com/Design/mall_2/600/ORLA KIELY/OK2033.jpg</t>
  </si>
  <si>
    <t>OK2033</t>
  </si>
  <si>
    <t>https://sineorb3.openhost.cafe24.com/Design/mall_2/600/ORLA KIELY/OK2034.jpg</t>
  </si>
  <si>
    <t>OK2034</t>
  </si>
  <si>
    <t>https://sineorb3.openhost.cafe24.com/Design/mall_2/600/ORLA KIELY/OK2035.jpg</t>
  </si>
  <si>
    <t>OK2035</t>
  </si>
  <si>
    <t>https://sineorb3.openhost.cafe24.com/Design/mall_2/600/ORLA KIELY/OK2044.jpg</t>
  </si>
  <si>
    <t>OK2044</t>
  </si>
  <si>
    <t>https://sineorb3.openhost.cafe24.com/Design/mall_2/600/ORLA KIELY/OK2046.jpg</t>
  </si>
  <si>
    <t>OK2046</t>
  </si>
  <si>
    <t>https://sineorb3.openhost.cafe24.com/Design/mall_2/600/ORLA KIELY/OK2052.jpg</t>
  </si>
  <si>
    <t>OK2052</t>
  </si>
  <si>
    <t>https://sineorb3.openhost.cafe24.com/Design/mall_2/600/ORLA KIELY/OK2054.jpg</t>
  </si>
  <si>
    <t>OK2054</t>
  </si>
  <si>
    <t>https://sineorb3.openhost.cafe24.com/Design/mall_2/600/ORLA KIELY/OK2056.jpg</t>
  </si>
  <si>
    <t>OK2056</t>
  </si>
  <si>
    <t>https://sineorb3.openhost.cafe24.com/Design/mall_2/600/ORLA KIELY/OK2064.jpg</t>
  </si>
  <si>
    <t>OK2064</t>
  </si>
  <si>
    <t>https://sineorb3.openhost.cafe24.com/Design/mall_2/600/ORLA KIELY/OK2070.jpg</t>
  </si>
  <si>
    <t>OK2070</t>
  </si>
  <si>
    <t>https://sineorb3.openhost.cafe24.com/Design/mall_2/600/ORLA KIELY/OK2080.jpg</t>
  </si>
  <si>
    <t>OK2080</t>
  </si>
  <si>
    <t>https://sineorb3.openhost.cafe24.com/Design/mall_2/600/ORLA KIELY/OK2082.jpg</t>
  </si>
  <si>
    <t>OK2082</t>
  </si>
  <si>
    <t>https://sineorb3.openhost.cafe24.com/Design/mall_2/600/ORLA KIELY/OK2090.jpg</t>
  </si>
  <si>
    <t>OK2090</t>
  </si>
  <si>
    <t>https://sineorb3.openhost.cafe24.com/Design/mall_2/600/MAISONKITSUNE/OM00103KJ7010 0288.jpg</t>
  </si>
  <si>
    <t>OM00103KJ7010 0288</t>
  </si>
  <si>
    <t>https://sineorb3.openhost.cafe24.com/Design/mall_2/600/MAISONKITSUNE/OM00108KJ0008 0120.jpg</t>
  </si>
  <si>
    <t>OM00108KJ0008 0120</t>
  </si>
  <si>
    <t>https://sineorb3.openhost.cafe24.com/Design/mall_2/600/MAISONKITSUNE/OM00122KJ0119%20P100.jpg</t>
  </si>
  <si>
    <t>OM00122KJ0119 P100</t>
  </si>
  <si>
    <t>https://sineorb3.openhost.cafe24.com/Design/mall_2/600/MAISONKITSUNE/OM00122KJ0119 P199.jpg</t>
  </si>
  <si>
    <t>OM00122KJ0119 P199</t>
  </si>
  <si>
    <t>https://sineorb3.openhost.cafe24.com/Design/mall_2/600//MAISONKITSUNE/OM00125KJ0044%20S481.jpg</t>
  </si>
  <si>
    <t>OM00125KJ0044 S481</t>
  </si>
  <si>
    <t>https://sineorb3.openhost.cafe24.com/Design/mall_2/600/MAISONKITSUNE/OM00128KJ0119 P100.jpg</t>
  </si>
  <si>
    <t>OM00128KJ0119 P100</t>
  </si>
  <si>
    <t>https://sineorb3.openhost.cafe24.com/Design/mall_2/600/MAISONKITSUNE/OM00202KT1099 0076.jpg</t>
  </si>
  <si>
    <t>OM00202KT1099 0076</t>
  </si>
  <si>
    <t>https://sineorb3.openhost.cafe24.com/Design/mall_2/600/MAISONKITSUNE/OM00209KJ7010 P476.jpg</t>
  </si>
  <si>
    <t>OM00209KJ7010 P476</t>
  </si>
  <si>
    <t>https://sineorb3.openhost.cafe24.com/Design/mall_2/600/MAISONKITSUNE/OM00211KM0001 0172.jpg</t>
  </si>
  <si>
    <t>OM00211KM0001 0172</t>
  </si>
  <si>
    <t>https://sineorb3.openhost.cafe24.com/Design/mall_2/600//MAISONKITSUNE/OM00213KJ7010%20P100.jpg</t>
  </si>
  <si>
    <t>OM00213KJ7010 P100</t>
  </si>
  <si>
    <t>https://sineorb3.openhost.cafe24.com/Design/mall_2/600/MAISONKITSUNE/OM00432WC5043 P470.jpg</t>
  </si>
  <si>
    <t>OM00432WC5043 P470</t>
  </si>
  <si>
    <t>https://sineorb3.openhost.cafe24.com/Design/mall_2/600/MAISONKITSUNE/OM00502KT1099 0076.jpg</t>
  </si>
  <si>
    <t>OM00502KT1099 0076</t>
  </si>
  <si>
    <t>https://sineorb3.openhost.cafe24.com/Design/mall_2/600/MAISONKITSUNE/OM00502KT1099 0080.jpg</t>
  </si>
  <si>
    <t>OM00502KT1099 0080</t>
  </si>
  <si>
    <t>https://sineorb3.openhost.cafe24.com/Design/mall_2/600/MAISONKITSUNE/OM011CFKJ0118 P190.jpg</t>
  </si>
  <si>
    <t>OM011CFKJ0118 P190</t>
  </si>
  <si>
    <t>https://sineorb3.openhost.cafe24.com/Design/mall_2/600/MAISONKITSUNE/OM011CFKJ0118 P702.jpg</t>
  </si>
  <si>
    <t>OM011CFKJ0118 P702</t>
  </si>
  <si>
    <t>https://sineorb3.openhost.cafe24.com/Design/mall_2/600/MAISONKITSUNE/OM02122WW9028 0120.jpg</t>
  </si>
  <si>
    <t>OM02122WW9028 0120</t>
  </si>
  <si>
    <t>https://sineorb3.openhost.cafe24.com/Design/mall_2/600/MAISONKITSUNE/OM02122WW9039 0183.jpg</t>
  </si>
  <si>
    <t>OM02122WW9039 0183</t>
  </si>
  <si>
    <t>https://sineorb3.openhost.cafe24.com/Design/mall_2/600/MAISONKITSUNE/OM02134KM0001 0072.jpg</t>
  </si>
  <si>
    <t>OM02134KM0001 0072</t>
  </si>
  <si>
    <t>https://sineorb3.openhost.cafe24.com/Design/mall_2/600/MAISONKITSUNE/OM05174WQ4034 P199.jpg</t>
  </si>
  <si>
    <t>OM05174WQ4034 P199</t>
  </si>
  <si>
    <t>https://sineorb3.openhost.cafe24.com/Design/mall_2/600/MAISONKITSUNE/OM051CFKT1036 P190.jpg</t>
  </si>
  <si>
    <t>OM051CFKT1036 P190</t>
  </si>
  <si>
    <t>https://sineorb3.openhost.cafe24.com/Design/mall_2/600/MAISONKITSUNE/OM611CFWW0096 P190.jpg</t>
  </si>
  <si>
    <t>OM611CFWW0096 P190</t>
  </si>
  <si>
    <t>https://sineorb3.openhost.cafe24.com/Design/mall_2/600/OFF WHITE/OMLB022E20FAB0011001.jpg</t>
  </si>
  <si>
    <t>OMLB022E20FAB0011001</t>
  </si>
  <si>
    <t>https://sineorb3.openhost.cafe24.com/Design/mall_2/600/OFF WHITE/OMLB022F21FAB0011001.jpg</t>
  </si>
  <si>
    <t>OMLB022F21FAB0011001</t>
  </si>
  <si>
    <t>https://sineorb3.openhost.cafe24.com/Design/mall_2/600/OFF WHITE/OMLB022R21FAB0061001.jpg</t>
  </si>
  <si>
    <t>OMLB022R21FAB0061001</t>
  </si>
  <si>
    <t>https://sineorb3.openhost.cafe24.com/Design/mall_2/600/OFF WHITE/OMLB022S21FAB0011001.jpg</t>
  </si>
  <si>
    <t>OMLB022S21FAB0011001</t>
  </si>
  <si>
    <t>https://sineorb3.openhost.cafe24.com/Design/mall_2/600/OAKLEY/OO9438-0158.jpg</t>
  </si>
  <si>
    <t>OO9438-0158</t>
  </si>
  <si>
    <t>https://sineorb3.openhost.cafe24.com/Design/mall_2/600/DUNO/OPAL 901.jpg</t>
  </si>
  <si>
    <t>OPAL 901</t>
  </si>
  <si>
    <t>https://sineorb3.openhost.cafe24.com/Design/mall_2/600/GENTLEMAYHEM/OR01.jpg</t>
  </si>
  <si>
    <t>OR01</t>
  </si>
  <si>
    <t>https://sineorb3.openhost.cafe24.com/Design/mall_2/600/GENTLEMAYHEM/OR02.jpg</t>
  </si>
  <si>
    <t>OR02</t>
  </si>
  <si>
    <t>https://sineorb3.openhost.cafe24.com/Design/mall_2/600/GENTLEMAYHEM/OR03.jpg</t>
  </si>
  <si>
    <t>OR03</t>
  </si>
  <si>
    <t>https://sineorb3.openhost.cafe24.com/Design/mall_2/600/CLOI/Orange Sunshine.jpg</t>
  </si>
  <si>
    <t>Orange Sunshine</t>
  </si>
  <si>
    <t>https://sineorb3.openhost.cafe24.com/Design/mall_2/600//BLUNDSTONE/ORIGINAL%201615.jpg</t>
  </si>
  <si>
    <t>ORIGINAL 1615</t>
  </si>
  <si>
    <t>https://sineorb3.openhost.cafe24.com/Design/mall_2/600//BLUNDSTONE/ORIGINAL%201910.jpg</t>
  </si>
  <si>
    <t>ORIGINAL 1910</t>
  </si>
  <si>
    <t>https://sineorb3.openhost.cafe24.com/Design/mall_2/600/BLUNDSTONE/ORIGINAL 500.jpg</t>
  </si>
  <si>
    <t>ORIGINAL 500</t>
  </si>
  <si>
    <t>https://sineorb3.openhost.cafe24.com/Design/mall_2/600//BLUNDSTONE/ORIGINAL%20510.jpg</t>
  </si>
  <si>
    <t>ORIGINAL 510</t>
  </si>
  <si>
    <t>https://sineorb3.openhost.cafe24.com/Design/mall_2/600/NEEDLES/OT216 A-Olive.jpg</t>
  </si>
  <si>
    <t>OT216 A-Olive</t>
  </si>
  <si>
    <t>https://sineorb3.openhost.cafe24.com/Design/mall_2/600/NEEDLES/OT216 B-Black.jpg</t>
  </si>
  <si>
    <t>OT216 B-Black</t>
  </si>
  <si>
    <t>https://sineorb3.openhost.cafe24.com/Design/mall_2/600/NEEDLES/OT217 A-Khaki.jpg</t>
  </si>
  <si>
    <t>OT217 A-Khaki</t>
  </si>
  <si>
    <t>https://sineorb3.openhost.cafe24.com/Design/mall_2/600/NEEDLES/OT217 B-Black.jpg</t>
  </si>
  <si>
    <t>OT217 B-Black</t>
  </si>
  <si>
    <t>https://sineorb3.openhost.cafe24.com/Design/mall_2/600/NEEDLES/OT218 A-Olive.jpg</t>
  </si>
  <si>
    <t>OT218 A-Olive</t>
  </si>
  <si>
    <t>https://sineorb3.openhost.cafe24.com/Design/mall_2/600/NEEDLES/OT218 B-Black.jpg</t>
  </si>
  <si>
    <t>OT218 B-Black</t>
  </si>
  <si>
    <t>https://sineorb3.openhost.cafe24.com/Design/mall_2/600/NEEDLES/OT219 A-Indigo.jpg</t>
  </si>
  <si>
    <t>OT219 A-Indigo</t>
  </si>
  <si>
    <t>https://sineorb3.openhost.cafe24.com/Design/mall_2/600/NEEDLES/OT224 B-Red.jpg</t>
  </si>
  <si>
    <t>OT224 B-Red</t>
  </si>
  <si>
    <t>https://sineorb3.openhost.cafe24.com/Design/mall_2/600//NEEDLES/OT226%20C-Royal.jpg</t>
  </si>
  <si>
    <t>OT226 C-Royal</t>
  </si>
  <si>
    <t>https://sineorb3.openhost.cafe24.com/Design/mall_2/600/NEEDLES/OT227 C-Royal.jpg</t>
  </si>
  <si>
    <t>OT227 C-Royal</t>
  </si>
  <si>
    <t>https://sineorb3.openhost.cafe24.com/Design/mall_2/600/NEEDLES/OT228 B-Olive.jpg</t>
  </si>
  <si>
    <t>OT228 B-Olive</t>
  </si>
  <si>
    <t>https://sineorb3.openhost.cafe24.com/Design/mall_2/600//NEEDLES/OT228%20C-Royal.jpg</t>
  </si>
  <si>
    <t>OT228 C-Royal</t>
  </si>
  <si>
    <t>https://sineorb3.openhost.cafe24.com/Design/mall_2/600/NEEDLES/OT229 B-Olive.jpg</t>
  </si>
  <si>
    <t>OT229 B-Olive</t>
  </si>
  <si>
    <t>https://sineorb3.openhost.cafe24.com/Design/mall_2/600/NEEDLES/OT229 C-Royal.jpg</t>
  </si>
  <si>
    <t>OT229 C-Royal</t>
  </si>
  <si>
    <t>https://sineorb3.openhost.cafe24.com/Design/mall_2/600/NEEDLES/OT231 B-Olive.jpg</t>
  </si>
  <si>
    <t>OT231 B-Olive</t>
  </si>
  <si>
    <t>https://sineorb3.openhost.cafe24.com/Design/mall_2/600/NEEDLES/OT231 C-Royal.jpg</t>
  </si>
  <si>
    <t>OT231 C-Royal</t>
  </si>
  <si>
    <t>https://sineorb3.openhost.cafe24.com/Design/mall_2/600/NEEDLES/OT232 B-Olive.jpg</t>
  </si>
  <si>
    <t>OT232 B-Olive</t>
  </si>
  <si>
    <t>https://sineorb3.openhost.cafe24.com/Design/mall_2/600/NEEDLES/OT232 C-Royal.jpg</t>
  </si>
  <si>
    <t>OT232 C-Royal</t>
  </si>
  <si>
    <t>https://sineorb3.openhost.cafe24.com/Design/mall_2/600/NEEDLES/OT233 C-Black.jpg</t>
  </si>
  <si>
    <t>OT233 C-Black</t>
  </si>
  <si>
    <t>https://sineorb3.openhost.cafe24.com/Design/mall_2/600/NEEDLES/OT235 C-Black.jpg</t>
  </si>
  <si>
    <t>OT235 C-Black</t>
  </si>
  <si>
    <t>https://sineorb3.openhost.cafe24.com/Design/mall_2/600/NEEDLES/OT257 A-White.jpg</t>
  </si>
  <si>
    <t>OT257 A-White</t>
  </si>
  <si>
    <t>https://sineorb3.openhost.cafe24.com/Design/mall_2/600/NEEDLES/OT257 C-Black.jpg</t>
  </si>
  <si>
    <t>OT257 C-Black</t>
  </si>
  <si>
    <t>https://sineorb3.openhost.cafe24.com/Design/mall_2/600/NEEDLES/OT262 A-White.jpg</t>
  </si>
  <si>
    <t>OT262 A-White</t>
  </si>
  <si>
    <t>https://sineorb3.openhost.cafe24.com/Design/mall_2/600/NEEDLES/OT262 C-Black.jpg</t>
  </si>
  <si>
    <t>OT262 C-Black</t>
  </si>
  <si>
    <t>https://sineorb3.openhost.cafe24.com/Design/mall_2/600/MAISONKITSUNE/OU00301KM0330 P199.jpg</t>
  </si>
  <si>
    <t>OU00301KM0330 P199</t>
  </si>
  <si>
    <t>https://sineorb3.openhost.cafe24.com/Design/mall_2/600/MAISONKITSUNE/OU00301KM0330 P709.jpg</t>
  </si>
  <si>
    <t>OU00301KM0330 P709</t>
  </si>
  <si>
    <t>https://sineorb3.openhost.cafe24.com/Design/mall_2/600/MAISONKITSUNE/OU06101WW0096 0213.jpg</t>
  </si>
  <si>
    <t>OU06101WW0096 0213</t>
  </si>
  <si>
    <t>https://sineorb3.openhost.cafe24.com/Design/mall_2/600/MAISONKITSUNE/OU06901AM1002 P900.jpg</t>
  </si>
  <si>
    <t>OU06901AM1002 P900</t>
  </si>
  <si>
    <t>https://sineorb3.openhost.cafe24.com/Design/mall_2/600/MAISONKITSUNE/OW00104KJ0008 P100.jpg</t>
  </si>
  <si>
    <t>OW00104KJ0008 P100</t>
  </si>
  <si>
    <t>https://sineorb3.openhost.cafe24.com/Design/mall_2/600/MAISONKITSUNE/OW00110KJ0008 0243.jpg</t>
  </si>
  <si>
    <t>OW00110KJ0008 0243</t>
  </si>
  <si>
    <t>https://sineorb3.openhost.cafe24.com/Design/mall_2/600/MAISONKITSUNE/OW00111KA0026 0243.jpg</t>
  </si>
  <si>
    <t>OW00111KA0026 0243</t>
  </si>
  <si>
    <t>https://sineorb3.openhost.cafe24.com/Design/mall_2/600/MAISONKITSUNE/OW00123KJ0008 0173.jpg</t>
  </si>
  <si>
    <t>OW00123KJ0008 0173</t>
  </si>
  <si>
    <t>https://sineorb3.openhost.cafe24.com/Design/mall_2/600/MAISONKITSUNE/OW00130KJ0008 P100.jpg</t>
  </si>
  <si>
    <t>OW00130KJ0008 P100</t>
  </si>
  <si>
    <t>https://sineorb3.openhost.cafe24.com/Design/mall_2/600/MAISONKITSUNE/OW00207KJ7010 P100.jpg</t>
  </si>
  <si>
    <t>OW00207KJ7010 P100</t>
  </si>
  <si>
    <t>https://sineorb3.openhost.cafe24.com/Design/mall_2/600/MAISONKITSUNE/OW00207KJ7010 P199.jpg</t>
  </si>
  <si>
    <t>OW00207KJ7010 P199</t>
  </si>
  <si>
    <t>https://sineorb3.openhost.cafe24.com/Design/mall_2/600/MAISONKITSUNE/OW00301KM0325 0134.jpg</t>
  </si>
  <si>
    <t>OW00301KM0325 0134</t>
  </si>
  <si>
    <t>https://sineorb3.openhost.cafe24.com/Design/mall_2/600/MAISONKITSUNE/OW00501KT1091 P480.jpg</t>
  </si>
  <si>
    <t>OW00501KT1091 P480</t>
  </si>
  <si>
    <t>https://sineorb3.openhost.cafe24.com/Design/mall_2/600/MAISONKITSUNE/OW00504KT1121 P476.jpg</t>
  </si>
  <si>
    <t>OW00504KT1121 P476</t>
  </si>
  <si>
    <t>https://sineorb3.openhost.cafe24.com/Design/mall_2/600/MAISONKITSUNE/OW00608KA0027 0120.jpg</t>
  </si>
  <si>
    <t>OW00608KA0027 0120</t>
  </si>
  <si>
    <t>https://sineorb3.openhost.cafe24.com/Design/mall_2/600/MAISONKITSUNE/OW00609KA0028 0241.jpg</t>
  </si>
  <si>
    <t>OW00609KA0028 0241</t>
  </si>
  <si>
    <t>https://sineorb3.openhost.cafe24.com/Design/mall_2/600/MAISONKITSUNE/OW011CFKJ0008%20P190.jpg</t>
  </si>
  <si>
    <t>OW011CFKJ0008 P190</t>
  </si>
  <si>
    <t>https://sineorb3.openhost.cafe24.com/Design/mall_2/600/MAISONKITSUNE/OW011CFKJ0008%20P702.jpg</t>
  </si>
  <si>
    <t>OW011CFKJ0008 P702</t>
  </si>
  <si>
    <t>https://sineorb3.openhost.cafe24.com/Design/mall_2/600/MAISONKITSUNE/OW05124WW9042 P199.jpg</t>
  </si>
  <si>
    <t>OW05124WW9042 P199</t>
  </si>
  <si>
    <t>https://sineorb3.openhost.cafe24.com/Design/mall_2/600/MAISONKITSUNE/OW05124WW9042 P700.jpg</t>
  </si>
  <si>
    <t>OW05124WW9042 P700</t>
  </si>
  <si>
    <t>https://sineorb3.openhost.cafe24.com/Design/mall_2/600/MAISONKITSUNE/OW06108WB0026 0088.jpg</t>
  </si>
  <si>
    <t>OW06108WB0026 0088</t>
  </si>
  <si>
    <t>https://sineorb3.openhost.cafe24.com/Design/mall_2/600/MAISONKITSUNE/OW06108WB0026 0134.jpg</t>
  </si>
  <si>
    <t>OW06108WB0026 0134</t>
  </si>
  <si>
    <t>https://sineorb3.openhost.cafe24.com/Design/mall_2/600/MAISONKITSUNE/OW06109WB0026 P199.jpg</t>
  </si>
  <si>
    <t>OW06109WB0026 P199</t>
  </si>
  <si>
    <t>https://sineorb3.openhost.cafe24.com/Design/mall_2/600/MAISONKITSUNE/OW06901AM1002 0132.jpg</t>
  </si>
  <si>
    <t>OW06901AM1002 0132</t>
  </si>
  <si>
    <t>https://sineorb3.openhost.cafe24.com/Design/mall_2/600/MAISONKITSUNE/OW06901AM1002 0140.jpg</t>
  </si>
  <si>
    <t>OW06901AM1002 0140</t>
  </si>
  <si>
    <t>https://sineorb3.openhost.cafe24.com/Design/mall_2/600/LEMAIRE/OW1034 LF1156 BK995.jpg</t>
  </si>
  <si>
    <t>OW1034 LF1156 BK995</t>
  </si>
  <si>
    <t>https://sineorb3.openhost.cafe24.com/Design/mall_2/600/MAISONKITSUNE/OW511CFWW0096%20P700.jpg</t>
  </si>
  <si>
    <t>OW511CFWW0096 P700</t>
  </si>
  <si>
    <t>https://sineorb3.openhost.cafe24.com/Design/mall_2/600/BONPOINT/P03BSWK00001 147B.jpg</t>
  </si>
  <si>
    <t>P03BSWK00001 147B</t>
  </si>
  <si>
    <t>https://sineorb3.openhost.cafe24.com/Design/mall_2/600/BONPOINT/P03BTSK00001 102.jpg</t>
  </si>
  <si>
    <t>P03BTSK00001 102</t>
  </si>
  <si>
    <t>https://sineorb3.openhost.cafe24.com/Design/mall_2/600/BONPOINT/P03GCAK00003 163.jpg</t>
  </si>
  <si>
    <t>P03GCAK00003 163</t>
  </si>
  <si>
    <t>https://sineorb3.openhost.cafe24.com/Design/mall_2/600/BONPOINT/P03GDRW00010 568B.jpg</t>
  </si>
  <si>
    <t>P03GDRW00010 568B</t>
  </si>
  <si>
    <t>https://sineorb3.openhost.cafe24.com/Design/mall_2/600/BONPOINT/P03GSWK00001 120.jpg</t>
  </si>
  <si>
    <t>P03GSWK00001 120</t>
  </si>
  <si>
    <t>https://sineorb3.openhost.cafe24.com/Design/mall_2/600/BONPOINT/P03GTSK00004 120.jpg</t>
  </si>
  <si>
    <t>P03GTSK00004 120</t>
  </si>
  <si>
    <t>https://sineorb3.openhost.cafe24.com/Design/mall_2/600/BONPOINT/P03GTSK00005 102.jpg</t>
  </si>
  <si>
    <t>P03GTSK00005 102</t>
  </si>
  <si>
    <t>https://sineorb3.openhost.cafe24.com/Design/mall_2/600//P-1.jpg</t>
  </si>
  <si>
    <t>P-1</t>
  </si>
  <si>
    <t>https://sineorb3.openhost.cafe24.com/Design/mall_2/600/COMME DES GARCONS/P1B002 1.jpg</t>
  </si>
  <si>
    <t>P1B002 1</t>
  </si>
  <si>
    <t>https://sineorb3.openhost.cafe24.com/Design/mall_2/600/COMME DES GARCONS/P1B002 2.jpg</t>
  </si>
  <si>
    <t>P1B002 2</t>
  </si>
  <si>
    <t>https://sineorb3.openhost.cafe24.com/Design/mall_2/600/COMME DES GARCONS/P1B004 2.jpg</t>
  </si>
  <si>
    <t>P1B004 2</t>
  </si>
  <si>
    <t>https://sineorb3.openhost.cafe24.com/Design/mall_2/600/COMME DES GARCONS/P1B018.jpg</t>
  </si>
  <si>
    <t>P1B018</t>
  </si>
  <si>
    <t>https://sineorb3.openhost.cafe24.com/Design/mall_2/600/COMME DES GARCONS/P1B018 1.jpg</t>
  </si>
  <si>
    <t>P1B018 1</t>
  </si>
  <si>
    <t>https://sineorb3.openhost.cafe24.com/Design/mall_2/600/COMME DES GARCONS/P1J501 1.jpg</t>
  </si>
  <si>
    <t>P1J501 1</t>
  </si>
  <si>
    <t>https://sineorb3.openhost.cafe24.com/Design/mall_2/600/COMME DES GARCONS/P1J505 3.jpg</t>
  </si>
  <si>
    <t>P1J505 3</t>
  </si>
  <si>
    <t>https://sineorb3.openhost.cafe24.com/Design/mall_2/600/COMME DES GARCONS/P1J506 3.jpg</t>
  </si>
  <si>
    <t>P1J506 3</t>
  </si>
  <si>
    <t>https://sineorb3.openhost.cafe24.com/Design/mall_2/600/COMME DES GARCONS/P1K111 1.jpg</t>
  </si>
  <si>
    <t>P1K111 1</t>
  </si>
  <si>
    <t>https://sineorb3.openhost.cafe24.com/Design/mall_2/600/COMME DES GARCONS/P1K111 2.jpg</t>
  </si>
  <si>
    <t>P1K111 2</t>
  </si>
  <si>
    <t>https://sineorb3.openhost.cafe24.com/Design/mall_2/600/COMME DES GARCONS/P1K112 1.jpg</t>
  </si>
  <si>
    <t>P1K112 1</t>
  </si>
  <si>
    <t>https://sineorb3.openhost.cafe24.com/Design/mall_2/600/COMME DES GARCONS/P1K112 2.jpg</t>
  </si>
  <si>
    <t>P1K112 2</t>
  </si>
  <si>
    <t>https://sineorb3.openhost.cafe24.com/Design/mall_2/600/COMME DES GARCONS/P1K117 1.jpg</t>
  </si>
  <si>
    <t>P1K117 1</t>
  </si>
  <si>
    <t>https://sineorb3.openhost.cafe24.com/Design/mall_2/600/COMME DES GARCONS/P1K117 2.jpg</t>
  </si>
  <si>
    <t>P1K117 2</t>
  </si>
  <si>
    <t>https://sineorb3.openhost.cafe24.com/Design/mall_2/600/COMME DES GARCONS/P1K121 1.jpg</t>
  </si>
  <si>
    <t>P1K121 1</t>
  </si>
  <si>
    <t>https://sineorb3.openhost.cafe24.com/Design/mall_2/600/COMME DES GARCONS/P1K121 2.jpg</t>
  </si>
  <si>
    <t>P1K121 2</t>
  </si>
  <si>
    <t>https://sineorb3.openhost.cafe24.com/Design/mall_2/600/COMME DES GARCONS/P1K122 1.jpg</t>
  </si>
  <si>
    <t>P1K122 1</t>
  </si>
  <si>
    <t>https://sineorb3.openhost.cafe24.com/Design/mall_2/600/COMME DES GARCONS/P1K126 1.jpg</t>
  </si>
  <si>
    <t>P1K126 1</t>
  </si>
  <si>
    <t>https://sineorb3.openhost.cafe24.com/Design/mall_2/600/COMME DES GARCONS/P1K126 2.jpg</t>
  </si>
  <si>
    <t>P1K126 2</t>
  </si>
  <si>
    <t>https://sineorb3.openhost.cafe24.com/Design/mall_2/600/COMME DES GARCONS/P1N008 1.jpg</t>
  </si>
  <si>
    <t>P1N008 1</t>
  </si>
  <si>
    <t>https://sineorb3.openhost.cafe24.com/Design/mall_2/600/COMME DES GARCONS/P1N008 2.jpg</t>
  </si>
  <si>
    <t>P1N008 2</t>
  </si>
  <si>
    <t>https://sineorb3.openhost.cafe24.com/Design/mall_2/600/COMME DES GARCONS/P1N008 3.jpg</t>
  </si>
  <si>
    <t>P1N008 3</t>
  </si>
  <si>
    <t>https://sineorb3.openhost.cafe24.com/Design/mall_2/600/COMME DES GARCONS/P1N049 3.jpg</t>
  </si>
  <si>
    <t>P1N049 3</t>
  </si>
  <si>
    <t>https://sineorb3.openhost.cafe24.com/Design/mall_2/600/COMME DES GARCONS/P1N058 1.jpg</t>
  </si>
  <si>
    <t>P1N058 1</t>
  </si>
  <si>
    <t>https://sineorb3.openhost.cafe24.com/Design/mall_2/600/COMME DES GARCONS/P1N058 3.jpg</t>
  </si>
  <si>
    <t>P1N058 3</t>
  </si>
  <si>
    <t>https://sineorb3.openhost.cafe24.com/Design/mall_2/600/COMME DES GARCONS/P1N062 1.jpg</t>
  </si>
  <si>
    <t>P1N062 1</t>
  </si>
  <si>
    <t>https://sineorb3.openhost.cafe24.com/Design/mall_2/600/COMME DES GARCONS/P1N062 2.jpg</t>
  </si>
  <si>
    <t>P1N062 2</t>
  </si>
  <si>
    <t>https://sineorb3.openhost.cafe24.com/Design/mall_2/600/COMME DES GARCONS/P1N062 3.jpg</t>
  </si>
  <si>
    <t>P1N062 3</t>
  </si>
  <si>
    <t>https://sineorb3.openhost.cafe24.com/Design/mall_2/600/COMME DES GARCONS/P1N065 3.jpg</t>
  </si>
  <si>
    <t>P1N065 3</t>
  </si>
  <si>
    <t>https://sineorb3.openhost.cafe24.com/Design/mall_2/600/COMME DES GARCONS/P1N066 1.jpg</t>
  </si>
  <si>
    <t>P1N066 1</t>
  </si>
  <si>
    <t>https://sineorb3.openhost.cafe24.com/Design/mall_2/600/COMME DES GARCONS/P1N066 2.jpg</t>
  </si>
  <si>
    <t>P1N066 2</t>
  </si>
  <si>
    <t>https://sineorb3.openhost.cafe24.com/Design/mall_2/600/COMME DES GARCONS/P1N073 1.jpg</t>
  </si>
  <si>
    <t>P1N073 1</t>
  </si>
  <si>
    <t>https://sineorb3.openhost.cafe24.com/Design/mall_2/600/COMME DES GARCONS/P1N074 1.jpg</t>
  </si>
  <si>
    <t>P1N074 1</t>
  </si>
  <si>
    <t>https://sineorb3.openhost.cafe24.com/Design/mall_2/600/COMME DES GARCONS/P1N076 1.jpg</t>
  </si>
  <si>
    <t>P1N076 1</t>
  </si>
  <si>
    <t>https://sineorb3.openhost.cafe24.com/Design/mall_2/600/COMME DES GARCONS/P1N076 2.jpg</t>
  </si>
  <si>
    <t>P1N076 2</t>
  </si>
  <si>
    <t>https://sineorb3.openhost.cafe24.com/Design/mall_2/600/COMME DES GARCONS/P1N080 1.jpg</t>
  </si>
  <si>
    <t>P1N080 1</t>
  </si>
  <si>
    <t>https://sineorb3.openhost.cafe24.com/Design/mall_2/600/COMME DES GARCONS/P1N080 2.jpg</t>
  </si>
  <si>
    <t>P1N080 2</t>
  </si>
  <si>
    <t>https://sineorb3.openhost.cafe24.com/Design/mall_2/600/COMME DES GARCONS/P1T005 A.jpg</t>
  </si>
  <si>
    <t>P1T005 A</t>
  </si>
  <si>
    <t>https://sineorb3.openhost.cafe24.com/Design/mall_2/600/COMME DES GARCONS/P1T005 B.jpg</t>
  </si>
  <si>
    <t>P1T005 B</t>
  </si>
  <si>
    <t>https://sineorb3.openhost.cafe24.com/Design/mall_2/600/COMME DES GARCONS/P1T006 A.jpg</t>
  </si>
  <si>
    <t>P1T006 1</t>
  </si>
  <si>
    <t>https://sineorb3.openhost.cafe24.com/Design/mall_2/600/COMME DES GARCONS/P1T006 2.jpg</t>
  </si>
  <si>
    <t>P1T006 2</t>
  </si>
  <si>
    <t>https://sineorb3.openhost.cafe24.com/Design/mall_2/600/COMME DES GARCONS/P1T006 5.jpg</t>
  </si>
  <si>
    <t>P1T006 5</t>
  </si>
  <si>
    <t>https://sineorb3.openhost.cafe24.com/Design/mall_2/600/COMME DES GARCONS/P1T063 A.jpg</t>
  </si>
  <si>
    <t>P1T063 A</t>
  </si>
  <si>
    <t>https://sineorb3.openhost.cafe24.com/Design/mall_2/600/COMME DES GARCONS/P1T063 B.jpg</t>
  </si>
  <si>
    <t>P1T063 B</t>
  </si>
  <si>
    <t>https://sineorb3.openhost.cafe24.com/Design/mall_2/600/COMME DES GARCONS/P1T064 1.jpg</t>
  </si>
  <si>
    <t>P1T064 1</t>
  </si>
  <si>
    <t>https://sineorb3.openhost.cafe24.com/Design/mall_2/600/COMME DES GARCONS/P1T064 2.jpg</t>
  </si>
  <si>
    <t>P1T064 2</t>
  </si>
  <si>
    <t>https://sineorb3.openhost.cafe24.com/Design/mall_2/600/COMME DES GARCONS/P1T069.jpg</t>
  </si>
  <si>
    <t>P1T069</t>
  </si>
  <si>
    <t>https://sineorb3.openhost.cafe24.com/Design/mall_2/600/COMME DES GARCONS/P1T107 1.jpg</t>
  </si>
  <si>
    <t>P1T107 1</t>
  </si>
  <si>
    <t>https://sineorb3.openhost.cafe24.com/Design/mall_2/600/COMME DES GARCONS/P1T107 2.jpg</t>
  </si>
  <si>
    <t>P1T107 2</t>
  </si>
  <si>
    <t>https://sineorb3.openhost.cafe24.com/Design/mall_2/600/COMME DES GARCONS/P1T108 1.jpg</t>
  </si>
  <si>
    <t>P1T108 1</t>
  </si>
  <si>
    <t>https://sineorb3.openhost.cafe24.com/Design/mall_2/600/COMME DES GARCONS/P1T108 2.jpg</t>
  </si>
  <si>
    <t>P1T108 2</t>
  </si>
  <si>
    <t>https://sineorb3.openhost.cafe24.com/Design/mall_2/600/COMME DES GARCONS/P1T118 1.jpg</t>
  </si>
  <si>
    <t>P1T118 1</t>
  </si>
  <si>
    <t>https://sineorb3.openhost.cafe24.com/Design/mall_2/600/COMME DES GARCONS/P1T118 2.jpg</t>
  </si>
  <si>
    <t>P1T118 2</t>
  </si>
  <si>
    <t>https://sineorb3.openhost.cafe24.com/Design/mall_2/600/COMME DES GARCONS/P1T163 1.jpg</t>
  </si>
  <si>
    <t>P1T163 1</t>
  </si>
  <si>
    <t>https://sineorb3.openhost.cafe24.com/Design/mall_2/600/COMME DES GARCONS/P1T163 2.jpg</t>
  </si>
  <si>
    <t>P1T163 2</t>
  </si>
  <si>
    <t>https://sineorb3.openhost.cafe24.com/Design/mall_2/600/COMME DES GARCONS/P1T163 3.jpg</t>
  </si>
  <si>
    <t>P1T163 3</t>
  </si>
  <si>
    <t>https://sineorb3.openhost.cafe24.com/Design/mall_2/600/COMME DES GARCONS/P1T164 1.jpg</t>
  </si>
  <si>
    <t>P1T164 1</t>
  </si>
  <si>
    <t>https://sineorb3.openhost.cafe24.com/Design/mall_2/600/COMME DES GARCONS/P1T164 2.jpg</t>
  </si>
  <si>
    <t>P1T164 2</t>
  </si>
  <si>
    <t>https://sineorb3.openhost.cafe24.com/Design/mall_2/600/COMME DES GARCONS/P1T168 1.jpg</t>
  </si>
  <si>
    <t>P1T168 1</t>
  </si>
  <si>
    <t>https://sineorb3.openhost.cafe24.com/Design/mall_2/600/COMME DES GARCONS/P1T172 1.jpg</t>
  </si>
  <si>
    <t>P1T172 1</t>
  </si>
  <si>
    <t>https://sineorb3.openhost.cafe24.com/Design/mall_2/600/COMME DES GARCONS/P1T216 1.jpg</t>
  </si>
  <si>
    <t>P1T216 1</t>
  </si>
  <si>
    <t>https://sineorb3.openhost.cafe24.com/Design/mall_2/600/COMME DES GARCONS/P1T216 2.jpg</t>
  </si>
  <si>
    <t>P1T216 2</t>
  </si>
  <si>
    <t>https://sineorb3.openhost.cafe24.com/Design/mall_2/600/COMME DES GARCONS/P1T226 1.jpg</t>
  </si>
  <si>
    <t>P1T226 1</t>
  </si>
  <si>
    <t>https://sineorb3.openhost.cafe24.com/Design/mall_2/600/COMME DES GARCONS/P1T226 2.jpg</t>
  </si>
  <si>
    <t>P1T226 2</t>
  </si>
  <si>
    <t>https://sineorb3.openhost.cafe24.com/Design/mall_2/600/COMME DES GARCONS/P1T287 1.jpg</t>
  </si>
  <si>
    <t>P1T287 1</t>
  </si>
  <si>
    <t>https://sineorb3.openhost.cafe24.com/Design/mall_2/600/COMME DES GARCONS/P1T287 2.jpg</t>
  </si>
  <si>
    <t>P1T287 2</t>
  </si>
  <si>
    <t>https://sineorb3.openhost.cafe24.com/Design/mall_2/600/COMME DES GARCONS/P1T288 1.jpg</t>
  </si>
  <si>
    <t>P1T288 1</t>
  </si>
  <si>
    <t>https://sineorb3.openhost.cafe24.com/Design/mall_2/600/COMME DES GARCONS/P1T288 2.jpg</t>
  </si>
  <si>
    <t>P1T288 2</t>
  </si>
  <si>
    <t>https://sineorb3.openhost.cafe24.com/Design/mall_2/600/COMME DES GARCONS/P1T301.jpg</t>
  </si>
  <si>
    <t>P1T301</t>
  </si>
  <si>
    <t>https://sineorb3.openhost.cafe24.com/Design/mall_2/600/COMME DES GARCONS/P1T303 1.jpg</t>
  </si>
  <si>
    <t>P1T303 1</t>
  </si>
  <si>
    <t>https://sineorb3.openhost.cafe24.com/Design/mall_2/600/COMME DES GARCONS/P1T303 2.jpg</t>
  </si>
  <si>
    <t>P1T303 2</t>
  </si>
  <si>
    <t>https://sineorb3.openhost.cafe24.com/Design/mall_2/600/COMME DES GARCONS/P1T304 1.jpg</t>
  </si>
  <si>
    <t>P1T304 1</t>
  </si>
  <si>
    <t>https://sineorb3.openhost.cafe24.com/Design/mall_2/600/COMME DES GARCONS/P1T304 2.jpg</t>
  </si>
  <si>
    <t>P1T304 2</t>
  </si>
  <si>
    <t>https://sineorb3.openhost.cafe24.com/Design/mall_2/600/COMME DES GARCONS/P1T308 1.jpg</t>
  </si>
  <si>
    <t>P1T308 1</t>
  </si>
  <si>
    <t>https://sineorb3.openhost.cafe24.com/Design/mall_2/600/COMME DES GARCONS/P1T308 2.jpg</t>
  </si>
  <si>
    <t>P1T308 2</t>
  </si>
  <si>
    <t>https://sineorb3.openhost.cafe24.com/Design/mall_2/600/COMME DES GARCONS/P1T321 1.jpg</t>
  </si>
  <si>
    <t>P1T321 1</t>
  </si>
  <si>
    <t>https://sineorb3.openhost.cafe24.com/Design/mall_2/600/COMME DES GARCONS/P1T321 3.jpg</t>
  </si>
  <si>
    <t>P1T321 3</t>
  </si>
  <si>
    <t>https://sineorb3.openhost.cafe24.com/Design/mall_2/600/COMME DES GARCONS/P1T322 3.jpg</t>
  </si>
  <si>
    <t>P1T322 3</t>
  </si>
  <si>
    <t>https://sineorb3.openhost.cafe24.com/Design/mall_2/600/PRADA/P24O0N PZ1 F0008.jpg</t>
  </si>
  <si>
    <t>P24O0N PZ1 F0008</t>
  </si>
  <si>
    <t>https://sineorb3.openhost.cafe24.com/Design/mall_2/600/PRADA/P24Q0P 1UXD F036M.jpg</t>
  </si>
  <si>
    <t>P24Q0P 1UXD F036M</t>
  </si>
  <si>
    <t>https://sineorb3.openhost.cafe24.com/Design/mall_2/600/FONDERIA/P-8A004UN1.jpg</t>
  </si>
  <si>
    <t>P-8A004UN1</t>
  </si>
  <si>
    <t>https://sineorb3.openhost.cafe24.com/Design/mall_2/600//LEMAIRE/PA326%20LD068%20BL760.jpg</t>
  </si>
  <si>
    <t>PA326 LD068 BL760</t>
  </si>
  <si>
    <t>https://sineorb3.openhost.cafe24.com/Design/mall_2/600/LEMAIRE/PA326 LD1000 BK999.jpg</t>
  </si>
  <si>
    <t>PA326 LD1000 BK999</t>
  </si>
  <si>
    <t>https://sineorb3.openhost.cafe24.com/Design/mall_2/600//LEMAIRE/PA326%20LD1001%20BR495.jpg</t>
  </si>
  <si>
    <t>PA326 LD1001 BR495</t>
  </si>
  <si>
    <t>https://sineorb3.openhost.cafe24.com/Design/mall_2/600/LEMAIRE/PA326 LD1007 BG231.jpg</t>
  </si>
  <si>
    <t>PA326 LD1007 BG231</t>
  </si>
  <si>
    <t>https://sineorb3.openhost.cafe24.com/Design/mall_2/600//LEMAIRE/PA326%20LD1031%20BK999.jpg</t>
  </si>
  <si>
    <t>PA326 LD1031 BK999</t>
  </si>
  <si>
    <t>https://sineorb3.openhost.cafe24.com/Design/mall_2/600/LEMAIRE/PA326%20LD1034%20WH004.jpg</t>
  </si>
  <si>
    <t>PA326 LD1034 WH004</t>
  </si>
  <si>
    <t>https://sineorb3.openhost.cafe24.com/Design/mall_2/600/LEMAIRE/PA326 LD1036 BK948.jpg</t>
  </si>
  <si>
    <t>PA326 LD1036 BK948</t>
  </si>
  <si>
    <t>https://sineorb3.openhost.cafe24.com/Design/mall_2/600/LEMAIRE/PA326 LD1039 BL714.jpg</t>
  </si>
  <si>
    <t>PA326 LD1039 BL714</t>
  </si>
  <si>
    <t>https://sineorb3.openhost.cafe24.com/Design/mall_2/600/LEMAIRE/PA326 LD1055 BK999.jpg</t>
  </si>
  <si>
    <t>PA326 LD1055 BK999</t>
  </si>
  <si>
    <t>https://sineorb3.openhost.cafe24.com/Design/mall_2/600/APC/PAACM H63636 LZZ BLACK.jpg</t>
  </si>
  <si>
    <t>PAACM H63636 LZZ BLACK</t>
  </si>
  <si>
    <t>https://sineorb3.openhost.cafe24.com/Design/mall_2/600/APC/PAACM H63637 LZZ BLACK.jpg</t>
  </si>
  <si>
    <t>PAACM H63637 LZZ BLACK</t>
  </si>
  <si>
    <t>https://sineorb3.openhost.cafe24.com/Design/mall_2/600/APC/PAAGC M61987 IAQ PETROLEUM.jpg</t>
  </si>
  <si>
    <t>PAAGC M61987 IAQ PETROLEUM</t>
  </si>
  <si>
    <t>https://sineorb3.openhost.cafe24.com/Design/mall_2/600/APC/PAAGR H61733 LZZ BLACK.jpg</t>
  </si>
  <si>
    <t>PAAGR H61733 LZZ BLACK</t>
  </si>
  <si>
    <t>https://sineorb3.openhost.cafe24.com/Design/mall_2/600/GIFT/PANDORA100 H.jpg</t>
  </si>
  <si>
    <t>PANDORA100 H</t>
  </si>
  <si>
    <t>https://sineorb3.openhost.cafe24.com/Design/mall_2/600/GIFT/PANDORA3388400 H.jpg</t>
  </si>
  <si>
    <t>PANDORA3388400 H</t>
  </si>
  <si>
    <t>https://sineorb3.openhost.cafe24.com/Design/mall_2/600/GIFT/PANDORA3388400 L.jpg</t>
  </si>
  <si>
    <t>PANDORA3388400 L</t>
  </si>
  <si>
    <t>https://sineorb3.openhost.cafe24.com/Design/mall_2/600/GIFT/PANDORA3388400 M.jpg</t>
  </si>
  <si>
    <t>PANDORA3388400 M</t>
  </si>
  <si>
    <t>https://sineorb3.openhost.cafe24.com/Design/mall_2/600/GIFT/PANDORA3388400 S.jpg</t>
  </si>
  <si>
    <t>PANDORA3388400 S</t>
  </si>
  <si>
    <t>https://sineorb3.openhost.cafe24.com/Design/mall_2/600/SHOPPING BAG/PAUL BRIAL WH.jpg</t>
  </si>
  <si>
    <t>PAUL BRIAL WH</t>
  </si>
  <si>
    <t>https://sineorb3.openhost.cafe24.com/Design/mall_2/600/PAULBRIAL/PB8001BK.jpg</t>
  </si>
  <si>
    <t>PB8001BK</t>
  </si>
  <si>
    <t>https://sineorb3.openhost.cafe24.com/Design/mall_2/600/PAULBRIAL/PB8006GDVI.jpg</t>
  </si>
  <si>
    <t>PB8006GDVI</t>
  </si>
  <si>
    <t>https://sineorb3.openhost.cafe24.com/Design/mall_2/600/PAULBRIAL/PB8006RGPK.jpg</t>
  </si>
  <si>
    <t>PB8006RGPK</t>
  </si>
  <si>
    <t>https://sineorb3.openhost.cafe24.com/Design/mall_2/600/PAULBRIAL/PB8006RGWT.jpg</t>
  </si>
  <si>
    <t>PB8006RGWT</t>
  </si>
  <si>
    <t>https://sineorb3.openhost.cafe24.com/Design/mall_2/600/PAULBRIAL/PB8006WTBK.jpg</t>
  </si>
  <si>
    <t>PB8006WTBK</t>
  </si>
  <si>
    <t>https://sineorb3.openhost.cafe24.com/Design/mall_2/600/PAULBRIAL/PB8017RGBU.jpg</t>
  </si>
  <si>
    <t>PB8017RGBU</t>
  </si>
  <si>
    <t>https://sineorb3.openhost.cafe24.com/Design/mall_2/600/PAULBRIAL/PB8017RGGY.jpg</t>
  </si>
  <si>
    <t>PB8017RGGY</t>
  </si>
  <si>
    <t>https://sineorb3.openhost.cafe24.com/Design/mall_2/600/PAULBRIAL/PB8017RGWT.jpg</t>
  </si>
  <si>
    <t>PB8017RGWT</t>
  </si>
  <si>
    <t>https://sineorb3.openhost.cafe24.com/Design/mall_2/600/PAULBRIAL/PB8017WTBK.jpg</t>
  </si>
  <si>
    <t>PB8017WTBK</t>
  </si>
  <si>
    <t>https://sineorb3.openhost.cafe24.com/Design/mall_2/600/PAULBRIAL/PB8017WTGN.jpg</t>
  </si>
  <si>
    <t>PB8017WTGN</t>
  </si>
  <si>
    <t>https://sineorb3.openhost.cafe24.com/Design/mall_2/600/PAULBRIAL/PB8025RG.jpg</t>
  </si>
  <si>
    <t>PB8025RG</t>
  </si>
  <si>
    <t>https://sineorb3.openhost.cafe24.com/Design/mall_2/600/PAULBRIAL/PB8025WT.jpg</t>
  </si>
  <si>
    <t>PB8025WT</t>
  </si>
  <si>
    <t>https://sineorb3.openhost.cafe24.com/Design/mall_2/600/PAULBRIAL/PB8030RG01.jpg</t>
  </si>
  <si>
    <t>PB8030RG01</t>
  </si>
  <si>
    <t>https://sineorb3.openhost.cafe24.com/Design/mall_2/600/PAULBRIAL/PB8030RG02.jpg</t>
  </si>
  <si>
    <t>PB8030RG02</t>
  </si>
  <si>
    <t>https://sineorb3.openhost.cafe24.com/Design/mall_2/600/PAULBRIAL/PB8030RG03.jpg</t>
  </si>
  <si>
    <t>PB8030RG03</t>
  </si>
  <si>
    <t>https://sineorb3.openhost.cafe24.com/Design/mall_2/600/PAULBRIAL/PB8030RG04.jpg</t>
  </si>
  <si>
    <t>PB8030RG04</t>
  </si>
  <si>
    <t>https://sineorb3.openhost.cafe24.com/Design/mall_2/600/PAULBRIAL/PB8030RG05.jpg</t>
  </si>
  <si>
    <t>PB8030RG05</t>
  </si>
  <si>
    <t>https://sineorb3.openhost.cafe24.com/Design/mall_2/600/PAULBRIAL/PB8030RG06.jpg</t>
  </si>
  <si>
    <t>PB8030RG06</t>
  </si>
  <si>
    <t>https://sineorb3.openhost.cafe24.com/Design/mall_2/600/PAULBRIAL/PB8030RG07.jpg</t>
  </si>
  <si>
    <t>PB8030RG07</t>
  </si>
  <si>
    <t>https://sineorb3.openhost.cafe24.com/Design/mall_2/600/PAULBRIAL/PB8030RG08.jpg</t>
  </si>
  <si>
    <t>PB8030RG08</t>
  </si>
  <si>
    <t>https://sineorb3.openhost.cafe24.com/Design/mall_2/600/PAULBRIAL/PB8030RG09.jpg</t>
  </si>
  <si>
    <t>PB8030RG09</t>
  </si>
  <si>
    <t>https://sineorb3.openhost.cafe24.com/Design/mall_2/600/PAULBRIAL/PB8030RG10.jpg</t>
  </si>
  <si>
    <t>PB8030RG10</t>
  </si>
  <si>
    <t>https://sineorb3.openhost.cafe24.com/Design/mall_2/600/PAULBRIAL/PB8030RG11.jpg</t>
  </si>
  <si>
    <t>PB8030RG11</t>
  </si>
  <si>
    <t>https://sineorb3.openhost.cafe24.com/Design/mall_2/600/PAULBRIAL/PB8030RG12.jpg</t>
  </si>
  <si>
    <t>PB8030RG12</t>
  </si>
  <si>
    <t>https://sineorb3.openhost.cafe24.com/Design/mall_2/600/PAULBRIAL/PB8030WS01.jpg</t>
  </si>
  <si>
    <t>PB8030WS01</t>
  </si>
  <si>
    <t>https://sineorb3.openhost.cafe24.com/Design/mall_2/600/PAULBRIAL/PB8030WS02.jpg</t>
  </si>
  <si>
    <t>PB8030WS02</t>
  </si>
  <si>
    <t>https://sineorb3.openhost.cafe24.com/Design/mall_2/600/PAULBRIAL/PB8030WS03.jpg</t>
  </si>
  <si>
    <t>PB8030WS03</t>
  </si>
  <si>
    <t>https://sineorb3.openhost.cafe24.com/Design/mall_2/600/PAULBRIAL/PB8030WS04.jpg</t>
  </si>
  <si>
    <t>PB8030WS04</t>
  </si>
  <si>
    <t>https://sineorb3.openhost.cafe24.com/Design/mall_2/600/PAULBRIAL/PB8030WS05.jpg</t>
  </si>
  <si>
    <t>PB8030WS05</t>
  </si>
  <si>
    <t>https://sineorb3.openhost.cafe24.com/Design/mall_2/600/PAULBRIAL/PB8030WS06.jpg</t>
  </si>
  <si>
    <t>PB8030WS06</t>
  </si>
  <si>
    <t>https://sineorb3.openhost.cafe24.com/Design/mall_2/600/PAULBRIAL/PB8030WS07.jpg</t>
  </si>
  <si>
    <t>PB8030WS07</t>
  </si>
  <si>
    <t>https://sineorb3.openhost.cafe24.com/Design/mall_2/600/PAULBRIAL/PB8030WS08.jpg</t>
  </si>
  <si>
    <t>PB8030WS08</t>
  </si>
  <si>
    <t>https://sineorb3.openhost.cafe24.com/Design/mall_2/600/PAULBRIAL/PB8030WS09.jpg</t>
  </si>
  <si>
    <t>PB8030WS09</t>
  </si>
  <si>
    <t>https://sineorb3.openhost.cafe24.com/Design/mall_2/600/PAULBRIAL/PB8030WS10.jpg</t>
  </si>
  <si>
    <t>PB8030WS10</t>
  </si>
  <si>
    <t>https://sineorb3.openhost.cafe24.com/Design/mall_2/600/PAULBRIAL/PB8030WS11.jpg</t>
  </si>
  <si>
    <t>PB8030WS11</t>
  </si>
  <si>
    <t>https://sineorb3.openhost.cafe24.com/Design/mall_2/600/PAULBRIAL/PB8030WS12.jpg</t>
  </si>
  <si>
    <t>PB8030WS12</t>
  </si>
  <si>
    <t>https://sineorb3.openhost.cafe24.com/Design/mall_2/600/PAULBRIAL/PBH001_BK.jpg</t>
  </si>
  <si>
    <t>PBH001_BK</t>
  </si>
  <si>
    <t>https://sineorb3.openhost.cafe24.com/Design/mall_2/600/PAULBRIAL/PBH001_BU.jpg</t>
  </si>
  <si>
    <t>PBH001_BU</t>
  </si>
  <si>
    <t>https://sineorb3.openhost.cafe24.com/Design/mall_2/600/PAULBRIAL/PBH001_GN.jpg</t>
  </si>
  <si>
    <t>PBH001_GN</t>
  </si>
  <si>
    <t>https://sineorb3.openhost.cafe24.com/Design/mall_2/600/PRIMA/PC0004M01.jpg</t>
  </si>
  <si>
    <t>PC0004M01</t>
  </si>
  <si>
    <t>https://sineorb3.openhost.cafe24.com/Design/mall_2/600/PRIMA/PC0004M02.jpg</t>
  </si>
  <si>
    <t>PC0004M02</t>
  </si>
  <si>
    <t>https://sineorb3.openhost.cafe24.com/Design/mall_2/600/PRIMA/PC0004M03.jpg</t>
  </si>
  <si>
    <t>PC0004M03</t>
  </si>
  <si>
    <t>https://sineorb3.openhost.cafe24.com/Design/mall_2/600/PRIMA/PC0006L03.jpg</t>
  </si>
  <si>
    <t>PC0006L03</t>
  </si>
  <si>
    <t>https://sineorb3.openhost.cafe24.com/Design/mall_2/600/PRIMA/PC0013M01.jpg</t>
  </si>
  <si>
    <t>PC0013M01</t>
  </si>
  <si>
    <t>https://sineorb3.openhost.cafe24.com/Design/mall_2/600/PRIMA/PC0013M02.jpg</t>
  </si>
  <si>
    <t>PC0013M02</t>
  </si>
  <si>
    <t>https://sineorb3.openhost.cafe24.com/Design/mall_2/600/PRIMA/PC0013M03.jpg</t>
  </si>
  <si>
    <t>PC0013M03</t>
  </si>
  <si>
    <t>https://sineorb3.openhost.cafe24.com/Design/mall_2/600/PRIMA/PC0014M01.jpg</t>
  </si>
  <si>
    <t>PC0014M01</t>
  </si>
  <si>
    <t>https://sineorb3.openhost.cafe24.com/Design/mall_2/600/PRIMA/PC0014M02.jpg</t>
  </si>
  <si>
    <t>PC0014M02</t>
  </si>
  <si>
    <t>https://sineorb3.openhost.cafe24.com/Design/mall_2/600/PRIMA/PC0014M03.jpg</t>
  </si>
  <si>
    <t>PC0014M03</t>
  </si>
  <si>
    <t>https://sineorb3.openhost.cafe24.com/Design/mall_2/600/PRIMA/PC0015M01.jpg</t>
  </si>
  <si>
    <t>PC0015M01</t>
  </si>
  <si>
    <t>https://sineorb3.openhost.cafe24.com/Design/mall_2/600/PRIMA/PC0015M02.jpg</t>
  </si>
  <si>
    <t>PC0015M02</t>
  </si>
  <si>
    <t>https://sineorb3.openhost.cafe24.com/Design/mall_2/600/PRIMA/PC0015M03.jpg</t>
  </si>
  <si>
    <t>PC0015M03</t>
  </si>
  <si>
    <t>https://sineorb3.openhost.cafe24.com/Design/mall_2/600/PRIMA/PC0021M01.jpg</t>
  </si>
  <si>
    <t>PC0021M01</t>
  </si>
  <si>
    <t>https://sineorb3.openhost.cafe24.com/Design/mall_2/600/PRIMA/PC0021M02.jpg</t>
  </si>
  <si>
    <t>PC0021M02</t>
  </si>
  <si>
    <t>https://sineorb3.openhost.cafe24.com/Design/mall_2/600/PRIMA/PC0021M03.jpg</t>
  </si>
  <si>
    <t>PC0021M03</t>
  </si>
  <si>
    <t>https://sineorb3.openhost.cafe24.com/Design/mall_2/600/POLO RALPHLAUREN/PC0455-002.jpg</t>
  </si>
  <si>
    <t>PC0455-002</t>
  </si>
  <si>
    <t>https://sineorb3.openhost.cafe24.com/Design/mall_2/600/POLO RALPHLAUREN/PC0455-027.jpg</t>
  </si>
  <si>
    <t>PC0455-027</t>
  </si>
  <si>
    <t>https://sineorb3.openhost.cafe24.com/Design/mall_2/600/POLO RALPHLAUREN/PC0455-036.jpg</t>
  </si>
  <si>
    <t>PC0455-036</t>
  </si>
  <si>
    <t>https://sineorb3.openhost.cafe24.com/Design/mall_2/600/POLO RALPHLAUREN/PC0455-225.jpg</t>
  </si>
  <si>
    <t>PC0455-225</t>
  </si>
  <si>
    <t>https://sineorb3.openhost.cafe24.com/Design/mall_2/600/POLO RALPHLAUREN/PC0455-226.jpg</t>
  </si>
  <si>
    <t>PC0455-226</t>
  </si>
  <si>
    <t>https://sineorb3.openhost.cafe24.com/Design/mall_2/600/POLO RALPHLAUREN/PC0455-360.jpg</t>
  </si>
  <si>
    <t>PC0455-360</t>
  </si>
  <si>
    <t>https://sineorb3.openhost.cafe24.com/Design/mall_2/600/POLO RALPHLAUREN/PC0455-411.jpg</t>
  </si>
  <si>
    <t>PC0455-411</t>
  </si>
  <si>
    <t>https://sineorb3.openhost.cafe24.com/Design/mall_2/600/POLO RALPHLAUREN/PC0455-433.jpg</t>
  </si>
  <si>
    <t>PC0455-433</t>
  </si>
  <si>
    <t>https://sineorb3.openhost.cafe24.com/Design/mall_2/600/POLO RALPHLAUREN/PC0455-491.jpg</t>
  </si>
  <si>
    <t>PC0455-491</t>
  </si>
  <si>
    <t>https://sineorb3.openhost.cafe24.com/Design/mall_2/600/POLO RALPHLAUREN/PC0463-001.jpg</t>
  </si>
  <si>
    <t>PC0463-001</t>
  </si>
  <si>
    <t>https://sineorb3.openhost.cafe24.com/Design/mall_2/600/POLO RALPHLAUREN/PC0463-056.jpg</t>
  </si>
  <si>
    <t>PC0463-056</t>
  </si>
  <si>
    <t>https://sineorb3.openhost.cafe24.com/Design/mall_2/600/POLO RALPHLAUREN/PC0463-203.jpg</t>
  </si>
  <si>
    <t>PC0463-203</t>
  </si>
  <si>
    <t>https://sineorb3.openhost.cafe24.com/Design/mall_2/600/POLO RALPHLAUREN/PC0463-410.jpg</t>
  </si>
  <si>
    <t>PC0463-410</t>
  </si>
  <si>
    <t>https://sineorb3.openhost.cafe24.com/Design/mall_2/600/POLO RALPHLAUREN/PC0476-001.jpg</t>
  </si>
  <si>
    <t>PC0476-001</t>
  </si>
  <si>
    <t>https://sineorb3.openhost.cafe24.com/Design/mall_2/600/POLO RALPHLAUREN/PC0476-021.jpg</t>
  </si>
  <si>
    <t>PC0476-021</t>
  </si>
  <si>
    <t>https://sineorb3.openhost.cafe24.com/Design/mall_2/600/POLO RALPHLAUREN/PC0476-032.jpg</t>
  </si>
  <si>
    <t>PC0476-032</t>
  </si>
  <si>
    <t>https://sineorb3.openhost.cafe24.com/Design/mall_2/600/POLO RALPHLAUREN/PC0476-200.jpg</t>
  </si>
  <si>
    <t>PC0476-200</t>
  </si>
  <si>
    <t>https://sineorb3.openhost.cafe24.com/Design/mall_2/600/POLO RALPHLAUREN/PC0476-220.jpg</t>
  </si>
  <si>
    <t>PC0476-220</t>
  </si>
  <si>
    <t>https://sineorb3.openhost.cafe24.com/Design/mall_2/600/POLO RALPHLAUREN/PC0476-411.jpg</t>
  </si>
  <si>
    <t>PC0476-411</t>
  </si>
  <si>
    <t>https://sineorb3.openhost.cafe24.com/Design/mall_2/600/POLO RALPHLAUREN/PC0483-002.jpg</t>
  </si>
  <si>
    <t>PC0483-002</t>
  </si>
  <si>
    <t>https://sineorb3.openhost.cafe24.com/Design/mall_2/600/POLO RALPHLAUREN/PC0483-016.jpg</t>
  </si>
  <si>
    <t>PC0483-016</t>
  </si>
  <si>
    <t>https://sineorb3.openhost.cafe24.com/Design/mall_2/600/POLO RALPHLAUREN/PC0483-032.jpg</t>
  </si>
  <si>
    <t>PC0483-032</t>
  </si>
  <si>
    <t>https://sineorb3.openhost.cafe24.com/Design/mall_2/600/POLO RALPHLAUREN/PC0483-220.jpg</t>
  </si>
  <si>
    <t>PC0483-220</t>
  </si>
  <si>
    <t>https://sineorb3.openhost.cafe24.com/Design/mall_2/600/POLO RALPHLAUREN/PC0483-307.jpg</t>
  </si>
  <si>
    <t>PC0483-307</t>
  </si>
  <si>
    <t>https://sineorb3.openhost.cafe24.com/Design/mall_2/600/POLO RALPHLAUREN/PC0483-354.jpg</t>
  </si>
  <si>
    <t>PC0483-354</t>
  </si>
  <si>
    <t>https://sineorb3.openhost.cafe24.com/Design/mall_2/600/POLO RALPHLAUREN/PC0483-433.jpg</t>
  </si>
  <si>
    <t>PC0483-433</t>
  </si>
  <si>
    <t>https://sineorb3.openhost.cafe24.com/Design/mall_2/600/POLO RALPHLAUREN/PC0483-505.jpg</t>
  </si>
  <si>
    <t>PC0483-505</t>
  </si>
  <si>
    <t>https://sineorb3.openhost.cafe24.com/Design/mall_2/600/POLO RALPHLAUREN/PC0494-002.jpg</t>
  </si>
  <si>
    <t>PC0494-002</t>
  </si>
  <si>
    <t>https://sineorb3.openhost.cafe24.com/Design/mall_2/600/POLO RALPHLAUREN/PC0494-012.jpg</t>
  </si>
  <si>
    <t>PC0494-012</t>
  </si>
  <si>
    <t>https://sineorb3.openhost.cafe24.com/Design/mall_2/600/POLO RALPHLAUREN/PC0494-015.jpg</t>
  </si>
  <si>
    <t>PC0494-015</t>
  </si>
  <si>
    <t>https://sineorb3.openhost.cafe24.com/Design/mall_2/600/POLO RALPHLAUREN/PC0494-214.jpg</t>
  </si>
  <si>
    <t>PC0494-214</t>
  </si>
  <si>
    <t>https://sineorb3.openhost.cafe24.com/Design/mall_2/600/POLO RALPHLAUREN/PC0494-433.jpg</t>
  </si>
  <si>
    <t>PC0494-433</t>
  </si>
  <si>
    <t>https://sineorb3.openhost.cafe24.com/Design/mall_2/600/POLO RALPHLAUREN/PC0598-001.jpg</t>
  </si>
  <si>
    <t>PC0598-001</t>
  </si>
  <si>
    <t>https://sineorb3.openhost.cafe24.com/Design/mall_2/600/POLO RALPHLAUREN/PC0598-012.jpg</t>
  </si>
  <si>
    <t>PC0598-012</t>
  </si>
  <si>
    <t>https://sineorb3.openhost.cafe24.com/Design/mall_2/600/POLO RALPHLAUREN/PC0598-032.jpg</t>
  </si>
  <si>
    <t>PC0598-032</t>
  </si>
  <si>
    <t>https://sineorb3.openhost.cafe24.com/Design/mall_2/600/POLO RALPHLAUREN/PC0598-226.jpg</t>
  </si>
  <si>
    <t>PC0598-226</t>
  </si>
  <si>
    <t>https://sineorb3.openhost.cafe24.com/Design/mall_2/600/POLO RALPHLAUREN/PC0598-433.jpg</t>
  </si>
  <si>
    <t>PC0598-433</t>
  </si>
  <si>
    <t>https://sineorb3.openhost.cafe24.com/Design/mall_2/600/POLO RALPHLAUREN/PC0598-835.jpg</t>
  </si>
  <si>
    <t>PC0598-835</t>
  </si>
  <si>
    <t>https://sineorb3.openhost.cafe24.com/Design/mall_2/600/POLO RALPHLAUREN/PC0712-001.jpg</t>
  </si>
  <si>
    <t>PC0712-001</t>
  </si>
  <si>
    <t>https://sineorb3.openhost.cafe24.com/Design/mall_2/600/POLO RALPHLAUREN/PC0712-021.jpg</t>
  </si>
  <si>
    <t>PC0712-021</t>
  </si>
  <si>
    <t>https://sineorb3.openhost.cafe24.com/Design/mall_2/600/POLO RALPHLAUREN/PC0712-212.jpg</t>
  </si>
  <si>
    <t>PC0712-212</t>
  </si>
  <si>
    <t>https://sineorb3.openhost.cafe24.com/Design/mall_2/600/POLO RALPHLAUREN/PC0712-433.jpg</t>
  </si>
  <si>
    <t>PC0712-433</t>
  </si>
  <si>
    <t>https://sineorb3.openhost.cafe24.com/Design/mall_2/600/POLO RALPHLAUREN/PC0715-002.jpg</t>
  </si>
  <si>
    <t>PC0715-002</t>
  </si>
  <si>
    <t>https://sineorb3.openhost.cafe24.com/Design/mall_2/600/POLO RALPHLAUREN/PC0715-012.jpg</t>
  </si>
  <si>
    <t>PC0715-012</t>
  </si>
  <si>
    <t>https://sineorb3.openhost.cafe24.com/Design/mall_2/600/POLO RALPHLAUREN/PC0715-220.jpg</t>
  </si>
  <si>
    <t>PC0715-220</t>
  </si>
  <si>
    <t>https://sineorb3.openhost.cafe24.com/Design/mall_2/600/POLO RALPHLAUREN/PC0731-032.jpg</t>
  </si>
  <si>
    <t>PC0731-032</t>
  </si>
  <si>
    <t>https://sineorb3.openhost.cafe24.com/Design/mall_2/600/POLO RALPHLAUREN/PC0731-433.jpg</t>
  </si>
  <si>
    <t>PC0731-433</t>
  </si>
  <si>
    <t>https://sineorb3.openhost.cafe24.com/Design/mall_2/600/POLO RALPHLAUREN/PC0743-001.jpg</t>
  </si>
  <si>
    <t>PC0743-001</t>
  </si>
  <si>
    <t>https://sineorb3.openhost.cafe24.com/Design/mall_2/600/POLO RALPHLAUREN/PC0743-021.jpg</t>
  </si>
  <si>
    <t>PC0743-021</t>
  </si>
  <si>
    <t>https://sineorb3.openhost.cafe24.com/Design/mall_2/600/POLO RALPHLAUREN/PC0743-047.jpg</t>
  </si>
  <si>
    <t>PC0743-047</t>
  </si>
  <si>
    <t>https://sineorb3.openhost.cafe24.com/Design/mall_2/600/POLO RALPHLAUREN/PC0743-202.jpg</t>
  </si>
  <si>
    <t>PC0743-202</t>
  </si>
  <si>
    <t>https://sineorb3.openhost.cafe24.com/Design/mall_2/600/POLO RALPHLAUREN/PC0743-220.jpg</t>
  </si>
  <si>
    <t>PC0743-220</t>
  </si>
  <si>
    <t>https://sineorb3.openhost.cafe24.com/Design/mall_2/600/POLO RALPHLAUREN/PC0743-303.jpg</t>
  </si>
  <si>
    <t>PC0743-303</t>
  </si>
  <si>
    <t>https://sineorb3.openhost.cafe24.com/Design/mall_2/600/POLO RALPHLAUREN/PC0743-350.jpg</t>
  </si>
  <si>
    <t>PC0743-350</t>
  </si>
  <si>
    <t>https://sineorb3.openhost.cafe24.com/Design/mall_2/600/POLO RALPHLAUREN/PC0743-433.jpg</t>
  </si>
  <si>
    <t>PC0743-433</t>
  </si>
  <si>
    <t>https://sineorb3.openhost.cafe24.com/Design/mall_2/600/POLO RALPHLAUREN/PC0907-001.jpg</t>
  </si>
  <si>
    <t>PC0907-001</t>
  </si>
  <si>
    <t>https://sineorb3.openhost.cafe24.com/Design/mall_2/600/POLO RALPHLAUREN/PC0918-001.jpg</t>
  </si>
  <si>
    <t>PC0918-001</t>
  </si>
  <si>
    <t>https://sineorb3.openhost.cafe24.com/Design/mall_2/600/POLO RALPHLAUREN/PC0945-003.jpg</t>
  </si>
  <si>
    <t>PC0945-003</t>
  </si>
  <si>
    <t>https://sineorb3.openhost.cafe24.com/Design/mall_2/600/POLO RALPHLAUREN/PC0945-033.jpg</t>
  </si>
  <si>
    <t>PC0945-033</t>
  </si>
  <si>
    <t>https://sineorb3.openhost.cafe24.com/Design/mall_2/600/POLO RALPHLAUREN/PC0945-036.jpg</t>
  </si>
  <si>
    <t>PC0945-036</t>
  </si>
  <si>
    <t>https://sineorb3.openhost.cafe24.com/Design/mall_2/600/POLO RALPHLAUREN/PC0945-037.jpg</t>
  </si>
  <si>
    <t>PC0945-037</t>
  </si>
  <si>
    <t>https://sineorb3.openhost.cafe24.com/Design/mall_2/600/POLO RALPHLAUREN/PC0945-208.jpg</t>
  </si>
  <si>
    <t>PC0945-208</t>
  </si>
  <si>
    <t>https://sineorb3.openhost.cafe24.com/Design/mall_2/600/POLO RALPHLAUREN/PC0945-221.jpg</t>
  </si>
  <si>
    <t>PC0945-221</t>
  </si>
  <si>
    <t>https://sineorb3.openhost.cafe24.com/Design/mall_2/600/POLO RALPHLAUREN/PC0945-303.jpg</t>
  </si>
  <si>
    <t>PC0945-303</t>
  </si>
  <si>
    <t>https://sineorb3.openhost.cafe24.com/Design/mall_2/600/POLO RALPHLAUREN/PC0945-306.jpg</t>
  </si>
  <si>
    <t>PC0945-306</t>
  </si>
  <si>
    <t>https://sineorb3.openhost.cafe24.com/Design/mall_2/600/POLO RALPHLAUREN/PC0945-312.jpg</t>
  </si>
  <si>
    <t>PC0945-312</t>
  </si>
  <si>
    <t>https://sineorb3.openhost.cafe24.com/Design/mall_2/600/POLO RALPHLAUREN/PC0946-036.jpg</t>
  </si>
  <si>
    <t>PC0946-036</t>
  </si>
  <si>
    <t>https://sineorb3.openhost.cafe24.com/Design/mall_2/600/POLO RALPHLAUREN/PC0946-208.jpg</t>
  </si>
  <si>
    <t>PC0946-208</t>
  </si>
  <si>
    <t>https://sineorb3.openhost.cafe24.com/Design/mall_2/600/POLO RALPHLAUREN/PC0946-325.jpg</t>
  </si>
  <si>
    <t>PC0946-325</t>
  </si>
  <si>
    <t>https://sineorb3.openhost.cafe24.com/Design/mall_2/600/POLO RALPHLAUREN/PC0999-210.jpg</t>
  </si>
  <si>
    <t>PC0999-210</t>
  </si>
  <si>
    <t>https://sineorb3.openhost.cafe24.com/Design/mall_2/600/POLO RALPHLAUREN/PC0999-241.jpg</t>
  </si>
  <si>
    <t>PC0999-241</t>
  </si>
  <si>
    <t>https://sineorb3.openhost.cafe24.com/Design/mall_2/600/POLO RALPHLAUREN/PC0999-356.jpg</t>
  </si>
  <si>
    <t>PC0999-356</t>
  </si>
  <si>
    <t>https://sineorb3.openhost.cafe24.com/Design/mall_2/600/POLO RALPHLAUREN/PC0999-600.jpg</t>
  </si>
  <si>
    <t>PC0999-600</t>
  </si>
  <si>
    <t>https://sineorb3.openhost.cafe24.com/Design/mall_2/600/POLO RALPHLAUREN/PC0999-614.jpg</t>
  </si>
  <si>
    <t>PC0999-614</t>
  </si>
  <si>
    <t>https://sineorb3.openhost.cafe24.com/Design/mall_2/600/CITIZEN/PC1000-81A.jpg</t>
  </si>
  <si>
    <t>PC1000-81A</t>
  </si>
  <si>
    <t>https://sineorb3.openhost.cafe24.com/Design/mall_2/600/CITIZEN/PC1003-15L.jpg</t>
  </si>
  <si>
    <t>PC1003-15L</t>
  </si>
  <si>
    <t>https://sineorb3.openhost.cafe24.com/Design/mall_2/600/POLO RALPHLAUREN/PC1030-001.jpg</t>
  </si>
  <si>
    <t>PC1030-001</t>
  </si>
  <si>
    <t>https://sineorb3.openhost.cafe24.com/Design/mall_2/600/POLO RALPHLAUREN/PC1030-003.jpg</t>
  </si>
  <si>
    <t>PC1030-003</t>
  </si>
  <si>
    <t>https://sineorb3.openhost.cafe24.com/Design/mall_2/600/POLO RALPHLAUREN/PC1030-225.jpg</t>
  </si>
  <si>
    <t>PC1030-225</t>
  </si>
  <si>
    <t>https://sineorb3.openhost.cafe24.com/Design/mall_2/600/POLO RALPHLAUREN/PC1033-001.jpg</t>
  </si>
  <si>
    <t>PC1033-001</t>
  </si>
  <si>
    <t>https://sineorb3.openhost.cafe24.com/Design/mall_2/600/POLO RALPHLAUREN/PC1033-032.jpg</t>
  </si>
  <si>
    <t>PC1033-032</t>
  </si>
  <si>
    <t>https://sineorb3.openhost.cafe24.com/Design/mall_2/600/POLO RALPHLAUREN/PC1033-402.jpg</t>
  </si>
  <si>
    <t>PC1033-402</t>
  </si>
  <si>
    <t>https://sineorb3.openhost.cafe24.com/Design/mall_2/600/POLO RALPHLAUREN/PC1033-433.jpg</t>
  </si>
  <si>
    <t>PC1033-433</t>
  </si>
  <si>
    <t>https://sineorb3.openhost.cafe24.com/Design/mall_2/600/POLO RALPHLAUREN/PC1034-001.jpg</t>
  </si>
  <si>
    <t>PC1034-001</t>
  </si>
  <si>
    <t>https://sineorb3.openhost.cafe24.com/Design/mall_2/600/POLO RALPHLAUREN/PC1034-032.jpg</t>
  </si>
  <si>
    <t>PC1034-032</t>
  </si>
  <si>
    <t>https://sineorb3.openhost.cafe24.com/Design/mall_2/600/POLO RALPHLAUREN/PC1034-402.jpg</t>
  </si>
  <si>
    <t>PC1034-402</t>
  </si>
  <si>
    <t>https://sineorb3.openhost.cafe24.com/Design/mall_2/600/POLO RALPHLAUREN/PC1034-433.jpg</t>
  </si>
  <si>
    <t>PC1034-433</t>
  </si>
  <si>
    <t>https://sineorb3.openhost.cafe24.com/Design/mall_2/600/POLO RALPHLAUREN/PC1035-001.jpg</t>
  </si>
  <si>
    <t>PC1035-001</t>
  </si>
  <si>
    <t>https://sineorb3.openhost.cafe24.com/Design/mall_2/600/POLO RALPHLAUREN/PC1035-032.jpg</t>
  </si>
  <si>
    <t>PC1035-032</t>
  </si>
  <si>
    <t>https://sineorb3.openhost.cafe24.com/Design/mall_2/600/POLO RALPHLAUREN/PC1035-356.jpg</t>
  </si>
  <si>
    <t>PC1035-356</t>
  </si>
  <si>
    <t>https://sineorb3.openhost.cafe24.com/Design/mall_2/600/POLO RALPHLAUREN/PC1035-411.jpg</t>
  </si>
  <si>
    <t>PC1035-411</t>
  </si>
  <si>
    <t>https://sineorb3.openhost.cafe24.com/Design/mall_2/600/POLO RALPHLAUREN/PC1035-433.jpg</t>
  </si>
  <si>
    <t>PC1035-433</t>
  </si>
  <si>
    <t>https://sineorb3.openhost.cafe24.com/Design/mall_2/600/POLO RALPHLAUREN/PC1036-001.jpg</t>
  </si>
  <si>
    <t>PC1036-001</t>
  </si>
  <si>
    <t>https://sineorb3.openhost.cafe24.com/Design/mall_2/600/POLO RALPHLAUREN/PC1036-032.jpg</t>
  </si>
  <si>
    <t>PC1036-032</t>
  </si>
  <si>
    <t>https://sineorb3.openhost.cafe24.com/Design/mall_2/600/POLO RALPHLAUREN/PC1036-433.jpg</t>
  </si>
  <si>
    <t>PC1036-433</t>
  </si>
  <si>
    <t>https://sineorb3.openhost.cafe24.com/Design/mall_2/600/POLO RALPHLAUREN/PC1037-001.jpg</t>
  </si>
  <si>
    <t>PC1037-001</t>
  </si>
  <si>
    <t>https://sineorb3.openhost.cafe24.com/Design/mall_2/600/POLO RALPHLAUREN/PC1040-001.jpg</t>
  </si>
  <si>
    <t>PC1040-001</t>
  </si>
  <si>
    <t>https://sineorb3.openhost.cafe24.com/Design/mall_2/600/POLO RALPHLAUREN/PC1042-201.jpg</t>
  </si>
  <si>
    <t>PC1042-201</t>
  </si>
  <si>
    <t>https://sineorb3.openhost.cafe24.com/Design/mall_2/600/POLO RALPHLAUREN/PC1044-001.jpg</t>
  </si>
  <si>
    <t>PC1044-001</t>
  </si>
  <si>
    <t>https://sineorb3.openhost.cafe24.com/Design/mall_2/600/POLO RALPHLAUREN/PC1044-032.jpg</t>
  </si>
  <si>
    <t>PC1044-032</t>
  </si>
  <si>
    <t>https://sineorb3.openhost.cafe24.com/Design/mall_2/600/POLO RALPHLAUREN/PC1044-433.jpg</t>
  </si>
  <si>
    <t>PC1044-433</t>
  </si>
  <si>
    <t>https://sineorb3.openhost.cafe24.com/Design/mall_2/600/POLO RALPHLAUREN/PC1045-001.jpg</t>
  </si>
  <si>
    <t>PC1045-001</t>
  </si>
  <si>
    <t>https://sineorb3.openhost.cafe24.com/Design/mall_2/600/POLO RALPHLAUREN/PC1045-433.jpg</t>
  </si>
  <si>
    <t>PC1045-433</t>
  </si>
  <si>
    <t>https://sineorb3.openhost.cafe24.com/Design/mall_2/600/POLO RALPHLAUREN/PC1046-001.jpg</t>
  </si>
  <si>
    <t>PC1046-001</t>
  </si>
  <si>
    <t>https://sineorb3.openhost.cafe24.com/Design/mall_2/600/POLO RALPHLAUREN/PC1046-354.jpg</t>
  </si>
  <si>
    <t>PC1046-354</t>
  </si>
  <si>
    <t>https://sineorb3.openhost.cafe24.com/Design/mall_2/600/POLO RALPHLAUREN/PC1046-661.jpg</t>
  </si>
  <si>
    <t>PC1046-661</t>
  </si>
  <si>
    <t>https://sineorb3.openhost.cafe24.com/Design/mall_2/600/POLO RALPHLAUREN/PC1047-001.jpg</t>
  </si>
  <si>
    <t>PC1047-001</t>
  </si>
  <si>
    <t>https://sineorb3.openhost.cafe24.com/Design/mall_2/600/POLO RALPHLAUREN/PC1047-015.jpg</t>
  </si>
  <si>
    <t>PC1047-015</t>
  </si>
  <si>
    <t>https://sineorb3.openhost.cafe24.com/Design/mall_2/600/POLO RALPHLAUREN/PC1047-032.jpg</t>
  </si>
  <si>
    <t>PC1047-032</t>
  </si>
  <si>
    <t>https://sineorb3.openhost.cafe24.com/Design/mall_2/600/POLO RALPHLAUREN/PC1047-106.jpg</t>
  </si>
  <si>
    <t>PC1047-106</t>
  </si>
  <si>
    <t>https://sineorb3.openhost.cafe24.com/Design/mall_2/600/POLO RALPHLAUREN/PC1047-231.jpg</t>
  </si>
  <si>
    <t>PC1047-231</t>
  </si>
  <si>
    <t>https://sineorb3.openhost.cafe24.com/Design/mall_2/600/POLO RALPHLAUREN/PC1047-236.jpg</t>
  </si>
  <si>
    <t>PC1047-236</t>
  </si>
  <si>
    <t>https://sineorb3.openhost.cafe24.com/Design/mall_2/600/POLO RALPHLAUREN/PC1047-306.jpg</t>
  </si>
  <si>
    <t>PC1047-306</t>
  </si>
  <si>
    <t>https://sineorb3.openhost.cafe24.com/Design/mall_2/600/POLO RALPHLAUREN/PC1047-343.jpg</t>
  </si>
  <si>
    <t>PC1047-343</t>
  </si>
  <si>
    <t>https://sineorb3.openhost.cafe24.com/Design/mall_2/600/POLO RALPHLAUREN/PC1047-433.jpg</t>
  </si>
  <si>
    <t>PC1047-433</t>
  </si>
  <si>
    <t>https://sineorb3.openhost.cafe24.com/Design/mall_2/600/POLO RALPHLAUREN/PC1059-001.jpg</t>
  </si>
  <si>
    <t>PC1059-001</t>
  </si>
  <si>
    <t>https://sineorb3.openhost.cafe24.com/Design/mall_2/600/POLO RALPHLAUREN/PC1059-433.jpg</t>
  </si>
  <si>
    <t>PC1059-433</t>
  </si>
  <si>
    <t>https://sineorb3.openhost.cafe24.com/Design/mall_2/600/POLO RALPHLAUREN/PC1060-001.jpg</t>
  </si>
  <si>
    <t>PC1060-001</t>
  </si>
  <si>
    <t>https://sineorb3.openhost.cafe24.com/Design/mall_2/600/POLO RALPHLAUREN/PC1060-433.jpg</t>
  </si>
  <si>
    <t>PC1060-433</t>
  </si>
  <si>
    <t>https://sineorb3.openhost.cafe24.com/Design/mall_2/600/POLO RALPHLAUREN/PC1135-001.jpg</t>
  </si>
  <si>
    <t>PC1135-001</t>
  </si>
  <si>
    <t>https://sineorb3.openhost.cafe24.com/Design/mall_2/600/POLO RALPHLAUREN/PC1135-032.jpg</t>
  </si>
  <si>
    <t>PC1135-032</t>
  </si>
  <si>
    <t>https://sineorb3.openhost.cafe24.com/Design/mall_2/600/POLO RALPHLAUREN/PC1146-105.jpg</t>
  </si>
  <si>
    <t>PC1146-105</t>
  </si>
  <si>
    <t>https://sineorb3.openhost.cafe24.com/Design/mall_2/600/POLO RALPHLAUREN/PC1146-433.jpg</t>
  </si>
  <si>
    <t>PC1146-433</t>
  </si>
  <si>
    <t>https://sineorb3.openhost.cafe24.com/Design/mall_2/600/POLO RALPHLAUREN/PC1157-105.jpg</t>
  </si>
  <si>
    <t>PC1157-105</t>
  </si>
  <si>
    <t>https://sineorb3.openhost.cafe24.com/Design/mall_2/600/POLO RALPHLAUREN/PC1157-433.jpg</t>
  </si>
  <si>
    <t>PC1157-433</t>
  </si>
  <si>
    <t>https://sineorb3.openhost.cafe24.com/Design/mall_2/600/POLO RALPHLAUREN/PC1202-220.jpg</t>
  </si>
  <si>
    <t>PC1202-220</t>
  </si>
  <si>
    <t>https://sineorb3.openhost.cafe24.com/Design/mall_2/600/POLO RALPHLAUREN/PC1212-001.jpg</t>
  </si>
  <si>
    <t>PC1212-001</t>
  </si>
  <si>
    <t>https://sineorb3.openhost.cafe24.com/Design/mall_2/600/POLO RALPHLAUREN/PC1212-433.jpg</t>
  </si>
  <si>
    <t>PC1212-433</t>
  </si>
  <si>
    <t>https://sineorb3.openhost.cafe24.com/Design/mall_2/600/POLO RALPHLAUREN/PC1230-470.jpg</t>
  </si>
  <si>
    <t>PC1230-470</t>
  </si>
  <si>
    <t>https://sineorb3.openhost.cafe24.com/Design/mall_2/600/POLO RALPHLAUREN/PC1269-001.jpg</t>
  </si>
  <si>
    <t>PC1269-001</t>
  </si>
  <si>
    <t>https://sineorb3.openhost.cafe24.com/Design/mall_2/600/POLO RALPHLAUREN/PC1269-032.jpg</t>
  </si>
  <si>
    <t>PC1269-032</t>
  </si>
  <si>
    <t>https://sineorb3.openhost.cafe24.com/Design/mall_2/600/POLO RALPHLAUREN/PC1269-433.jpg</t>
  </si>
  <si>
    <t>PC1269-433</t>
  </si>
  <si>
    <t>https://sineorb3.openhost.cafe24.com/Design/mall_2/600/POLO RALPHLAUREN/PC1297-442.jpg</t>
  </si>
  <si>
    <t>PC1297-442</t>
  </si>
  <si>
    <t>https://sineorb3.openhost.cafe24.com/Design/mall_2/600/POLO RALPHLAUREN/PC1300-001.jpg</t>
  </si>
  <si>
    <t>PC1300-001</t>
  </si>
  <si>
    <t>https://sineorb3.openhost.cafe24.com/Design/mall_2/600/POLO RALPHLAUREN/PC1300-433.jpg</t>
  </si>
  <si>
    <t>PC1300-433</t>
  </si>
  <si>
    <t>https://sineorb3.openhost.cafe24.com/Design/mall_2/600/POLO RALPHLAUREN/PC1301-101.jpg</t>
  </si>
  <si>
    <t>PC1301-101</t>
  </si>
  <si>
    <t>https://sineorb3.openhost.cafe24.com/Design/mall_2/600/POLO RALPHLAUREN/PC1303-219.jpg</t>
  </si>
  <si>
    <t>PC1303-219</t>
  </si>
  <si>
    <t>https://sineorb3.openhost.cafe24.com/Design/mall_2/600/POLO RALPHLAUREN/PC1312-107.jpg</t>
  </si>
  <si>
    <t>PC1312-107</t>
  </si>
  <si>
    <t>https://sineorb3.openhost.cafe24.com/Design/mall_2/600/POLO RALPHLAUREN/PC1315-410.jpg</t>
  </si>
  <si>
    <t>PC1315-410</t>
  </si>
  <si>
    <t>https://sineorb3.openhost.cafe24.com/Design/mall_2/600/POLO RALPHLAUREN/PC1315-438.jpg</t>
  </si>
  <si>
    <t>PC1315-438</t>
  </si>
  <si>
    <t>https://sineorb3.openhost.cafe24.com/Design/mall_2/600/POLO RALPHLAUREN/PC1363-600.jpg</t>
  </si>
  <si>
    <t>PC1363-600</t>
  </si>
  <si>
    <t>https://sineorb3.openhost.cafe24.com/Design/mall_2/600/POLO RALPHLAUREN/PC1370-416.jpg</t>
  </si>
  <si>
    <t>PC1370-416</t>
  </si>
  <si>
    <t>https://sineorb3.openhost.cafe24.com/Design/mall_2/600/POLO RALPHLAUREN/PC1370-611.jpg</t>
  </si>
  <si>
    <t>PC1370-611</t>
  </si>
  <si>
    <t>https://sineorb3.openhost.cafe24.com/Design/mall_2/600/POLO RALPHLAUREN/PC1377-001.jpg</t>
  </si>
  <si>
    <t>PC1377-001</t>
  </si>
  <si>
    <t>https://sineorb3.openhost.cafe24.com/Design/mall_2/600/POLO RALPHLAUREN/PC1379-001.jpg</t>
  </si>
  <si>
    <t>PC1379-001</t>
  </si>
  <si>
    <t>https://sineorb3.openhost.cafe24.com/Design/mall_2/600/POLO RALPHLAUREN/PC1382-001.jpg</t>
  </si>
  <si>
    <t>PC1382-001</t>
  </si>
  <si>
    <t>https://sineorb3.openhost.cafe24.com/Design/mall_2/600/POLO RALPHLAUREN/PC1382-032.jpg</t>
  </si>
  <si>
    <t>PC1382-032</t>
  </si>
  <si>
    <t>https://sineorb3.openhost.cafe24.com/Design/mall_2/600/POLO RALPHLAUREN/PC1429-001.jpg</t>
  </si>
  <si>
    <t>PC1429-001</t>
  </si>
  <si>
    <t>https://sineorb3.openhost.cafe24.com/Design/mall_2/600/POLO RALPHLAUREN/PC1429-032.jpg</t>
  </si>
  <si>
    <t>PC1429-032</t>
  </si>
  <si>
    <t>https://sineorb3.openhost.cafe24.com/Design/mall_2/600/POLO RALPHLAUREN/PC1429-433.jpg</t>
  </si>
  <si>
    <t>PC1429-433</t>
  </si>
  <si>
    <t>https://sineorb3.openhost.cafe24.com/Design/mall_2/600/POLO RALPHLAUREN/PC1441-032.jpg</t>
  </si>
  <si>
    <t>PC1441-032</t>
  </si>
  <si>
    <t>https://sineorb3.openhost.cafe24.com/Design/mall_2/600/POLO RALPHLAUREN/PC1442-032.jpg</t>
  </si>
  <si>
    <t>PC1442-032</t>
  </si>
  <si>
    <t>https://sineorb3.openhost.cafe24.com/Design/mall_2/600/POLO RALPHLAUREN/PC1442-443.jpg</t>
  </si>
  <si>
    <t>PC1442-443</t>
  </si>
  <si>
    <t>https://sineorb3.openhost.cafe24.com/Design/mall_2/600/POLO RALPHLAUREN/PC1443-032.jpg</t>
  </si>
  <si>
    <t>PC1443-032</t>
  </si>
  <si>
    <t>https://sineorb3.openhost.cafe24.com/Design/mall_2/600/POLO RALPHLAUREN/PC1443-443.jpg</t>
  </si>
  <si>
    <t>PC1443-443</t>
  </si>
  <si>
    <t>https://sineorb3.openhost.cafe24.com/Design/mall_2/600/POLO RALPHLAUREN/PC1451-032.jpg</t>
  </si>
  <si>
    <t>PC1451-032</t>
  </si>
  <si>
    <t>https://sineorb3.openhost.cafe24.com/Design/mall_2/600/POLO RALPHLAUREN/PC1451-314.jpg</t>
  </si>
  <si>
    <t>PC1451-314</t>
  </si>
  <si>
    <t>https://sineorb3.openhost.cafe24.com/Design/mall_2/600/POLO RALPHLAUREN/PC1451-412.jpg</t>
  </si>
  <si>
    <t>PC1451-412</t>
  </si>
  <si>
    <t>https://sineorb3.openhost.cafe24.com/Design/mall_2/600/POLO RALPHLAUREN/PC1455-001.jpg</t>
  </si>
  <si>
    <t>PC1455-001</t>
  </si>
  <si>
    <t>https://sineorb3.openhost.cafe24.com/Design/mall_2/600/POLO RALPHLAUREN/PC1456-001.jpg</t>
  </si>
  <si>
    <t>PC1456-001</t>
  </si>
  <si>
    <t>https://sineorb3.openhost.cafe24.com/Design/mall_2/600/POLO RALPHLAUREN/PC1460-203.jpg</t>
  </si>
  <si>
    <t>PC1460-203</t>
  </si>
  <si>
    <t>https://sineorb3.openhost.cafe24.com/Design/mall_2/600/POLO RALPHLAUREN/PC1463-032.jpg</t>
  </si>
  <si>
    <t>PC1463-032</t>
  </si>
  <si>
    <t>https://sineorb3.openhost.cafe24.com/Design/mall_2/600/POLO RALPHLAUREN/PC1463-433.jpg</t>
  </si>
  <si>
    <t>PC1463-433</t>
  </si>
  <si>
    <t>https://sineorb3.openhost.cafe24.com/Design/mall_2/600/POLO RALPHLAUREN/PC1464-001.jpg</t>
  </si>
  <si>
    <t>PC1464-001</t>
  </si>
  <si>
    <t>https://sineorb3.openhost.cafe24.com/Design/mall_2/600/POLO RALPHLAUREN/PC1464-032.jpg</t>
  </si>
  <si>
    <t>PC1464-032</t>
  </si>
  <si>
    <t>https://sineorb3.openhost.cafe24.com/Design/mall_2/600/POLO RALPHLAUREN/PC1563-001.jpg</t>
  </si>
  <si>
    <t>PC1563-001</t>
  </si>
  <si>
    <t>https://sineorb3.openhost.cafe24.com/Design/mall_2/600/POLO RALPHLAUREN/PC1563-012.jpg</t>
  </si>
  <si>
    <t>PC1563-012</t>
  </si>
  <si>
    <t>https://sineorb3.openhost.cafe24.com/Design/mall_2/600/POLO RALPHLAUREN/PC1563-032.jpg</t>
  </si>
  <si>
    <t>PC1563-032</t>
  </si>
  <si>
    <t>https://sineorb3.openhost.cafe24.com/Design/mall_2/600/POLO RALPHLAUREN/PC1563-225.jpg</t>
  </si>
  <si>
    <t>PC1563-225</t>
  </si>
  <si>
    <t>https://sineorb3.openhost.cafe24.com/Design/mall_2/600/POLO RALPHLAUREN/PC1564-002.jpg</t>
  </si>
  <si>
    <t>PC1564-002</t>
  </si>
  <si>
    <t>https://sineorb3.openhost.cafe24.com/Design/mall_2/600/POLO RALPHLAUREN/PC1564-032.jpg</t>
  </si>
  <si>
    <t>PC1564-032</t>
  </si>
  <si>
    <t>https://sineorb3.openhost.cafe24.com/Design/mall_2/600/POLO RALPHLAUREN/PC1564-034.jpg</t>
  </si>
  <si>
    <t>PC1564-034</t>
  </si>
  <si>
    <t>https://sineorb3.openhost.cafe24.com/Design/mall_2/600/POLO RALPHLAUREN/PC1564-106.jpg</t>
  </si>
  <si>
    <t>PC1564-106</t>
  </si>
  <si>
    <t>https://sineorb3.openhost.cafe24.com/Design/mall_2/600/POLO RALPHLAUREN/PC1564-220.jpg</t>
  </si>
  <si>
    <t>PC1564-220</t>
  </si>
  <si>
    <t>https://sineorb3.openhost.cafe24.com/Design/mall_2/600/POLO RALPHLAUREN/PC1564-364.jpg</t>
  </si>
  <si>
    <t>PC1564-364</t>
  </si>
  <si>
    <t>https://sineorb3.openhost.cafe24.com/Design/mall_2/600/POLO RALPHLAUREN/PC1564-433.jpg</t>
  </si>
  <si>
    <t>PC1564-433</t>
  </si>
  <si>
    <t>https://sineorb3.openhost.cafe24.com/Design/mall_2/600/POLO RALPHLAUREN/PC1564-511.jpg</t>
  </si>
  <si>
    <t>PC1564-511</t>
  </si>
  <si>
    <t>https://sineorb3.openhost.cafe24.com/Design/mall_2/600/POLO RALPHLAUREN/PC1564-661.jpg</t>
  </si>
  <si>
    <t>PC1564-661</t>
  </si>
  <si>
    <t>https://sineorb3.openhost.cafe24.com/Design/mall_2/600/POLO RALPHLAUREN/PC1564-704.jpg</t>
  </si>
  <si>
    <t>PC1564-704</t>
  </si>
  <si>
    <t>https://sineorb3.openhost.cafe24.com/Design/mall_2/600/POLO RALPHLAUREN/PC1566-001.jpg</t>
  </si>
  <si>
    <t>PC1566-001</t>
  </si>
  <si>
    <t>https://sineorb3.openhost.cafe24.com/Design/mall_2/600/POLO RALPHLAUREN/PC1566-012.jpg</t>
  </si>
  <si>
    <t>PC1566-012</t>
  </si>
  <si>
    <t>https://sineorb3.openhost.cafe24.com/Design/mall_2/600/POLO RALPHLAUREN/PC1566-032.jpg</t>
  </si>
  <si>
    <t>PC1566-032</t>
  </si>
  <si>
    <t>https://sineorb3.openhost.cafe24.com/Design/mall_2/600/POLO RALPHLAUREN/PC1566-225.jpg</t>
  </si>
  <si>
    <t>PC1566-225</t>
  </si>
  <si>
    <t>https://sineorb3.openhost.cafe24.com/Design/mall_2/600/POLO RALPHLAUREN/PC1566-433.jpg</t>
  </si>
  <si>
    <t>PC1566-433</t>
  </si>
  <si>
    <t>https://sineorb3.openhost.cafe24.com/Design/mall_2/600/D1 MILANO/PCBJ10.jpg</t>
  </si>
  <si>
    <t>PCBJ10</t>
  </si>
  <si>
    <t>https://sineorb3.openhost.cafe24.com/Design/mall_2/600/D1 MILANO/PCBJ11.jpg</t>
  </si>
  <si>
    <t>PCBJ11</t>
  </si>
  <si>
    <t>https://sineorb3.openhost.cafe24.com/Design/mall_2/600/D1 MILANO/PCBJ12.jpg</t>
  </si>
  <si>
    <t>PCBJ12</t>
  </si>
  <si>
    <t>https://sineorb3.openhost.cafe24.com/Design/mall_2/600/MARNI/PCMI0018A2 P6533 00N99.jpg</t>
  </si>
  <si>
    <t>PCMI0018A2 P6533 00N99</t>
  </si>
  <si>
    <t>https://sineorb3.openhost.cafe24.com/Design/mall_2/600/MARNI/PCMO0017U1 LV520 Z563N.jpg</t>
  </si>
  <si>
    <t>PCMO0017U1 LV520 Z563N</t>
  </si>
  <si>
    <t>https://sineorb3.openhost.cafe24.com/Design/mall_2/600/MARNI/PCMO0017U1 LV520 Z564N.jpg</t>
  </si>
  <si>
    <t>PCMO0017U1 LV520 Z564N</t>
  </si>
  <si>
    <t>https://sineorb3.openhost.cafe24.com/Design/mall_2/600/MARNI/PCMO0017U1 LV520 Z565N.jpg</t>
  </si>
  <si>
    <t>PCMO0017U1 LV520 Z565N</t>
  </si>
  <si>
    <t>https://sineorb3.openhost.cafe24.com/Design/mall_2/600/PEUTEREY/PED3372 215.jpg</t>
  </si>
  <si>
    <t>PED3372 215</t>
  </si>
  <si>
    <t>https://sineorb3.openhost.cafe24.com/Design/mall_2/600/PEUTEREY/PED3372 283.jpg</t>
  </si>
  <si>
    <t>PED3372 283</t>
  </si>
  <si>
    <t>https://sineorb3.openhost.cafe24.com/Design/mall_2/600/PEUTEREY/PED3372 715.jpg</t>
  </si>
  <si>
    <t>PED3372 715</t>
  </si>
  <si>
    <t>https://sineorb3.openhost.cafe24.com/Design/mall_2/600/PEUTEREY/PED3372 977.jpg</t>
  </si>
  <si>
    <t>PED3372 977</t>
  </si>
  <si>
    <t>https://sineorb3.openhost.cafe24.com/Design/mall_2/600/PEUTEREY/PED3372 BIA.jpg</t>
  </si>
  <si>
    <t>PED3372 BIA</t>
  </si>
  <si>
    <t>https://sineorb3.openhost.cafe24.com/Design/mall_2/600/PEUTEREY/PED3372 NER.jpg</t>
  </si>
  <si>
    <t>PED3372 NER</t>
  </si>
  <si>
    <t>https://sineorb3.openhost.cafe24.com/Design/mall_2/600/PEUTEREY/PED4374 NER.jpg</t>
  </si>
  <si>
    <t>PED4374 NER</t>
  </si>
  <si>
    <t>https://sineorb3.openhost.cafe24.com/Design/mall_2/600/PEUTEREY/PED5108 NER.jpg</t>
  </si>
  <si>
    <t>PED5108 NER</t>
  </si>
  <si>
    <t>https://sineorb3.openhost.cafe24.com/Design/mall_2/600/PEUTEREY/PED5110 215.jpg</t>
  </si>
  <si>
    <t>PED5110 215</t>
  </si>
  <si>
    <t>https://sineorb3.openhost.cafe24.com/Design/mall_2/600/PEUTEREY/PED5110 600.jpg</t>
  </si>
  <si>
    <t>PED5110 600</t>
  </si>
  <si>
    <t>https://sineorb3.openhost.cafe24.com/Design/mall_2/600//PEUTEREY/PED5110%20715.jpg</t>
  </si>
  <si>
    <t>PED5110 715</t>
  </si>
  <si>
    <t>https://sineorb3.openhost.cafe24.com/Design/mall_2/600//PEUTEREY/PED5110%20NER.jpg</t>
  </si>
  <si>
    <t>PED5110 NER</t>
  </si>
  <si>
    <t>https://sineorb3.openhost.cafe24.com/Design/mall_2/600/PEUTEREY/PED5123 BIA.jpg</t>
  </si>
  <si>
    <t>PED5123 BIA</t>
  </si>
  <si>
    <t>https://sineorb3.openhost.cafe24.com/Design/mall_2/600//PEUTEREY/PED5123%20NER.jpg</t>
  </si>
  <si>
    <t>PED5123 NER</t>
  </si>
  <si>
    <t>https://sineorb3.openhost.cafe24.com/Design/mall_2/600/PEUTEREY/PED5212 BIA.jpg</t>
  </si>
  <si>
    <t>PED5212 BIA</t>
  </si>
  <si>
    <t>https://sineorb3.openhost.cafe24.com/Design/mall_2/600/PEUTEREY/PED5212 NER.jpg</t>
  </si>
  <si>
    <t>PED5212 NER</t>
  </si>
  <si>
    <t>https://sineorb3.openhost.cafe24.com/Design/mall_2/600/PEUTEREY/PED5437 NER.jpg</t>
  </si>
  <si>
    <t>PED5437 NER</t>
  </si>
  <si>
    <t>https://sineorb3.openhost.cafe24.com/Design/mall_2/600/PEUTEREY/PED5444 NER.jpg</t>
  </si>
  <si>
    <t>PED5444 NER</t>
  </si>
  <si>
    <t>https://sineorb3.openhost.cafe24.com/Design/mall_2/600/COURREGES/PERJTS017 JS0070 0098.jpg</t>
  </si>
  <si>
    <t>PERJTS017 JS0070 0098</t>
  </si>
  <si>
    <t>https://sineorb3.openhost.cafe24.com/Design/mall_2/600/COURREGES/PERJTS017 JS0070 9901.jpg</t>
  </si>
  <si>
    <t>PERJTS017 JS0070 9901</t>
  </si>
  <si>
    <t>https://sineorb3.openhost.cafe24.com/Design/mall_2/600/PEUTEREY/PEU3257 NER.jpg</t>
  </si>
  <si>
    <t>PEU3257 NER</t>
  </si>
  <si>
    <t>https://sineorb3.openhost.cafe24.com/Design/mall_2/600/PEUTEREY/PEU4837 NER.jpg</t>
  </si>
  <si>
    <t>PEU4837 NER</t>
  </si>
  <si>
    <t>https://sineorb3.openhost.cafe24.com/Design/mall_2/600/PEUTEREY/PEU5582%20NER.jpg</t>
  </si>
  <si>
    <t>PEU5582 NER</t>
  </si>
  <si>
    <t>https://sineorb3.openhost.cafe24.com/Design/mall_2/600/MARNI/PFMI0007U10%20P5769%2000N99.jpg</t>
  </si>
  <si>
    <t>PFMI0007U10 P5769 00N99</t>
  </si>
  <si>
    <t>https://sineorb3.openhost.cafe24.com/Design/mall_2/600/MARNI/PFMI0007U2 P3572 00W11.jpg</t>
  </si>
  <si>
    <t>PFMI0007U2 P3572 00W11</t>
  </si>
  <si>
    <t>https://sineorb3.openhost.cafe24.com/Design/mall_2/600/MARNI/PFMI0007U2 P3572 01N99.jpg</t>
  </si>
  <si>
    <t>PFMI0007U2 P3572 01N99</t>
  </si>
  <si>
    <t>https://sineorb3.openhost.cafe24.com/Design/mall_2/600/MARNI/PFMI0008U0 P3572 Z2O28.jpg</t>
  </si>
  <si>
    <t>PFMI0008U0 P3572 Z2O28</t>
  </si>
  <si>
    <t>https://sineorb3.openhost.cafe24.com/Design/mall_2/600/MARNI/PFMI0008U9 P5769 00N99.jpg</t>
  </si>
  <si>
    <t>PFMI0008U9 P5769 00N99</t>
  </si>
  <si>
    <t>https://sineorb3.openhost.cafe24.com/Design/mall_2/600/MARNI/PFMI0078A0 P5769 00N99.jpg</t>
  </si>
  <si>
    <t>PFMI0078A0 P5769 00N99</t>
  </si>
  <si>
    <t>https://sineorb3.openhost.cafe24.com/Design/mall_2/600/MARNI/PFMI0098U0%20P6533%2000N99.jpg</t>
  </si>
  <si>
    <t>PFMI0098U0 P6533 00N99</t>
  </si>
  <si>
    <t>https://sineorb3.openhost.cafe24.com/Design/mall_2/600/MARNI/PFMI0104U0 P6533 00N99.jpg</t>
  </si>
  <si>
    <t>PFMI0104U0 P6533 00N99</t>
  </si>
  <si>
    <t>https://sineorb3.openhost.cafe24.com/Design/mall_2/600/MARNI/PFMO0025U0 LV520 Z360N.jpg</t>
  </si>
  <si>
    <t>PFMO0025U0 LV520 Z360N</t>
  </si>
  <si>
    <t>https://sineorb3.openhost.cafe24.com/Design/mall_2/600/MARNI/PFMO0025U0 LV520 Z570V.jpg</t>
  </si>
  <si>
    <t>PFMO0025U0 LV520 Z570V</t>
  </si>
  <si>
    <t>https://sineorb3.openhost.cafe24.com/Design/mall_2/600/MARNI/PFMO0025U0 LV520 Z571M.jpg</t>
  </si>
  <si>
    <t>PFMO0025U0 LV520 Z571M</t>
  </si>
  <si>
    <t>https://sineorb3.openhost.cafe24.com/Design/mall_2/600/MARNI/PFMO0025U0 LV520 Z572B.jpg</t>
  </si>
  <si>
    <t>PFMO0025U0 LV520 Z572B</t>
  </si>
  <si>
    <t>https://sineorb3.openhost.cafe24.com/Design/mall_2/600/MARNI/PFMO0025U2 LV520 Z563N.jpg</t>
  </si>
  <si>
    <t>PFMO0025U2 LV520 Z563N</t>
  </si>
  <si>
    <t>https://sineorb3.openhost.cafe24.com/Design/mall_2/600/MARNI/PFMO0025U2 LV520 Z564N.jpg</t>
  </si>
  <si>
    <t>PFMO0025U2 LV520 Z564N</t>
  </si>
  <si>
    <t>https://sineorb3.openhost.cafe24.com/Design/mall_2/600/MARNI/PFMO0025U2 LV520 Z565N.jpg</t>
  </si>
  <si>
    <t>PFMO0025U2 LV520 Z565N</t>
  </si>
  <si>
    <t>https://sineorb3.openhost.cafe24.com/Design/mall_2/600/MARNI/PFMO0052U2 LV520 Z360N.jpg</t>
  </si>
  <si>
    <t>PFMO0052U2 LV520 Z360N</t>
  </si>
  <si>
    <t>https://sineorb3.openhost.cafe24.com/Design/mall_2/600/MARNI/PFMO0056U1 P2644 ZO220.jpg</t>
  </si>
  <si>
    <t>PFMO0056U1 P2644 ZO220</t>
  </si>
  <si>
    <t>https://sineorb3.openhost.cafe24.com/Design/mall_2/600/MARNI/PFMO0056U1 P2644 ZO221.jpg</t>
  </si>
  <si>
    <t>PFMO0056U1 P2644 ZO221</t>
  </si>
  <si>
    <t>https://sineorb3.openhost.cafe24.com/Design/mall_2/600/MARNI/PFMO0056U1 P2644 ZO222.jpg</t>
  </si>
  <si>
    <t>PFMO0056U1 P2644 ZO222</t>
  </si>
  <si>
    <t>https://sineorb3.openhost.cafe24.com/Design/mall_2/600/MARNI/PFMO0056U1 P2644 ZO223.jpg</t>
  </si>
  <si>
    <t>PFMO0056U1 P2644 ZO223</t>
  </si>
  <si>
    <t>https://sineorb3.openhost.cafe24.com/Design/mall_2/600/MARNI/PFMO0057U1 P2644 ZO220.jpg</t>
  </si>
  <si>
    <t>PFMO0057U1 P2644 ZO220</t>
  </si>
  <si>
    <t>https://sineorb3.openhost.cafe24.com/Design/mall_2/600/MARNI/PFMO0057U1 P2644 ZO221.jpg</t>
  </si>
  <si>
    <t>PFMO0057U1 P2644 ZO221</t>
  </si>
  <si>
    <t>https://sineorb3.openhost.cafe24.com/Design/mall_2/600/MARNI/PFMO0057U1 P2644 ZO222.jpg</t>
  </si>
  <si>
    <t>PFMO0057U1 P2644 ZO222</t>
  </si>
  <si>
    <t>https://sineorb3.openhost.cafe24.com/Design/mall_2/600/MARNI/PFMO0057U1 P2644 ZO223.jpg</t>
  </si>
  <si>
    <t>PFMO0057U1 P2644 ZO223</t>
  </si>
  <si>
    <t>https://sineorb3.openhost.cafe24.com/Design/mall_2/600/MARNI/PFMO0072U0 LV520 Z360N.jpg</t>
  </si>
  <si>
    <t>PFMO0072U0 LV520 Z360N</t>
  </si>
  <si>
    <t>https://sineorb3.openhost.cafe24.com/Design/mall_2/600/MARNI/PFMO0072U0 LV520 Z571M.jpg</t>
  </si>
  <si>
    <t>PFMO0072U0 LV520 Z571M</t>
  </si>
  <si>
    <t>https://sineorb3.openhost.cafe24.com/Design/mall_2/600/MARNI/PFMO0072U1 LV520 Z563N.jpg</t>
  </si>
  <si>
    <t>PFMO0072U1 LV520 Z563N</t>
  </si>
  <si>
    <t>https://sineorb3.openhost.cafe24.com/Design/mall_2/600/MARNI/PFMO0072U1 LV520 Z564N.jpg</t>
  </si>
  <si>
    <t>PFMO0072U1 LV520 Z564N</t>
  </si>
  <si>
    <t>https://sineorb3.openhost.cafe24.com/Design/mall_2/600/MARNI/PFMO0072U1 LV520 Z565N.jpg</t>
  </si>
  <si>
    <t>PFMO0072U1 LV520 Z565N</t>
  </si>
  <si>
    <t>https://sineorb3.openhost.cafe24.com/Design/mall_2/600/MARNI/PFMO0106U2 P6533 00N99.jpg</t>
  </si>
  <si>
    <t>PFMO0106U2 P6533 00N99</t>
  </si>
  <si>
    <t>https://sineorb3.openhost.cafe24.com/Design/mall_2/600/MARNI/PFMO0111U3 P6533 00N99.jpg</t>
  </si>
  <si>
    <t>PFMO0111U3 P6533 00N99</t>
  </si>
  <si>
    <t>https://sineorb3.openhost.cafe24.com/Design/mall_2/600/MARNI/PFMO0115U1 P6533 00N99.jpg</t>
  </si>
  <si>
    <t>PFMO0115U1 P6533 00N99</t>
  </si>
  <si>
    <t>https://sineorb3.openhost.cafe24.com/Design/mall_2/600/MARNI/PFMO0124U0 LV520 Z360N.jpg</t>
  </si>
  <si>
    <t>PFMO0124U0 LV520 Z360N</t>
  </si>
  <si>
    <t>https://sineorb3.openhost.cafe24.com/Design/mall_2/600/MARNI/PFMOQ04U07 LV520 Z360N.jpg</t>
  </si>
  <si>
    <t>PFMOQ04U07 LV520 Z360N</t>
  </si>
  <si>
    <t>https://sineorb3.openhost.cafe24.com/Design/mall_2/600/MARNI/PFMOQ04U07 LV520 Z571M.jpg</t>
  </si>
  <si>
    <t>PFMOQ04U07 LV520 Z571M</t>
  </si>
  <si>
    <t>https://sineorb3.openhost.cafe24.com/Design/mall_2/600/MARNI/PFMOQ04U07 LV520 Z572B.jpg</t>
  </si>
  <si>
    <t>PFMOQ04U07 LV520 Z572B</t>
  </si>
  <si>
    <t>https://sineorb3.openhost.cafe24.com/Design/mall_2/600/MARNI/PFMOQ04U20 LV520 Z563N.jpg</t>
  </si>
  <si>
    <t>PFMOQ04U20 LV520 Z563N</t>
  </si>
  <si>
    <t>https://sineorb3.openhost.cafe24.com/Design/mall_2/600/MARNI/PFMOQ04U20 LV520 Z564N.jpg</t>
  </si>
  <si>
    <t>PFMOQ04U20 LV520 Z564N</t>
  </si>
  <si>
    <t>https://sineorb3.openhost.cafe24.com/Design/mall_2/600/MARNI/PFMOQ04U20 LV520 Z565N.jpg</t>
  </si>
  <si>
    <t>PFMOQ04U20 LV520 Z565N</t>
  </si>
  <si>
    <t>https://sineorb3.openhost.cafe24.com/Design/mall_2/600/MARNI/PFMOQ14U07 LV520 Z360N.jpg</t>
  </si>
  <si>
    <t>PFMOQ14U07 LV520 Z360N</t>
  </si>
  <si>
    <t>https://sineorb3.openhost.cafe24.com/Design/mall_2/600/MARNI/PFMOQ14U07 LV520 Z571M.jpg</t>
  </si>
  <si>
    <t>PFMOQ14U07 LV520 Z571M</t>
  </si>
  <si>
    <t>https://sineorb3.openhost.cafe24.com/Design/mall_2/600/MARNI/PFMOQ14U26 LV520 Z571M.jpg</t>
  </si>
  <si>
    <t>PFMOQ14U26 LV520 Z571M</t>
  </si>
  <si>
    <t>https://sineorb3.openhost.cafe24.com/Design/mall_2/600/MARNI/PFMOQ14U26%20LV520%20Z572B.jpg</t>
  </si>
  <si>
    <t>PFMOQ14U26 LV520 Z572B</t>
  </si>
  <si>
    <t>https://sineorb3.openhost.cafe24.com/Design/mall_2/600/MARNI/PFMOT05U07 LV520 Z360N.jpg</t>
  </si>
  <si>
    <t>PFMOT05U07 LV520 Z360N</t>
  </si>
  <si>
    <t>https://sineorb3.openhost.cafe24.com/Design/mall_2/600/MARNI/PFMOT05U07 LV520 Z570V.jpg</t>
  </si>
  <si>
    <t>PFMOT05U07 LV520 Z570V</t>
  </si>
  <si>
    <t>https://sineorb3.openhost.cafe24.com/Design/mall_2/600/MARNI/PFMOT05U07 LV520 Z571M.jpg</t>
  </si>
  <si>
    <t>PFMOT05U07 LV520 Z571M</t>
  </si>
  <si>
    <t>https://sineorb3.openhost.cafe24.com/Design/mall_2/600/MARNI/PFMOT05U07 LV520 Z572B.jpg</t>
  </si>
  <si>
    <t>PFMOT05U07 LV520 Z572B</t>
  </si>
  <si>
    <t>https://sineorb3.openhost.cafe24.com/Design/mall_2/600/MARNI/PFMOT05U07 LV520 Z683R.jpg</t>
  </si>
  <si>
    <t>PFMOT05U07 LV520 Z683R</t>
  </si>
  <si>
    <t>https://sineorb3.openhost.cafe24.com/Design/mall_2/600/MARNI/PFMOT05U09 LV520 Z328C.jpg</t>
  </si>
  <si>
    <t>PFMOT05U09 LV520 Z328C</t>
  </si>
  <si>
    <t>https://sineorb3.openhost.cafe24.com/Design/mall_2/600/MARNI/PFMOT05U09 LV520 Z502N.jpg</t>
  </si>
  <si>
    <t>PFMOT05U09 LV520 Z502N</t>
  </si>
  <si>
    <t>https://sineorb3.openhost.cafe24.com/Design/mall_2/600/MARNI/PFMOT05U09 LV520 Z503N.jpg</t>
  </si>
  <si>
    <t>PFMOT05U09 LV520 Z503N</t>
  </si>
  <si>
    <t>https://sineorb3.openhost.cafe24.com/Design/mall_2/600/MARNI/PFMOT05U09 LV520 Z504N.jpg</t>
  </si>
  <si>
    <t>PFMOT05U09 LV520 Z504N</t>
  </si>
  <si>
    <t>https://sineorb3.openhost.cafe24.com/Design/mall_2/600/MARNI/PFMOT05U21 LV520 Z563N.jpg</t>
  </si>
  <si>
    <t>PFMOT05U21 LV520 Z563N</t>
  </si>
  <si>
    <t>https://sineorb3.openhost.cafe24.com/Design/mall_2/600/MARNI/PFMOT05U21 LV520 Z564N.jpg</t>
  </si>
  <si>
    <t>PFMOT05U21 LV520 Z564N</t>
  </si>
  <si>
    <t>https://sineorb3.openhost.cafe24.com/Design/mall_2/600/MARNI/PFMOT05U21 LV520 Z565N.jpg</t>
  </si>
  <si>
    <t>PFMOT05U21 LV520 Z565N</t>
  </si>
  <si>
    <t>https://sineorb3.openhost.cafe24.com/Design/mall_2/600/MARNI/PFMOT05U21 LV520 Z685N.jpg</t>
  </si>
  <si>
    <t>PFMOT05U21 LV520 Z685N</t>
  </si>
  <si>
    <t>https://sineorb3.openhost.cafe24.com/Design/mall_2/600/MARNI/PFMOT05U21 LV520 Z686N.jpg</t>
  </si>
  <si>
    <t>PFMOT05U21 LV520 Z686N</t>
  </si>
  <si>
    <t>https://sineorb3.openhost.cafe24.com/Design/mall_2/600/MARNI/PFMOT05U21 LV520 Z687N.jpg</t>
  </si>
  <si>
    <t>PFMOT05U21 LV520 Z687N</t>
  </si>
  <si>
    <t>https://sineorb3.openhost.cafe24.com/Design/mall_2/600/POLO RALPHLAUREN/PG0078-001.jpg</t>
  </si>
  <si>
    <t>PG0078-001</t>
  </si>
  <si>
    <t>https://sineorb3.openhost.cafe24.com/Design/mall_2/600/POLO RALPHLAUREN/PG0078-433.jpg</t>
  </si>
  <si>
    <t>PG0078-433</t>
  </si>
  <si>
    <t>https://sineorb3.openhost.cafe24.com/Design/mall_2/600/LACOSTE/PH368E-56G-166.jpg</t>
  </si>
  <si>
    <t>PH368E-56G-166</t>
  </si>
  <si>
    <t>https://sineorb3.openhost.cafe24.com/Design/mall_2/600/LACOSTE/PH368E-56G-CCA.jpg</t>
  </si>
  <si>
    <t>PH368E-56G-CCA</t>
  </si>
  <si>
    <t>https://sineorb3.openhost.cafe24.com/Design/mall_2/600/MARNI/PHMO0022U0 LV520 Z360N.jpg</t>
  </si>
  <si>
    <t>PHMO0022U0 LV520 Z360N</t>
  </si>
  <si>
    <t>https://sineorb3.openhost.cafe24.com/Design/mall_2/600/MARNI/PHMO0038U1 P6533 00N99.jpg</t>
  </si>
  <si>
    <t>PHMO0038U1 P6533 00N99</t>
  </si>
  <si>
    <t>https://sineorb3.openhost.cafe24.com/Design/mall_2/600/MARNI/PHMO0041U0 P6948 00N99.jpg</t>
  </si>
  <si>
    <t>PHMO0041U0 P6948 00N99</t>
  </si>
  <si>
    <t>https://sineorb3.openhost.cafe24.com/Design/mall_2/600/HERNO/PI0001DIC 12017 2600.jpg</t>
  </si>
  <si>
    <t>PI0001DIC 12017 2600</t>
  </si>
  <si>
    <t>https://sineorb3.openhost.cafe24.com/Design/mall_2/600/HERNO/PI0001DIC 12017Z 1985.jpg</t>
  </si>
  <si>
    <t>PI0001DIC 12017Z 1985</t>
  </si>
  <si>
    <t>https://sineorb3.openhost.cafe24.com/Design/mall_2/600/HERNO/PI0001DIC 12017Z 2600.jpg</t>
  </si>
  <si>
    <t>PI0001DIC 12017Z 2600</t>
  </si>
  <si>
    <t>https://sineorb3.openhost.cafe24.com/Design/mall_2/600/HERNO/PI0001DIC 12017Z 9200.jpg</t>
  </si>
  <si>
    <t>PI0001DIC 12017Z 9200</t>
  </si>
  <si>
    <t>https://sineorb3.openhost.cafe24.com/Design/mall_2/600/HERNO/PI0001DIC 12017Z 9300.jpg</t>
  </si>
  <si>
    <t>PI0001DIC 12017Z 9300</t>
  </si>
  <si>
    <t>https://sineorb3.openhost.cafe24.com/Design/mall_2/600//HERNO/PI0001DIC%2012017Z%209402.jpg</t>
  </si>
  <si>
    <t>PI0001DIC 12017Z 9402</t>
  </si>
  <si>
    <t>https://sineorb3.openhost.cafe24.com/Design/mall_2/600/HERNO/PI0002DIC 12017 2600.jpg</t>
  </si>
  <si>
    <t>PI0002DIC 12017 2600</t>
  </si>
  <si>
    <t>https://sineorb3.openhost.cafe24.com/Design/mall_2/600/HERNO/PI0002DIC 12017 9300.jpg</t>
  </si>
  <si>
    <t>PI0002DIC 12017 9300</t>
  </si>
  <si>
    <t>https://sineorb3.openhost.cafe24.com/Design/mall_2/600/HERNO/PI0002DIC 12017 9402.jpg</t>
  </si>
  <si>
    <t>PI0002DIC 12017 9402</t>
  </si>
  <si>
    <t>https://sineorb3.openhost.cafe24.com/Design/mall_2/600//HERNO/PI0002DIC%2012017Z%201985.jpg</t>
  </si>
  <si>
    <t>PI0002DIC 12017Z 1985</t>
  </si>
  <si>
    <t>https://sineorb3.openhost.cafe24.com/Design/mall_2/600//HERNO/PI0002DIC%2012017Z%202600.jpg</t>
  </si>
  <si>
    <t>PI0002DIC 12017Z 2600</t>
  </si>
  <si>
    <t>https://sineorb3.openhost.cafe24.com/Design/mall_2/600/HERNO/PI001140U 12004Z 9389.jpg</t>
  </si>
  <si>
    <t>PI001140U 12004Z 9389</t>
  </si>
  <si>
    <t>https://sineorb3.openhost.cafe24.com/Design/mall_2/600/HERNO/PI001181U 12456Z 9300.jpg</t>
  </si>
  <si>
    <t>PI001181U 12456Z 9300</t>
  </si>
  <si>
    <t>https://sineorb3.openhost.cafe24.com/Design/mall_2/600/HERNO/PI001238U%2012840%209300.jpg</t>
  </si>
  <si>
    <t>PI001238U 12840 9300</t>
  </si>
  <si>
    <t>https://sineorb3.openhost.cafe24.com/Design/mall_2/600/HERNO/PI001239U 12840 9300.jpg</t>
  </si>
  <si>
    <t>PI001239U 12840 9300</t>
  </si>
  <si>
    <t>https://sineorb3.openhost.cafe24.com/Design/mall_2/600/HERNO/PI001240U 12840 9300.jpg</t>
  </si>
  <si>
    <t>PI001240U 12840 9300</t>
  </si>
  <si>
    <t>https://sineorb3.openhost.cafe24.com/Design/mall_2/600/HERNO/PI00124DR 12017Z 9300.jpg</t>
  </si>
  <si>
    <t>PI00124DR 12017Z 9300</t>
  </si>
  <si>
    <t>https://sineorb3.openhost.cafe24.com/Design/mall_2/600/HERNO/PI001ULE 12456Z 1000.jpg</t>
  </si>
  <si>
    <t>PI001ULE 12456Z 1000</t>
  </si>
  <si>
    <t>https://sineorb3.openhost.cafe24.com/Design/mall_2/600/HERNO/PI001ULE 12456Z 9300.jpg</t>
  </si>
  <si>
    <t>PI001ULE 12456Z 9300</t>
  </si>
  <si>
    <t>https://sineorb3.openhost.cafe24.com/Design/mall_2/600//HERNO/PI001ULE%2012456Z%209406.jpg</t>
  </si>
  <si>
    <t>PI001ULE 12456Z 9406</t>
  </si>
  <si>
    <t>https://sineorb3.openhost.cafe24.com/Design/mall_2/600/HERNO/PI001ULE 19288 9300.jpg</t>
  </si>
  <si>
    <t>PI001ULE 19288 9300</t>
  </si>
  <si>
    <t>https://sineorb3.openhost.cafe24.com/Design/mall_2/600/HERNO/PI003ULE-M02 19288 9300.jpg</t>
  </si>
  <si>
    <t>PI003ULE-M02 19288 9300</t>
  </si>
  <si>
    <t>https://sineorb3.openhost.cafe24.com/Design/mall_2/600/HERNO/PI0043DIC 12017 2100.jpg</t>
  </si>
  <si>
    <t>PI0043DIC 12017 2100</t>
  </si>
  <si>
    <t>https://sineorb3.openhost.cafe24.com/Design/mall_2/600/HERNO/PI0043DIC 12017 2600.jpg</t>
  </si>
  <si>
    <t>PI0043DIC 12017 2600</t>
  </si>
  <si>
    <t>https://sineorb3.openhost.cafe24.com/Design/mall_2/600/HERNO/PI0043DIC 12017 9300.jpg</t>
  </si>
  <si>
    <t>PI0043DIC 12017 9300</t>
  </si>
  <si>
    <t>https://sineorb3.openhost.cafe24.com/Design/mall_2/600//HERNO/PI0043DIC%2012017%209402.jpg</t>
  </si>
  <si>
    <t>PI0043DIC 12017 9402</t>
  </si>
  <si>
    <t>https://sineorb3.openhost.cafe24.com/Design/mall_2/600//HERNO/PI0043DIC%2012017Z%201985.jpg</t>
  </si>
  <si>
    <t>PI0043DIC 12017Z 1985</t>
  </si>
  <si>
    <t>https://sineorb3.openhost.cafe24.com/Design/mall_2/600/HERNO/PI0043DIC 12017Z 2600.jpg</t>
  </si>
  <si>
    <t>PI0043DIC 12017Z 2600</t>
  </si>
  <si>
    <t>https://sineorb3.openhost.cafe24.com/Design/mall_2/600//HERNO/PI0046DIC%2012017Z%201985.jpg</t>
  </si>
  <si>
    <t>PI0046DIC 12017Z 1985</t>
  </si>
  <si>
    <t>https://sineorb3.openhost.cafe24.com/Design/mall_2/600/HERNO/PI0046DIC 12017Z 2600.jpg</t>
  </si>
  <si>
    <t>PI0046DIC 12017Z 2600</t>
  </si>
  <si>
    <t>https://sineorb3.openhost.cafe24.com/Design/mall_2/600/HERNO/PI0046DIC 12017Z 9300.jpg</t>
  </si>
  <si>
    <t>PI0046DIC 12017Z 9300</t>
  </si>
  <si>
    <t>https://sineorb3.openhost.cafe24.com/Design/mall_2/600/HERNO/PI004ULE 12456Z 9300.jpg</t>
  </si>
  <si>
    <t>PI004ULE 12456Z 9300</t>
  </si>
  <si>
    <t>https://sineorb3.openhost.cafe24.com/Design/mall_2/600//HERNO/PI004ULE%2012456Z%209406.jpg</t>
  </si>
  <si>
    <t>PI004ULE 12456Z 9406</t>
  </si>
  <si>
    <t>https://sineorb3.openhost.cafe24.com/Design/mall_2/600/HERNO/PI004ULE 19288 9300.jpg</t>
  </si>
  <si>
    <t>PI004ULE 19288 9300</t>
  </si>
  <si>
    <t>https://sineorb3.openhost.cafe24.com/Design/mall_2/600/HERNO/PI004ULE 19288 9460.jpg</t>
  </si>
  <si>
    <t>PI004ULE 19288 9460</t>
  </si>
  <si>
    <t>https://sineorb3.openhost.cafe24.com/Design/mall_2/600/HERNO/PI007ULE 12456Z 9300.jpg</t>
  </si>
  <si>
    <t>PI007ULE 12456Z 9300</t>
  </si>
  <si>
    <t>https://sineorb3.openhost.cafe24.com/Design/mall_2/600/HERNO/PI007ULE 19288 9300.jpg</t>
  </si>
  <si>
    <t>PI007ULE 19288 9300</t>
  </si>
  <si>
    <t>https://sineorb3.openhost.cafe24.com/Design/mall_2/600/HERNO/PI0177DIC 12017Z 2600.jpg</t>
  </si>
  <si>
    <t>PI0177DIC 12017Z 2600</t>
  </si>
  <si>
    <t>https://sineorb3.openhost.cafe24.com/Design/mall_2/600/HERNO/PI0177DIC 12017Z 9300.jpg</t>
  </si>
  <si>
    <t>PI0177DIC 12017Z 9300</t>
  </si>
  <si>
    <t>https://sineorb3.openhost.cafe24.com/Design/mall_2/600/HERNO/PI0505DIC 12017Z 1985.jpg</t>
  </si>
  <si>
    <t>PI0505DIC 12017Z 1985</t>
  </si>
  <si>
    <t>https://sineorb3.openhost.cafe24.com/Design/mall_2/600//HERNO/PI0505DIC%2012017Z%202600.jpg</t>
  </si>
  <si>
    <t>PI0505DIC 12017Z 2600</t>
  </si>
  <si>
    <t>https://sineorb3.openhost.cafe24.com/Design/mall_2/600/HERNO/PI0505DIC 12017Z 9200.jpg</t>
  </si>
  <si>
    <t>PI0505DIC 12017Z 9200</t>
  </si>
  <si>
    <t>https://sineorb3.openhost.cafe24.com/Design/mall_2/600/HERNO/PI0505DIC 12017Z 9300.jpg</t>
  </si>
  <si>
    <t>PI0505DIC 12017Z 9300</t>
  </si>
  <si>
    <t>https://sineorb3.openhost.cafe24.com/Design/mall_2/600/HERNO/PI0650DIC 12017Z 9300.jpg</t>
  </si>
  <si>
    <t>PI0650DIC 12017Z 9300</t>
  </si>
  <si>
    <t>https://sineorb3.openhost.cafe24.com/Design/mall_2/600/HERNO/PI0650DIC M0312017 2600.jpg</t>
  </si>
  <si>
    <t>PI0650DIC M0312017 2600</t>
  </si>
  <si>
    <t>https://sineorb3.openhost.cafe24.com/Design/mall_2/600/HERNO/PI119UL 11106 9300.jpg</t>
  </si>
  <si>
    <t>PI119UL 11106 9300</t>
  </si>
  <si>
    <t>https://sineorb3.openhost.cafe24.com/Design/mall_2/600/HERNO/PI1283DIC 12017 2600.jpg</t>
  </si>
  <si>
    <t>PI1283DIC 12017 2600</t>
  </si>
  <si>
    <t>https://sineorb3.openhost.cafe24.com/Design/mall_2/600/HERNO/PI1283DIC 12017 9300.jpg</t>
  </si>
  <si>
    <t>PI1283DIC 12017 9300</t>
  </si>
  <si>
    <t>https://sineorb3.openhost.cafe24.com/Design/mall_2/600//HERNO/PI1283DIC%2012017Z%201985.jpg</t>
  </si>
  <si>
    <t>PI1283DIC 12017Z 1985</t>
  </si>
  <si>
    <t>https://sineorb3.openhost.cafe24.com/Design/mall_2/600/HERNO/PI1283DIC 12017Z 2600.jpg</t>
  </si>
  <si>
    <t>PI1283DIC 12017Z 2600</t>
  </si>
  <si>
    <t>https://sineorb3.openhost.cafe24.com/Design/mall_2/600/HERNO/PI1283DIC 12017Z 9300.jpg</t>
  </si>
  <si>
    <t>PI1283DIC 12017Z 9300</t>
  </si>
  <si>
    <t>https://sineorb3.openhost.cafe24.com/Design/mall_2/600/HERNO/PI1283DIC 12017Z 9402.jpg</t>
  </si>
  <si>
    <t>PI1283DIC 12017Z 9402</t>
  </si>
  <si>
    <t>https://sineorb3.openhost.cafe24.com/Design/mall_2/600/HERNO/PI1283DIC 12017Z 9480.jpg</t>
  </si>
  <si>
    <t>PI1283DIC 12017Z 9480</t>
  </si>
  <si>
    <t>https://sineorb3.openhost.cafe24.com/Design/mall_2/600/SHOPPING BAG/PKG10267.jpg</t>
  </si>
  <si>
    <t>PKG10267</t>
  </si>
  <si>
    <t>https://sineorb3.openhost.cafe24.com/Design/mall_2/600/SHOPPING BAG/PKG10268.jpg</t>
  </si>
  <si>
    <t>PKG10268</t>
  </si>
  <si>
    <t>https://sineorb3.openhost.cafe24.com/Design/mall_2/600/SHOPPING BAG/PKG10269.jpg</t>
  </si>
  <si>
    <t>PKG10269</t>
  </si>
  <si>
    <t>https://sineorb3.openhost.cafe24.com/Design/mall_2/600/SHOPPING BAG/PKG10270.jpg</t>
  </si>
  <si>
    <t>PKG10270</t>
  </si>
  <si>
    <t>https://sineorb3.openhost.cafe24.com/Design/mall_2/600/SHOPPING BAG/PKGFS1117.jpg</t>
  </si>
  <si>
    <t>PKGFS1117</t>
  </si>
  <si>
    <t>https://sineorb3.openhost.cafe24.com/Design/mall_2/600/GUIDI/PKT1 BLKT.jpg</t>
  </si>
  <si>
    <t>PKT1 BLKT</t>
  </si>
  <si>
    <t>https://sineorb3.openhost.cafe24.com/Design/mall_2/600/ISABEL MARANT/PL0003HA C1K01H 02FK.jpg</t>
  </si>
  <si>
    <t>PL0003HA C1K01H 02FK</t>
  </si>
  <si>
    <t>https://sineorb3.openhost.cafe24.com/Design/mall_2/600/ISABEL MARANT/PL0003HA C1K01H 23EC.jpg</t>
  </si>
  <si>
    <t>PL0003HA C1K01H 23EC</t>
  </si>
  <si>
    <t>https://sineorb3.openhost.cafe24.com/Design/mall_2/600/PLEING/PL021001RGBU.jpg</t>
  </si>
  <si>
    <t>PL021001RGBU</t>
  </si>
  <si>
    <t>https://sineorb3.openhost.cafe24.com/Design/mall_2/600/PLEING/PL021001WTCH.jpg</t>
  </si>
  <si>
    <t>PL021001WTCH</t>
  </si>
  <si>
    <t>https://sineorb3.openhost.cafe24.com/Design/mall_2/600/PLEING/PL021002RGBK.jpg</t>
  </si>
  <si>
    <t>PL021002RGBK</t>
  </si>
  <si>
    <t>https://sineorb3.openhost.cafe24.com/Design/mall_2/600/PLEING/PL021002WTWT.jpg</t>
  </si>
  <si>
    <t>PL021002WTWT</t>
  </si>
  <si>
    <t>https://sineorb3.openhost.cafe24.com/Design/mall_2/600/PLEING/PL021003RGBU.jpg</t>
  </si>
  <si>
    <t>PL021003RGBU</t>
  </si>
  <si>
    <t>https://sineorb3.openhost.cafe24.com/Design/mall_2/600/PLEING/PL021003WTBK.jpg</t>
  </si>
  <si>
    <t>PL021003WTBK</t>
  </si>
  <si>
    <t>https://sineorb3.openhost.cafe24.com/Design/mall_2/600/PLEING/PL021004RGBK.jpg</t>
  </si>
  <si>
    <t>PL021004RGBK</t>
  </si>
  <si>
    <t>https://sineorb3.openhost.cafe24.com/Design/mall_2/600/PLEING/PL021004WTWT.jpg</t>
  </si>
  <si>
    <t>PL021004WTWT</t>
  </si>
  <si>
    <t>https://sineorb3.openhost.cafe24.com/Design/mall_2/600/PLEING/PL021005GYGY.jpg</t>
  </si>
  <si>
    <t>PL021005GYGY</t>
  </si>
  <si>
    <t>https://sineorb3.openhost.cafe24.com/Design/mall_2/600/PLEING/PL021005RGWI.jpg</t>
  </si>
  <si>
    <t>PL021005RGWI</t>
  </si>
  <si>
    <t>https://sineorb3.openhost.cafe24.com/Design/mall_2/600/PLEING/PL021005WTBK.jpg</t>
  </si>
  <si>
    <t>PL021005WTBK</t>
  </si>
  <si>
    <t>https://sineorb3.openhost.cafe24.com/Design/mall_2/600/PLEING/PL021006RG.jpg</t>
  </si>
  <si>
    <t>PL021006RG</t>
  </si>
  <si>
    <t>https://sineorb3.openhost.cafe24.com/Design/mall_2/600/PLEING/PL021006RGWT.jpg</t>
  </si>
  <si>
    <t>PL021006RGWT</t>
  </si>
  <si>
    <t>https://sineorb3.openhost.cafe24.com/Design/mall_2/600/PLEING/PL021006WS.jpg</t>
  </si>
  <si>
    <t>PL021006WS</t>
  </si>
  <si>
    <t>https://sineorb3.openhost.cafe24.com/Design/mall_2/600/PLEING/PL021006WTBU.jpg</t>
  </si>
  <si>
    <t>PL021006WTBU</t>
  </si>
  <si>
    <t>https://sineorb3.openhost.cafe24.com/Design/mall_2/600/PLEING/PL021007RG.jpg</t>
  </si>
  <si>
    <t>PL021007RG</t>
  </si>
  <si>
    <t>https://sineorb3.openhost.cafe24.com/Design/mall_2/600/PLEING/PL021007RGGN.jpg</t>
  </si>
  <si>
    <t>PL021007RGGN</t>
  </si>
  <si>
    <t>https://sineorb3.openhost.cafe24.com/Design/mall_2/600/PLEING/PL021007WS.jpg</t>
  </si>
  <si>
    <t>PL021007WS</t>
  </si>
  <si>
    <t>https://sineorb3.openhost.cafe24.com/Design/mall_2/600/PLEING/PL021007WTGY.jpg</t>
  </si>
  <si>
    <t>PL021007WTGY</t>
  </si>
  <si>
    <t>https://sineorb3.openhost.cafe24.com/Design/mall_2/600/BAOBAO/PLATINUM LARGE Gold.jpg</t>
  </si>
  <si>
    <t>PLATINUM LARGE Gold</t>
  </si>
  <si>
    <t>https://sineorb3.openhost.cafe24.com/Design/mall_2/600/BAOBAO/PLATINUM LARGE Gunmetal.jpg</t>
  </si>
  <si>
    <t>PLATINUM LARGE Gunmetal</t>
  </si>
  <si>
    <t>https://sineorb3.openhost.cafe24.com/Design/mall_2/600/BAOBAO/PLATINUM LARGE Silver.jpg</t>
  </si>
  <si>
    <t>PLATINUM LARGE Silver</t>
  </si>
  <si>
    <t>https://sineorb3.openhost.cafe24.com/Design/mall_2/600/BAOBAO/PLATINUM MERMAID Gunmetal x Black.jpg</t>
  </si>
  <si>
    <t>PLATINUM MERMAID Gunmetal x Black</t>
  </si>
  <si>
    <t>https://sineorb3.openhost.cafe24.com/Design/mall_2/600/BAOBAO/PLATINUM SMALL Deep Green.jpg</t>
  </si>
  <si>
    <t>PLATINUM SMALL Deep Green</t>
  </si>
  <si>
    <t>https://sineorb3.openhost.cafe24.com/Design/mall_2/600/BAOBAO/PLATINUM SMALL Gold.jpg</t>
  </si>
  <si>
    <t>PLATINUM SMALL Gold</t>
  </si>
  <si>
    <t>https://sineorb3.openhost.cafe24.com/Design/mall_2/600/BAOBAO/PLATINUM SMALL Gunmetal.jpg</t>
  </si>
  <si>
    <t>PLATINUM SMALL Gunmetal</t>
  </si>
  <si>
    <t>https://sineorb3.openhost.cafe24.com/Design/mall_2/600/BAOBAO/PLATINUM SMALL Silver.jpg</t>
  </si>
  <si>
    <t>PLATINUM SMALL Silver</t>
  </si>
  <si>
    <t>https://sineorb3.openhost.cafe24.com/Design/mall_2/600/BAOBAO/PLATINUM SMALL White.jpg</t>
  </si>
  <si>
    <t>PLATINUM SMALL White</t>
  </si>
  <si>
    <t>https://sineorb3.openhost.cafe24.com/Design/mall_2/600/ISABEL MARANT/PM0001FA A1X18M 01BK.jpg</t>
  </si>
  <si>
    <t>PM0001FA A1X18M 01BK</t>
  </si>
  <si>
    <t>https://sineorb3.openhost.cafe24.com/Design/mall_2/600/ISABEL MARANT/PM0001FA A1X19M 02FK.jpg</t>
  </si>
  <si>
    <t>PM0001FA A1X19M 02FK</t>
  </si>
  <si>
    <t>https://sineorb3.openhost.cafe24.com/Design/mall_2/600/ISABEL MARANT/PM0001FA A1X19M 90BE.jpg</t>
  </si>
  <si>
    <t>PM0001FA A1X19M 90BE</t>
  </si>
  <si>
    <t>https://sineorb3.openhost.cafe24.com/Design/mall_2/600/ISABEL MARANT/PM0001FA A33884X18M 01BK.jpg</t>
  </si>
  <si>
    <t>PM0001FA A33884X18M 01BK</t>
  </si>
  <si>
    <t>https://sineorb3.openhost.cafe24.com/Design/mall_2/600/ISABEL%20MARANT/PM0001FA%20A33884X19M%2002FK.jpg</t>
  </si>
  <si>
    <t>PM0001FA A33884X19M 02FK</t>
  </si>
  <si>
    <t>https://sineorb3.openhost.cafe24.com/Design/mall_2/600/ISABEL MARANT/PM0001FA A33884X19M 67DG.jpg</t>
  </si>
  <si>
    <t>PM0001FA A33884X19M 67DG</t>
  </si>
  <si>
    <t>https://sineorb3.openhost.cafe24.com/Design/mall_2/600/ISABEL MARANT/PM0001FA A33884X19M 86LC.jpg</t>
  </si>
  <si>
    <t>PM0001FA A33884X19M 86LC</t>
  </si>
  <si>
    <t>https://sineorb3.openhost.cafe24.com/Design/mall_2/600/ISABEL MARANT/PM0001FA A33884X19M 86PE.jpg</t>
  </si>
  <si>
    <t>PM0001FA A33884X19M 86PE</t>
  </si>
  <si>
    <t>https://sineorb3.openhost.cafe24.com/Design/mall_2/600/ISABEL MARANT/PM0001FA A33884X19M 90BE.jpg</t>
  </si>
  <si>
    <t>PM0001FA A33884X19M 90BE</t>
  </si>
  <si>
    <t>https://sineorb3.openhost.cafe24.com/Design/mall_2/600/ISABEL MARANT/PM0001FA A33884X46M 01BK.jpg</t>
  </si>
  <si>
    <t>PM0001FA A33884X46M 01BK</t>
  </si>
  <si>
    <t>https://sineorb3.openhost.cafe24.com/Design/mall_2/600/ISABEL MARANT/PM0001FA A33884X46M 23EC.jpg</t>
  </si>
  <si>
    <t>PM0001FA A33884X46M 23EC</t>
  </si>
  <si>
    <t>https://sineorb3.openhost.cafe24.com/Design/mall_2/600/ISABEL MARANT/PM0001FA A3X26M 01BK.jpg</t>
  </si>
  <si>
    <t>PM0001FA A3X26M 01BK</t>
  </si>
  <si>
    <t>https://sineorb3.openhost.cafe24.com/Design/mall_2/600/ISABEL MARANT/PM0001FA A3X26M 23EC.jpg</t>
  </si>
  <si>
    <t>PM0001FA A3X26M 23EC</t>
  </si>
  <si>
    <t>https://sineorb3.openhost.cafe24.com/Design/mall_2/600/ISABEL MARANT/PM0001FA A3X34M 02FK.jpg</t>
  </si>
  <si>
    <t>PM0001FA A3X34M 02FK</t>
  </si>
  <si>
    <t>https://sineorb3.openhost.cafe24.com/Design/mall_2/600//ISABEL%20MARANT/PM0001FA%20B3X06M%2002FK.jpg</t>
  </si>
  <si>
    <t>PM0001FA B3X06M 02FK</t>
  </si>
  <si>
    <t>https://sineorb3.openhost.cafe24.com/Design/mall_2/600/ISABEL MARANT/PM0001FA B3X06M 40PK.jpg</t>
  </si>
  <si>
    <t>PM0001FA B3X06M 40PK</t>
  </si>
  <si>
    <t>https://sineorb3.openhost.cafe24.com/Design/mall_2/600/ISABEL MARANT/PM0002FA A1X18M 01BK.jpg</t>
  </si>
  <si>
    <t>PM0002FA A1X18M 01BK</t>
  </si>
  <si>
    <t>https://sineorb3.openhost.cafe24.com/Design/mall_2/600/ISABEL MARANT/PM0002FA A1X18M 67KI.jpg</t>
  </si>
  <si>
    <t>PM0002FA A1X18M 67KI</t>
  </si>
  <si>
    <t>https://sineorb3.openhost.cafe24.com/Design/mall_2/600/ISABEL MARANT/PM0002FA A1X19M 02FK.jpg</t>
  </si>
  <si>
    <t>PM0002FA A1X19M 02FK</t>
  </si>
  <si>
    <t>https://sineorb3.openhost.cafe24.com/Design/mall_2/600/ISABEL MARANT/PM0002FA A1X19M 90BE.jpg</t>
  </si>
  <si>
    <t>PM0002FA A1X19M 90BE</t>
  </si>
  <si>
    <t>https://sineorb3.openhost.cafe24.com/Design/mall_2/600/ISABEL MARANT/PM0002FA A33884X18M 01BK.jpg</t>
  </si>
  <si>
    <t>PM0002FA A33884X18M 01BK</t>
  </si>
  <si>
    <t>https://sineorb3.openhost.cafe24.com/Design/mall_2/600/ISABEL MARANT/PM0002FA A33884X19M 02GY.jpg</t>
  </si>
  <si>
    <t>PM0002FA A33884X19M 02GY</t>
  </si>
  <si>
    <t>https://sineorb3.openhost.cafe24.com/Design/mall_2/600/ISABEL MARANT/PM0002FA A33884X19M 67DG.jpg</t>
  </si>
  <si>
    <t>PM0002FA A33884X19M 67DG</t>
  </si>
  <si>
    <t>https://sineorb3.openhost.cafe24.com/Design/mall_2/600/ISABEL MARANT/PM0002FA A33884X19M 86LC.jpg</t>
  </si>
  <si>
    <t>PM0002FA A33884X19M 86LC</t>
  </si>
  <si>
    <t>https://sineorb3.openhost.cafe24.com/Design/mall_2/600/ISABEL MARANT/PM0002FA A33884X19M 90BE.jpg</t>
  </si>
  <si>
    <t>PM0002FA A33884X19M 90BE</t>
  </si>
  <si>
    <t>https://sineorb3.openhost.cafe24.com/Design/mall_2/600/ISABEL MARANT/PM0002FA A33884X46M 01BK.jpg</t>
  </si>
  <si>
    <t>PM0002FA A33884X46M 01BK</t>
  </si>
  <si>
    <t>https://sineorb3.openhost.cafe24.com/Design/mall_2/600/ISABEL MARANT/PM0002FA A33884X46M 23EC.jpg</t>
  </si>
  <si>
    <t>PM0002FA A33884X46M 23EC</t>
  </si>
  <si>
    <t>https://sineorb3.openhost.cafe24.com/Design/mall_2/600/ISABEL MARANT/PM0002FA A3X01M 01BK.jpg</t>
  </si>
  <si>
    <t>PM0002FA A3X01M 01BK</t>
  </si>
  <si>
    <t>https://sineorb3.openhost.cafe24.com/Design/mall_2/600/ISABEL MARANT/PM0002FA A3X26M 01BK.jpg</t>
  </si>
  <si>
    <t>PM0002FA A3X26M 01BK</t>
  </si>
  <si>
    <t>https://sineorb3.openhost.cafe24.com/Design/mall_2/600/ISABEL MARANT/PM0002FA A3X26M 23EC.jpg</t>
  </si>
  <si>
    <t>PM0002FA A3X26M 23EC</t>
  </si>
  <si>
    <t>https://sineorb3.openhost.cafe24.com/Design/mall_2/600//ISABEL%20MARANT/PM0002FA%20B3X06M%2002FK.jpg</t>
  </si>
  <si>
    <t>PM0002FA B3X06M 02FK</t>
  </si>
  <si>
    <t>https://sineorb3.openhost.cafe24.com/Design/mall_2/600/ISABEL MARANT/PM0002FA B3X06M 40PK.jpg</t>
  </si>
  <si>
    <t>PM0002FA B3X06M 40PK</t>
  </si>
  <si>
    <t>https://sineorb3.openhost.cafe24.com/Design/mall_2/600/MAISONKITSUNE/PM00107KJ7026 0413.jpg</t>
  </si>
  <si>
    <t>PM00107KJ7026 0413</t>
  </si>
  <si>
    <t>https://sineorb3.openhost.cafe24.com/Design/mall_2/600/MAISONKITSUNE/PM00107KJ7026 P100.jpg</t>
  </si>
  <si>
    <t>PM00107KJ7026 P100</t>
  </si>
  <si>
    <t>https://sineorb3.openhost.cafe24.com/Design/mall_2/600/ISABEL MARANT/PM0020 00M006M 01BK.jpg</t>
  </si>
  <si>
    <t>PM0020 00M006M 01BK</t>
  </si>
  <si>
    <t>https://sineorb3.openhost.cafe24.com/Design/mall_2/600/ISABEL MARANT/PM0020 00M006M 23EC.jpg</t>
  </si>
  <si>
    <t>PM0020 00M006M 23EC</t>
  </si>
  <si>
    <t>https://sineorb3.openhost.cafe24.com/Design/mall_2/600/ISABEL MARANT/PM0020 21A053M 10YW.jpg</t>
  </si>
  <si>
    <t>PM0020 21A053M 10YW</t>
  </si>
  <si>
    <t>https://sineorb3.openhost.cafe24.com/Design/mall_2/600/ISABEL MARANT/PM0020 21A053M 60GR.jpg</t>
  </si>
  <si>
    <t>PM0020 21A053M 60GR</t>
  </si>
  <si>
    <t>https://sineorb3.openhost.cafe24.com/Design/mall_2/600/ISABEL MARANT/PM0020 21A057M 01BK.jpg</t>
  </si>
  <si>
    <t>PM0020 21A057M 01BK</t>
  </si>
  <si>
    <t>https://sineorb3.openhost.cafe24.com/Design/mall_2/600/ISABEL MARANT/PM0020 22A053M 30BU.jpg</t>
  </si>
  <si>
    <t>PM0020 22A053M 30BU</t>
  </si>
  <si>
    <t>https://sineorb3.openhost.cafe24.com/Design/mall_2/600/ISABEL MARANT/PM0020 22A060M 30FN.jpg</t>
  </si>
  <si>
    <t>PM0020 22A060M 30FN</t>
  </si>
  <si>
    <t>https://sineorb3.openhost.cafe24.com/Design/mall_2/600/ISABEL MARANT/PM0020 22A060M 67KI.jpg</t>
  </si>
  <si>
    <t>PM0020 22A060M 67KI</t>
  </si>
  <si>
    <t>https://sineorb3.openhost.cafe24.com/Design/mall_2/600/ISABEL MARANT/PM0020 22A062M 02AN.jpg</t>
  </si>
  <si>
    <t>PM0020 22A062M 02AN</t>
  </si>
  <si>
    <t>https://sineorb3.openhost.cafe24.com/Design/mall_2/600/MAISONKITSUNE/PM00501KT1181 P199.jpg</t>
  </si>
  <si>
    <t>PM00501KT1181 P199</t>
  </si>
  <si>
    <t>https://sineorb3.openhost.cafe24.com/Design/mall_2/600/ISABEL MARANT/PM0062FA A1X18M 01BK.jpg</t>
  </si>
  <si>
    <t>PM0062FA A1X18M 01BK</t>
  </si>
  <si>
    <t>https://sineorb3.openhost.cafe24.com/Design/mall_2/600/ISABEL MARANT/PM0062FA A1X18M 67KI.jpg</t>
  </si>
  <si>
    <t>PM0062FA A1X18M 67KI</t>
  </si>
  <si>
    <t>https://sineorb3.openhost.cafe24.com/Design/mall_2/600/ISABEL MARANT/PM0062FA A1X19M 02FK.jpg</t>
  </si>
  <si>
    <t>PM0062FA A1X19M 02FK</t>
  </si>
  <si>
    <t>https://sineorb3.openhost.cafe24.com/Design/mall_2/600/ISABEL MARANT/PM0062FA A1X19M 90BE.jpg</t>
  </si>
  <si>
    <t>PM0062FA A1X19M 90BE</t>
  </si>
  <si>
    <t>https://sineorb3.openhost.cafe24.com/Design/mall_2/600/ISABEL MARANT/PM0062FA A33884X18M 01BK.jpg</t>
  </si>
  <si>
    <t>PM0062FA A33884X18M 01BK</t>
  </si>
  <si>
    <t>https://sineorb3.openhost.cafe24.com/Design/mall_2/600/ISABEL MARANT/PM0062FA A33884X19M 90BE.jpg</t>
  </si>
  <si>
    <t>PM0062FA A33884X19M 90BE</t>
  </si>
  <si>
    <t>https://sineorb3.openhost.cafe24.com/Design/mall_2/600/PARAJUMPERS/PMJCKMA01 220.jpg</t>
  </si>
  <si>
    <t>PMJCKMA01 220</t>
  </si>
  <si>
    <t>https://sineorb3.openhost.cafe24.com/Design/mall_2/600/PARAJUMPERS/PMJCKMA01 541.jpg</t>
  </si>
  <si>
    <t>PMJCKMA01 541</t>
  </si>
  <si>
    <t>https://sineorb3.openhost.cafe24.com/Design/mall_2/600/PARAJUMPERS/PMJCKMA01 562.jpg</t>
  </si>
  <si>
    <t>PMJCKMA01 562</t>
  </si>
  <si>
    <t>https://sineorb3.openhost.cafe24.com/Design/mall_2/600/PARAJUMPERS/PMJCKMA01 677.jpg</t>
  </si>
  <si>
    <t>PMJCKMA01 677</t>
  </si>
  <si>
    <t>https://sineorb3.openhost.cafe24.com/Design/mall_2/600/PARAJUMPERS/PMJCKMA01 776.jpg</t>
  </si>
  <si>
    <t>PMJCKMA01 776</t>
  </si>
  <si>
    <t>https://sineorb3.openhost.cafe24.com/Design/mall_2/600/PARAJUMPERS/PMJCKMC01 541.jpg</t>
  </si>
  <si>
    <t>PMJCKMC01 541</t>
  </si>
  <si>
    <t>https://sineorb3.openhost.cafe24.com/Design/mall_2/600/PARAJUMPERS/PMJKMA01 541.jpg</t>
  </si>
  <si>
    <t>PMJKMA01 541</t>
  </si>
  <si>
    <t>https://sineorb3.openhost.cafe24.com/Design/mall_2/600/PARAJUMPERS/PMPUFSL04 220.jpg</t>
  </si>
  <si>
    <t>PMPUFSL04 220</t>
  </si>
  <si>
    <t>https://sineorb3.openhost.cafe24.com/Design/mall_2/600/PARAJUMPERS/PMPUFSL04 541.jpg</t>
  </si>
  <si>
    <t>PMPUFSL04 541</t>
  </si>
  <si>
    <t>https://sineorb3.openhost.cafe24.com/Design/mall_2/600/PARAJUMPERS/PMPUSL04 541.jpg</t>
  </si>
  <si>
    <t>PMPUSL04 541</t>
  </si>
  <si>
    <t>https://sineorb3.openhost.cafe24.com/Design/mall_2/600/FONDERIA/P-NG006XCA.jpg</t>
  </si>
  <si>
    <t>P-NG006XCA</t>
  </si>
  <si>
    <t>https://sineorb3.openhost.cafe24.com/Design/mall_2/600/ISABEL MARANT/PO0001FA A1X17M 70RD.jpg</t>
  </si>
  <si>
    <t>PO0001FA A1X17M 70RD</t>
  </si>
  <si>
    <t>https://sineorb3.openhost.cafe24.com/Design/mall_2/600/ISABEL MARANT/PO0001FA A1X17M 86PE.jpg</t>
  </si>
  <si>
    <t>PO0001FA A1X17M 86PE</t>
  </si>
  <si>
    <t>https://sineorb3.openhost.cafe24.com/Design/mall_2/600/ISABEL MARANT/PO0001FA A1X17M BKWH.jpg</t>
  </si>
  <si>
    <t>PO0001FA A1X17M BKWH</t>
  </si>
  <si>
    <t>https://sineorb3.openhost.cafe24.com/Design/mall_2/600/ISABEL MARANT/PO0001FA A33884X17M 70RD.jpg</t>
  </si>
  <si>
    <t>PO0001FA A33884X17M 70RD</t>
  </si>
  <si>
    <t>https://sineorb3.openhost.cafe24.com/Design/mall_2/600/ISABEL MARANT/PO0001FA A33884X17M 86PE.jpg</t>
  </si>
  <si>
    <t>PO0001FA A33884X17M 86PE</t>
  </si>
  <si>
    <t>https://sineorb3.openhost.cafe24.com/Design/mall_2/600/ISABEL MARANT/PO0001FA A33884X17M WHBO.jpg</t>
  </si>
  <si>
    <t>PO0001FA A33884X17M WHBO</t>
  </si>
  <si>
    <t>https://sineorb3.openhost.cafe24.com/Design/mall_2/600/ISABEL MARANT/PO0046FA A1X18M 01BK.jpg</t>
  </si>
  <si>
    <t>PO0046FA A1X18M 01BK</t>
  </si>
  <si>
    <t>https://sineorb3.openhost.cafe24.com/Design/mall_2/600/ISABEL MARANT/PO0046FA A1X19M 02FK.jpg</t>
  </si>
  <si>
    <t>PO0046FA A1X19M 02FK</t>
  </si>
  <si>
    <t>https://sineorb3.openhost.cafe24.com/Design/mall_2/600/ISABEL MARANT/PO0046FA A1X19M 90BE.jpg</t>
  </si>
  <si>
    <t>PO0046FA A1X19M 90BE</t>
  </si>
  <si>
    <t>https://sineorb3.openhost.cafe24.com/Design/mall_2/600/ISABEL MARANT/PO0154 22A039M 40PK.jpg</t>
  </si>
  <si>
    <t>PO0154 22A039M 40PK</t>
  </si>
  <si>
    <t>https://sineorb3.openhost.cafe24.com/Design/mall_2/600/ISABEL MARANT/PO0173 00M006M 01BK.jpg</t>
  </si>
  <si>
    <t>PO0173 00M006M 01BK</t>
  </si>
  <si>
    <t>https://sineorb3.openhost.cafe24.com/Design/mall_2/600/ISABEL MARANT/PO0173 00M006M 23EC.jpg</t>
  </si>
  <si>
    <t>PO0173 00M006M 23EC</t>
  </si>
  <si>
    <t>https://sineorb3.openhost.cafe24.com/Design/mall_2/600/ISABEL MARANT/PO0173 22A053M 30BU.jpg</t>
  </si>
  <si>
    <t>PO0173 22A053M 30BU</t>
  </si>
  <si>
    <t>https://sineorb3.openhost.cafe24.com/Design/mall_2/600/SPORTY&amp;RICH/PO521KE.jpg</t>
  </si>
  <si>
    <t>PO521KE</t>
  </si>
  <si>
    <t>https://sineorb3.openhost.cafe24.com/Design/mall_2/600/AETERNO/Poseidon Chrono Blu.jpg</t>
  </si>
  <si>
    <t>Poseidon Chrono Blu</t>
  </si>
  <si>
    <t>https://sineorb3.openhost.cafe24.com/Design/mall_2/600/AETERNO/Poseidon Day Date Blu.jpg</t>
  </si>
  <si>
    <t>Poseidon Day Date Blu</t>
  </si>
  <si>
    <t>https://sineorb3.openhost.cafe24.com/Design/mall_2/600/AETERNO/Poseidon Only Time Grey.jpg</t>
  </si>
  <si>
    <t>Poseidon Only Time Grey</t>
  </si>
  <si>
    <t>https://sineorb3.openhost.cafe24.com/Design/mall_2/600/ZANELLATO/POSTINA BABY Z0001.jpg</t>
  </si>
  <si>
    <t>POSTINA BABY Z0001</t>
  </si>
  <si>
    <t>https://sineorb3.openhost.cafe24.com/Design/mall_2/600/ZANELLATO/POSTINA BABY Z0260.jpg</t>
  </si>
  <si>
    <t>POSTINA BABY Z0260</t>
  </si>
  <si>
    <t>https://sineorb3.openhost.cafe24.com/Design/mall_2/600/ZANELLATO/POSTINA M Z0001.jpg</t>
  </si>
  <si>
    <t>POSTINA M Z0001</t>
  </si>
  <si>
    <t>https://sineorb3.openhost.cafe24.com/Design/mall_2/600/ZANELLATO/POSTINA S Z0001.jpg</t>
  </si>
  <si>
    <t>POSTINA S Z0001</t>
  </si>
  <si>
    <t>https://sineorb3.openhost.cafe24.com/Design/mall_2/600/ZANELLATO/POSTINA S Z0260.jpg</t>
  </si>
  <si>
    <t>POSTINA S Z0260</t>
  </si>
  <si>
    <t>https://sineorb3.openhost.cafe24.com/Design/mall_2/600/LAMBDA GOLF/POT-M-5001-WHITE.jpg</t>
  </si>
  <si>
    <t>POT-M-5001-WHITE</t>
  </si>
  <si>
    <t>https://sineorb3.openhost.cafe24.com/Design/mall_2/600/LAMBDA GOLF/POT-M-5003-BLACK.jpg</t>
  </si>
  <si>
    <t>POT-M-5003-BLACK</t>
  </si>
  <si>
    <t>https://sineorb3.openhost.cafe24.com/Design/mall_2/600/ISABEL MARANT/PP0021FA A1X17M 70RD.jpg</t>
  </si>
  <si>
    <t>PP0021FA A1X17M 70RD</t>
  </si>
  <si>
    <t>https://sineorb3.openhost.cafe24.com/Design/mall_2/600/ISABEL MARANT/PP0021FA A1X17M 86PE.jpg</t>
  </si>
  <si>
    <t>PP0021FA A1X17M 86PE</t>
  </si>
  <si>
    <t>https://sineorb3.openhost.cafe24.com/Design/mall_2/600/ISABEL MARANT/PP0021FA A1X17M BKWH.jpg</t>
  </si>
  <si>
    <t>PP0021FA A1X17M BKWH</t>
  </si>
  <si>
    <t>https://sineorb3.openhost.cafe24.com/Design/mall_2/600/ISABEL MARANT/PP0021FA A1X17M WHBO.jpg</t>
  </si>
  <si>
    <t>PP0021FA A1X17M WHBO</t>
  </si>
  <si>
    <t>https://sineorb3.openhost.cafe24.com/Design/mall_2/600/ISABEL MARANT/PP0021FA A33884X17M 70RD.jpg</t>
  </si>
  <si>
    <t>PP0021FA A33884X17M 70RD</t>
  </si>
  <si>
    <t>https://sineorb3.openhost.cafe24.com/Design/mall_2/600/ISABEL MARANT/PP0021FA A33884X17M 86PE.jpg</t>
  </si>
  <si>
    <t>PP0021FA A33884X17M 86PE</t>
  </si>
  <si>
    <t>https://sineorb3.openhost.cafe24.com/Design/mall_2/600//ISABEL%20MARANT/PP0021FA%20A33884X17M%20BKWH.jpg</t>
  </si>
  <si>
    <t>PP0021FA A33884X17M BKWH</t>
  </si>
  <si>
    <t>https://sineorb3.openhost.cafe24.com/Design/mall_2/600/ISABEL MARANT/PP0021FA A33884X17M WHBO.jpg</t>
  </si>
  <si>
    <t>PP0021FA A33884X17M WHBO</t>
  </si>
  <si>
    <t>https://sineorb3.openhost.cafe24.com/Design/mall_2/600/ISABEL MARANT/PP0022FA A1X17M 70RD.jpg</t>
  </si>
  <si>
    <t>PP0022FA A1X17M 70RD</t>
  </si>
  <si>
    <t>https://sineorb3.openhost.cafe24.com/Design/mall_2/600/ISABEL MARANT/PP0022FA A33884X17M 70RD.jpg</t>
  </si>
  <si>
    <t>PP0022FA A33884X17M 70RD</t>
  </si>
  <si>
    <t>https://sineorb3.openhost.cafe24.com/Design/mall_2/600/ISABEL MARANT/PP0098FA B3X01M 30MI.jpg</t>
  </si>
  <si>
    <t>PP0098FA B3X01M 30MI</t>
  </si>
  <si>
    <t>https://sineorb3.openhost.cafe24.com/Design/mall_2/600/ISABEL MARANT/PP0430 22A039M 40PK.jpg</t>
  </si>
  <si>
    <t>PP0430 22A039M 40PK</t>
  </si>
  <si>
    <t>https://sineorb3.openhost.cafe24.com/Design/mall_2/600/TEKLA/PPD-HS(160x210cm).jpg</t>
  </si>
  <si>
    <t>PPD-HS(160x210cm)</t>
  </si>
  <si>
    <t>https://sineorb3.openhost.cafe24.com/Design/mall_2/600/TEKLA/PPD-HS(240x220cm).jpg</t>
  </si>
  <si>
    <t>PPD-HS(240x220cm)</t>
  </si>
  <si>
    <t>https://sineorb3.openhost.cafe24.com/Design/mall_2/600/TEKLA/PPD-IBS(160x210cm).jpg</t>
  </si>
  <si>
    <t>PPD-IBS(160x210cm)</t>
  </si>
  <si>
    <t>https://sineorb3.openhost.cafe24.com/Design/mall_2/600/TEKLA/PPD-IBS(240x220cm).jpg</t>
  </si>
  <si>
    <t>PPD-IBS(240x220cm)</t>
  </si>
  <si>
    <t>https://sineorb3.openhost.cafe24.com/Design/mall_2/600/TEKLA/PPD-MPS(160x210cm).jpg</t>
  </si>
  <si>
    <t>PPD-MPS(160x210cm)</t>
  </si>
  <si>
    <t>https://sineorb3.openhost.cafe24.com/Design/mall_2/600/TEKLA/PPD-MPS(240x220cm).jpg</t>
  </si>
  <si>
    <t>PPD-MPS(240x220cm)</t>
  </si>
  <si>
    <t>https://sineorb3.openhost.cafe24.com/Design/mall_2/600/TEKLA/PPP-CBS(50x70cm).jpg</t>
  </si>
  <si>
    <t>PPP-CBS(50x70cm)</t>
  </si>
  <si>
    <t>https://sineorb3.openhost.cafe24.com/Design/mall_2/600/TEKLA/PPP-HS(50x70cm).jpg</t>
  </si>
  <si>
    <t>PPP-HS(50x70cm)</t>
  </si>
  <si>
    <t>https://sineorb3.openhost.cafe24.com/Design/mall_2/600/TEKLA/PPP-IB(50x70cm).jpg</t>
  </si>
  <si>
    <t>PPP-IB(50x70cm)</t>
  </si>
  <si>
    <t>https://sineorb3.openhost.cafe24.com/Design/mall_2/600//TEKLA/PPP-MPS(50x70cm).jpg</t>
  </si>
  <si>
    <t>PPP-MPS(50x70cm)</t>
  </si>
  <si>
    <t>https://sineorb3.openhost.cafe24.com/Design/mall_2/600/TEKLA/PPP-OG(50x70cm).jpg</t>
  </si>
  <si>
    <t>PPP-OG(50x70cm)</t>
  </si>
  <si>
    <t>https://sineorb3.openhost.cafe24.com/Design/mall_2/600//TEKLA/PPP-WW(50x70cm).jpg</t>
  </si>
  <si>
    <t>PPP-WW(50x70cm)</t>
  </si>
  <si>
    <t>https://sineorb3.openhost.cafe24.com/Design/mall_2/600/PRINCO/PR001A-RGWT.jpg</t>
  </si>
  <si>
    <t>PR001A-RGWT</t>
  </si>
  <si>
    <t>https://sineorb3.openhost.cafe24.com/Design/mall_2/600/PRINCO/PR001A-SSBK.jpg</t>
  </si>
  <si>
    <t>PR001A-SSBK</t>
  </si>
  <si>
    <t>https://sineorb3.openhost.cafe24.com/Design/mall_2/600/PRINCO/PR001A-SSWT.jpg</t>
  </si>
  <si>
    <t>PR001A-SSWT</t>
  </si>
  <si>
    <t>https://sineorb3.openhost.cafe24.com/Design/mall_2/600/PRINCO/PR001B-RGWT.jpg</t>
  </si>
  <si>
    <t>PR001B-RGWT</t>
  </si>
  <si>
    <t>https://sineorb3.openhost.cafe24.com/Design/mall_2/600/PRINCO/PR001B-SSBK.jpg</t>
  </si>
  <si>
    <t>PR001B-SSBK</t>
  </si>
  <si>
    <t>https://sineorb3.openhost.cafe24.com/Design/mall_2/600/PRINCO/PR001B-SSWT.jpg</t>
  </si>
  <si>
    <t>PR001B-SSWT</t>
  </si>
  <si>
    <t>https://sineorb3.openhost.cafe24.com/Design/mall_2/600/SHOPPING BAG/PRADA WH.jpg</t>
  </si>
  <si>
    <t>PRADA WH</t>
  </si>
  <si>
    <t>https://sineorb3.openhost.cafe24.com/Design/mall_2/600/G-SHOCK/PRG-110T-7V.jpg</t>
  </si>
  <si>
    <t>PRG-110T-7V</t>
  </si>
  <si>
    <t>https://sineorb3.openhost.cafe24.com/Design/mall_2/600/CASIO/PRG-600Y-1.jpg</t>
  </si>
  <si>
    <t>PRG-600Y-1</t>
  </si>
  <si>
    <t>https://sineorb3.openhost.cafe24.com/Design/mall_2/600/CASIO/PRG-650-1.jpg</t>
  </si>
  <si>
    <t>PRG-650-1</t>
  </si>
  <si>
    <t>https://sineorb3.openhost.cafe24.com/Design/mall_2/600/BAOBAO/PRISM CLUTCH BAG Beige.jpg</t>
  </si>
  <si>
    <t>PRISM CLUTCH BAG Beige</t>
  </si>
  <si>
    <t>https://sineorb3.openhost.cafe24.com/Design/mall_2/600/BAOBAO/PRISM CLUTCH BAG Black.jpg</t>
  </si>
  <si>
    <t>PRISM CLUTCH BAG Black</t>
  </si>
  <si>
    <t>https://sineorb3.openhost.cafe24.com/Design/mall_2/600/BAOBAO/PRISM CLUTCH BAG Silver.jpg</t>
  </si>
  <si>
    <t>PRISM CLUTCH BAG Silver</t>
  </si>
  <si>
    <t>https://sineorb3.openhost.cafe24.com/Design/mall_2/600/BAOBAO/PRISM CLUTCH BAG White.jpg</t>
  </si>
  <si>
    <t>PRISM CLUTCH BAG White</t>
  </si>
  <si>
    <t>https://sineorb3.openhost.cafe24.com/Design/mall_2/600/BAOBAO/PRISM CLUTCH Beige.jpg</t>
  </si>
  <si>
    <t>PRISM CLUTCH Beige</t>
  </si>
  <si>
    <t>https://sineorb3.openhost.cafe24.com/Design/mall_2/600/BAOBAO/PRISM CLUTCH Black.jpg</t>
  </si>
  <si>
    <t>PRISM CLUTCH Black</t>
  </si>
  <si>
    <t>https://sineorb3.openhost.cafe24.com/Design/mall_2/600/BAOBAO/PRISM CLUTCH Silver.jpg</t>
  </si>
  <si>
    <t>PRISM CLUTCH Silver</t>
  </si>
  <si>
    <t>https://sineorb3.openhost.cafe24.com/Design/mall_2/600/BAOBAO/PRISM CLUTCH White.jpg</t>
  </si>
  <si>
    <t>PRISM CLUTCH White</t>
  </si>
  <si>
    <t>https://sineorb3.openhost.cafe24.com/Design/mall_2/600/BAOBAO/PRISM FROST White.jpg</t>
  </si>
  <si>
    <t>PRISM FROST White</t>
  </si>
  <si>
    <t>https://sineorb3.openhost.cafe24.com/Design/mall_2/600/BAOBAO/PRISM GLOSS POUCH Blue.jpg</t>
  </si>
  <si>
    <t>PRISM GLOSS POUCH Blue</t>
  </si>
  <si>
    <t>https://sineorb3.openhost.cafe24.com/Design/mall_2/600/BAOBAO/PRISM GLOSS POUCH Green.jpg</t>
  </si>
  <si>
    <t>PRISM GLOSS POUCH Green</t>
  </si>
  <si>
    <t>https://sineorb3.openhost.cafe24.com/Design/mall_2/600/BAOBAO/PRISM GLOSS POUCH Purple Gray.jpg</t>
  </si>
  <si>
    <t>PRISM GLOSS POUCH Purple Gray</t>
  </si>
  <si>
    <t>https://sineorb3.openhost.cafe24.com/Design/mall_2/600/BAOBAO/PRISM GLOSS POUCH Red.jpg</t>
  </si>
  <si>
    <t>PRISM GLOSS POUCH Red</t>
  </si>
  <si>
    <t>https://sineorb3.openhost.cafe24.com/Design/mall_2/600/BAOBAO/PRISM GLOSS SHOULDER Blue.jpg</t>
  </si>
  <si>
    <t>PRISM GLOSS SHOULDER Blue</t>
  </si>
  <si>
    <t>https://sineorb3.openhost.cafe24.com/Design/mall_2/600/BAOBAO/PRISM GLOSS SHOULDER Green.jpg</t>
  </si>
  <si>
    <t>PRISM GLOSS SHOULDER Green</t>
  </si>
  <si>
    <t>https://sineorb3.openhost.cafe24.com/Design/mall_2/600/BAOBAO/PRISM GLOSS SHOULDER Purple Gray.jpg</t>
  </si>
  <si>
    <t>PRISM GLOSS SHOULDER Purple Gray</t>
  </si>
  <si>
    <t>https://sineorb3.openhost.cafe24.com/Design/mall_2/600/BAOBAO/PRISM GLOSS SHOULDER Red.jpg</t>
  </si>
  <si>
    <t>PRISM GLOSS SHOULDER Red</t>
  </si>
  <si>
    <t>https://sineorb3.openhost.cafe24.com/Design/mall_2/600/BAOBAO/PRISM GLOSS TOTE Blue.jpg</t>
  </si>
  <si>
    <t>PRISM GLOSS TOTE Blue</t>
  </si>
  <si>
    <t>https://sineorb3.openhost.cafe24.com/Design/mall_2/600/BAOBAO/PRISM GLOSS TOTE Green.jpg</t>
  </si>
  <si>
    <t>PRISM GLOSS TOTE Green</t>
  </si>
  <si>
    <t>https://sineorb3.openhost.cafe24.com/Design/mall_2/600/BAOBAO/PRISM GLOSS TOTE Purple Gray.jpg</t>
  </si>
  <si>
    <t>PRISM GLOSS TOTE Purple Gray</t>
  </si>
  <si>
    <t>https://sineorb3.openhost.cafe24.com/Design/mall_2/600/BAOBAO/PRISM GLOSS TOTE Red.jpg</t>
  </si>
  <si>
    <t>PRISM GLOSS TOTE Red</t>
  </si>
  <si>
    <t>https://sineorb3.openhost.cafe24.com/Design/mall_2/600/BAOBAO/PRISM METALLIC Blue.jpg</t>
  </si>
  <si>
    <t>PRISM METALLIC Blue</t>
  </si>
  <si>
    <t>https://sineorb3.openhost.cafe24.com/Design/mall_2/600/BAOBAO/PRISM METALLIC Gunmetal.jpg</t>
  </si>
  <si>
    <t>PRISM METALLIC Gunmetal</t>
  </si>
  <si>
    <t>https://sineorb3.openhost.cafe24.com/Design/mall_2/600/BAOBAO/PRISM METALLIC Sakura Pink.jpg</t>
  </si>
  <si>
    <t>PRISM METALLIC Sakura Pink</t>
  </si>
  <si>
    <t>https://sineorb3.openhost.cafe24.com/Design/mall_2/600/BAOBAO/PRISM METALLIC White.jpg</t>
  </si>
  <si>
    <t>PRISM METALLIC White</t>
  </si>
  <si>
    <t>https://sineorb3.openhost.cafe24.com/Design/mall_2/600/BAOBAO/PRISM POUCH Beige.jpg</t>
  </si>
  <si>
    <t>PRISM POUCH Beige</t>
  </si>
  <si>
    <t>https://sineorb3.openhost.cafe24.com/Design/mall_2/600/BAOBAO/PRISM POUCH Black.jpg</t>
  </si>
  <si>
    <t>PRISM POUCH Black</t>
  </si>
  <si>
    <t>https://sineorb3.openhost.cafe24.com/Design/mall_2/600/BAOBAO/PRISM POUCH Silver.jpg</t>
  </si>
  <si>
    <t>PRISM POUCH Silver</t>
  </si>
  <si>
    <t>https://sineorb3.openhost.cafe24.com/Design/mall_2/600/BAOBAO/PRISM POUCH White.jpg</t>
  </si>
  <si>
    <t>PRISM POUCH White</t>
  </si>
  <si>
    <t>https://sineorb3.openhost.cafe24.com/Design/mall_2/600/BAOBAO/PRISM TOTE Beige.jpg</t>
  </si>
  <si>
    <t>PRISM TOTE Beige</t>
  </si>
  <si>
    <t>https://sineorb3.openhost.cafe24.com/Design/mall_2/600/BAOBAO/PRISM TOTE Black.jpg</t>
  </si>
  <si>
    <t>PRISM TOTE Black</t>
  </si>
  <si>
    <t>https://sineorb3.openhost.cafe24.com/Design/mall_2/600/BAOBAO/PRISM TOTE Silver.jpg</t>
  </si>
  <si>
    <t>PRISM TOTE Silver</t>
  </si>
  <si>
    <t>https://sineorb3.openhost.cafe24.com/Design/mall_2/600/BAOBAO/PRISM TOTE White.jpg</t>
  </si>
  <si>
    <t>PRISM TOTE White</t>
  </si>
  <si>
    <t>https://sineorb3.openhost.cafe24.com/Design/mall_2/600/PXG/ProHex Sport Visor.jpg</t>
  </si>
  <si>
    <t>ProHex Sport Visor</t>
  </si>
  <si>
    <t>https://sineorb3.openhost.cafe24.com/Design/mall_2/600/G-SHOCK/PRW-6000Y-1ER.jpg</t>
  </si>
  <si>
    <t>PRW-6000Y-1ER</t>
  </si>
  <si>
    <t>https://sineorb3.openhost.cafe24.com/Design/mall_2/600/APC/PSAEU H61679 AAD ECRU.jpg</t>
  </si>
  <si>
    <t>PSAEU H61679 AAD ECRU</t>
  </si>
  <si>
    <t>https://sineorb3.openhost.cafe24.com/Design/mall_2/600/APC/PSAEU H61679 IAU NIGHT BLUE.jpg</t>
  </si>
  <si>
    <t>PSAEU H61679 IAU NIGHT BLUE</t>
  </si>
  <si>
    <t>https://sineorb3.openhost.cafe24.com/Design/mall_2/600/APC/PSAEU H61679 LZZ BLACK.jpg</t>
  </si>
  <si>
    <t>PSAEU H61679 LZZ BLACK</t>
  </si>
  <si>
    <t>https://sineorb3.openhost.cafe24.com/Design/mall_2/600/APC/PSAEU H61971 IAU NIGHT BLUE.jpg</t>
  </si>
  <si>
    <t>PSAEU H61971 IAU NIGHT BLUE</t>
  </si>
  <si>
    <t>https://sineorb3.openhost.cafe24.com/Design/mall_2/600/APC/PSAEU H61971 LZZ BLACK.jpg</t>
  </si>
  <si>
    <t>PSAEU H61971 LZZ BLACK</t>
  </si>
  <si>
    <t>https://sineorb3.openhost.cafe24.com/Design/mall_2/600/APC/PSAHB M61442 DAA YELLOW.jpg</t>
  </si>
  <si>
    <t>PSAHB M61442 DAA YELLOW</t>
  </si>
  <si>
    <t>https://sineorb3.openhost.cafe24.com/Design/mall_2/600/APC/PSAHB M61442 IAJ NAVY.jpg</t>
  </si>
  <si>
    <t>PSAHB M61442 IAJ NAVY</t>
  </si>
  <si>
    <t>https://sineorb3.openhost.cafe24.com/Design/mall_2/600/APC/PSAHB M61443 DAA YELLOW.jpg</t>
  </si>
  <si>
    <t>PSAHB M61443 DAA YELLOW</t>
  </si>
  <si>
    <t>https://sineorb3.openhost.cafe24.com/Design/mall_2/600/APC/PSAHB M61443 IAJ NAVY.jpg</t>
  </si>
  <si>
    <t>PSAHB M61443 IAJ NAVY</t>
  </si>
  <si>
    <t>https://sineorb3.openhost.cafe24.com/Design/mall_2/600/APC/PSAIF M27845 AAD ECRU.jpg</t>
  </si>
  <si>
    <t>PSAIF M27845 AAD ECRU</t>
  </si>
  <si>
    <t>https://sineorb3.openhost.cafe24.com/Design/mall_2/600/APC/PSAJB H02960 LZZ BLACK.jpg</t>
  </si>
  <si>
    <t>PSAJB H02960 LZZ BLACK</t>
  </si>
  <si>
    <t>https://sineorb3.openhost.cafe24.com/Design/mall_2/600/APC/PSAJF M61565 IAJ MARINE.jpg</t>
  </si>
  <si>
    <t>PSAJF M61565 IAJ MARINE</t>
  </si>
  <si>
    <t>https://sineorb3.openhost.cafe24.com/Design/mall_2/600//APC/PSAJS%20M61937%20IAK%20DARK%20NAVY.jpg</t>
  </si>
  <si>
    <t>PSAJS M61937 IAK DARK NAVY</t>
  </si>
  <si>
    <t>https://sineorb3.openhost.cafe24.com/Design/mall_2/600//APC/PSAJS%20M61938%20IAK%20DARK%20NAVY.jpg</t>
  </si>
  <si>
    <t>PSAJS M61938 IAK DARK NAVY</t>
  </si>
  <si>
    <t>https://sineorb3.openhost.cafe24.com/Design/mall_2/600/APC/PSAJZ M61939 LZZ BLACK.jpg</t>
  </si>
  <si>
    <t>PSAJZ M61939 LZZ BLACK</t>
  </si>
  <si>
    <t>https://sineorb3.openhost.cafe24.com/Design/mall_2/600/PANTONE/Minicrossbag_BK.jpg</t>
  </si>
  <si>
    <t>PT34BAI001_BK</t>
  </si>
  <si>
    <t>https://sineorb3.openhost.cafe24.com/Design/mall_2/600/PANTONE/Minicrossbag_BL.jpg</t>
  </si>
  <si>
    <t>PT34BAI002_BL</t>
  </si>
  <si>
    <t>https://sineorb3.openhost.cafe24.com/Design/mall_2/600/PANTONE/Minicrossbag_KK.jpg</t>
  </si>
  <si>
    <t>PT34BAI003_KK</t>
  </si>
  <si>
    <t>https://sineorb3.openhost.cafe24.com/Design/mall_2/600/PANTONE/Fannypack_BK.jpg</t>
  </si>
  <si>
    <t>PT34BAI011_BK</t>
  </si>
  <si>
    <t>https://sineorb3.openhost.cafe24.com/Design/mall_2/600/PANTONE/Fannypack_BL.jpg</t>
  </si>
  <si>
    <t>PT34BAI012_BL</t>
  </si>
  <si>
    <t>https://sineorb3.openhost.cafe24.com/Design/mall_2/600/PANTONE/Fannypack_KK.jpg</t>
  </si>
  <si>
    <t>PT34BAI013_KK</t>
  </si>
  <si>
    <t>https://sineorb3.openhost.cafe24.com/Design/mall_2/600/PANTONE/Backpack_BK.jpg</t>
  </si>
  <si>
    <t>PT34BAI021_BK</t>
  </si>
  <si>
    <t>https://sineorb3.openhost.cafe24.com/Design/mall_2/600/PANTONE/Backpack_BL.jpg</t>
  </si>
  <si>
    <t>PT34BAI022_BL</t>
  </si>
  <si>
    <t>https://sineorb3.openhost.cafe24.com/Design/mall_2/600/PANTONE/Backpack_KK.jpg</t>
  </si>
  <si>
    <t>PT34BAI023_KK</t>
  </si>
  <si>
    <t>https://sineorb3.openhost.cafe24.com/Design/mall_2/600/PANTONE/Backpack_NO.jpg</t>
  </si>
  <si>
    <t>PT34BAI024_NO</t>
  </si>
  <si>
    <t>https://sineorb3.openhost.cafe24.com/Design/mall_2/600/PANTONE/PT34BAI031_BK.jpg</t>
  </si>
  <si>
    <t>PT34BAI031_BK</t>
  </si>
  <si>
    <t>https://sineorb3.openhost.cafe24.com/Design/mall_2/600/PANTONE/PT34BAI032_BL.jpg</t>
  </si>
  <si>
    <t>PT34BAI032_BL</t>
  </si>
  <si>
    <t>https://sineorb3.openhost.cafe24.com/Design/mall_2/600/PANTONE/PT34BAI033_KK.jpg</t>
  </si>
  <si>
    <t>PT34BAI033_KK</t>
  </si>
  <si>
    <t>https://sineorb3.openhost.cafe24.com/Design/mall_2/600/PANTONE/PT34CAI001_BK.jpg</t>
  </si>
  <si>
    <t>PT34CAI001_BK</t>
  </si>
  <si>
    <t>https://sineorb3.openhost.cafe24.com/Design/mall_2/600/PANTONE/PT34CAI002_BL.jpg</t>
  </si>
  <si>
    <t>PT34CAI002_BL</t>
  </si>
  <si>
    <t>https://sineorb3.openhost.cafe24.com/Design/mall_2/600/PANTONE/PT34CAI003_KK.jpg</t>
  </si>
  <si>
    <t>PT34CAI003_KK</t>
  </si>
  <si>
    <t>https://sineorb3.openhost.cafe24.com/Design/mall_2/600/PANTONE/PT34LAI001_BK.jpg</t>
  </si>
  <si>
    <t>PT34LAI001_BK</t>
  </si>
  <si>
    <t>https://sineorb3.openhost.cafe24.com/Design/mall_2/600/PANTONE/PT34LAI002_BL.jpg</t>
  </si>
  <si>
    <t>PT34LAI002_BL</t>
  </si>
  <si>
    <t>https://sineorb3.openhost.cafe24.com/Design/mall_2/600/PANTONE/PT34LAI003_KK.jpg</t>
  </si>
  <si>
    <t>PT34LAI003_KK</t>
  </si>
  <si>
    <t>https://sineorb3.openhost.cafe24.com/Design/mall_2/600/PANTONE/PT34LAI004_NO.jpg</t>
  </si>
  <si>
    <t>PT34LAI004_NO</t>
  </si>
  <si>
    <t>https://sineorb3.openhost.cafe24.com/Design/mall_2/600/PANTONE/PT34LAI011_BK.jpg</t>
  </si>
  <si>
    <t>PT34LAI011_BK</t>
  </si>
  <si>
    <t>https://sineorb3.openhost.cafe24.com/Design/mall_2/600/PANTONE/PT34LAI012_BL.jpg</t>
  </si>
  <si>
    <t>PT34LAI012_BL</t>
  </si>
  <si>
    <t>https://sineorb3.openhost.cafe24.com/Design/mall_2/600/PANTONE/PT34LAI014_NO.jpg</t>
  </si>
  <si>
    <t>PT34LAI014_NO</t>
  </si>
  <si>
    <t>https://sineorb3.openhost.cafe24.com/Design/mall_2/600/PANTONE/PT34LAI015_PK.jpg</t>
  </si>
  <si>
    <t>PT34LAI015_PK</t>
  </si>
  <si>
    <t>https://sineorb3.openhost.cafe24.com/Design/mall_2/600/PANTONE/PT34LAI016_OR.jpg</t>
  </si>
  <si>
    <t>PT34LAI016_OR</t>
  </si>
  <si>
    <t>https://sineorb3.openhost.cafe24.com/Design/mall_2/600/PANTONE/PT34LAI021_BK.jpg</t>
  </si>
  <si>
    <t>PT34LAI021_BK</t>
  </si>
  <si>
    <t>https://sineorb3.openhost.cafe24.com/Design/mall_2/600/PANTONE/Passportwallet_BL.jpg</t>
  </si>
  <si>
    <t>PT34LAI022_BL</t>
  </si>
  <si>
    <t>https://sineorb3.openhost.cafe24.com/Design/mall_2/600/PANTONE/PT34LAI023_KK.jpg</t>
  </si>
  <si>
    <t>PT34LAI023_KK</t>
  </si>
  <si>
    <t>https://sineorb3.openhost.cafe24.com/Design/mall_2/600/PANTONE/PT34LAI024_NO.jpg</t>
  </si>
  <si>
    <t>PT34LAI024_NO</t>
  </si>
  <si>
    <t>https://sineorb3.openhost.cafe24.com/Design/mall_2/600/PANTONE/PT34LAI025_PK.jpg</t>
  </si>
  <si>
    <t>PT34LAI025_PK</t>
  </si>
  <si>
    <t>https://sineorb3.openhost.cafe24.com/Design/mall_2/600/PANTONE/PT34LAI026_OR.jpg</t>
  </si>
  <si>
    <t>PT34LAI026_OR</t>
  </si>
  <si>
    <t>https://sineorb3.openhost.cafe24.com/Design/mall_2/600/PANTONE/PT34TAI001_BK.jpg</t>
  </si>
  <si>
    <t>PT34TAI001_BK</t>
  </si>
  <si>
    <t>https://sineorb3.openhost.cafe24.com/Design/mall_2/600/PANTONE/PT34TAI002_BL.jpg</t>
  </si>
  <si>
    <t>PT34TAI002_BL</t>
  </si>
  <si>
    <t>https://sineorb3.openhost.cafe24.com/Design/mall_2/600/PANTONE/PT34TAI003_GR.jpg</t>
  </si>
  <si>
    <t>PT34TAI003_GR</t>
  </si>
  <si>
    <t>https://sineorb3.openhost.cafe24.com/Design/mall_2/600/PANTONE/PT34TAI004_GY.jpg</t>
  </si>
  <si>
    <t>PT34TAI004_GY</t>
  </si>
  <si>
    <t>https://sineorb3.openhost.cafe24.com/Design/mall_2/600/PANTONE/PT34TAI005_RE.jpg</t>
  </si>
  <si>
    <t>PT34TAI005_RE</t>
  </si>
  <si>
    <t>https://sineorb3.openhost.cafe24.com/Design/mall_2/600/PANTONE/PT34TAI006YE.jpg</t>
  </si>
  <si>
    <t>PT34TAI006YE</t>
  </si>
  <si>
    <t>https://sineorb3.openhost.cafe24.com/Design/mall_2/600/PANTONE/PTF34LAI013_KK.jpg</t>
  </si>
  <si>
    <t>PTF34LAI013_KK</t>
  </si>
  <si>
    <t>https://sineorb3.openhost.cafe24.com/Design/mall_2/600/ISABEL MARANT/PU0007FA A1X04E 02LY.jpg</t>
  </si>
  <si>
    <t>PU0007FA A1X04E 02LY</t>
  </si>
  <si>
    <t>https://sineorb3.openhost.cafe24.com/Design/mall_2/600/ISABEL MARANT/PU0007FA A1X04E 30MI.jpg</t>
  </si>
  <si>
    <t>PU0007FA A1X04E 30MI</t>
  </si>
  <si>
    <t>https://sineorb3.openhost.cafe24.com/Design/mall_2/600/ISABEL MARANT/PU0007FA A33884X04E 02LY.jpg</t>
  </si>
  <si>
    <t>PU0007FA A33884X04E 02LY</t>
  </si>
  <si>
    <t>https://sineorb3.openhost.cafe24.com/Design/mall_2/600/ISABEL MARANT/PU0007FA A33884X04E 30MI.jpg</t>
  </si>
  <si>
    <t>PU0007FA A33884X04E 30MI</t>
  </si>
  <si>
    <t>https://sineorb3.openhost.cafe24.com/Design/mall_2/600/ISABEL MARANT/PU0039FA A3L75E 02LY.jpg</t>
  </si>
  <si>
    <t>PU0039FA A3L75E 02LY</t>
  </si>
  <si>
    <t>https://sineorb3.openhost.cafe24.com/Design/mall_2/600/ISABEL MARANT/PU0039FA A3L75E 30MI.jpg</t>
  </si>
  <si>
    <t>PU0039FA A3L75E 30MI</t>
  </si>
  <si>
    <t>https://sineorb3.openhost.cafe24.com/Design/mall_2/600/ISABEL MARANT/PU0051HA A1L04H 02LY.jpg</t>
  </si>
  <si>
    <t>PU0051HA A1L04H 02LY</t>
  </si>
  <si>
    <t>https://sineorb3.openhost.cafe24.com/Design/mall_2/600/ISABEL MARANT/PU0051HA A1L04H 30MI.jpg</t>
  </si>
  <si>
    <t>PU0051HA A1L04H 30MI</t>
  </si>
  <si>
    <t>https://sineorb3.openhost.cafe24.com/Design/mall_2/600/ISABEL MARANT/PU0051HA A33884L04H 02LY.jpg</t>
  </si>
  <si>
    <t>PU0051HA A33884L04H 02LY</t>
  </si>
  <si>
    <t>https://sineorb3.openhost.cafe24.com/Design/mall_2/600/ISABEL MARANT/PU0051HA A33884L04H 30MI.jpg</t>
  </si>
  <si>
    <t>PU0051HA A33884L04H 30MI</t>
  </si>
  <si>
    <t>https://sineorb3.openhost.cafe24.com/Design/mall_2/600/ISABEL MARANT/PU0053FA A1L59E BKBU.jpg</t>
  </si>
  <si>
    <t>PU0053FA A1L59E BKBU</t>
  </si>
  <si>
    <t>https://sineorb3.openhost.cafe24.com/Design/mall_2/600/ISABEL%20MARANT/PU0053FA%20A1L59E%20BKSI.jpg</t>
  </si>
  <si>
    <t>PU0053FA A1L59E BKSI</t>
  </si>
  <si>
    <t>https://sineorb3.openhost.cafe24.com/Design/mall_2/600/ISABEL%20MARANT/PU0053FA%20A1L59E%20LYSI.jpg</t>
  </si>
  <si>
    <t>PU0053FA A1L59E LYSI</t>
  </si>
  <si>
    <t>https://sineorb3.openhost.cafe24.com/Design/mall_2/600/ISABEL MARANT/PU0053FA A1X05E 02LY.jpg</t>
  </si>
  <si>
    <t>PU0053FA A1X05E 02LY</t>
  </si>
  <si>
    <t>https://sineorb3.openhost.cafe24.com/Design/mall_2/600/ISABEL MARANT/PU0053FA A1X05E 30MI.jpg</t>
  </si>
  <si>
    <t>PU0053FA A1X05E 30MI</t>
  </si>
  <si>
    <t>https://sineorb3.openhost.cafe24.com/Design/mall_2/600/ISABEL MARANT/PU0053FA A33884L59E BKBU.jpg</t>
  </si>
  <si>
    <t>PU0053FA A33884L59E BKBU</t>
  </si>
  <si>
    <t>https://sineorb3.openhost.cafe24.com/Design/mall_2/600/ISABEL MARANT/PU0053FA A33884L59E BKSI.jpg</t>
  </si>
  <si>
    <t>PU0053FA A33884L59E BKSI</t>
  </si>
  <si>
    <t>https://sineorb3.openhost.cafe24.com/Design/mall_2/600/ISABEL MARANT/PU0053FA A33884L59E LYSI.jpg</t>
  </si>
  <si>
    <t>PU0053FA A33884L59E LYSI</t>
  </si>
  <si>
    <t>https://sineorb3.openhost.cafe24.com/Design/mall_2/600/ISABEL MARANT/PU0053FA A33884X05E 02LY.jpg</t>
  </si>
  <si>
    <t>PU0053FA A33884X05E 02LY</t>
  </si>
  <si>
    <t>https://sineorb3.openhost.cafe24.com/Design/mall_2/600/ISABEL MARANT/PU0053FA A33884X05E 30MI.jpg</t>
  </si>
  <si>
    <t>PU0053FA A33884X05E 30MI</t>
  </si>
  <si>
    <t>https://sineorb3.openhost.cafe24.com/Design/mall_2/600/ISABEL MARANT/PU0407FA B1L10E 23EC.jpg</t>
  </si>
  <si>
    <t>PU0407FA B1L10E 23EC</t>
  </si>
  <si>
    <t>https://sineorb3.openhost.cafe24.com/Design/mall_2/600//NEEDLES/PU063%20D-Black.jpg</t>
  </si>
  <si>
    <t>PU063 D-Black</t>
  </si>
  <si>
    <t>https://sineorb3.openhost.cafe24.com/Design/mall_2/600/ISABEL MARANT/PU1636 22P064E 02LY.jpg</t>
  </si>
  <si>
    <t>PU1636 22P064E 02LY</t>
  </si>
  <si>
    <t>https://sineorb3.openhost.cafe24.com/Design/mall_2/600/ISABEL MARANT/PU1636 22P064E 30FN.jpg</t>
  </si>
  <si>
    <t>PU1636 22P064E 30FN</t>
  </si>
  <si>
    <t>https://sineorb3.openhost.cafe24.com/Design/mall_2/600/NEEDLES/PU240 C-Black.jpg</t>
  </si>
  <si>
    <t>PU240 C-Black</t>
  </si>
  <si>
    <t>https://sineorb3.openhost.cafe24.com/Design/mall_2/600/NEEDLES/PU248 A-Olive.jpg</t>
  </si>
  <si>
    <t>PU248 A-Olive</t>
  </si>
  <si>
    <t>https://sineorb3.openhost.cafe24.com/Design/mall_2/600//NEEDLES/PU248%20B-Black.jpg</t>
  </si>
  <si>
    <t>PU248 B-Black</t>
  </si>
  <si>
    <t>https://sineorb3.openhost.cafe24.com/Design/mall_2/600/NEEDLES/PU249 A-Indigo.jpg</t>
  </si>
  <si>
    <t>PU249 A-Indigo</t>
  </si>
  <si>
    <t>https://sineorb3.openhost.cafe24.com/Design/mall_2/600//NEEDLES/PU271%20C-Black.jpg</t>
  </si>
  <si>
    <t>PU271 C-Black</t>
  </si>
  <si>
    <t>https://sineorb3.openhost.cafe24.com/Design/mall_2/600//NEEDLES/PU272%20C-Black.jpg</t>
  </si>
  <si>
    <t>PU272 C-Black</t>
  </si>
  <si>
    <t>https://sineorb3.openhost.cafe24.com/Design/mall_2/600/NEEDLES/PU273 A-Dk.Purple.jpg</t>
  </si>
  <si>
    <t>PU273 A-Dk.Purple</t>
  </si>
  <si>
    <t>https://sineorb3.openhost.cafe24.com/Design/mall_2/600//NEEDLES/PU273%20C-Black.jpg</t>
  </si>
  <si>
    <t>PU273 C-Black</t>
  </si>
  <si>
    <t>https://sineorb3.openhost.cafe24.com/Design/mall_2/600/NEEDLES/PU274 A-Dk.Purple.jpg</t>
  </si>
  <si>
    <t>PU274 A-Dk.Purple</t>
  </si>
  <si>
    <t>https://sineorb3.openhost.cafe24.com/Design/mall_2/600/NEEDLES/PU274 C-Black.jpg</t>
  </si>
  <si>
    <t>PU274 C-Black</t>
  </si>
  <si>
    <t>https://sineorb3.openhost.cafe24.com/Design/mall_2/600//NEEDLES/PU277%20A-Dk.Purple.jpg</t>
  </si>
  <si>
    <t>PU277 A-Dk.Purple</t>
  </si>
  <si>
    <t>https://sineorb3.openhost.cafe24.com/Design/mall_2/600//NEEDLES/PU277%20C-Black.jpg</t>
  </si>
  <si>
    <t>PU277 C-Black</t>
  </si>
  <si>
    <t>https://sineorb3.openhost.cafe24.com/Design/mall_2/600/NEEDLES/PU279 C-Black.jpg</t>
  </si>
  <si>
    <t>PU279 C-Black</t>
  </si>
  <si>
    <t>https://sineorb3.openhost.cafe24.com/Design/mall_2/600//NEEDLES/PU280%20C-Black.jpg</t>
  </si>
  <si>
    <t>PU280 C-Black</t>
  </si>
  <si>
    <t>https://sineorb3.openhost.cafe24.com/Design/mall_2/600/APC/PUAAT F61582 LZZ BLACK.jpg</t>
  </si>
  <si>
    <t>PUAAT F61582 LZZ BLACK</t>
  </si>
  <si>
    <t>https://sineorb3.openhost.cafe24.com/Design/mall_2/600/APC/PUAAT F67027 LZZ BLACK.jpg</t>
  </si>
  <si>
    <t>PUAAT F67027 LZZ BLACK</t>
  </si>
  <si>
    <t>https://sineorb3.openhost.cafe24.com/Design/mall_2/600/APC/PUAAT M61565 BAA BEIGE.jpg</t>
  </si>
  <si>
    <t>PUAAT M61565 BAA BEIGE</t>
  </si>
  <si>
    <t>https://sineorb3.openhost.cafe24.com/Design/mall_2/600/APC/PUAAT M61565 CAD NOISETTE.jpg</t>
  </si>
  <si>
    <t>PUAAT M61565 CAD NOISETTE</t>
  </si>
  <si>
    <t>https://sineorb3.openhost.cafe24.com/Design/mall_2/600/APC/PUAAT M61565 CAF CARAMEL.jpg</t>
  </si>
  <si>
    <t>PUAAT M61565 CAF CARAMEL</t>
  </si>
  <si>
    <t>https://sineorb3.openhost.cafe24.com/Design/mall_2/600/APC/PUAAT M61565 GREEN TAUPE.jpg</t>
  </si>
  <si>
    <t>PUAAT M61565 GREEN TAUPE</t>
  </si>
  <si>
    <t>https://sineorb3.openhost.cafe24.com/Design/mall_2/600/APC/PUAAT M61565 KAW VERT TAUPE.jpg</t>
  </si>
  <si>
    <t>PUAAT M61565 KAW VERT TAUPE</t>
  </si>
  <si>
    <t>https://sineorb3.openhost.cafe24.com/Design/mall_2/600/APC/PUAAT M61565 LZZ BLACK.jpg</t>
  </si>
  <si>
    <t>PUAAT M61565 LZZ BLACK</t>
  </si>
  <si>
    <t>https://sineorb3.openhost.cafe24.com/Design/mall_2/600/APC/PUAAT M61861 BAA BEIGE.jpg</t>
  </si>
  <si>
    <t>PUAAT M61861 BAA BEIGE</t>
  </si>
  <si>
    <t>https://sineorb3.openhost.cafe24.com/Design/mall_2/600//APC/PUAAT%20M61861%20BAG%20SAND.jpg</t>
  </si>
  <si>
    <t>PUAAT M61861 BAG SAND</t>
  </si>
  <si>
    <t>https://sineorb3.openhost.cafe24.com/Design/mall_2/600/APC/PUAAT M61861 CAD HAZELNUT.jpg</t>
  </si>
  <si>
    <t>PUAAT M61861 CAD HAZELNUT</t>
  </si>
  <si>
    <t>https://sineorb3.openhost.cafe24.com/Design/mall_2/600/APC/PUAAT M61861 CAD NOISETTE.jpg</t>
  </si>
  <si>
    <t>PUAAT M61861 CAD NOISETTE</t>
  </si>
  <si>
    <t>https://sineorb3.openhost.cafe24.com/Design/mall_2/600/APC/PUAAT M61861 CAE DARK BROWN.jpg</t>
  </si>
  <si>
    <t>PUAAT M61861 CAE DARK BROWN</t>
  </si>
  <si>
    <t>https://sineorb3.openhost.cafe24.com/Design/mall_2/600/APC/PUAAT M61861 CAF CARAMEL.jpg</t>
  </si>
  <si>
    <t>PUAAT M61861 CAF CARAMEL</t>
  </si>
  <si>
    <t>https://sineorb3.openhost.cafe24.com/Design/mall_2/600/APC/PUAAT M61861 LZZ BLACK.jpg</t>
  </si>
  <si>
    <t>PUAAT M61861 LZZ BLACK</t>
  </si>
  <si>
    <t>https://sineorb3.openhost.cafe24.com/Design/mall_2/600/APC/PUAAT M61861 RAN PALE GOLD.jpg</t>
  </si>
  <si>
    <t>PUAAT M61861 RAN PALE GOLD</t>
  </si>
  <si>
    <t>https://sineorb3.openhost.cafe24.com/Design/mall_2/600/APC/PUAAX M61565 LZZ BLACK.jpg</t>
  </si>
  <si>
    <t>PUAAX M61565 LZZ BLACK</t>
  </si>
  <si>
    <t>https://sineorb3.openhost.cafe24.com/Design/mall_2/600/MAISONKITSUNE/PW00501KT1006 H120.jpg</t>
  </si>
  <si>
    <t>PW00501KT1006 H120</t>
  </si>
  <si>
    <t>https://sineorb3.openhost.cafe24.com/Design/mall_2/600/MAISONKITSUNE/PW00506KT1006 H120.jpg</t>
  </si>
  <si>
    <t>PW00506KT1006 H120</t>
  </si>
  <si>
    <t>https://sineorb3.openhost.cafe24.com/Design/mall_2/600/MAISONKITSUNE/PW00506KT1006%20P199.jpg</t>
  </si>
  <si>
    <t>PW00506KT1006 P199</t>
  </si>
  <si>
    <t>https://sineorb3.openhost.cafe24.com/Design/mall_2/600/PARAJUMPERS/PWJCKMA31 541.jpg</t>
  </si>
  <si>
    <t>PWJCKMA31 541</t>
  </si>
  <si>
    <t>https://sineorb3.openhost.cafe24.com/Design/mall_2/600/PARAJUMPERS/PWJCKMC31 541.jpg</t>
  </si>
  <si>
    <t>PWJCKMC31 541</t>
  </si>
  <si>
    <t>https://sineorb3.openhost.cafe24.com/Design/mall_2/600/APC/PXADM F61048 LZZ NOIR.jpg</t>
  </si>
  <si>
    <t>PXADM F61048 LZZ NOIR</t>
  </si>
  <si>
    <t>https://sineorb3.openhost.cafe24.com/Design/mall_2/600/APC/PXAQG F63029 LZZ NOIR.jpg</t>
  </si>
  <si>
    <t>PXAQG F63029 LZZ NOIR</t>
  </si>
  <si>
    <t>https://sineorb3.openhost.cafe24.com/Design/mall_2/600/APC/PXAWV F61048 CAD NOISETTE.jpg</t>
  </si>
  <si>
    <t>PXAWV F61048 CAD NOISETTE</t>
  </si>
  <si>
    <t>https://sineorb3.openhost.cafe24.com/Design/mall_2/600/APC/PXAWV F61048 GAE VINO.jpg</t>
  </si>
  <si>
    <t>PXAWV F61048 GAE VINO</t>
  </si>
  <si>
    <t>https://sineorb3.openhost.cafe24.com/Design/mall_2/600/APC/PXAWV F61048 LZZ NOIR.jpg</t>
  </si>
  <si>
    <t>PXAWV F61048 LZZ NOIR</t>
  </si>
  <si>
    <t>https://sineorb3.openhost.cafe24.com/Design/mall_2/600/APC/PXAWV F61161 CAD NOISETTE.jpg</t>
  </si>
  <si>
    <t>PXAWV F61161 CAD NOISETTE</t>
  </si>
  <si>
    <t>https://sineorb3.openhost.cafe24.com/Design/mall_2/600/APC/PXAWV F61161 GAE VINO.jpg</t>
  </si>
  <si>
    <t>PXAWV F61161 GAE VINO</t>
  </si>
  <si>
    <t>https://sineorb3.openhost.cafe24.com/Design/mall_2/600/APC/PXAWV F61161 LZZ NOIR.jpg</t>
  </si>
  <si>
    <t>PXAWV F61161 LZZ NOIR</t>
  </si>
  <si>
    <t>https://sineorb3.openhost.cafe24.com/Design/mall_2/600/APC/PXAWV F61179 CAD NOISETTE.jpg</t>
  </si>
  <si>
    <t>PXAWV F61179 CAD NOISETTE</t>
  </si>
  <si>
    <t>https://sineorb3.openhost.cafe24.com/Design/mall_2/600/APC/PXAWV F61179 GAE VINO.jpg</t>
  </si>
  <si>
    <t>PXAWV F61179 GAE VINO</t>
  </si>
  <si>
    <t>https://sineorb3.openhost.cafe24.com/Design/mall_2/600/APC/PXAWV F61179 LZZ NOIR.jpg</t>
  </si>
  <si>
    <t>PXAWV F61179 LZZ NOIR</t>
  </si>
  <si>
    <t>https://sineorb3.openhost.cafe24.com/Design/mall_2/600/APC/PXAWV F61392 CAD NOISETTE.jpg</t>
  </si>
  <si>
    <t>PXAWV F61392 CAD NOISETTE</t>
  </si>
  <si>
    <t>https://sineorb3.openhost.cafe24.com/Design/mall_2/600/APC/PXAWV F61392 GAE VINO.jpg</t>
  </si>
  <si>
    <t>PXAWV F61392 GAE VINO</t>
  </si>
  <si>
    <t>https://sineorb3.openhost.cafe24.com/Design/mall_2/600/APC/PXAWV F61392 LZZ NOIR.jpg</t>
  </si>
  <si>
    <t>PXAWV F61392 LZZ NOIR</t>
  </si>
  <si>
    <t>https://sineorb3.openhost.cafe24.com/Design/mall_2/600/APC/PXAWV F61415 CAD NOISETTE.jpg</t>
  </si>
  <si>
    <t>PXAWV F61415 CAD NOISETTE</t>
  </si>
  <si>
    <t>https://sineorb3.openhost.cafe24.com/Design/mall_2/600/APC/PXAWV F61415 GAE VINO.jpg</t>
  </si>
  <si>
    <t>PXAWV F61415 GAE VINO</t>
  </si>
  <si>
    <t>https://sineorb3.openhost.cafe24.com/Design/mall_2/600/APC/PXAWV F61415 LZZ BLACK.jpg</t>
  </si>
  <si>
    <t>PXAWV F61415 LZZ BLACK</t>
  </si>
  <si>
    <t>https://sineorb3.openhost.cafe24.com/Design/mall_2/600/APC/PXAWV F61533 CAD NOISETTE.jpg</t>
  </si>
  <si>
    <t>PXAWV F61533 CAD NOISETTE</t>
  </si>
  <si>
    <t>https://sineorb3.openhost.cafe24.com/Design/mall_2/600/APC/PXAWV F61533 LZZ BLACK.jpg</t>
  </si>
  <si>
    <t>PXAWV F61533 LZZ BLACK</t>
  </si>
  <si>
    <t>https://sineorb3.openhost.cafe24.com/Design/mall_2/600/APC/PXAWV F61555 LZZ BLACK.jpg</t>
  </si>
  <si>
    <t>PXAWV F61555 LZZ BLACK</t>
  </si>
  <si>
    <t>https://sineorb3.openhost.cafe24.com/Design/mall_2/600/APC/PXAWV F63029 CAD NOISETTE.jpg</t>
  </si>
  <si>
    <t>PXAWV F63029 CAD NOISETTE</t>
  </si>
  <si>
    <t>https://sineorb3.openhost.cafe24.com/Design/mall_2/600/APC/PXAWV F63029 GAE VINO.jpg</t>
  </si>
  <si>
    <t>PXAWV F63029 GAE VINO</t>
  </si>
  <si>
    <t>https://sineorb3.openhost.cafe24.com/Design/mall_2/600/APC/PXAWV F63029 LZZ BLACK.jpg</t>
  </si>
  <si>
    <t>PXAWV F63029 LZZ BLACK</t>
  </si>
  <si>
    <t>https://sineorb3.openhost.cafe24.com/Design/mall_2/600/APC/PXAWV F63035 CAD NOISETTE.jpg</t>
  </si>
  <si>
    <t>PXAWV F63035 CAD NOISETTE</t>
  </si>
  <si>
    <t>https://sineorb3.openhost.cafe24.com/Design/mall_2/600/APC/PXAWV F63035 IAK DARK NAVY.jpg</t>
  </si>
  <si>
    <t>PXAWV F63035 IAK DARK NAVY</t>
  </si>
  <si>
    <t>https://sineorb3.openhost.cafe24.com/Design/mall_2/600/APC/PXAWV F63035 LZZ NOIR.jpg</t>
  </si>
  <si>
    <t>PXAWV F63035 LZZ NOIR</t>
  </si>
  <si>
    <t>https://sineorb3.openhost.cafe24.com/Design/mall_2/600/APC/PXAWV F63219 CAD NOISETTE.jpg</t>
  </si>
  <si>
    <t>PXAWV F63219 CAD NOISETTE</t>
  </si>
  <si>
    <t>https://sineorb3.openhost.cafe24.com/Design/mall_2/600/APC/PXAWV F63219 GAE VINO.jpg</t>
  </si>
  <si>
    <t>PXAWV F63219 GAE VINO</t>
  </si>
  <si>
    <t>https://sineorb3.openhost.cafe24.com/Design/mall_2/600/APC/PXAWV F63219 LZZ NOIR.jpg</t>
  </si>
  <si>
    <t>PXAWV F63219 LZZ NOIR</t>
  </si>
  <si>
    <t>https://sineorb3.openhost.cafe24.com/Design/mall_2/600/APC/PXAWV F63270 BAM GREGE.jpg</t>
  </si>
  <si>
    <t>PXAWV F63270 BAM GREGE</t>
  </si>
  <si>
    <t>https://sineorb3.openhost.cafe24.com/Design/mall_2/600/APC/PXAWV F63270 CAD NOISETTE.jpg</t>
  </si>
  <si>
    <t>PXAWV F63270 CAD NOISETTE</t>
  </si>
  <si>
    <t>https://sineorb3.openhost.cafe24.com/Design/mall_2/600/APC/PXAWV F63270 GAE VINO.jpg</t>
  </si>
  <si>
    <t>PXAWV F63270 GAE VINO</t>
  </si>
  <si>
    <t>https://sineorb3.openhost.cafe24.com/Design/mall_2/600/APC/PXAWV F63270 LZZ NOIR.jpg</t>
  </si>
  <si>
    <t>PXAWV F63270 LZZ NOIR</t>
  </si>
  <si>
    <t>https://sineorb3.openhost.cafe24.com/Design/mall_2/600/APC/PXAWV F63271 CAD NOISETTE.jpg</t>
  </si>
  <si>
    <t>PXAWV F63271 CAD NOISETTE</t>
  </si>
  <si>
    <t>https://sineorb3.openhost.cafe24.com/Design/mall_2/600/APC/PXAWV F63271 LZZ BLACK.jpg</t>
  </si>
  <si>
    <t>PXAWV F63271 LZZ BLACK</t>
  </si>
  <si>
    <t>https://sineorb3.openhost.cafe24.com/Design/mall_2/600/APC/PXAWV F63276 LZZ BLACK.jpg</t>
  </si>
  <si>
    <t>PXAWV F63276 LZZ BLACK</t>
  </si>
  <si>
    <t>https://sineorb3.openhost.cafe24.com/Design/mall_2/600/APC/PXAWV F63349 CAD NOISETTE.jpg</t>
  </si>
  <si>
    <t>PXAWV F63349 CAD NOISETTE</t>
  </si>
  <si>
    <t>https://sineorb3.openhost.cafe24.com/Design/mall_2/600/APC/PXAWV F63349 GAE VINO.jpg</t>
  </si>
  <si>
    <t>PXAWV F63349 GAE VINO</t>
  </si>
  <si>
    <t>https://sineorb3.openhost.cafe24.com/Design/mall_2/600/APC/PXAWV F63349 LZZ BLACK.jpg</t>
  </si>
  <si>
    <t>PXAWV F63349 LZZ BLACK</t>
  </si>
  <si>
    <t>https://sineorb3.openhost.cafe24.com/Design/mall_2/600/APC/PXAWV F63437 CAD NOISETTE.jpg</t>
  </si>
  <si>
    <t>PXAWV F63437 CAD NOISETTE</t>
  </si>
  <si>
    <t>https://sineorb3.openhost.cafe24.com/Design/mall_2/600/APC/PXAWV F63437 LZZ BLACK.jpg</t>
  </si>
  <si>
    <t>PXAWV F63437 LZZ BLACK</t>
  </si>
  <si>
    <t>https://sineorb3.openhost.cafe24.com/Design/mall_2/600/APC/PXAWV F63439 CAD NOISETTE.jpg</t>
  </si>
  <si>
    <t>PXAWV F63439 CAD NOISETTE</t>
  </si>
  <si>
    <t>https://sineorb3.openhost.cafe24.com/Design/mall_2/600/APC/PXAWV F63439 LZZ BLACK.jpg</t>
  </si>
  <si>
    <t>PXAWV F63439 LZZ BLACK</t>
  </si>
  <si>
    <t>https://sineorb3.openhost.cafe24.com/Design/mall_2/600/APC/PXAWV F63449 CAD NOISETTE.jpg</t>
  </si>
  <si>
    <t>PXAWV F63449 CAD NOISETTE</t>
  </si>
  <si>
    <t>https://sineorb3.openhost.cafe24.com/Design/mall_2/600/APC/PXAWV F63449 LZZ BLACK.jpg</t>
  </si>
  <si>
    <t>PXAWV F63449 LZZ BLACK</t>
  </si>
  <si>
    <t>https://sineorb3.openhost.cafe24.com/Design/mall_2/600/APC/PXAWV F63656 LZZ BLACK.jpg</t>
  </si>
  <si>
    <t>PXAWV F63656 LZZ BLACK</t>
  </si>
  <si>
    <t>https://sineorb3.openhost.cafe24.com/Design/mall_2/600/APC/PXAWV H63028 BAG SAND.jpg</t>
  </si>
  <si>
    <t>PXAWV H63028 BAG SAND</t>
  </si>
  <si>
    <t>https://sineorb3.openhost.cafe24.com/Design/mall_2/600/APC/PXAWV H63028 CAD NOISETTE.jpg</t>
  </si>
  <si>
    <t>PXAWV H63028 CAD NOISETTE</t>
  </si>
  <si>
    <t>https://sineorb3.openhost.cafe24.com/Design/mall_2/600/APC/PXAWV H63028 CAE DARK BROWN.jpg</t>
  </si>
  <si>
    <t>PXAWV H63028 CAE DARK BROWN</t>
  </si>
  <si>
    <t>https://sineorb3.openhost.cafe24.com/Design/mall_2/600/APC/PXAWV H63028 IAK DARK NAVY.jpg</t>
  </si>
  <si>
    <t>PXAWV H63028 IAK DARK NAVY</t>
  </si>
  <si>
    <t>https://sineorb3.openhost.cafe24.com/Design/mall_2/600/APC/PXAWV H63028 LZZ BLACK.jpg</t>
  </si>
  <si>
    <t>PXAWV H63028 LZZ BLACK</t>
  </si>
  <si>
    <t>https://sineorb3.openhost.cafe24.com/Design/mall_2/600/APC/PXAWV H63108 BAG SABLE.jpg</t>
  </si>
  <si>
    <t>PXAWV H63108 BAG SABLE</t>
  </si>
  <si>
    <t>https://sineorb3.openhost.cafe24.com/Design/mall_2/600/APC/PXAWV H63108 BAG SAND.jpg</t>
  </si>
  <si>
    <t>PXAWV H63108 BAG SAND</t>
  </si>
  <si>
    <t>https://sineorb3.openhost.cafe24.com/Design/mall_2/600/APC/PXAWV H63108 BAM GREGE.jpg</t>
  </si>
  <si>
    <t>PXAWV H63108 BAM GREGE</t>
  </si>
  <si>
    <t>https://sineorb3.openhost.cafe24.com/Design/mall_2/600/APC/PXAWV H63108 BAM GREIGE.jpg</t>
  </si>
  <si>
    <t>PXAWV H63108 BAM GREIGE</t>
  </si>
  <si>
    <t>https://sineorb3.openhost.cafe24.com/Design/mall_2/600/APC/PXAWV H63108 CAD NOISETTE.jpg</t>
  </si>
  <si>
    <t>PXAWV H63108 CAD NOISETTE</t>
  </si>
  <si>
    <t>https://sineorb3.openhost.cafe24.com/Design/mall_2/600/APC/PXAWV H63108 LZZ BLACK.jpg</t>
  </si>
  <si>
    <t>PXAWV H63108 LZZ BLACK</t>
  </si>
  <si>
    <t>https://sineorb3.openhost.cafe24.com/Design/mall_2/600/APC/PXAWV H63151 CAD NOISETTE.jpg</t>
  </si>
  <si>
    <t>PXAWV H63151 CAD NOISETTE</t>
  </si>
  <si>
    <t>https://sineorb3.openhost.cafe24.com/Design/mall_2/600/APC/PXAWV H63151 CAE DARK BROWN.jpg</t>
  </si>
  <si>
    <t>PXAWV H63151 CAE DARK BROWN</t>
  </si>
  <si>
    <t>https://sineorb3.openhost.cafe24.com/Design/mall_2/600/APC/PXAWV H63151 LZZ BLACK.jpg</t>
  </si>
  <si>
    <t>PXAWV H63151 LZZ BLACK</t>
  </si>
  <si>
    <t>https://sineorb3.openhost.cafe24.com/Design/mall_2/600/APC/PXAWV H63158 LZZ BLACK.jpg</t>
  </si>
  <si>
    <t>PXAWV H63158 LZZ BLACK</t>
  </si>
  <si>
    <t>https://sineorb3.openhost.cafe24.com/Design/mall_2/600/APC/PXAWV H63176 BAG SAND.jpg</t>
  </si>
  <si>
    <t>PXAWV H63176 BAG SAND</t>
  </si>
  <si>
    <t>https://sineorb3.openhost.cafe24.com/Design/mall_2/600/APC/PXAWV H63176 CAD NOISETTE.jpg</t>
  </si>
  <si>
    <t>PXAWV H63176 CAD NOISETTE</t>
  </si>
  <si>
    <t>https://sineorb3.openhost.cafe24.com/Design/mall_2/600/APC/PXAWV H63176 CAE DARK BROWN.jpg</t>
  </si>
  <si>
    <t>PXAWV H63176 CAE DARK BROWN</t>
  </si>
  <si>
    <t>https://sineorb3.openhost.cafe24.com/Design/mall_2/600/APC/PXAWV H63176 GAE VINO.jpg</t>
  </si>
  <si>
    <t>PXAWV H63176 GAE VINO</t>
  </si>
  <si>
    <t>https://sineorb3.openhost.cafe24.com/Design/mall_2/600/APC/PXAWV H63176 LZZ BLACK.jpg</t>
  </si>
  <si>
    <t>PXAWV H63176 LZZ BLACK</t>
  </si>
  <si>
    <t>https://sineorb3.openhost.cafe24.com/Design/mall_2/600/APC/PXAWV H63340 LZZ BLACK.jpg</t>
  </si>
  <si>
    <t>PXAWV H63340 LZZ BLACK</t>
  </si>
  <si>
    <t>https://sineorb3.openhost.cafe24.com/Design/mall_2/600/APC/PXAWV H63340 LZZ NOIR.jpg</t>
  </si>
  <si>
    <t>PXAWV H63340 LZZ NOIR</t>
  </si>
  <si>
    <t>https://sineorb3.openhost.cafe24.com/Design/mall_2/600/APC/PXAWV M63418 CAD NOISETTE.jpg</t>
  </si>
  <si>
    <t>PXAWV M63418 CAD NOISETTE</t>
  </si>
  <si>
    <t>https://sineorb3.openhost.cafe24.com/Design/mall_2/600/APC/PXAWV M63418 LZZ BLACK.jpg</t>
  </si>
  <si>
    <t>PXAWV M63418 LZZ BLACK</t>
  </si>
  <si>
    <t>https://sineorb3.openhost.cafe24.com/Design/mall_2/600/APC/PXAWV M63507 LZZ BLACK.jpg</t>
  </si>
  <si>
    <t>PXAWV M63507 LZZ BLACK</t>
  </si>
  <si>
    <t>https://sineorb3.openhost.cafe24.com/Design/mall_2/600/APC/PXBJQ F61048 LZZ NOIR.jpg</t>
  </si>
  <si>
    <t>PXBJQ F61048 LZZ NOIR</t>
  </si>
  <si>
    <t>https://sineorb3.openhost.cafe24.com/Design/mall_2/600/APC/PXBJQ F61161 LZZ BLACK.jpg</t>
  </si>
  <si>
    <t>PXBJQ F61161 LZZ BLACK</t>
  </si>
  <si>
    <t>https://sineorb3.openhost.cafe24.com/Design/mall_2/600/APC/PXBJQ F61161 LZZ NOIR.jpg</t>
  </si>
  <si>
    <t>PXBJQ F61161 LZZ NOIR</t>
  </si>
  <si>
    <t>https://sineorb3.openhost.cafe24.com/Design/mall_2/600/APC/PXBJQ F61179 LZZ BLACK.jpg</t>
  </si>
  <si>
    <t>PXBJQ F61179 LZZ BLACK</t>
  </si>
  <si>
    <t>https://sineorb3.openhost.cafe24.com/Design/mall_2/600/APC/PXBJQ F61392 LZZ NOIR.jpg</t>
  </si>
  <si>
    <t>PXBJQ F61392 LZZ NOIR</t>
  </si>
  <si>
    <t>https://sineorb3.openhost.cafe24.com/Design/mall_2/600/APC/PXBJQ F61415 LZZ BLACK.jpg</t>
  </si>
  <si>
    <t>PXBJQ F61415 LZZ BLACK</t>
  </si>
  <si>
    <t>https://sineorb3.openhost.cafe24.com/Design/mall_2/600/APC/PXBJQ F63029 LZZ BLACK.jpg</t>
  </si>
  <si>
    <t>PXBJQ F63029 LZZ BLACK</t>
  </si>
  <si>
    <t>https://sineorb3.openhost.cafe24.com/Design/mall_2/600/APC/PXBJQ F63035 LZZ NOIR.jpg</t>
  </si>
  <si>
    <t>PXBJQ F63035 LZZ NOIR</t>
  </si>
  <si>
    <t>https://sineorb3.openhost.cafe24.com/Design/mall_2/600/APC/PXBJQ F63219 LZZ NOIR.jpg</t>
  </si>
  <si>
    <t>PXBJQ F63219 LZZ NOIR</t>
  </si>
  <si>
    <t>https://sineorb3.openhost.cafe24.com/Design/mall_2/600/APC/PXBJQ F63270 GAF TERRACOTTA.jpg</t>
  </si>
  <si>
    <t>PXBJQ F63270 GAF TERRACOTTA</t>
  </si>
  <si>
    <t>https://sineorb3.openhost.cafe24.com/Design/mall_2/600/APC/PXBJQ F63270 IAJ MARINE.jpg</t>
  </si>
  <si>
    <t>PXBJQ F63270 IAJ MARINE</t>
  </si>
  <si>
    <t>https://sineorb3.openhost.cafe24.com/Design/mall_2/600/APC/PXBJQ F63270 LZZ NOIR.jpg</t>
  </si>
  <si>
    <t>PXBJQ F63270 LZZ NOIR</t>
  </si>
  <si>
    <t>https://sineorb3.openhost.cafe24.com/Design/mall_2/600/APC/PXBJQ F63437 LZZ NOIR.jpg</t>
  </si>
  <si>
    <t>PXBJQ F63437 LZZ NOIR</t>
  </si>
  <si>
    <t>https://sineorb3.openhost.cafe24.com/Design/mall_2/600/APC/PXBJQ F63439 LZZ BLACK.jpg</t>
  </si>
  <si>
    <t>PXBJQ F63439 LZZ BLACK</t>
  </si>
  <si>
    <t>https://sineorb3.openhost.cafe24.com/Design/mall_2/600/APC/PXBJQ H63028 LZZ BLACK.jpg</t>
  </si>
  <si>
    <t>PXBJQ H63028 LZZ BLACK</t>
  </si>
  <si>
    <t>https://sineorb3.openhost.cafe24.com/Design/mall_2/600/APC/PXBLH F61179 LZZ BLACK.jpg</t>
  </si>
  <si>
    <t>PXBLH F61179 LZZ BLACK</t>
  </si>
  <si>
    <t>https://sineorb3.openhost.cafe24.com/Design/mall_2/600/APC/PXBLH H63475 LZZ BLACK.jpg</t>
  </si>
  <si>
    <t>PXBLH H63475 LZZ BLACK</t>
  </si>
  <si>
    <t>https://sineorb3.openhost.cafe24.com/Design/mall_2/600/APC/PXBMW F61413 CAD NOISETTE.jpg</t>
  </si>
  <si>
    <t>PXBMW F61413 CAD NOISETTE</t>
  </si>
  <si>
    <t>https://sineorb3.openhost.cafe24.com/Design/mall_2/600/APC/PXBMW F61413 GAE VINO.jpg</t>
  </si>
  <si>
    <t>PXBMW F61413 GAE VINO</t>
  </si>
  <si>
    <t>https://sineorb3.openhost.cafe24.com/Design/mall_2/600/APC/PXBMW F61413 LZZ BLACK.jpg</t>
  </si>
  <si>
    <t>PXBMW F61413 LZZ BLACK</t>
  </si>
  <si>
    <t>https://sineorb3.openhost.cafe24.com/Design/mall_2/600/APC/PXBMW F61494 CAD NOISETTE.jpg</t>
  </si>
  <si>
    <t>PXBMW F61494 CAD NOISETTE</t>
  </si>
  <si>
    <t>https://sineorb3.openhost.cafe24.com/Design/mall_2/600/APC/PXBMW F61494 LZZ BLACK.jpg</t>
  </si>
  <si>
    <t>PXBMW F61494 LZZ BLACK</t>
  </si>
  <si>
    <t>https://sineorb3.openhost.cafe24.com/Design/mall_2/600/APC/PXBMW F61515 CAD NOISETTE.jpg</t>
  </si>
  <si>
    <t>PXBMW F61515 CAD NOISETTE</t>
  </si>
  <si>
    <t>https://sineorb3.openhost.cafe24.com/Design/mall_2/600/APC/PXBMW F61515 GAE VINO.jpg</t>
  </si>
  <si>
    <t>PXBMW F61515 GAE VINO</t>
  </si>
  <si>
    <t>https://sineorb3.openhost.cafe24.com/Design/mall_2/600/APC/PXBMW F61515 LZZ BLACK.jpg</t>
  </si>
  <si>
    <t>PXBMW F61515 LZZ BLACK</t>
  </si>
  <si>
    <t>https://sineorb3.openhost.cafe24.com/Design/mall_2/600/APC/PXBMW F63324 LZZ BLACK.jpg</t>
  </si>
  <si>
    <t>PXBMW F63324 LZZ BLACK</t>
  </si>
  <si>
    <t>https://sineorb3.openhost.cafe24.com/Design/mall_2/600/APC/PXBMW F63412 BAM GREGE.jpg</t>
  </si>
  <si>
    <t>PXBMW F63412 BAM GREGE</t>
  </si>
  <si>
    <t>https://sineorb3.openhost.cafe24.com/Design/mall_2/600/APC/PXBMW F63412 CAD NOISETTE.jpg</t>
  </si>
  <si>
    <t>PXBMW F63412 CAD NOISETTE</t>
  </si>
  <si>
    <t>https://sineorb3.openhost.cafe24.com/Design/mall_2/600/APC/PXBMW F63412 GAE VINO.jpg</t>
  </si>
  <si>
    <t>PXBMW F63412 GAE VINO</t>
  </si>
  <si>
    <t>https://sineorb3.openhost.cafe24.com/Design/mall_2/600/APC/PXBMW F63412 LZZ BLACK.jpg</t>
  </si>
  <si>
    <t>PXBMW F63412 LZZ BLACK</t>
  </si>
  <si>
    <t>https://sineorb3.openhost.cafe24.com/Design/mall_2/600/APC/PXBQK F63412 LZZ BLACK.jpg</t>
  </si>
  <si>
    <t>PXBQK F63412 LZZ BLACK</t>
  </si>
  <si>
    <t>https://sineorb3.openhost.cafe24.com/Design/mall_2/600/PXG/PXG Black &amp; White Stand Bag_White.jpg</t>
  </si>
  <si>
    <t>PXG Black &amp; White Stand Bag</t>
  </si>
  <si>
    <t>https://sineorb3.openhost.cafe24.com/Design/mall_2/600/PXG/PXG Button Collar Polo_Grey.jpg</t>
  </si>
  <si>
    <t>PXG Button Collar Polo</t>
  </si>
  <si>
    <t>https://sineorb3.openhost.cafe24.com/Design/mall_2/600/PXG/PXG Lifted Duffle Bag_Black.jpg</t>
  </si>
  <si>
    <t>PXG Lifted Duffle Bag</t>
  </si>
  <si>
    <t>https://sineorb3.openhost.cafe24.com/Design/mall_2/600/PXG/PXG Puff Vest.jpg</t>
  </si>
  <si>
    <t>PXG Puff Vest</t>
  </si>
  <si>
    <t>https://sineorb3.openhost.cafe24.com/Design/mall_2/600/PXG/PXG Wave Polo_Black.jpg</t>
  </si>
  <si>
    <t>PXG Wave Polo</t>
  </si>
  <si>
    <t>https://sineorb3.openhost.cafe24.com/Design/mall_2/600//IENKI%20IENKI/PYRAMIDE%20ENNIO%20BEIGE.jpg</t>
  </si>
  <si>
    <t>PYRAMIDE ENNIO BEIGE</t>
  </si>
  <si>
    <t>https://sineorb3.openhost.cafe24.com/Design/mall_2/600//IENKI%20IENKI/PYRAMIDE%20ENNIO%20BLACK.jpg</t>
  </si>
  <si>
    <t>PYRAMIDE ENNIO BLACK</t>
  </si>
  <si>
    <t>https://sineorb3.openhost.cafe24.com/Design/mall_2/600//IENKI%20IENKI/PYRAMIDE%20LEON%20BLACK.jpg</t>
  </si>
  <si>
    <t>PYRAMIDE LEON BLACK</t>
  </si>
  <si>
    <t>https://sineorb3.openhost.cafe24.com/Design/mall_2/600/IENKI IENKI/PYRAMIDE SOFT BLACK.jpg</t>
  </si>
  <si>
    <t>PYRAMIDE SOFT BLACK</t>
  </si>
  <si>
    <t>https://sineorb3.openhost.cafe24.com/Design/mall_2/600/STONE ISLAND/Q0122 V0020.jpg</t>
  </si>
  <si>
    <t>Q0122 V0020</t>
  </si>
  <si>
    <t>Q0122 V0029</t>
  </si>
  <si>
    <t>https://sineorb3.openhost.cafe24.com/Design/mall_2/600/GUIDI/Q100 BLKT.jpg</t>
  </si>
  <si>
    <t>Q100 BLKT</t>
  </si>
  <si>
    <t>https://sineorb3.openhost.cafe24.com/Design/mall_2/600/GUIDI/Q10M BLKT.jpg</t>
  </si>
  <si>
    <t>Q10M BLKT</t>
  </si>
  <si>
    <t>https://sineorb3.openhost.cafe24.com/Design/mall_2/600//RAB/QAA-02%20BLACK.jpg</t>
  </si>
  <si>
    <t>QAA-02 BLACK</t>
  </si>
  <si>
    <t>https://sineorb3.openhost.cafe24.com/Design/mall_2/600//RAB/QAA-25%20BLACK.jpg</t>
  </si>
  <si>
    <t>QAA-25 BLACK</t>
  </si>
  <si>
    <t>https://sineorb3.openhost.cafe24.com/Design/mall_2/600//RAB/QAA-28%20BLACK.jpg</t>
  </si>
  <si>
    <t>QAA-28 BLACK</t>
  </si>
  <si>
    <t>https://sineorb3.openhost.cafe24.com/Design/mall_2/600/RAB/QAB-13%20GREY%20MARL.jpg</t>
  </si>
  <si>
    <t>QAB-13 GREY MARL</t>
  </si>
  <si>
    <t>https://sineorb3.openhost.cafe24.com/Design/mall_2/600/RAB/QAB-13 PATRIOT BLUE.jpg</t>
  </si>
  <si>
    <t>QAB-13 PATRIOT BLUE</t>
  </si>
  <si>
    <t>https://sineorb3.openhost.cafe24.com/Design/mall_2/600/RAB/QAB-22 BLACKGRAPHENE.jpg</t>
  </si>
  <si>
    <t>QAB-22 BLACK/GRAPHENE</t>
  </si>
  <si>
    <t>https://sineorb3.openhost.cafe24.com/Design/mall_2/600/RAB/QAB-34 BLACK.jpg</t>
  </si>
  <si>
    <t>QAB-34 BLACK</t>
  </si>
  <si>
    <t>https://sineorb3.openhost.cafe24.com/Design/mall_2/600//RAB/QAB-35%20BELUGA.jpg</t>
  </si>
  <si>
    <t>QAB-35 BELUGA</t>
  </si>
  <si>
    <t>https://sineorb3.openhost.cafe24.com/Design/mall_2/600/RAB/QAB-35 BLACK.jpg</t>
  </si>
  <si>
    <t>QAB-35 BLACK</t>
  </si>
  <si>
    <t>https://sineorb3.openhost.cafe24.com/Design/mall_2/600//RAB/QAB-35%20ORION%20BLUE.jpg</t>
  </si>
  <si>
    <t>QAB-35 ORION BLUE</t>
  </si>
  <si>
    <t>https://sineorb3.openhost.cafe24.com/Design/mall_2/600/RAB/QAB-39 ANTHRACITE/GRANITE.jpg</t>
  </si>
  <si>
    <t>QAB-39 ANTHRACITE/GRANITE</t>
  </si>
  <si>
    <t>https://sineorb3.openhost.cafe24.com/Design/mall_2/600/RAB/QAB-40 ANTHRACITE.jpg</t>
  </si>
  <si>
    <t>QAB-40 ANTHRACITE</t>
  </si>
  <si>
    <t>https://sineorb3.openhost.cafe24.com/Design/mall_2/600/RAB/QAB-47 EBONY.jpg</t>
  </si>
  <si>
    <t>QAB-47 EBONY</t>
  </si>
  <si>
    <t>https://sineorb3.openhost.cafe24.com/Design/mall_2/600/RAB/QAB-57 HIBISCUS.jpg</t>
  </si>
  <si>
    <t>QAB-57 HIBISCUS</t>
  </si>
  <si>
    <t>https://sineorb3.openhost.cafe24.com/Design/mall_2/600/RAB/QAB-57 LIGHT KHAKI.jpg</t>
  </si>
  <si>
    <t>QAB-57 LIGHT KHAKI</t>
  </si>
  <si>
    <t>https://sineorb3.openhost.cafe24.com/Design/mall_2/600/RAB/QAB-57 LIGHT ZINC.jpg</t>
  </si>
  <si>
    <t>QAB-57 LIGHT ZINC</t>
  </si>
  <si>
    <t>https://sineorb3.openhost.cafe24.com/Design/mall_2/600//RAB/QAH-39%20BLACK.jpg</t>
  </si>
  <si>
    <t>QAH-39 BLACK</t>
  </si>
  <si>
    <t>https://sineorb3.openhost.cafe24.com/Design/mall_2/600//RAB/QAH-40%20BLACK.jpg</t>
  </si>
  <si>
    <t>QAH-40 BLACK</t>
  </si>
  <si>
    <t>https://sineorb3.openhost.cafe24.com/Design/mall_2/600/RAB/QAH-51 BLACK.jpg</t>
  </si>
  <si>
    <t>QAH-51 BLACK</t>
  </si>
  <si>
    <t>https://sineorb3.openhost.cafe24.com/Design/mall_2/600/RAB/QAH-52 BLACK.jpg</t>
  </si>
  <si>
    <t>QAH-52 BLACK</t>
  </si>
  <si>
    <t>https://sineorb3.openhost.cafe24.com/Design/mall_2/600/RAB/QAH-53 BLACK.jpg</t>
  </si>
  <si>
    <t>QAH-53 BLACK</t>
  </si>
  <si>
    <t>https://sineorb3.openhost.cafe24.com/Design/mall_2/600//RAB/QAH-54%20BLACK.jpg</t>
  </si>
  <si>
    <t>QAH-54 BLACK</t>
  </si>
  <si>
    <t>https://sineorb3.openhost.cafe24.com/Design/mall_2/600/RAB/QAH-87 BLACK.jpg</t>
  </si>
  <si>
    <t>QAH-87 BLACK</t>
  </si>
  <si>
    <t>https://sineorb3.openhost.cafe24.com/Design/mall_2/600//RAB/QAP-20%20ANTHRACITE.jpg</t>
  </si>
  <si>
    <t>QAP-20 ANTHRACITE</t>
  </si>
  <si>
    <t>https://sineorb3.openhost.cafe24.com/Design/mall_2/600//RAB/QAP-21%20ANTHRACITE.jpg</t>
  </si>
  <si>
    <t>QAP-21 ANTHRACITE</t>
  </si>
  <si>
    <t>https://sineorb3.openhost.cafe24.com/Design/mall_2/600/RAB/QAP-30 PEWTER.jpg</t>
  </si>
  <si>
    <t>QAP-30 PEWTER</t>
  </si>
  <si>
    <t>https://sineorb3.openhost.cafe24.com/Design/mall_2/600/MULBERRY/QB2311 657 K195.jpg</t>
  </si>
  <si>
    <t>QB2311 657 K195</t>
  </si>
  <si>
    <t>https://sineorb3.openhost.cafe24.com/Design/mall_2/600/MULBERRY/QB2361 657 A3388400.jpg</t>
  </si>
  <si>
    <t>QB2361 657 A3388400</t>
  </si>
  <si>
    <t>https://sineorb3.openhost.cafe24.com/Design/mall_2/600/MULBERRY/QB2361 736 G653.jpg</t>
  </si>
  <si>
    <t>QB2361 736 G653</t>
  </si>
  <si>
    <t>https://sineorb3.openhost.cafe24.com/Design/mall_2/600/MULBERRY/QB2375 552 G110.jpg</t>
  </si>
  <si>
    <t>QB2375 552 G110</t>
  </si>
  <si>
    <t>https://sineorb3.openhost.cafe24.com/Design/mall_2/600/MULBERRY/QB2384 657 A100.jpg</t>
  </si>
  <si>
    <t>QB2384 657 A100</t>
  </si>
  <si>
    <t>https://sineorb3.openhost.cafe24.com/Design/mall_2/600/MULBERRY/QB2384 736 Q100.jpg</t>
  </si>
  <si>
    <t>QB2384 736 Q100</t>
  </si>
  <si>
    <t>https://sineorb3.openhost.cafe24.com/Design/mall_2/600//MULBERRY/QB2397%20000%20D130.jpg</t>
  </si>
  <si>
    <t>QB2397 000 D130</t>
  </si>
  <si>
    <t>https://sineorb3.openhost.cafe24.com/Design/mall_2/600/MULBERRY/QB2397 000 P140.jpg</t>
  </si>
  <si>
    <t>QB2397 000 P140</t>
  </si>
  <si>
    <t>https://sineorb3.openhost.cafe24.com/Design/mall_2/600/RAB/QBL-01 BELUGA.jpg</t>
  </si>
  <si>
    <t>QBL-01 BELUGA</t>
  </si>
  <si>
    <t>https://sineorb3.openhost.cafe24.com/Design/mall_2/600/RAB/QBL-01%20LIGHT%20ZINC.jpg</t>
  </si>
  <si>
    <t>QBL-01 LIGHT ZINC</t>
  </si>
  <si>
    <t>https://sineorb3.openhost.cafe24.com/Design/mall_2/600/RAB/QBL-01 MAYA BLUE.jpg</t>
  </si>
  <si>
    <t>QBL-01 MAYA BLUE</t>
  </si>
  <si>
    <t>https://sineorb3.openhost.cafe24.com/Design/mall_2/600/RAB/QBL-01 TEMPEST BLUE.jpg</t>
  </si>
  <si>
    <t>QBL-01 TEMPEST BLUE</t>
  </si>
  <si>
    <t>https://sineorb3.openhost.cafe24.com/Design/mall_2/600//RAB/QBL-03%20BELUGA.jpg</t>
  </si>
  <si>
    <t>QBL-03 BELUGA</t>
  </si>
  <si>
    <t>https://sineorb3.openhost.cafe24.com/Design/mall_2/600//RAB/QBL-05%20BELUGA.jpg</t>
  </si>
  <si>
    <t>QBL-05 BELUGA</t>
  </si>
  <si>
    <t>https://sineorb3.openhost.cafe24.com/Design/mall_2/600/RAB/QBL-05%20GRAPHENE.jpg</t>
  </si>
  <si>
    <t>QBL-05 GRAPHENE</t>
  </si>
  <si>
    <t>https://sineorb3.openhost.cafe24.com/Design/web19/web/upload/WATCH/RAB/QBL-07%20BELUGA_01.jpg</t>
  </si>
  <si>
    <t>QBL-07 BELUGA</t>
  </si>
  <si>
    <t>https://sineorb3.openhost.cafe24.com/Design/mall_2/600/RAB/QBL-07 GRAPHENE.jpg</t>
  </si>
  <si>
    <t>QBL-07 GRAPHENE</t>
  </si>
  <si>
    <t>https://sineorb3.openhost.cafe24.com/Design/mall_2/600/RAB/QBL-70 GRAPHENE.jpg</t>
  </si>
  <si>
    <t>QBL-70 GRAPHENE</t>
  </si>
  <si>
    <t>https://sineorb3.openhost.cafe24.com/Design/mall_2/600/RAB/QBL-70 LIGHT ZINC.jpg</t>
  </si>
  <si>
    <t>QBL-70 LIGHT ZINC</t>
  </si>
  <si>
    <t>https://sineorb3.openhost.cafe24.com/Design/mall_2/600/RAB/QCB-08 BELUGAPOLLEN.jpg</t>
  </si>
  <si>
    <t>QCB-08 BELUGA/POLLEN</t>
  </si>
  <si>
    <t>https://sineorb3.openhost.cafe24.com/Design/mall_2/600/RAB/QCB-08 ECRU.jpg</t>
  </si>
  <si>
    <t>QCB-08 ECRU</t>
  </si>
  <si>
    <t>https://sineorb3.openhost.cafe24.com/Design/mall_2/600/RAB/QCB-39 BELUGA.jpg</t>
  </si>
  <si>
    <t>QCB-39 BELUGA</t>
  </si>
  <si>
    <t>https://sineorb3.openhost.cafe24.com/Design/mall_2/600/RAB/QCB-66 ECRU.jpg</t>
  </si>
  <si>
    <t>QCB-66 ECRU</t>
  </si>
  <si>
    <t>https://sineorb3.openhost.cafe24.com/Design/mall_2/600/MISAKI/QCRBBLISSKAKI.jpg</t>
  </si>
  <si>
    <t>QCRBBLISSKAKI</t>
  </si>
  <si>
    <t>https://sineorb3.openhost.cafe24.com/Design/mall_2/600/MISAKI/QCRBBLISSPINK.jpg</t>
  </si>
  <si>
    <t>QCRBBLISSPINK</t>
  </si>
  <si>
    <t>https://sineorb3.openhost.cafe24.com/Design/mall_2/600/MISAKI/QCRBBLISSRED.jpg</t>
  </si>
  <si>
    <t>QCRBBLISSRED</t>
  </si>
  <si>
    <t>https://sineorb3.openhost.cafe24.com/Design/mall_2/600/MISAKI/QCRBBLISSWHITE.jpg</t>
  </si>
  <si>
    <t>QCRBBLISSWHITE</t>
  </si>
  <si>
    <t>https://sineorb3.openhost.cafe24.com/Design/mall_2/600/MISAKI/QCRBCERCLEGOLD.jpg</t>
  </si>
  <si>
    <t>QCRBCERCLEGOLD</t>
  </si>
  <si>
    <t>https://sineorb3.openhost.cafe24.com/Design/mall_2/600/MISAKI/QCRBDREAMGOLDM.jpg</t>
  </si>
  <si>
    <t>QCRBDREAMGOLDM</t>
  </si>
  <si>
    <t>https://sineorb3.openhost.cafe24.com/Design/mall_2/600/MISAKI/QCRBINITIALSBLACK.jpg</t>
  </si>
  <si>
    <t>QCRBINITIALSBLACK</t>
  </si>
  <si>
    <t>https://sineorb3.openhost.cafe24.com/Design/mall_2/600/MISAKI/QCRBINITIALSRG.jpg</t>
  </si>
  <si>
    <t>QCRBINITIALSRG</t>
  </si>
  <si>
    <t>https://sineorb3.openhost.cafe24.com/Design/mall_2/600/MISAKI/QCRBNIGHT.jpg</t>
  </si>
  <si>
    <t>QCRBNIGHT</t>
  </si>
  <si>
    <t>https://sineorb3.openhost.cafe24.com/Design/mall_2/600/MISAKI/QCRBNIGHTGOLD.jpg</t>
  </si>
  <si>
    <t>QCRBNIGHTGOLD</t>
  </si>
  <si>
    <t>https://sineorb3.openhost.cafe24.com/Design/mall_2/600/MISAKI/QCRBRYTHM2RG.jpg</t>
  </si>
  <si>
    <t>QCRBRYTHM2RG</t>
  </si>
  <si>
    <t>https://sineorb3.openhost.cafe24.com/Design/mall_2/600/MISAKI/QCRBRYTHM2RH.jpg</t>
  </si>
  <si>
    <t>QCRBRYTHM2RH</t>
  </si>
  <si>
    <t>https://sineorb3.openhost.cafe24.com/Design/mall_2/600/MISAKI/QCRBSACREDGOLD.jpg</t>
  </si>
  <si>
    <t>QCRBSACREDGOLD</t>
  </si>
  <si>
    <t>https://sineorb3.openhost.cafe24.com/Design/mall_2/600/MISAKI/QCREBABY.jpg</t>
  </si>
  <si>
    <t>QCREBABY</t>
  </si>
  <si>
    <t>https://sineorb3.openhost.cafe24.com/Design/mall_2/600/MISAKI/QCREBLISSKAKI.jpg</t>
  </si>
  <si>
    <t>QCREBLISSKAKI</t>
  </si>
  <si>
    <t>https://sineorb3.openhost.cafe24.com/Design/mall_2/600/MISAKI/QCREBLISSMINIKAKI.jpg</t>
  </si>
  <si>
    <t>QCREBLISSMINIKAKI</t>
  </si>
  <si>
    <t>https://sineorb3.openhost.cafe24.com/Design/mall_2/600/MISAKI/QCREBLISSMINIPINK.jpg</t>
  </si>
  <si>
    <t>QCREBLISSMINIPINK</t>
  </si>
  <si>
    <t>https://sineorb3.openhost.cafe24.com/Design/mall_2/600/MISAKI/QCREBLISSMINIRED.jpg</t>
  </si>
  <si>
    <t>QCREBLISSMINIRED</t>
  </si>
  <si>
    <t>https://sineorb3.openhost.cafe24.com/Design/mall_2/600/MISAKI/QCREBLISSMINIWHITE.jpg</t>
  </si>
  <si>
    <t>QCREBLISSMINIWHITE</t>
  </si>
  <si>
    <t>https://sineorb3.openhost.cafe24.com/Design/mall_2/600/MISAKI/QCREBLISSPINK.jpg</t>
  </si>
  <si>
    <t>QCREBLISSPINK</t>
  </si>
  <si>
    <t>https://sineorb3.openhost.cafe24.com/Design/mall_2/600/MISAKI/QCREBLISSRED.jpg</t>
  </si>
  <si>
    <t>QCREBLISSRED</t>
  </si>
  <si>
    <t>https://sineorb3.openhost.cafe24.com/Design/mall_2/600/MISAKI/QCREBLISSWHITE.jpg</t>
  </si>
  <si>
    <t>QCREBLISSWHITE</t>
  </si>
  <si>
    <t>https://sineorb3.openhost.cafe24.com/Design/mall_2/600/MISAKI/QCRECERCLEGOLD.jpg</t>
  </si>
  <si>
    <t>QCRECERCLEGOLD</t>
  </si>
  <si>
    <t>https://sineorb3.openhost.cafe24.com/Design/mall_2/600/MISAKI/QCRECHAMPAGNA.jpg</t>
  </si>
  <si>
    <t>QCRECHAMPAGNA</t>
  </si>
  <si>
    <t>https://sineorb3.openhost.cafe24.com/Design/mall_2/600/MISAKI/QCRECHARLESTONWH.jpg</t>
  </si>
  <si>
    <t>QCRECHARLESTONWH</t>
  </si>
  <si>
    <t>https://sineorb3.openhost.cafe24.com/Design/mall_2/600/MISAKI/QCRECHILL.jpg</t>
  </si>
  <si>
    <t>QCRECHILL</t>
  </si>
  <si>
    <t>https://sineorb3.openhost.cafe24.com/Design/mall_2/600/MISAKI/QCRECLAS7BL.jpg</t>
  </si>
  <si>
    <t>QCRECLAS7BL</t>
  </si>
  <si>
    <t>https://sineorb3.openhost.cafe24.com/Design/mall_2/600/MISAKI/QCRECLASNEO8.jpg</t>
  </si>
  <si>
    <t>QCRECLASNEO8</t>
  </si>
  <si>
    <t>https://sineorb3.openhost.cafe24.com/Design/mall_2/600/MISAKI/QCRECLASSIC10.jpg</t>
  </si>
  <si>
    <t>QCRECLASSIC10</t>
  </si>
  <si>
    <t>https://sineorb3.openhost.cafe24.com/Design/mall_2/600/MISAKI/QCRECLASSIC7.jpg</t>
  </si>
  <si>
    <t>QCRECLASSIC7</t>
  </si>
  <si>
    <t>https://sineorb3.openhost.cafe24.com/Design/mall_2/600/MISAKI/QCREFEELPINKLONG.jpg</t>
  </si>
  <si>
    <t>QCREFEELPINKLONG</t>
  </si>
  <si>
    <t>https://sineorb3.openhost.cafe24.com/Design/mall_2/600/MISAKI/QCREFEELPINKSTUDS.jpg</t>
  </si>
  <si>
    <t>QCREFEELPINKSTUDS</t>
  </si>
  <si>
    <t>https://sineorb3.openhost.cafe24.com/Design/mall_2/600/MISAKI/QCREFEELWHLONG.jpg</t>
  </si>
  <si>
    <t>QCREFEELWHLONG</t>
  </si>
  <si>
    <t>https://sineorb3.openhost.cafe24.com/Design/mall_2/600/MISAKI/QCREFEELWHSTUDS.jpg</t>
  </si>
  <si>
    <t>QCREFEELWHSTUDS</t>
  </si>
  <si>
    <t>https://sineorb3.openhost.cafe24.com/Design/mall_2/600/MISAKI/QCREINITIALSGOLD.jpg</t>
  </si>
  <si>
    <t>QCREINITIALSGOLD</t>
  </si>
  <si>
    <t>https://sineorb3.openhost.cafe24.com/Design/mall_2/600/MISAKI/QCREINK.jpg</t>
  </si>
  <si>
    <t>QCREINK</t>
  </si>
  <si>
    <t>https://sineorb3.openhost.cafe24.com/Design/mall_2/600/MISAKI/QCREJACKIEWH.jpg</t>
  </si>
  <si>
    <t>QCREJACKIEWH</t>
  </si>
  <si>
    <t>https://sineorb3.openhost.cafe24.com/Design/mall_2/600/MISAKI/QCRELAUREN.jpg</t>
  </si>
  <si>
    <t>QCRELAUREN</t>
  </si>
  <si>
    <t>https://sineorb3.openhost.cafe24.com/Design/mall_2/600/MISAKI/QCRELIKEC.jpg</t>
  </si>
  <si>
    <t>QCRELIKEC</t>
  </si>
  <si>
    <t>https://sineorb3.openhost.cafe24.com/Design/mall_2/600/MISAKI/QCREMARIMBA.jpg</t>
  </si>
  <si>
    <t>QCREMARIMBA</t>
  </si>
  <si>
    <t>https://sineorb3.openhost.cafe24.com/Design/mall_2/600/MISAKI/QCREMARIMBAGOLD.jpg</t>
  </si>
  <si>
    <t>QCREMARIMBAGOLD</t>
  </si>
  <si>
    <t>https://sineorb3.openhost.cafe24.com/Design/mall_2/600/MISAKI/QCREMARIMBASTUDSRG.jpg</t>
  </si>
  <si>
    <t>QCREMARIMBASTUDSRG</t>
  </si>
  <si>
    <t>https://sineorb3.openhost.cafe24.com/Design/mall_2/600/MISAKI/QCREMOONRIVERSHORT.jpg</t>
  </si>
  <si>
    <t>QCREMOONRIVERSHORT</t>
  </si>
  <si>
    <t>https://sineorb3.openhost.cafe24.com/Design/mall_2/600/MISAKI/QCREMOONRIVERWH.jpg</t>
  </si>
  <si>
    <t>QCREMOONRIVERWH</t>
  </si>
  <si>
    <t>https://sineorb3.openhost.cafe24.com/Design/mall_2/600/MISAKI/QCRENIGHTPEARLS.jpg</t>
  </si>
  <si>
    <t>QCRENIGHTPEARLS</t>
  </si>
  <si>
    <t>https://sineorb3.openhost.cafe24.com/Design/mall_2/600/MISAKI/QCRENIGHTPEARLSGD.jpg</t>
  </si>
  <si>
    <t>QCRENIGHTPEARLSGD</t>
  </si>
  <si>
    <t>https://sineorb3.openhost.cafe24.com/Design/mall_2/600/MISAKI/QCREPINK.jpg</t>
  </si>
  <si>
    <t>QCREPINK</t>
  </si>
  <si>
    <t>https://sineorb3.openhost.cafe24.com/Design/mall_2/600/MISAKI/QCREPULSECRRG.jpg</t>
  </si>
  <si>
    <t>QCREPULSECRRG</t>
  </si>
  <si>
    <t>https://sineorb3.openhost.cafe24.com/Design/mall_2/600/MISAKI/QCREPULSEPEACHCR.jpg</t>
  </si>
  <si>
    <t>QCREPULSEPEACHCR</t>
  </si>
  <si>
    <t>https://sineorb3.openhost.cafe24.com/Design/mall_2/600/MISAKI/QCREPULSEWHCR.jpg</t>
  </si>
  <si>
    <t>QCREPULSEWHCR</t>
  </si>
  <si>
    <t>https://sineorb3.openhost.cafe24.com/Design/mall_2/600/MISAKI/QCRERISEWHITE.jpg</t>
  </si>
  <si>
    <t>QCRERISEWHITE</t>
  </si>
  <si>
    <t>https://sineorb3.openhost.cafe24.com/Design/mall_2/600/MISAKI/QCREROSA.jpg</t>
  </si>
  <si>
    <t>QCREROSA</t>
  </si>
  <si>
    <t>https://sineorb3.openhost.cafe24.com/Design/mall_2/600/MISAKI/QCREROSES.jpg</t>
  </si>
  <si>
    <t>QCREROSES</t>
  </si>
  <si>
    <t>https://sineorb3.openhost.cafe24.com/Design/mall_2/600/MISAKI/QCREROSESGOLD.jpg</t>
  </si>
  <si>
    <t>QCREROSESGOLD</t>
  </si>
  <si>
    <t>https://sineorb3.openhost.cafe24.com/Design/mall_2/600/MISAKI/QCRERPINK8.jpg</t>
  </si>
  <si>
    <t>QCRERPINK8</t>
  </si>
  <si>
    <t>https://sineorb3.openhost.cafe24.com/Design/mall_2/600/MISAKI/QCRESACREDGOLD.jpg</t>
  </si>
  <si>
    <t>QCRESACREDGOLD</t>
  </si>
  <si>
    <t>https://sineorb3.openhost.cafe24.com/Design/mall_2/600/MISAKI/QCRESICLAS6.jpg</t>
  </si>
  <si>
    <t>QCRESICLAS6</t>
  </si>
  <si>
    <t>https://sineorb3.openhost.cafe24.com/Design/mall_2/600/MISAKI/QCRESICLAS7.jpg</t>
  </si>
  <si>
    <t>QCRESICLAS7</t>
  </si>
  <si>
    <t>https://sineorb3.openhost.cafe24.com/Design/mall_2/600/MISAKI/QCRESICLAS8.jpg</t>
  </si>
  <si>
    <t>QCRESICLAS8</t>
  </si>
  <si>
    <t>https://sineorb3.openhost.cafe24.com/Design/mall_2/600/MISAKI/QCRESILBR7.jpg</t>
  </si>
  <si>
    <t>QCRESILBR7</t>
  </si>
  <si>
    <t>https://sineorb3.openhost.cafe24.com/Design/mall_2/600/MISAKI/QCRESILWH7.jpg</t>
  </si>
  <si>
    <t>QCRESILWH7</t>
  </si>
  <si>
    <t>https://sineorb3.openhost.cafe24.com/Design/mall_2/600/MISAKI/QCRESNOW.jpg</t>
  </si>
  <si>
    <t>QCRESNOW</t>
  </si>
  <si>
    <t>https://sineorb3.openhost.cafe24.com/Design/mall_2/600/MISAKI/QCRESTUDSDG.jpg</t>
  </si>
  <si>
    <t>QCRESTUDSDG</t>
  </si>
  <si>
    <t>https://sineorb3.openhost.cafe24.com/Design/mall_2/600/MISAKI/QCRESTUDSGREY.jpg</t>
  </si>
  <si>
    <t>QCRESTUDSGREY</t>
  </si>
  <si>
    <t>https://sineorb3.openhost.cafe24.com/Design/mall_2/600/MISAKI/QCRESTUDSRG.jpg</t>
  </si>
  <si>
    <t>QCRESTUDSRG</t>
  </si>
  <si>
    <t>https://sineorb3.openhost.cafe24.com/Design/mall_2/600/MISAKI/QCRESUNDOWN.jpg</t>
  </si>
  <si>
    <t>QCRESUNDOWN</t>
  </si>
  <si>
    <t>https://sineorb3.openhost.cafe24.com/Design/mall_2/600/MISAKI/QCRETREE.jpg</t>
  </si>
  <si>
    <t>QCRETREE</t>
  </si>
  <si>
    <t>https://sineorb3.openhost.cafe24.com/Design/mall_2/600/MISAKI/QCRETREEGOLD.jpg</t>
  </si>
  <si>
    <t>QCRETREEGOLD</t>
  </si>
  <si>
    <t>https://sineorb3.openhost.cafe24.com/Design/mall_2/600/MISAKI/QCREVANILLA.jpg</t>
  </si>
  <si>
    <t>QCREVANILLA</t>
  </si>
  <si>
    <t>https://sineorb3.openhost.cafe24.com/Design/mall_2/600/MISAKI/QCREVIOLETTA.jpg</t>
  </si>
  <si>
    <t>QCREVIOLETTA</t>
  </si>
  <si>
    <t>https://sineorb3.openhost.cafe24.com/Design/mall_2/600/MISAKI/QCREWHRG7.jpg</t>
  </si>
  <si>
    <t>QCREWHRG7</t>
  </si>
  <si>
    <t>https://sineorb3.openhost.cafe24.com/Design/mall_2/600/MISAKI/QCREWHRH7.jpg</t>
  </si>
  <si>
    <t>QCREWHRH7</t>
  </si>
  <si>
    <t>https://sineorb3.openhost.cafe24.com/Design/mall_2/600/MISAKI/QCRNBBWH.jpg</t>
  </si>
  <si>
    <t>QCRNBBWH</t>
  </si>
  <si>
    <t>https://sineorb3.openhost.cafe24.com/Design/mall_2/600/MISAKI/QCRNBLISSKAKI.jpg</t>
  </si>
  <si>
    <t>QCRNBLISSKAKI</t>
  </si>
  <si>
    <t>https://sineorb3.openhost.cafe24.com/Design/mall_2/600/MISAKI/QCRNBLISSPINK.jpg</t>
  </si>
  <si>
    <t>QCRNBLISSPINK</t>
  </si>
  <si>
    <t>https://sineorb3.openhost.cafe24.com/Design/mall_2/600/MISAKI/QCRNBLISSRED.jpg</t>
  </si>
  <si>
    <t>QCRNBLISSRED</t>
  </si>
  <si>
    <t>https://sineorb3.openhost.cafe24.com/Design/mall_2/600/MISAKI/QCRNBLISSWHITE.jpg</t>
  </si>
  <si>
    <t>QCRNBLISSWHITE</t>
  </si>
  <si>
    <t>https://sineorb3.openhost.cafe24.com/Design/mall_2/600/MISAKI/QCRNCELESTBLL.jpg</t>
  </si>
  <si>
    <t>QCRNCELESTBLL</t>
  </si>
  <si>
    <t>https://sineorb3.openhost.cafe24.com/Design/mall_2/600/MISAKI/QCRNCELESTWHL.jpg</t>
  </si>
  <si>
    <t>QCRNCELESTWHL</t>
  </si>
  <si>
    <t>https://sineorb3.openhost.cafe24.com/Design/mall_2/600/MISAKI/QCRNCERCLEGOLD.jpg</t>
  </si>
  <si>
    <t>QCRNCERCLEGOLD</t>
  </si>
  <si>
    <t>https://sineorb3.openhost.cafe24.com/Design/mall_2/600/MISAKI/QCRNINITIALSGOLD.jpg</t>
  </si>
  <si>
    <t>QCRNINITIALSGOLD</t>
  </si>
  <si>
    <t>https://sineorb3.openhost.cafe24.com/Design/mall_2/600/MISAKI/QCRNJACKIE.jpg</t>
  </si>
  <si>
    <t>QCRNJACKIE</t>
  </si>
  <si>
    <t>https://sineorb3.openhost.cafe24.com/Design/mall_2/600/MISAKI/QCRNJACKIEBR.jpg</t>
  </si>
  <si>
    <t>QCRNJACKIEBR</t>
  </si>
  <si>
    <t>https://sineorb3.openhost.cafe24.com/Design/mall_2/600/MISAKI/QCRNMARIMBA.jpg</t>
  </si>
  <si>
    <t>QCRNMARIMBA</t>
  </si>
  <si>
    <t>https://sineorb3.openhost.cafe24.com/Design/mall_2/600/MISAKI/QCRNMARIMBAGOLD.jpg</t>
  </si>
  <si>
    <t>QCRNMARIMBAGOLD</t>
  </si>
  <si>
    <t>https://sineorb3.openhost.cafe24.com/Design/mall_2/600/MISAKI/QCRNNEWDAYGOLD.jpg</t>
  </si>
  <si>
    <t>QCRNNEWDAYGOLD</t>
  </si>
  <si>
    <t>https://sineorb3.openhost.cafe24.com/Design/mall_2/600/MISAKI/QCRNNEWDAYWHITE.jpg</t>
  </si>
  <si>
    <t>QCRNNEWDAYWHITE</t>
  </si>
  <si>
    <t>https://sineorb3.openhost.cafe24.com/Design/mall_2/600/MISAKI/QCRNROSA.jpg</t>
  </si>
  <si>
    <t>QCRNROSA</t>
  </si>
  <si>
    <t>https://sineorb3.openhost.cafe24.com/Design/mall_2/600/MISAKI/QCRNROSES.jpg</t>
  </si>
  <si>
    <t>QCRNROSES</t>
  </si>
  <si>
    <t>https://sineorb3.openhost.cafe24.com/Design/mall_2/600/MISAKI/QCRNROSESGOLD.jpg</t>
  </si>
  <si>
    <t>QCRNROSESGOLD</t>
  </si>
  <si>
    <t>https://sineorb3.openhost.cafe24.com/Design/mall_2/600/MISAKI/QCRNSI427.jpg</t>
  </si>
  <si>
    <t>QCRNSI427</t>
  </si>
  <si>
    <t>https://sineorb3.openhost.cafe24.com/Design/mall_2/600/MISAKI/QCRNTREELONG.jpg</t>
  </si>
  <si>
    <t>QCRNTREELONG</t>
  </si>
  <si>
    <t>https://sineorb3.openhost.cafe24.com/Design/mall_2/600/MISAKI/QCRPFEELPINK.jpg</t>
  </si>
  <si>
    <t>QCRPFEELPINK</t>
  </si>
  <si>
    <t>https://sineorb3.openhost.cafe24.com/Design/mall_2/600/MISAKI/QCRPFEELWH.jpg</t>
  </si>
  <si>
    <t>QCRPFEELWH</t>
  </si>
  <si>
    <t>https://sineorb3.openhost.cafe24.com/Design/mall_2/600/MISAKI/QCRPINITIALSGOLD.jpg</t>
  </si>
  <si>
    <t>QCRPINITIALSGOLD</t>
  </si>
  <si>
    <t>https://sineorb3.openhost.cafe24.com/Design/mall_2/600/MISAKI/QCRPMOONRIVER.jpg</t>
  </si>
  <si>
    <t>QCRPMOONRIVER</t>
  </si>
  <si>
    <t>https://sineorb3.openhost.cafe24.com/Design/mall_2/600/MISAKI/QCRPMOONRIVERWH.jpg</t>
  </si>
  <si>
    <t>QCRPMOONRIVERWH</t>
  </si>
  <si>
    <t>https://sineorb3.openhost.cafe24.com/Design/mall_2/600/MISAKI/QCRPPULSECRRG.jpg</t>
  </si>
  <si>
    <t>QCRPPULSECRRG</t>
  </si>
  <si>
    <t>https://sineorb3.openhost.cafe24.com/Design/mall_2/600/MISAKI/QCRPPULSEPEACHCR.jpg</t>
  </si>
  <si>
    <t>QCRPPULSEPEACHCR</t>
  </si>
  <si>
    <t>https://sineorb3.openhost.cafe24.com/Design/mall_2/600/MISAKI/QCRPPULSEWHCR.jpg</t>
  </si>
  <si>
    <t>QCRPPULSEWHCR</t>
  </si>
  <si>
    <t>https://sineorb3.openhost.cafe24.com/Design/mall_2/600/MISAKI/QCRPRISELONGRED.jpg</t>
  </si>
  <si>
    <t>QCRPRISELONGRED</t>
  </si>
  <si>
    <t>https://sineorb3.openhost.cafe24.com/Design/mall_2/600/MISAKI/QCRPRISELONGWHITE.jpg</t>
  </si>
  <si>
    <t>QCRPRISELONGWHITE</t>
  </si>
  <si>
    <t>https://sineorb3.openhost.cafe24.com/Design/mall_2/600/MISAKI/QCRPSUNDOWNLONG.jpg</t>
  </si>
  <si>
    <t>QCRPSUNDOWNLONG</t>
  </si>
  <si>
    <t>https://sineorb3.openhost.cafe24.com/Design/mall_2/600/MISAKI/QCRPSUNDOWNLONGRH.jpg</t>
  </si>
  <si>
    <t>QCRPSUNDOWNLONGRH</t>
  </si>
  <si>
    <t>https://sineorb3.openhost.cafe24.com/Design/mall_2/600/MISAKI/QCRPTREE.jpg</t>
  </si>
  <si>
    <t>QCRPTREE</t>
  </si>
  <si>
    <t>https://sineorb3.openhost.cafe24.com/Design/mall_2/600/MISAKI/QCRPTREEGOLD.jpg</t>
  </si>
  <si>
    <t>QCRPTREEGOLD</t>
  </si>
  <si>
    <t>https://sineorb3.openhost.cafe24.com/Design/mall_2/600/MISAKI/QCRRCERCLEGOLD.jpg</t>
  </si>
  <si>
    <t>QCRRCERCLEGOLD</t>
  </si>
  <si>
    <t>https://sineorb3.openhost.cafe24.com/Design/mall_2/600/MISAKI/QCRWDELIGHTPEARLBR.jpg</t>
  </si>
  <si>
    <t>QCRWDELIGHTPEARLBR</t>
  </si>
  <si>
    <t>https://sineorb3.openhost.cafe24.com/Design/mall_2/600/MISAKI/QCRWDELIGHTPEARLGR.jpg</t>
  </si>
  <si>
    <t>QCRWDELIGHTPEARLGR</t>
  </si>
  <si>
    <t>https://sineorb3.openhost.cafe24.com/Design/mall_2/600/MISAKI/QCRWDELIGHTPEARLV.jpg</t>
  </si>
  <si>
    <t>QCRWDELIGHTPEARLV</t>
  </si>
  <si>
    <t>https://sineorb3.openhost.cafe24.com/Design/mall_2/600/MISAKI/QCRWDELIGHTPEARLWH.jpg</t>
  </si>
  <si>
    <t>QCRWDELIGHTPEARLWH</t>
  </si>
  <si>
    <t>https://sineorb3.openhost.cafe24.com/Design/mall_2/600/MISAKI/QCRWDELIGHTSBLACK.jpg</t>
  </si>
  <si>
    <t>QCRWDELIGHTSBLACK</t>
  </si>
  <si>
    <t>https://sineorb3.openhost.cafe24.com/Design/mall_2/600/MISAKI/QCRWELLA.jpg</t>
  </si>
  <si>
    <t>QCRWELLA</t>
  </si>
  <si>
    <t>https://sineorb3.openhost.cafe24.com/Design/mall_2/600/MISAKI/QCRWELLAPEARL.jpg</t>
  </si>
  <si>
    <t>QCRWELLAPEARL</t>
  </si>
  <si>
    <t>https://sineorb3.openhost.cafe24.com/Design/mall_2/600/MISAKI/QCRWNINA.jpg</t>
  </si>
  <si>
    <t>QCRWNINA</t>
  </si>
  <si>
    <t>https://sineorb3.openhost.cafe24.com/Design/mall_2/600/MISAKI/QCRWPARISIENNEBL.jpg</t>
  </si>
  <si>
    <t>QCRWPARISIENNEBL</t>
  </si>
  <si>
    <t>https://sineorb3.openhost.cafe24.com/Design/mall_2/600/MISAKI/QCRWPARISIENNEBR.jpg</t>
  </si>
  <si>
    <t>QCRWPARISIENNEBR</t>
  </si>
  <si>
    <t>https://sineorb3.openhost.cafe24.com/Design/mall_2/600/MISAKI/QCRWPARISIENNEGOLD.jpg</t>
  </si>
  <si>
    <t>QCRWPARISIENNEGOLD</t>
  </si>
  <si>
    <t>https://sineorb3.openhost.cafe24.com/Design/mall_2/600/MISAKI/QCRWPARISIENNEVEL.jpg</t>
  </si>
  <si>
    <t>QCRWPARISIENNEVEL</t>
  </si>
  <si>
    <t>https://sineorb3.openhost.cafe24.com/Design/mall_2/600/MISAKI/QCRWPARISIENNEWH.jpg</t>
  </si>
  <si>
    <t>QCRWPARISIENNEWH</t>
  </si>
  <si>
    <t>https://sineorb3.openhost.cafe24.com/Design/mall_2/600/MISAKI/QCRWVENEZIA.jpg</t>
  </si>
  <si>
    <t>QCRWVENEZIA</t>
  </si>
  <si>
    <t>https://sineorb3.openhost.cafe24.com/Design/mall_2/600/MISAKI/QCUB1.jpg</t>
  </si>
  <si>
    <t>QCUB1</t>
  </si>
  <si>
    <t>https://sineorb3.openhost.cafe24.com/Design/mall_2/600/MISAKI/QCUBGRELOTS.jpg</t>
  </si>
  <si>
    <t>QCUBGRELOTS</t>
  </si>
  <si>
    <t>https://sineorb3.openhost.cafe24.com/Design/mall_2/600/MISAKI/QCUBHEAVENBL.jpg</t>
  </si>
  <si>
    <t>QCUBHEAVENBL</t>
  </si>
  <si>
    <t>https://sineorb3.openhost.cafe24.com/Design/mall_2/600/MISAKI/QCUBHEAVENWH.jpg</t>
  </si>
  <si>
    <t>QCUBHEAVENWH</t>
  </si>
  <si>
    <t>https://sineorb3.openhost.cafe24.com/Design/mall_2/600/MISAKI/QCUBHEAVENWHRH.jpg</t>
  </si>
  <si>
    <t>QCUBHEAVENWHRH</t>
  </si>
  <si>
    <t>https://sineorb3.openhost.cafe24.com/Design/mall_2/600/MISAKI/QCUBHUNGBL.jpg</t>
  </si>
  <si>
    <t>QCUBHUNGBL</t>
  </si>
  <si>
    <t>https://sineorb3.openhost.cafe24.com/Design/mall_2/600/MISAKI/QCUBHUNGWH.jpg</t>
  </si>
  <si>
    <t>QCUBHUNGWH</t>
  </si>
  <si>
    <t>https://sineorb3.openhost.cafe24.com/Design/mall_2/600/MISAKI/QCUBMIRAGEGD.jpg</t>
  </si>
  <si>
    <t>QCUBMIRAGEGD</t>
  </si>
  <si>
    <t>https://sineorb3.openhost.cafe24.com/Design/mall_2/600/MISAKI/QCUBMIRAGERH.jpg</t>
  </si>
  <si>
    <t>QCUBMIRAGERH</t>
  </si>
  <si>
    <t>https://sineorb3.openhost.cafe24.com/Design/mall_2/600/MISAKI/QCUBNEWLIFE.jpg</t>
  </si>
  <si>
    <t>QCUBNEWLIFE</t>
  </si>
  <si>
    <t>https://sineorb3.openhost.cafe24.com/Design/mall_2/600/MISAKI/QCUBNEWLIFEGOLD.jpg</t>
  </si>
  <si>
    <t>QCUBNEWLIFEGOLD</t>
  </si>
  <si>
    <t>https://sineorb3.openhost.cafe24.com/Design/mall_2/600/MISAKI/QCUBNUDEBL.jpg</t>
  </si>
  <si>
    <t>QCUBNUDEBL</t>
  </si>
  <si>
    <t>https://sineorb3.openhost.cafe24.com/Design/mall_2/600/MISAKI/QCUBNUDEWH.jpg</t>
  </si>
  <si>
    <t>QCUBNUDEWH</t>
  </si>
  <si>
    <t>https://sineorb3.openhost.cafe24.com/Design/mall_2/600/MISAKI/QCUBSELTZGOLD.jpg</t>
  </si>
  <si>
    <t>QCUBSELTZGOLD</t>
  </si>
  <si>
    <t>https://sineorb3.openhost.cafe24.com/Design/mall_2/600/MISAKI/QCUBSTARS.jpg</t>
  </si>
  <si>
    <t>QCUBSTARS</t>
  </si>
  <si>
    <t>https://sineorb3.openhost.cafe24.com/Design/mall_2/600/MISAKI/QCUBSTARSGOLD.jpg</t>
  </si>
  <si>
    <t>QCUBSTARSGOLD</t>
  </si>
  <si>
    <t>https://sineorb3.openhost.cafe24.com/Design/mall_2/600/MISAKI/QCUBSUNBEAMS.jpg</t>
  </si>
  <si>
    <t>QCUBSUNBEAMS</t>
  </si>
  <si>
    <t>https://sineorb3.openhost.cafe24.com/Design/mall_2/600/MISAKI/QCUBSUNBEAMSGOLD.jpg</t>
  </si>
  <si>
    <t>QCUBSUNBEAMSGOLD</t>
  </si>
  <si>
    <t>https://sineorb3.openhost.cafe24.com/Design/mall_2/600/MISAKI/QCUBSWAY.jpg</t>
  </si>
  <si>
    <t>QCUBSWAY</t>
  </si>
  <si>
    <t>https://sineorb3.openhost.cafe24.com/Design/mall_2/600/MISAKI/QCUE1LONG.jpg</t>
  </si>
  <si>
    <t>QCUE1LONG</t>
  </si>
  <si>
    <t>https://sineorb3.openhost.cafe24.com/Design/mall_2/600/MISAKI/QCUE1SHORT.jpg</t>
  </si>
  <si>
    <t>QCUE1SHORT</t>
  </si>
  <si>
    <t>https://sineorb3.openhost.cafe24.com/Design/mall_2/600/MISAKI/QCUEALASKA.jpg</t>
  </si>
  <si>
    <t>QCUEALASKA</t>
  </si>
  <si>
    <t>https://sineorb3.openhost.cafe24.com/Design/mall_2/600/MISAKI/QCUEBABIESGOLD.jpg</t>
  </si>
  <si>
    <t>QCUEBABIESGOLD</t>
  </si>
  <si>
    <t>https://sineorb3.openhost.cafe24.com/Design/mall_2/600/MISAKI/QCUEBRIGHT.jpg</t>
  </si>
  <si>
    <t>QCUEBRIGHT</t>
  </si>
  <si>
    <t>https://sineorb3.openhost.cafe24.com/Design/mall_2/600/MISAKI/QCUECARE.jpg</t>
  </si>
  <si>
    <t>QCUECARE</t>
  </si>
  <si>
    <t>https://sineorb3.openhost.cafe24.com/Design/mall_2/600/MISAKI/QCUECAREGOLD.jpg</t>
  </si>
  <si>
    <t>QCUECAREGOLD</t>
  </si>
  <si>
    <t>https://sineorb3.openhost.cafe24.com/Design/mall_2/600/MISAKI/QCUECHERIE.jpg</t>
  </si>
  <si>
    <t>QCUECHERIE</t>
  </si>
  <si>
    <t>https://sineorb3.openhost.cafe24.com/Design/mall_2/600/MISAKI/QCUECHERIERG.jpg</t>
  </si>
  <si>
    <t>QCUECHERIERG</t>
  </si>
  <si>
    <t>https://sineorb3.openhost.cafe24.com/Design/mall_2/600/MISAKI/QCUECOEUR.jpg</t>
  </si>
  <si>
    <t>QCUECOEUR</t>
  </si>
  <si>
    <t>https://sineorb3.openhost.cafe24.com/Design/mall_2/600/MISAKI/QCUECULTCLASSIC.jpg</t>
  </si>
  <si>
    <t>QCUECULTCLASSIC</t>
  </si>
  <si>
    <t>https://sineorb3.openhost.cafe24.com/Design/mall_2/600/MISAKI/QCUEFLYING.jpg</t>
  </si>
  <si>
    <t>QCUEFLYING</t>
  </si>
  <si>
    <t>https://sineorb3.openhost.cafe24.com/Design/mall_2/600/MISAKI/QCUEFLYINGGOLD.jpg</t>
  </si>
  <si>
    <t>QCUEFLYINGGOLD</t>
  </si>
  <si>
    <t>https://sineorb3.openhost.cafe24.com/Design/mall_2/600/MISAKI/QCUEFLYINGSTUDS.jpg</t>
  </si>
  <si>
    <t>QCUEFLYINGSTUDS</t>
  </si>
  <si>
    <t>https://sineorb3.openhost.cafe24.com/Design/mall_2/600/MISAKI/QCUEFLYINGSTUDSGD.jpg</t>
  </si>
  <si>
    <t>QCUEFLYINGSTUDSGD</t>
  </si>
  <si>
    <t>https://sineorb3.openhost.cafe24.com/Design/mall_2/600/MISAKI/QCUEGRELOTS.jpg</t>
  </si>
  <si>
    <t>QCUEGRELOTS</t>
  </si>
  <si>
    <t>https://sineorb3.openhost.cafe24.com/Design/mall_2/600/MISAKI/QCUEHEAVENBL.jpg</t>
  </si>
  <si>
    <t>QCUEHEAVENBL</t>
  </si>
  <si>
    <t>https://sineorb3.openhost.cafe24.com/Design/mall_2/600/MISAKI/QCUEHEAVENWHRH.jpg</t>
  </si>
  <si>
    <t>QCUEHEAVENWHRH</t>
  </si>
  <si>
    <t>https://sineorb3.openhost.cafe24.com/Design/mall_2/600/MISAKI/QCUEHUNGBL.jpg</t>
  </si>
  <si>
    <t>QCUEHUNGBL</t>
  </si>
  <si>
    <t>https://sineorb3.openhost.cafe24.com/Design/mall_2/600/MISAKI/QCUEHUNGWH.jpg</t>
  </si>
  <si>
    <t>QCUEHUNGWH</t>
  </si>
  <si>
    <t>https://sineorb3.openhost.cafe24.com/Design/mall_2/600/MISAKI/QCUEMIRAGEGD.jpg</t>
  </si>
  <si>
    <t>QCUEMIRAGEGD</t>
  </si>
  <si>
    <t>https://sineorb3.openhost.cafe24.com/Design/mall_2/600/MISAKI/QCUEMIRAGERH.jpg</t>
  </si>
  <si>
    <t>QCUEMIRAGERH</t>
  </si>
  <si>
    <t>https://sineorb3.openhost.cafe24.com/Design/mall_2/600/MISAKI/QCUENACRE.jpg</t>
  </si>
  <si>
    <t>QCUENACRE</t>
  </si>
  <si>
    <t>https://sineorb3.openhost.cafe24.com/Design/mall_2/600/MISAKI/QCUENEWLIFE.jpg</t>
  </si>
  <si>
    <t>QCUENEWLIFE</t>
  </si>
  <si>
    <t>https://sineorb3.openhost.cafe24.com/Design/mall_2/600/MISAKI/QCUENEWLIFEGOLD.jpg</t>
  </si>
  <si>
    <t>QCUENEWLIFEGOLD</t>
  </si>
  <si>
    <t>https://sineorb3.openhost.cafe24.com/Design/mall_2/600/MISAKI/QCUESELTZ.jpg</t>
  </si>
  <si>
    <t>QCUESELTZ</t>
  </si>
  <si>
    <t>https://sineorb3.openhost.cafe24.com/Design/mall_2/600/MISAKI/QCUESELTZGOLD.jpg</t>
  </si>
  <si>
    <t>QCUESELTZGOLD</t>
  </si>
  <si>
    <t>https://sineorb3.openhost.cafe24.com/Design/mall_2/600/MISAKI/QCUESKINWHITE.jpg</t>
  </si>
  <si>
    <t>QCUESKINWHITE</t>
  </si>
  <si>
    <t>https://sineorb3.openhost.cafe24.com/Design/mall_2/600/MISAKI/QCUESOCURL.jpg</t>
  </si>
  <si>
    <t>QCUESOCURL</t>
  </si>
  <si>
    <t>https://sineorb3.openhost.cafe24.com/Design/mall_2/600/MISAKI/QCUESTARS.jpg</t>
  </si>
  <si>
    <t>QCUESTARS</t>
  </si>
  <si>
    <t>https://sineorb3.openhost.cafe24.com/Design/mall_2/600/MISAKI/QCUESTARSGOLD.jpg</t>
  </si>
  <si>
    <t>QCUESTARSGOLD</t>
  </si>
  <si>
    <t>https://sineorb3.openhost.cafe24.com/Design/mall_2/600/MISAKI/QCUESTUDS7PINK.jpg</t>
  </si>
  <si>
    <t>QCUESTUDS7PINK</t>
  </si>
  <si>
    <t>https://sineorb3.openhost.cafe24.com/Design/mall_2/600/MISAKI/QCUESUNBEAMS.jpg</t>
  </si>
  <si>
    <t>QCUESUNBEAMS</t>
  </si>
  <si>
    <t>https://sineorb3.openhost.cafe24.com/Design/mall_2/600/MISAKI/QCUESUNBEAMSGOLD.jpg</t>
  </si>
  <si>
    <t>QCUESUNBEAMSGOLD</t>
  </si>
  <si>
    <t>https://sineorb3.openhost.cafe24.com/Design/mall_2/600/MISAKI/QCUESWAY.jpg</t>
  </si>
  <si>
    <t>QCUESWAY</t>
  </si>
  <si>
    <t>https://sineorb3.openhost.cafe24.com/Design/mall_2/600/MISAKI/QCUEWISH.jpg</t>
  </si>
  <si>
    <t>QCUEWISH</t>
  </si>
  <si>
    <t>https://sineorb3.openhost.cafe24.com/Design/mall_2/600/MISAKI/QCUNCOEURPEARL.jpg</t>
  </si>
  <si>
    <t>QCUNCOEURPEARL</t>
  </si>
  <si>
    <t>https://sineorb3.openhost.cafe24.com/Design/mall_2/600/MISAKI/QCUNCULTCLASSIC.jpg</t>
  </si>
  <si>
    <t>QCUNCULTCLASSIC</t>
  </si>
  <si>
    <t>https://sineorb3.openhost.cafe24.com/Design/mall_2/600/MISAKI/QCUNCULTCLASSICGD.jpg</t>
  </si>
  <si>
    <t>QCUNCULTCLASSICGD</t>
  </si>
  <si>
    <t>https://sineorb3.openhost.cafe24.com/Design/mall_2/600/MISAKI/QCUNGRELOTS.jpg</t>
  </si>
  <si>
    <t>QCUNGRELOTS</t>
  </si>
  <si>
    <t>https://sineorb3.openhost.cafe24.com/Design/mall_2/600/MISAKI/QCUNMIRAGEGD.jpg</t>
  </si>
  <si>
    <t>QCUNMIRAGEGD</t>
  </si>
  <si>
    <t>https://sineorb3.openhost.cafe24.com/Design/mall_2/600/MISAKI/QCUNMIRAGERH.jpg</t>
  </si>
  <si>
    <t>QCUNMIRAGERH</t>
  </si>
  <si>
    <t>https://sineorb3.openhost.cafe24.com/Design/mall_2/600/MISAKI/QCUNROSESHORT.jpg</t>
  </si>
  <si>
    <t>QCUNROSESHORT</t>
  </si>
  <si>
    <t>https://sineorb3.openhost.cafe24.com/Design/mall_2/600/MISAKI/QCUNWH427.jpg</t>
  </si>
  <si>
    <t>QCUNWH427</t>
  </si>
  <si>
    <t>https://sineorb3.openhost.cafe24.com/Design/mall_2/600/MISAKI/QCUP1.jpg</t>
  </si>
  <si>
    <t>QCUP1</t>
  </si>
  <si>
    <t>https://sineorb3.openhost.cafe24.com/Design/mall_2/600/MISAKI/QCUPBABIESGOLD.jpg</t>
  </si>
  <si>
    <t>QCUPBABIESGOLD</t>
  </si>
  <si>
    <t>https://sineorb3.openhost.cafe24.com/Design/mall_2/600/MISAKI/QCUPBRIGHT.jpg</t>
  </si>
  <si>
    <t>QCUPBRIGHT</t>
  </si>
  <si>
    <t>https://sineorb3.openhost.cafe24.com/Design/mall_2/600/MISAKI/QCUPCHERIE.jpg</t>
  </si>
  <si>
    <t>QCUPCHERIE</t>
  </si>
  <si>
    <t>https://sineorb3.openhost.cafe24.com/Design/mall_2/600/MISAKI/QCUPCHERIERG.jpg</t>
  </si>
  <si>
    <t>QCUPCHERIERG</t>
  </si>
  <si>
    <t>https://sineorb3.openhost.cafe24.com/Design/mall_2/600/MISAKI/QCUPHUNGBL.jpg</t>
  </si>
  <si>
    <t>QCUPHUNGBL</t>
  </si>
  <si>
    <t>https://sineorb3.openhost.cafe24.com/Design/mall_2/600/MISAKI/QCUPHUNGWH.jpg</t>
  </si>
  <si>
    <t>QCUPHUNGWH</t>
  </si>
  <si>
    <t>https://sineorb3.openhost.cafe24.com/Design/mall_2/600/MISAKI/QCUPIDYLLSHORT.jpg</t>
  </si>
  <si>
    <t>QCUPIDYLLSHORT</t>
  </si>
  <si>
    <t>https://sineorb3.openhost.cafe24.com/Design/mall_2/600/MISAKI/QCUPNEWLIFESHORT.jpg</t>
  </si>
  <si>
    <t>QCUPNEWLIFESHORT</t>
  </si>
  <si>
    <t>https://sineorb3.openhost.cafe24.com/Design/mall_2/600/MISAKI/QCUPNEWLIFESHORTGD.jpg</t>
  </si>
  <si>
    <t>QCUPNEWLIFESHORTGD</t>
  </si>
  <si>
    <t>https://sineorb3.openhost.cafe24.com/Design/mall_2/600/MISAKI/QCUPNUDEBL.jpg</t>
  </si>
  <si>
    <t>QCUPNUDEBL</t>
  </si>
  <si>
    <t>https://sineorb3.openhost.cafe24.com/Design/mall_2/600/MISAKI/QCUPNUDEWH.jpg</t>
  </si>
  <si>
    <t>QCUPNUDEWH</t>
  </si>
  <si>
    <t>https://sineorb3.openhost.cafe24.com/Design/mall_2/600/MISAKI/QCUPSUNBEAMS.jpg</t>
  </si>
  <si>
    <t>QCUPSUNBEAMS</t>
  </si>
  <si>
    <t>https://sineorb3.openhost.cafe24.com/Design/mall_2/600/MISAKI/QCUPSUNBEAMSGOLD.jpg</t>
  </si>
  <si>
    <t>QCUPSUNBEAMSGOLD</t>
  </si>
  <si>
    <t>https://sineorb3.openhost.cafe24.com/Design/mall_2/600/MISAKI/QCUPSWAY.jpg</t>
  </si>
  <si>
    <t>QCUPSWAY</t>
  </si>
  <si>
    <t>https://sineorb3.openhost.cafe24.com/Design/mall_2/600/MISAKI/QCUPWISH.jpg</t>
  </si>
  <si>
    <t>QCUPWISH</t>
  </si>
  <si>
    <t>https://sineorb3.openhost.cafe24.com/Design/mall_2/600/MISAKI/QCUR1.jpg</t>
  </si>
  <si>
    <t>QCUR1</t>
  </si>
  <si>
    <t>https://sineorb3.openhost.cafe24.com/Design/mall_2/600/MISAKI/QCURBALANCEBL.jpg</t>
  </si>
  <si>
    <t>QCURBALANCEBL</t>
  </si>
  <si>
    <t>https://sineorb3.openhost.cafe24.com/Design/mall_2/600/MISAKI/QCURBALANCELP.jpg</t>
  </si>
  <si>
    <t>QCURBALANCELP</t>
  </si>
  <si>
    <t>https://sineorb3.openhost.cafe24.com/Design/mall_2/600/MISAKI/QCURGRELOTS.jpg</t>
  </si>
  <si>
    <t>QCURGRELOTS</t>
  </si>
  <si>
    <t>https://sineorb3.openhost.cafe24.com/Design/mall_2/600/MISAKI/QCURHUNGBL.jpg</t>
  </si>
  <si>
    <t>QCURHUNGBL</t>
  </si>
  <si>
    <t>https://sineorb3.openhost.cafe24.com/Design/mall_2/600/MISAKI/QCURHUNGWH.jpg</t>
  </si>
  <si>
    <t>QCURHUNGWH</t>
  </si>
  <si>
    <t>https://sineorb3.openhost.cafe24.com/Design/mall_2/600/MISAKI/QCURSUGAR.jpg</t>
  </si>
  <si>
    <t>QCURSUGAR</t>
  </si>
  <si>
    <t>https://sineorb3.openhost.cafe24.com/Design/mall_2/600/RAB/QDA-71 BLACK.jpg</t>
  </si>
  <si>
    <t>QDA-71 BLACK</t>
  </si>
  <si>
    <t>https://sineorb3.openhost.cafe24.com/Design/mall_2/600/RAB/QDB-22 BLACK.jpg</t>
  </si>
  <si>
    <t>QDB-22 BLACK</t>
  </si>
  <si>
    <t>https://sineorb3.openhost.cafe24.com/Design/mall_2/600/RAB/QDB-39 BLACK.jpg</t>
  </si>
  <si>
    <t>QDB-39 BLACK</t>
  </si>
  <si>
    <t>https://sineorb3.openhost.cafe24.com/Design/mall_2/600/RAB/QDB-43 BLACK.jpg</t>
  </si>
  <si>
    <t>QDB-43 BLACK</t>
  </si>
  <si>
    <t>https://sineorb3.openhost.cafe24.com/Design/mall_2/600/RAB/QDB-44 GRAPHENE.jpg</t>
  </si>
  <si>
    <t>QDB-44 GRAPHENE</t>
  </si>
  <si>
    <t>https://sineorb3.openhost.cafe24.com/Design/mall_2/600/RAB/QDB-61 BLACK.jpg</t>
  </si>
  <si>
    <t>QDB-61 BLACK</t>
  </si>
  <si>
    <t>https://sineorb3.openhost.cafe24.com/Design/mall_2/600/RAB/QDB-63 BLACK.jpg</t>
  </si>
  <si>
    <t>QDB-63 BLACK</t>
  </si>
  <si>
    <t>https://sineorb3.openhost.cafe24.com/Design/mall_2/600/RAB/QDB-73 BLACK.jpg</t>
  </si>
  <si>
    <t>QDB-73 BLACK</t>
  </si>
  <si>
    <t>https://sineorb3.openhost.cafe24.com/Design/mall_2/600/RAB/QDB-81 BLACK.jpg</t>
  </si>
  <si>
    <t>QDB-81 BLACK</t>
  </si>
  <si>
    <t>https://sineorb3.openhost.cafe24.com/Design/mall_2/600/RAB/QDB-85 BLACK.jpg</t>
  </si>
  <si>
    <t>QDB-85 BLACK</t>
  </si>
  <si>
    <t>https://sineorb3.openhost.cafe24.com/Design/web19/web/upload/WATCH/RAB/QDN-69%20BLACK_01.jpg</t>
  </si>
  <si>
    <t>QDN-69 BLACK</t>
  </si>
  <si>
    <t>https://sineorb3.openhost.cafe24.com/Design/mall_2/600/RAB/QDN-85 BLACK.jpg</t>
  </si>
  <si>
    <t>QDN-85 BLACK</t>
  </si>
  <si>
    <t>https://sineorb3.openhost.cafe24.com/Design/mall_2/600/RAB/QDN-95 BLACK.jpg</t>
  </si>
  <si>
    <t>QDN-95 BLACK</t>
  </si>
  <si>
    <t>https://sineorb3.openhost.cafe24.com/Design/mall_2/600/RAB/QED-17 EBONY.jpg</t>
  </si>
  <si>
    <t>QED-17 EBONY</t>
  </si>
  <si>
    <t>https://sineorb3.openhost.cafe24.com/Design/mall_2/600//RAB/QFC-24%20BLACK.jpg</t>
  </si>
  <si>
    <t>QFC-24 BLACK</t>
  </si>
  <si>
    <t>https://sineorb3.openhost.cafe24.com/Design/mall_2/600//RAB/QFC-24%20LIGHT%20KHAKI.jpg</t>
  </si>
  <si>
    <t>QFC-24 LIGHT KHAKI</t>
  </si>
  <si>
    <t>https://sineorb3.openhost.cafe24.com/Design/mall_2/600//RAB/QFF-55%20BELUGA.jpg</t>
  </si>
  <si>
    <t>QFF-55 BELUGA</t>
  </si>
  <si>
    <t>https://sineorb3.openhost.cafe24.com/Design/mall_2/600/RAB/QFF-55 GRAPHENE.jpg</t>
  </si>
  <si>
    <t>QFF-55 GRAPHENE</t>
  </si>
  <si>
    <t>https://sineorb3.openhost.cafe24.com/Design/mall_2/600/RAB/QFF-70 BLACK.jpg</t>
  </si>
  <si>
    <t>QFF-70 BLACK</t>
  </si>
  <si>
    <t>https://sineorb3.openhost.cafe24.com/Design/mall_2/600/RAB/QFF-70 LIGHT ZINC.jpg</t>
  </si>
  <si>
    <t>QFF-70 LIGHT ZINC</t>
  </si>
  <si>
    <t>https://sineorb3.openhost.cafe24.com/Design/mall_2/600/RAB/QFF-72 BLACK.jpg</t>
  </si>
  <si>
    <t>QFF-72 BLACK</t>
  </si>
  <si>
    <t>https://sineorb3.openhost.cafe24.com/Design/mall_2/600/RAB/QIO-97 BLACK.jpg</t>
  </si>
  <si>
    <t>QIO-97 BLACK</t>
  </si>
  <si>
    <t>https://sineorb3.openhost.cafe24.com/Design/mall_2/600/RAB/QIP-25 BELUGA.jpg</t>
  </si>
  <si>
    <t>QIP-25 BELUGA</t>
  </si>
  <si>
    <t>https://sineorb3.openhost.cafe24.com/Design/mall_2/600/RAB/QIP-25 BLACK.jpg</t>
  </si>
  <si>
    <t>QIP-25 BLACK</t>
  </si>
  <si>
    <t>https://sineorb3.openhost.cafe24.com/Design/mall_2/600/RAB/QIP-25 TEMPEST BLUE.jpg</t>
  </si>
  <si>
    <t>QIP-25 TEMPEST BLUE</t>
  </si>
  <si>
    <t>https://sineorb3.openhost.cafe24.com/Design/mall_2/600/RAB/QIP-26 BLACK.jpg</t>
  </si>
  <si>
    <t>QIP-26 BLACK</t>
  </si>
  <si>
    <t>https://sineorb3.openhost.cafe24.com/Design/mall_2/600/RAB/QIP-27%20BLACK.jpg</t>
  </si>
  <si>
    <t>QIP-27 BLACK</t>
  </si>
  <si>
    <t>https://sineorb3.openhost.cafe24.com/Design/mall_2/600/RAB/QIP-27 GRAPHENE.jpg</t>
  </si>
  <si>
    <t>QIP-27 GRAPHENE</t>
  </si>
  <si>
    <t>https://sineorb3.openhost.cafe24.com/Design/mall_2/600/RAB/QSM-27 SUMREG LZ.jpg</t>
  </si>
  <si>
    <t>QSM-27 SUMREG LZ</t>
  </si>
  <si>
    <t>https://sineorb3.openhost.cafe24.com/Design/mall_2/600/MR JONES/Queen.jpg</t>
  </si>
  <si>
    <t>Queen</t>
  </si>
  <si>
    <t>https://sineorb3.openhost.cafe24.com/Design/mall_2/600/IENKI IENKI/QUEEN JACKET TWILL BLACK.jpg</t>
  </si>
  <si>
    <t>QUEEN JACKET TWILL BLACK</t>
  </si>
  <si>
    <t>https://sineorb3.openhost.cafe24.com/Design/mall_2/600/NEEDLES/QV017 C-Papillon.jpg</t>
  </si>
  <si>
    <t>QV017 C-Papillon</t>
  </si>
  <si>
    <t>https://sineorb3.openhost.cafe24.com/Design/mall_2/600/NEEDLES/QV018 C-Papillon.jpg</t>
  </si>
  <si>
    <t>QV018 C-Papillon</t>
  </si>
  <si>
    <t>https://sineorb3.openhost.cafe24.com/Design/mall_2/600/NEEDLES/QV059 B-Black.jpg</t>
  </si>
  <si>
    <t>QV059 B-Black</t>
  </si>
  <si>
    <t>https://sineorb3.openhost.cafe24.com/Design/mall_2/600/NEEDLES/QV145 A-Olive.jpg</t>
  </si>
  <si>
    <t>QV145 A-Olive</t>
  </si>
  <si>
    <t>https://sineorb3.openhost.cafe24.com/Design/mall_2/600/NEEDLES/QV145 B-Black.jpg</t>
  </si>
  <si>
    <t>QV145 B-Black</t>
  </si>
  <si>
    <t>https://sineorb3.openhost.cafe24.com/Design/mall_2/600/NEEDLES/QV153 A-Olive.jpg</t>
  </si>
  <si>
    <t>QV153 A-Olive</t>
  </si>
  <si>
    <t>https://sineorb3.openhost.cafe24.com/Design/mall_2/600/NEEDLES/QV153 B-Black.jpg</t>
  </si>
  <si>
    <t>QV153 B-Black</t>
  </si>
  <si>
    <t>https://sineorb3.openhost.cafe24.com/Design/mall_2/600/NEEDLES/QV154 A-Khaki.jpg</t>
  </si>
  <si>
    <t>QV154 A-Khaki</t>
  </si>
  <si>
    <t>https://sineorb3.openhost.cafe24.com/Design/mall_2/600/NEEDLES/QV154 B-Black.jpg</t>
  </si>
  <si>
    <t>QV154 B-Black</t>
  </si>
  <si>
    <t>https://sineorb3.openhost.cafe24.com/Design/mall_2/600/NEEDLES/QV155 A-Olive.jpg</t>
  </si>
  <si>
    <t>QV155 A-Olive</t>
  </si>
  <si>
    <t>https://sineorb3.openhost.cafe24.com/Design/mall_2/600/NEEDLES/QV155 B-Black.jpg</t>
  </si>
  <si>
    <t>QV155 B-Black</t>
  </si>
  <si>
    <t>https://sineorb3.openhost.cafe24.com/Design/mall_2/600/NEEDLES/QV156 A-Indigo.jpg</t>
  </si>
  <si>
    <t>QV156 A-Indigo</t>
  </si>
  <si>
    <t>https://sineorb3.openhost.cafe24.com/Design/mall_2/600/NEEDLES/QV156 B-Black.jpg</t>
  </si>
  <si>
    <t>QV156 B-Black</t>
  </si>
  <si>
    <t>https://sineorb3.openhost.cafe24.com/Design/mall_2/600/NEEDLES/QV305 A-Ivory.jpg</t>
  </si>
  <si>
    <t>QV305 A-Ivory</t>
  </si>
  <si>
    <t>https://sineorb3.openhost.cafe24.com/Design/mall_2/600/NEEDLES/QV306 A-Ivory.jpg</t>
  </si>
  <si>
    <t>QV306 A-Ivory</t>
  </si>
  <si>
    <t>https://sineorb3.openhost.cafe24.com/Design/mall_2/600/NEEDLES/QV311 A-Ivory.jpg</t>
  </si>
  <si>
    <t>QV311 A-Ivory</t>
  </si>
  <si>
    <t>https://sineorb3.openhost.cafe24.com/Design/mall_2/600/NEEDLES/QV319 B-Charcoal.jpg</t>
  </si>
  <si>
    <t>QV319 B-Charcoal</t>
  </si>
  <si>
    <t>https://sineorb3.openhost.cafe24.com/Design/mall_2/600/NEEDLES/QV320 B-Charcoal.jpg</t>
  </si>
  <si>
    <t>QV320 B-Charcoal</t>
  </si>
  <si>
    <t>https://sineorb3.openhost.cafe24.com/Design/mall_2/600/NEEDLES/QV321 B-Charcoal.jpg</t>
  </si>
  <si>
    <t>QV321 B-Charcoal</t>
  </si>
  <si>
    <t>https://sineorb3.openhost.cafe24.com/Design/mall_2/600/NEEDLES/QV354 A-Off White.jpg</t>
  </si>
  <si>
    <t>QV354 A-Off White</t>
  </si>
  <si>
    <t>https://sineorb3.openhost.cafe24.com/Design/mall_2/600/NEEDLES/QV354%20C-Black.jpg</t>
  </si>
  <si>
    <t>QV354 C-Black</t>
  </si>
  <si>
    <t>https://sineorb3.openhost.cafe24.com/Design/mall_2/600/NEEDLES/QV362 A-White.jpg</t>
  </si>
  <si>
    <t>QV362 A-White</t>
  </si>
  <si>
    <t>https://sineorb3.openhost.cafe24.com/Design/mall_2/600/NEEDLES/QV362 C-Black.jpg</t>
  </si>
  <si>
    <t>QV362 C-Black</t>
  </si>
  <si>
    <t>https://sineorb3.openhost.cafe24.com/Design/mall_2/600//RAB/QWG-78%20BLACK.jpg</t>
  </si>
  <si>
    <t>QWG-78 BLACK</t>
  </si>
  <si>
    <t>https://sineorb3.openhost.cafe24.com/Design/mall_2/600//RAB/QWG-86%20BLACK.jpg</t>
  </si>
  <si>
    <t>QWG-86 BLACK</t>
  </si>
  <si>
    <t>https://sineorb3.openhost.cafe24.com/Design/mall_2/600/RAB/QWG-90 ANTHRACITE.jpg</t>
  </si>
  <si>
    <t>QWG-90 ANTHRACITE</t>
  </si>
  <si>
    <t>https://sineorb3.openhost.cafe24.com/Design/mall_2/600/RAB/QWH-01 BLACK.jpg</t>
  </si>
  <si>
    <t>QWH-01 BLACK</t>
  </si>
  <si>
    <t>https://sineorb3.openhost.cafe24.com/Design/mall_2/600/RAB/QWH-77 BLACK.jpg</t>
  </si>
  <si>
    <t>QWH-77 BLACK</t>
  </si>
  <si>
    <t>https://sineorb3.openhost.cafe24.com/Design/mall_2/600/RAB/QWI-48 BLACK.jpg</t>
  </si>
  <si>
    <t>QWI-48 BLACK</t>
  </si>
  <si>
    <t>https://sineorb3.openhost.cafe24.com/Design/web19/web/upload/WATCH/RAB/QWS-39%20BELUGA_01.jpg</t>
  </si>
  <si>
    <t>QWS-39 BELUGA</t>
  </si>
  <si>
    <t>https://sineorb3.openhost.cafe24.com/Design/mall_2/600//RAB/QWS-39%20CITADEL.jpg</t>
  </si>
  <si>
    <t>QWS-39 CITADEL</t>
  </si>
  <si>
    <t>https://sineorb3.openhost.cafe24.com/Design/mall_2/600/RAB/QWS-48 GRAPHENE.jpg</t>
  </si>
  <si>
    <t>QWS-48 GRAPHENE</t>
  </si>
  <si>
    <t>https://sineorb3.openhost.cafe24.com/Design/mall_2/600/RAB/QWS-48 SAHARA.jpg</t>
  </si>
  <si>
    <t>QWS-48 SAHARA</t>
  </si>
  <si>
    <t>https://sineorb3.openhost.cafe24.com/Design/mall_2/600/RAB/QWS-48 TEMPEST BLUE.jpg</t>
  </si>
  <si>
    <t>QWS-48 TEMPEST BLUE</t>
  </si>
  <si>
    <t>https://sineorb3.openhost.cafe24.com/Design/web19/web/upload/WATCH/RAB/QWS-57%20BELUGA_01.jpg</t>
  </si>
  <si>
    <t>QWS-57 BELUGA</t>
  </si>
  <si>
    <t>https://sineorb3.openhost.cafe24.com/Design/mall_2/600/RAB/QWS-75 BELUGA.jpg</t>
  </si>
  <si>
    <t>QWS-75 BELUGA</t>
  </si>
  <si>
    <t>https://sineorb3.openhost.cafe24.com/Design/mall_2/600/RAB/QWS-76 BELUGA.jpg</t>
  </si>
  <si>
    <t>QWS-76 BELUGA</t>
  </si>
  <si>
    <t>https://sineorb3.openhost.cafe24.com/Design/mall_2/600/RAB/QWS-76 LIGHT ZINC.jpg</t>
  </si>
  <si>
    <t>QWS-76 LIGHT ZINC</t>
  </si>
  <si>
    <t>https://sineorb3.openhost.cafe24.com/Design/mall_2/600/RAB/QWS-77 BELUGA.jpg</t>
  </si>
  <si>
    <t>QWS-77 BELUGA</t>
  </si>
  <si>
    <t>https://sineorb3.openhost.cafe24.com/Design/mall_2/600/SPORTY&amp;RICH/QZ621NA.jpg</t>
  </si>
  <si>
    <t>QZ621NA</t>
  </si>
  <si>
    <t>https://sineorb3.openhost.cafe24.com/Design/mall_2/600/SPORTY&amp;RICH/QZ741CR CREAMOCEAN.jpg</t>
  </si>
  <si>
    <t>QZ741CR CREAM/OCEAN</t>
  </si>
  <si>
    <t>https://sineorb3.openhost.cafe24.com/Design/mall_2/600/SPORTY&amp;RICH/QZ741NA NAVYCREAM.jpg</t>
  </si>
  <si>
    <t>QZ741NA NAVY/CREAM</t>
  </si>
  <si>
    <t>https://sineorb3.openhost.cafe24.com/Design/mall_2/600/SPORTY&amp;RICH/QZ741VE KELLYCREAM.jpg</t>
  </si>
  <si>
    <t>QZ741VE KELLY/CREAM</t>
  </si>
  <si>
    <t>https://sineorb3.openhost.cafe24.com/Design/mall_2/600/RADO/R22860024.jpg</t>
  </si>
  <si>
    <t>R22860024</t>
  </si>
  <si>
    <t>https://sineorb3.openhost.cafe24.com/Design/mall_2/600/RADO/R22861165.jpg</t>
  </si>
  <si>
    <t>R22861165</t>
  </si>
  <si>
    <t>https://sineorb3.openhost.cafe24.com/Design/mall_2/600/RADO/R22862024.jpg</t>
  </si>
  <si>
    <t>R22862024</t>
  </si>
  <si>
    <t>https://sineorb3.openhost.cafe24.com/Design/mall_2/600/RADO/R22880205.jpg</t>
  </si>
  <si>
    <t>R22880205</t>
  </si>
  <si>
    <t>https://sineorb3.openhost.cafe24.com/Design/mall_2/600/RADO/R22894203.jpg</t>
  </si>
  <si>
    <t>R22894203</t>
  </si>
  <si>
    <t>https://sineorb3.openhost.cafe24.com/Design/mall_2/600/RADO/R27057732.jpg</t>
  </si>
  <si>
    <t>R27057732</t>
  </si>
  <si>
    <t>https://sineorb3.openhost.cafe24.com/Design/mall_2/600/RADO/R27077202.jpg</t>
  </si>
  <si>
    <t>R27077202</t>
  </si>
  <si>
    <t>https://sineorb3.openhost.cafe24.com/Design/mall_2/600/RADO/R27083202.jpg</t>
  </si>
  <si>
    <t>R27083202</t>
  </si>
  <si>
    <t>https://sineorb3.openhost.cafe24.com/Design/mall_2/600/RADO/R27100112.jpg</t>
  </si>
  <si>
    <t>R27100112</t>
  </si>
  <si>
    <t>https://sineorb3.openhost.cafe24.com/Design/mall_2/600/RADO/R30035712.jpg</t>
  </si>
  <si>
    <t>R30035712</t>
  </si>
  <si>
    <t>https://sineorb3.openhost.cafe24.com/Design/mall_2/600/RADO/R30954123.jpg</t>
  </si>
  <si>
    <t>R30954123</t>
  </si>
  <si>
    <t>https://sineorb3.openhost.cafe24.com/Design/mall_2/600/RADO/R32105153.jpg</t>
  </si>
  <si>
    <t>R32105153</t>
  </si>
  <si>
    <t>https://sineorb3.openhost.cafe24.com/Design/mall_2/600/RADO/R32105203.jpg</t>
  </si>
  <si>
    <t>R32105203</t>
  </si>
  <si>
    <t>https://sineorb3.openhost.cafe24.com/Design/mall_2/600/RADO/R32105313.jpg</t>
  </si>
  <si>
    <t>R32105313</t>
  </si>
  <si>
    <t>https://sineorb3.openhost.cafe24.com/Design/mall_2/600/RADO/R32500013.jpg</t>
  </si>
  <si>
    <t>R32500013</t>
  </si>
  <si>
    <t>https://sineorb3.openhost.cafe24.com/Design/mall_2/600/RADO/R32504315.jpg</t>
  </si>
  <si>
    <t>R32504315</t>
  </si>
  <si>
    <t>https://sineorb3.openhost.cafe24.com/Design/mall_2/600/RADO/R32505153.jpg</t>
  </si>
  <si>
    <t>R32505153</t>
  </si>
  <si>
    <t>https://sineorb3.openhost.cafe24.com/Design/mall_2/600/RADO/R32505203.jpg</t>
  </si>
  <si>
    <t>R32505203</t>
  </si>
  <si>
    <t>https://sineorb3.openhost.cafe24.com/Design/mall_2/600/RADO/R32505205.jpg</t>
  </si>
  <si>
    <t>R32505205</t>
  </si>
  <si>
    <t>https://sineorb3.openhost.cafe24.com/Design/mall_2/600/RADO/R32505208.jpg</t>
  </si>
  <si>
    <t>R32505208</t>
  </si>
  <si>
    <t>https://sineorb3.openhost.cafe24.com/Design/mall_2/600/RADO/R32505305.jpg</t>
  </si>
  <si>
    <t>R32505305</t>
  </si>
  <si>
    <t>https://sineorb3.openhost.cafe24.com/Design/mall_2/600/RADO/R32505313.jpg</t>
  </si>
  <si>
    <t>R32505313</t>
  </si>
  <si>
    <t>https://sineorb3.openhost.cafe24.com/Design/mall_2/600/RADO/R32505315.jpg</t>
  </si>
  <si>
    <t>R32505315</t>
  </si>
  <si>
    <t>https://sineorb3.openhost.cafe24.com/Design/mall_2/600/LACOSTE/RA005E-56G-031.jpg</t>
  </si>
  <si>
    <t>RA005E-56G-031</t>
  </si>
  <si>
    <t>https://sineorb3.openhost.cafe24.com/Design/mall_2/600/LACOSTE/RA005E-56G-70V.jpg</t>
  </si>
  <si>
    <t>RA005E-56G-70V</t>
  </si>
  <si>
    <t>https://sineorb3.openhost.cafe24.com/Design/mall_2/600/LACOSTE/RA018E-56G-031.jpg</t>
  </si>
  <si>
    <t>RA018E-56G-031</t>
  </si>
  <si>
    <t>https://sineorb3.openhost.cafe24.com/Design/mall_2/600/LACOSTE/RA018E-56G-70V.jpg</t>
  </si>
  <si>
    <t>RA018E-56G-70V</t>
  </si>
  <si>
    <t>https://sineorb3.openhost.cafe24.com/Design/mall_2/600/LACOSTE/RA019E-56G-001.jpg</t>
  </si>
  <si>
    <t>RA019E-56G-001</t>
  </si>
  <si>
    <t>https://sineorb3.openhost.cafe24.com/Design/mall_2/600/LACOSTE/RA019E-56G-031.jpg</t>
  </si>
  <si>
    <t>RA019E-56G-031</t>
  </si>
  <si>
    <t>https://sineorb3.openhost.cafe24.com/Design/mall_2/600/LACOSTE/RA019E-56G-166.jpg</t>
  </si>
  <si>
    <t>RA019E-56G-166</t>
  </si>
  <si>
    <t>https://sineorb3.openhost.cafe24.com/Design/mall_2/600/LACOSTE/RA019E-56G-CCA.jpg</t>
  </si>
  <si>
    <t>RA019E-56G-CCA</t>
  </si>
  <si>
    <t>https://sineorb3.openhost.cafe24.com/Design/mall_2/600/LACOSTE/RA131E-56G-001.jpg</t>
  </si>
  <si>
    <t>RA131E-56G-001</t>
  </si>
  <si>
    <t>https://sineorb3.openhost.cafe24.com/Design/mall_2/600/LACOSTE/RA131E-56G-031.jpg</t>
  </si>
  <si>
    <t>RA131E-56G-031</t>
  </si>
  <si>
    <t>https://sineorb3.openhost.cafe24.com/Design/mall_2/600/ORIENT/RA-AA0008B09C.jpg</t>
  </si>
  <si>
    <t>RA-AA0008B09C</t>
  </si>
  <si>
    <t>https://sineorb3.openhost.cafe24.com/Design/mall_2/600/ORIENT/RA-AA0009L09C.jpg</t>
  </si>
  <si>
    <t>RA-AA0009L09C</t>
  </si>
  <si>
    <t>https://sineorb3.openhost.cafe24.com/Design/mall_2/600/ORIENT/RA-AA0912B09C.jpg</t>
  </si>
  <si>
    <t>RA-AA0912B09C</t>
  </si>
  <si>
    <t>https://sineorb3.openhost.cafe24.com/Design/mall_2/600/ORIENT/RA-AA0913L09C.jpg</t>
  </si>
  <si>
    <t>RA-AA0913L09C</t>
  </si>
  <si>
    <t>https://sineorb3.openhost.cafe24.com/Design/mall_2/600/ORIENT/RA-AA0914E09C.jpg</t>
  </si>
  <si>
    <t>RA-AA0914E09C</t>
  </si>
  <si>
    <t>https://sineorb3.openhost.cafe24.com/Design/mall_2/600/ORIENT/RA-AC0E02S.jpg</t>
  </si>
  <si>
    <t>RA-AC0E02S</t>
  </si>
  <si>
    <t>https://sineorb3.openhost.cafe24.com/Design/mall_2/600/ORIENT/RA-AC0E04L.jpg</t>
  </si>
  <si>
    <t>RA-AC0E04L</t>
  </si>
  <si>
    <t>https://sineorb3.openhost.cafe24.com/Design/mall_2/600/ORIENT/RA-AG0001S00C.jpg</t>
  </si>
  <si>
    <t>RA-AG0001S00C</t>
  </si>
  <si>
    <t>https://sineorb3.openhost.cafe24.com/Design/mall_2/600/ORIENT/RA-AG0002S00C.jpg</t>
  </si>
  <si>
    <t>RA-AG0002S00C</t>
  </si>
  <si>
    <t>https://sineorb3.openhost.cafe24.com/Design/mall_2/600/ORIENT/RA-AG0003S00C.jpg</t>
  </si>
  <si>
    <t>RA-AG0003S00C</t>
  </si>
  <si>
    <t>https://sineorb3.openhost.cafe24.com/Design/mall_2/600/ORIENT/RA-AG0012S00C.jpg</t>
  </si>
  <si>
    <t>RA-AG0012S00C</t>
  </si>
  <si>
    <t>https://sineorb3.openhost.cafe24.com/Design/mall_2/600/ORIENT/RA-AG0014S00C.jpg</t>
  </si>
  <si>
    <t>RA-AG0014S00C</t>
  </si>
  <si>
    <t>https://sineorb3.openhost.cafe24.com/Design/mall_2/600/ORIENT/RA-AG0022A00C.jpg</t>
  </si>
  <si>
    <t>RA-AG0022A00C</t>
  </si>
  <si>
    <t>https://sineorb3.openhost.cafe24.com/Design/mall_2/600/ORIENT/RA-AG0023Y00C.jpg</t>
  </si>
  <si>
    <t>RA-AG0023Y00C</t>
  </si>
  <si>
    <t>https://sineorb3.openhost.cafe24.com/Design/mall_2/600/ORIENT/RA-AG0024S00C.jpg</t>
  </si>
  <si>
    <t>RA-AG0024S00C</t>
  </si>
  <si>
    <t>https://sineorb3.openhost.cafe24.com/Design/mall_2/600/ORIENT/RA-AG0026E00C.jpg</t>
  </si>
  <si>
    <t>RA-AG0026E00C</t>
  </si>
  <si>
    <t>https://sineorb3.openhost.cafe24.com/Design/mall_2/600/ORIENT/RA-AG0028L00C.jpg</t>
  </si>
  <si>
    <t>RA-AG0028L00C</t>
  </si>
  <si>
    <t>https://sineorb3.openhost.cafe24.com/Design/mall_2/600/GIFT/RACE_보호필름.jpg</t>
  </si>
  <si>
    <t>RACE_보호필름</t>
  </si>
  <si>
    <t>https://sineorb3.openhost.cafe24.com/Design/mall_2/600/BAOBAO/RAINBOW POUCH Silver Base.jpg</t>
  </si>
  <si>
    <t>RAINBOW POUCH Silver Base</t>
  </si>
  <si>
    <t>https://sineorb3.openhost.cafe24.com/Design/mall_2/600/BAOBAO/RAINBOW POUCH White Base.jpg</t>
  </si>
  <si>
    <t>RAINBOW POUCH White Base</t>
  </si>
  <si>
    <t>https://sineorb3.openhost.cafe24.com/Design/mall_2/600/BAOBAO/RAINBOW Silver Base.jpg</t>
  </si>
  <si>
    <t>RAINBOW Silver Base</t>
  </si>
  <si>
    <t>https://sineorb3.openhost.cafe24.com/Design/mall_2/600/BAOBAO/RAINBOW White Base.jpg</t>
  </si>
  <si>
    <t>RAINBOW White Base</t>
  </si>
  <si>
    <t>https://sineorb3.openhost.cafe24.com/Design/mall_2/600/AETERNO/RAY.jpg</t>
  </si>
  <si>
    <t>RAY</t>
  </si>
  <si>
    <t>https://sineorb3.openhost.cafe24.com/Design/mall_2/600/RAY-BAN/RB2016-601 31.jpg</t>
  </si>
  <si>
    <t>RB2016-601 31</t>
  </si>
  <si>
    <t>https://sineorb3.openhost.cafe24.com/Design/mall_2/600/RAY-BAN/RB4441D-6677 87.jpg</t>
  </si>
  <si>
    <t>RB4441D-6677 87</t>
  </si>
  <si>
    <t>https://sineorb3.openhost.cafe24.com/Design/mall_2/600/ROA/RBMW0481FA323 GRN0002.jpg</t>
  </si>
  <si>
    <t>RBMW0481FA323 GRN0002</t>
  </si>
  <si>
    <t>https://sineorb3.openhost.cafe24.com/Design/mall_2/600/ROA/RBMW0481FA323 GRY0002.jpg</t>
  </si>
  <si>
    <t>RBMW0481FA323 GRY0002</t>
  </si>
  <si>
    <t>https://sineorb3.openhost.cafe24.com/Design/mall_2/600/ROA/RBMW0492FA325 GRN0003.jpg</t>
  </si>
  <si>
    <t>RBMW0492FA325 GRN0003</t>
  </si>
  <si>
    <t>https://sineorb3.openhost.cafe24.com/Design/mall_2/600/ROA/RBMW0541FA356 BEG0002.jpg</t>
  </si>
  <si>
    <t>RBMW0541FA356 BEG0002</t>
  </si>
  <si>
    <t>https://sineorb3.openhost.cafe24.com/Design/mall_2/600/ROA/RBMW271FA44 BLK0001.jpg</t>
  </si>
  <si>
    <t>RBMW271FA44 BLK0001</t>
  </si>
  <si>
    <t>https://sineorb3.openhost.cafe24.com/Design/mall_2/600/ROA/RBUW2103FA89 BLK0028.jpg</t>
  </si>
  <si>
    <t>RBUW2103FA89 BLK0028</t>
  </si>
  <si>
    <t>https://sineorb3.openhost.cafe24.com/Design/mall_2/600/ROA/RBWW006FA04 BLK0001.jpg</t>
  </si>
  <si>
    <t>RBWW006FA04 BLK0001</t>
  </si>
  <si>
    <t>https://sineorb3.openhost.cafe24.com/Design/mall_2/600/ROA/RBWW006FA04%20GRN0047.jpg</t>
  </si>
  <si>
    <t>RBWW006FA04 GRN0047</t>
  </si>
  <si>
    <t>https://sineorb3.openhost.cafe24.com/Design/mall_2/600/C.P.COMPANY/RCCMAC734A 005269G 888.jpg</t>
  </si>
  <si>
    <t>RCCMAC734A 005269G 888</t>
  </si>
  <si>
    <t>https://sineorb3.openhost.cafe24.com/Design/mall_2/600/C.P.COMPANY/RCCMAC734A 005269G 999.jpg</t>
  </si>
  <si>
    <t>RCCMAC734A 005269G 999</t>
  </si>
  <si>
    <t>https://sineorb3.openhost.cafe24.com/Design/mall_2/600/C.P.COMPANY/RCCMAC735A 005269G 683.jpg</t>
  </si>
  <si>
    <t>RCCMAC735A 005269G 683</t>
  </si>
  <si>
    <t>https://sineorb3.openhost.cafe24.com/Design/mall_2/600/C.P.COMPANY/RCCMAC735A 005269G 888.jpg</t>
  </si>
  <si>
    <t>RCCMAC735A 005269G 888</t>
  </si>
  <si>
    <t>https://sineorb3.openhost.cafe24.com/Design/mall_2/600/C.P.COMPANY/RCCMAC735A 005269G 999.jpg</t>
  </si>
  <si>
    <t>RCCMAC735A 005269G 999</t>
  </si>
  <si>
    <t>https://sineorb3.openhost.cafe24.com/Design/mall_2/600/C.P.COMPANY/RCCMAC737A 005269G 683.jpg</t>
  </si>
  <si>
    <t>RCCMAC737A 005269G 683</t>
  </si>
  <si>
    <t>https://sineorb3.openhost.cafe24.com/Design/mall_2/600/C.P.COMPANY/RCCMAC737A 005269G 888.jpg</t>
  </si>
  <si>
    <t>RCCMAC737A 005269G 888</t>
  </si>
  <si>
    <t>https://sineorb3.openhost.cafe24.com/Design/mall_2/600/C.P.COMPANY/RCCMAC737A 005269G 999.jpg</t>
  </si>
  <si>
    <t>RCCMAC737A 005269G 999</t>
  </si>
  <si>
    <t>https://sineorb3.openhost.cafe24.com/Design/mall_2/600/C.P.COMPANY/RCCMAC748A 110545A 999.jpg</t>
  </si>
  <si>
    <t>RCCMAC748A 110545A 999</t>
  </si>
  <si>
    <t>https://sineorb3.openhost.cafe24.com/Design/mall_2/600/C.P.COMPANY/RCCMSB704A 002246G 999.jpg</t>
  </si>
  <si>
    <t>RCCMSB704A 002246G 999</t>
  </si>
  <si>
    <t>https://sineorb3.openhost.cafe24.com/Design/mall_2/600/C.P.COMPANY/RCCMSS711A 002246G 103.jpg</t>
  </si>
  <si>
    <t>RCCMSS711A 002246G 103</t>
  </si>
  <si>
    <t>https://sineorb3.openhost.cafe24.com/Design/mall_2/600/C.P.COMPANY/RCCMSS711A 002246G 999.jpg</t>
  </si>
  <si>
    <t>RCCMSS711A 002246G 999</t>
  </si>
  <si>
    <t>https://sineorb3.openhost.cafe24.com/Design/mall_2/600/C.P.COMPANY/RCCMSS712A 002246G 999.jpg</t>
  </si>
  <si>
    <t>RCCMSS712A 002246G 999</t>
  </si>
  <si>
    <t>https://sineorb3.openhost.cafe24.com/Design/mall_2/600/C.P.COMPANY/RCCMSS713A 005086W 999.jpg</t>
  </si>
  <si>
    <t>RCCMSS713A 005086W 999</t>
  </si>
  <si>
    <t>https://sineorb3.openhost.cafe24.com/Design/mall_2/600/C.P.COMPANY/RCCMTS724A 005100W 999.jpg</t>
  </si>
  <si>
    <t>RCCMTS724A 005100W 999</t>
  </si>
  <si>
    <t>https://sineorb3.openhost.cafe24.com/Design/mall_2/600/LACOSTE/RE101E-55N-031.jpg</t>
  </si>
  <si>
    <t>RE101E-55N-031</t>
  </si>
  <si>
    <t>https://sineorb3.openhost.cafe24.com/Design/mall_2/600/RENOMA/RE-225RGBKBR.jpg</t>
  </si>
  <si>
    <t>RE-225RGBKBR</t>
  </si>
  <si>
    <t>https://sineorb3.openhost.cafe24.com/Design/mall_2/600/RENOMA/RE-225RGWBR.jpg</t>
  </si>
  <si>
    <t>RE-225RGWBR</t>
  </si>
  <si>
    <t>https://sineorb3.openhost.cafe24.com/Design/mall_2/600/RENOMA/RE-225WBR.jpg</t>
  </si>
  <si>
    <t>RE-225WBR</t>
  </si>
  <si>
    <t>https://sineorb3.openhost.cafe24.com/Design/mall_2/600/RENOMA/RE-225WBU.jpg</t>
  </si>
  <si>
    <t>RE-225WBU</t>
  </si>
  <si>
    <t>https://sineorb3.openhost.cafe24.com/Design/mall_2/600/LACOSTE/RE302E-55N-031.jpg</t>
  </si>
  <si>
    <t>RE302E-55N-031</t>
  </si>
  <si>
    <t>https://sineorb3.openhost.cafe24.com/Design/mall_2/600/LACOSTE/RE302E-55N-XFJ.jpg</t>
  </si>
  <si>
    <t>RE302E-55N-XFJ</t>
  </si>
  <si>
    <t>https://sineorb3.openhost.cafe24.com/Design/mall_2/600/RENOMA/RE490-MBB.jpg</t>
  </si>
  <si>
    <t>RE490-MBB</t>
  </si>
  <si>
    <t>https://sineorb3.openhost.cafe24.com/Design/mall_2/600/RENOMA/RE490-MWBR.jpg</t>
  </si>
  <si>
    <t>RE490-MWBR</t>
  </si>
  <si>
    <t>https://sineorb3.openhost.cafe24.com/Design/mall_2/600/RENOMA/RE5700-MBB.jpg</t>
  </si>
  <si>
    <t>RE5700-MBB</t>
  </si>
  <si>
    <t>https://sineorb3.openhost.cafe24.com/Design/mall_2/600/RENOMA/RE5700-MBW.jpg</t>
  </si>
  <si>
    <t>RE5700-MBW</t>
  </si>
  <si>
    <t>https://sineorb3.openhost.cafe24.com/Design/mall_2/600/RENOMA/RE5700-MWBR.jpg</t>
  </si>
  <si>
    <t>RE5700-MWBR</t>
  </si>
  <si>
    <t>https://sineorb3.openhost.cafe24.com/Design/mall_2/600/RENOMA/RE5700-MWW.jpg</t>
  </si>
  <si>
    <t>RE5700-MWW</t>
  </si>
  <si>
    <t>https://sineorb3.openhost.cafe24.com/Design/mall_2/600/SHOPPING BAG/RENE MOURIS BK.jpg</t>
  </si>
  <si>
    <t>RENE MOURIS BK</t>
  </si>
  <si>
    <t>https://sineorb3.openhost.cafe24.com/Design/mall_2/600/POLO RALPHLAUREN/RF103879.jpg</t>
  </si>
  <si>
    <t>RF103879</t>
  </si>
  <si>
    <t>https://sineorb3.openhost.cafe24.com/Design/mall_2/600/POLO RALPHLAUREN/RF103880.jpg</t>
  </si>
  <si>
    <t>RF103880</t>
  </si>
  <si>
    <t>https://sineorb3.openhost.cafe24.com/Design/mall_2/600/POLO RALPHLAUREN/RF103881.jpg</t>
  </si>
  <si>
    <t>RF103881</t>
  </si>
  <si>
    <t>https://sineorb3.openhost.cafe24.com/Design/mall_2/600/C.P.COMPANY/RFCMAC739A 005509A 103.jpg</t>
  </si>
  <si>
    <t>RFCMAC739A 005509A 103</t>
  </si>
  <si>
    <t>https://sineorb3.openhost.cafe24.com/Design/mall_2/600/C.P.COMPANY/RFCMAC739A 005509A 999.jpg</t>
  </si>
  <si>
    <t>RFCMAC739A 005509A 999</t>
  </si>
  <si>
    <t>https://sineorb3.openhost.cafe24.com/Design/mall_2/600/C.P.COMPANY/RFCMAC740A 005509A 683.jpg</t>
  </si>
  <si>
    <t>RFCMAC740A 005509A 683</t>
  </si>
  <si>
    <t>https://sineorb3.openhost.cafe24.com/Design/mall_2/600/C.P.COMPANY/RFCMAC740A 005509A 999.jpg</t>
  </si>
  <si>
    <t>RFCMAC740A 005509A 999</t>
  </si>
  <si>
    <t>https://sineorb3.openhost.cafe24.com/Design/mall_2/600/C.P.COMPANY/RFCMAC742A 005509A 103.jpg</t>
  </si>
  <si>
    <t>RFCMAC742A 005509A 103</t>
  </si>
  <si>
    <t>https://sineorb3.openhost.cafe24.com/Design/mall_2/600/C.P.COMPANY/RFCMAC742A 005509A 683.jpg</t>
  </si>
  <si>
    <t>RFCMAC742A 005509A 683</t>
  </si>
  <si>
    <t>https://sineorb3.openhost.cafe24.com/Design/mall_2/600/C.P.COMPANY/RFCMAC742A 005509A 888.jpg</t>
  </si>
  <si>
    <t>RFCMAC742A 005509A 888</t>
  </si>
  <si>
    <t>https://sineorb3.openhost.cafe24.com/Design/mall_2/600/C.P.COMPANY/RFCMAC742A 005509A 999.jpg</t>
  </si>
  <si>
    <t>RFCMAC742A 005509A 999</t>
  </si>
  <si>
    <t>https://sineorb3.openhost.cafe24.com/Design/mall_2/600/C.P.COMPANY/RFCMAC742A 005509A M92.jpg</t>
  </si>
  <si>
    <t>RFCMAC742A 005509A M92</t>
  </si>
  <si>
    <t>https://sineorb3.openhost.cafe24.com/Design/mall_2/600/C.P.COMPANY/RFCMOW700A 006097A 999.jpg</t>
  </si>
  <si>
    <t>RFCMOW700A 006097A 999</t>
  </si>
  <si>
    <t>https://sineorb3.openhost.cafe24.com/Design/mall_2/600/C.P.COMPANY/RFCMPA731A 005529G 999.jpg</t>
  </si>
  <si>
    <t>RFCMPA731A 005529G 999</t>
  </si>
  <si>
    <t>https://sineorb3.openhost.cafe24.com/Design/mall_2/600/MACKAGE/RILEY BLACK.jpg</t>
  </si>
  <si>
    <t>RILEY BLACK</t>
  </si>
  <si>
    <t>https://sineorb3.openhost.cafe24.com/Design/mall_2/600/LACOSTE/RK209E-55N-031.jpg</t>
  </si>
  <si>
    <t>RK209E-55N-031</t>
  </si>
  <si>
    <t>https://sineorb3.openhost.cafe24.com/Design/mall_2/600/LACOSTE/RK209E-55N-166.jpg</t>
  </si>
  <si>
    <t>RK209E-55N-166</t>
  </si>
  <si>
    <t>https://sineorb3.openhost.cafe24.com/Design/mall_2/600/LACOSTE/RK209E-55N-XFJ.jpg</t>
  </si>
  <si>
    <t>RK209E-55N-XFJ</t>
  </si>
  <si>
    <t>https://sineorb3.openhost.cafe24.com/Design/mall_2/600/LACOSTE/RK209E-56G-031.jpg</t>
  </si>
  <si>
    <t>RK209E-56G-031</t>
  </si>
  <si>
    <t>https://sineorb3.openhost.cafe24.com/Design/mall_2/600/LACOSTE/RK209E-56G-050.jpg</t>
  </si>
  <si>
    <t>RK209E-56G-050</t>
  </si>
  <si>
    <t>https://sineorb3.openhost.cafe24.com/Design/mall_2/600/LACOSTE/RK209E-56G-70V.jpg</t>
  </si>
  <si>
    <t>RK209E-56G-70V</t>
  </si>
  <si>
    <t>https://sineorb3.openhost.cafe24.com/Design/mall_2/600/LACOSTE/RK412E-55N-050.jpg</t>
  </si>
  <si>
    <t>RK412E-55N-050</t>
  </si>
  <si>
    <t>https://sineorb3.openhost.cafe24.com/Design/mall_2/600/LACOSTE/RK412E-55N-XFJ.jpg</t>
  </si>
  <si>
    <t>RK412E-55N-XFJ</t>
  </si>
  <si>
    <t>https://sineorb3.openhost.cafe24.com/Design/mall_2/600/MULBERRY/RK5122 000 D111.jpg</t>
  </si>
  <si>
    <t>RK5122 000 D111</t>
  </si>
  <si>
    <t>https://sineorb3.openhost.cafe24.com/Design/mall_2/600/MULBERRY/RK5123 000 N188.jpg</t>
  </si>
  <si>
    <t>RK5123 000 N188</t>
  </si>
  <si>
    <t>https://sineorb3.openhost.cafe24.com/Design/mall_2/600/MULBERRY/RK5600 205 A500.jpg</t>
  </si>
  <si>
    <t>RK5600 205 A500</t>
  </si>
  <si>
    <t>https://sineorb3.openhost.cafe24.com/Design/mall_2/600/MULBERRY/RK5809 000 Z100.jpg</t>
  </si>
  <si>
    <t>RK5809 000 Z100</t>
  </si>
  <si>
    <t>https://sineorb3.openhost.cafe24.com/Design/mall_2/600/MULBERRY/RL4440 205 A100.jpg</t>
  </si>
  <si>
    <t>RL4440 205 A100</t>
  </si>
  <si>
    <t>https://sineorb3.openhost.cafe24.com/Design/mall_2/600/MULBERRY/RL4440 205 A3388400.jpg</t>
  </si>
  <si>
    <t>RL4440 205 A3388400</t>
  </si>
  <si>
    <t>https://sineorb3.openhost.cafe24.com/Design/mall_2/600/MULBERRY/RL4440 205 K195.jpg</t>
  </si>
  <si>
    <t>RL4440 205 K195</t>
  </si>
  <si>
    <t>https://sineorb3.openhost.cafe24.com/Design/mall_2/600/MULBERRY/RL4596 346 K195.jpg</t>
  </si>
  <si>
    <t>RL4596 346 K195</t>
  </si>
  <si>
    <t>https://sineorb3.openhost.cafe24.com/Design/mall_2/600/MULBERRY/RL4607 346 G110.jpg</t>
  </si>
  <si>
    <t>RL4607 346 G110</t>
  </si>
  <si>
    <t>https://sineorb3.openhost.cafe24.com/Design/mall_2/600/MULBERRY/RL4644 205 A3388400.jpg</t>
  </si>
  <si>
    <t>RL4644 205 A3388400</t>
  </si>
  <si>
    <t>https://sineorb3.openhost.cafe24.com/Design/mall_2/600/MULBERRY/RL4868 205 A100.jpg</t>
  </si>
  <si>
    <t>RL4868 205 A100</t>
  </si>
  <si>
    <t>https://sineorb3.openhost.cafe24.com/Design/mall_2/600//MULBERRY/RL4868%20205%20A3388400.jpg</t>
  </si>
  <si>
    <t>RL4868 205 A3388400</t>
  </si>
  <si>
    <t>https://sineorb3.openhost.cafe24.com/Design/mall_2/600/MULBERRY/RL4869 205 A100.jpg</t>
  </si>
  <si>
    <t>RL4869 205 A100</t>
  </si>
  <si>
    <t>https://sineorb3.openhost.cafe24.com/Design/mall_2/600/MULBERRY/RL4869 205 A3388400.jpg</t>
  </si>
  <si>
    <t>RL4869 205 A3388400</t>
  </si>
  <si>
    <t>https://sineorb3.openhost.cafe24.com/Design/mall_2/600/MULBERRY/RL4922 346 A3388400.jpg</t>
  </si>
  <si>
    <t>RL4922 346 A3388400</t>
  </si>
  <si>
    <t>https://sineorb3.openhost.cafe24.com/Design/mall_2/600/MULBERRY/RL4922 346 G110.jpg</t>
  </si>
  <si>
    <t>RL4922 346 G110</t>
  </si>
  <si>
    <t>https://sineorb3.openhost.cafe24.com/Design/mall_2/600/MULBERRY/RL4922 346 K195.jpg</t>
  </si>
  <si>
    <t>RL4922 346 K195</t>
  </si>
  <si>
    <t>https://sineorb3.openhost.cafe24.com/Design/mall_2/600/MULBERRY/RL4956 346 G110.jpg</t>
  </si>
  <si>
    <t>RL4956 346 G110</t>
  </si>
  <si>
    <t>https://sineorb3.openhost.cafe24.com/Design/mall_2/600/MULBERRY/RL4956 346 K195.jpg</t>
  </si>
  <si>
    <t>RL4956 346 K195</t>
  </si>
  <si>
    <t>https://sineorb3.openhost.cafe24.com/Design/mall_2/600/MULBERRY/RL4957 205 A3388400.jpg</t>
  </si>
  <si>
    <t>RL4957 205 A3388400</t>
  </si>
  <si>
    <t>https://sineorb3.openhost.cafe24.com/Design/mall_2/600/MULBERRY/RL5004 205 A100.jpg</t>
  </si>
  <si>
    <t>RL5004 205 A100</t>
  </si>
  <si>
    <t>https://sineorb3.openhost.cafe24.com/Design/mall_2/600/MULBERRY/RL5004 205 A3388400.jpg</t>
  </si>
  <si>
    <t>RL5004 205 A3388400</t>
  </si>
  <si>
    <t>https://sineorb3.openhost.cafe24.com/Design/mall_2/600/MULBERRY/RL5004 205 K195.jpg</t>
  </si>
  <si>
    <t>RL5004 205 K195</t>
  </si>
  <si>
    <t>https://sineorb3.openhost.cafe24.com/Design/mall_2/600/MULBERRY/RL5075 205 A3388400.jpg</t>
  </si>
  <si>
    <t>RL5075 205 A3388400</t>
  </si>
  <si>
    <t>https://sineorb3.openhost.cafe24.com/Design/mall_2/600/MULBERRY/RL5075 205 K195.jpg</t>
  </si>
  <si>
    <t>RL5075 205 K195</t>
  </si>
  <si>
    <t>https://sineorb3.openhost.cafe24.com/Design/mall_2/600/MULBERRY/RL5077 205 A100.jpg</t>
  </si>
  <si>
    <t>RL5077 205 A100</t>
  </si>
  <si>
    <t>https://sineorb3.openhost.cafe24.com/Design/mall_2/600/MULBERRY/RL5077 205 A3388400.jpg</t>
  </si>
  <si>
    <t>RL5077 205 A3388400</t>
  </si>
  <si>
    <t>https://sineorb3.openhost.cafe24.com/Design/mall_2/600//MULBERRY/RL5104%20000%20D111.jpg</t>
  </si>
  <si>
    <t>RL5104 000 D111</t>
  </si>
  <si>
    <t>https://sineorb3.openhost.cafe24.com/Design/mall_2/600/MULBERRY/RL5229 690 A3388400.jpg</t>
  </si>
  <si>
    <t>RL5229 690 A3388400</t>
  </si>
  <si>
    <t>https://sineorb3.openhost.cafe24.com/Design/mall_2/600/MULBERRY/RL5680 013 A100.jpg</t>
  </si>
  <si>
    <t>RL5680 013 A100</t>
  </si>
  <si>
    <t>https://sineorb3.openhost.cafe24.com/Design/mall_2/600/MULBERRY/RL5680 013 A3388400.jpg</t>
  </si>
  <si>
    <t>RL5680 013 A3388400</t>
  </si>
  <si>
    <t>https://sineorb3.openhost.cafe24.com/Design/mall_2/600/MULBERRY/RL5681 346 G110.jpg</t>
  </si>
  <si>
    <t>RL5681 346 G110</t>
  </si>
  <si>
    <t>https://sineorb3.openhost.cafe24.com/Design/mall_2/600/MULBERRY/RL5682 013 A100.jpg</t>
  </si>
  <si>
    <t>RL5682 013 A100</t>
  </si>
  <si>
    <t>https://sineorb3.openhost.cafe24.com/Design/mall_2/600/MULBERRY/RL5682 013 A3388400.jpg</t>
  </si>
  <si>
    <t>RL5682 013 A3388400</t>
  </si>
  <si>
    <t>https://sineorb3.openhost.cafe24.com/Design/mall_2/600/MULBERRY/RL6060 211 A3388400.jpg</t>
  </si>
  <si>
    <t>RL6060 211 A3388400</t>
  </si>
  <si>
    <t>https://sineorb3.openhost.cafe24.com/Design/mall_2/600/MULBERRY/RL6090 205 A3388400.jpg</t>
  </si>
  <si>
    <t>RL6090 205 A3388400</t>
  </si>
  <si>
    <t>https://sineorb3.openhost.cafe24.com/Design/mall_2/600/MULBERRY/RL6095 205 A3388400.jpg</t>
  </si>
  <si>
    <t>RL6095 205 A3388400</t>
  </si>
  <si>
    <t>https://sineorb3.openhost.cafe24.com/Design/mall_2/600/MULBERRY/RL6210 161 A3388400.jpg</t>
  </si>
  <si>
    <t>RL6210 161 A3388400</t>
  </si>
  <si>
    <t>https://sineorb3.openhost.cafe24.com/Design/mall_2/600/MULBERRY/RL6210 205 A3388400.jpg</t>
  </si>
  <si>
    <t>RL6210 205 A3388400</t>
  </si>
  <si>
    <t>https://sineorb3.openhost.cafe24.com/Design/mall_2/600/MULBERRY/RL6447%20205%20A100.jpg</t>
  </si>
  <si>
    <t>RL6447 205 A100</t>
  </si>
  <si>
    <t>https://sineorb3.openhost.cafe24.com/Design/mall_2/600/MULBERRY/RL6447 205 A3388400.jpg</t>
  </si>
  <si>
    <t>RL6447 205 A3388400</t>
  </si>
  <si>
    <t>https://sineorb3.openhost.cafe24.com/Design/mall_2/600/MULBERRY/RL6447 205 Q633.jpg</t>
  </si>
  <si>
    <t>RL6447 205 Q633</t>
  </si>
  <si>
    <t>https://sineorb3.openhost.cafe24.com/Design/mall_2/600/MULBERRY/RL6466 205 A100.jpg</t>
  </si>
  <si>
    <t>RL6466 205 A100</t>
  </si>
  <si>
    <t>https://sineorb3.openhost.cafe24.com/Design/mall_2/600/MULBERRY/RL6466 205 A3388400.jpg</t>
  </si>
  <si>
    <t>RL6466 205 A3388400</t>
  </si>
  <si>
    <t>https://sineorb3.openhost.cafe24.com/Design/mall_2/600/MULBERRY/RL6466 205 C110.jpg</t>
  </si>
  <si>
    <t>RL6466 205 C110</t>
  </si>
  <si>
    <t>https://sineorb3.openhost.cafe24.com/Design/mall_2/600/MULBERRY/RL6466 205 Q633.jpg</t>
  </si>
  <si>
    <t>RL6466 205 Q633</t>
  </si>
  <si>
    <t>https://sineorb3.openhost.cafe24.com/Design/mall_2/600/MULBERRY/RL6544 736 Q633.jpg</t>
  </si>
  <si>
    <t>RL6544 736 Q633</t>
  </si>
  <si>
    <t>https://sineorb3.openhost.cafe24.com/Design/mall_2/600/MULBERRY/RL6583 736 A3388400.jpg</t>
  </si>
  <si>
    <t>RL6583 736 A3388400</t>
  </si>
  <si>
    <t>https://sineorb3.openhost.cafe24.com/Design/mall_2/600/MULBERRY/RL6583 736 C110.jpg</t>
  </si>
  <si>
    <t>RL6583 736 C110</t>
  </si>
  <si>
    <t>https://sineorb3.openhost.cafe24.com/Design/mall_2/600/MULBERRY/RL6595 736 A100.jpg</t>
  </si>
  <si>
    <t>RL6595 736 A100</t>
  </si>
  <si>
    <t>https://sineorb3.openhost.cafe24.com/Design/mall_2/600/MULBERRY/RL6595 736 A3388400.jpg</t>
  </si>
  <si>
    <t>RL6595 736 A3388400</t>
  </si>
  <si>
    <t>https://sineorb3.openhost.cafe24.com/Design/mall_2/600/MULBERRY/RL6595 736 G653.jpg</t>
  </si>
  <si>
    <t>RL6595 736 G653</t>
  </si>
  <si>
    <t>https://sineorb3.openhost.cafe24.com/Design/mall_2/600/MULBERRY/RL6660 736 C110.jpg</t>
  </si>
  <si>
    <t>RL6660 736 C110</t>
  </si>
  <si>
    <t>https://sineorb3.openhost.cafe24.com/Design/mall_2/600/MULBERRY/RL6660 736 G222.jpg</t>
  </si>
  <si>
    <t>RL6660 736 G222</t>
  </si>
  <si>
    <t>https://sineorb3.openhost.cafe24.com/Design/mall_2/600/MULBERRY/RL6660 736 G653.jpg</t>
  </si>
  <si>
    <t>RL6660 736 G653</t>
  </si>
  <si>
    <t>https://sineorb3.openhost.cafe24.com/Design/mall_2/600/MULBERRY/RL6665 205 A100.jpg</t>
  </si>
  <si>
    <t>RL6665 205 A100</t>
  </si>
  <si>
    <t>https://sineorb3.openhost.cafe24.com/Design/mall_2/600/MULBERRY/RL6665 205 A3388400.jpg</t>
  </si>
  <si>
    <t>RL6665 205 A3388400</t>
  </si>
  <si>
    <t>https://sineorb3.openhost.cafe24.com/Design/mall_2/600/MULBERRY/RL6699 657 Q633.jpg</t>
  </si>
  <si>
    <t>RL6699 657 Q633</t>
  </si>
  <si>
    <t>https://sineorb3.openhost.cafe24.com/Design/mall_2/600/MULBERRY/RL6824 205 A100.jpg</t>
  </si>
  <si>
    <t>RL6824 205 A100</t>
  </si>
  <si>
    <t>https://sineorb3.openhost.cafe24.com/Design/mall_2/600/MULBERRY/RL6824 205 A3388400.jpg</t>
  </si>
  <si>
    <t>RL6824 205 A3388400</t>
  </si>
  <si>
    <t>https://sineorb3.openhost.cafe24.com/Design/mall_2/600/MULBERRY/RL6829 213 A3388400.jpg</t>
  </si>
  <si>
    <t>RL6829 213 A3388400</t>
  </si>
  <si>
    <t>https://sineorb3.openhost.cafe24.com/Design/mall_2/600/MULBERRY/RL6871 736 A100.jpg</t>
  </si>
  <si>
    <t>RL6871 736 A100</t>
  </si>
  <si>
    <t>https://sineorb3.openhost.cafe24.com/Design/mall_2/600/MULBERRY/RL6871 736 A3388400.jpg</t>
  </si>
  <si>
    <t>RL6871 736 A3388400</t>
  </si>
  <si>
    <t>https://sineorb3.openhost.cafe24.com/Design/mall_2/600/MULBERRY/RL6874 736 A100.jpg</t>
  </si>
  <si>
    <t>RL6874 736 A100</t>
  </si>
  <si>
    <t>https://sineorb3.openhost.cafe24.com/Design/mall_2/600/MULBERRY/RL6874 736 A3388400.jpg</t>
  </si>
  <si>
    <t>RL6874 736 A3388400</t>
  </si>
  <si>
    <t>https://sineorb3.openhost.cafe24.com/Design/mall_2/600/MULBERRY/RL7083 275 G110.jpg</t>
  </si>
  <si>
    <t>RL7083 275 G110</t>
  </si>
  <si>
    <t>https://sineorb3.openhost.cafe24.com/Design/mall_2/600/MULBERRY/RL7084 275 G110.jpg</t>
  </si>
  <si>
    <t>RL7084 275 G110</t>
  </si>
  <si>
    <t>https://sineorb3.openhost.cafe24.com/Design/mall_2/600/MULBERRY/RL7174 213 A3388400.jpg</t>
  </si>
  <si>
    <t>RL7174 213 A3388400</t>
  </si>
  <si>
    <t>https://sineorb3.openhost.cafe24.com/Design/mall_2/600/MULBERRY/RL7176 736 A100.jpg</t>
  </si>
  <si>
    <t>RL7176 736 A100</t>
  </si>
  <si>
    <t>https://sineorb3.openhost.cafe24.com/Design/mall_2/600/MULBERRY/RL7176 736 A3388400.jpg</t>
  </si>
  <si>
    <t>RL7176 736 A3388400</t>
  </si>
  <si>
    <t>https://sineorb3.openhost.cafe24.com/Design/mall_2/600/MULBERRY/RL7198 275 G110.jpg</t>
  </si>
  <si>
    <t>RL7198 275 G110</t>
  </si>
  <si>
    <t>https://sineorb3.openhost.cafe24.com/Design/mall_2/600/MULBERRY/RL7200 530 A3388400.jpg</t>
  </si>
  <si>
    <t>RL7200 530 A3388400</t>
  </si>
  <si>
    <t>https://sineorb3.openhost.cafe24.com/Design/mall_2/600/MULBERRY/RL7395 205 A100.jpg</t>
  </si>
  <si>
    <t>RL7395 205 A100</t>
  </si>
  <si>
    <t>https://sineorb3.openhost.cafe24.com/Design/mall_2/600/MULBERRY/RL7395 205 A3388400.jpg</t>
  </si>
  <si>
    <t>RL7395 205 A3388400</t>
  </si>
  <si>
    <t>https://sineorb3.openhost.cafe24.com/Design/mall_2/600/MULBERRY/RL7395 205 G110.jpg</t>
  </si>
  <si>
    <t>RL7395 205 G110</t>
  </si>
  <si>
    <t>https://sineorb3.openhost.cafe24.com/Design/mall_2/600/MULBERRY/RL7397 205 A3388400.jpg</t>
  </si>
  <si>
    <t>RL7397 205 A3388400</t>
  </si>
  <si>
    <t>https://sineorb3.openhost.cafe24.com/Design/mall_2/600/MULBERRY/RL7398 205 A100.jpg</t>
  </si>
  <si>
    <t>RL7398 205 A100</t>
  </si>
  <si>
    <t>https://sineorb3.openhost.cafe24.com/Design/mall_2/600/MULBERRY/RL7398 205 A3388400.jpg</t>
  </si>
  <si>
    <t>RL7398 205 A3388400</t>
  </si>
  <si>
    <t>https://sineorb3.openhost.cafe24.com/Design/mall_2/600/MULBERRY/RL7398 205 G110.jpg</t>
  </si>
  <si>
    <t>RL7398 205 G110</t>
  </si>
  <si>
    <t>https://sineorb3.openhost.cafe24.com/Design/mall_2/600/MULBERRY/RL7399%20205%20A100.jpg</t>
  </si>
  <si>
    <t>RL7399 205 A100</t>
  </si>
  <si>
    <t>https://sineorb3.openhost.cafe24.com/Design/mall_2/600/MULBERRY/RL7399 205 A3388400.jpg</t>
  </si>
  <si>
    <t>RL7399 205 A3388400</t>
  </si>
  <si>
    <t>https://sineorb3.openhost.cafe24.com/Design/mall_2/600/MULBERRY/RL7399 205 G110.jpg</t>
  </si>
  <si>
    <t>RL7399 205 G110</t>
  </si>
  <si>
    <t>https://sineorb3.openhost.cafe24.com/Design/mall_2/600/MULBERRY/RL7399 205 K195.jpg</t>
  </si>
  <si>
    <t>RL7399 205 K195</t>
  </si>
  <si>
    <t>https://sineorb3.openhost.cafe24.com/Design/mall_2/600/MULBERRY/RL7400 205 A100.jpg</t>
  </si>
  <si>
    <t>RL7400 205 A100</t>
  </si>
  <si>
    <t>https://sineorb3.openhost.cafe24.com/Design/mall_2/600/MULBERRY/RL7400 205 A3388400.jpg</t>
  </si>
  <si>
    <t>RL7400 205 A3388400</t>
  </si>
  <si>
    <t>https://sineorb3.openhost.cafe24.com/Design/mall_2/600/MULBERRY/RL7400 205 G110.jpg</t>
  </si>
  <si>
    <t>RL7400 205 G110</t>
  </si>
  <si>
    <t>https://sineorb3.openhost.cafe24.com/Design/mall_2/600/MULBERRY/RL7413 552 G110.jpg</t>
  </si>
  <si>
    <t>RL7413 552 G110</t>
  </si>
  <si>
    <t>https://sineorb3.openhost.cafe24.com/Design/mall_2/600/MULBERRY/RL7414 552 G110.jpg</t>
  </si>
  <si>
    <t>RL7414 552 G110</t>
  </si>
  <si>
    <t>https://sineorb3.openhost.cafe24.com/Design/mall_2/600//MULBERRY/RL7415%20552%20G110.jpg</t>
  </si>
  <si>
    <t>RL7415 552 G110</t>
  </si>
  <si>
    <t>https://sineorb3.openhost.cafe24.com/Design/mall_2/600/MULBERRY/RL7421 552 G110.jpg</t>
  </si>
  <si>
    <t>RL7421 552 G110</t>
  </si>
  <si>
    <t>https://sineorb3.openhost.cafe24.com/Design/mall_2/600//MULBERRY/RL7399%20205%20G110.jpg</t>
  </si>
  <si>
    <t>RL7422 552 G110</t>
  </si>
  <si>
    <t>https://sineorb3.openhost.cafe24.com/Design/mall_2/600/MULBERRY/RL7423 552 G110.jpg</t>
  </si>
  <si>
    <t>RL7423 552 G110</t>
  </si>
  <si>
    <t>https://sineorb3.openhost.cafe24.com/Design/mall_2/600/MULBERRY/RL7745 874 A100.jpg</t>
  </si>
  <si>
    <t>RL7745 874 A100</t>
  </si>
  <si>
    <t>https://sineorb3.openhost.cafe24.com/Design/mall_2/600/MULBERRY/RL7745 874 A237.jpg</t>
  </si>
  <si>
    <t>RL7745 874 A237</t>
  </si>
  <si>
    <t>https://sineorb3.openhost.cafe24.com/Design/mall_2/600/MULBERRY/RL7745 874 A3388400.jpg</t>
  </si>
  <si>
    <t>RL7745 874 A3388400</t>
  </si>
  <si>
    <t>https://sineorb3.openhost.cafe24.com/Design/mall_2/600/MULBERRY/RL7747 564 F180.jpg</t>
  </si>
  <si>
    <t>RL7747 564 F180</t>
  </si>
  <si>
    <t>https://sineorb3.openhost.cafe24.com/Design/mall_2/600/MULBERRY/RL7749 736 W160.jpg</t>
  </si>
  <si>
    <t>RL7749 736 W160</t>
  </si>
  <si>
    <t>https://sineorb3.openhost.cafe24.com/Design/mall_2/600/MULBERRY/RL7794 657 A3388400.jpg</t>
  </si>
  <si>
    <t>RL7794 657 A3388400</t>
  </si>
  <si>
    <t>https://sineorb3.openhost.cafe24.com/Design/mall_2/600/MULBERRY/RL7820 587 E631.jpg</t>
  </si>
  <si>
    <t>RL7820 587 E631</t>
  </si>
  <si>
    <t>https://sineorb3.openhost.cafe24.com/Design/mall_2/600/MULBERRY/RL7895 587 A100.jpg</t>
  </si>
  <si>
    <t>RL7895 587 A100</t>
  </si>
  <si>
    <t>https://sineorb3.openhost.cafe24.com/Design/mall_2/600/MULBERRY/RL7895 587 A3388400.jpg</t>
  </si>
  <si>
    <t>RL7895 587 A3388400</t>
  </si>
  <si>
    <t>https://sineorb3.openhost.cafe24.com/Design/mall_2/600/MULBERRY/RL7943 874 A100.jpg</t>
  </si>
  <si>
    <t>RL7943 874 A100</t>
  </si>
  <si>
    <t>https://sineorb3.openhost.cafe24.com/Design/mall_2/600/MULBERRY/RL7943 874 A237.jpg</t>
  </si>
  <si>
    <t>RL7943 874 A237</t>
  </si>
  <si>
    <t>https://sineorb3.openhost.cafe24.com/Design/mall_2/600/MULBERRY/RL7943 874 A3388400.jpg</t>
  </si>
  <si>
    <t>RL7943 874 A3388400</t>
  </si>
  <si>
    <t>https://sineorb3.openhost.cafe24.com/Design/mall_2/600/MULBERRY/RL8058 615 A100.jpg</t>
  </si>
  <si>
    <t>RL8058 615 A100</t>
  </si>
  <si>
    <t>https://sineorb3.openhost.cafe24.com/Design/mall_2/600/MULBERRY/RL8064 205 A100.jpg</t>
  </si>
  <si>
    <t>RL8064 205 A100</t>
  </si>
  <si>
    <t>https://sineorb3.openhost.cafe24.com/Design/mall_2/600/MULBERRY/RL8558 587 G222.jpg</t>
  </si>
  <si>
    <t>RL8558 587 G222</t>
  </si>
  <si>
    <t>https://sineorb3.openhost.cafe24.com/Design/mall_2/600/MULBERRY/RL8559 587 A100.jpg</t>
  </si>
  <si>
    <t>RL8559 587 A100</t>
  </si>
  <si>
    <t>https://sineorb3.openhost.cafe24.com/Design/mall_2/600/AETERNO/ROCKY.jpg</t>
  </si>
  <si>
    <t>ROCKY</t>
  </si>
  <si>
    <t>https://sineorb3.openhost.cafe24.com/Design/mall_2/600/LAMBDA GOLF/ROM-M-3007-WH-BL PER.jpg</t>
  </si>
  <si>
    <t>ROM-M-3007-WH-BL PER</t>
  </si>
  <si>
    <t>https://sineorb3.openhost.cafe24.com/Design/mall_2/600/AETERNO/ROUTE BLUE.jpg</t>
  </si>
  <si>
    <t>ROUTE BLUE</t>
  </si>
  <si>
    <t>https://sineorb3.openhost.cafe24.com/Design/mall_2/600/AETERNO/ROUTE GREEN.jpg</t>
  </si>
  <si>
    <t>ROUTE GREEN</t>
  </si>
  <si>
    <t>https://sineorb3.openhost.cafe24.com/Design/mall_2/600/AETERNO/ROUTE RED.jpg</t>
  </si>
  <si>
    <t>ROUTE RED</t>
  </si>
  <si>
    <t>https://sineorb3.openhost.cafe24.com/Design/mall_2/600/AETERNO/ROUTE WHITE.jpg</t>
  </si>
  <si>
    <t>ROUTE WHITE</t>
  </si>
  <si>
    <t>https://sineorb3.openhost.cafe24.com/Design/mall_2/600/RUMBLE ROLLER/RR316.jpg</t>
  </si>
  <si>
    <t>RR316</t>
  </si>
  <si>
    <t>https://sineorb3.openhost.cafe24.com/Design/mall_2/600/RUMBLE ROLLER/RRC126.jpg</t>
  </si>
  <si>
    <t>RRC126</t>
  </si>
  <si>
    <t>https://sineorb3.openhost.cafe24.com/Design/mall_2/600/RUMBLE ROLLER/RRCX127.jpg</t>
  </si>
  <si>
    <t>RRCX127</t>
  </si>
  <si>
    <t>https://sineorb3.openhost.cafe24.com/Design/mall_2/600/RUMBLE ROLLER/RRGATOR.jpg</t>
  </si>
  <si>
    <t>RRGATOR</t>
  </si>
  <si>
    <t>https://sineorb3.openhost.cafe24.com/Design/mall_2/600/RUMBLE ROLLER/RRM226.jpg</t>
  </si>
  <si>
    <t>RRM226</t>
  </si>
  <si>
    <t>https://sineorb3.openhost.cafe24.com/Design/mall_2/600/RUMBLE ROLLER/RRMX227.jpg</t>
  </si>
  <si>
    <t>RRMX227</t>
  </si>
  <si>
    <t>https://sineorb3.openhost.cafe24.com/Design/mall_2/600/RUMBLE ROLLER/RRX317.jpg</t>
  </si>
  <si>
    <t>RRX317</t>
  </si>
  <si>
    <t>https://sineorb3.openhost.cafe24.com/Design/mall_2/600/ROSEMONT/RS10-01.jpg</t>
  </si>
  <si>
    <t>RS#10-01</t>
  </si>
  <si>
    <t>https://sineorb3.openhost.cafe24.com/Design/mall_2/600/ROSEMONT/RS10-03.jpg</t>
  </si>
  <si>
    <t>RS#10-03</t>
  </si>
  <si>
    <t>https://sineorb3.openhost.cafe24.com/Design/mall_2/600/ROSEMONT/RS1-01.jpg</t>
  </si>
  <si>
    <t>RS#1-01</t>
  </si>
  <si>
    <t>https://sineorb3.openhost.cafe24.com/Design/mall_2/600/ROSEMONT/RS1-02.jpg</t>
  </si>
  <si>
    <t>RS#1-02</t>
  </si>
  <si>
    <t>https://sineorb3.openhost.cafe24.com/Design/mall_2/600/ROSEMONT/RS1-04.jpg</t>
  </si>
  <si>
    <t>RS#1-04</t>
  </si>
  <si>
    <t>https://sineorb3.openhost.cafe24.com/Design/mall_2/600/ROSEMONT/RS1-06.jpg</t>
  </si>
  <si>
    <t>RS#1-06</t>
  </si>
  <si>
    <t>https://sineorb3.openhost.cafe24.com/Design/mall_2/600/ROSEMONT/RS1-09.jpg</t>
  </si>
  <si>
    <t>RS#1-09</t>
  </si>
  <si>
    <t>https://sineorb3.openhost.cafe24.com/Design/mall_2/600/ROSEMONT/RS16-03BK.jpg</t>
  </si>
  <si>
    <t>RS#16-03BK</t>
  </si>
  <si>
    <t>https://sineorb3.openhost.cafe24.com/Design/mall_2/600/ROSEMONT/RS16-03RM-BR.jpg</t>
  </si>
  <si>
    <t>RS#16-03RM-BR</t>
  </si>
  <si>
    <t>https://sineorb3.openhost.cafe24.com/Design/mall_2/600/ROSEMONT/RS16-05AR-DMT.jpg</t>
  </si>
  <si>
    <t>RS#16-05AR-DMT</t>
  </si>
  <si>
    <t>https://sineorb3.openhost.cafe24.com/Design/mall_2/600/ROSEMONT/RS16-05BR.jpg</t>
  </si>
  <si>
    <t>RS#16-05BR</t>
  </si>
  <si>
    <t>https://sineorb3.openhost.cafe24.com/Design/mall_2/600/ROSEMONT/RS16-05MT.jpg</t>
  </si>
  <si>
    <t>RS#16-05MT</t>
  </si>
  <si>
    <t>https://sineorb3.openhost.cafe24.com/Design/mall_2/600/ROSEMONT/RS16-05RM-BR.jpg</t>
  </si>
  <si>
    <t>RS#16-05RM-BR</t>
  </si>
  <si>
    <t>https://sineorb3.openhost.cafe24.com/Design/mall_2/600/ROSEMONT/RS17-04RM-MT.jpg</t>
  </si>
  <si>
    <t>RS#17-04RM-MT</t>
  </si>
  <si>
    <t>https://sineorb3.openhost.cafe24.com/Design/mall_2/600/ROSEMONT/RS17-05MT.jpg</t>
  </si>
  <si>
    <t>RS#17-05MT</t>
  </si>
  <si>
    <t>https://sineorb3.openhost.cafe24.com/Design/mall_2/600/ROSEMONT/RS17-06RM-MT.jpg</t>
  </si>
  <si>
    <t>RS#17-06RM-MT</t>
  </si>
  <si>
    <t>https://sineorb3.openhost.cafe24.com/Design/mall_2/600/ROSEMONT/RS30-03MT.jpg</t>
  </si>
  <si>
    <t>RS#30-03MT</t>
  </si>
  <si>
    <t>https://sineorb3.openhost.cafe24.com/Design/mall_2/600/ROSEMONT/RS30-05MT.jpg</t>
  </si>
  <si>
    <t>RS#30-05MT</t>
  </si>
  <si>
    <t>https://sineorb3.openhost.cafe24.com/Design/mall_2/600/ROSEMONT/RS45-03DT-MT.jpg</t>
  </si>
  <si>
    <t>RS#45-03DT-MT</t>
  </si>
  <si>
    <t>https://sineorb3.openhost.cafe24.com/Design/mall_2/600/ROSEMONT/RS45-03MT.jpg</t>
  </si>
  <si>
    <t>RS#45-03MT</t>
  </si>
  <si>
    <t>https://sineorb3.openhost.cafe24.com/Design/mall_2/600/ROSEMONT/RS45-03RM-BK.jpg</t>
  </si>
  <si>
    <t>RS#45-03RM-BK</t>
  </si>
  <si>
    <t>https://sineorb3.openhost.cafe24.com/Design/mall_2/600/ROSEMONT/RS45-03RM-MT.jpg</t>
  </si>
  <si>
    <t>RS#45-03RM-MT</t>
  </si>
  <si>
    <t>https://sineorb3.openhost.cafe24.com/Design/mall_2/600/ROSEMONT/RS45-05BR.jpg</t>
  </si>
  <si>
    <t>RS#45-05BR</t>
  </si>
  <si>
    <t>https://sineorb3.openhost.cafe24.com/Design/mall_2/600/ROSEMONT/RS#45-05DT-MT.jpg</t>
  </si>
  <si>
    <t>RS#45-05DT-MT</t>
  </si>
  <si>
    <t>https://sineorb3.openhost.cafe24.com/Design/mall_2/600/ROSEMONT/RS45-05MT.jpg</t>
  </si>
  <si>
    <t>RS#45-05MT</t>
  </si>
  <si>
    <t>https://sineorb3.openhost.cafe24.com/Design/mall_2/600/ROSEMONT/RS#45-05RD.jpg</t>
  </si>
  <si>
    <t>RS#45-05RD</t>
  </si>
  <si>
    <t>https://sineorb3.openhost.cafe24.com/Design/mall_2/600/ROSEMONT/RS 45-05RM-MT.jpg</t>
  </si>
  <si>
    <t>RS#45-05RM-MT</t>
  </si>
  <si>
    <t>https://sineorb3.openhost.cafe24.com/Design/mall_2/600/ROSEMONT/RS45-05ST-BR.jpg</t>
  </si>
  <si>
    <t>RS#45-05ST-BR</t>
  </si>
  <si>
    <t>https://sineorb3.openhost.cafe24.com/Design/mall_2/600/ROSEMONT/RS46-03B GGB.jpg</t>
  </si>
  <si>
    <t>RS#46-03B GGB</t>
  </si>
  <si>
    <t>https://sineorb3.openhost.cafe24.com/Design/mall_2/600/ROSEMONT/RS46-05B GBK.jpg</t>
  </si>
  <si>
    <t>RS#46-05B GBK</t>
  </si>
  <si>
    <t>https://sineorb3.openhost.cafe24.com/Design/mall_2/600/ROSEMONT/RS46-05MT.jpg</t>
  </si>
  <si>
    <t>RS#46-05MT</t>
  </si>
  <si>
    <t>https://sineorb3.openhost.cafe24.com/Design/mall_2/600/ROSEMONT/RS46-05R GBK.jpg</t>
  </si>
  <si>
    <t>RS#46-05R GBK</t>
  </si>
  <si>
    <t>https://sineorb3.openhost.cafe24.com/Design/mall_2/600/ROSEMONT/RS48-03MT.jpg</t>
  </si>
  <si>
    <t>RS#48-03MT</t>
  </si>
  <si>
    <t>https://sineorb3.openhost.cafe24.com/Design/mall_2/600/ROSEMONT/RS49-03CR-MT.jpg</t>
  </si>
  <si>
    <t>RS#49-03CR-MT</t>
  </si>
  <si>
    <t>https://sineorb3.openhost.cafe24.com/Design/mall_2/600/ROSEMONT/RS#49-05CR-MT.jpg</t>
  </si>
  <si>
    <t>RS#49-05CR-MT</t>
  </si>
  <si>
    <t>https://sineorb3.openhost.cafe24.com/Design/mall_2/600/ROSEMONT/RS50-03BK.jpg</t>
  </si>
  <si>
    <t>RS#50-03BK</t>
  </si>
  <si>
    <t>https://sineorb3.openhost.cafe24.com/Design/mall_2/600/ROSEMONT/RS5-05.jpg</t>
  </si>
  <si>
    <t>RS#5-05</t>
  </si>
  <si>
    <t>https://sineorb3.openhost.cafe24.com/Design/mall_2/600/ROSEMONT/RS5-06.jpg</t>
  </si>
  <si>
    <t>RS#5-06</t>
  </si>
  <si>
    <t>https://sineorb3.openhost.cafe24.com/Design/mall_2/600/ROSEMONT/RS53-03GY.jpg</t>
  </si>
  <si>
    <t>RS#53-03GY</t>
  </si>
  <si>
    <t>https://sineorb3.openhost.cafe24.com/Design/mall_2/600/ROSEMONT/RS55-03SMT.jpg</t>
  </si>
  <si>
    <t>RS#55-03SMT</t>
  </si>
  <si>
    <t>https://sineorb3.openhost.cafe24.com/Design/mall_2/600/ROSEMONT/RS57-03MT.jpg</t>
  </si>
  <si>
    <t>RS#57-03MT</t>
  </si>
  <si>
    <t>https://sineorb3.openhost.cafe24.com/Design/mall_2/600/ROSEMONT/RS57-05MT.jpg</t>
  </si>
  <si>
    <t>RS#57-05MT</t>
  </si>
  <si>
    <t>https://sineorb3.openhost.cafe24.com/Design/mall_2/600/ROSEMONT/RS7-03.jpg</t>
  </si>
  <si>
    <t>RS#7-03</t>
  </si>
  <si>
    <t>https://sineorb3.openhost.cafe24.com/Design/mall_2/600/ROSEMONT/RS#7-05RM-DMT.jpg</t>
  </si>
  <si>
    <t>RS#7-05RM-DMT</t>
  </si>
  <si>
    <t>https://sineorb3.openhost.cafe24.com/Design/mall_2/600/ROSEMONT/RS7S-05MT.jpg</t>
  </si>
  <si>
    <t>RS#7S-05MT</t>
  </si>
  <si>
    <t>https://sineorb3.openhost.cafe24.com/Design/mall_2/600/ROGERVIVIER/RVW00600920 BSS B999.jpg</t>
  </si>
  <si>
    <t>RVW00600920 BSS B999</t>
  </si>
  <si>
    <t>https://sineorb3.openhost.cafe24.com/Design/mall_2/600/ROGERVIVIER/RVW00629000 D1P B999.jpg</t>
  </si>
  <si>
    <t>RVW00629000 D1P B999</t>
  </si>
  <si>
    <t>https://sineorb3.openhost.cafe24.com/Design/mall_2/600/ROGERVIVIER/RVW40015280 BSS B999.jpg</t>
  </si>
  <si>
    <t>RVW40015280 BSS B999</t>
  </si>
  <si>
    <t>https://sineorb3.openhost.cafe24.com/Design/mall_2/600/ROGERVIVIER/RVW40015280 BSS C415.jpg</t>
  </si>
  <si>
    <t>RVW40015280 BSS C415</t>
  </si>
  <si>
    <t>https://sineorb3.openhost.cafe24.com/Design/mall_2/600/ROGERVIVIER/RVW40328330 NRI B001.jpg</t>
  </si>
  <si>
    <t>RVW40328330 NRI B001</t>
  </si>
  <si>
    <t>https://sineorb3.openhost.cafe24.com/Design/mall_2/600/ROGERVIVIER/RVW40328330 NRI B999.jpg</t>
  </si>
  <si>
    <t>RVW40328330 NRI B999</t>
  </si>
  <si>
    <t>https://sineorb3.openhost.cafe24.com/Design/mall_2/600/ROGERVIVIER/RVW40415280 BSS B999.jpg</t>
  </si>
  <si>
    <t>RVW40415280 BSS B999</t>
  </si>
  <si>
    <t>https://sineorb3.openhost.cafe24.com/Design/mall_2/600/ROGERVIVIER/RVW40415280 D1P B999.jpg</t>
  </si>
  <si>
    <t>RVW40415280 D1P B999</t>
  </si>
  <si>
    <t>https://sineorb3.openhost.cafe24.com/Design/mall_2/600/ROGERVIVIER/RVW44815280 D1P B999.jpg</t>
  </si>
  <si>
    <t>RVW44815280 D1P B999</t>
  </si>
  <si>
    <t>https://sineorb3.openhost.cafe24.com/Design/mall_2/600/ROGERVIVIER/RVW45818820 BSS B999.jpg</t>
  </si>
  <si>
    <t>RVW45818820 BSS B999</t>
  </si>
  <si>
    <t>https://sineorb3.openhost.cafe24.com/Design/mall_2/600/ROGERVIVIER/RVW45821440 IYA B001.jpg</t>
  </si>
  <si>
    <t>RVW45821440 IYA B001</t>
  </si>
  <si>
    <t>https://sineorb3.openhost.cafe24.com/Design/mall_2/600/ROGERVIVIER/RVW45821440 IYA B999.jpg</t>
  </si>
  <si>
    <t>RVW45821440 IYA B999</t>
  </si>
  <si>
    <t>https://sineorb3.openhost.cafe24.com/Design/mall_2/600/ROGERVIVIER/RVW45828650 91T B999.jpg</t>
  </si>
  <si>
    <t>RVW45828650 91T B999</t>
  </si>
  <si>
    <t>https://sineorb3.openhost.cafe24.com/Design/mall_2/600/ROGERVIVIER/RVW45828650 91T C019.jpg</t>
  </si>
  <si>
    <t>RVW45828650 91T C019</t>
  </si>
  <si>
    <t>https://sineorb3.openhost.cafe24.com/Design/mall_2/600/ROGERVIVIER/RVW50624180 KOT B999.jpg</t>
  </si>
  <si>
    <t>RVW50624180 KOT B999</t>
  </si>
  <si>
    <t>https://sineorb3.openhost.cafe24.com/Design/mall_2/600/ROGERVIVIER/RVW53623320 BSS B999.jpg</t>
  </si>
  <si>
    <t>RVW53623320 BSS B999</t>
  </si>
  <si>
    <t>https://sineorb3.openhost.cafe24.com/Design/mall_2/600/ROGERVIVIER/RVW53624440 BSS B999.jpg</t>
  </si>
  <si>
    <t>RVW53624440 BSS B999</t>
  </si>
  <si>
    <t>https://sineorb3.openhost.cafe24.com/Design/mall_2/600/ROGERVIVIER/RVW56427470 NAN 01GQ.jpg</t>
  </si>
  <si>
    <t>RVW56427470 NAN 01GQ</t>
  </si>
  <si>
    <t>https://sineorb3.openhost.cafe24.com/Design/mall_2/600/ROGERVIVIER/RVW56427470 NAN B001.jpg</t>
  </si>
  <si>
    <t>RVW56427470 NAN B001</t>
  </si>
  <si>
    <t>https://sineorb3.openhost.cafe24.com/Design/mall_2/600/NEEDLES/RW012 C-Papillon.jpg</t>
  </si>
  <si>
    <t>RW012 C-Papillon</t>
  </si>
  <si>
    <t>https://sineorb3.openhost.cafe24.com/Design/mall_2/600/NEEDLES/RW056 E-Black.jpg</t>
  </si>
  <si>
    <t>RW056 E-Black</t>
  </si>
  <si>
    <t>https://sineorb3.openhost.cafe24.com/Design/mall_2/600/NEEDLES/RW060 E-Black.jpg</t>
  </si>
  <si>
    <t>RW060 E-Black</t>
  </si>
  <si>
    <t>https://sineorb3.openhost.cafe24.com/Design/mall_2/600/NEEDLES/RW215 B-Black.jpg</t>
  </si>
  <si>
    <t>RW215 B-Black</t>
  </si>
  <si>
    <t>https://sineorb3.openhost.cafe24.com/Design/mall_2/600/NEEDLES/RW239 B-Black.jpg</t>
  </si>
  <si>
    <t>RW239 B-Black</t>
  </si>
  <si>
    <t>https://sineorb3.openhost.cafe24.com/Design/mall_2/600/NEEDLES/RW240 A-Indigo.jpg</t>
  </si>
  <si>
    <t>RW240 A-Indigo</t>
  </si>
  <si>
    <t>https://sineorb3.openhost.cafe24.com/Design/mall_2/600/NEEDLES/RW315 B-Green.jpg</t>
  </si>
  <si>
    <t>RW315 B-Green</t>
  </si>
  <si>
    <t>https://sineorb3.openhost.cafe24.com/Design/mall_2/600/NEEDLES/RW316 B-Green.jpg</t>
  </si>
  <si>
    <t>RW316 B-Green</t>
  </si>
  <si>
    <t>https://sineorb3.openhost.cafe24.com/Design/mall_2/600/NEEDLES/RW320 B-Green.jpg</t>
  </si>
  <si>
    <t>RW320 B-Green</t>
  </si>
  <si>
    <t>https://sineorb3.openhost.cafe24.com/Design/mall_2/600/NEEDLES/RW323 A-Navy.jpg</t>
  </si>
  <si>
    <t>RW323 A-Navy</t>
  </si>
  <si>
    <t>https://sineorb3.openhost.cafe24.com/Design/mall_2/600/NEEDLES/RW323 C-Black.jpg</t>
  </si>
  <si>
    <t>RW323 C-Black</t>
  </si>
  <si>
    <t>https://sineorb3.openhost.cafe24.com/Design/mall_2/600/NEEDLES/RW324 A-Navy.jpg</t>
  </si>
  <si>
    <t>RW324 A-Navy</t>
  </si>
  <si>
    <t>https://sineorb3.openhost.cafe24.com/Design/mall_2/600/NEEDLES/RW336 A-H.Grey.jpg</t>
  </si>
  <si>
    <t>RW336 A-H.Grey</t>
  </si>
  <si>
    <t>https://sineorb3.openhost.cafe24.com/Design/mall_2/600/NEEDLES/RW337 A-H.Grey.jpg</t>
  </si>
  <si>
    <t>RW337 A-H.Grey</t>
  </si>
  <si>
    <t>https://sineorb3.openhost.cafe24.com/Design/mall_2/600/NEEDLES/RW348 A-White.jpg</t>
  </si>
  <si>
    <t>RW348 A-White</t>
  </si>
  <si>
    <t>https://sineorb3.openhost.cafe24.com/Design/mall_2/600/NEEDLES/RW348 F-Black.jpg</t>
  </si>
  <si>
    <t>RW348 F-Black</t>
  </si>
  <si>
    <t>https://sineorb3.openhost.cafe24.com/Design/mall_2/600/GIFT/S/LAB CROSS (270).jpg</t>
  </si>
  <si>
    <t>S/LAB CROSS (270)</t>
  </si>
  <si>
    <t>https://sineorb3.openhost.cafe24.com/Design/mall_2/600/GIFT/S/LAB CROSS (275).jpg</t>
  </si>
  <si>
    <t>S/LAB CROSS (275)</t>
  </si>
  <si>
    <t>https://sineorb3.openhost.cafe24.com/Design/mall_2/600/GIFT/S/LAB ULTRA2 (230).jpg</t>
  </si>
  <si>
    <t>S/LAB ULTRA2 (230)</t>
  </si>
  <si>
    <t>https://sineorb3.openhost.cafe24.com/Design/mall_2/600/GIFT/S/LAB ULTRA2 (235).jpg</t>
  </si>
  <si>
    <t>S/LAB ULTRA2 (235)</t>
  </si>
  <si>
    <t>https://sineorb3.openhost.cafe24.com/Design/mall_2/600/GIFT/S/LAB ULTRA2 (240).jpg</t>
  </si>
  <si>
    <t>S/LAB ULTRA2 (240)</t>
  </si>
  <si>
    <t>https://sineorb3.openhost.cafe24.com/Design/mall_2/600/GIFT/S/LAB ULTRA2 (245).jpg</t>
  </si>
  <si>
    <t>S/LAB ULTRA2 (245)</t>
  </si>
  <si>
    <t>https://sineorb3.openhost.cafe24.com/Design/mall_2/600/GIFT/S/LAB ULTRA2 (250).jpg</t>
  </si>
  <si>
    <t>S/LAB ULTRA2 (250)</t>
  </si>
  <si>
    <t>https://sineorb3.openhost.cafe24.com/Design/mall_2/600/GIFT/S/LAB ULTRA2 (255).jpg</t>
  </si>
  <si>
    <t>S/LAB ULTRA2 (255)</t>
  </si>
  <si>
    <t>https://sineorb3.openhost.cafe24.com/Design/mall_2/600/GIFT/S/LAB ULTRA2 (260).jpg</t>
  </si>
  <si>
    <t>S/LAB ULTRA2 (260)</t>
  </si>
  <si>
    <t>https://sineorb3.openhost.cafe24.com/Design/mall_2/600/GIFT/S/LAB ULTRA2 (265).jpg</t>
  </si>
  <si>
    <t>S/LAB ULTRA2 (265)</t>
  </si>
  <si>
    <t>https://sineorb3.openhost.cafe24.com/Design/mall_2/600/GIFT/S/LAB ULTRA2 (270).jpg</t>
  </si>
  <si>
    <t>S/LAB ULTRA2 (270)</t>
  </si>
  <si>
    <t>https://sineorb3.openhost.cafe24.com/Design/mall_2/600/GIFT/S/LAB ULTRA2 (275).jpg</t>
  </si>
  <si>
    <t>S/LAB ULTRA2 (275)</t>
  </si>
  <si>
    <t>https://sineorb3.openhost.cafe24.com/Design/mall_2/600/GIFT/S/LAB ULTRA2 (285).jpg</t>
  </si>
  <si>
    <t>S/LAB ULTRA2 (285)</t>
  </si>
  <si>
    <t>https://sineorb3.openhost.cafe24.com/Design/mall_2/600/GIFT/S/LAB ULTRA2 (290).jpg</t>
  </si>
  <si>
    <t>S/LAB ULTRA2 (290)</t>
  </si>
  <si>
    <t>https://sineorb3.openhost.cafe24.com/Design/mall_2/600/BONPOINT/S05BTSK00010 103.jpg</t>
  </si>
  <si>
    <t>S05BTSK00010 103</t>
  </si>
  <si>
    <t>https://sineorb3.openhost.cafe24.com/Design/mall_2/600/BONPOINT/S05GSWK00004 125.jpg</t>
  </si>
  <si>
    <t>S05GSWK00004 125</t>
  </si>
  <si>
    <t>https://sineorb3.openhost.cafe24.com/Design/mall_2/600/BONPOINT/S05GTSK00002 128D.jpg</t>
  </si>
  <si>
    <t>S05GTSK00002 128D</t>
  </si>
  <si>
    <t>https://sineorb3.openhost.cafe24.com/Design/mall_2/600/BONPOINT/S05GTSK00008%20226.jpg</t>
  </si>
  <si>
    <t>S05GTSK00008 226</t>
  </si>
  <si>
    <t>https://sineorb3.openhost.cafe24.com/Design/mall_2/600/BONPOINT/S05GTSK00026 104A.jpg</t>
  </si>
  <si>
    <t>S05GTSK00026 104A</t>
  </si>
  <si>
    <t>https://sineorb3.openhost.cafe24.com/Design/mall_2/600/BONPOINT/S05GTSK00030 102.jpg</t>
  </si>
  <si>
    <t>S05GTSK00030 102</t>
  </si>
  <si>
    <t>https://sineorb3.openhost.cafe24.com/Design/mall_2/600/Champion/S0888 407D55 003.jpg</t>
  </si>
  <si>
    <t>S0888 407D55 003</t>
  </si>
  <si>
    <t>https://sineorb3.openhost.cafe24.com/Design/mall_2/600/Champion/S0888 407D55 045.jpg</t>
  </si>
  <si>
    <t>S0888 407D55 045</t>
  </si>
  <si>
    <t>https://sineorb3.openhost.cafe24.com/Design/mall_2/600/Champion/S0888 407D55 806.jpg</t>
  </si>
  <si>
    <t>S0888 407D55 806</t>
  </si>
  <si>
    <t>https://sineorb3.openhost.cafe24.com/Design/mall_2/600/Champion/S0889 407D55 003.jpg</t>
  </si>
  <si>
    <t>S0889 407D55 003</t>
  </si>
  <si>
    <t>https://sineorb3.openhost.cafe24.com/Design/mall_2/600/Champion/S0889 407D55 045.jpg</t>
  </si>
  <si>
    <t>S0889 407D55 045</t>
  </si>
  <si>
    <t>https://sineorb3.openhost.cafe24.com/Design/mall_2/600/Champion/S0889 407D55 806.jpg</t>
  </si>
  <si>
    <t>S0889 407D55 806</t>
  </si>
  <si>
    <t>https://sineorb3.openhost.cafe24.com/Design/mall_2/600/Champion/S0891 407D55 003.jpg</t>
  </si>
  <si>
    <t>S0891 407D55 003</t>
  </si>
  <si>
    <t>https://sineorb3.openhost.cafe24.com/Design/mall_2/600/Champion/S0891 407D55 045.jpg</t>
  </si>
  <si>
    <t>S0891 407D55 045</t>
  </si>
  <si>
    <t>https://sineorb3.openhost.cafe24.com/Design/mall_2/600/Champion/S0891 407D55 806.jpg</t>
  </si>
  <si>
    <t>S0891 407D55 806</t>
  </si>
  <si>
    <t>https://sineorb3.openhost.cafe24.com/Design/mall_2/600/GANNI/S1908 099.jpg</t>
  </si>
  <si>
    <t>S1908 099</t>
  </si>
  <si>
    <t>https://sineorb3.openhost.cafe24.com/Design/mall_2/600/GANNI/S1915 099.jpg</t>
  </si>
  <si>
    <t>S1915 099</t>
  </si>
  <si>
    <t>https://sineorb3.openhost.cafe24.com/Design/mall_2/600/GANNI/S2174 099.jpg</t>
  </si>
  <si>
    <t>S2174 099</t>
  </si>
  <si>
    <t>https://sineorb3.openhost.cafe24.com/Design/mall_2/600/SEIKO/S23629J1.jpg</t>
  </si>
  <si>
    <t>S23629J1</t>
  </si>
  <si>
    <t>https://sineorb3.openhost.cafe24.com/Design/mall_2/600/Champion/S2467-G61-407D55.jpg</t>
  </si>
  <si>
    <t>S2467-G61-407D55-L</t>
  </si>
  <si>
    <t>S2467-G61-407D55-M</t>
  </si>
  <si>
    <t>S2467-G61-407D55-S</t>
  </si>
  <si>
    <t>https://sineorb3.openhost.cafe24.com/Design/mall_2/600/Champion/S2467-K7P-407D55-M.jpg</t>
  </si>
  <si>
    <t>S2467-K7P-407D55-M</t>
  </si>
  <si>
    <t>https://sineorb3.openhost.cafe24.com/Design/mall_2/600/Champion/S2467-K7P-407D55.jpg</t>
  </si>
  <si>
    <t>S2467-K7P-407D55-S</t>
  </si>
  <si>
    <t>https://sineorb3.openhost.cafe24.com/Design/mall_2/600//NANAMICA/S24FA019E%20DN.jpg</t>
  </si>
  <si>
    <t>S24FA019E DN</t>
  </si>
  <si>
    <t>https://sineorb3.openhost.cafe24.com/Design/web19/web/upload/WATCH/NANAMICA/S24FY020E%20K_01.jpg</t>
  </si>
  <si>
    <t>S24FY020E K</t>
  </si>
  <si>
    <t>https://sineorb3.openhost.cafe24.com/Design/mall_2/600/NANAMICA/S25SA001E K.jpg</t>
  </si>
  <si>
    <t>S25SA001E K</t>
  </si>
  <si>
    <t>https://sineorb3.openhost.cafe24.com/Design/mall_2/600/NANAMICA/S25SA001E SB.jpg</t>
  </si>
  <si>
    <t>S25SA001E SB</t>
  </si>
  <si>
    <t>https://sineorb3.openhost.cafe24.com/Design/mall_2/600/NANAMICA/S25SA002E K.jpg</t>
  </si>
  <si>
    <t>S25SA002E K</t>
  </si>
  <si>
    <t>https://sineorb3.openhost.cafe24.com/Design/mall_2/600/NANAMICA/S25SA002E SB.jpg</t>
  </si>
  <si>
    <t>S25SA002E SB</t>
  </si>
  <si>
    <t>https://sineorb3.openhost.cafe24.com/Design/mall_2/600/NANAMICA/S25SA005E DN.jpg</t>
  </si>
  <si>
    <t>S25SA005E DN</t>
  </si>
  <si>
    <t>https://sineorb3.openhost.cafe24.com/Design/mall_2/600/NANAMICA/S25SA081E ID.jpg</t>
  </si>
  <si>
    <t>S25SA081E ID</t>
  </si>
  <si>
    <t>https://sineorb3.openhost.cafe24.com/Design/mall_2/600/NANAMICA/S25SA082E LI.jpg</t>
  </si>
  <si>
    <t>S25SA082E LI</t>
  </si>
  <si>
    <t>https://sineorb3.openhost.cafe24.com/Design/mall_2/600/NANAMICA/S25SC085E ID.jpg</t>
  </si>
  <si>
    <t>S25SC085E ID</t>
  </si>
  <si>
    <t>https://sineorb3.openhost.cafe24.com/Design/mall_2/600/NANAMICA/S25SC085E K.jpg</t>
  </si>
  <si>
    <t>S25SC085E K</t>
  </si>
  <si>
    <t>https://sineorb3.openhost.cafe24.com/Design/mall_2/600/NANAMICA/S25SG090E W.jpg</t>
  </si>
  <si>
    <t>S25SG090E W</t>
  </si>
  <si>
    <t>https://sineorb3.openhost.cafe24.com/Design/mall_2/600/NANAMICA/S25SI114E K.jpg</t>
  </si>
  <si>
    <t>S25SI114E K</t>
  </si>
  <si>
    <t>https://sineorb3.openhost.cafe24.com/Design/mall_2/600/NANAMICA/S25SO105E K.jpg</t>
  </si>
  <si>
    <t>S25SO105E K</t>
  </si>
  <si>
    <t>https://sineorb3.openhost.cafe24.com/Design/mall_2/600/MAISON MARGIELA/S35UI0432 P0399 T8013.jpg</t>
  </si>
  <si>
    <t>S35UI0432 P0399 T8013</t>
  </si>
  <si>
    <t>https://sineorb3.openhost.cafe24.com/Design/mall_2/600/MAISON MARGIELA/S35UI0432 P4303 T8013.jpg</t>
  </si>
  <si>
    <t>S35UI0432 P4303 T8013</t>
  </si>
  <si>
    <t>https://sineorb3.openhost.cafe24.com/Design/mall_2/600/MAISON MARGIELA/S35UI0432 PS935 T2168.jpg</t>
  </si>
  <si>
    <t>S35UI0432 PS935 T2168</t>
  </si>
  <si>
    <t>https://sineorb3.openhost.cafe24.com/Design/mall_2/600/MAISON MARGIELA/S35UI0432 PS935 T8013.jpg</t>
  </si>
  <si>
    <t>S35UI0432 PS935 T8013</t>
  </si>
  <si>
    <t>https://sineorb3.openhost.cafe24.com/Design/mall_2/600/MAISON MARGIELA/S35UI0435 P0322 T8013.jpg</t>
  </si>
  <si>
    <t>S35UI0435 P0322 T8013</t>
  </si>
  <si>
    <t>https://sineorb3.openhost.cafe24.com/Design/mall_2/600/MAISON MARGIELA/S35UI0435 P0399 T8013.jpg</t>
  </si>
  <si>
    <t>S35UI0435 P0399 T8013</t>
  </si>
  <si>
    <t>https://sineorb3.openhost.cafe24.com/Design/mall_2/600/MAISON MARGIELA/S35UI0435 P4303 T8013.jpg</t>
  </si>
  <si>
    <t>S35UI0435 P4303 T8013</t>
  </si>
  <si>
    <t>https://sineorb3.openhost.cafe24.com/Design/mall_2/600/MAISON MARGIELA/S35UI0435 P4745.jpg</t>
  </si>
  <si>
    <t>S35UI0435 P4745</t>
  </si>
  <si>
    <t>https://sineorb3.openhost.cafe24.com/Design/mall_2/600/MAISON MARGIELA/S35UI0435 P4745 T8013.jpg</t>
  </si>
  <si>
    <t>S35UI0435 P4745 T8013</t>
  </si>
  <si>
    <t>https://sineorb3.openhost.cafe24.com/Design/mall_2/600/MAISON MARGIELA/S35UI0447 P0399 T8013.jpg</t>
  </si>
  <si>
    <t>S35UI0447 P0399 T8013</t>
  </si>
  <si>
    <t>https://sineorb3.openhost.cafe24.com/Design/mall_2/600/MAISON MARGIELA/S35UI0447 P4479 T2154.jpg</t>
  </si>
  <si>
    <t>S35UI0447 P4479 T2154</t>
  </si>
  <si>
    <t>https://sineorb3.openhost.cafe24.com/Design/mall_2/600/MAISON MARGIELA/S35UI0447 P4479 T8013.jpg</t>
  </si>
  <si>
    <t>S35UI0447 P4479 T8013</t>
  </si>
  <si>
    <t>https://sineorb3.openhost.cafe24.com/Design/mall_2/600/MAISON MARGIELA/S35UI0447 PS935 T8013.jpg</t>
  </si>
  <si>
    <t>S35UI0447 PS935 T8013</t>
  </si>
  <si>
    <t>https://sineorb3.openhost.cafe24.com/Design/mall_2/600/MAISON MARGIELA/S35UI0449 P2686 H1669.jpg</t>
  </si>
  <si>
    <t>S35UI0449 P2686 H1669</t>
  </si>
  <si>
    <t>https://sineorb3.openhost.cafe24.com/Design/mall_2/600/MAISON MARGIELA/S35UI0449 PS935 T8013.jpg</t>
  </si>
  <si>
    <t>S35UI0449 PS935 T8013</t>
  </si>
  <si>
    <t>https://sineorb3.openhost.cafe24.com/Design/mall_2/600/MAISON MARGIELA/S35UI0517 P4479 T2154.jpg</t>
  </si>
  <si>
    <t>S35UI0517 P4479 T2154</t>
  </si>
  <si>
    <t>https://sineorb3.openhost.cafe24.com/Design/mall_2/600/MAISON MARGIELA/S35UI0517 P4479 T8013.jpg</t>
  </si>
  <si>
    <t>S35UI0517 P4479 T8013</t>
  </si>
  <si>
    <t>https://sineorb3.openhost.cafe24.com/Design/mall_2/600/MAISON MARGIELA/S35UI0529 P4479 T8013.jpg</t>
  </si>
  <si>
    <t>S35UI0529 P4479 T8013</t>
  </si>
  <si>
    <t>https://sineorb3.openhost.cafe24.com/Design/mall_2/600/MAISON MARGIELA/S35UI0537 P4479 T8013.jpg</t>
  </si>
  <si>
    <t>S35UI0537 P4479 T8013</t>
  </si>
  <si>
    <t>https://sineorb3.openhost.cafe24.com/Design/mall_2/600/MAISON MARGIELA/S35UI0538 P0322 T8013.jpg</t>
  </si>
  <si>
    <t>S35UI0538 P0322 T8013</t>
  </si>
  <si>
    <t>https://sineorb3.openhost.cafe24.com/Design/mall_2/600/MAISON MARGIELA/S35UI0540 P0322 T8013.jpg</t>
  </si>
  <si>
    <t>S35UI0540 P0322 T8013</t>
  </si>
  <si>
    <t>https://sineorb3.openhost.cafe24.com/Design/mall_2/600/MAISON MARGIELA/S35WG0159 P0399 T8013.jpg</t>
  </si>
  <si>
    <t>S35WG0159 P0399 T8013</t>
  </si>
  <si>
    <t>https://sineorb3.openhost.cafe24.com/Design/mall_2/600/MAISON MARGIELA/S36UA0111 P4455 T7002.jpg</t>
  </si>
  <si>
    <t>S36UA0111 P4455 T7002</t>
  </si>
  <si>
    <t>https://sineorb3.openhost.cafe24.com/Design/mall_2/600/MAISON MARGIELA/S36UA0111 P4455 T8013.jpg</t>
  </si>
  <si>
    <t>S36UA0111 P4455 T8013</t>
  </si>
  <si>
    <t>https://sineorb3.openhost.cafe24.com/Design/mall_2/600/MAISON MARGIELA/S36UA0112 P4455 T8013.jpg</t>
  </si>
  <si>
    <t>S36UA0112 P4455 T8013</t>
  </si>
  <si>
    <t>https://sineorb3.openhost.cafe24.com/Design/mall_2/600/MAISON MARGIELA/S36UI0416 P4455 T7002.jpg</t>
  </si>
  <si>
    <t>S36UI0416 P4455 T7002</t>
  </si>
  <si>
    <t>https://sineorb3.openhost.cafe24.com/Design/mall_2/600/MAISON MARGIELA/S36UI0416 P4455 T7162.jpg</t>
  </si>
  <si>
    <t>S36UI0416 P4455 T7162</t>
  </si>
  <si>
    <t>https://sineorb3.openhost.cafe24.com/Design/mall_2/600/MAISON MARGIELA/S36UI0416 P4455 T8013.jpg</t>
  </si>
  <si>
    <t>S36UI0416 P4455 T8013</t>
  </si>
  <si>
    <t>https://sineorb3.openhost.cafe24.com/Design/mall_2/600/MAISON MARGIELA/S36UI0417 P4455 T8013.jpg</t>
  </si>
  <si>
    <t>S36UI0417 P4455 T8013</t>
  </si>
  <si>
    <t>https://sineorb3.openhost.cafe24.com/Design/mall_2/600/MAISON MARGIELA/S36UI0422 P4455 T8013.jpg</t>
  </si>
  <si>
    <t>S36UI0422 P4455 T8013</t>
  </si>
  <si>
    <t>https://sineorb3.openhost.cafe24.com/Design/mall_2/600/MAISON MARGIELA/S41UI0116 P3993 T8013.jpg</t>
  </si>
  <si>
    <t>S41UI0116 P3993 T8013</t>
  </si>
  <si>
    <t>https://sineorb3.openhost.cafe24.com/Design/mall_2/600/MAISON MARGIELA/S41WF0114 P3993 T8013.jpg</t>
  </si>
  <si>
    <t>S41WF0114 P3993 T8013</t>
  </si>
  <si>
    <t>https://sineorb3.openhost.cafe24.com/Design/mall_2/600/BERLUTI/S4918-001.jpg</t>
  </si>
  <si>
    <t>S4918-001</t>
  </si>
  <si>
    <t>https://sineorb3.openhost.cafe24.com/Design/mall_2/600/MAISON MARGIELA/S50GC0667 S23867 900.jpg</t>
  </si>
  <si>
    <t>S50GC0667 S23867 900</t>
  </si>
  <si>
    <t>https://sineorb3.openhost.cafe24.com/Design/mall_2/600/MAISON MARGIELA/S50GC0668 S23883 855.jpg</t>
  </si>
  <si>
    <t>S50GC0668 S23883 855</t>
  </si>
  <si>
    <t>https://sineorb3.openhost.cafe24.com/Design/mall_2/600/MAISON MARGIELA/S50GC0670 S24341 855.jpg</t>
  </si>
  <si>
    <t>S50GC0670 S24341 855</t>
  </si>
  <si>
    <t>https://sineorb3.openhost.cafe24.com/Design/mall_2/600/MAISON MARGIELA/S50GC0672 S24347 854.jpg</t>
  </si>
  <si>
    <t>S50GC0672 S24347 854</t>
  </si>
  <si>
    <t>https://sineorb3.openhost.cafe24.com/Design/mall_2/600/MAISON MARGIELA/S50GC0672 S24347 855.jpg</t>
  </si>
  <si>
    <t>S50GC0672 S24347 855</t>
  </si>
  <si>
    <t>https://sineorb3.openhost.cafe24.com/Design/mall_2/600/MAISON MARGIELA/S50GP0244 S17785 511.jpg</t>
  </si>
  <si>
    <t>S50GP0244 S17785 511</t>
  </si>
  <si>
    <t>https://sineorb3.openhost.cafe24.com/Design/mall_2/600/MAISON MARGIELA/S50GP0245 S17785 511.jpg</t>
  </si>
  <si>
    <t>S50GP0245 S17785 511</t>
  </si>
  <si>
    <t>https://sineorb3.openhost.cafe24.com/Design/mall_2/600/MAISON MARGIELA/S50HA1059 S17993 124M.jpg</t>
  </si>
  <si>
    <t>S50HA1059 S17993 124M</t>
  </si>
  <si>
    <t>https://sineorb3.openhost.cafe24.com/Design/mall_2/600/MAISON MARGIELA/S50HA33884007 S17784 860.jpg</t>
  </si>
  <si>
    <t>S50HA33884007 S17784 860</t>
  </si>
  <si>
    <t>https://sineorb3.openhost.cafe24.com/Design/mall_2/600/MAISON MARGIELA/S50HA33884007 S17797 855.jpg</t>
  </si>
  <si>
    <t>S50HA33884007 S17797 855</t>
  </si>
  <si>
    <t>https://sineorb3.openhost.cafe24.com/Design/mall_2/600/MAISON MARGIELA/S50HA33884008 S17784 860.jpg</t>
  </si>
  <si>
    <t>S50HA33884008 S17784 860</t>
  </si>
  <si>
    <t>https://sineorb3.openhost.cafe24.com/Design/mall_2/600/MAISON MARGIELA/S50HA33884008 S17797 855.jpg</t>
  </si>
  <si>
    <t>S50HA33884008 S17797 855</t>
  </si>
  <si>
    <t>https://sineorb3.openhost.cafe24.com/Design/mall_2/600/MAISON MARGIELA/S50HA33884010 S17783 511.jpg</t>
  </si>
  <si>
    <t>S50HA33884010 S17783 511</t>
  </si>
  <si>
    <t>https://sineorb3.openhost.cafe24.com/Design/mall_2/600/MAISON MARGIELA/S50HA33884013 S17783 511.jpg</t>
  </si>
  <si>
    <t>S50HA33884013 S17783 511</t>
  </si>
  <si>
    <t>https://sineorb3.openhost.cafe24.com/Design/mall_2/600/MAISON MARGIELA/S50HA33884059 S17993 124M.jpg</t>
  </si>
  <si>
    <t>S50HA33884059 S17993 124M</t>
  </si>
  <si>
    <t>https://sineorb3.openhost.cafe24.com/Design/mall_2/600/MAISON MARGIELA/S51GC0513 S22816 100.jpg</t>
  </si>
  <si>
    <t>S51GC0513 S22816 100</t>
  </si>
  <si>
    <t>https://sineorb3.openhost.cafe24.com/Design/mall_2/600/MAISON MARGIELA/S51GC0513 S22816 900.jpg</t>
  </si>
  <si>
    <t>S51GC0513 S22816 900</t>
  </si>
  <si>
    <t>https://sineorb3.openhost.cafe24.com/Design/mall_2/600/MAISON MARGIELA/S51GC0515 S22816 100.jpg</t>
  </si>
  <si>
    <t>S51GC0515 S22816 100</t>
  </si>
  <si>
    <t>https://sineorb3.openhost.cafe24.com/Design/mall_2/600/MAISON MARGIELA/S51GC0515 S22816 900.jpg</t>
  </si>
  <si>
    <t>S51GC0515 S22816 900</t>
  </si>
  <si>
    <t>https://sineorb3.openhost.cafe24.com/Design/mall_2/600/MAISON MARGIELA/S51GL0033 S23731 511.jpg</t>
  </si>
  <si>
    <t>S51GL0033 S23731 511</t>
  </si>
  <si>
    <t>https://sineorb3.openhost.cafe24.com/Design/mall_2/600/MAISON MARGIELA/S51GL0033 S24367 900.jpg</t>
  </si>
  <si>
    <t>S51GL0033 S24367 900</t>
  </si>
  <si>
    <t>https://sineorb3.openhost.cafe24.com/Design/mall_2/600/MAISON MARGIELA/S51GP0225 S17664 900.jpg</t>
  </si>
  <si>
    <t>S51GP0225 S17664 900</t>
  </si>
  <si>
    <t>https://sineorb3.openhost.cafe24.com/Design/mall_2/600/MAISON MARGIELA/S51GU0112 S25498 100.jpg</t>
  </si>
  <si>
    <t>S51GU0112 S25498 100</t>
  </si>
  <si>
    <t>https://sineorb3.openhost.cafe24.com/Design/mall_2/600/MAISON MARGIELA/S51GU0112 S25498 900.jpg</t>
  </si>
  <si>
    <t>S51GU0112 S25498 900</t>
  </si>
  <si>
    <t>https://sineorb3.openhost.cafe24.com/Design/mall_2/600/MAISON MARGIELA/S51HA1202 S18142 505.jpg</t>
  </si>
  <si>
    <t>S51HA1202 S18142 505</t>
  </si>
  <si>
    <t>https://sineorb3.openhost.cafe24.com/Design/mall_2/600/MAISON MARGIELA/S51HA1205 S18142 505.jpg</t>
  </si>
  <si>
    <t>S51HA1205 S18142 505</t>
  </si>
  <si>
    <t>https://sineorb3.openhost.cafe24.com/Design/mall_2/600/MAISON MARGIELA/S51HA33884144 S17809 511.jpg</t>
  </si>
  <si>
    <t>S51HA33884144 S17809 511</t>
  </si>
  <si>
    <t>https://sineorb3.openhost.cafe24.com/Design/mall_2/600/MAISON MARGIELA/S51HA33884145 S17809 511.jpg</t>
  </si>
  <si>
    <t>S51HA33884145 S17809 511</t>
  </si>
  <si>
    <t>https://sineorb3.openhost.cafe24.com/Design/mall_2/600/MAISON MARGIELA/S51HA33884147 S17809 511.jpg</t>
  </si>
  <si>
    <t>S51HA33884147 S17809 511</t>
  </si>
  <si>
    <t>https://sineorb3.openhost.cafe24.com/Design/mall_2/600/MAISON MARGIELA/S51HA33884202 S18142 505.jpg</t>
  </si>
  <si>
    <t>S51HA33884202 S18142 505</t>
  </si>
  <si>
    <t>S51HA33884202 S18142505</t>
  </si>
  <si>
    <t>https://sineorb3.openhost.cafe24.com/Design/mall_2/600/MAISON MARGIELA/S51HA33884205 S18142 505.jpg</t>
  </si>
  <si>
    <t>S51HA33884205 S18142 505</t>
  </si>
  <si>
    <t>S51HA33884205 S18142505</t>
  </si>
  <si>
    <t>https://sineorb3.openhost.cafe24.com/Design/mall_2/600/MAISON MARGIELA/S52GC0265 S24312 900.jpg</t>
  </si>
  <si>
    <t>S52GC0265 S24312 900</t>
  </si>
  <si>
    <t>https://sineorb3.openhost.cafe24.com/Design/mall_2/600/MAISON MARGIELA/S52GC0326 M20170 231.jpg</t>
  </si>
  <si>
    <t>S52GC0326 M20170 231</t>
  </si>
  <si>
    <t>https://sineorb3.openhost.cafe24.com/Design/mall_2/600/MAISON MARGIELA/S52GC0326 S24312 512.jpg</t>
  </si>
  <si>
    <t>S52GC0326 S24312 512</t>
  </si>
  <si>
    <t>https://sineorb3.openhost.cafe24.com/Design/mall_2/600/MAISON MARGIELA/S52GC0327 M20170 900.jpg</t>
  </si>
  <si>
    <t>S52GC0327 M20170 900</t>
  </si>
  <si>
    <t>https://sineorb3.openhost.cafe24.com/Design/mall_2/600/MAISON MARGIELA/S52GC0327 S24312 101.jpg</t>
  </si>
  <si>
    <t>S52GC0327 S24312 101</t>
  </si>
  <si>
    <t>https://sineorb3.openhost.cafe24.com/Design/mall_2/600//MAISON%20MARGIELA/S52GC0327%20S24312%20900.jpg</t>
  </si>
  <si>
    <t>S52GC0327 S24312 900</t>
  </si>
  <si>
    <t>https://sineorb3.openhost.cafe24.com/Design/mall_2/600/MAISON MARGIELA/S52GC0336 M20048 101.jpg</t>
  </si>
  <si>
    <t>S52GC0336 M20048 101</t>
  </si>
  <si>
    <t>https://sineorb3.openhost.cafe24.com/Design/mall_2/600//MAISON%20MARGIELA/S52GC0336%20M20048%20900.jpg</t>
  </si>
  <si>
    <t>S52GC0336 M20048 900</t>
  </si>
  <si>
    <t>https://sineorb3.openhost.cafe24.com/Design/mall_2/600/MAISON MARGIELA/S52GC0345 M20101 700.jpg</t>
  </si>
  <si>
    <t>S52GC0345 M20101 700</t>
  </si>
  <si>
    <t>https://sineorb3.openhost.cafe24.com/Design/mall_2/600/MAISON MARGIELA/S52GC0345 M20101 900.jpg</t>
  </si>
  <si>
    <t>S52GC0345 M20101 900</t>
  </si>
  <si>
    <t>https://sineorb3.openhost.cafe24.com/Design/mall_2/600/MAISON MARGIELA/S52GU0235 M25012 899.jpg</t>
  </si>
  <si>
    <t>S52GU0235 M25012 899</t>
  </si>
  <si>
    <t>https://sineorb3.openhost.cafe24.com/Design/mall_2/600/MAISON MARGIELA/S52TL0038 M13244 900.jpg</t>
  </si>
  <si>
    <t>S52TL0038 M13244 900</t>
  </si>
  <si>
    <t>https://sineorb3.openhost.cafe24.com/Design/mall_2/600/MAISON MARGIELA/S54UI0071 P3993 T8013.jpg</t>
  </si>
  <si>
    <t>S54UI0071 P3993 T8013</t>
  </si>
  <si>
    <t>https://sineorb3.openhost.cafe24.com/Design/mall_2/600/MAISON MARGIELA/S54UI0071 P4812 T8013.jpg</t>
  </si>
  <si>
    <t>S54UI0071 P4812 T8013</t>
  </si>
  <si>
    <t>https://sineorb3.openhost.cafe24.com/Design/mall_2/600/MAISON MARGIELA/S54UI0123 P3993 T8013.jpg</t>
  </si>
  <si>
    <t>S54UI0123 P3993 T8013</t>
  </si>
  <si>
    <t>https://sineorb3.openhost.cafe24.com/Design/mall_2/600/MAISON MARGIELA/S54UI0126 P4812 T8013.jpg</t>
  </si>
  <si>
    <t>S54UI0126 P4812 T8013</t>
  </si>
  <si>
    <t>https://sineorb3.openhost.cafe24.com/Design/mall_2/600/MAISON MARGIELA/S54UI0129 P3935 H8780.jpg</t>
  </si>
  <si>
    <t>S54UI0129 P3935 H8780</t>
  </si>
  <si>
    <t>https://sineorb3.openhost.cafe24.com/Design/mall_2/600/MAISON MARGIELA/S54UI0129 P3993 T8013.jpg</t>
  </si>
  <si>
    <t>S54UI0129 P3993 T8013</t>
  </si>
  <si>
    <t>https://sineorb3.openhost.cafe24.com/Design/mall_2/600/MAISON MARGIELA/S54UI0129 P4812 T8013.jpg</t>
  </si>
  <si>
    <t>S54UI0129 P4812 T8013</t>
  </si>
  <si>
    <t>https://sineorb3.openhost.cafe24.com/Design/mall_2/600/MAISON MARGIELA/S54WA0015 P3983 T8013.jpg</t>
  </si>
  <si>
    <t>S54WA0015 P3983 T8013</t>
  </si>
  <si>
    <t>https://sineorb3.openhost.cafe24.com/Design/mall_2/600/MAISON MARGIELA/S54WC0058 P0668 H8781.jpg</t>
  </si>
  <si>
    <t>S54WC0058 P0668 H8781</t>
  </si>
  <si>
    <t>https://sineorb3.openhost.cafe24.com/Design/mall_2/600/MAISON MARGIELA/S54WC0058 P3631 T8013.jpg</t>
  </si>
  <si>
    <t>S54WC0058 P3631 T8013</t>
  </si>
  <si>
    <t>https://sineorb3.openhost.cafe24.com/Design/mall_2/600/MAISON MARGIELA/S54WC0061 P3631 T8013.jpg</t>
  </si>
  <si>
    <t>S54WC0061 P3631 T8013</t>
  </si>
  <si>
    <t>https://sineorb3.openhost.cafe24.com/Design/mall_2/600/MAISON MARGIELA/S54WC0122 P0670 T1003.jpg</t>
  </si>
  <si>
    <t>S54WC0122 P0670 T1003</t>
  </si>
  <si>
    <t>https://sineorb3.openhost.cafe24.com/Design/mall_2/600/MAISON MARGIELA/S54WC0122 P3631 T8013.jpg</t>
  </si>
  <si>
    <t>S54WC0122 P3631 T8013</t>
  </si>
  <si>
    <t>https://sineorb3.openhost.cafe24.com/Design/mall_2/600/MAISON MARGIELA/S54WD0039 P4313 T8013.jpg</t>
  </si>
  <si>
    <t>S54WD0039 P4313 T8013</t>
  </si>
  <si>
    <t>https://sineorb3.openhost.cafe24.com/Design/mall_2/600/MAISON MARGIELA/S54WD0039 P4386 T8013.jpg</t>
  </si>
  <si>
    <t>S54WD0039 P4386 T8013</t>
  </si>
  <si>
    <t>https://sineorb3.openhost.cafe24.com/Design/mall_2/600/MAISON MARGIELA/S54WD0039 P4388 H7663.jpg</t>
  </si>
  <si>
    <t>S54WD0039 P4388 H7663</t>
  </si>
  <si>
    <t>https://sineorb3.openhost.cafe24.com/Design/mall_2/600/MAISON MARGIELA/S54WD0039 P4598 T8013.jpg</t>
  </si>
  <si>
    <t>S54WD0039 P4598 T8013</t>
  </si>
  <si>
    <t>https://sineorb3.openhost.cafe24.com/Design/mall_2/600/MAISON MARGIELA/S54WD0039 P5222 T1003.jpg</t>
  </si>
  <si>
    <t>S54WD0039 P5222 T1003</t>
  </si>
  <si>
    <t>https://sineorb3.openhost.cafe24.com/Design/mall_2/600/MAISON MARGIELA/S54WD0039 P5224 T8013.jpg</t>
  </si>
  <si>
    <t>S54WD0039 P5224 T8013</t>
  </si>
  <si>
    <t>https://sineorb3.openhost.cafe24.com/Design/mall_2/600/MAISON MARGIELA/S54WD0039 P5543 T4102.jpg</t>
  </si>
  <si>
    <t>S54WD0039 P5543 T4102</t>
  </si>
  <si>
    <t>https://sineorb3.openhost.cafe24.com/Design/mall_2/600/MAISON MARGIELA/S54WD0039 P5543 T8013.jpg</t>
  </si>
  <si>
    <t>S54WD0039 P5543 T8013</t>
  </si>
  <si>
    <t>https://sineorb3.openhost.cafe24.com/Design/mall_2/600/MAISON MARGIELA/S54WD0039 P5547 T8013.jpg</t>
  </si>
  <si>
    <t>S54WD0039 P5547 T8013</t>
  </si>
  <si>
    <t>https://sineorb3.openhost.cafe24.com/Design/mall_2/600/MAISON MARGIELA/S54WD0039 P5752 T8013.jpg</t>
  </si>
  <si>
    <t>S54WD0039 P5752 T8013</t>
  </si>
  <si>
    <t>https://sineorb3.openhost.cafe24.com/Design/mall_2/600/MAISON MARGIELA/S54WD0039 P6414 T8013.jpg</t>
  </si>
  <si>
    <t>S54WD0039 P6414 T8013</t>
  </si>
  <si>
    <t>https://sineorb3.openhost.cafe24.com/Design/mall_2/600/MAISON MARGIELA/S54WD0039 P6444 T8013.jpg</t>
  </si>
  <si>
    <t>S54WD0039 P6444 T8013</t>
  </si>
  <si>
    <t>https://sineorb3.openhost.cafe24.com/Design/mall_2/600/MAISON MARGIELA/S54WD0039 P8757 T8013.jpg</t>
  </si>
  <si>
    <t>S54WD0039 P8757 T8013</t>
  </si>
  <si>
    <t>https://sineorb3.openhost.cafe24.com/Design/mall_2/600/MAISON MARGIELA/S54WD0039 PR992 T8013.jpg</t>
  </si>
  <si>
    <t>S54WD0039 PR992 T8013</t>
  </si>
  <si>
    <t>https://sineorb3.openhost.cafe24.com/Design/mall_2/600/MAISON%20MARGIELA/S54WD0043%20P4313%20T8013.jpg</t>
  </si>
  <si>
    <t>S54WD0043 P4313 T8013</t>
  </si>
  <si>
    <t>https://sineorb3.openhost.cafe24.com/Design/mall_2/600/MAISON MARGIELA/S54WD0043 P4386 T8013.jpg</t>
  </si>
  <si>
    <t>S54WD0043 P4386 T8013</t>
  </si>
  <si>
    <t>https://sineorb3.openhost.cafe24.com/Design/mall_2/600/MAISON MARGIELA/S54WD0043 P4388 H7663.jpg</t>
  </si>
  <si>
    <t>S54WD0043 P4388 H7663</t>
  </si>
  <si>
    <t>https://sineorb3.openhost.cafe24.com/Design/mall_2/600/MAISON MARGIELA/S54WD0043 P4598 T8013.jpg</t>
  </si>
  <si>
    <t>S54WD0043 P4598 T8013</t>
  </si>
  <si>
    <t>https://sineorb3.openhost.cafe24.com/Design/mall_2/600/MAISON MARGIELA/S54WD0043 P4810 H8777.jpg</t>
  </si>
  <si>
    <t>S54WD0043 P4810 H8777</t>
  </si>
  <si>
    <t>https://sineorb3.openhost.cafe24.com/Design/mall_2/600/MAISON MARGIELA/S54WD0043 P4810 T6053.jpg</t>
  </si>
  <si>
    <t>S54WD0043 P4810 T6053</t>
  </si>
  <si>
    <t>https://sineorb3.openhost.cafe24.com/Design/mall_2/600/MAISON MARGIELA/S54WD0043 P4810 T8013.jpg</t>
  </si>
  <si>
    <t>S54WD0043 P4810 T8013</t>
  </si>
  <si>
    <t>https://sineorb3.openhost.cafe24.com/Design/mall_2/600/MAISON MARGIELA/S54WD0043 P5224 T8013.jpg</t>
  </si>
  <si>
    <t>S54WD0043 P5224 T8013</t>
  </si>
  <si>
    <t>https://sineorb3.openhost.cafe24.com/Design/mall_2/600/MAISON MARGIELA/S54WD0043 P5543 T4102.jpg</t>
  </si>
  <si>
    <t>S54WD0043 P5543 T4102</t>
  </si>
  <si>
    <t>https://sineorb3.openhost.cafe24.com/Design/mall_2/600/MAISON MARGIELA/S54WD0043 P5543 T8013.jpg</t>
  </si>
  <si>
    <t>S54WD0043 P5543 T8013</t>
  </si>
  <si>
    <t>https://sineorb3.openhost.cafe24.com/Design/mall_2/600/MAISON MARGIELA/S54WD0043 P5752 T8013.jpg</t>
  </si>
  <si>
    <t>S54WD0043 P5752 T8013</t>
  </si>
  <si>
    <t>https://sineorb3.openhost.cafe24.com/Design/mall_2/600/MAISON MARGIELA/S54WD0043 P6414 T8013.jpg</t>
  </si>
  <si>
    <t>S54WD0043 P6414 T8013</t>
  </si>
  <si>
    <t>https://sineorb3.openhost.cafe24.com/Design/mall_2/600/MAISON MARGIELA/S54WD0043 P6444 T8013.jpg</t>
  </si>
  <si>
    <t>S54WD0043 P6444 T8013</t>
  </si>
  <si>
    <t>https://sineorb3.openhost.cafe24.com/Design/mall_2/600/MAISON MARGIELA/S54WD0096 P3983 T8013.jpg</t>
  </si>
  <si>
    <t>S54WD0096 P3983 T8013</t>
  </si>
  <si>
    <t>https://sineorb3.openhost.cafe24.com/Design/mall_2/600/MAISON MARGIELA/S54WD0106 P4313 H8779.jpg</t>
  </si>
  <si>
    <t>S54WD0106 P4313 H8779</t>
  </si>
  <si>
    <t>https://sineorb3.openhost.cafe24.com/Design/mall_2/600/MAISON MARGIELA/S54WD0106 P4810 T8013.jpg</t>
  </si>
  <si>
    <t>S54WD0106 P4810 T8013</t>
  </si>
  <si>
    <t>https://sineorb3.openhost.cafe24.com/Design/mall_2/600/MAISON MARGIELA/S55UA0021 PR581 H1145.jpg</t>
  </si>
  <si>
    <t>S55UA0021 PR581 H1145</t>
  </si>
  <si>
    <t>https://sineorb3.openhost.cafe24.com/Design/mall_2/600/MAISON MARGIELA/S55UA0023 P0322 T8013.jpg</t>
  </si>
  <si>
    <t>S55UA0023 P0322 T8013</t>
  </si>
  <si>
    <t>https://sineorb3.openhost.cafe24.com/Design/mall_2/600/MAISON MARGIELA/S55UA0023 P4303 T8013.jpg</t>
  </si>
  <si>
    <t>S55UA0023 P4303 T8013</t>
  </si>
  <si>
    <t>https://sineorb3.openhost.cafe24.com/Design/mall_2/600/MAISON MARGIELA/S55UA0026 P0322 T8013.jpg</t>
  </si>
  <si>
    <t>S55UA0026 P0322 T8013</t>
  </si>
  <si>
    <t>https://sineorb3.openhost.cafe24.com/Design/mall_2/600/MAISON MARGIELA/S55UI0192 P2686 H1669.jpg</t>
  </si>
  <si>
    <t>S55UI0192 P2686 H1669</t>
  </si>
  <si>
    <t>https://sineorb3.openhost.cafe24.com/Design/mall_2/600/MAISON MARGIELA/S55UI0193 P0548 H8601.jpg</t>
  </si>
  <si>
    <t>S55UI0193 P0548 H8601</t>
  </si>
  <si>
    <t>https://sineorb3.openhost.cafe24.com/Design/mall_2/600/MAISON MARGIELA/S55UI0193 P2686 H1669.jpg</t>
  </si>
  <si>
    <t>S55UI0193 P2686 H1669</t>
  </si>
  <si>
    <t>https://sineorb3.openhost.cafe24.com/Design/mall_2/600/MAISON MARGIELA/S55UI0203 P0322 T8013.jpg</t>
  </si>
  <si>
    <t>S55UI0203 P0322 T8013</t>
  </si>
  <si>
    <t>https://sineorb3.openhost.cafe24.com/Design/mall_2/600/MAISON MARGIELA/S55UI0203 P2686 H1669.jpg</t>
  </si>
  <si>
    <t>S55UI0203 P2686 H1669</t>
  </si>
  <si>
    <t>https://sineorb3.openhost.cafe24.com/Design/mall_2/600/MAISON MARGIELA/S55UI0203 P4303 T8013.jpg</t>
  </si>
  <si>
    <t>S55UI0203 P4303 T8013</t>
  </si>
  <si>
    <t>https://sineorb3.openhost.cafe24.com/Design/mall_2/600/MAISON MARGIELA/S55UI0203 P4745 T8013.jpg</t>
  </si>
  <si>
    <t>S55UI0203 P4745 T8013</t>
  </si>
  <si>
    <t>https://sineorb3.openhost.cafe24.com/Design/mall_2/600/MAISON MARGIELA/S55UI0206 P0399 T8013.jpg</t>
  </si>
  <si>
    <t>S55UI0206 P0399 T8013</t>
  </si>
  <si>
    <t>https://sineorb3.openhost.cafe24.com/Design/mall_2/600/MAISON MARGIELA/S55UI0207 P0548 H8601.jpg</t>
  </si>
  <si>
    <t>S55UI0207 P0548 H8601</t>
  </si>
  <si>
    <t>https://sineorb3.openhost.cafe24.com/Design/mall_2/600/MAISON MARGIELA/S55UI0207 P4303 T8013.jpg</t>
  </si>
  <si>
    <t>S55UI0207 P4303 T8013</t>
  </si>
  <si>
    <t>https://sineorb3.openhost.cafe24.com/Design/mall_2/600/MAISON MARGIELA/S55UI0265 PR818 T8013.jpg</t>
  </si>
  <si>
    <t>S55UI0265 PR818 T8013</t>
  </si>
  <si>
    <t>https://sineorb3.openhost.cafe24.com/Design/mall_2/600/MAISON MARGIELA/S55UI0278 PS935 T8013.jpg</t>
  </si>
  <si>
    <t>S55UI0278 PS935 T8013</t>
  </si>
  <si>
    <t>https://sineorb3.openhost.cafe24.com/Design/mall_2/600/MAISON MARGIELA/S55UI0280 PR818 T8013.jpg</t>
  </si>
  <si>
    <t>S55UI0280 PR818 T8013</t>
  </si>
  <si>
    <t>https://sineorb3.openhost.cafe24.com/Design/mall_2/600/MAISON MARGIELA/S55UI0294 P4479 T8013.jpg</t>
  </si>
  <si>
    <t>S55UI0294 P4479 T8013</t>
  </si>
  <si>
    <t>https://sineorb3.openhost.cafe24.com/Design/mall_2/600/MAISON MARGIELA/S55UI0295 P4479 T8013.jpg</t>
  </si>
  <si>
    <t>S55UI0295 P4479 T8013</t>
  </si>
  <si>
    <t>https://sineorb3.openhost.cafe24.com/Design/mall_2/600/MAISON MARGIELA/S55UI0296 P0399 T8013.jpg</t>
  </si>
  <si>
    <t>S55UI0296 P0399 T8013</t>
  </si>
  <si>
    <t>https://sineorb3.openhost.cafe24.com/Design/mall_2/600/MAISON MARGIELA/S55UI0301 P4479 T8013.jpg</t>
  </si>
  <si>
    <t>S55UI0301 P4479 T8013</t>
  </si>
  <si>
    <t>https://sineorb3.openhost.cafe24.com/Design/mall_2/600/MAISON MARGIELA/S55UI0305 P3605 T8013.jpg</t>
  </si>
  <si>
    <t>S55UI0305 P3605 T8013</t>
  </si>
  <si>
    <t>https://sineorb3.openhost.cafe24.com/Design/mall_2/600/MAISON MARGIELA/S55UI0308 PS935 T8013.jpg</t>
  </si>
  <si>
    <t>S55UI0308 PS935 T8013</t>
  </si>
  <si>
    <t>https://sineorb3.openhost.cafe24.com/Design/mall_2/600/MAISON MARGIELA/S55UI0309 P4745 T8013.jpg</t>
  </si>
  <si>
    <t>S55UI0309 P4745 T8013</t>
  </si>
  <si>
    <t>https://sineorb3.openhost.cafe24.com/Design/mall_2/600/MAISON MARGIELA/S55VT0088 P3605 T8013.jpg</t>
  </si>
  <si>
    <t>S55VT0088 P3605 T8013</t>
  </si>
  <si>
    <t>https://sineorb3.openhost.cafe24.com/Design/mall_2/600/MAISON MARGIELA/S55WG0125 P1858 T8013.jpg</t>
  </si>
  <si>
    <t>S55WG0125 P1858 T8013</t>
  </si>
  <si>
    <t>https://sineorb3.openhost.cafe24.com/Design/mall_2/600/MAISON MARGIELA/S56UI0110 P4455 T8013.jpg</t>
  </si>
  <si>
    <t>S56UI0110 P4455 T8013</t>
  </si>
  <si>
    <t>https://sineorb3.openhost.cafe24.com/Design/mall_2/600/MAISON MARGIELA/S56UI0111 P4455 T8013.jpg</t>
  </si>
  <si>
    <t>S56UI0111 P4455 T8013</t>
  </si>
  <si>
    <t>https://sineorb3.openhost.cafe24.com/Design/mall_2/600/MAISON MARGIELA/S56UI0112 P0399 T8013.jpg</t>
  </si>
  <si>
    <t>S56UI0112 P0399 T8013</t>
  </si>
  <si>
    <t>https://sineorb3.openhost.cafe24.com/Design/mall_2/600/MAISON MARGIELA/S56UI0112 P4455 T8013.jpg</t>
  </si>
  <si>
    <t>S56UI0112 P4455 T8013</t>
  </si>
  <si>
    <t>https://sineorb3.openhost.cafe24.com/Design/mall_2/600/MAISON MARGIELA/S56UI0128 P0399 T2168.jpg</t>
  </si>
  <si>
    <t>S56UI0128 P0399 T2168</t>
  </si>
  <si>
    <t>https://sineorb3.openhost.cafe24.com/Design/mall_2/600/MAISON MARGIELA/S56UI0128 P0399 T7333.jpg</t>
  </si>
  <si>
    <t>S56UI0128 P0399 T7333</t>
  </si>
  <si>
    <t>https://sineorb3.openhost.cafe24.com/Design/mall_2/600/MAISON MARGIELA/S56UI0128 P0399 T8013.jpg</t>
  </si>
  <si>
    <t>S56UI0128 P0399 T8013</t>
  </si>
  <si>
    <t>https://sineorb3.openhost.cafe24.com/Design/mall_2/600/MAISON MARGIELA/S56UI0128 P4303 T2003.jpg</t>
  </si>
  <si>
    <t>S56UI0128 P4303 T2003</t>
  </si>
  <si>
    <t>https://sineorb3.openhost.cafe24.com/Design/mall_2/600/MAISON MARGIELA/S56UI0128 P4303 T2057.jpg</t>
  </si>
  <si>
    <t>S56UI0128 P4303 T2057</t>
  </si>
  <si>
    <t>https://sineorb3.openhost.cafe24.com/Design/mall_2/600/MAISON MARGIELA/S56UI0128 P4303 T8013.jpg</t>
  </si>
  <si>
    <t>S56UI0128 P4303 T8013</t>
  </si>
  <si>
    <t>https://sineorb3.openhost.cafe24.com/Design/mall_2/600/MAISON MARGIELA/S56UI0128 P4455 T2160.jpg</t>
  </si>
  <si>
    <t>S56UI0128 P4455 T2160</t>
  </si>
  <si>
    <t>https://sineorb3.openhost.cafe24.com/Design/mall_2/600/MAISON MARGIELA/S56UI0128 P4455 T5071.jpg</t>
  </si>
  <si>
    <t>S56UI0128 P4455 T5071</t>
  </si>
  <si>
    <t>https://sineorb3.openhost.cafe24.com/Design/mall_2/600/MAISON MARGIELA/S56UI0128 P4455 T7002.jpg</t>
  </si>
  <si>
    <t>S56UI0128 P4455 T7002</t>
  </si>
  <si>
    <t>https://sineorb3.openhost.cafe24.com/Design/mall_2/600/MAISON MARGIELA/S56UI0128 P4455 T7162.jpg</t>
  </si>
  <si>
    <t>S56UI0128 P4455 T7162</t>
  </si>
  <si>
    <t>https://sineorb3.openhost.cafe24.com/Design/mall_2/600/MAISON MARGIELA/S56UI0128 P4455 T7166.jpg</t>
  </si>
  <si>
    <t>S56UI0128 P4455 T7166</t>
  </si>
  <si>
    <t>https://sineorb3.openhost.cafe24.com/Design/mall_2/600/MAISON MARGIELA/S56UI0128 P4455 T8013.jpg</t>
  </si>
  <si>
    <t>S56UI0128 P4455 T8013</t>
  </si>
  <si>
    <t>https://sineorb3.openhost.cafe24.com/Design/mall_2/600/MAISON MARGIELA/S56UI0136 P4455 T2160.jpg</t>
  </si>
  <si>
    <t>S56UI0136 P4455 T2160</t>
  </si>
  <si>
    <t>https://sineorb3.openhost.cafe24.com/Design/mall_2/600/MAISON MARGIELA/S56UI0140 P0399 T7333.jpg</t>
  </si>
  <si>
    <t>S56UI0140 P0399 T7333</t>
  </si>
  <si>
    <t>https://sineorb3.openhost.cafe24.com/Design/mall_2/600/MAISON MARGIELA/S56UI0140 P0399 T8013.jpg</t>
  </si>
  <si>
    <t>S56UI0140 P0399 T8013</t>
  </si>
  <si>
    <t>https://sineorb3.openhost.cafe24.com/Design/mall_2/600/MAISON MARGIELA/S56UI0140 P4303 T2003.jpg</t>
  </si>
  <si>
    <t>S56UI0140 P4303 T2003</t>
  </si>
  <si>
    <t>https://sineorb3.openhost.cafe24.com/Design/mall_2/600/MAISON MARGIELA/S56UI0140 P4303 T2057.jpg</t>
  </si>
  <si>
    <t>S56UI0140 P4303 T2057</t>
  </si>
  <si>
    <t>https://sineorb3.openhost.cafe24.com/Design/mall_2/600/MAISON MARGIELA/S56UI0140 P4303 T8013.jpg</t>
  </si>
  <si>
    <t>S56UI0140 P4303 T8013</t>
  </si>
  <si>
    <t>https://sineorb3.openhost.cafe24.com/Design/mall_2/600/MAISON MARGIELA/S56UI0140 P4455 H9677.jpg</t>
  </si>
  <si>
    <t>S56UI0140 P4455 H9677</t>
  </si>
  <si>
    <t>https://sineorb3.openhost.cafe24.com/Design/mall_2/600/MAISON MARGIELA/S56UI0140 P4455 T2086.jpg</t>
  </si>
  <si>
    <t>S56UI0140 P4455 T2086</t>
  </si>
  <si>
    <t>https://sineorb3.openhost.cafe24.com/Design/mall_2/600/MAISON MARGIELA/S56UI0140 P4455 T5071.jpg</t>
  </si>
  <si>
    <t>S56UI0140 P4455 T5071</t>
  </si>
  <si>
    <t>https://sineorb3.openhost.cafe24.com/Design/mall_2/600/MAISON MARGIELA/S56UI0140 P4455 T8013.jpg</t>
  </si>
  <si>
    <t>S56UI0140 P4455 T8013</t>
  </si>
  <si>
    <t>https://sineorb3.openhost.cafe24.com/Design/mall_2/600/MAISON MARGIELA/S56UI0143 P0399 T8013.jpg</t>
  </si>
  <si>
    <t>S56UI0143 P0399 T8013</t>
  </si>
  <si>
    <t>https://sineorb3.openhost.cafe24.com/Design/mall_2/600/MAISON MARGIELA/S56UI0143 P4303 T8013.jpg</t>
  </si>
  <si>
    <t>S56UI0143 P4303 T8013</t>
  </si>
  <si>
    <t>https://sineorb3.openhost.cafe24.com/Design/mall_2/600/MAISON MARGIELA/S56UI0143 P4455 T8013.jpg</t>
  </si>
  <si>
    <t>S56UI0143 P4455 T8013</t>
  </si>
  <si>
    <t>https://sineorb3.openhost.cafe24.com/Design/mall_2/600/MAISON MARGIELA/S56UI0147 P0399 T8013.jpg</t>
  </si>
  <si>
    <t>S56UI0147 P0399 T8013</t>
  </si>
  <si>
    <t>https://sineorb3.openhost.cafe24.com/Design/mall_2/600/MAISON MARGIELA/S56UI0147 P4455 T8013.jpg</t>
  </si>
  <si>
    <t>S56UI0147 P4455 T8013</t>
  </si>
  <si>
    <t>https://sineorb3.openhost.cafe24.com/Design/mall_2/600/MAISON MARGIELA/S56UI0148 P4455 T8013.jpg</t>
  </si>
  <si>
    <t>S56UI0148 P4455 T8013</t>
  </si>
  <si>
    <t>https://sineorb3.openhost.cafe24.com/Design/mall_2/600/MAISON MARGIELA/S56UI0149 P4455 T8013.jpg</t>
  </si>
  <si>
    <t>S56UI0149 P4455 T8013</t>
  </si>
  <si>
    <t>https://sineorb3.openhost.cafe24.com/Design/mall_2/600/MAISON MARGIELA/S56UI0150 P0399 T8013.jpg</t>
  </si>
  <si>
    <t>S56UI0150 P0399 T8013</t>
  </si>
  <si>
    <t>https://sineorb3.openhost.cafe24.com/Design/mall_2/600/MAISON MARGIELA/S56UI0205 P4303 T8013.jpg</t>
  </si>
  <si>
    <t>S56UI0205 P4303 T8013</t>
  </si>
  <si>
    <t>https://sineorb3.openhost.cafe24.com/Design/mall_2/600/MAISON MARGIELA/S56UI0205 P4455 T8013.jpg</t>
  </si>
  <si>
    <t>S56UI0205 P4455 T8013</t>
  </si>
  <si>
    <t>https://sineorb3.openhost.cafe24.com/Design/mall_2/600/MAISON MARGIELA/S56UI0214 P0399 T8013.jpg</t>
  </si>
  <si>
    <t>S56UI0214 P0399 T8013</t>
  </si>
  <si>
    <t>https://sineorb3.openhost.cafe24.com/Design/mall_2/600/MAISON MARGIELA/S56UI0214 P2921 T8013.jpg</t>
  </si>
  <si>
    <t>S56UI0214 P2921 T8013</t>
  </si>
  <si>
    <t>https://sineorb3.openhost.cafe24.com/Design/mall_2/600/MAISON MARGIELA/S56UI0214 P4303 T8013.jpg</t>
  </si>
  <si>
    <t>S56UI0214 P4303 T8013</t>
  </si>
  <si>
    <t>https://sineorb3.openhost.cafe24.com/Design/mall_2/600/MAISON MARGIELA/S56UI0214 P4455 T2160.jpg</t>
  </si>
  <si>
    <t>S56UI0214 P4455 T2160</t>
  </si>
  <si>
    <t>https://sineorb3.openhost.cafe24.com/Design/mall_2/600/MAISON MARGIELA/S56UI0214 P4455 T7002.jpg</t>
  </si>
  <si>
    <t>S56UI0214 P4455 T7002</t>
  </si>
  <si>
    <t>https://sineorb3.openhost.cafe24.com/Design/mall_2/600/MAISON MARGIELA/S56UI0214 P4455 T8013.jpg</t>
  </si>
  <si>
    <t>S56UI0214 P4455 T8013</t>
  </si>
  <si>
    <t>https://sineorb3.openhost.cafe24.com/Design/mall_2/600/MAISON MARGIELA/S56UI0219 PR044 T8013.jpg</t>
  </si>
  <si>
    <t>S56UI0219 PR044 T8013</t>
  </si>
  <si>
    <t>https://sineorb3.openhost.cafe24.com/Design/mall_2/600/MAISON MARGIELA/S56UI0220 P4455 T8013.jpg</t>
  </si>
  <si>
    <t>S56UI0220 P4455 T8013</t>
  </si>
  <si>
    <t>https://sineorb3.openhost.cafe24.com/Design/mall_2/600/MAISON MARGIELA/S56UI0223 P4455 T8013.jpg</t>
  </si>
  <si>
    <t>S56UI0223 P4455 T8013</t>
  </si>
  <si>
    <t>https://sineorb3.openhost.cafe24.com/Design/mall_2/600/MAISON MARGIELA/S56UI0225 P4806 T8013.jpg</t>
  </si>
  <si>
    <t>S56UI0225 P4806 T8013</t>
  </si>
  <si>
    <t>https://sineorb3.openhost.cafe24.com/Design/mall_2/600/MAISON MARGIELA/S56UI0226 P4455 T8013.jpg</t>
  </si>
  <si>
    <t>S56UI0226 P4455 T8013</t>
  </si>
  <si>
    <t>https://sineorb3.openhost.cafe24.com/Design/mall_2/600/MAISON MARGIELA/S56WA0014 P4300 T8013.jpg</t>
  </si>
  <si>
    <t>S56WA0014 P4300 T8013</t>
  </si>
  <si>
    <t>https://sineorb3.openhost.cafe24.com/Design/mall_2/600/MAISON MARGIELA/S56WA0014 PR818 T1003.jpg</t>
  </si>
  <si>
    <t>S56WA0014 PR818 T1003</t>
  </si>
  <si>
    <t>https://sineorb3.openhost.cafe24.com/Design/mall_2/600/MAISON MARGIELA/S56WA0014 PR818 T8013.jpg</t>
  </si>
  <si>
    <t>S56WA0014 PR818 T8013</t>
  </si>
  <si>
    <t>https://sineorb3.openhost.cafe24.com/Design/mall_2/600/MAISON MARGIELA/S56WC0126 P4300 T8013.jpg</t>
  </si>
  <si>
    <t>S56WC0126 P4300 T8013</t>
  </si>
  <si>
    <t>https://sineorb3.openhost.cafe24.com/Design/mall_2/600/MAISON MARGIELA/S56WF0095 PR818 T8013.jpg</t>
  </si>
  <si>
    <t>S56WF0095 PR818 T8013</t>
  </si>
  <si>
    <t>https://sineorb3.openhost.cafe24.com/Design/mall_2/600/MAISON MARGIELA/S56WF0161 P4300 T8013.jpg</t>
  </si>
  <si>
    <t>S56WF0161 P4300 T8013</t>
  </si>
  <si>
    <t>https://sineorb3.openhost.cafe24.com/Design/mall_2/600/MAISON MARGIELA/S56WG0081 P0396 H7735.jpg</t>
  </si>
  <si>
    <t>S56WG0081 P0396 H7735</t>
  </si>
  <si>
    <t>https://sineorb3.openhost.cafe24.com/Design/mall_2/600/MAISON MARGIELA/S56WG0081 P0396 H7736.jpg</t>
  </si>
  <si>
    <t>S56WG0081 P0396 H7736</t>
  </si>
  <si>
    <t>https://sineorb3.openhost.cafe24.com/Design/mall_2/600/MAISON MARGIELA/S56WG0081 P4348 T2335.jpg</t>
  </si>
  <si>
    <t>S56WG0081 P4348 T2335</t>
  </si>
  <si>
    <t>https://sineorb3.openhost.cafe24.com/Design/mall_2/600/MAISON MARGIELA/S56WG0081 P4348 T8013.jpg</t>
  </si>
  <si>
    <t>S56WG0081 P4348 T8013</t>
  </si>
  <si>
    <t>https://sineorb3.openhost.cafe24.com/Design/mall_2/600/MAISON MARGIELA/S56WG0081 P4455 H0157.jpg</t>
  </si>
  <si>
    <t>S56WG0081 P4455 H0157</t>
  </si>
  <si>
    <t>https://sineorb3.openhost.cafe24.com/Design/mall_2/600/MAISON MARGIELA/S56WG0081 P4455 T8013.jpg</t>
  </si>
  <si>
    <t>S56WG0081 P4455 T8013</t>
  </si>
  <si>
    <t>https://sineorb3.openhost.cafe24.com/Design/mall_2/600/MAISON MARGIELA/S56WG0082 P0396 H7735.jpg</t>
  </si>
  <si>
    <t>S56WG0082 P0396 H7735</t>
  </si>
  <si>
    <t>https://sineorb3.openhost.cafe24.com/Design/mall_2/600/MAISON MARGIELA/S56WG0082 P0396 H7736.jpg</t>
  </si>
  <si>
    <t>S56WG0082 P0396 H7736</t>
  </si>
  <si>
    <t>https://sineorb3.openhost.cafe24.com/Design/mall_2/600/MAISON MARGIELA/S56WG0082 P4303 T8013.jpg</t>
  </si>
  <si>
    <t>S56WG0082 P4303 T8013</t>
  </si>
  <si>
    <t>https://sineorb3.openhost.cafe24.com/Design/mall_2/600/MAISON MARGIELA/S56WG0082 P4348 T8013.jpg</t>
  </si>
  <si>
    <t>S56WG0082 P4348 T8013</t>
  </si>
  <si>
    <t>https://sineorb3.openhost.cafe24.com/Design/mall_2/600/MAISON MARGIELA/S56WG0082 P4455 H0157.jpg</t>
  </si>
  <si>
    <t>S56WG0082 P4455 H0157</t>
  </si>
  <si>
    <t>https://sineorb3.openhost.cafe24.com/Design/mall_2/600/MAISON MARGIELA/S56WG0082 P4455 T8013.jpg</t>
  </si>
  <si>
    <t>S56WG0082 P4455 T8013</t>
  </si>
  <si>
    <t>https://sineorb3.openhost.cafe24.com/Design/mall_2/600/MAISON MARGIELA/S56WG0164 P4348 T8013.jpg</t>
  </si>
  <si>
    <t>S56WG0164 P4348 T8013</t>
  </si>
  <si>
    <t>https://sineorb3.openhost.cafe24.com/Design/mall_2/600/MAISON MARGIELA/S56WG0169 P4300 T2057.jpg</t>
  </si>
  <si>
    <t>S56WG0169 P4300 T2057</t>
  </si>
  <si>
    <t>https://sineorb3.openhost.cafe24.com/Design/mall_2/600/MAISON MARGIELA/S56WG0169 P4300 T8013.jpg</t>
  </si>
  <si>
    <t>S56WG0169 P4300 T8013</t>
  </si>
  <si>
    <t>https://sineorb3.openhost.cafe24.com/Design/mall_2/600/MAISON MARGIELA/S56WG0169 P4300 T8031.jpg</t>
  </si>
  <si>
    <t>S56WG0169 P4300 T8031</t>
  </si>
  <si>
    <t>https://sineorb3.openhost.cafe24.com/Design/mall_2/600/MAISON MARGIELA/S57WR0051 PR516 T8013.jpg</t>
  </si>
  <si>
    <t>S57WR0051 PR516 T8013</t>
  </si>
  <si>
    <t>https://sineorb3.openhost.cafe24.com/Design/mall_2/600/MAISON MARGIELA/S57WS0236 P1895 101.jpg</t>
  </si>
  <si>
    <t>S57WS0236 P1895 101</t>
  </si>
  <si>
    <t>https://sineorb3.openhost.cafe24.com/Design/mall_2/600/MAISON MARGIELA/S57WS0236 P1895 H6851.jpg</t>
  </si>
  <si>
    <t>S57WS0236 P1895 H6851</t>
  </si>
  <si>
    <t>https://sineorb3.openhost.cafe24.com/Design/mall_2/600/MAISON MARGIELA/S57WS0236 P1895 H8915.jpg</t>
  </si>
  <si>
    <t>S57WS0236 P1895 H8915</t>
  </si>
  <si>
    <t>S57WS0236 P1895 H8915 (40)_리퍼</t>
  </si>
  <si>
    <t>https://sineorb3.openhost.cafe24.com/Design/mall_2/600/MAISON MARGIELA/S57WS0236 P1895 H8916.jpg</t>
  </si>
  <si>
    <t>S57WS0236 P1895 H8916</t>
  </si>
  <si>
    <t>https://sineorb3.openhost.cafe24.com/Design/mall_2/600/MAISON MARGIELA/S57WS0236 P1897 101.jpg</t>
  </si>
  <si>
    <t>S57WS0236 P1897 101</t>
  </si>
  <si>
    <t>https://sineorb3.openhost.cafe24.com/Design/mall_2/600/MAISON MARGIELA/S57WS0240 P1892 961.jpg</t>
  </si>
  <si>
    <t>S57WS0240 P1892 961</t>
  </si>
  <si>
    <t>https://sineorb3.openhost.cafe24.com/Design/mall_2/600/MAISON MARGIELA/S57WS0252 P1875 T1003.jpg</t>
  </si>
  <si>
    <t>S57WS0252 P1875 T1003</t>
  </si>
  <si>
    <t>https://sineorb3.openhost.cafe24.com/Design/mall_2/600/MAISON MARGIELA/S57WS0252 P1875 T8013.jpg</t>
  </si>
  <si>
    <t>S57WS0252 P1875 T8013</t>
  </si>
  <si>
    <t>https://sineorb3.openhost.cafe24.com/Design/mall_2/600/MAISON MARGIELA/S57WS0374 P3957 H8545.jpg</t>
  </si>
  <si>
    <t>S57WS0374 P3957 H8545</t>
  </si>
  <si>
    <t>https://sineorb3.openhost.cafe24.com/Design/mall_2/600/MAISON MARGIELA/S58WR0036 PR869 T8013.jpg</t>
  </si>
  <si>
    <t>S58WR0036 PR869 T8013</t>
  </si>
  <si>
    <t>https://sineorb3.openhost.cafe24.com/Design/mall_2/600/MAISON MARGIELA/S58WS0107 P1895 T1016.jpg</t>
  </si>
  <si>
    <t>S58WS0107 P1895 T1016</t>
  </si>
  <si>
    <t>https://sineorb3.openhost.cafe24.com/Design/mall_2/600/MAISON MARGIELA/S58WS0109 P1895 T1016.jpg</t>
  </si>
  <si>
    <t>S58WS0109 P1895 T1016</t>
  </si>
  <si>
    <t>https://sineorb3.openhost.cafe24.com/Design/mall_2/600/MAISON MARGIELA/S58WS0110 P4044 T8013.jpg</t>
  </si>
  <si>
    <t>S58WS0110 P4044 T8013</t>
  </si>
  <si>
    <t>https://sineorb3.openhost.cafe24.com/Design/mall_2/600/MAISON MARGIELA/S58WS0110 P4044 T8041.jpg</t>
  </si>
  <si>
    <t>S58WS0110 P4044 T8041</t>
  </si>
  <si>
    <t>https://sineorb3.openhost.cafe24.com/Design/mall_2/600/MAISON MARGIELA/S58WS0213 P4341 T1003.jpg</t>
  </si>
  <si>
    <t>S58WS0213 P4341 T1003</t>
  </si>
  <si>
    <t>https://sineorb3.openhost.cafe24.com/Design/mall_2/600//MAISON%20MARGIELA/S58WZ0042%20P3753%20T8013.jpg</t>
  </si>
  <si>
    <t>S58WZ0042 P3753 T8013</t>
  </si>
  <si>
    <t>https://sineorb3.openhost.cafe24.com/Design/mall_2/600/MAISON MARGIELA/S59WS0243 P6303 HB007.jpg</t>
  </si>
  <si>
    <t>S59WS0243 P6303 HB007</t>
  </si>
  <si>
    <t>https://sineorb3.openhost.cafe24.com/Design/mall_2/600/Champion/S600 BK.jpg</t>
  </si>
  <si>
    <t>S600 BK</t>
  </si>
  <si>
    <t>https://sineorb3.openhost.cafe24.com/Design/mall_2/600/Champion/S600 LW.jpg</t>
  </si>
  <si>
    <t>S600 LW</t>
  </si>
  <si>
    <t>https://sineorb3.openhost.cafe24.com/Design/mall_2/600/Champion/S600 NY.jpg</t>
  </si>
  <si>
    <t>S600 NY</t>
  </si>
  <si>
    <t>https://sineorb3.openhost.cafe24.com/Design/mall_2/600/MAISON MARGIELA/S61WG0035 P0396 H7735.jpg</t>
  </si>
  <si>
    <t>S61WG0035 P0396 H7735</t>
  </si>
  <si>
    <t>https://sineorb3.openhost.cafe24.com/Design/mall_2/600/MAISON MARGIELA/S61WG0035 P0396 H7736.jpg</t>
  </si>
  <si>
    <t>S61WG0035 P0396 H7736</t>
  </si>
  <si>
    <t>https://sineorb3.openhost.cafe24.com/Design/mall_2/600/MAISON MARGIELA/S61WG0035 P2101 H0774.jpg</t>
  </si>
  <si>
    <t>S61WG0035 P2101 H0774</t>
  </si>
  <si>
    <t>https://sineorb3.openhost.cafe24.com/Design/mall_2/600/MAISON MARGIELA/S61WG0035 P4348 H0157.jpg</t>
  </si>
  <si>
    <t>S61WG0035 P4348 H0157</t>
  </si>
  <si>
    <t>https://sineorb3.openhost.cafe24.com/Design/mall_2/600/MAISON MARGIELA/S61WG0035 P4348 T5071.jpg</t>
  </si>
  <si>
    <t>S61WG0035 P4348 T5071</t>
  </si>
  <si>
    <t>https://sineorb3.openhost.cafe24.com/Design/mall_2/600/MAISON MARGIELA/S61WG0035 P4348 T7002.jpg</t>
  </si>
  <si>
    <t>S61WG0035 P4348 T7002</t>
  </si>
  <si>
    <t>https://sineorb3.openhost.cafe24.com/Design/mall_2/600/MAISON MARGIELA/S61WG0035 P4348 T8013.jpg</t>
  </si>
  <si>
    <t>S61WG0035 P4348 T8013</t>
  </si>
  <si>
    <t>https://sineorb3.openhost.cafe24.com/Design/mall_2/600/Champion/S700 BK.jpg</t>
  </si>
  <si>
    <t>S700 BK</t>
  </si>
  <si>
    <t>https://sineorb3.openhost.cafe24.com/Design/mall_2/600/Champion/S700 HL.jpg</t>
  </si>
  <si>
    <t>S700 HL</t>
  </si>
  <si>
    <t>https://sineorb3.openhost.cafe24.com/Design/mall_2/600/Champion/S700 LW.jpg</t>
  </si>
  <si>
    <t>S700 LW</t>
  </si>
  <si>
    <t>https://sineorb3.openhost.cafe24.com/Design/mall_2/600/Champion/S700 NY.jpg</t>
  </si>
  <si>
    <t>S700 NY</t>
  </si>
  <si>
    <t>https://sineorb3.openhost.cafe24.com/Design/mall_2/600/Champion/S700 WH.jpg</t>
  </si>
  <si>
    <t>S700 WH</t>
  </si>
  <si>
    <t>https://sineorb3.openhost.cafe24.com/Design/mall_2/600/MAISON MARGIELA/SA1TP0006 P4455 T8013.jpg</t>
  </si>
  <si>
    <t>SA1TP0006 P4455 T8013</t>
  </si>
  <si>
    <t>https://sineorb3.openhost.cafe24.com/Design/mall_2/600/MAISON MARGIELA/SA1TP0015 P8222 T8013.jpg</t>
  </si>
  <si>
    <t>SA1TP0015 P8222 T8013</t>
  </si>
  <si>
    <t>https://sineorb3.openhost.cafe24.com/Design/mall_2/600/MAISON%20MARGIELA/SA1UA0007%20P5427%20T8013.jpg</t>
  </si>
  <si>
    <t>SA1UA0007 P5427 T8013</t>
  </si>
  <si>
    <t>https://sineorb3.openhost.cafe24.com/Design/mall_2/600/MAISON MARGIELA/SA1UI0016 P4455 T8013.jpg</t>
  </si>
  <si>
    <t>SA1UI0016 P4455 T8013</t>
  </si>
  <si>
    <t>https://sineorb3.openhost.cafe24.com/Design/mall_2/600/MAISON MARGIELA/SA1UI0018 P4745 T8013.jpg</t>
  </si>
  <si>
    <t>SA1UI0018 P4745 T8013</t>
  </si>
  <si>
    <t>https://sineorb3.openhost.cafe24.com/Design/mall_2/600/MAISON MARGIELA/SA1UI0023 P4455 T8013.jpg</t>
  </si>
  <si>
    <t>SA1UI0023 P4455 T8013</t>
  </si>
  <si>
    <t>https://sineorb3.openhost.cafe24.com/Design/mall_2/600/MAISON%20MARGIELA/SA1VL0038%20P4455%20T8013.jpg</t>
  </si>
  <si>
    <t>SA1VL0038 P4455 T8013</t>
  </si>
  <si>
    <t>https://sineorb3.openhost.cafe24.com/Design/mall_2/600/MAISON MARGIELA/SA1VL0053 P8831 T8013.jpg</t>
  </si>
  <si>
    <t>SA1VL0053 P8831 T8013</t>
  </si>
  <si>
    <t>https://sineorb3.openhost.cafe24.com/Design/mall_2/600/MAISON MARGIELA/SA1VX0005 P4455 T8013.jpg</t>
  </si>
  <si>
    <t>SA1VX0005 P4455 T8013</t>
  </si>
  <si>
    <t>https://sineorb3.openhost.cafe24.com/Design/mall_2/600/MAISON MARGIELA/SA1VX0006 P4455 T7162.jpg</t>
  </si>
  <si>
    <t>SA1VX0006 P4455 T7162</t>
  </si>
  <si>
    <t>https://sineorb3.openhost.cafe24.com/Design/mall_2/600/MAISON MARGIELA/SA1VX0006 P4455 T8013.jpg</t>
  </si>
  <si>
    <t>SA1VX0006 P4455 T8013</t>
  </si>
  <si>
    <t>https://sineorb3.openhost.cafe24.com/Design/mall_2/600/MAISON%20MARGIELA/SA1VX0007%20P4745%20T8013.jpg</t>
  </si>
  <si>
    <t>SA1VX0007 P4745 T8013</t>
  </si>
  <si>
    <t>https://sineorb3.openhost.cafe24.com/Design/mall_2/600/MAISON MARGIELA/SA1VX0008 P4745 T8013.jpg</t>
  </si>
  <si>
    <t>SA1VX0008 P4745 T8013</t>
  </si>
  <si>
    <t>https://sineorb3.openhost.cafe24.com/Design/mall_2/600/MAISON%20MARGIELA/SA1VX0009%20P4745%20T8013.jpg</t>
  </si>
  <si>
    <t>SA1VX0009 P4745 T8013</t>
  </si>
  <si>
    <t>https://sineorb3.openhost.cafe24.com/Design/mall_2/600/MAISON MARGIELA/SA1VX0011 P4455 T8013.jpg</t>
  </si>
  <si>
    <t>SA1VX0011 P4455 T8013</t>
  </si>
  <si>
    <t>https://sineorb3.openhost.cafe24.com/Design/mall_2/600/MAISON MARGIELA/SA1VX0017 P4455 T8013.jpg</t>
  </si>
  <si>
    <t>SA1VX0017 P4455 T8013</t>
  </si>
  <si>
    <t>https://sineorb3.openhost.cafe24.com/Design/mall_2/600/MAISON MARGIELA/SA1VZ0005 P4806 T8013.jpg</t>
  </si>
  <si>
    <t>SA1VZ0005 P4806 T8013</t>
  </si>
  <si>
    <t>https://sineorb3.openhost.cafe24.com/Design/mall_2/600/MAISON MARGIELA/SA2UA0013 P4745 T8013.jpg</t>
  </si>
  <si>
    <t>SA2UA0013 P4745 T8013</t>
  </si>
  <si>
    <t>https://sineorb3.openhost.cafe24.com/Design/mall_2/600/MAISON MARGIELA/SA2UA0014 P4745 T7429.jpg</t>
  </si>
  <si>
    <t>SA2UA0014 P4745 T7429</t>
  </si>
  <si>
    <t>https://sineorb3.openhost.cafe24.com/Design/mall_2/600/MAISON MARGIELA/SA2UA0014 P4745 T8013.jpg</t>
  </si>
  <si>
    <t>SA2UA0014 P4745 T8013</t>
  </si>
  <si>
    <t>https://sineorb3.openhost.cafe24.com/Design/mall_2/600/MAISON%20MARGIELA/SA2UI0003%20P4745%20T8013.jpg</t>
  </si>
  <si>
    <t>SA2UI0003 P4745 T8013</t>
  </si>
  <si>
    <t>https://sineorb3.openhost.cafe24.com/Design/mall_2/600/MAISON MARGIELA/SA2UI0009 P7268 H8419.jpg</t>
  </si>
  <si>
    <t>SA2UI0009 P7268 H8419</t>
  </si>
  <si>
    <t>https://sineorb3.openhost.cafe24.com/Design/mall_2/600/MAISON MARGIELA/SA2UI0009 P7268 HB159.jpg</t>
  </si>
  <si>
    <t>SA2UI0009 P7268 HB159</t>
  </si>
  <si>
    <t>https://sineorb3.openhost.cafe24.com/Design/mall_2/600//MAISON%20MARGIELA/SA2VL0012%20P6799%20T8013.jpg</t>
  </si>
  <si>
    <t>SA2VL0012 P6799 T8013</t>
  </si>
  <si>
    <t>https://sineorb3.openhost.cafe24.com/Design/mall_2/600//MAISON%20MARGIELA/SA2VX0003%20P4745%20T8013.jpg</t>
  </si>
  <si>
    <t>SA2VX0003 P4745 T8013</t>
  </si>
  <si>
    <t>https://sineorb3.openhost.cafe24.com/Design/mall_2/600/MAISON MARGIELA/SA2VX0005 P8729 H1145.jpg</t>
  </si>
  <si>
    <t>SA2VX0005 P8729 H1145</t>
  </si>
  <si>
    <t>https://sineorb3.openhost.cafe24.com/Design/mall_2/600/MAISON%20MARGIELA/SA2VX0006%20P8729%20H1145.jpg</t>
  </si>
  <si>
    <t>SA2VX0006 P8729 H1145</t>
  </si>
  <si>
    <t>https://sineorb3.openhost.cafe24.com/Design/mall_2/600/MAISON MARGIELA/SA33884TT0002 P4745 T8013.jpg</t>
  </si>
  <si>
    <t>SA33884TT0002 P4745 T8013</t>
  </si>
  <si>
    <t>https://sineorb3.openhost.cafe24.com/Design/mall_2/600/MAISON MARGIELA/SA33884UA0007 P5427 T8013.jpg</t>
  </si>
  <si>
    <t>SA33884UA0007 P5427 T8013</t>
  </si>
  <si>
    <t>https://sineorb3.openhost.cafe24.com/Design/mall_2/600/MAISON MARGIELA/SA33884UI0014 P4806 T8013.jpg</t>
  </si>
  <si>
    <t>SA33884UI0014 P4806 T8013</t>
  </si>
  <si>
    <t>https://sineorb3.openhost.cafe24.com/Design/mall_2/600/MAISON MARGIELA/SA33884UI0016 P4455 T8013.jpg</t>
  </si>
  <si>
    <t>SA33884UI0016 P4455 T8013</t>
  </si>
  <si>
    <t>https://sineorb3.openhost.cafe24.com/Design/mall_2/600//MAISON%20MARGIELA/SA33884UI0018%20P4745%20T8013.jpg</t>
  </si>
  <si>
    <t>SA33884UI0018 P4745 T8013</t>
  </si>
  <si>
    <t>https://sineorb3.openhost.cafe24.com/Design/mall_2/600/MAISON MARGIELA/SA33884UI0020 P4745 T8013.jpg</t>
  </si>
  <si>
    <t>SA33884UI0020 P4745 T8013</t>
  </si>
  <si>
    <t>https://sineorb3.openhost.cafe24.com/Design/mall_2/600/MAISON MARGIELA/SA33884UI0023 P4455 T8013.jpg</t>
  </si>
  <si>
    <t>SA33884UI0023 P4455 T8013</t>
  </si>
  <si>
    <t>https://sineorb3.openhost.cafe24.com/Design/mall_2/600/MAISON MARGIELA/SA33884VX0005 P4455 T8013.jpg</t>
  </si>
  <si>
    <t>SA33884VX0005 P4455 T8013</t>
  </si>
  <si>
    <t>https://sineorb3.openhost.cafe24.com/Design/mall_2/600/MAISON MARGIELA/SA33884VX0006 P4455 T8013.jpg</t>
  </si>
  <si>
    <t>SA33884VX0006 P4455 T8013</t>
  </si>
  <si>
    <t>https://sineorb3.openhost.cafe24.com/Design/mall_2/600/MAISON MARGIELA/SA33884VX0007 P4745 T8013.jpg</t>
  </si>
  <si>
    <t>SA33884VX0007 P4745 T8013</t>
  </si>
  <si>
    <t>https://sineorb3.openhost.cafe24.com/Design/mall_2/600/MAISON MARGIELA/SA33884VX0008 P4745 T8013.jpg</t>
  </si>
  <si>
    <t>SA33884VX0008 P4745 T8013</t>
  </si>
  <si>
    <t>https://sineorb3.openhost.cafe24.com/Design/mall_2/600/MAISON MARGIELA/SA33884VX0009 P4745 T8013.jpg</t>
  </si>
  <si>
    <t>SA33884VX0009 P4745 T8013</t>
  </si>
  <si>
    <t>https://sineorb3.openhost.cafe24.com/Design/mall_2/600/MAISON MARGIELA/SA33884VX0010 P4745 T8013.jpg</t>
  </si>
  <si>
    <t>SA33884VX0010 P4745 T8013</t>
  </si>
  <si>
    <t>https://sineorb3.openhost.cafe24.com/Design/mall_2/600/MAISON MARGIELA/SA33884VX0011 P4455 T8013.jpg</t>
  </si>
  <si>
    <t>SA33884VX0011 P4455 T8013</t>
  </si>
  <si>
    <t>https://sineorb3.openhost.cafe24.com/Design/mall_2/600/MAISON MARGIELA/SA33884VX0017 P4455 T8013.jpg</t>
  </si>
  <si>
    <t>SA33884VX0017 P4455 T8013</t>
  </si>
  <si>
    <t>https://sineorb3.openhost.cafe24.com/Design/mall_2/600/MAISON MARGIELA/SA33884VZ0005 P4806 T8013.jpg</t>
  </si>
  <si>
    <t>SA33884VZ0005 P4806 T8013</t>
  </si>
  <si>
    <t>https://sineorb3.openhost.cafe24.com/Design/mall_2/600/MAISON MARGIELA/SA3TT0003 P4455 T8013.jpg</t>
  </si>
  <si>
    <t>SA3TT0003 P4455 T8013</t>
  </si>
  <si>
    <t>https://sineorb3.openhost.cafe24.com/Design/mall_2/600/MAISON MARGIELA/SA3UI0007 P4455 T8013.jpg</t>
  </si>
  <si>
    <t>SA3UI0007 P4455 T8013</t>
  </si>
  <si>
    <t>https://sineorb3.openhost.cafe24.com/Design/mall_2/600/MAISON MARGIELA/SA3UI0007 P4745 T8013.jpg</t>
  </si>
  <si>
    <t>SA3UI0007 P4745 T8013</t>
  </si>
  <si>
    <t>https://sineorb3.openhost.cafe24.com/Design/mall_2/600/MAISON MARGIELA/SA3UI0008 P4455 T5071.jpg</t>
  </si>
  <si>
    <t>SA3UI0008 P4455 T5071</t>
  </si>
  <si>
    <t>https://sineorb3.openhost.cafe24.com/Design/mall_2/600/MAISON MARGIELA/SA3UI0008 P4455 T8013.jpg</t>
  </si>
  <si>
    <t>SA3UI0008 P4455 T8013</t>
  </si>
  <si>
    <t>https://sineorb3.openhost.cafe24.com/Design/mall_2/600/MAISON MARGIELA/SA3UI0009 P4455 T8013.jpg</t>
  </si>
  <si>
    <t>SA3UI0009 P4455 T8013</t>
  </si>
  <si>
    <t>https://sineorb3.openhost.cafe24.com/Design/mall_2/600/MAISON MARGIELA/SA3UI0010 P4455 T8013.jpg</t>
  </si>
  <si>
    <t>SA3UI0010 P4455 T8013</t>
  </si>
  <si>
    <t>https://sineorb3.openhost.cafe24.com/Design/mall_2/600/MAISON MARGIELA/SA3UI0017 P4745 T8013.jpg</t>
  </si>
  <si>
    <t>SA3UI0017 P4745 T8013</t>
  </si>
  <si>
    <t>https://sineorb3.openhost.cafe24.com/Design/mall_2/600//MAISON%20MARGIELA/SA3VL0001%20P4455%20T8013.jpg</t>
  </si>
  <si>
    <t>SA3VL0001 P4455 T8013</t>
  </si>
  <si>
    <t>https://sineorb3.openhost.cafe24.com/Design/mall_2/600/MAISON MARGIELA/SA3VX0005 P4745 T8013.jpg</t>
  </si>
  <si>
    <t>SA3VX0005 P4745 T8013</t>
  </si>
  <si>
    <t>https://sineorb3.openhost.cafe24.com/Design/mall_2/600/MAISON MARGIELA/SA3VX0006 P4745 T2086.jpg</t>
  </si>
  <si>
    <t>SA3VX0006 P4745 T2086</t>
  </si>
  <si>
    <t>https://sineorb3.openhost.cafe24.com/Design/mall_2/600/MAISON MARGIELA/SA3VX0006 P4745 T8013.jpg</t>
  </si>
  <si>
    <t>SA3VX0006 P4745 T8013</t>
  </si>
  <si>
    <t>https://sineorb3.openhost.cafe24.com/Design/mall_2/600/MAISON MARGIELA/SA3VX0007 P4455 T8013.jpg</t>
  </si>
  <si>
    <t>SA3VX0007 P4455 T8013</t>
  </si>
  <si>
    <t>https://sineorb3.openhost.cafe24.com/Design/mall_2/600/MAISON MARGIELA/SA3VX0008 P4455 T7162.jpg</t>
  </si>
  <si>
    <t>SA3VX0008 P4455 T7162</t>
  </si>
  <si>
    <t>https://sineorb3.openhost.cafe24.com/Design/mall_2/600//MAISON%20MARGIELA/SA3VX0008%20P4455%20T8013.jpg</t>
  </si>
  <si>
    <t>SA3VX0008 P4455 T8013</t>
  </si>
  <si>
    <t>https://sineorb3.openhost.cafe24.com/Design/mall_2/600/MAISON MARGIELA/SA5UI0001 P4812 T8013.jpg</t>
  </si>
  <si>
    <t>SA5UI0001 P4812 T8013</t>
  </si>
  <si>
    <t>https://sineorb3.openhost.cafe24.com/Design/mall_2/600/MAISON MARGIELA/SA5UI0008 P5693 T5083.jpg</t>
  </si>
  <si>
    <t>SA5UI0008 P5693 T5083</t>
  </si>
  <si>
    <t>https://sineorb3.openhost.cafe24.com/Design/mall_2/600/MAISON MARGIELA/SA5UI0008 P5693 T8013.jpg</t>
  </si>
  <si>
    <t>SA5UI0008 P5693 T8013</t>
  </si>
  <si>
    <t>https://sineorb3.openhost.cafe24.com/Design/mall_2/600/MAISON MARGIELA/SA5UI0009 P5693 T8013.jpg</t>
  </si>
  <si>
    <t>SA5UI0009 P5693 T8013</t>
  </si>
  <si>
    <t>https://sineorb3.openhost.cafe24.com/Design/mall_2/600/MAISON MARGIELA/SA5UI0010 P5691 T8013.jpg</t>
  </si>
  <si>
    <t>SA5UI0010 P5691 T8013</t>
  </si>
  <si>
    <t>https://sineorb3.openhost.cafe24.com/Design/mall_2/600/MAISON MARGIELA/SA5UI0010 P6418 T8013.jpg</t>
  </si>
  <si>
    <t>SA5UI0010 P6418 T8013</t>
  </si>
  <si>
    <t>https://sineorb3.openhost.cafe24.com/Design/mall_2/600/MAISON MARGIELA/SA5UI0011 P4344 T8013.jpg</t>
  </si>
  <si>
    <t>SA5UI0011 P4344 T8013</t>
  </si>
  <si>
    <t>https://sineorb3.openhost.cafe24.com/Design/mall_2/600/MAISON MARGIELA/SA5UI0011 P5693 T8013.jpg</t>
  </si>
  <si>
    <t>SA5UI0011 P5693 T8013</t>
  </si>
  <si>
    <t>https://sineorb3.openhost.cafe24.com/Design/mall_2/600/MAISON MARGIELA/SA5UI0013 P6418 T8013.jpg</t>
  </si>
  <si>
    <t>SA5UI0013 P6418 T8013</t>
  </si>
  <si>
    <t>https://sineorb3.openhost.cafe24.com/Design/mall_2/600/MAISON%20MARGIELA/SA5UI0013%20P7258%20T2155.jpg</t>
  </si>
  <si>
    <t>SA5UI0013 P7258 T2155</t>
  </si>
  <si>
    <t>https://sineorb3.openhost.cafe24.com/Design/mall_2/600//MAISON%20MARGIELA/SA5UI0013%20P7258%20T8013.jpg</t>
  </si>
  <si>
    <t>SA5UI0013 P7258 T8013</t>
  </si>
  <si>
    <t>https://sineorb3.openhost.cafe24.com/Design/mall_2/600/MAISON%20MARGIELA/SA5UI0015%20P7258%20T8013.jpg</t>
  </si>
  <si>
    <t>SA5UI0015 P7258 T8013</t>
  </si>
  <si>
    <t>https://sineorb3.openhost.cafe24.com/Design/mall_2/600/MAISON MARGIELA/SA5UI0015 P8622 T8013.jpg</t>
  </si>
  <si>
    <t>SA5UI0015 P8622 T8013</t>
  </si>
  <si>
    <t>https://sineorb3.openhost.cafe24.com/Design/mall_2/600/MAISON MARGIELA/SA5UI0018 P4344 T8013.jpg</t>
  </si>
  <si>
    <t>SA5UI0018 P4344 T8013</t>
  </si>
  <si>
    <t>https://sineorb3.openhost.cafe24.com/Design/mall_2/600/MAISON MARGIELA/SA5UI0019 P6994 T8013.jpg</t>
  </si>
  <si>
    <t>SA5UI0019 P6994 T8013</t>
  </si>
  <si>
    <t>https://sineorb3.openhost.cafe24.com/Design/mall_2/600/MAISON MARGIELA/SA5UI0022 P7253 T8013.jpg</t>
  </si>
  <si>
    <t>SA5UI0022 P7253 T8013</t>
  </si>
  <si>
    <t>https://sineorb3.openhost.cafe24.com/Design/mall_2/600/MAISON MARGIELA/SA5UI0026 P8622 T8013.jpg</t>
  </si>
  <si>
    <t>SA5UI0026 P8622 T8013</t>
  </si>
  <si>
    <t>https://sineorb3.openhost.cafe24.com/Design/mall_2/600/MAISON MARGIELA/SA5VL0003 P4523 T8013.jpg</t>
  </si>
  <si>
    <t>SA5VL0003 P4523 T8013</t>
  </si>
  <si>
    <t>https://sineorb3.openhost.cafe24.com/Design/mall_2/600//MAISON%20MARGIELA/SA5VZ0002%20P4344%20T8013.jpg</t>
  </si>
  <si>
    <t>SA5VZ0002 P4344 T8013</t>
  </si>
  <si>
    <t>https://sineorb3.openhost.cafe24.com/Design/mall_2/600/MAISON MARGIELA/SA6TP0010 P7258 T8013.jpg</t>
  </si>
  <si>
    <t>SA6TP0010 P7258 T8013</t>
  </si>
  <si>
    <t>https://sineorb3.openhost.cafe24.com/Design/mall_2/600/MAISON MARGIELA/SA6UI0014 P6418 T8013.jpg</t>
  </si>
  <si>
    <t>SA6UI0014 P6418 T8013</t>
  </si>
  <si>
    <t>https://sineorb3.openhost.cafe24.com/Design/mall_2/600/MAISON MARGIELA/SA6UI0030 P8622 T8013.jpg</t>
  </si>
  <si>
    <t>SA6UI0030 P8622 T8013</t>
  </si>
  <si>
    <t>https://sineorb3.openhost.cafe24.com/Design/mall_2/600/MAISON MARGIELA/SA6UI0033 P8622 T8013.jpg</t>
  </si>
  <si>
    <t>SA6UI0033 P8622 T8013</t>
  </si>
  <si>
    <t>https://sineorb3.openhost.cafe24.com/Design/mall_2/600/ORIENT/SAA02001B3.jpg</t>
  </si>
  <si>
    <t>SAA02001B3</t>
  </si>
  <si>
    <t>https://sineorb3.openhost.cafe24.com/Design/mall_2/600/ORIENT/SAA02002D3.jpg</t>
  </si>
  <si>
    <t>SAA02002D3</t>
  </si>
  <si>
    <t>https://sineorb3.openhost.cafe24.com/Design/mall_2/600/ORIENT/SAA02009D3.jpg</t>
  </si>
  <si>
    <t>SAA02009D3</t>
  </si>
  <si>
    <t>https://sineorb3.openhost.cafe24.com/Design/mall_2/600/ORIENT/SAC00001B0.jpg</t>
  </si>
  <si>
    <t>SAC00001B0</t>
  </si>
  <si>
    <t>https://sineorb3.openhost.cafe24.com/Design/mall_2/600/ORIENT/SAC00002W0.jpg</t>
  </si>
  <si>
    <t>SAC00002W0</t>
  </si>
  <si>
    <t>https://sineorb3.openhost.cafe24.com/Design/mall_2/600/ORIENT/SAC00004B0.jpg</t>
  </si>
  <si>
    <t>SAC00004B0</t>
  </si>
  <si>
    <t>https://sineorb3.openhost.cafe24.com/Design/mall_2/600/ORIENT/SAC00009N0.jpg</t>
  </si>
  <si>
    <t>SAC00009N0</t>
  </si>
  <si>
    <t>https://sineorb3.openhost.cafe24.com/Design/mall_2/600/ORIENT/SAG02003W0.jpg</t>
  </si>
  <si>
    <t>SAG02003W0</t>
  </si>
  <si>
    <t>https://sineorb3.openhost.cafe24.com/Design/mall_2/600/ORIENT/SAG02004B0.jpg</t>
  </si>
  <si>
    <t>SAG02004B0</t>
  </si>
  <si>
    <t>https://sineorb3.openhost.cafe24.com/Design/mall_2/600/ORIENT/SAG02005W0.jpg</t>
  </si>
  <si>
    <t>SAG02005W0</t>
  </si>
  <si>
    <t>https://sineorb3.openhost.cafe24.com/Design/mall_2/600/AETERNO/SAGE.jpg</t>
  </si>
  <si>
    <t>SAGE</t>
  </si>
  <si>
    <t>https://sineorb3.openhost.cafe24.com/Design/mall_2/600/MARNI/SAMS016102 P3860 00N99.jpg</t>
  </si>
  <si>
    <t>SAMS016102 P3860 00N99</t>
  </si>
  <si>
    <t>https://sineorb3.openhost.cafe24.com/Design/mall_2/600/MARNI/SAMS016102 P3860 ZO136.jpg</t>
  </si>
  <si>
    <t>SAMS016102 P3860 ZO136</t>
  </si>
  <si>
    <t>https://sineorb3.openhost.cafe24.com/Design/mall_2/600/MARNI/SAMS016102 P3860 ZO461.jpg</t>
  </si>
  <si>
    <t>SAMS016102 P3860 ZO461</t>
  </si>
  <si>
    <t>https://sineorb3.openhost.cafe24.com/Design/mall_2/600/AETERNO/SANDY.jpg</t>
  </si>
  <si>
    <t>SANDY</t>
  </si>
  <si>
    <t>https://sineorb3.openhost.cafe24.com/Design/mall_2/600/SEIKO/SARB017.jpg</t>
  </si>
  <si>
    <t>SARB017</t>
  </si>
  <si>
    <t>https://sineorb3.openhost.cafe24.com/Design/mall_2/600/SEIKO/SARB033.jpg</t>
  </si>
  <si>
    <t>SARB033</t>
  </si>
  <si>
    <t>https://sineorb3.openhost.cafe24.com/Design/mall_2/600/SEIKO/SARB035.jpg</t>
  </si>
  <si>
    <t>SARB035</t>
  </si>
  <si>
    <t>https://sineorb3.openhost.cafe24.com/Design/mall_2/600/SEIKO/SARW021.jpg</t>
  </si>
  <si>
    <t>SARW021</t>
  </si>
  <si>
    <t>https://sineorb3.openhost.cafe24.com/Design/mall_2/600/SEIKO/SARW041.jpg</t>
  </si>
  <si>
    <t>SARW041</t>
  </si>
  <si>
    <t>https://sineorb3.openhost.cafe24.com/Design/mall_2/600/SEIKO/SARX027.jpg</t>
  </si>
  <si>
    <t>SARX027</t>
  </si>
  <si>
    <t>https://sineorb3.openhost.cafe24.com/Design/mall_2/600/SEIKO/SARX033.jpg</t>
  </si>
  <si>
    <t>SARX033</t>
  </si>
  <si>
    <t>https://sineorb3.openhost.cafe24.com/Design/mall_2/600/SEIKO/SARX035.jpg</t>
  </si>
  <si>
    <t>SARX035</t>
  </si>
  <si>
    <t>https://sineorb3.openhost.cafe24.com/Design/mall_2/600/SEIKO/SARX041.jpg</t>
  </si>
  <si>
    <t>SARX041</t>
  </si>
  <si>
    <t>https://sineorb3.openhost.cafe24.com/Design/mall_2/600/SEIKO/SARX045.jpg</t>
  </si>
  <si>
    <t>SARX045</t>
  </si>
  <si>
    <t>https://sineorb3.openhost.cafe24.com/Design/mall_2/600/SEIKO/SARX049.jpg</t>
  </si>
  <si>
    <t>SARX049</t>
  </si>
  <si>
    <t>https://sineorb3.openhost.cafe24.com/Design/mall_2/600/SEIKO/SARX055.jpg</t>
  </si>
  <si>
    <t>SARX055</t>
  </si>
  <si>
    <t>https://sineorb3.openhost.cafe24.com/Design/mall_2/600/SEIKO/SARX057.jpg</t>
  </si>
  <si>
    <t>SARX057</t>
  </si>
  <si>
    <t>https://sineorb3.openhost.cafe24.com/Design/mall_2/600/SEIKO/SARY051.jpg</t>
  </si>
  <si>
    <t>SARY051</t>
  </si>
  <si>
    <t>https://sineorb3.openhost.cafe24.com/Design/mall_2/600/SEIKO/SARY053.jpg</t>
  </si>
  <si>
    <t>SARY053</t>
  </si>
  <si>
    <t>https://sineorb3.openhost.cafe24.com/Design/mall_2/600/SEIKO/SARY055.jpg</t>
  </si>
  <si>
    <t>SARY055</t>
  </si>
  <si>
    <t>https://sineorb3.openhost.cafe24.com/Design/mall_2/600/SEIKO/SARY057.jpg</t>
  </si>
  <si>
    <t>SARY057</t>
  </si>
  <si>
    <t>https://sineorb3.openhost.cafe24.com/Design/mall_2/600/SEIKO/SARY095.jpg</t>
  </si>
  <si>
    <t>SARY095</t>
  </si>
  <si>
    <t>https://sineorb3.openhost.cafe24.com/Design/mall_2/600/SEIKO/SARY103.jpg</t>
  </si>
  <si>
    <t>SARY103</t>
  </si>
  <si>
    <t>https://sineorb3.openhost.cafe24.com/Design/mall_2/600/SEIKO/SARY105.jpg</t>
  </si>
  <si>
    <t>SARY105</t>
  </si>
  <si>
    <t>https://sineorb3.openhost.cafe24.com/Design/mall_2/600/SWATCH/SB05B113.jpg</t>
  </si>
  <si>
    <t>SB05B113</t>
  </si>
  <si>
    <t>https://sineorb3.openhost.cafe24.com/Design/mall_2/600/SWATCH/SB06N102.jpg</t>
  </si>
  <si>
    <t>SB06N102</t>
  </si>
  <si>
    <t>https://sineorb3.openhost.cafe24.com/Design/mall_2/600/MAISON MARGIELA/SB1WA0015 P6763 T8013.jpg</t>
  </si>
  <si>
    <t>SB1WA0015 P6763 T8013</t>
  </si>
  <si>
    <t>https://sineorb3.openhost.cafe24.com/Design/mall_2/600/MAISON MARGIELA/SB1WG0003 P4746 T8013.jpg</t>
  </si>
  <si>
    <t>SB1WG0003 P4746 T8013</t>
  </si>
  <si>
    <t>https://sineorb3.openhost.cafe24.com/Design/mall_2/600/MAISON MARGIELA/SB1WG0010 P4348 T8013.jpg</t>
  </si>
  <si>
    <t>SB1WG0010 P4348 T8013</t>
  </si>
  <si>
    <t>https://sineorb3.openhost.cafe24.com/Design/mall_2/600/MAISON MARGIELA/SB1WG0018 P4348 T8013.jpg</t>
  </si>
  <si>
    <t>SB1WG0018 P4348 T8013</t>
  </si>
  <si>
    <t>https://sineorb3.openhost.cafe24.com/Design/mall_2/600//MAISON%20MARGIELA/SB1WG0021%20P4300%20T8013.jpg</t>
  </si>
  <si>
    <t>SB1WG0021 P4300 T8013</t>
  </si>
  <si>
    <t>https://sineorb3.openhost.cafe24.com/Design/mall_2/600//MAISON%20MARGIELA/SB1WG0047%20P4348%20T8013.jpg</t>
  </si>
  <si>
    <t>SB1WG0047 P4348 T8013</t>
  </si>
  <si>
    <t>https://sineorb3.openhost.cafe24.com/Design/mall_2/600/MAISON MARGIELA/SB3WD0005 P4348 T8013.jpg</t>
  </si>
  <si>
    <t>SB3WD0005 P4348 T8013</t>
  </si>
  <si>
    <t>https://sineorb3.openhost.cafe24.com/Design/mall_2/600/MAISON MARGIELA/SB3WG0024 P4300 T8013.jpg</t>
  </si>
  <si>
    <t>SB3WG0024 P4300 T8013</t>
  </si>
  <si>
    <t>https://sineorb3.openhost.cafe24.com/Design/mall_2/600/MAISON MARGIELA/SB3WG0041 P4300 T8013.jpg</t>
  </si>
  <si>
    <t>SB3WG0041 P4300 T8013</t>
  </si>
  <si>
    <t>https://sineorb3.openhost.cafe24.com/Design/mall_2/600/MAISON MARGIELA/SB3WG0041 P4300 T8031.jpg</t>
  </si>
  <si>
    <t>SB3WG0041 P4300 T8031</t>
  </si>
  <si>
    <t>https://sineorb3.openhost.cafe24.com/Design/mall_2/600//MAISON%20MARGIELA/SB5WA0009%20P7107%20T7165.jpg</t>
  </si>
  <si>
    <t>SB5WA0009 P7107 T7165</t>
  </si>
  <si>
    <t>https://sineorb3.openhost.cafe24.com/Design/mall_2/600//MAISON%20MARGIELA/SB5WB0001%20P6416%20T8013.jpg</t>
  </si>
  <si>
    <t>SB5WB0001 P6416 T8013</t>
  </si>
  <si>
    <t>https://sineorb3.openhost.cafe24.com/Design/mall_2/600/MAISON MARGIELA/SB5WC0006 P5230 T9002.jpg</t>
  </si>
  <si>
    <t>SB5WC0006 P5230 T9002</t>
  </si>
  <si>
    <t>https://sineorb3.openhost.cafe24.com/Design/mall_2/600/MAISON MARGIELA/SB5WG0025 P6416 T8013.jpg</t>
  </si>
  <si>
    <t>SB5WG0025 P6416 T8013</t>
  </si>
  <si>
    <t>https://sineorb3.openhost.cafe24.com/Design/mall_2/600/MAISON MARGIELA/SB5ZI0011 P6993 T8013.jpg</t>
  </si>
  <si>
    <t>SB5ZI0011 P6993 T8013</t>
  </si>
  <si>
    <t>https://sineorb3.openhost.cafe24.com/Design/mall_2/600/MAISON MARGIELA/SB6WA0003 P5782 H9965.jpg</t>
  </si>
  <si>
    <t>SB6WA0003 P5782 H9965</t>
  </si>
  <si>
    <t>https://sineorb3.openhost.cafe24.com/Design/mall_2/600/MAISON MARGIELA/SB6WA0003 P5782 H9966.jpg</t>
  </si>
  <si>
    <t>SB6WA0003 P5782 H9966</t>
  </si>
  <si>
    <t>https://sineorb3.openhost.cafe24.com/Design/mall_2/600/MAISON MARGIELA/SB6WA0004 P6993 T8013.jpg</t>
  </si>
  <si>
    <t>SB6WA0004 P6993 T8013</t>
  </si>
  <si>
    <t>https://sineorb3.openhost.cafe24.com/Design/mall_2/600/MAISON MARGIELA/SB6WD0013 P4313 T8013.jpg</t>
  </si>
  <si>
    <t>SB6WD0013 P4313 T8013</t>
  </si>
  <si>
    <t>https://sineorb3.openhost.cafe24.com/Design/mall_2/600/MAISON MARGIELA/SB6WD0013 P4344 T8013.jpg</t>
  </si>
  <si>
    <t>SB6WD0013 P4344 T8013</t>
  </si>
  <si>
    <t>https://sineorb3.openhost.cafe24.com/Design/mall_2/600/MAISON MARGIELA/SB6WD0013 P5224 T8013.jpg</t>
  </si>
  <si>
    <t>SB6WD0013 P5224 T8013</t>
  </si>
  <si>
    <t>https://sineorb3.openhost.cafe24.com/Design/mall_2/600/MAISON MARGIELA/SB6WD0013 P5547 T8013.jpg</t>
  </si>
  <si>
    <t>SB6WD0013 P5547 T8013</t>
  </si>
  <si>
    <t>https://sineorb3.openhost.cafe24.com/Design/mall_2/600/MAISON MARGIELA/SB6WD0013 P5752 T8013.jpg</t>
  </si>
  <si>
    <t>SB6WD0013 P5752 T8013</t>
  </si>
  <si>
    <t>https://sineorb3.openhost.cafe24.com/Design/mall_2/600/MAISON%20MARGIELA/SB6WD0013%20P7260%20T8013.jpg</t>
  </si>
  <si>
    <t>SB6WD0013 P7260 T8013</t>
  </si>
  <si>
    <t>https://sineorb3.openhost.cafe24.com/Design/mall_2/600//MAISON%20MARGIELA/SB6WD0026%20P4313%20T8013.jpg</t>
  </si>
  <si>
    <t>SB6WD0026 P4313 T8013</t>
  </si>
  <si>
    <t>https://sineorb3.openhost.cafe24.com/Design/mall_2/600/MAISON MARGIELA/SB6WD0026 P5752 T8013.jpg</t>
  </si>
  <si>
    <t>SB6WD0026 P5752 T8013</t>
  </si>
  <si>
    <t>https://sineorb3.openhost.cafe24.com/Design/mall_2/600/MAISON MARGIELA/SB6WD0026 P6414 T8013.jpg</t>
  </si>
  <si>
    <t>SB6WD0026 P6414 T8013</t>
  </si>
  <si>
    <t>https://sineorb3.openhost.cafe24.com/Design/mall_2/600/MAISON MARGIELA/SB6ZI0006 P5546 T8013.jpg</t>
  </si>
  <si>
    <t>SB6ZI0006 P5546 T8013</t>
  </si>
  <si>
    <t>https://sineorb3.openhost.cafe24.com/Design/mall_2/600/SEIKO/SBBN025.jpg</t>
  </si>
  <si>
    <t>SBBN025</t>
  </si>
  <si>
    <t>https://sineorb3.openhost.cafe24.com/Design/mall_2/600/SEIKO/SBBN031.jpg</t>
  </si>
  <si>
    <t>SBBN031</t>
  </si>
  <si>
    <t>https://sineorb3.openhost.cafe24.com/Design/mall_2/600/SEIKO/SBBN033.jpg</t>
  </si>
  <si>
    <t>SBBN033</t>
  </si>
  <si>
    <t>https://sineorb3.openhost.cafe24.com/Design/mall_2/600/SEIKO/SBBN035.jpg</t>
  </si>
  <si>
    <t>SBBN035</t>
  </si>
  <si>
    <t>https://sineorb3.openhost.cafe24.com/Design/mall_2/600/SEIKO/SBDB011.jpg</t>
  </si>
  <si>
    <t>SBDB011</t>
  </si>
  <si>
    <t>https://sineorb3.openhost.cafe24.com/Design/mall_2/600/SEIKO/SBDB013.jpg</t>
  </si>
  <si>
    <t>SBDB013</t>
  </si>
  <si>
    <t>https://sineorb3.openhost.cafe24.com/Design/mall_2/600/SEIKO/SBDC029.jpg</t>
  </si>
  <si>
    <t>SBDC029</t>
  </si>
  <si>
    <t>https://sineorb3.openhost.cafe24.com/Design/mall_2/600/SEIKO/SBDC031.jpg</t>
  </si>
  <si>
    <t>SBDC031</t>
  </si>
  <si>
    <t>https://sineorb3.openhost.cafe24.com/Design/mall_2/600/SEIKO/SBDC033.jpg</t>
  </si>
  <si>
    <t>SBDC033</t>
  </si>
  <si>
    <t>https://sineorb3.openhost.cafe24.com/Design/mall_2/600/SEIKO/SBDC051.jpg</t>
  </si>
  <si>
    <t>SBDC051</t>
  </si>
  <si>
    <t>https://sineorb3.openhost.cafe24.com/Design/mall_2/600/SEIKO/SBDC053.jpg</t>
  </si>
  <si>
    <t>SBDC053</t>
  </si>
  <si>
    <t>https://sineorb3.openhost.cafe24.com/Design/mall_2/600/SEIKO/SBDC055.jpg</t>
  </si>
  <si>
    <t>SBDC055</t>
  </si>
  <si>
    <t>https://sineorb3.openhost.cafe24.com/Design/mall_2/600/SEIKO/SBDC061.jpg</t>
  </si>
  <si>
    <t>SBDC061</t>
  </si>
  <si>
    <t>https://sineorb3.openhost.cafe24.com/Design/mall_2/600/SEIKO/SBDC081.jpg</t>
  </si>
  <si>
    <t>SBDC081</t>
  </si>
  <si>
    <t>https://sineorb3.openhost.cafe24.com/Design/mall_2/600/SEIKO/SBDC083.jpg</t>
  </si>
  <si>
    <t>SBDC083</t>
  </si>
  <si>
    <t>https://sineorb3.openhost.cafe24.com/Design/mall_2/600/SEIKO/SBDC087.jpg</t>
  </si>
  <si>
    <t>SBDC087</t>
  </si>
  <si>
    <t>https://sineorb3.openhost.cafe24.com/Design/mall_2/600/SEIKO/SBDC089.jpg</t>
  </si>
  <si>
    <t>SBDC089</t>
  </si>
  <si>
    <t>https://sineorb3.openhost.cafe24.com/Design/mall_2/600/SEIKO/SBDC091.jpg</t>
  </si>
  <si>
    <t>SBDC091</t>
  </si>
  <si>
    <t>https://sineorb3.openhost.cafe24.com/Design/mall_2/600/SEIKO/SBDC101.jpg</t>
  </si>
  <si>
    <t>SBDC101</t>
  </si>
  <si>
    <t>https://sineorb3.openhost.cafe24.com/Design/mall_2/600/SEIKO/SBDC105.jpg</t>
  </si>
  <si>
    <t>SBDC105</t>
  </si>
  <si>
    <t>https://sineorb3.openhost.cafe24.com/Design/mall_2/600/SEIKO/SBDC115.jpg</t>
  </si>
  <si>
    <t>SBDC115</t>
  </si>
  <si>
    <t>https://sineorb3.openhost.cafe24.com/Design/mall_2/600/SEIKO/SBDX013.jpg</t>
  </si>
  <si>
    <t>SBDX013</t>
  </si>
  <si>
    <t>https://sineorb3.openhost.cafe24.com/Design/mall_2/600/SEIKO/SBDX014.jpg</t>
  </si>
  <si>
    <t>SBDX014</t>
  </si>
  <si>
    <t>https://sineorb3.openhost.cafe24.com/Design/mall_2/600/SEIKO/SBDX017.jpg</t>
  </si>
  <si>
    <t>SBDX017</t>
  </si>
  <si>
    <t>https://sineorb3.openhost.cafe24.com/Design/mall_2/600/SEIKO/SBDX023.jpg</t>
  </si>
  <si>
    <t>SBDX023</t>
  </si>
  <si>
    <t>https://sineorb3.openhost.cafe24.com/Design/mall_2/600/SEIKO/SBDX025.jpg</t>
  </si>
  <si>
    <t>SBDX025</t>
  </si>
  <si>
    <t>https://sineorb3.openhost.cafe24.com/Design/mall_2/600/SEIKO/SBDX043.jpg</t>
  </si>
  <si>
    <t>SBDX043</t>
  </si>
  <si>
    <t>https://sineorb3.openhost.cafe24.com/Design/mall_2/600/SEIKO/SBDY011.jpg</t>
  </si>
  <si>
    <t>SBDY011</t>
  </si>
  <si>
    <t>https://sineorb3.openhost.cafe24.com/Design/mall_2/600/SEIKO/SBDY017.jpg</t>
  </si>
  <si>
    <t>SBDY017</t>
  </si>
  <si>
    <t>https://sineorb3.openhost.cafe24.com/Design/mall_2/600/SEIKO/SBDY021.jpg</t>
  </si>
  <si>
    <t>SBDY021</t>
  </si>
  <si>
    <t>https://sineorb3.openhost.cafe24.com/Design/mall_2/600/SEIKO/SBDY027.jpg</t>
  </si>
  <si>
    <t>SBDY027</t>
  </si>
  <si>
    <t>https://sineorb3.openhost.cafe24.com/Design/mall_2/600/SEIKO/SBDY031.jpg</t>
  </si>
  <si>
    <t>SBDY031</t>
  </si>
  <si>
    <t>https://sineorb3.openhost.cafe24.com/Design/mall_2/600/SEIKO/SBDY035.jpg</t>
  </si>
  <si>
    <t>SBDY035</t>
  </si>
  <si>
    <t>https://sineorb3.openhost.cafe24.com/Design/mall_2/600/SEIKO/SBEJ003.jpg</t>
  </si>
  <si>
    <t>SBEJ003</t>
  </si>
  <si>
    <t>https://sineorb3.openhost.cafe24.com/Design/mall_2/600/GRAND SEIKO/SBGV221G.jpg</t>
  </si>
  <si>
    <t>SBGV221G</t>
  </si>
  <si>
    <t>https://sineorb3.openhost.cafe24.com/Design/mall_2/600/GRAND SEIKO/SBGV223G.jpg</t>
  </si>
  <si>
    <t>SBGV223G</t>
  </si>
  <si>
    <t>https://sineorb3.openhost.cafe24.com/Design/mall_2/600/GRAND SEIKO/SBGV225G.jpg</t>
  </si>
  <si>
    <t>SBGV225G</t>
  </si>
  <si>
    <t>https://sineorb3.openhost.cafe24.com/Design/mall_2/600/MARNI/SBMP0075Y0 P2644 Z509T.jpg</t>
  </si>
  <si>
    <t>SBMP0075Y0 P2644 Z509T</t>
  </si>
  <si>
    <t>https://sineorb3.openhost.cafe24.com/Design/mall_2/600/MARNI/SBMP0075Y0 P2644 Z555M.jpg</t>
  </si>
  <si>
    <t>SBMP0075Y0 P2644 Z555M</t>
  </si>
  <si>
    <t>https://sineorb3.openhost.cafe24.com/Design/mall_2/600/MARNI/SBMP0084U3 P6533 00N99.jpg</t>
  </si>
  <si>
    <t>SBMP0084U3 P6533 00N99</t>
  </si>
  <si>
    <t>https://sineorb3.openhost.cafe24.com/Design/mall_2/600/MARNI/SBMP0085U0 LV520 ZN99N.jpg</t>
  </si>
  <si>
    <t>SBMP0085U0 LV520 ZN99N</t>
  </si>
  <si>
    <t>https://sineorb3.openhost.cafe24.com/Design/mall_2/600/MARNI/SBMP0103U0 P2644 Z509T.jpg</t>
  </si>
  <si>
    <t>SBMP0103U0 P2644 Z509T</t>
  </si>
  <si>
    <t>https://sineorb3.openhost.cafe24.com/Design/mall_2/600/MARNI/SBMP0152A1 P6485 ZO728.jpg</t>
  </si>
  <si>
    <t>SBMP0152A1 P6485 ZO728</t>
  </si>
  <si>
    <t>https://sineorb3.openhost.cafe24.com/Design/mall_2/600/MARNI/SBMP0152A33884 P6485 ZO728.jpg</t>
  </si>
  <si>
    <t>SBMP0152A33884 P6485 ZO728</t>
  </si>
  <si>
    <t>https://sineorb3.openhost.cafe24.com/Design/mall_2/600/MARNI/SBMP0193U0 P6948 00N99.jpg</t>
  </si>
  <si>
    <t>SBMP0193U0 P6948 00N99</t>
  </si>
  <si>
    <t>https://sineorb3.openhost.cafe24.com/Design/mall_2/600/MARNI/SBMPN09NO1 LV520 ZB74N.jpg</t>
  </si>
  <si>
    <t>SBMPN09NO1 LV520 ZB74N</t>
  </si>
  <si>
    <t>https://sineorb3.openhost.cafe24.com/Design/mall_2/600/MARNI/SBMPN09NO1 LV520 ZC32N.jpg</t>
  </si>
  <si>
    <t>SBMPN09NO1 LV520 ZC32N</t>
  </si>
  <si>
    <t>https://sineorb3.openhost.cafe24.com/Design/mall_2/600/MARNI/SBMPN09NO1 LV520 ZM28N.jpg</t>
  </si>
  <si>
    <t>SBMPN09NO1 LV520 ZM28N</t>
  </si>
  <si>
    <t>https://sineorb3.openhost.cafe24.com/Design/mall_2/600/MARNI/SBMPN09NO1 LV520 ZN99N.jpg</t>
  </si>
  <si>
    <t>SBMPN09NO1 LV520 ZN99N</t>
  </si>
  <si>
    <t>https://sineorb3.openhost.cafe24.com/Design/mall_2/600/MARNI/SBMPN09NO1 LV520 ZR82N.jpg</t>
  </si>
  <si>
    <t>SBMPN09NO1 LV520 ZR82N</t>
  </si>
  <si>
    <t>https://sineorb3.openhost.cafe24.com/Design/mall_2/600/MARNI/SBMPN09NO1 LV520 ZV55N.jpg</t>
  </si>
  <si>
    <t>SBMPN09NO1 LV520 ZV55N</t>
  </si>
  <si>
    <t>https://sineorb3.openhost.cafe24.com/Design/mall_2/600/MARNI/SBMPN09NO1 LV583 ZN99N.jpg</t>
  </si>
  <si>
    <t>SBMPN09NO1 LV583 ZN99N</t>
  </si>
  <si>
    <t>https://sineorb3.openhost.cafe24.com/Design/mall_2/600/MARNI/SBMPN09NO1 LV589 ZN99N.jpg</t>
  </si>
  <si>
    <t>SBMPN09NO1 LV589 ZN99N</t>
  </si>
  <si>
    <t>https://sineorb3.openhost.cafe24.com/Design/mall_2/600/MARNI/SBMPN09NO3 LV589 Z325N.jpg</t>
  </si>
  <si>
    <t>SBMPN09NO3 LV589 Z325N</t>
  </si>
  <si>
    <t>https://sineorb3.openhost.cafe24.com/Design/mall_2/600/MARNI/SBMPN09NO5 LV520 Z333N.jpg</t>
  </si>
  <si>
    <t>SBMPN09NO5 LV520 Z333N</t>
  </si>
  <si>
    <t>https://sineorb3.openhost.cafe24.com/Design/mall_2/600/MARNI/SBMPN09U07 LV455 ZN99N.jpg</t>
  </si>
  <si>
    <t>SBMPN09U07 LV455 ZN99N</t>
  </si>
  <si>
    <t>https://sineorb3.openhost.cafe24.com/Design/mall_2/600/MARNI/SBMPN09U07 LV455 ZR92N.jpg</t>
  </si>
  <si>
    <t>SBMPN09U07 LV455 ZR92N</t>
  </si>
  <si>
    <t>https://sineorb3.openhost.cafe24.com/Design/mall_2/600/MARNI/SBMPS01NO1 LV520 ZB74N.jpg</t>
  </si>
  <si>
    <t>SBMPS01NO1 LV520 ZB74N</t>
  </si>
  <si>
    <t>https://sineorb3.openhost.cafe24.com/Design/mall_2/600/MARNI/SBMPS01NO1 LV520 ZM28N.jpg</t>
  </si>
  <si>
    <t>SBMPS01NO1 LV520 ZM28N</t>
  </si>
  <si>
    <t>https://sineorb3.openhost.cafe24.com/Design/mall_2/600/MARNI/SBMPS01NO1 LV520 ZN99N.jpg</t>
  </si>
  <si>
    <t>SBMPS01NO1 LV520 ZN99N</t>
  </si>
  <si>
    <t>https://sineorb3.openhost.cafe24.com/Design/mall_2/600/MARNI/SBMPS01NO1 LV520 ZV55N.jpg</t>
  </si>
  <si>
    <t>SBMPS01NO1 LV520 ZV55N</t>
  </si>
  <si>
    <t>https://sineorb3.openhost.cafe24.com/Design/mall_2/600/MARNI/SBMPS01NO1 LV583 ZN99N.jpg</t>
  </si>
  <si>
    <t>SBMPS01NO1 LV583 ZN99N</t>
  </si>
  <si>
    <t>https://sineorb3.openhost.cafe24.com/Design/mall_2/600/MARNI/SBMPS01U07 LV455 ZN99N.jpg</t>
  </si>
  <si>
    <t>SBMPS01U07 LV455 ZN99N</t>
  </si>
  <si>
    <t>https://sineorb3.openhost.cafe24.com/Design/mall_2/600/MARNI/SBMPS01U07 LV520 ZN99N.jpg</t>
  </si>
  <si>
    <t>SBMPS01U07 LV520 ZN99N</t>
  </si>
  <si>
    <t>https://sineorb3.openhost.cafe24.com/Design/mall_2/600/SEIKO/SBSA199.jpg</t>
  </si>
  <si>
    <t>SBSA199</t>
  </si>
  <si>
    <t>https://sineorb3.openhost.cafe24.com/Design/mall_2/600/SEIKO/SBSA201.jpg</t>
  </si>
  <si>
    <t>SBSA201</t>
  </si>
  <si>
    <t>https://sineorb3.openhost.cafe24.com/Design/mall_2/600/SEIKO/SBSA3388499.jpg</t>
  </si>
  <si>
    <t>SBSA3388499</t>
  </si>
  <si>
    <t>https://sineorb3.openhost.cafe24.com/Design/mall_2/600/SEIKO/SBTQ039.jpg</t>
  </si>
  <si>
    <t>SBTQ039</t>
  </si>
  <si>
    <t>https://sineorb3.openhost.cafe24.com/Design/mall_2/600/SEIKO/SBTQ041.jpg</t>
  </si>
  <si>
    <t>SBTQ041</t>
  </si>
  <si>
    <t>https://sineorb3.openhost.cafe24.com/Design/mall_2/600/SEIKO/SBTQ043.jpg</t>
  </si>
  <si>
    <t>SBTQ043</t>
  </si>
  <si>
    <t>https://sineorb3.openhost.cafe24.com/Design/mall_2/600/SEIKO/SBTQ071.jpg</t>
  </si>
  <si>
    <t>SBTQ071</t>
  </si>
  <si>
    <t>https://sineorb3.openhost.cafe24.com/Design/mall_2/600/SEIKO/SBTR005.jpg</t>
  </si>
  <si>
    <t>SBTR005</t>
  </si>
  <si>
    <t>https://sineorb3.openhost.cafe24.com/Design/mall_2/600/SEIKO/SBTR009.jpg</t>
  </si>
  <si>
    <t>SBTR009</t>
  </si>
  <si>
    <t>https://sineorb3.openhost.cafe24.com/Design/mall_2/600/SEIKO/SBTR011.jpg</t>
  </si>
  <si>
    <t>SBTR011</t>
  </si>
  <si>
    <t>https://sineorb3.openhost.cafe24.com/Design/mall_2/600/SEIKO/SBTR013.jpg</t>
  </si>
  <si>
    <t>SBTR013</t>
  </si>
  <si>
    <t>https://sineorb3.openhost.cafe24.com/Design/mall_2/600/SEIKO/SBTR015.jpg</t>
  </si>
  <si>
    <t>SBTR015</t>
  </si>
  <si>
    <t>https://sineorb3.openhost.cafe24.com/Design/mall_2/600/SEIKO/SBTR017.jpg</t>
  </si>
  <si>
    <t>SBTR017</t>
  </si>
  <si>
    <t>https://sineorb3.openhost.cafe24.com/Design/mall_2/600/SEIKO/SBTR019.jpg</t>
  </si>
  <si>
    <t>SBTR019</t>
  </si>
  <si>
    <t>https://sineorb3.openhost.cafe24.com/Design/mall_2/600/SEIKO/SBTR021.jpg</t>
  </si>
  <si>
    <t>SBTR021</t>
  </si>
  <si>
    <t>https://sineorb3.openhost.cafe24.com/Design/mall_2/600/SEIKO/SBTR023.jpg</t>
  </si>
  <si>
    <t>SBTR023</t>
  </si>
  <si>
    <t>https://sineorb3.openhost.cafe24.com/Design/mall_2/600/SEIKO/SBTR024.jpg</t>
  </si>
  <si>
    <t>SBTR024</t>
  </si>
  <si>
    <t>https://sineorb3.openhost.cafe24.com/Design/mall_2/600/SEIKO/SBTR026.jpg</t>
  </si>
  <si>
    <t>SBTR026</t>
  </si>
  <si>
    <t>https://sineorb3.openhost.cafe24.com/Design/mall_2/600/SEIKO/SBTR027.jpg</t>
  </si>
  <si>
    <t>SBTR027</t>
  </si>
  <si>
    <t>https://sineorb3.openhost.cafe24.com/Design/mall_2/600/SEIKO/SBTR029.jpg</t>
  </si>
  <si>
    <t>SBTR029</t>
  </si>
  <si>
    <t>https://sineorb3.openhost.cafe24.com/Design/mall_2/600/SEIKO/SBTR031.jpg</t>
  </si>
  <si>
    <t>SBTR031</t>
  </si>
  <si>
    <t>https://sineorb3.openhost.cafe24.com/Design/mall_2/600/SEIKO/SBTR033.jpg</t>
  </si>
  <si>
    <t>SBTR033</t>
  </si>
  <si>
    <t>https://sineorb3.openhost.cafe24.com/Design/mall_2/600/SEIKO/SBTR037.jpg</t>
  </si>
  <si>
    <t>SBTR037</t>
  </si>
  <si>
    <t>https://sineorb3.openhost.cafe24.com/Design/mall_2/600/SEIKO/SBTR039.jpg</t>
  </si>
  <si>
    <t>SBTR039</t>
  </si>
  <si>
    <t>https://sineorb3.openhost.cafe24.com/Design/mall_2/600/SEIKO/SBTR043.jpg</t>
  </si>
  <si>
    <t>SBTR043</t>
  </si>
  <si>
    <t>https://sineorb3.openhost.cafe24.com/Design/mall_2/600/PRADA/SC548 1WQ8 F0002.jpg</t>
  </si>
  <si>
    <t>SC548 1WQ8 F0002</t>
  </si>
  <si>
    <t>https://sineorb3.openhost.cafe24.com/Design/mall_2/600/PRADA/SC696 108I F0002.jpg</t>
  </si>
  <si>
    <t>SC696 108I F0002</t>
  </si>
  <si>
    <t>https://sineorb3.openhost.cafe24.com/Design/mall_2/600/HELEN%20KAMINSKI/SCA51876%20BM.jpg</t>
  </si>
  <si>
    <t>SCA51876 BM</t>
  </si>
  <si>
    <t>https://sineorb3.openhost.cafe24.com/Design/mall_2/600/HELEN KAMINSKI/SCA51876 BR.jpg</t>
  </si>
  <si>
    <t>SCA51876 BR</t>
  </si>
  <si>
    <t>https://sineorb3.openhost.cafe24.com/Design/mall_2/600/HELEN KAMINSKI/SCA51876 CR.jpg</t>
  </si>
  <si>
    <t>SCA51876 CR</t>
  </si>
  <si>
    <t>https://sineorb3.openhost.cafe24.com/Design/mall_2/600/ANDERSEN ANDERSEN/Scarf Black.jpg</t>
  </si>
  <si>
    <t>Scarf Black</t>
  </si>
  <si>
    <t>https://sineorb3.openhost.cafe24.com/Design/mall_2/600/ANDERSEN ANDERSEN/Scarf Grey.jpg</t>
  </si>
  <si>
    <t>Scarf Grey</t>
  </si>
  <si>
    <t>https://sineorb3.openhost.cafe24.com/Design/mall_2/600/ANDERSEN ANDERSEN/Scarf Off White.jpg</t>
  </si>
  <si>
    <t>Scarf Off White</t>
  </si>
  <si>
    <t>https://sineorb3.openhost.cafe24.com/Design/mall_2/600/MARNI/SCMC0059Y0 UTW918 00B50.jpg</t>
  </si>
  <si>
    <t>SCMC0059Y0 UTW918 00B50</t>
  </si>
  <si>
    <t>https://sineorb3.openhost.cafe24.com/Design/mall_2/600/MARNI/SCMC0059Y0 UTW918 00B99.jpg</t>
  </si>
  <si>
    <t>SCMC0059Y0 UTW918 00B99</t>
  </si>
  <si>
    <t>https://sineorb3.openhost.cafe24.com/Design/mall_2/600/MARNI/SCMC0059Y0 UTW918 00C13.jpg</t>
  </si>
  <si>
    <t>SCMC0059Y0 UTW918 00C13</t>
  </si>
  <si>
    <t>https://sineorb3.openhost.cafe24.com/Design/mall_2/600/MARNI/SCMP0056Q1 P3860 00M50.jpg</t>
  </si>
  <si>
    <t>SCMP0056Q1 P3860 00M50</t>
  </si>
  <si>
    <t>https://sineorb3.openhost.cafe24.com/Design/mall_2/600/MARNI/SCMP0056Q1 P3860 00N99.jpg</t>
  </si>
  <si>
    <t>SCMP0056Q1 P3860 00N99</t>
  </si>
  <si>
    <t>https://sineorb3.openhost.cafe24.com/Design/mall_2/600/MARNI/SCMP0056Q1 P3860 Z0T01.jpg</t>
  </si>
  <si>
    <t>SCMP0056Q1 P3860 Z0T01</t>
  </si>
  <si>
    <t>https://sineorb3.openhost.cafe24.com/Design/mall_2/600/MARNI/SCMPU09T31 P4566 Z2B46.jpg</t>
  </si>
  <si>
    <t>SCMPU09T31 P4566 Z2B46</t>
  </si>
  <si>
    <t>https://sineorb3.openhost.cafe24.com/Design/mall_2/600/ICEWATCH/SD.RD.B.P.12.jpg</t>
  </si>
  <si>
    <t>SD.RD.B.P.12</t>
  </si>
  <si>
    <t>https://sineorb3.openhost.cafe24.com/Design/mall_2/600/SETOCRAFT/SD-8852-150.jpg</t>
  </si>
  <si>
    <t>SD-8852-150</t>
  </si>
  <si>
    <t>https://sineorb3.openhost.cafe24.com/Design/mall_2/600/SETOCRAFT/SD-8853-220.jpg</t>
  </si>
  <si>
    <t>SD-8853-220</t>
  </si>
  <si>
    <t>https://sineorb3.openhost.cafe24.com/Design/mall_2/600/SETOCRAFT/SD-8973-360.jpg</t>
  </si>
  <si>
    <t>SD-8973-360</t>
  </si>
  <si>
    <t>https://sineorb3.openhost.cafe24.com/Design/mall_2/600/FOSSIL/SE1111.jpg</t>
  </si>
  <si>
    <t>SE1111</t>
  </si>
  <si>
    <t>https://sineorb3.openhost.cafe24.com/Design/mall_2/600/FOSSIL/SE1112.jpg</t>
  </si>
  <si>
    <t>SE1112</t>
  </si>
  <si>
    <t>https://sineorb3.openhost.cafe24.com/Design/mall_2/600/FOSSIL/SE1113.jpg</t>
  </si>
  <si>
    <t>SE1113</t>
  </si>
  <si>
    <t>https://sineorb3.openhost.cafe24.com/Design/mall_2/600/FOSSIL/SE1114.jpg</t>
  </si>
  <si>
    <t>SE1114</t>
  </si>
  <si>
    <t>https://sineorb3.openhost.cafe24.com/Design/mall_2/600/FOSSIL/SE1115.jpg</t>
  </si>
  <si>
    <t>SE1115</t>
  </si>
  <si>
    <t>https://sineorb3.openhost.cafe24.com/Design/mall_2/600/FOSSIL/SE1122.jpg</t>
  </si>
  <si>
    <t>SE1122</t>
  </si>
  <si>
    <t>https://sineorb3.openhost.cafe24.com/Design/mall_2/600/FERRAGAMO/SF1X00119.jpg</t>
  </si>
  <si>
    <t>SF1X00119</t>
  </si>
  <si>
    <t>https://sineorb3.openhost.cafe24.com/Design/mall_2/600/FERRAGAMO/SF1X00219.jpg</t>
  </si>
  <si>
    <t>SF1X00219</t>
  </si>
  <si>
    <t>https://sineorb3.openhost.cafe24.com/Design/mall_2/600/FERRAGAMO/SF1X00419.jpg</t>
  </si>
  <si>
    <t>SF1X00419</t>
  </si>
  <si>
    <t>https://sineorb3.openhost.cafe24.com/Design/mall_2/600/LACOSTE/SF4190-55N-9M0.jpg</t>
  </si>
  <si>
    <t>SF4190-55N-9M0</t>
  </si>
  <si>
    <t>https://sineorb3.openhost.cafe24.com/Design/mall_2/600/LACOSTE/SF4190-55N-X0N.jpg</t>
  </si>
  <si>
    <t>SF4190-55N-X0N</t>
  </si>
  <si>
    <t>https://sineorb3.openhost.cafe24.com/Design/mall_2/600/FERRAGAMO/SFAT01120.jpg</t>
  </si>
  <si>
    <t>SFAT01120</t>
  </si>
  <si>
    <t>https://sineorb3.openhost.cafe24.com/Design/mall_2/600/FERRAGAMO/SFAT01220.jpg</t>
  </si>
  <si>
    <t>SFAT01220</t>
  </si>
  <si>
    <t>https://sineorb3.openhost.cafe24.com/Design/mall_2/600/FERRAGAMO/SFAT01320.jpg</t>
  </si>
  <si>
    <t>SFAT01320</t>
  </si>
  <si>
    <t>https://sineorb3.openhost.cafe24.com/Design/mall_2/600/FERRAGAMO/SFBF00118.jpg</t>
  </si>
  <si>
    <t>SFBF00118</t>
  </si>
  <si>
    <t>https://sineorb3.openhost.cafe24.com/Design/mall_2/600/FERRAGAMO/SFBF00218.jpg</t>
  </si>
  <si>
    <t>SFBF00218</t>
  </si>
  <si>
    <t>https://sineorb3.openhost.cafe24.com/Design/mall_2/600/FERRAGAMO/SFBF00318.jpg</t>
  </si>
  <si>
    <t>SFBF00318</t>
  </si>
  <si>
    <t>https://sineorb3.openhost.cafe24.com/Design/mall_2/600/FERRAGAMO/SFBX00119.jpg</t>
  </si>
  <si>
    <t>SFBX00119</t>
  </si>
  <si>
    <t>https://sineorb3.openhost.cafe24.com/Design/mall_2/600/FERRAGAMO/SFBY00119.jpg</t>
  </si>
  <si>
    <t>SFBY00119</t>
  </si>
  <si>
    <t>https://sineorb3.openhost.cafe24.com/Design/mall_2/600/FERRAGAMO/SFBY00319.jpg</t>
  </si>
  <si>
    <t>SFBY00319</t>
  </si>
  <si>
    <t>https://sineorb3.openhost.cafe24.com/Design/mall_2/600/FERRAGAMO/SFBY00419.jpg</t>
  </si>
  <si>
    <t>SFBY00419</t>
  </si>
  <si>
    <t>https://sineorb3.openhost.cafe24.com/Design/mall_2/600/FERRAGAMO/SFCR00218.jpg</t>
  </si>
  <si>
    <t>SFCR00218</t>
  </si>
  <si>
    <t>https://sineorb3.openhost.cafe24.com/Design/mall_2/600/FERRAGAMO/SFCS00118.jpg</t>
  </si>
  <si>
    <t>SFCS00118</t>
  </si>
  <si>
    <t>https://sineorb3.openhost.cafe24.com/Design/mall_2/600/FERRAGAMO/SFCS00418.jpg</t>
  </si>
  <si>
    <t>SFCS00418</t>
  </si>
  <si>
    <t>https://sineorb3.openhost.cafe24.com/Design/mall_2/600/FERRAGAMO/SFCS00518.jpg</t>
  </si>
  <si>
    <t>SFCS00518</t>
  </si>
  <si>
    <t>https://sineorb3.openhost.cafe24.com/Design/mall_2/600/FERRAGAMO/SFCS00618.jpg</t>
  </si>
  <si>
    <t>SFCS00618</t>
  </si>
  <si>
    <t>https://sineorb3.openhost.cafe24.com/Design/mall_2/600/FERRAGAMO/SFCU00119.jpg</t>
  </si>
  <si>
    <t>SFCU00119</t>
  </si>
  <si>
    <t>https://sineorb3.openhost.cafe24.com/Design/mall_2/600/FERRAGAMO/SFCU00219.jpg</t>
  </si>
  <si>
    <t>SFCU00219</t>
  </si>
  <si>
    <t>https://sineorb3.openhost.cafe24.com/Design/mall_2/600/FERRAGAMO/SFCU00319.jpg</t>
  </si>
  <si>
    <t>SFCU00319</t>
  </si>
  <si>
    <t>https://sineorb3.openhost.cafe24.com/Design/mall_2/600/FERRAGAMO/SFCU00419.jpg</t>
  </si>
  <si>
    <t>SFCU00419</t>
  </si>
  <si>
    <t>https://sineorb3.openhost.cafe24.com/Design/mall_2/600/FERRAGAMO/SFCV00119.jpg</t>
  </si>
  <si>
    <t>SFCV00119</t>
  </si>
  <si>
    <t>https://sineorb3.openhost.cafe24.com/Design/mall_2/600/FERRAGAMO/SFCV00419.jpg</t>
  </si>
  <si>
    <t>SFCV00419</t>
  </si>
  <si>
    <t>https://sineorb3.openhost.cafe24.com/Design/mall_2/600/FERRAGAMO/SFDC00518.jpg</t>
  </si>
  <si>
    <t>SFDC00518</t>
  </si>
  <si>
    <t>https://sineorb3.openhost.cafe24.com/Design/mall_2/600/FERRAGAMO/SFDC00618.jpg</t>
  </si>
  <si>
    <t>SFDC00618</t>
  </si>
  <si>
    <t>https://sineorb3.openhost.cafe24.com/Design/mall_2/600/FERRAGAMO/SFDE00819.jpg</t>
  </si>
  <si>
    <t>SFDE00819</t>
  </si>
  <si>
    <t>https://sineorb3.openhost.cafe24.com/Design/mall_2/600/FERRAGAMO/SFDE01219.jpg</t>
  </si>
  <si>
    <t>SFDE01219</t>
  </si>
  <si>
    <t>https://sineorb3.openhost.cafe24.com/Design/mall_2/600/FERRAGAMO/SFDF01019.jpg</t>
  </si>
  <si>
    <t>SFDF01019</t>
  </si>
  <si>
    <t>https://sineorb3.openhost.cafe24.com/Design/mall_2/600/FERRAGAMO/SFDF01119.jpg</t>
  </si>
  <si>
    <t>SFDF01119</t>
  </si>
  <si>
    <t>https://sineorb3.openhost.cafe24.com/Design/mall_2/600/FERRAGAMO/SFDG00218.jpg</t>
  </si>
  <si>
    <t>SFDG00218</t>
  </si>
  <si>
    <t>https://sineorb3.openhost.cafe24.com/Design/mall_2/600/FERRAGAMO/SFDI00318.jpg</t>
  </si>
  <si>
    <t>SFDI00318</t>
  </si>
  <si>
    <t>https://sineorb3.openhost.cafe24.com/Design/mall_2/600/FERRAGAMO/SFDO00119.jpg</t>
  </si>
  <si>
    <t>SFDO00119</t>
  </si>
  <si>
    <t>https://sineorb3.openhost.cafe24.com/Design/mall_2/600/FERRAGAMO/SFEZ00120.jpg</t>
  </si>
  <si>
    <t>SFEZ00120</t>
  </si>
  <si>
    <t>https://sineorb3.openhost.cafe24.com/Design/mall_2/600/FERRAGAMO/SFF300120.jpg</t>
  </si>
  <si>
    <t>SFF300120</t>
  </si>
  <si>
    <t>https://sineorb3.openhost.cafe24.com/Design/mall_2/600/FERRAGAMO/SFH600418.jpg</t>
  </si>
  <si>
    <t>SFH600418</t>
  </si>
  <si>
    <t>https://sineorb3.openhost.cafe24.com/Design/mall_2/600/FERRAGAMO/SFHT00120.jpg</t>
  </si>
  <si>
    <t>SFHT00120</t>
  </si>
  <si>
    <t>https://sineorb3.openhost.cafe24.com/Design/mall_2/600/FERRAGAMO/SFHT00220.jpg</t>
  </si>
  <si>
    <t>SFHT00220</t>
  </si>
  <si>
    <t>https://sineorb3.openhost.cafe24.com/Design/mall_2/600/FERRAGAMO/SFHT00320.jpg</t>
  </si>
  <si>
    <t>SFHT00320</t>
  </si>
  <si>
    <t>https://sineorb3.openhost.cafe24.com/Design/mall_2/600/FERRAGAMO/SFHT00420.jpg</t>
  </si>
  <si>
    <t>SFHT00420</t>
  </si>
  <si>
    <t>https://sineorb3.openhost.cafe24.com/Design/mall_2/600/FERRAGAMO/SFHT00520.jpg</t>
  </si>
  <si>
    <t>SFHT00520</t>
  </si>
  <si>
    <t>https://sineorb3.openhost.cafe24.com/Design/mall_2/600/FERRAGAMO/SFHT00620.jpg</t>
  </si>
  <si>
    <t>SFHT00620</t>
  </si>
  <si>
    <t>https://sineorb3.openhost.cafe24.com/Design/mall_2/600/FERRAGAMO/SFHT00820.jpg</t>
  </si>
  <si>
    <t>SFHT00820</t>
  </si>
  <si>
    <t>https://sineorb3.openhost.cafe24.com/Design/mall_2/600/FERRAGAMO/SFHT00920.jpg</t>
  </si>
  <si>
    <t>SFHT00920</t>
  </si>
  <si>
    <t>https://sineorb3.openhost.cafe24.com/Design/mall_2/600/FERRAGAMO/SFIK00119.jpg</t>
  </si>
  <si>
    <t>SFIK00119</t>
  </si>
  <si>
    <t>https://sineorb3.openhost.cafe24.com/Design/mall_2/600/FERRAGAMO/SFIK00219.jpg</t>
  </si>
  <si>
    <t>SFIK00219</t>
  </si>
  <si>
    <t>https://sineorb3.openhost.cafe24.com/Design/mall_2/600/FERRAGAMO/SFIK00419.jpg</t>
  </si>
  <si>
    <t>SFIK00419</t>
  </si>
  <si>
    <t>https://sineorb3.openhost.cafe24.com/Design/mall_2/600/FERRAGAMO/SFIK00719.jpg</t>
  </si>
  <si>
    <t>SFIK00719</t>
  </si>
  <si>
    <t>https://sineorb3.openhost.cafe24.com/Design/mall_2/600/FERRAGAMO/SFIK00819.jpg</t>
  </si>
  <si>
    <t>SFIK00819</t>
  </si>
  <si>
    <t>https://sineorb3.openhost.cafe24.com/Design/mall_2/600/FERRAGAMO/SFIK00919.jpg</t>
  </si>
  <si>
    <t>SFIK00919</t>
  </si>
  <si>
    <t>https://sineorb3.openhost.cafe24.com/Design/mall_2/600/FERRAGAMO/SFIK01020.jpg</t>
  </si>
  <si>
    <t>SFIK01020</t>
  </si>
  <si>
    <t>https://sineorb3.openhost.cafe24.com/Design/mall_2/600/FERRAGAMO/SFIK01120.jpg</t>
  </si>
  <si>
    <t>SFIK01120</t>
  </si>
  <si>
    <t>https://sineorb3.openhost.cafe24.com/Design/mall_2/600/FERRAGAMO/SFIK01220.jpg</t>
  </si>
  <si>
    <t>SFIK01220</t>
  </si>
  <si>
    <t>https://sineorb3.openhost.cafe24.com/Design/mall_2/600/FERRAGAMO/SFIK01520.jpg</t>
  </si>
  <si>
    <t>SFIK01520</t>
  </si>
  <si>
    <t>https://sineorb3.openhost.cafe24.com/Design/mall_2/600/FERRAGAMO/SFIY00219.jpg</t>
  </si>
  <si>
    <t>SFIY00219</t>
  </si>
  <si>
    <t>https://sineorb3.openhost.cafe24.com/Design/mall_2/600/FERRAGAMO/SFIY00619.jpg</t>
  </si>
  <si>
    <t>SFIY00619</t>
  </si>
  <si>
    <t>https://sineorb3.openhost.cafe24.com/Design/mall_2/600/SWATCH/SFK360.jpg</t>
  </si>
  <si>
    <t>SFK360</t>
  </si>
  <si>
    <t>https://sineorb3.openhost.cafe24.com/Design/mall_2/600/SWATCH/SFK361.jpg</t>
  </si>
  <si>
    <t>SFK361</t>
  </si>
  <si>
    <t>https://sineorb3.openhost.cafe24.com/Design/mall_2/600/SWATCH/SFM118M.jpg</t>
  </si>
  <si>
    <t>SFM118M</t>
  </si>
  <si>
    <t>https://sineorb3.openhost.cafe24.com/Design/mall_2/600/FERRAGAMO/SFMB00421.jpg</t>
  </si>
  <si>
    <t>SFMB00421</t>
  </si>
  <si>
    <t>https://sineorb3.openhost.cafe24.com/Design/mall_2/600/FERRAGAMO/SFMB00621.jpg</t>
  </si>
  <si>
    <t>SFMB00621</t>
  </si>
  <si>
    <t>https://sineorb3.openhost.cafe24.com/Design/mall_2/600/FERRAGAMO/SFMC00121.jpg</t>
  </si>
  <si>
    <t>SFMC00121</t>
  </si>
  <si>
    <t>https://sineorb3.openhost.cafe24.com/Design/mall_2/600/FERRAGAMO/SFMC00221.jpg</t>
  </si>
  <si>
    <t>SFMC00221</t>
  </si>
  <si>
    <t>https://sineorb3.openhost.cafe24.com/Design/mall_2/600/FERRAGAMO/SFMC00421.jpg</t>
  </si>
  <si>
    <t>SFMC00421</t>
  </si>
  <si>
    <t>https://sineorb3.openhost.cafe24.com/Design/mall_2/600/FERRAGAMO/SFMF00121.jpg</t>
  </si>
  <si>
    <t>SFMF00121</t>
  </si>
  <si>
    <t>https://sineorb3.openhost.cafe24.com/Design/mall_2/600/FERRAGAMO/SFMK00122.jpg</t>
  </si>
  <si>
    <t>SFMK00122</t>
  </si>
  <si>
    <t>https://sineorb3.openhost.cafe24.com/Design/mall_2/600/FERRAGAMO/SFMK00322.jpg</t>
  </si>
  <si>
    <t>SFMK00322</t>
  </si>
  <si>
    <t>https://sineorb3.openhost.cafe24.com/Design/mall_2/600/FERRAGAMO/SFMK00422.jpg</t>
  </si>
  <si>
    <t>SFMK00422</t>
  </si>
  <si>
    <t>https://sineorb3.openhost.cafe24.com/Design/mall_2/600/FERRAGAMO/SFMK00622.jpg</t>
  </si>
  <si>
    <t>SFMK00622</t>
  </si>
  <si>
    <t>https://sineorb3.openhost.cafe24.com/Design/mall_2/600/FERRAGAMO/SFMN00122.jpg</t>
  </si>
  <si>
    <t>SFMN00122</t>
  </si>
  <si>
    <t>https://sineorb3.openhost.cafe24.com/Design/mall_2/600/FERRAGAMO/SFMO00122.jpg</t>
  </si>
  <si>
    <t>SFMO00122</t>
  </si>
  <si>
    <t>https://sineorb3.openhost.cafe24.com/Design/mall_2/600/FERRAGAMO/SFQ500119.jpg</t>
  </si>
  <si>
    <t>SFQ500119</t>
  </si>
  <si>
    <t>https://sineorb3.openhost.cafe24.com/Design/mall_2/600/FERRAGAMO/SFQ500219.jpg</t>
  </si>
  <si>
    <t>SFQ500219</t>
  </si>
  <si>
    <t>https://sineorb3.openhost.cafe24.com/Design/mall_2/600/SEIKO/SFQ805P1.jpg</t>
  </si>
  <si>
    <t>SFQ805P1</t>
  </si>
  <si>
    <t>https://sineorb3.openhost.cafe24.com/Design/mall_2/600/SEIKO/SFQ807P1.jpg</t>
  </si>
  <si>
    <t>SFQ807P1</t>
  </si>
  <si>
    <t>https://sineorb3.openhost.cafe24.com/Design/mall_2/600/SEIKO/SFQ811P1.jpg</t>
  </si>
  <si>
    <t>SFQ811P1</t>
  </si>
  <si>
    <t>https://sineorb3.openhost.cafe24.com/Design/mall_2/600/SEIKO/SFQ817J1.jpg</t>
  </si>
  <si>
    <t>SFQ817J1</t>
  </si>
  <si>
    <t>https://sineorb3.openhost.cafe24.com/Design/mall_2/600/FERRAGAMO/SFUK00320.jpg</t>
  </si>
  <si>
    <t>SFUK00320</t>
  </si>
  <si>
    <t>https://sineorb3.openhost.cafe24.com/Design/mall_2/600/FERRAGAMO/SFUK00420.jpg</t>
  </si>
  <si>
    <t>SFUK00420</t>
  </si>
  <si>
    <t>https://sineorb3.openhost.cafe24.com/Design/mall_2/600/FERRAGAMO/SFYC00121.jpg</t>
  </si>
  <si>
    <t>SFYC00121</t>
  </si>
  <si>
    <t>https://sineorb3.openhost.cafe24.com/Design/mall_2/600/FERRAGAMO/SFYC00221.jpg</t>
  </si>
  <si>
    <t>SFYC00221</t>
  </si>
  <si>
    <t>https://sineorb3.openhost.cafe24.com/Design/mall_2/600/FERRAGAMO/SFYC00321.jpg</t>
  </si>
  <si>
    <t>SFYC00321</t>
  </si>
  <si>
    <t>https://sineorb3.openhost.cafe24.com/Design/mall_2/600/FERRAGAMO/SFYC00421.jpg</t>
  </si>
  <si>
    <t>SFYC00421</t>
  </si>
  <si>
    <t>https://sineorb3.openhost.cafe24.com/Design/mall_2/600/FERRAGAMO/SFYD00121.jpg</t>
  </si>
  <si>
    <t>SFYD00121</t>
  </si>
  <si>
    <t>https://sineorb3.openhost.cafe24.com/Design/mall_2/600/FERRAGAMO/SFYD00421.jpg</t>
  </si>
  <si>
    <t>SFYD00421</t>
  </si>
  <si>
    <t>https://sineorb3.openhost.cafe24.com/Design/mall_2/600/FERRAGAMO/SFYE00422.jpg</t>
  </si>
  <si>
    <t>SFYE00422</t>
  </si>
  <si>
    <t>https://sineorb3.openhost.cafe24.com/Design/mall_2/600/FERRAGAMO/SFYE00622.jpg</t>
  </si>
  <si>
    <t>SFYE00622</t>
  </si>
  <si>
    <t>https://sineorb3.openhost.cafe24.com/Design/mall_2/600/FERRAGAMO/SFYE00722.jpg</t>
  </si>
  <si>
    <t>SFYE00722</t>
  </si>
  <si>
    <t>https://sineorb3.openhost.cafe24.com/Design/mall_2/600/FERRAGAMO/SFYE00822.jpg</t>
  </si>
  <si>
    <t>SFYE00822</t>
  </si>
  <si>
    <t>https://sineorb3.openhost.cafe24.com/Design/mall_2/600/FERRAGAMO/SFYF00721.jpg</t>
  </si>
  <si>
    <t>SFYF00721</t>
  </si>
  <si>
    <t>https://sineorb3.openhost.cafe24.com/Design/mall_2/600/PRADA/SGA038 I18 F0002.jpg</t>
  </si>
  <si>
    <t>SGA038 I18 F0002</t>
  </si>
  <si>
    <t>https://sineorb3.openhost.cafe24.com/Design/mall_2/600/PRADA/SGA482 11HU F0002.jpg</t>
  </si>
  <si>
    <t>SGA482 11HU F0002</t>
  </si>
  <si>
    <t>https://sineorb3.openhost.cafe24.com/Design/mall_2/600/PRADA/SGB112 1WQ9 F0002.jpg</t>
  </si>
  <si>
    <t>SGB112 1WQ9 F0002</t>
  </si>
  <si>
    <t>https://sineorb3.openhost.cafe24.com/Design/mall_2/600/PRADA/SGB224 Q04 F002L.jpg</t>
  </si>
  <si>
    <t>SGB224 Q04 F002L</t>
  </si>
  <si>
    <t>https://sineorb3.openhost.cafe24.com/Design/mall_2/600/PRADA/SGB324 1KJW F0806.jpg</t>
  </si>
  <si>
    <t>SGB324 1KJW F0806</t>
  </si>
  <si>
    <t>https://sineorb3.openhost.cafe24.com/Design/mall_2/600/PRADA/SGC278 11HJ F0002.jpg</t>
  </si>
  <si>
    <t>SGC278 11HJ F0002</t>
  </si>
  <si>
    <t>https://sineorb3.openhost.cafe24.com/Design/mall_2/600/SEIKO/SGEF79P1.jpg</t>
  </si>
  <si>
    <t>SGEF79P1</t>
  </si>
  <si>
    <t>https://sineorb3.openhost.cafe24.com/Design/mall_2/600/SEIKO/SGEF81P1.jpg</t>
  </si>
  <si>
    <t>SGEF81P1</t>
  </si>
  <si>
    <t>https://sineorb3.openhost.cafe24.com/Design/mall_2/600/SEIKO/SGEG93P1.jpg</t>
  </si>
  <si>
    <t>SGEG93P1</t>
  </si>
  <si>
    <t>https://sineorb3.openhost.cafe24.com/Design/mall_2/600/SEIKO/SGEG95P1.jpg</t>
  </si>
  <si>
    <t>SGEG95P1</t>
  </si>
  <si>
    <t>https://sineorb3.openhost.cafe24.com/Design/mall_2/600/SEIKO/SGEG96P1.jpg</t>
  </si>
  <si>
    <t>SGEG96P1</t>
  </si>
  <si>
    <t>https://sineorb3.openhost.cafe24.com/Design/mall_2/600/SEIKO/SGEG97J2.jpg</t>
  </si>
  <si>
    <t>SGEG97J2</t>
  </si>
  <si>
    <t>https://sineorb3.openhost.cafe24.com/Design/mall_2/600/SEIKO/SGEG97P1.jpg</t>
  </si>
  <si>
    <t>SGEG97P1</t>
  </si>
  <si>
    <t>https://sineorb3.openhost.cafe24.com/Design/mall_2/600/SEIKO/SGEH07P1.jpg</t>
  </si>
  <si>
    <t>SGEH07P1</t>
  </si>
  <si>
    <t>https://sineorb3.openhost.cafe24.com/Design/mall_2/600/SEIKO/SGEH39P1.jpg</t>
  </si>
  <si>
    <t>SGEH39P1</t>
  </si>
  <si>
    <t>https://sineorb3.openhost.cafe24.com/Design/mall_2/600/SEIKO/SGEH41P1.jpg</t>
  </si>
  <si>
    <t>SGEH41P1</t>
  </si>
  <si>
    <t>https://sineorb3.openhost.cafe24.com/Design/mall_2/600/SEIKO/SGEH43P1.jpg</t>
  </si>
  <si>
    <t>SGEH43P1</t>
  </si>
  <si>
    <t>https://sineorb3.openhost.cafe24.com/Design/mall_2/600/SEIKO/SGEH45P1.jpg</t>
  </si>
  <si>
    <t>SGEH45P1</t>
  </si>
  <si>
    <t>https://sineorb3.openhost.cafe24.com/Design/mall_2/600/SEIKO/SGEH47P1.jpg</t>
  </si>
  <si>
    <t>SGEH47P1</t>
  </si>
  <si>
    <t>https://sineorb3.openhost.cafe24.com/Design/mall_2/600/SEIKO/SGEH49P1.jpg</t>
  </si>
  <si>
    <t>SGEH49P1</t>
  </si>
  <si>
    <t>https://sineorb3.openhost.cafe24.com/Design/mall_2/600/SEIKO/SGEH49P2.jpg</t>
  </si>
  <si>
    <t>SGEH49P2</t>
  </si>
  <si>
    <t>https://sineorb3.openhost.cafe24.com/Design/mall_2/600/SEIKO/SGEH72P1.jpg</t>
  </si>
  <si>
    <t>SGEH72P1</t>
  </si>
  <si>
    <t>https://sineorb3.openhost.cafe24.com/Design/mall_2/600/SEIKO/SGEH73P1.jpg</t>
  </si>
  <si>
    <t>SGEH73P1</t>
  </si>
  <si>
    <t>https://sineorb3.openhost.cafe24.com/Design/mall_2/600/SEIKO/SGEH75P1.jpg</t>
  </si>
  <si>
    <t>SGEH75P1</t>
  </si>
  <si>
    <t>https://sineorb3.openhost.cafe24.com/Design/mall_2/600/SEIKO/SGEH77P1.jpg</t>
  </si>
  <si>
    <t>SGEH77P1</t>
  </si>
  <si>
    <t>https://sineorb3.openhost.cafe24.com/Design/mall_2/600/SEIKO/SGEH78P1.jpg</t>
  </si>
  <si>
    <t>SGEH78P1</t>
  </si>
  <si>
    <t>https://sineorb3.openhost.cafe24.com/Design/mall_2/600/SEIKO/SGEH79J1.jpg</t>
  </si>
  <si>
    <t>SGEH79J1</t>
  </si>
  <si>
    <t>https://sineorb3.openhost.cafe24.com/Design/mall_2/600/SEIKO/SGEH79P1.jpg</t>
  </si>
  <si>
    <t>SGEH79P1</t>
  </si>
  <si>
    <t>https://sineorb3.openhost.cafe24.com/Design/mall_2/600/SEIKO/SGEH81P1.jpg</t>
  </si>
  <si>
    <t>SGEH81P1</t>
  </si>
  <si>
    <t>https://sineorb3.openhost.cafe24.com/Design/mall_2/600/SEIKO/SGEH83P1.jpg</t>
  </si>
  <si>
    <t>SGEH83P1</t>
  </si>
  <si>
    <t>https://sineorb3.openhost.cafe24.com/Design/mall_2/600/SEIKO/SGEH88P1.jpg</t>
  </si>
  <si>
    <t>SGEH88P1</t>
  </si>
  <si>
    <t>https://sineorb3.openhost.cafe24.com/Design/mall_2/600/SEIKO/SGEH89P1.jpg</t>
  </si>
  <si>
    <t>SGEH89P1</t>
  </si>
  <si>
    <t>https://sineorb3.openhost.cafe24.com/Design/mall_2/600/SEIKO/SGG713J1.jpg</t>
  </si>
  <si>
    <t>SGG713J1</t>
  </si>
  <si>
    <t>https://sineorb3.openhost.cafe24.com/Design/mall_2/600/SEIKO/SGG713P1.jpg</t>
  </si>
  <si>
    <t>SGG713P1</t>
  </si>
  <si>
    <t>https://sineorb3.openhost.cafe24.com/Design/mall_2/600/SEIKO/SGG715J1.jpg</t>
  </si>
  <si>
    <t>SGG715J1</t>
  </si>
  <si>
    <t>https://sineorb3.openhost.cafe24.com/Design/mall_2/600/SEIKO/SGG715P1.jpg</t>
  </si>
  <si>
    <t>SGG715P1</t>
  </si>
  <si>
    <t>https://sineorb3.openhost.cafe24.com/Design/mall_2/600/SEIKO/SGG717P1.jpg</t>
  </si>
  <si>
    <t>SGG717P1</t>
  </si>
  <si>
    <t>https://sineorb3.openhost.cafe24.com/Design/mall_2/600/SEIKO/SGG719J1.jpg</t>
  </si>
  <si>
    <t>SGG719J1</t>
  </si>
  <si>
    <t>https://sineorb3.openhost.cafe24.com/Design/mall_2/600/SEIKO/SGG719P1.jpg</t>
  </si>
  <si>
    <t>SGG719P1</t>
  </si>
  <si>
    <t>https://sineorb3.openhost.cafe24.com/Design/mall_2/600/SEIKO/SGG729P1.jpg</t>
  </si>
  <si>
    <t>SGG729P1</t>
  </si>
  <si>
    <t>https://sineorb3.openhost.cafe24.com/Design/mall_2/600/SEIKO/SGG731P1.jpg</t>
  </si>
  <si>
    <t>SGG731P1</t>
  </si>
  <si>
    <t>https://sineorb3.openhost.cafe24.com/Design/mall_2/600/SEIKO/SGGA73P1.jpg</t>
  </si>
  <si>
    <t>SGGA73P1</t>
  </si>
  <si>
    <t>https://sineorb3.openhost.cafe24.com/Design/mall_2/600/SEIKO/SGGA75P1.jpg</t>
  </si>
  <si>
    <t>SGGA75P1</t>
  </si>
  <si>
    <t>https://sineorb3.openhost.cafe24.com/Design/mall_2/600/PRADA/SGH038 1WQ8 F0002.jpg</t>
  </si>
  <si>
    <t>SGH038 1WQ8 F0002</t>
  </si>
  <si>
    <t>https://sineorb3.openhost.cafe24.com/Design/mall_2/600/PRADA/SGH065 11HU F0002.jpg</t>
  </si>
  <si>
    <t>SGH065 11HU F0002</t>
  </si>
  <si>
    <t>https://sineorb3.openhost.cafe24.com/Design/mall_2/600/PRADA/SGN914 107L F0002.jpg</t>
  </si>
  <si>
    <t>SGN914 107L F0002</t>
  </si>
  <si>
    <t>https://sineorb3.openhost.cafe24.com/Design/mall_2/600/VALEXTRA/SGNL0077028L99CC99 MO.jpg</t>
  </si>
  <si>
    <t>SGNL0077028L99CC99 MO</t>
  </si>
  <si>
    <t>https://sineorb3.openhost.cafe24.com/Design/mall_2/600/VALEXTRA/SGNL0077028L99CC99 NN.jpg</t>
  </si>
  <si>
    <t>SGNL0077028L99CC99 NN</t>
  </si>
  <si>
    <t>https://sineorb3.openhost.cafe24.com/Design/mall_2/600/VALEXTRA/SGNL0077028L99CC99 WW.jpg</t>
  </si>
  <si>
    <t>SGNL0077028L99CC99 WW</t>
  </si>
  <si>
    <t>https://sineorb3.openhost.cafe24.com/Design/mall_2/600/PRADA/SGY091 106O F0002.jpg</t>
  </si>
  <si>
    <t>SGY091 106O F0002</t>
  </si>
  <si>
    <t>https://sineorb3.openhost.cafe24.com/Design/mall_2/600/SPORTY&amp;RICH/SH010S414PN.jpg</t>
  </si>
  <si>
    <t>SH010S414PN</t>
  </si>
  <si>
    <t>https://sineorb3.openhost.cafe24.com/Design/mall_2/600/SPORTY&amp;RICH/SH012S405SB.jpg</t>
  </si>
  <si>
    <t>SH012S405SB</t>
  </si>
  <si>
    <t>https://sineorb3.openhost.cafe24.com/Design/mall_2/600/SPORTY&amp;RICH/SH020S402UA.jpg</t>
  </si>
  <si>
    <t>SH020S402UA</t>
  </si>
  <si>
    <t>https://sineorb3.openhost.cafe24.com/Design/mall_2/600//SPORTY&amp;RICH/SH020S416CC.jpg</t>
  </si>
  <si>
    <t>SH020S416CC</t>
  </si>
  <si>
    <t>https://sineorb3.openhost.cafe24.com/Design/mall_2/600/SPORTY&amp;RICH/SH021S409NC.jpg</t>
  </si>
  <si>
    <t>SH021S409NC</t>
  </si>
  <si>
    <t>https://sineorb3.openhost.cafe24.com/Design/mall_2/600//SPORTY&amp;RICH/SH021S409VC.jpg</t>
  </si>
  <si>
    <t>SH021S409VC</t>
  </si>
  <si>
    <t>https://sineorb3.openhost.cafe24.com/Design/mall_2/600/SPORTY&amp;RICH/SH021S414RW.jpg</t>
  </si>
  <si>
    <t>SH021S414RW</t>
  </si>
  <si>
    <t>https://sineorb3.openhost.cafe24.com/Design/mall_2/600/SPORTY&amp;RICH/SH037620078P140 PINK DOLPHIN.jpg</t>
  </si>
  <si>
    <t>SH037620078P140 PINK DOLPHIN</t>
  </si>
  <si>
    <t>https://sineorb3.openhost.cafe24.com/Design/mall_2/600/MAISON MARGIELA/SH0GC0032 M20170 900.jpg</t>
  </si>
  <si>
    <t>SH0GC0032 M20170 900</t>
  </si>
  <si>
    <t>https://sineorb3.openhost.cafe24.com/Design/mall_2/600//MAISON%20MARGIELA/SH0GC0033%20S24312%20101.jpg</t>
  </si>
  <si>
    <t>SH0GC0033 S24312 101</t>
  </si>
  <si>
    <t>https://sineorb3.openhost.cafe24.com/Design/mall_2/600//MAISON%20MARGIELA/SH0GC0033%20S24312%20900.jpg</t>
  </si>
  <si>
    <t>SH0GC0033 S24312 900</t>
  </si>
  <si>
    <t>https://sineorb3.openhost.cafe24.com/Design/mall_2/600/MAISON MARGIELA/SH0GC0051 M20101 900.jpg</t>
  </si>
  <si>
    <t>SH0GC0051 M20101 900</t>
  </si>
  <si>
    <t>https://sineorb3.openhost.cafe24.com/Design/mall_2/600//MAISON%20MARGIELA/SH0TC0004%20M35200%20900.jpg</t>
  </si>
  <si>
    <t>SH0TC0004 M35200 900</t>
  </si>
  <si>
    <t>https://sineorb3.openhost.cafe24.com/Design/mall_2/600/MAISON MARGIELA/SH0TC0008 M35346 500.jpg</t>
  </si>
  <si>
    <t>SH0TC0008 M35346 500</t>
  </si>
  <si>
    <t>https://sineorb3.openhost.cafe24.com/Design/mall_2/600/MAISON MARGIELA/SH0TC0008 M35346 900.jpg</t>
  </si>
  <si>
    <t>SH0TC0008 M35346 900</t>
  </si>
  <si>
    <t>https://sineorb3.openhost.cafe24.com/Design/mall_2/600/MAISON MARGIELA/SH0TC0009 M35346 900.jpg</t>
  </si>
  <si>
    <t>SH0TC0009 M35346 900</t>
  </si>
  <si>
    <t>https://sineorb3.openhost.cafe24.com/Design/mall_2/600/LEMAIRE/SH1141%20LF588%20BK995.jpg</t>
  </si>
  <si>
    <t>SH1141 LF588 BK995</t>
  </si>
  <si>
    <t>https://sineorb3.openhost.cafe24.com/Design/mall_2/600/LEMAIRE/SH1141 LF588 YE507.jpg</t>
  </si>
  <si>
    <t>SH1141 LF588 YE507</t>
  </si>
  <si>
    <t>https://sineorb3.openhost.cafe24.com/Design/mall_2/600/MAISON MARGIELA/SH1WS0020 P6303 HB007.jpg</t>
  </si>
  <si>
    <t>SH1WS0020 P6303 HB007</t>
  </si>
  <si>
    <t>https://sineorb3.openhost.cafe24.com/Design/mall_2/600/MAISON MARGIELA/SH1WS0020 P6303 HB049.jpg</t>
  </si>
  <si>
    <t>SH1WS0020 P6303 HB049</t>
  </si>
  <si>
    <t>https://sineorb3.openhost.cafe24.com/Design/mall_2/600/LACOSTE/SH2469-55N-725.jpg</t>
  </si>
  <si>
    <t>SH2469-55N-725</t>
  </si>
  <si>
    <t>https://sineorb3.openhost.cafe24.com/Design/mall_2/600/LACOSTE/SH2736-55N-031.jpg</t>
  </si>
  <si>
    <t>SH2736-55N-031</t>
  </si>
  <si>
    <t>https://sineorb3.openhost.cafe24.com/Design/mall_2/600/LACOSTE/SH2736-55N-70V.jpg</t>
  </si>
  <si>
    <t>SH2736-55N-70V</t>
  </si>
  <si>
    <t>https://sineorb3.openhost.cafe24.com/Design/mall_2/600/LACOSTE/SH2740-55N-031.jpg</t>
  </si>
  <si>
    <t>SH2740-55N-031</t>
  </si>
  <si>
    <t>https://sineorb3.openhost.cafe24.com/Design/mall_2/600/LACOSTE/SH2740-55N-70V.jpg</t>
  </si>
  <si>
    <t>SH2740-55N-70V</t>
  </si>
  <si>
    <t>https://sineorb3.openhost.cafe24.com/Design/mall_2/600/MAISON MARGIELA/SH2TB0003 M13168 900S.jpg</t>
  </si>
  <si>
    <t>SH2TB0003 M13168 900S</t>
  </si>
  <si>
    <t>https://sineorb3.openhost.cafe24.com/Design/mall_2/600/SPORTY&amp;RICH/SH522KE.jpg</t>
  </si>
  <si>
    <t>SH522KE</t>
  </si>
  <si>
    <t>https://sineorb3.openhost.cafe24.com/Design/mall_2/600/LACOSTE/SH5502-55N-CCA.jpg</t>
  </si>
  <si>
    <t>SH5502-55N-CCA</t>
  </si>
  <si>
    <t>https://sineorb3.openhost.cafe24.com/Design/mall_2/600/SPORTY&amp;RICH/SH621NA.jpg</t>
  </si>
  <si>
    <t>SH621NA</t>
  </si>
  <si>
    <t>https://sineorb3.openhost.cafe24.com/Design/mall_2/600/SPORTY&amp;RICH/SH622OC.jpg</t>
  </si>
  <si>
    <t>SH622OC</t>
  </si>
  <si>
    <t>https://sineorb3.openhost.cafe24.com/Design/mall_2/600/SPORTY&amp;RICH/SH632CR.jpg</t>
  </si>
  <si>
    <t>SH632CR</t>
  </si>
  <si>
    <t>https://sineorb3.openhost.cafe24.com/Design/mall_2/600/SPORTY&amp;RICH/SH633TE.jpg</t>
  </si>
  <si>
    <t>SH633TE</t>
  </si>
  <si>
    <t>https://sineorb3.openhost.cafe24.com/Design/mall_2/600/SPORTY&amp;RICH/SH641ME.jpg</t>
  </si>
  <si>
    <t>SH641ME</t>
  </si>
  <si>
    <t>https://sineorb3.openhost.cafe24.com/Design/mall_2/600/AETERNO/SHADE WHITE.jpg</t>
  </si>
  <si>
    <t>SHADE WHITE</t>
  </si>
  <si>
    <t>https://sineorb3.openhost.cafe24.com/Design/mall_2/600/FOSSIL/SHB1978001.jpg</t>
  </si>
  <si>
    <t>SHB1978001</t>
  </si>
  <si>
    <t>https://sineorb3.openhost.cafe24.com/Design/mall_2/600/FOSSIL/SHB1978210.jpg</t>
  </si>
  <si>
    <t>SHB1978210</t>
  </si>
  <si>
    <t>https://sineorb3.openhost.cafe24.com/Design/mall_2/600//FOSSIL/SHB2656001.jpg</t>
  </si>
  <si>
    <t>SHB2656001</t>
  </si>
  <si>
    <t>https://sineorb3.openhost.cafe24.com/Design/mall_2/600//FOSSIL/SHB2656213.jpg</t>
  </si>
  <si>
    <t>SHB2656213</t>
  </si>
  <si>
    <t>https://sineorb3.openhost.cafe24.com/Design/mall_2/600//FOSSIL/SHB2656445.jpg</t>
  </si>
  <si>
    <t>SHB2656445</t>
  </si>
  <si>
    <t>https://sineorb3.openhost.cafe24.com/Design/mall_2/600//FOSSIL/SHB2657001.jpg</t>
  </si>
  <si>
    <t>SHB2657001</t>
  </si>
  <si>
    <t>https://sineorb3.openhost.cafe24.com/Design/mall_2/600//FOSSIL/SHB2657213.jpg</t>
  </si>
  <si>
    <t>SHB2657213</t>
  </si>
  <si>
    <t>https://sineorb3.openhost.cafe24.com/Design/mall_2/600/FOSSIL/SHB2815001.jpg</t>
  </si>
  <si>
    <t>SHB2815001</t>
  </si>
  <si>
    <t>https://sineorb3.openhost.cafe24.com/Design/mall_2/600//FOSSIL/SHB2815210.jpg</t>
  </si>
  <si>
    <t>SHB2815210</t>
  </si>
  <si>
    <t>https://sineorb3.openhost.cafe24.com/Design/mall_2/600/FOSSIL/SHB3067210.jpg</t>
  </si>
  <si>
    <t>SHB3067210</t>
  </si>
  <si>
    <t>https://sineorb3.openhost.cafe24.com/Design/mall_2/600//FOSSIL/SHB3105001.jpg</t>
  </si>
  <si>
    <t>SHB3105001</t>
  </si>
  <si>
    <t>https://sineorb3.openhost.cafe24.com/Design/mall_2/600//FOSSIL/SHB3105210.jpg</t>
  </si>
  <si>
    <t>SHB3105210</t>
  </si>
  <si>
    <t>https://sineorb3.openhost.cafe24.com/Design/mall_2/600/FOSSIL/SHB3117001.jpg</t>
  </si>
  <si>
    <t>SHB3117001</t>
  </si>
  <si>
    <t>https://sineorb3.openhost.cafe24.com/Design/mall_2/600/FOSSIL/SHB3117210.jpg</t>
  </si>
  <si>
    <t>SHB3117210</t>
  </si>
  <si>
    <t>https://sineorb3.openhost.cafe24.com/Design/mall_2/600/FOSSIL/SHB3119001.jpg</t>
  </si>
  <si>
    <t>SHB3119001</t>
  </si>
  <si>
    <t>https://sineorb3.openhost.cafe24.com/Design/mall_2/600/FOSSIL/SHB3119210.jpg</t>
  </si>
  <si>
    <t>SHB3119210</t>
  </si>
  <si>
    <t>https://sineorb3.openhost.cafe24.com/Design/mall_2/600/FOSSIL/SHB3125001.jpg</t>
  </si>
  <si>
    <t>SHB3125001</t>
  </si>
  <si>
    <t>https://sineorb3.openhost.cafe24.com/Design/mall_2/600/FOSSIL/SHB3125210.jpg</t>
  </si>
  <si>
    <t>SHB3125210</t>
  </si>
  <si>
    <t>https://sineorb3.openhost.cafe24.com/Design/mall_2/600//FOSSIL/SHB3152001.jpg</t>
  </si>
  <si>
    <t>SHB3152001</t>
  </si>
  <si>
    <t>https://sineorb3.openhost.cafe24.com/Design/mall_2/600/FOSSIL/SHB3152210.jpg</t>
  </si>
  <si>
    <t>SHB3152210</t>
  </si>
  <si>
    <t>https://sineorb3.openhost.cafe24.com/Design/mall_2/600//FOSSIL/SHB3152376.jpg</t>
  </si>
  <si>
    <t>SHB3152376</t>
  </si>
  <si>
    <t>https://sineorb3.openhost.cafe24.com/Design/mall_2/600//APC/COHBV%20M27913%20TIQ%20DARK%20NAVY%20ECRU.jpg</t>
  </si>
  <si>
    <t>SHB3164210</t>
  </si>
  <si>
    <t>https://sineorb3.openhost.cafe24.com/Design/mall_2/600/FOSSIL/SHB3172001.jpg</t>
  </si>
  <si>
    <t>SHB3172001</t>
  </si>
  <si>
    <t>https://sineorb3.openhost.cafe24.com/Design/mall_2/600/FOSSIL/SHB3172210.jpg</t>
  </si>
  <si>
    <t>SHB3172210</t>
  </si>
  <si>
    <t>https://sineorb3.openhost.cafe24.com/Design/mall_2/600/FOSSIL/SHB3173268.jpg</t>
  </si>
  <si>
    <t>SHB3173268</t>
  </si>
  <si>
    <t>https://sineorb3.openhost.cafe24.com/Design/mall_2/600/MARNI/SHMP0039U1 LV639 00N99.jpg</t>
  </si>
  <si>
    <t>SHMP0039U1 LV639 00N99</t>
  </si>
  <si>
    <t>https://sineorb3.openhost.cafe24.com/Design/mall_2/600/MARNI/SHMP0039Y0 LV639 Z2P69.jpg</t>
  </si>
  <si>
    <t>SHMP0039Y0 LV639 Z2P69</t>
  </si>
  <si>
    <t>https://sineorb3.openhost.cafe24.com/Design/mall_2/600/MARNI/SHMP0039Y0 LV639 Z2P71.jpg</t>
  </si>
  <si>
    <t>SHMP0039Y0 LV639 Z2P71</t>
  </si>
  <si>
    <t>https://sineorb3.openhost.cafe24.com/Design/mall_2/600/MARNI/SHMP0039Y2 LV639 ZO215.jpg</t>
  </si>
  <si>
    <t>SHMP0039Y2 LV639 ZO215</t>
  </si>
  <si>
    <t>https://sineorb3.openhost.cafe24.com/Design/mall_2/600/MARNI/SHMP0040Q0 P2644 Z2I33.jpg</t>
  </si>
  <si>
    <t>SHMP0040Q0 P2644 Z2I33</t>
  </si>
  <si>
    <t>https://sineorb3.openhost.cafe24.com/Design/mall_2/600/MARNI/SHMP0050U0 LV639 00M66.jpg</t>
  </si>
  <si>
    <t>SHMP0050U0 LV639 00M66</t>
  </si>
  <si>
    <t>https://sineorb3.openhost.cafe24.com/Design/mall_2/600/MARNI/SHMP0050U0 LV639 00N99.jpg</t>
  </si>
  <si>
    <t>SHMP0050U0 LV639 00N99</t>
  </si>
  <si>
    <t>https://sineorb3.openhost.cafe24.com/Design/mall_2/600/MARNI/SHMP0050Y0 LV639 Z2P71.jpg</t>
  </si>
  <si>
    <t>SHMP0050Y0 LV639 Z2P71</t>
  </si>
  <si>
    <t>https://sineorb3.openhost.cafe24.com/Design/mall_2/600/MARNI/SHMP0077U0 P3860 Z0R42.jpg</t>
  </si>
  <si>
    <t>SHMP0077U0 P3860 Z0R42</t>
  </si>
  <si>
    <t>https://sineorb3.openhost.cafe24.com/Design/mall_2/600/MARNI/SHMP0077U0 P3860 Z1Q44.jpg</t>
  </si>
  <si>
    <t>SHMP0077U0 P3860 Z1Q44</t>
  </si>
  <si>
    <t>https://sineorb3.openhost.cafe24.com/Design/mall_2/600/MARNI/SHMP0078U0 P3860 Z0R42.jpg</t>
  </si>
  <si>
    <t>SHMP0078U0 P3860 Z0R42</t>
  </si>
  <si>
    <t>https://sineorb3.openhost.cafe24.com/Design/mall_2/600/MARNI/SHMP0078U0 P3860 Z1Q44.jpg</t>
  </si>
  <si>
    <t>SHMP0078U0 P3860 Z1Q44</t>
  </si>
  <si>
    <t>https://sineorb3.openhost.cafe24.com/Design/mall_2/600/MARNI/SHMP0121L0 P6769 ZO761.jpg</t>
  </si>
  <si>
    <t>SHMP0121L0 P6769 ZO761</t>
  </si>
  <si>
    <t>https://sineorb3.openhost.cafe24.com/Design/mall_2/600/MARNI/SHMP0122L0 P6769 ZO761.jpg</t>
  </si>
  <si>
    <t>SHMP0122L0 P6769 ZO761</t>
  </si>
  <si>
    <t>https://sineorb3.openhost.cafe24.com/Design/mall_2/600/MARNI/SHMPQ10A338841 P4908 ZO238.jpg</t>
  </si>
  <si>
    <t>SHMPQ10A338841 P4908 ZO238</t>
  </si>
  <si>
    <t>https://sineorb3.openhost.cafe24.com/Design/mall_2/600/MARNI/SHMPV01TY0 LV639 Z2P71.jpg</t>
  </si>
  <si>
    <t>SHMPV01TY0 LV639 Z2P71</t>
  </si>
  <si>
    <t>https://sineorb3.openhost.cafe24.com/Design/mall_2/600/MARNI/SHMQ0036A2 P4929 ZO428.jpg</t>
  </si>
  <si>
    <t>SHMQ0036A2 P4929 ZO428</t>
  </si>
  <si>
    <t>https://sineorb3.openhost.cafe24.com/Design/mall_2/600/MARNI/SHMQ0036A2 P4929 ZO429.jpg</t>
  </si>
  <si>
    <t>SHMQ0036A2 P4929 ZO429</t>
  </si>
  <si>
    <t>https://sineorb3.openhost.cafe24.com/Design/mall_2/600/ANDERSEN ANDERSEN/Short Scarf Black.jpg</t>
  </si>
  <si>
    <t>Short Scarf Black</t>
  </si>
  <si>
    <t>https://sineorb3.openhost.cafe24.com/Design/mall_2/600/ANDERSEN ANDERSEN/Short Scarf Grey.jpg</t>
  </si>
  <si>
    <t>Short Scarf Grey</t>
  </si>
  <si>
    <t>https://sineorb3.openhost.cafe24.com/Design/mall_2/600/ANDERSEN ANDERSEN/Short Scarf Off White.jpg</t>
  </si>
  <si>
    <t>Short Scarf Off White</t>
  </si>
  <si>
    <t>https://sineorb3.openhost.cafe24.com/Design/mall_2/600/MACKAGE/SHYLA-NFZ BLACK.jpg</t>
  </si>
  <si>
    <t>SHYLA-NFZ BLACK</t>
  </si>
  <si>
    <t>https://sineorb3.openhost.cafe24.com/Design/mall_2/600/ICEWATCH/SI.BK.S.S.09.jpg</t>
  </si>
  <si>
    <t>SI.BK.S.S.09</t>
  </si>
  <si>
    <t>https://sineorb3.openhost.cafe24.com/Design/mall_2/600/MAISON MARGIELA/SI1HA0006 S17784 860.jpg</t>
  </si>
  <si>
    <t>SI1HA0006 S17784 860</t>
  </si>
  <si>
    <t>https://sineorb3.openhost.cafe24.com/Design/mall_2/600/MAISON MARGIELA/SI1HA0006 S17797 855.jpg</t>
  </si>
  <si>
    <t>SI1HA0006 S17797 855</t>
  </si>
  <si>
    <t>https://sineorb3.openhost.cafe24.com/Design/mall_2/600/MAISON MARGIELA/SI1HA0011 S17783 859M.jpg</t>
  </si>
  <si>
    <t>SI1HA0011 S17783 859M</t>
  </si>
  <si>
    <t>https://sineorb3.openhost.cafe24.com/Design/mall_2/600/MAISON MARGIELA/SI8UQ0001 SV0129 951.jpg</t>
  </si>
  <si>
    <t>SI8UQ0001 SV0129 951</t>
  </si>
  <si>
    <t>https://sineorb3.openhost.cafe24.com/Design/mall_2/600/MAISON MARGIELA/SI8UQ0002 SV0129 950.jpg</t>
  </si>
  <si>
    <t>SI8UQ0002 SV0129 950</t>
  </si>
  <si>
    <t>https://sineorb3.openhost.cafe24.com/Design/mall_2/600//MAISON%20MARGIELA/SI8UQ0002%20SV0129%20951.jpg</t>
  </si>
  <si>
    <t>SI8UQ0002 SV0129 951</t>
  </si>
  <si>
    <t>https://sineorb3.openhost.cafe24.com/Design/mall_2/600/MAISON MARGIELA/SI8UU0001 SV0129 951.jpg</t>
  </si>
  <si>
    <t>SI8UU0001 SV0129 951</t>
  </si>
  <si>
    <t>https://sineorb3.openhost.cafe24.com/Design/mall_2/600/ISSEYMIYAKE/SILAAB01.jpg</t>
  </si>
  <si>
    <t>SILAAB01</t>
  </si>
  <si>
    <t>https://sineorb3.openhost.cafe24.com/Design/mall_2/600/ISSEYMIYAKE/SILAY001.jpg</t>
  </si>
  <si>
    <t>SILAY001</t>
  </si>
  <si>
    <t>https://sineorb3.openhost.cafe24.com/Design/mall_2/600/ISSEYMIYAKE/SILAY002.jpg</t>
  </si>
  <si>
    <t>SILAY002</t>
  </si>
  <si>
    <t>https://sineorb3.openhost.cafe24.com/Design/mall_2/600/GRAVITHIN/SIL-MESH-STRAP.jpg</t>
  </si>
  <si>
    <t>SIL-MESH-STRAP</t>
  </si>
  <si>
    <t>https://sineorb3.openhost.cafe24.com/Design/mall_2/600/PRADA/SJN250 710 F0002.jpg</t>
  </si>
  <si>
    <t>SJN250 710 F0002</t>
  </si>
  <si>
    <t>https://sineorb3.openhost.cafe24.com/Design/mall_2/600/PRADA/SJN250 710 F0008.jpg</t>
  </si>
  <si>
    <t>SJN250 710 F0008</t>
  </si>
  <si>
    <t>https://sineorb3.openhost.cafe24.com/Design/mall_2/600/PRADA/SJN250 710 F0009.jpg</t>
  </si>
  <si>
    <t>SJN250 710 F0009</t>
  </si>
  <si>
    <t>https://sineorb3.openhost.cafe24.com/Design/mall_2/600/PRADA/SJN250 710 F0AFC.jpg</t>
  </si>
  <si>
    <t>SJN250 710 F0AFC</t>
  </si>
  <si>
    <t>https://sineorb3.openhost.cafe24.com/Design/mall_2/600/PRADA/SJN256 322 F0AA9.jpg</t>
  </si>
  <si>
    <t>SJN256 322 F0AA9</t>
  </si>
  <si>
    <t>https://sineorb3.openhost.cafe24.com/Design/mall_2/600/PRADA/SJN256 322 F0BA33884.jpg</t>
  </si>
  <si>
    <t>SJN256 322 F0BA33884</t>
  </si>
  <si>
    <t>https://sineorb3.openhost.cafe24.com/Design/mall_2/600/PRADA/SJN256 322 F0BW9.jpg</t>
  </si>
  <si>
    <t>SJN256 322 F0BW9</t>
  </si>
  <si>
    <t>https://sineorb3.openhost.cafe24.com/Design/mall_2/600/SPORTY&amp;RICH/SK004S414PN.jpg</t>
  </si>
  <si>
    <t>SK004S414PN</t>
  </si>
  <si>
    <t>https://sineorb3.openhost.cafe24.com/Design/mall_2/600/SPORTY&amp;RICH/SK005S406SN.jpg</t>
  </si>
  <si>
    <t>SK005S406SN</t>
  </si>
  <si>
    <t>https://sineorb3.openhost.cafe24.com/Design/mall_2/600/SPORTY&amp;RICH/SK005S414PC.jpg</t>
  </si>
  <si>
    <t>SK005S414PC</t>
  </si>
  <si>
    <t>https://sineorb3.openhost.cafe24.com/Design/mall_2/600/SPORTY&amp;RICH/SK005S416SC.jpg</t>
  </si>
  <si>
    <t>SK005S416SC</t>
  </si>
  <si>
    <t>https://sineorb3.openhost.cafe24.com/Design/mall_2/600/SPORTY&amp;RICH/SK521KE.jpg</t>
  </si>
  <si>
    <t>SK521KE</t>
  </si>
  <si>
    <t>https://sineorb3.openhost.cafe24.com/Design/mall_2/600/SEIKO/SKA369P1.jpg</t>
  </si>
  <si>
    <t>SKA369P1</t>
  </si>
  <si>
    <t>https://sineorb3.openhost.cafe24.com/Design/mall_2/600/SEIKO/SKA371P1.jpg</t>
  </si>
  <si>
    <t>SKA371P1</t>
  </si>
  <si>
    <t>https://sineorb3.openhost.cafe24.com/Design/mall_2/600/SEIKO/SKA371P2.jpg</t>
  </si>
  <si>
    <t>SKA371P2</t>
  </si>
  <si>
    <t>https://sineorb3.openhost.cafe24.com/Design/mall_2/600/SEIKO/SKA475J1.jpg</t>
  </si>
  <si>
    <t>SKA475J1</t>
  </si>
  <si>
    <t>https://sineorb3.openhost.cafe24.com/Design/mall_2/600/SEIKO/SKA587P1.jpg</t>
  </si>
  <si>
    <t>SKA587P1</t>
  </si>
  <si>
    <t>https://sineorb3.openhost.cafe24.com/Design/mall_2/600/SEIKO/SKA591P1.jpg</t>
  </si>
  <si>
    <t>SKA591P1</t>
  </si>
  <si>
    <t>https://sineorb3.openhost.cafe24.com/Design/mall_2/600/SEIKO/SKA771P1.jpg</t>
  </si>
  <si>
    <t>SKA771P1</t>
  </si>
  <si>
    <t>https://sineorb3.openhost.cafe24.com/Design/mall_2/600/SEIKO/SKA773P1.jpg</t>
  </si>
  <si>
    <t>SKA773P1</t>
  </si>
  <si>
    <t>https://sineorb3.openhost.cafe24.com/Design/mall_2/600/SHOPPING BAG/SKAGEN GR.jpg</t>
  </si>
  <si>
    <t>SKAGEN GR</t>
  </si>
  <si>
    <t>https://sineorb3.openhost.cafe24.com/Design/mall_2/600/ANDERSEN ANDERSEN/Skipper Jacket Camel.jpg</t>
  </si>
  <si>
    <t>Skipper Jacket Camel</t>
  </si>
  <si>
    <t>https://sineorb3.openhost.cafe24.com/Design/mall_2/600/ANDERSEN ANDERSEN/Skipper Jacket Grey.jpg</t>
  </si>
  <si>
    <t>Skipper Jacket Grey</t>
  </si>
  <si>
    <t>https://sineorb3.openhost.cafe24.com/Design/mall_2/600/ANDERSEN ANDERSEN/Skipper Jacket Hunting Green.jpg</t>
  </si>
  <si>
    <t>Skipper Jacket Hunting Green</t>
  </si>
  <si>
    <t>https://sineorb3.openhost.cafe24.com/Design/mall_2/600/ANDERSEN ANDERSEN/Skipper Jacket Naby Blue.jpg</t>
  </si>
  <si>
    <t>Skipper Jacket Navy Blue</t>
  </si>
  <si>
    <t>https://sineorb3.openhost.cafe24.com/Design/mall_2/600/SEIKO/SKK703J1.jpg</t>
  </si>
  <si>
    <t>SKK703J1</t>
  </si>
  <si>
    <t>https://sineorb3.openhost.cafe24.com/Design/mall_2/600/SEIKO/SKP391P1.jpg</t>
  </si>
  <si>
    <t>SKP391P1</t>
  </si>
  <si>
    <t>https://sineorb3.openhost.cafe24.com/Design/mall_2/600/SEIKO/SKP393P1.jpg</t>
  </si>
  <si>
    <t>SKP393P1</t>
  </si>
  <si>
    <t>https://sineorb3.openhost.cafe24.com/Design/mall_2/600/SEIKO/SKP395P1.jpg</t>
  </si>
  <si>
    <t>SKP395P1</t>
  </si>
  <si>
    <t>https://sineorb3.openhost.cafe24.com/Design/mall_2/600/SEIKO/SKP396P1.jpg</t>
  </si>
  <si>
    <t>SKP396P1</t>
  </si>
  <si>
    <t>https://sineorb3.openhost.cafe24.com/Design/mall_2/600/SEIKO/SKP398P1.jpg</t>
  </si>
  <si>
    <t>SKP398P1</t>
  </si>
  <si>
    <t>https://sineorb3.openhost.cafe24.com/Design/mall_2/600/SEIKO/SKP399P1.jpg</t>
  </si>
  <si>
    <t>SKP399P1</t>
  </si>
  <si>
    <t>https://sineorb3.openhost.cafe24.com/Design/mall_2/600/SEIKO/SKS397P1.jpg</t>
  </si>
  <si>
    <t>SKS397P1</t>
  </si>
  <si>
    <t>https://sineorb3.openhost.cafe24.com/Design/mall_2/600/SEIKO/SKS403P1.jpg</t>
  </si>
  <si>
    <t>SKS403P1</t>
  </si>
  <si>
    <t>https://sineorb3.openhost.cafe24.com/Design/mall_2/600/SEIKO/SKS405P1.jpg</t>
  </si>
  <si>
    <t>SKS405P1</t>
  </si>
  <si>
    <t>https://sineorb3.openhost.cafe24.com/Design/mall_2/600/SEIKO/SKS417P1.jpg</t>
  </si>
  <si>
    <t>SKS417P1</t>
  </si>
  <si>
    <t>https://sineorb3.openhost.cafe24.com/Design/mall_2/600/SEIKO/SKS419P1.jpg</t>
  </si>
  <si>
    <t>SKS419P1</t>
  </si>
  <si>
    <t>https://sineorb3.openhost.cafe24.com/Design/mall_2/600/SEIKO/SKS421P1.jpg</t>
  </si>
  <si>
    <t>SKS421P1</t>
  </si>
  <si>
    <t>https://sineorb3.openhost.cafe24.com/Design/mall_2/600/SEIKO/SKS423P1.jpg</t>
  </si>
  <si>
    <t>SKS423P1</t>
  </si>
  <si>
    <t>https://sineorb3.openhost.cafe24.com/Design/mall_2/600/SEIKO/SKS426P1.jpg</t>
  </si>
  <si>
    <t>SKS426P1</t>
  </si>
  <si>
    <t>https://sineorb3.openhost.cafe24.com/Design/mall_2/600/SEIKO/SKS427P1.jpg</t>
  </si>
  <si>
    <t>SKS427P1</t>
  </si>
  <si>
    <t>https://sineorb3.openhost.cafe24.com/Design/mall_2/600/SEIKO/SKS441P1.jpg</t>
  </si>
  <si>
    <t>SKS441P1</t>
  </si>
  <si>
    <t>https://sineorb3.openhost.cafe24.com/Design/mall_2/600/SEIKO/SKS443P1.jpg</t>
  </si>
  <si>
    <t>SKS443P1</t>
  </si>
  <si>
    <t>https://sineorb3.openhost.cafe24.com/Design/mall_2/600/SEIKO/SKS445P1.jpg</t>
  </si>
  <si>
    <t>SKS445P1</t>
  </si>
  <si>
    <t>https://sineorb3.openhost.cafe24.com/Design/mall_2/600/SEIKO/SKS445P2.jpg</t>
  </si>
  <si>
    <t>SKS445P2</t>
  </si>
  <si>
    <t>https://sineorb3.openhost.cafe24.com/Design/mall_2/600/SEIKO/SKS447P1.jpg</t>
  </si>
  <si>
    <t>SKS447P1</t>
  </si>
  <si>
    <t>https://sineorb3.openhost.cafe24.com/Design/mall_2/600/SEIKO/SKS449P1.jpg</t>
  </si>
  <si>
    <t>SKS449P1</t>
  </si>
  <si>
    <t>https://sineorb3.openhost.cafe24.com/Design/mall_2/600/SEIKO/SKS450P1.jpg</t>
  </si>
  <si>
    <t>SKS450P1</t>
  </si>
  <si>
    <t>https://sineorb3.openhost.cafe24.com/Design/mall_2/600/SEIKO/SKS451P1.jpg</t>
  </si>
  <si>
    <t>SKS451P1</t>
  </si>
  <si>
    <t>https://sineorb3.openhost.cafe24.com/Design/mall_2/600/SEIKO/SKS473P1.jpg</t>
  </si>
  <si>
    <t>SKS473P1</t>
  </si>
  <si>
    <t>https://sineorb3.openhost.cafe24.com/Design/mall_2/600/SEIKO/SKS475P1.jpg</t>
  </si>
  <si>
    <t>SKS475P1</t>
  </si>
  <si>
    <t>https://sineorb3.openhost.cafe24.com/Design/mall_2/600/SEIKO/SKS477P1.jpg</t>
  </si>
  <si>
    <t>SKS477P1</t>
  </si>
  <si>
    <t>https://sineorb3.openhost.cafe24.com/Design/mall_2/600/SEIKO/SKS479P1.jpg</t>
  </si>
  <si>
    <t>SKS479P1</t>
  </si>
  <si>
    <t>https://sineorb3.openhost.cafe24.com/Design/mall_2/600/SEIKO/SKS482P1.jpg</t>
  </si>
  <si>
    <t>SKS482P1</t>
  </si>
  <si>
    <t>https://sineorb3.openhost.cafe24.com/Design/mall_2/600/SEIKO/SKS483P1.jpg</t>
  </si>
  <si>
    <t>SKS483P1</t>
  </si>
  <si>
    <t>https://sineorb3.openhost.cafe24.com/Design/mall_2/600/SEIKO/SKS515P1.jpg</t>
  </si>
  <si>
    <t>SKS515P1</t>
  </si>
  <si>
    <t>https://sineorb3.openhost.cafe24.com/Design/mall_2/600/SEIKO/SKS517P1.jpg</t>
  </si>
  <si>
    <t>SKS517P1</t>
  </si>
  <si>
    <t>https://sineorb3.openhost.cafe24.com/Design/mall_2/600/SEIKO/SKS519P1.jpg</t>
  </si>
  <si>
    <t>SKS519P1</t>
  </si>
  <si>
    <t>https://sineorb3.openhost.cafe24.com/Design/mall_2/600/SEIKO/SKS521P1.jpg</t>
  </si>
  <si>
    <t>SKS521P1</t>
  </si>
  <si>
    <t>https://sineorb3.openhost.cafe24.com/Design/mall_2/600/SEIKO/SKS523P1.jpg</t>
  </si>
  <si>
    <t>SKS523P1</t>
  </si>
  <si>
    <t>https://sineorb3.openhost.cafe24.com/Design/mall_2/600/SEIKO/SKS526P1.jpg</t>
  </si>
  <si>
    <t>SKS526P1</t>
  </si>
  <si>
    <t>https://sineorb3.openhost.cafe24.com/Design/mall_2/600/SEIKO/SKS527P1.jpg</t>
  </si>
  <si>
    <t>SKS527P1</t>
  </si>
  <si>
    <t>https://sineorb3.openhost.cafe24.com/Design/mall_2/600/SEIKO/SKS535P1.jpg</t>
  </si>
  <si>
    <t>SKS535P1</t>
  </si>
  <si>
    <t>https://sineorb3.openhost.cafe24.com/Design/mall_2/600/SEIKO/SKS537P1.jpg</t>
  </si>
  <si>
    <t>SKS537P1</t>
  </si>
  <si>
    <t>https://sineorb3.openhost.cafe24.com/Design/mall_2/600/SEIKO/SKS539P1.jpg</t>
  </si>
  <si>
    <t>SKS539P1</t>
  </si>
  <si>
    <t>https://sineorb3.openhost.cafe24.com/Design/mall_2/600/SEIKO/SKS539P2.jpg</t>
  </si>
  <si>
    <t>SKS539P2</t>
  </si>
  <si>
    <t>https://sineorb3.openhost.cafe24.com/Design/mall_2/600/SEIKO/SKS545P1.jpg</t>
  </si>
  <si>
    <t>SKS545P1</t>
  </si>
  <si>
    <t>https://sineorb3.openhost.cafe24.com/Design/mall_2/600/SEIKO/SKS557P1.jpg</t>
  </si>
  <si>
    <t>SKS557P1</t>
  </si>
  <si>
    <t>https://sineorb3.openhost.cafe24.com/Design/mall_2/600/SEIKO/SKS559P1.jpg</t>
  </si>
  <si>
    <t>SKS559P1</t>
  </si>
  <si>
    <t>https://sineorb3.openhost.cafe24.com/Design/mall_2/600/SEIKO/SKS561P1.jpg</t>
  </si>
  <si>
    <t>SKS561P1</t>
  </si>
  <si>
    <t>https://sineorb3.openhost.cafe24.com/Design/mall_2/600/SEIKO/SKS569P1.jpg</t>
  </si>
  <si>
    <t>SKS569P1</t>
  </si>
  <si>
    <t>https://sineorb3.openhost.cafe24.com/Design/mall_2/600/SEIKO/SKS571P1.jpg</t>
  </si>
  <si>
    <t>SKS571P1</t>
  </si>
  <si>
    <t>https://sineorb3.openhost.cafe24.com/Design/mall_2/600/SEIKO/SKS583P1.jpg</t>
  </si>
  <si>
    <t>SKS583P1</t>
  </si>
  <si>
    <t>https://sineorb3.openhost.cafe24.com/Design/mall_2/600/SEIKO/SKS585P1.jpg</t>
  </si>
  <si>
    <t>SKS585P1</t>
  </si>
  <si>
    <t>https://sineorb3.openhost.cafe24.com/Design/mall_2/600/SEIKO/SKS587P1.jpg</t>
  </si>
  <si>
    <t>SKS587P1</t>
  </si>
  <si>
    <t>https://sineorb3.openhost.cafe24.com/Design/mall_2/600/SEIKO/SKS593P1.jpg</t>
  </si>
  <si>
    <t>SKS593P1</t>
  </si>
  <si>
    <t>https://sineorb3.openhost.cafe24.com/Design/mall_2/600/SEIKO/SKS601P1.jpg</t>
  </si>
  <si>
    <t>SKS601P1</t>
  </si>
  <si>
    <t>https://sineorb3.openhost.cafe24.com/Design/mall_2/600/SEIKO/SKS603P1.jpg</t>
  </si>
  <si>
    <t>SKS603P1</t>
  </si>
  <si>
    <t>https://sineorb3.openhost.cafe24.com/Design/mall_2/600/SEIKO/SKS605P1.jpg</t>
  </si>
  <si>
    <t>SKS605P1</t>
  </si>
  <si>
    <t>https://sineorb3.openhost.cafe24.com/Design/mall_2/600/SEIKO/SKS637P1.jpg</t>
  </si>
  <si>
    <t>SKS637P1</t>
  </si>
  <si>
    <t>https://sineorb3.openhost.cafe24.com/Design/mall_2/600/SEIKO/SKS639P1.jpg</t>
  </si>
  <si>
    <t>SKS639P1</t>
  </si>
  <si>
    <t>https://sineorb3.openhost.cafe24.com/Design/mall_2/600/SEIKO/SKS641P1.jpg</t>
  </si>
  <si>
    <t>SKS641P1</t>
  </si>
  <si>
    <t>https://sineorb3.openhost.cafe24.com/Design/mall_2/600/SEIKO/SKS643P1.jpg</t>
  </si>
  <si>
    <t>SKS643P1</t>
  </si>
  <si>
    <t>https://sineorb3.openhost.cafe24.com/Design/mall_2/600/SEIKO/SKS646P1.jpg</t>
  </si>
  <si>
    <t>SKS646P1</t>
  </si>
  <si>
    <t>https://sineorb3.openhost.cafe24.com/Design/mall_2/600/SEIKO/SKS649P1.jpg</t>
  </si>
  <si>
    <t>SKS649P1</t>
  </si>
  <si>
    <t>https://sineorb3.openhost.cafe24.com/Design/mall_2/600/SKAGEN/SKW2149.jpg</t>
  </si>
  <si>
    <t>SKW2149</t>
  </si>
  <si>
    <t>https://sineorb3.openhost.cafe24.com/Design/mall_2/600/SKAGEN/SKW2151.jpg</t>
  </si>
  <si>
    <t>SKW2151</t>
  </si>
  <si>
    <t>https://sineorb3.openhost.cafe24.com/Design/mall_2/600/SKAGEN/SKW2307.jpg</t>
  </si>
  <si>
    <t>SKW2307</t>
  </si>
  <si>
    <t>https://sineorb3.openhost.cafe24.com/Design/mall_2/600/SKAGEN/SKW2340.jpg</t>
  </si>
  <si>
    <t>SKW2340</t>
  </si>
  <si>
    <t>https://sineorb3.openhost.cafe24.com/Design/mall_2/600/SKAGEN/SKW2665.jpg</t>
  </si>
  <si>
    <t>SKW2665</t>
  </si>
  <si>
    <t>https://sineorb3.openhost.cafe24.com/Design/mall_2/600/SKAGEN/SKW2693.jpg</t>
  </si>
  <si>
    <t>SKW2693</t>
  </si>
  <si>
    <t>https://sineorb3.openhost.cafe24.com/Design/mall_2/600/SKAGEN/SKW2694.jpg</t>
  </si>
  <si>
    <t>SKW2694</t>
  </si>
  <si>
    <t>https://sineorb3.openhost.cafe24.com/Design/mall_2/600/SKAGEN/SKW2699.jpg</t>
  </si>
  <si>
    <t>SKW2699</t>
  </si>
  <si>
    <t>https://sineorb3.openhost.cafe24.com/Design/mall_2/600/SKAGEN/SKW2715.jpg</t>
  </si>
  <si>
    <t>SKW2715</t>
  </si>
  <si>
    <t>https://sineorb3.openhost.cafe24.com/Design/mall_2/600/SKAGEN/SKW2731.jpg</t>
  </si>
  <si>
    <t>SKW2731</t>
  </si>
  <si>
    <t>https://sineorb3.openhost.cafe24.com/Design/mall_2/600/SKAGEN/SKW2744.jpg</t>
  </si>
  <si>
    <t>SKW2744</t>
  </si>
  <si>
    <t>https://sineorb3.openhost.cafe24.com/Design/mall_2/600/SKAGEN/SKW2759.jpg</t>
  </si>
  <si>
    <t>SKW2759</t>
  </si>
  <si>
    <t>https://sineorb3.openhost.cafe24.com/Design/mall_2/600/SKAGEN/SKW2784.jpg</t>
  </si>
  <si>
    <t>SKW2784</t>
  </si>
  <si>
    <t>https://sineorb3.openhost.cafe24.com/Design/mall_2/600/SKAGEN/SKW2785.jpg</t>
  </si>
  <si>
    <t>SKW2785</t>
  </si>
  <si>
    <t>https://sineorb3.openhost.cafe24.com/Design/mall_2/600/SKAGEN/SKW2793.jpg</t>
  </si>
  <si>
    <t>SKW2793</t>
  </si>
  <si>
    <t>https://sineorb3.openhost.cafe24.com/Design/mall_2/600/SKAGEN/SKW2794.jpg</t>
  </si>
  <si>
    <t>SKW2794</t>
  </si>
  <si>
    <t>https://sineorb3.openhost.cafe24.com/Design/mall_2/600/SKAGEN/SKW2799.jpg</t>
  </si>
  <si>
    <t>SKW2799</t>
  </si>
  <si>
    <t>https://sineorb3.openhost.cafe24.com/Design/mall_2/600/SKAGEN/SKW2838.jpg</t>
  </si>
  <si>
    <t>SKW2838</t>
  </si>
  <si>
    <t>https://sineorb3.openhost.cafe24.com/Design/mall_2/600/SKAGEN/SKW3005.jpg</t>
  </si>
  <si>
    <t>SKW3005</t>
  </si>
  <si>
    <t>https://sineorb3.openhost.cafe24.com/Design/mall_2/600/SKAGEN/SKW3060.jpg</t>
  </si>
  <si>
    <t>SKW3060</t>
  </si>
  <si>
    <t>https://sineorb3.openhost.cafe24.com/Design/mall_2/600/SKAGEN/SKW3080.jpg</t>
  </si>
  <si>
    <t>SKW3080</t>
  </si>
  <si>
    <t>https://sineorb3.openhost.cafe24.com/Design/mall_2/600/SKAGEN/SKW3095.jpg</t>
  </si>
  <si>
    <t>SKW3095</t>
  </si>
  <si>
    <t>https://sineorb3.openhost.cafe24.com/Design/mall_2/600/SKAGEN/SKW3096.jpg</t>
  </si>
  <si>
    <t>SKW3096</t>
  </si>
  <si>
    <t>https://sineorb3.openhost.cafe24.com/Design/mall_2/600/SKAGEN/SKW3097.jpg</t>
  </si>
  <si>
    <t>SKW3097</t>
  </si>
  <si>
    <t>https://sineorb3.openhost.cafe24.com/Design/mall_2/600/SKAGEN/SKW3103.jpg</t>
  </si>
  <si>
    <t>SKW3103</t>
  </si>
  <si>
    <t>https://sineorb3.openhost.cafe24.com/Design/mall_2/600/SKAGEN/SKW3119.jpg</t>
  </si>
  <si>
    <t>SKW3119</t>
  </si>
  <si>
    <t>https://sineorb3.openhost.cafe24.com/Design/mall_2/600/SKAGEN/SKW3121.jpg</t>
  </si>
  <si>
    <t>SKW3121</t>
  </si>
  <si>
    <t>https://sineorb3.openhost.cafe24.com/Design/mall_2/600/SKAGEN/SKW3148.jpg</t>
  </si>
  <si>
    <t>SKW3148</t>
  </si>
  <si>
    <t>https://sineorb3.openhost.cafe24.com/Design/mall_2/600/SKAGEN/SKW3149.jpg</t>
  </si>
  <si>
    <t>SKW3149</t>
  </si>
  <si>
    <t>https://sineorb3.openhost.cafe24.com/Design/mall_2/600/SKAGEN/SKW3155.jpg</t>
  </si>
  <si>
    <t>SKW3155</t>
  </si>
  <si>
    <t>https://sineorb3.openhost.cafe24.com/Design/mall_2/600/SKAGEN/SKW3156.jpg</t>
  </si>
  <si>
    <t>SKW3156</t>
  </si>
  <si>
    <t>https://sineorb3.openhost.cafe24.com/Design/mall_2/600/SKAGEN/SKW3159.jpg</t>
  </si>
  <si>
    <t>SKW3159</t>
  </si>
  <si>
    <t>https://sineorb3.openhost.cafe24.com/Design/mall_2/600/SKAGEN/SKW3160.jpg</t>
  </si>
  <si>
    <t>SKW3160</t>
  </si>
  <si>
    <t>https://sineorb3.openhost.cafe24.com/Design/mall_2/600/SKAGEN/SKW3162.jpg</t>
  </si>
  <si>
    <t>SKW3162</t>
  </si>
  <si>
    <t>https://sineorb3.openhost.cafe24.com/Design/mall_2/600/SKAGEN/SKW3163.jpg</t>
  </si>
  <si>
    <t>SKW3163</t>
  </si>
  <si>
    <t>https://sineorb3.openhost.cafe24.com/Design/mall_2/600/SKAGEN/SKW3164.jpg</t>
  </si>
  <si>
    <t>SKW3164</t>
  </si>
  <si>
    <t>https://sineorb3.openhost.cafe24.com/Design/mall_2/600/SKAGEN/SKW3166.jpg</t>
  </si>
  <si>
    <t>SKW3166</t>
  </si>
  <si>
    <t>https://sineorb3.openhost.cafe24.com/Design/mall_2/600/SKAGEN/SKW3167.jpg</t>
  </si>
  <si>
    <t>SKW3167</t>
  </si>
  <si>
    <t>https://sineorb3.openhost.cafe24.com/Design/mall_2/600/SKAGEN/SKW3168.jpg</t>
  </si>
  <si>
    <t>SKW3168</t>
  </si>
  <si>
    <t>https://sineorb3.openhost.cafe24.com/Design/mall_2/600/SKAGEN/SKW3176.jpg</t>
  </si>
  <si>
    <t>SKW3176</t>
  </si>
  <si>
    <t>https://sineorb3.openhost.cafe24.com/Design/mall_2/600/SKAGEN/SKW3177.jpg</t>
  </si>
  <si>
    <t>SKW3177</t>
  </si>
  <si>
    <t>https://sineorb3.openhost.cafe24.com/Design/mall_2/600/SKAGEN/SKW3178.jpg</t>
  </si>
  <si>
    <t>SKW3178</t>
  </si>
  <si>
    <t>https://sineorb3.openhost.cafe24.com/Design/mall_2/600/SKAGEN/SKW3179.jpg</t>
  </si>
  <si>
    <t>SKW3179</t>
  </si>
  <si>
    <t>https://sineorb3.openhost.cafe24.com/Design/mall_2/600/SKAGEN/SKW6007.jpg</t>
  </si>
  <si>
    <t>SKW6007</t>
  </si>
  <si>
    <t>https://sineorb3.openhost.cafe24.com/Design/mall_2/600/SKAGEN/SKW6078.jpg</t>
  </si>
  <si>
    <t>SKW6078</t>
  </si>
  <si>
    <t>https://sineorb3.openhost.cafe24.com/Design/mall_2/600/SKAGEN/SKW6086.jpg</t>
  </si>
  <si>
    <t>SKW6086</t>
  </si>
  <si>
    <t>https://sineorb3.openhost.cafe24.com/Design/mall_2/600/SKAGEN/SKW6180.jpg</t>
  </si>
  <si>
    <t>SKW6180</t>
  </si>
  <si>
    <t>https://sineorb3.openhost.cafe24.com/Design/mall_2/600/SKAGEN/SKW6355.jpg</t>
  </si>
  <si>
    <t>SKW6355</t>
  </si>
  <si>
    <t>https://sineorb3.openhost.cafe24.com/Design/mall_2/600/SKAGEN/SKW6419.jpg</t>
  </si>
  <si>
    <t>SKW6419</t>
  </si>
  <si>
    <t>https://sineorb3.openhost.cafe24.com/Design/mall_2/600/SKAGEN/SKW6420.jpg</t>
  </si>
  <si>
    <t>SKW6420</t>
  </si>
  <si>
    <t>https://sineorb3.openhost.cafe24.com/Design/mall_2/600/SKAGEN/SKW6427.jpg</t>
  </si>
  <si>
    <t>SKW6427</t>
  </si>
  <si>
    <t>https://sineorb3.openhost.cafe24.com/Design/mall_2/600/SKAGEN/SKW6477.jpg</t>
  </si>
  <si>
    <t>SKW6477</t>
  </si>
  <si>
    <t>https://sineorb3.openhost.cafe24.com/Design/mall_2/600/SKAGEN/SKW6512I.jpg</t>
  </si>
  <si>
    <t>SKW6512</t>
  </si>
  <si>
    <t>https://sineorb3.openhost.cafe24.com/Design/mall_2/600/SKAGEN/SKW6577.jpg</t>
  </si>
  <si>
    <t>SKW6577</t>
  </si>
  <si>
    <t>https://sineorb3.openhost.cafe24.com/Design/mall_2/600/SKAGEN/SKW6578.jpg</t>
  </si>
  <si>
    <t>SKW6578</t>
  </si>
  <si>
    <t>https://sineorb3.openhost.cafe24.com/Design/mall_2/600/SKAGEN/SKW6579.jpg</t>
  </si>
  <si>
    <t>SKW6579</t>
  </si>
  <si>
    <t>https://sineorb3.openhost.cafe24.com/Design/mall_2/600/SKAGEN/SKW6608.jpg</t>
  </si>
  <si>
    <t>SKW6608</t>
  </si>
  <si>
    <t>https://sineorb3.openhost.cafe24.com/Design/mall_2/600/SKAGEN/SKW6652.jpg</t>
  </si>
  <si>
    <t>SKW6652</t>
  </si>
  <si>
    <t>https://sineorb3.openhost.cafe24.com/Design/mall_2/600/SKAGEN/SKW6706.jpg</t>
  </si>
  <si>
    <t>SKW6706</t>
  </si>
  <si>
    <t>https://sineorb3.openhost.cafe24.com/Design/mall_2/600/SKAGEN/SKW6707.jpg</t>
  </si>
  <si>
    <t>SKW6707</t>
  </si>
  <si>
    <t>https://sineorb3.openhost.cafe24.com/Design/mall_2/600/SKAGEN/SKW6733.jpg</t>
  </si>
  <si>
    <t>SKW6733</t>
  </si>
  <si>
    <t>https://sineorb3.openhost.cafe24.com/Design/mall_2/600/SKAGEN/SKW6735.jpg</t>
  </si>
  <si>
    <t>SKW6735</t>
  </si>
  <si>
    <t>https://sineorb3.openhost.cafe24.com/Design/mall_2/600/SKAGEN/SKW6736.jpg</t>
  </si>
  <si>
    <t>SKW6736</t>
  </si>
  <si>
    <t>https://sineorb3.openhost.cafe24.com/Design/mall_2/600/SKAGEN/SKW6803.jpg</t>
  </si>
  <si>
    <t>SKW6803</t>
  </si>
  <si>
    <t>https://sineorb3.openhost.cafe24.com/Design/mall_2/600/SKAGEN/SKW6824.jpg</t>
  </si>
  <si>
    <t>SKW6824</t>
  </si>
  <si>
    <t>https://sineorb3.openhost.cafe24.com/Design/mall_2/600/SKAGEN/SKW6834.jpg</t>
  </si>
  <si>
    <t>SKW6834</t>
  </si>
  <si>
    <t>https://sineorb3.openhost.cafe24.com/Design/mall_2/600/SKAGEN/SKW6836.jpg</t>
  </si>
  <si>
    <t>SKW6836</t>
  </si>
  <si>
    <t>https://sineorb3.openhost.cafe24.com/Design/mall_2/600/SKAGEN/SKW6837.jpg</t>
  </si>
  <si>
    <t>SKW6837</t>
  </si>
  <si>
    <t>https://sineorb3.openhost.cafe24.com/Design/mall_2/600/SKAGEN/SKW6838.jpg</t>
  </si>
  <si>
    <t>SKW6838</t>
  </si>
  <si>
    <t>https://sineorb3.openhost.cafe24.com/Design/mall_2/600/SKAGEN/SKW6860.jpg</t>
  </si>
  <si>
    <t>SKW6860</t>
  </si>
  <si>
    <t>https://sineorb3.openhost.cafe24.com/Design/mall_2/600/SKAGEN/SKW6884.jpg</t>
  </si>
  <si>
    <t>SKW6884</t>
  </si>
  <si>
    <t>https://sineorb3.openhost.cafe24.com/Design/mall_2/600/SKAGEN/SKW6885.jpg</t>
  </si>
  <si>
    <t>SKW6885</t>
  </si>
  <si>
    <t>https://sineorb3.openhost.cafe24.com/Design/mall_2/600/SKAGEN/SKW6888.jpg</t>
  </si>
  <si>
    <t>SKW6888</t>
  </si>
  <si>
    <t>https://sineorb3.openhost.cafe24.com/Design/mall_2/600/SKAGEN/SKW6889.jpg</t>
  </si>
  <si>
    <t>SKW6889</t>
  </si>
  <si>
    <t>https://sineorb3.openhost.cafe24.com/Design/mall_2/600/SKAGEN/SKW6891.jpg</t>
  </si>
  <si>
    <t>SKW6891</t>
  </si>
  <si>
    <t>https://sineorb3.openhost.cafe24.com/Design/mall_2/600/SKAGEN/SKW6892.jpg</t>
  </si>
  <si>
    <t>SKW6892</t>
  </si>
  <si>
    <t>https://sineorb3.openhost.cafe24.com/Design/mall_2/600/SKAGEN/SKW6898.jpg</t>
  </si>
  <si>
    <t>SKW6898</t>
  </si>
  <si>
    <t>https://sineorb3.openhost.cafe24.com/Design/mall_2/600/SKAGEN/SKW6899.jpg</t>
  </si>
  <si>
    <t>SKW6899</t>
  </si>
  <si>
    <t>https://sineorb3.openhost.cafe24.com/Design/mall_2/600/SKAGEN/SKW6900.jpg</t>
  </si>
  <si>
    <t>SKW6900</t>
  </si>
  <si>
    <t>https://sineorb3.openhost.cafe24.com/Design/mall_2/600/SKAGEN/SKW6901.jpg</t>
  </si>
  <si>
    <t>SKW6901</t>
  </si>
  <si>
    <t>https://sineorb3.openhost.cafe24.com/Design/mall_2/600/SKAGEN/SKW6902.jpg</t>
  </si>
  <si>
    <t>SKW6902</t>
  </si>
  <si>
    <t>https://sineorb3.openhost.cafe24.com/Design/mall_2/600/SKAGEN/SKW6903.jpg</t>
  </si>
  <si>
    <t>SKW6903</t>
  </si>
  <si>
    <t>https://sineorb3.openhost.cafe24.com/Design/mall_2/600/SKAGEN/SKW6904.jpg</t>
  </si>
  <si>
    <t>SKW6904</t>
  </si>
  <si>
    <t>https://sineorb3.openhost.cafe24.com/Design/mall_2/600/SKAGEN/SKW6913.jpg</t>
  </si>
  <si>
    <t>SKW6913</t>
  </si>
  <si>
    <t>https://sineorb3.openhost.cafe24.com/Design/mall_2/600/SKAGEN/SKW6916.jpg</t>
  </si>
  <si>
    <t>SKW6916</t>
  </si>
  <si>
    <t>https://sineorb3.openhost.cafe24.com/Design/mall_2/600/SKAGEN/SKW6928.jpg</t>
  </si>
  <si>
    <t>SKW6928</t>
  </si>
  <si>
    <t>https://sineorb3.openhost.cafe24.com/Design/mall_2/600/SKAGEN/SKW6933SET.jpg</t>
  </si>
  <si>
    <t>SKW6933SET</t>
  </si>
  <si>
    <t>https://sineorb3.openhost.cafe24.com/Design/mall_2/600/SKAGEN/SKW6934.jpg</t>
  </si>
  <si>
    <t>SKW6934</t>
  </si>
  <si>
    <t>https://sineorb3.openhost.cafe24.com/Design/mall_2/600/SKAGEN/SKW6935.jpg</t>
  </si>
  <si>
    <t>SKW6935</t>
  </si>
  <si>
    <t>https://sineorb3.openhost.cafe24.com/Design/mall_2/600/SKAGEN/SKW6936.jpg</t>
  </si>
  <si>
    <t>SKW6936</t>
  </si>
  <si>
    <t>https://sineorb3.openhost.cafe24.com/Design/mall_2/600/SKAGEN/SKW6941.jpg</t>
  </si>
  <si>
    <t>SKW6941</t>
  </si>
  <si>
    <t>https://sineorb3.openhost.cafe24.com/Design/mall_2/600/SKAGEN/SKW6942.jpg</t>
  </si>
  <si>
    <t>SKW6942</t>
  </si>
  <si>
    <t>https://sineorb3.openhost.cafe24.com/Design/mall_2/600/SKAGEN/SKW6943.jpg</t>
  </si>
  <si>
    <t>SKW6943</t>
  </si>
  <si>
    <t>https://sineorb3.openhost.cafe24.com/Design/mall_2/600/SKAGEN/SKW6946.jpg</t>
  </si>
  <si>
    <t>SKW6946</t>
  </si>
  <si>
    <t>https://sineorb3.openhost.cafe24.com/Design/mall_2/600/SEIKO/SKX007J1.jpg</t>
  </si>
  <si>
    <t>SKX007J1</t>
  </si>
  <si>
    <t>https://sineorb3.openhost.cafe24.com/Design/mall_2/600/SEIKO/SKX007K1.jpg</t>
  </si>
  <si>
    <t>SKX007K1</t>
  </si>
  <si>
    <t>https://sineorb3.openhost.cafe24.com/Design/mall_2/600/SEIKO/SKX007K2.jpg</t>
  </si>
  <si>
    <t>SKX007K2</t>
  </si>
  <si>
    <t>https://sineorb3.openhost.cafe24.com/Design/mall_2/600/SEIKO/SKX009J1.jpg</t>
  </si>
  <si>
    <t>SKX009J1</t>
  </si>
  <si>
    <t>https://sineorb3.openhost.cafe24.com/Design/mall_2/600/SEIKO/SKX009K1.jpg</t>
  </si>
  <si>
    <t>SKX009K1</t>
  </si>
  <si>
    <t>https://sineorb3.openhost.cafe24.com/Design/mall_2/600/SEIKO/SKX009K2.jpg</t>
  </si>
  <si>
    <t>SKX009K2</t>
  </si>
  <si>
    <t>https://sineorb3.openhost.cafe24.com/Design/mall_2/600/SEIKO/SKX011J1.jpg</t>
  </si>
  <si>
    <t>SKX011J1</t>
  </si>
  <si>
    <t>https://sineorb3.openhost.cafe24.com/Design/mall_2/600/SEIKO/SKX013K1.jpg</t>
  </si>
  <si>
    <t>SKX013K1</t>
  </si>
  <si>
    <t>https://sineorb3.openhost.cafe24.com/Design/mall_2/600/SEIKO/SKX013K2.jpg</t>
  </si>
  <si>
    <t>SKX013K2</t>
  </si>
  <si>
    <t>https://sineorb3.openhost.cafe24.com/Design/mall_2/600/SEIKO/SKX779KS3.jpg</t>
  </si>
  <si>
    <t>SKX779KS3</t>
  </si>
  <si>
    <t>https://sineorb3.openhost.cafe24.com/Design/mall_2/600/SEIKO/SKX781K3.jpg</t>
  </si>
  <si>
    <t>SKX781K3</t>
  </si>
  <si>
    <t>https://sineorb3.openhost.cafe24.com/Design/mall_2/600/CLOI/SkyCamo.jpg</t>
  </si>
  <si>
    <t>SkyCamo</t>
  </si>
  <si>
    <t>https://sineorb3.openhost.cafe24.com/Design/mall_2/600/SEIKO/SKZ209J1.jpg</t>
  </si>
  <si>
    <t>SKZ209J1</t>
  </si>
  <si>
    <t>https://sineorb3.openhost.cafe24.com/Design/mall_2/600/SEIKO/SKZ211J1.jpg</t>
  </si>
  <si>
    <t>SKZ211J1</t>
  </si>
  <si>
    <t>https://sineorb3.openhost.cafe24.com/Design/mall_2/600/SEIKO/SKZ211K1.jpg</t>
  </si>
  <si>
    <t>SKZ211K1</t>
  </si>
  <si>
    <t>https://sineorb3.openhost.cafe24.com/Design/mall_2/600/SAINTLAURENT/SL 557 SHADE-001.jpg</t>
  </si>
  <si>
    <t>SL 557 SHADE-001</t>
  </si>
  <si>
    <t>https://sineorb3.openhost.cafe24.com/Design/mall_2/600/SAINTLAURENT/SL 634 NOVA-001.jpg</t>
  </si>
  <si>
    <t>SL 634 NOVA-001</t>
  </si>
  <si>
    <t>https://sineorb3.openhost.cafe24.com/Design/mall_2/600/SAINTLAURENT/SL 657F-001.jpg</t>
  </si>
  <si>
    <t>SL 657F-001</t>
  </si>
  <si>
    <t>https://sineorb3.openhost.cafe24.com/Design/mall_2/600/SAINTLAURENT/SL 732F VADIM-001.jpg</t>
  </si>
  <si>
    <t>SL 732F VADIM-001</t>
  </si>
  <si>
    <t>https://sineorb3.openhost.cafe24.com/Design/mall_2/600//SAINTLAURENT/SL%20737%20MICA%20THIN-001.jpg</t>
  </si>
  <si>
    <t>SL 737 MICA THIN-001</t>
  </si>
  <si>
    <t>https://sineorb3.openhost.cafe24.com/Design/mall_2/600/SAINTLAURENT/SL%20M131F-001.jpg</t>
  </si>
  <si>
    <t>SL M131F-001</t>
  </si>
  <si>
    <t>https://sineorb3.openhost.cafe24.com/Design/mall_2/600/SAINTLAURENT/SL M136F-001.jpg</t>
  </si>
  <si>
    <t>SL M136F-001</t>
  </si>
  <si>
    <t>https://sineorb3.openhost.cafe24.com/Design/mall_2/600/SAINTLAURENT/SL M136F-002.jpg</t>
  </si>
  <si>
    <t>SL M136F-002</t>
  </si>
  <si>
    <t>https://sineorb3.openhost.cafe24.com/Design/mall_2/600/SAINTLAURENT/SL M140F-001.jpg</t>
  </si>
  <si>
    <t>SL M140F-001</t>
  </si>
  <si>
    <t>https://sineorb3.openhost.cafe24.com/Design/mall_2/600/SAINTLAURENT/SL M143F-001.jpg</t>
  </si>
  <si>
    <t>SL M143F-001</t>
  </si>
  <si>
    <t>https://sineorb3.openhost.cafe24.com/Design/mall_2/600//SAINTLAURENT/SL%20M94F-001.jpg</t>
  </si>
  <si>
    <t>SL M94F-001</t>
  </si>
  <si>
    <t>https://sineorb3.openhost.cafe24.com/Design/mall_2/600/LEMAIRE/SL0072 LL0165 BK999.jpg</t>
  </si>
  <si>
    <t>SL0072 LL0165 BK999</t>
  </si>
  <si>
    <t>https://sineorb3.openhost.cafe24.com/Design/mall_2/600//FOSSIL/SL10036001.jpg</t>
  </si>
  <si>
    <t>SL10036001</t>
  </si>
  <si>
    <t>https://sineorb3.openhost.cafe24.com/Design/mall_2/600/FOSSIL/SL10036200.jpg</t>
  </si>
  <si>
    <t>SL10036200</t>
  </si>
  <si>
    <t>https://sineorb3.openhost.cafe24.com/Design/mall_2/600/FOSSIL/SL10036203.jpg</t>
  </si>
  <si>
    <t>SL10036203</t>
  </si>
  <si>
    <t>https://sineorb3.openhost.cafe24.com/Design/mall_2/600/FOSSIL/SL10036793.jpg</t>
  </si>
  <si>
    <t>SL10036793</t>
  </si>
  <si>
    <t>https://sineorb3.openhost.cafe24.com/Design/mall_2/600//FOSSIL/SL10037001.jpg</t>
  </si>
  <si>
    <t>SL10037001</t>
  </si>
  <si>
    <t>https://sineorb3.openhost.cafe24.com/Design/mall_2/600//FOSSIL/SL10037200.jpg</t>
  </si>
  <si>
    <t>SL10037200</t>
  </si>
  <si>
    <t>https://sineorb3.openhost.cafe24.com/Design/mall_2/600/FOSSIL/SL10037545.jpg</t>
  </si>
  <si>
    <t>SL10037545</t>
  </si>
  <si>
    <t>https://sineorb3.openhost.cafe24.com/Design/mall_2/600/FOSSIL/SL10037793.jpg</t>
  </si>
  <si>
    <t>SL10037793</t>
  </si>
  <si>
    <t>https://sineorb3.openhost.cafe24.com/Design/mall_2/600/FOSSIL/SL10078545.jpg</t>
  </si>
  <si>
    <t>SL10078545</t>
  </si>
  <si>
    <t>https://sineorb3.openhost.cafe24.com/Design/mall_2/600/FOSSIL/SL10078611.jpg</t>
  </si>
  <si>
    <t>SL10078611</t>
  </si>
  <si>
    <t>https://sineorb3.openhost.cafe24.com/Design/mall_2/600/FOSSIL/SL10078658.jpg</t>
  </si>
  <si>
    <t>SL10078658</t>
  </si>
  <si>
    <t>https://sineorb3.openhost.cafe24.com/Design/mall_2/600/FOSSIL/SL10097388.jpg</t>
  </si>
  <si>
    <t>SL10097388</t>
  </si>
  <si>
    <t>https://sineorb3.openhost.cafe24.com/Design/mall_2/600/FOSSIL/SL10099994.jpg</t>
  </si>
  <si>
    <t>SL10099994</t>
  </si>
  <si>
    <t>https://sineorb3.openhost.cafe24.com/Design/mall_2/600/FOSSIL/SL10106124.jpg</t>
  </si>
  <si>
    <t>SL10106124</t>
  </si>
  <si>
    <t>https://sineorb3.openhost.cafe24.com/Design/mall_2/600/FOSSIL/SL6406G200.jpg</t>
  </si>
  <si>
    <t>SL6406G200</t>
  </si>
  <si>
    <t>https://sineorb3.openhost.cafe24.com/Design/mall_2/600/FOSSIL/SL7829001.jpg</t>
  </si>
  <si>
    <t>SL7829001</t>
  </si>
  <si>
    <t>https://sineorb3.openhost.cafe24.com/Design/mall_2/600/FOSSIL/SL7829106.jpg</t>
  </si>
  <si>
    <t>SL7829106</t>
  </si>
  <si>
    <t>https://sineorb3.openhost.cafe24.com/Design/mall_2/600/FOSSIL/SL7829200.jpg</t>
  </si>
  <si>
    <t>SL7829200</t>
  </si>
  <si>
    <t>https://sineorb3.openhost.cafe24.com/Design/mall_2/600/FOSSIL/SL7829216.jpg</t>
  </si>
  <si>
    <t>SL7829216</t>
  </si>
  <si>
    <t>https://sineorb3.openhost.cafe24.com/Design/mall_2/600/FOSSIL/SL7829270.jpg</t>
  </si>
  <si>
    <t>SL7829270</t>
  </si>
  <si>
    <t>https://sineorb3.openhost.cafe24.com/Design/mall_2/600/FOSSIL/SL7829314.jpg</t>
  </si>
  <si>
    <t>SL7829314</t>
  </si>
  <si>
    <t>https://sineorb3.openhost.cafe24.com/Design/mall_2/600/FOSSIL/SL7829316.jpg</t>
  </si>
  <si>
    <t>SL7829316</t>
  </si>
  <si>
    <t>https://sineorb3.openhost.cafe24.com/Design/mall_2/600/FOSSIL/SL7829450.jpg</t>
  </si>
  <si>
    <t>SL7829450</t>
  </si>
  <si>
    <t>https://sineorb3.openhost.cafe24.com/Design/mall_2/600/FOSSIL/SL7829545.jpg</t>
  </si>
  <si>
    <t>SL7829545</t>
  </si>
  <si>
    <t>https://sineorb3.openhost.cafe24.com/Design/mall_2/600/FOSSIL/SL7829649.jpg</t>
  </si>
  <si>
    <t>SL7829649</t>
  </si>
  <si>
    <t>https://sineorb3.openhost.cafe24.com/Design/mall_2/600/FOSSIL/SL7829793.jpg</t>
  </si>
  <si>
    <t>SL7829793</t>
  </si>
  <si>
    <t>https://sineorb3.openhost.cafe24.com/Design/mall_2/600/FOSSIL/SL7830001.jpg</t>
  </si>
  <si>
    <t>SL7830001</t>
  </si>
  <si>
    <t>https://sineorb3.openhost.cafe24.com/Design/mall_2/600/FOSSIL/SL7830200.jpg</t>
  </si>
  <si>
    <t>SL7830200</t>
  </si>
  <si>
    <t>https://sineorb3.openhost.cafe24.com/Design/mall_2/600/FOSSIL/SL7830270.jpg</t>
  </si>
  <si>
    <t>SL7830270</t>
  </si>
  <si>
    <t>https://sineorb3.openhost.cafe24.com/Design/mall_2/600/FOSSIL/SL7830316.jpg</t>
  </si>
  <si>
    <t>SL7830316</t>
  </si>
  <si>
    <t>https://sineorb3.openhost.cafe24.com/Design/mall_2/600/FOSSIL/SL7830450.jpg</t>
  </si>
  <si>
    <t>SL7830450</t>
  </si>
  <si>
    <t>https://sineorb3.openhost.cafe24.com/Design/mall_2/600/FOSSIL/SL7830649.jpg</t>
  </si>
  <si>
    <t>SL7830649</t>
  </si>
  <si>
    <t>https://sineorb3.openhost.cafe24.com/Design/mall_2/600/FOSSIL/SL7830658.jpg</t>
  </si>
  <si>
    <t>SL7830658</t>
  </si>
  <si>
    <t>https://sineorb3.openhost.cafe24.com/Design/mall_2/600/FOSSIL/SL7831001.jpg</t>
  </si>
  <si>
    <t>SL7831001</t>
  </si>
  <si>
    <t>https://sineorb3.openhost.cafe24.com/Design/mall_2/600//FOSSIL/SL7831106.jpg</t>
  </si>
  <si>
    <t>SL7831106</t>
  </si>
  <si>
    <t>https://sineorb3.openhost.cafe24.com/Design/mall_2/600/FOSSIL/SL7831200.jpg</t>
  </si>
  <si>
    <t>SL7831200</t>
  </si>
  <si>
    <t>https://sineorb3.openhost.cafe24.com/Design/mall_2/600/FOSSIL/SL7831316.jpg</t>
  </si>
  <si>
    <t>SL7831316</t>
  </si>
  <si>
    <t>https://sineorb3.openhost.cafe24.com/Design/mall_2/600//FOSSIL/SL7831604.jpg</t>
  </si>
  <si>
    <t>SL7831604</t>
  </si>
  <si>
    <t>https://sineorb3.openhost.cafe24.com/Design/mall_2/600/FOSSIL/SL7831649.jpg</t>
  </si>
  <si>
    <t>SL7831649</t>
  </si>
  <si>
    <t>https://sineorb3.openhost.cafe24.com/Design/mall_2/600/FOSSIL/SL7831658.jpg</t>
  </si>
  <si>
    <t>SL7831658</t>
  </si>
  <si>
    <t>https://sineorb3.openhost.cafe24.com/Design/mall_2/600//FOSSIL/SL7831746.jpg</t>
  </si>
  <si>
    <t>SL7831746</t>
  </si>
  <si>
    <t>https://sineorb3.openhost.cafe24.com/Design/mall_2/600/FOSSIL/SL7833001.jpg</t>
  </si>
  <si>
    <t>SL7833001</t>
  </si>
  <si>
    <t>https://sineorb3.openhost.cafe24.com/Design/mall_2/600/FOSSIL/SL7833200.jpg</t>
  </si>
  <si>
    <t>SL7833200</t>
  </si>
  <si>
    <t>https://sineorb3.openhost.cafe24.com/Design/mall_2/600/FOSSIL/SL7833793.jpg</t>
  </si>
  <si>
    <t>SL7833793</t>
  </si>
  <si>
    <t>https://sineorb3.openhost.cafe24.com/Design/mall_2/600/FOSSIL/SL7891G243.jpg</t>
  </si>
  <si>
    <t>SL7891G243</t>
  </si>
  <si>
    <t>https://sineorb3.openhost.cafe24.com/Design/mall_2/600/FOSSIL/SL7923001.jpg</t>
  </si>
  <si>
    <t>SL7923001</t>
  </si>
  <si>
    <t>https://sineorb3.openhost.cafe24.com/Design/mall_2/600/FOSSIL/SL7923200.jpg</t>
  </si>
  <si>
    <t>SL7923200</t>
  </si>
  <si>
    <t>https://sineorb3.openhost.cafe24.com/Design/mall_2/600/FOSSIL/SL7923316.jpg</t>
  </si>
  <si>
    <t>SL7923316</t>
  </si>
  <si>
    <t>https://sineorb3.openhost.cafe24.com/Design/mall_2/600/FOSSIL/SL7923450.jpg</t>
  </si>
  <si>
    <t>SL7923450</t>
  </si>
  <si>
    <t>https://sineorb3.openhost.cafe24.com/Design/mall_2/600/FOSSIL/SL7925001.jpg</t>
  </si>
  <si>
    <t>SL7925001</t>
  </si>
  <si>
    <t>https://sineorb3.openhost.cafe24.com/Design/mall_2/600/FOSSIL/SL7925200.jpg</t>
  </si>
  <si>
    <t>SL7925200</t>
  </si>
  <si>
    <t>https://sineorb3.openhost.cafe24.com/Design/mall_2/600/FOSSIL/SL8292001.jpg</t>
  </si>
  <si>
    <t>SL8292001</t>
  </si>
  <si>
    <t>https://sineorb3.openhost.cafe24.com/Design/mall_2/600/FOSSIL/SL8292216.jpg</t>
  </si>
  <si>
    <t>SL8292216</t>
  </si>
  <si>
    <t>https://sineorb3.openhost.cafe24.com/Design/mall_2/600/JACQUEMUS/SLM00003AC17C01 990.jpg</t>
  </si>
  <si>
    <t>SLM00003AC17C01 990</t>
  </si>
  <si>
    <t>https://sineorb3.openhost.cafe24.com/Design/mall_2/600/MAISON MARGIELA/SM1UQ0025 S12715 964.jpg</t>
  </si>
  <si>
    <t>SM1UQ0025 S12715 964</t>
  </si>
  <si>
    <t>https://sineorb3.openhost.cafe24.com/Design/mall_2/600/MAISON MARGIELA/SM1UQ0048 S12967 950.jpg</t>
  </si>
  <si>
    <t>SM1UQ0048 S12967 950</t>
  </si>
  <si>
    <t>https://sineorb3.openhost.cafe24.com/Design/mall_2/600/MAISON MARGIELA/SM1UQ0048 S12967 951.jpg</t>
  </si>
  <si>
    <t>SM1UQ0048 S12967 951</t>
  </si>
  <si>
    <t>https://sineorb3.openhost.cafe24.com/Design/mall_2/600/MAISON MARGIELA/SM1UQ0049 S12967 950.jpg</t>
  </si>
  <si>
    <t>SM1UQ0049 S12967 950</t>
  </si>
  <si>
    <t>https://sineorb3.openhost.cafe24.com/Design/mall_2/600/MAISON MARGIELA/SM1UQ0049 S12967 951.jpg</t>
  </si>
  <si>
    <t>SM1UQ0049 S12967 951</t>
  </si>
  <si>
    <t>https://sineorb3.openhost.cafe24.com/Design/mall_2/600/MAISON MARGIELA/SM1UQ0050 S12967 950.jpg</t>
  </si>
  <si>
    <t>SM1UQ0050 S12967 950</t>
  </si>
  <si>
    <t>https://sineorb3.openhost.cafe24.com/Design/mall_2/600/MAISON MARGIELA/SM1UQ0050 S12967 951.jpg</t>
  </si>
  <si>
    <t>SM1UQ0050 S12967 951</t>
  </si>
  <si>
    <t>https://sineorb3.openhost.cafe24.com/Design/mall_2/600//MAISON%20MARGIELA/SM1UQ0080%20SV0158%20950.jpg</t>
  </si>
  <si>
    <t>SM1UQ0080 SV0158 950</t>
  </si>
  <si>
    <t>https://sineorb3.openhost.cafe24.com/Design/mall_2/600/MAISON MARGIELA/SM1UQ0080 SV0158 951.jpg</t>
  </si>
  <si>
    <t>SM1UQ0080 SV0158 951</t>
  </si>
  <si>
    <t>https://sineorb3.openhost.cafe24.com/Design/mall_2/600/MAISON MARGIELA/SM1UQ0080 SV0158 952.jpg</t>
  </si>
  <si>
    <t>SM1UQ0080 SV0158 952</t>
  </si>
  <si>
    <t>https://sineorb3.openhost.cafe24.com/Design/mall_2/600/MAISON MARGIELA/SM1UQ0081 SV0158 950.jpg</t>
  </si>
  <si>
    <t>SM1UQ0081 SV0158 950</t>
  </si>
  <si>
    <t>https://sineorb3.openhost.cafe24.com/Design/mall_2/600/MAISON MARGIELA/SM1UQ0082 SV0158 951.jpg</t>
  </si>
  <si>
    <t>SM1UQ0082 SV0158 951</t>
  </si>
  <si>
    <t>https://sineorb3.openhost.cafe24.com/Design/mall_2/600/MAISON MARGIELA/SM1UU0018 S12970 952.jpg</t>
  </si>
  <si>
    <t>SM1UU0018 S12970 952</t>
  </si>
  <si>
    <t>https://sineorb3.openhost.cafe24.com/Design/mall_2/600/MAISON MARGIELA/SM3UQ0033 S12959 950.jpg</t>
  </si>
  <si>
    <t>SM3UQ0033 S12959 950</t>
  </si>
  <si>
    <t>https://sineorb3.openhost.cafe24.com/Design/mall_2/600/MAISON MARGIELA/SM3UQ0033 S12959 951.jpg</t>
  </si>
  <si>
    <t>SM3UQ0033 S12959 951</t>
  </si>
  <si>
    <t>https://sineorb3.openhost.cafe24.com/Design/mall_2/600//MAISON%20MARGIELA/SM6TW0011%20P7211%20961.jpg</t>
  </si>
  <si>
    <t>SM6TW0011 P7211 961</t>
  </si>
  <si>
    <t>https://sineorb3.openhost.cafe24.com/Design/mall_2/600/MAISON MARGIELA/SM6UQ0017 SV0123 951.jpg</t>
  </si>
  <si>
    <t>SM6UQ0017 SV0123 951</t>
  </si>
  <si>
    <t>https://sineorb3.openhost.cafe24.com/Design/mall_2/600/MAISON MARGIELA/SM6UQ0019 SV0128 951.jpg</t>
  </si>
  <si>
    <t>SM6UQ0019 SV0128 951</t>
  </si>
  <si>
    <t>https://sineorb3.openhost.cafe24.com/Design/mall_2/600/MAISON MARGIELA/SM6UQ0036 SV0186 951.jpg</t>
  </si>
  <si>
    <t>SM6UQ0036 SV0186 951</t>
  </si>
  <si>
    <t>https://sineorb3.openhost.cafe24.com/Design/mall_2/600/MAISON MARGIELA/SM6UQ0036 SV0186 952.jpg</t>
  </si>
  <si>
    <t>SM6UQ0036 SV0186 952</t>
  </si>
  <si>
    <t>https://sineorb3.openhost.cafe24.com/Design/mall_2/600/MAISON MARGIELA/SM6UQ0057 P6469 950.jpg</t>
  </si>
  <si>
    <t>SM6UQ0057 P6469 950</t>
  </si>
  <si>
    <t>https://sineorb3.openhost.cafe24.com/Design/mall_2/600//MAISON%20MARGIELA/SM6UQ0057%20P6469%20951.jpg</t>
  </si>
  <si>
    <t>SM6UQ0057 P6469 951</t>
  </si>
  <si>
    <t>https://sineorb3.openhost.cafe24.com/Design/mall_2/600/MAISON MARGIELA/SM6UQ0058 P6469 951.jpg</t>
  </si>
  <si>
    <t>SM6UQ0058 P6469 951</t>
  </si>
  <si>
    <t>https://sineorb3.openhost.cafe24.com/Design/mall_2/600//MAISON%20MARGIELA/SM6UQ0059%20P6469%20950.jpg</t>
  </si>
  <si>
    <t>SM6UQ0059 P6469 950</t>
  </si>
  <si>
    <t>https://sineorb3.openhost.cafe24.com/Design/mall_2/600/MAISON MARGIELA/SM6UQ0059 P6469 951.jpg</t>
  </si>
  <si>
    <t>SM6UQ0059 P6469 951</t>
  </si>
  <si>
    <t>https://sineorb3.openhost.cafe24.com/Design/mall_2/600//MAISON%20MARGIELA/SM6UQ0059%20P7351%20969.jpg</t>
  </si>
  <si>
    <t>SM6UQ0059 P7351 969</t>
  </si>
  <si>
    <t>https://sineorb3.openhost.cafe24.com/Design/mall_2/600//MAISON%20MARGIELA/SM6UQ0080%20P6469%20963.jpg</t>
  </si>
  <si>
    <t>SM6UQ0080 P6469 963</t>
  </si>
  <si>
    <t>https://sineorb3.openhost.cafe24.com/Design/mall_2/600//MAISON%20MARGIELA/SM6UQ0081%20P6469%20963.jpg</t>
  </si>
  <si>
    <t>SM6UQ0081 P6469 963</t>
  </si>
  <si>
    <t>https://sineorb3.openhost.cafe24.com/Design/mall_2/600//MAISON%20MARGIELA/SM6UQ0086%20P7211%20961.jpg</t>
  </si>
  <si>
    <t>SM6UQ0086 P7211 961</t>
  </si>
  <si>
    <t>https://sineorb3.openhost.cafe24.com/Design/mall_2/600/MAISON MARGIELA/SM6UU0048 P6469 950.jpg</t>
  </si>
  <si>
    <t>SM6UU0048 P6469 950</t>
  </si>
  <si>
    <t>https://sineorb3.openhost.cafe24.com/Design/mall_2/600//MAISON%20MARGIELA/SM6UU0048%20P6469%20951.jpg</t>
  </si>
  <si>
    <t>SM6UU0048 P6469 951</t>
  </si>
  <si>
    <t>https://sineorb3.openhost.cafe24.com/Design/mall_2/600/MAISON MARGIELA/SM6UU0048 P7351 969.jpg</t>
  </si>
  <si>
    <t>SM6UU0048 P7351 969</t>
  </si>
  <si>
    <t>https://sineorb3.openhost.cafe24.com/Design/mall_2/600/MAISON MARGIELA/SM6UY0017 SV0122 951.jpg</t>
  </si>
  <si>
    <t>SM6UY0017 SV0122 951</t>
  </si>
  <si>
    <t>https://sineorb3.openhost.cafe24.com/Design/mall_2/600/MAISON MARGIELA/SM6UY0019 SV0123 951.jpg</t>
  </si>
  <si>
    <t>SM6UY0019 SV0123 951</t>
  </si>
  <si>
    <t>https://sineorb3.openhost.cafe24.com/Design/mall_2/600//MAISON%20MARGIELA/SM6UY0049%20SV0235%20951.jpg</t>
  </si>
  <si>
    <t>SM6UY0049 SV0235 951</t>
  </si>
  <si>
    <t>https://sineorb3.openhost.cafe24.com/Design/mall_2/600/MAISON MARGIELA/SM6UY0074 P6631 964.jpg</t>
  </si>
  <si>
    <t>SM6UY0074 P6631 964</t>
  </si>
  <si>
    <t>https://sineorb3.openhost.cafe24.com/Design/mall_2/600//MAISON%20MARGIELA/SM6UY0081%20P6469%20963.jpg</t>
  </si>
  <si>
    <t>SM6UY0081 P6469 963</t>
  </si>
  <si>
    <t>https://sineorb3.openhost.cafe24.com/Design/mall_2/600//MAISON%20MARGIELA/SM6UY0082%20SV0310%20963.jpg</t>
  </si>
  <si>
    <t>SM6UY0082 SV0310 963</t>
  </si>
  <si>
    <t>https://sineorb3.openhost.cafe24.com/Design/mall_2/600/MAISON MARGIELA/SM6UY0110 P8884 954.jpg</t>
  </si>
  <si>
    <t>SM6UY0110 P8884 954</t>
  </si>
  <si>
    <t>https://sineorb3.openhost.cafe24.com/Design/mall_2/600/MAISON MARGIELA/SM7UY0054 P7351 969.jpg</t>
  </si>
  <si>
    <t>SM7UY0054 P7351 969</t>
  </si>
  <si>
    <t>https://sineorb3.openhost.cafe24.com/Design/mall_2/600/MAISON MARGIELA/SM7UY0054 SV0310 950.jpg</t>
  </si>
  <si>
    <t>SM7UY0054 SV0310 950</t>
  </si>
  <si>
    <t>https://sineorb3.openhost.cafe24.com/Design/mall_2/600//MAISON%20MARGIELA/SM7UY0054%20SV0310%20951.jpg</t>
  </si>
  <si>
    <t>SM7UY0054 SV0310 951</t>
  </si>
  <si>
    <t>https://sineorb3.openhost.cafe24.com/Design/mall_2/600/HELEN KAMINSKI/SMA51953 NANA.jpg</t>
  </si>
  <si>
    <t>SMA51953 NANA</t>
  </si>
  <si>
    <t>https://sineorb3.openhost.cafe24.com/Design/mall_2/600/HELEN KAMINSKI/SMA51953 NUNA.jpg</t>
  </si>
  <si>
    <t>SMA51953 NUNA</t>
  </si>
  <si>
    <t>https://sineorb3.openhost.cafe24.com/Design/mall_2/600/SEIKO/SMGG17P1.jpg</t>
  </si>
  <si>
    <t>SMGG17P1</t>
  </si>
  <si>
    <t>https://sineorb3.openhost.cafe24.com/Design/mall_2/600/SEIKO/SMGG19P1.jpg</t>
  </si>
  <si>
    <t>SMGG19P1</t>
  </si>
  <si>
    <t>https://sineorb3.openhost.cafe24.com/Design/mall_2/600/SEIKO/SMGG21P1.jpg</t>
  </si>
  <si>
    <t>SMGG21P1</t>
  </si>
  <si>
    <t>https://sineorb3.openhost.cafe24.com/Design/mall_2/600/FOSSIL/SML1392001.jpg</t>
  </si>
  <si>
    <t>SML1392001</t>
  </si>
  <si>
    <t>https://sineorb3.openhost.cafe24.com/Design/mall_2/600/FOSSIL/SML1392201.jpg</t>
  </si>
  <si>
    <t>SML1392201</t>
  </si>
  <si>
    <t>https://sineorb3.openhost.cafe24.com/Design/mall_2/600/FOSSIL/SML1392210.jpg</t>
  </si>
  <si>
    <t>SML1392210</t>
  </si>
  <si>
    <t>https://sineorb3.openhost.cafe24.com/Design/mall_2/600/FOSSIL/SML1394210.jpg</t>
  </si>
  <si>
    <t>SML1394210</t>
  </si>
  <si>
    <t>https://sineorb3.openhost.cafe24.com/Design/mall_2/600/FOSSIL/SML1511201.jpg</t>
  </si>
  <si>
    <t>SML1511201</t>
  </si>
  <si>
    <t>https://sineorb3.openhost.cafe24.com/Design/mall_2/600/FOSSIL/SML1548201.jpg</t>
  </si>
  <si>
    <t>SML1548201</t>
  </si>
  <si>
    <t>https://sineorb3.openhost.cafe24.com/Design/mall_2/600/FOSSIL/SML1549001.jpg</t>
  </si>
  <si>
    <t>SML1549001</t>
  </si>
  <si>
    <t>https://sineorb3.openhost.cafe24.com/Design/mall_2/600/FOSSIL/SML1549201.jpg</t>
  </si>
  <si>
    <t>SML1549201</t>
  </si>
  <si>
    <t>https://sineorb3.openhost.cafe24.com/Design/mall_2/600/FOSSIL/SML1801210.jpg</t>
  </si>
  <si>
    <t>SML1801210</t>
  </si>
  <si>
    <t>https://sineorb3.openhost.cafe24.com/Design/mall_2/600/FOSSIL/SML1864200.jpg</t>
  </si>
  <si>
    <t>SML1864200</t>
  </si>
  <si>
    <t>https://sineorb3.openhost.cafe24.com/Design/mall_2/600/FOSSIL/SML1866200.jpg</t>
  </si>
  <si>
    <t>SML1866200</t>
  </si>
  <si>
    <t>https://sineorb3.openhost.cafe24.com/Design/mall_2/600//SM-R800N.jpg</t>
  </si>
  <si>
    <t>SM-R800N</t>
  </si>
  <si>
    <t>https://sineorb3.openhost.cafe24.com/Design/mall_2/600//SM-R810N-BK.jpg</t>
  </si>
  <si>
    <t>SM-R810N-BK</t>
  </si>
  <si>
    <t>https://sineorb3.openhost.cafe24.com/Design/mall_2/600//SM-R810N-SV.jpg</t>
  </si>
  <si>
    <t>SM-R810N-SV</t>
  </si>
  <si>
    <t>https://sineorb3.openhost.cafe24.com/Design/mall_2/600//SM-R840_BK.jpg</t>
  </si>
  <si>
    <t>SM-R840_BK</t>
  </si>
  <si>
    <t>https://sineorb3.openhost.cafe24.com/Design/mall_2/600/SEIKO/SNA225P1.jpg</t>
  </si>
  <si>
    <t>SNA225P1</t>
  </si>
  <si>
    <t>https://sineorb3.openhost.cafe24.com/Design/mall_2/600/SEIKO/SNA3388407P1.jpg</t>
  </si>
  <si>
    <t>SNA3388407P1</t>
  </si>
  <si>
    <t>https://sineorb3.openhost.cafe24.com/Design/mall_2/600/SEIKO/SNA3388413P1.jpg</t>
  </si>
  <si>
    <t>SNA3388413P1</t>
  </si>
  <si>
    <t>https://sineorb3.openhost.cafe24.com/Design/mall_2/600/SEIKO/SNA411P1.jpg</t>
  </si>
  <si>
    <t>SNA411P1</t>
  </si>
  <si>
    <t>https://sineorb3.openhost.cafe24.com/Design/mall_2/600/SEIKO/SNA413P1.jpg</t>
  </si>
  <si>
    <t>SNA413P1</t>
  </si>
  <si>
    <t>https://sineorb3.openhost.cafe24.com/Design/mall_2/600/SEIKO/SNA414P1.jpg</t>
  </si>
  <si>
    <t>SNA414P1</t>
  </si>
  <si>
    <t>https://sineorb3.openhost.cafe24.com/Design/mall_2/600/SEIKO/SNA525P1.jpg</t>
  </si>
  <si>
    <t>SNA525P1</t>
  </si>
  <si>
    <t>https://sineorb3.openhost.cafe24.com/Design/mall_2/600/SEIKO/SNA526P1.jpg</t>
  </si>
  <si>
    <t>SNA526P1</t>
  </si>
  <si>
    <t>https://sineorb3.openhost.cafe24.com/Design/mall_2/600/SEIKO/SNA583J1.jpg</t>
  </si>
  <si>
    <t>SNA583J1</t>
  </si>
  <si>
    <t>https://sineorb3.openhost.cafe24.com/Design/mall_2/600/SEIKO/SNA585J1.jpg</t>
  </si>
  <si>
    <t>SNA585J1</t>
  </si>
  <si>
    <t>https://sineorb3.openhost.cafe24.com/Design/mall_2/600/SEIKO/SNAB71P1.jpg</t>
  </si>
  <si>
    <t>SNAB71P1</t>
  </si>
  <si>
    <t>https://sineorb3.openhost.cafe24.com/Design/mall_2/600/SEIKO/SNAD25P1.jpg</t>
  </si>
  <si>
    <t>SNAD25P1</t>
  </si>
  <si>
    <t>https://sineorb3.openhost.cafe24.com/Design/mall_2/600/SEIKO/SNAD27P1.jpg</t>
  </si>
  <si>
    <t>SNAD27P1</t>
  </si>
  <si>
    <t>https://sineorb3.openhost.cafe24.com/Design/mall_2/600/SEIKO/SNAE99P1.jpg</t>
  </si>
  <si>
    <t>SNAE99P1</t>
  </si>
  <si>
    <t>https://sineorb3.openhost.cafe24.com/Design/mall_2/600/SEIKO/SNAF03P1.jpg</t>
  </si>
  <si>
    <t>SNAF03P1</t>
  </si>
  <si>
    <t>https://sineorb3.openhost.cafe24.com/Design/mall_2/600/SEIKO/SNAF05P1.jpg</t>
  </si>
  <si>
    <t>SNAF05P1</t>
  </si>
  <si>
    <t>https://sineorb3.openhost.cafe24.com/Design/mall_2/600/SEIKO/SNAF07P1.jpg</t>
  </si>
  <si>
    <t>SNAF07P1</t>
  </si>
  <si>
    <t>https://sineorb3.openhost.cafe24.com/Design/mall_2/600/SEIKO/SNAF09P1.jpg</t>
  </si>
  <si>
    <t>SNAF09P1</t>
  </si>
  <si>
    <t>https://sineorb3.openhost.cafe24.com/Design/mall_2/600/SEIKO/SNAF20P1.jpg</t>
  </si>
  <si>
    <t>SNAF20P1</t>
  </si>
  <si>
    <t>https://sineorb3.openhost.cafe24.com/Design/mall_2/600/SEIKO/SNAF22P1.jpg</t>
  </si>
  <si>
    <t>SNAF22P1</t>
  </si>
  <si>
    <t>https://sineorb3.openhost.cafe24.com/Design/mall_2/600/SEIKO/SNAF24P1.jpg</t>
  </si>
  <si>
    <t>SNAF24P1</t>
  </si>
  <si>
    <t>https://sineorb3.openhost.cafe24.com/Design/mall_2/600/SEIKO/SNAF29P1.jpg</t>
  </si>
  <si>
    <t>SNAF29P1</t>
  </si>
  <si>
    <t>https://sineorb3.openhost.cafe24.com/Design/mall_2/600/SEIKO/SNAF30P1.jpg</t>
  </si>
  <si>
    <t>SNAF30P1</t>
  </si>
  <si>
    <t>https://sineorb3.openhost.cafe24.com/Design/mall_2/600/SEIKO/SNAF31P1.jpg</t>
  </si>
  <si>
    <t>SNAF31P1</t>
  </si>
  <si>
    <t>https://sineorb3.openhost.cafe24.com/Design/mall_2/600/SEIKO/SNAF32P1.jpg</t>
  </si>
  <si>
    <t>SNAF32P1</t>
  </si>
  <si>
    <t>https://sineorb3.openhost.cafe24.com/Design/mall_2/600/SEIKO/SNAF51P1.jpg</t>
  </si>
  <si>
    <t>SNAF51P1</t>
  </si>
  <si>
    <t>https://sineorb3.openhost.cafe24.com/Design/mall_2/600/SEIKO/SNAF77P1.jpg</t>
  </si>
  <si>
    <t>SNAF77P1</t>
  </si>
  <si>
    <t>https://sineorb3.openhost.cafe24.com/Design/mall_2/600/SEIKO/SND253P1.jpg</t>
  </si>
  <si>
    <t>SND253P1</t>
  </si>
  <si>
    <t>https://sineorb3.openhost.cafe24.com/Design/mall_2/600/SEIKO/SND255P1.jpg</t>
  </si>
  <si>
    <t>SND255P1</t>
  </si>
  <si>
    <t>https://sineorb3.openhost.cafe24.com/Design/mall_2/600/SEIKO/SND377P1.jpg</t>
  </si>
  <si>
    <t>SND377P1</t>
  </si>
  <si>
    <t>https://sineorb3.openhost.cafe24.com/Design/mall_2/600/SEIKO/SND399P1.jpg</t>
  </si>
  <si>
    <t>SND399P1</t>
  </si>
  <si>
    <t>https://sineorb3.openhost.cafe24.com/Design/mall_2/600/SEIKO/SND419P1.jpg</t>
  </si>
  <si>
    <t>SND419P1</t>
  </si>
  <si>
    <t>https://sineorb3.openhost.cafe24.com/Design/mall_2/600/SEIKO/SND703J1.jpg</t>
  </si>
  <si>
    <t>SND703J1</t>
  </si>
  <si>
    <t>https://sineorb3.openhost.cafe24.com/Design/mall_2/600/SEIKO/SND703P1.jpg</t>
  </si>
  <si>
    <t>SND703P1</t>
  </si>
  <si>
    <t>https://sineorb3.openhost.cafe24.com/Design/mall_2/600/SEIKO/SNDA57P1.jpg</t>
  </si>
  <si>
    <t>SNDA57P1</t>
  </si>
  <si>
    <t>https://sineorb3.openhost.cafe24.com/Design/mall_2/600/SEIKO/SNDB07J1.jpg</t>
  </si>
  <si>
    <t>SNDB07J1</t>
  </si>
  <si>
    <t>https://sineorb3.openhost.cafe24.com/Design/mall_2/600/SEIKO/SNDB07P1.jpg</t>
  </si>
  <si>
    <t>SNDB07P1</t>
  </si>
  <si>
    <t>https://sineorb3.openhost.cafe24.com/Design/mall_2/600/SEIKO/SNDB11P1.jpg</t>
  </si>
  <si>
    <t>SNDB11P1</t>
  </si>
  <si>
    <t>https://sineorb3.openhost.cafe24.com/Design/mall_2/600/SEIKO/SNDB65J1.jpg</t>
  </si>
  <si>
    <t>SNDB65J1</t>
  </si>
  <si>
    <t>https://sineorb3.openhost.cafe24.com/Design/mall_2/600/SEIKO/SNDC05J1.jpg</t>
  </si>
  <si>
    <t>SNDC05J1</t>
  </si>
  <si>
    <t>https://sineorb3.openhost.cafe24.com/Design/mall_2/600/SEIKO/SNDC25P1.jpg</t>
  </si>
  <si>
    <t>SNDC25P1</t>
  </si>
  <si>
    <t>https://sineorb3.openhost.cafe24.com/Design/mall_2/600/SEIKO/SNDC27J1.jpg</t>
  </si>
  <si>
    <t>SNDC27J1</t>
  </si>
  <si>
    <t>https://sineorb3.openhost.cafe24.com/Design/mall_2/600/SEIKO/SNDC31J1.jpg</t>
  </si>
  <si>
    <t>SNDC31J1</t>
  </si>
  <si>
    <t>https://sineorb3.openhost.cafe24.com/Design/mall_2/600/SEIKO/SNDC31P1.jpg</t>
  </si>
  <si>
    <t>SNDC31P1</t>
  </si>
  <si>
    <t>https://sineorb3.openhost.cafe24.com/Design/mall_2/600/SEIKO/SNDC33P1.jpg</t>
  </si>
  <si>
    <t>SNDC33P1</t>
  </si>
  <si>
    <t>https://sineorb3.openhost.cafe24.com/Design/mall_2/600/SEIKO/SNDC37P1.jpg</t>
  </si>
  <si>
    <t>SNDC37P1</t>
  </si>
  <si>
    <t>https://sineorb3.openhost.cafe24.com/Design/mall_2/600/SEIKO/SNDC41P1.jpg</t>
  </si>
  <si>
    <t>SNDC41P1</t>
  </si>
  <si>
    <t>https://sineorb3.openhost.cafe24.com/Design/mall_2/600/SEIKO/SNDC43P1.jpg</t>
  </si>
  <si>
    <t>SNDC43P1</t>
  </si>
  <si>
    <t>https://sineorb3.openhost.cafe24.com/Design/mall_2/600/SEIKO/SNDC45P1.jpg</t>
  </si>
  <si>
    <t>SNDC45P1</t>
  </si>
  <si>
    <t>https://sineorb3.openhost.cafe24.com/Design/mall_2/600/SEIKO/SNDC81P1.jpg</t>
  </si>
  <si>
    <t>SNDC81P1</t>
  </si>
  <si>
    <t>https://sineorb3.openhost.cafe24.com/Design/mall_2/600/SEIKO/SNDC85P1.jpg</t>
  </si>
  <si>
    <t>SNDC85P1</t>
  </si>
  <si>
    <t>https://sineorb3.openhost.cafe24.com/Design/mall_2/600/SEIKO/SNDC87P1.jpg</t>
  </si>
  <si>
    <t>SNDC87P1</t>
  </si>
  <si>
    <t>https://sineorb3.openhost.cafe24.com/Design/mall_2/600/SEIKO/SNDC87P2.jpg</t>
  </si>
  <si>
    <t>SNDC87P2</t>
  </si>
  <si>
    <t>https://sineorb3.openhost.cafe24.com/Design/mall_2/600/SEIKO/SNDC89P1.jpg</t>
  </si>
  <si>
    <t>SNDC89P1</t>
  </si>
  <si>
    <t>https://sineorb3.openhost.cafe24.com/Design/mall_2/600/SEIKO/SNDC89P2.jpg</t>
  </si>
  <si>
    <t>SNDC89P2</t>
  </si>
  <si>
    <t>https://sineorb3.openhost.cafe24.com/Design/mall_2/600/SEIKO/SNDD07P1.jpg</t>
  </si>
  <si>
    <t>SNDD07P1</t>
  </si>
  <si>
    <t>https://sineorb3.openhost.cafe24.com/Design/mall_2/600/SEIKO/SNDD23P1.jpg</t>
  </si>
  <si>
    <t>SNDD23P1</t>
  </si>
  <si>
    <t>https://sineorb3.openhost.cafe24.com/Design/mall_2/600/SEIKO/SNDD25P1.jpg</t>
  </si>
  <si>
    <t>SNDD25P1</t>
  </si>
  <si>
    <t>https://sineorb3.openhost.cafe24.com/Design/mall_2/600/SEIKO/SNDD63P1.jpg</t>
  </si>
  <si>
    <t>SNDD63P1</t>
  </si>
  <si>
    <t>https://sineorb3.openhost.cafe24.com/Design/mall_2/600/SEIKO/SNDD81P1.jpg</t>
  </si>
  <si>
    <t>SNDD81P1</t>
  </si>
  <si>
    <t>https://sineorb3.openhost.cafe24.com/Design/mall_2/600/SEIKO/SNDE11P1.jpg</t>
  </si>
  <si>
    <t>SNDE11P1</t>
  </si>
  <si>
    <t>https://sineorb3.openhost.cafe24.com/Design/mall_2/600/SEIKO/SNDE17P1.jpg</t>
  </si>
  <si>
    <t>SNDE17P1</t>
  </si>
  <si>
    <t>https://sineorb3.openhost.cafe24.com/Design/mall_2/600/SEIKO/SNDE19P1.jpg</t>
  </si>
  <si>
    <t>SNDE19P1</t>
  </si>
  <si>
    <t>https://sineorb3.openhost.cafe24.com/Design/mall_2/600/SEIKO/SNDE21P1.jpg</t>
  </si>
  <si>
    <t>SNDE21P1</t>
  </si>
  <si>
    <t>https://sineorb3.openhost.cafe24.com/Design/mall_2/600/SEIKO/SNDE23P1.jpg</t>
  </si>
  <si>
    <t>SNDE23P1</t>
  </si>
  <si>
    <t>https://sineorb3.openhost.cafe24.com/Design/mall_2/600/SEIKO/SNDE27P1.jpg</t>
  </si>
  <si>
    <t>SNDE27P1</t>
  </si>
  <si>
    <t>https://sineorb3.openhost.cafe24.com/Design/mall_2/600/SEIKO/SNDE76P1.jpg</t>
  </si>
  <si>
    <t>SNDE76P1</t>
  </si>
  <si>
    <t>https://sineorb3.openhost.cafe24.com/Design/mall_2/600/SEIKO/SNDG57P1.jpg</t>
  </si>
  <si>
    <t>SNDG57P1</t>
  </si>
  <si>
    <t>https://sineorb3.openhost.cafe24.com/Design/mall_2/600/SEIKO/SNDV51P1.jpg</t>
  </si>
  <si>
    <t>SNDV51P1</t>
  </si>
  <si>
    <t>https://sineorb3.openhost.cafe24.com/Design/mall_2/600/SEIKO/SNDV53P1.jpg</t>
  </si>
  <si>
    <t>SNDV53P1</t>
  </si>
  <si>
    <t>https://sineorb3.openhost.cafe24.com/Design/mall_2/600/SEIKO/SNDW49P1.jpg</t>
  </si>
  <si>
    <t>SNDW49P1</t>
  </si>
  <si>
    <t>https://sineorb3.openhost.cafe24.com/Design/mall_2/600/SEIKO/SNDW53P1.jpg</t>
  </si>
  <si>
    <t>SNDW53P1</t>
  </si>
  <si>
    <t>https://sineorb3.openhost.cafe24.com/Design/mall_2/600/SEIKO/SNE095P1.jpg</t>
  </si>
  <si>
    <t>SNE095P1</t>
  </si>
  <si>
    <t>https://sineorb3.openhost.cafe24.com/Design/mall_2/600/SEIKO/SNE361P1.jpg</t>
  </si>
  <si>
    <t>SNE361P1</t>
  </si>
  <si>
    <t>https://sineorb3.openhost.cafe24.com/Design/mall_2/600/SEIKO/SNE363P1.jpg</t>
  </si>
  <si>
    <t>SNE363P1</t>
  </si>
  <si>
    <t>https://sineorb3.openhost.cafe24.com/Design/mall_2/600/SEIKO/SNE391P1.jpg</t>
  </si>
  <si>
    <t>SNE391P1</t>
  </si>
  <si>
    <t>https://sineorb3.openhost.cafe24.com/Design/mall_2/600/SEIKO/SNE393P1.jpg</t>
  </si>
  <si>
    <t>SNE393P1</t>
  </si>
  <si>
    <t>https://sineorb3.openhost.cafe24.com/Design/mall_2/600/SEIKO/SNE393P2.jpg</t>
  </si>
  <si>
    <t>SNE393P2</t>
  </si>
  <si>
    <t>https://sineorb3.openhost.cafe24.com/Design/mall_2/600/SEIKO/SNE435J1.jpg</t>
  </si>
  <si>
    <t>SNE435J1</t>
  </si>
  <si>
    <t>https://sineorb3.openhost.cafe24.com/Design/mall_2/600/SEIKO/SNE435P1.jpg</t>
  </si>
  <si>
    <t>SNE435P1</t>
  </si>
  <si>
    <t>https://sineorb3.openhost.cafe24.com/Design/mall_2/600/SEIKO/SNE437J1.jpg</t>
  </si>
  <si>
    <t>SNE437J1</t>
  </si>
  <si>
    <t>https://sineorb3.openhost.cafe24.com/Design/mall_2/600/SEIKO/SNE437P1.jpg</t>
  </si>
  <si>
    <t>SNE437P1</t>
  </si>
  <si>
    <t>https://sineorb3.openhost.cafe24.com/Design/mall_2/600/SEIKO/SNE439P1.jpg</t>
  </si>
  <si>
    <t>SNE439P1</t>
  </si>
  <si>
    <t>https://sineorb3.openhost.cafe24.com/Design/mall_2/600/SEIKO/SNE441P1.jpg</t>
  </si>
  <si>
    <t>SNE441P1</t>
  </si>
  <si>
    <t>https://sineorb3.openhost.cafe24.com/Design/mall_2/600/SEIKO/SNE453P1.jpg</t>
  </si>
  <si>
    <t>SNE453P1</t>
  </si>
  <si>
    <t>https://sineorb3.openhost.cafe24.com/Design/mall_2/600/SEIKO/SNE455P1.jpg</t>
  </si>
  <si>
    <t>SNE455P1</t>
  </si>
  <si>
    <t>https://sineorb3.openhost.cafe24.com/Design/mall_2/600/SEIKO/SNE455P2.jpg</t>
  </si>
  <si>
    <t>SNE455P2</t>
  </si>
  <si>
    <t>https://sineorb3.openhost.cafe24.com/Design/mall_2/600/SEIKO/SNE483P1.jpg</t>
  </si>
  <si>
    <t>SNE483P1</t>
  </si>
  <si>
    <t>https://sineorb3.openhost.cafe24.com/Design/mall_2/600/SEIKO/SNE523P1.jpg</t>
  </si>
  <si>
    <t>SNE523P1</t>
  </si>
  <si>
    <t>https://sineorb3.openhost.cafe24.com/Design/mall_2/600/SEIKO/SNE525P1.jpg</t>
  </si>
  <si>
    <t>SNE525P1</t>
  </si>
  <si>
    <t>https://sineorb3.openhost.cafe24.com/Design/mall_2/600/SEIKO/SNE527P1.jpg</t>
  </si>
  <si>
    <t>SNE527P1</t>
  </si>
  <si>
    <t>https://sineorb3.openhost.cafe24.com/Design/mall_2/600/SEIKO/SNE529P1.jpg</t>
  </si>
  <si>
    <t>SNE529P1</t>
  </si>
  <si>
    <t>https://sineorb3.openhost.cafe24.com/Design/mall_2/600/SEIKO/SNE530P1.jpg</t>
  </si>
  <si>
    <t>SNE530P1</t>
  </si>
  <si>
    <t>https://sineorb3.openhost.cafe24.com/Design/mall_2/600/SEIKO/SNE573P1.jpg</t>
  </si>
  <si>
    <t>SNE573P1</t>
  </si>
  <si>
    <t>https://sineorb3.openhost.cafe24.com/Design/mall_2/600/SEIKO/SNE577P1.jpg</t>
  </si>
  <si>
    <t>SNE577P1</t>
  </si>
  <si>
    <t>https://sineorb3.openhost.cafe24.com/Design/mall_2/600/SEIKO/SNE583P1.jpg</t>
  </si>
  <si>
    <t>SNE583P1</t>
  </si>
  <si>
    <t>https://sineorb3.openhost.cafe24.com/Design/mall_2/600/SEIKO/SNE585P1.jpg</t>
  </si>
  <si>
    <t>SNE585P1</t>
  </si>
  <si>
    <t>https://sineorb3.openhost.cafe24.com/Design/mall_2/600/SEIKO/SNE589P1.jpg</t>
  </si>
  <si>
    <t>SNE589P1</t>
  </si>
  <si>
    <t>https://sineorb3.openhost.cafe24.com/Design/mall_2/600/SEIKO/SNJ033P1.jpg</t>
  </si>
  <si>
    <t>SNJ033P1</t>
  </si>
  <si>
    <t>https://sineorb3.openhost.cafe24.com/Design/mall_2/600/SEIKO/SNK131K1.jpg</t>
  </si>
  <si>
    <t>SNK131K1</t>
  </si>
  <si>
    <t>https://sineorb3.openhost.cafe24.com/Design/mall_2/600/SEIKO/SNK135K1.jpg</t>
  </si>
  <si>
    <t>SNK135K1</t>
  </si>
  <si>
    <t>https://sineorb3.openhost.cafe24.com/Design/mall_2/600/SEIKO/SNK355K1.jpg</t>
  </si>
  <si>
    <t>SNK355K1</t>
  </si>
  <si>
    <t>https://sineorb3.openhost.cafe24.com/Design/mall_2/600/SEIKO/SNK357K1.jpg</t>
  </si>
  <si>
    <t>SNK357K1</t>
  </si>
  <si>
    <t>https://sineorb3.openhost.cafe24.com/Design/mall_2/600/SEIKO/SNK361K1.jpg</t>
  </si>
  <si>
    <t>SNK361K1</t>
  </si>
  <si>
    <t>https://sineorb3.openhost.cafe24.com/Design/mall_2/600/SEIKO/SNK366K1.jpg</t>
  </si>
  <si>
    <t>SNK366K1</t>
  </si>
  <si>
    <t>https://sineorb3.openhost.cafe24.com/Design/mall_2/600/SEIKO/SNK377K1.jpg</t>
  </si>
  <si>
    <t>SNK377K1</t>
  </si>
  <si>
    <t>https://sineorb3.openhost.cafe24.com/Design/mall_2/600/SEIKO/SNK381K1.jpg</t>
  </si>
  <si>
    <t>SNK381K1</t>
  </si>
  <si>
    <t>https://sineorb3.openhost.cafe24.com/Design/mall_2/600/SEIKO/SNK385K1.jpg</t>
  </si>
  <si>
    <t>SNK385K1</t>
  </si>
  <si>
    <t>https://sineorb3.openhost.cafe24.com/Design/mall_2/600/SEIKO/SNK391K1.jpg</t>
  </si>
  <si>
    <t>SNK391K1</t>
  </si>
  <si>
    <t>https://sineorb3.openhost.cafe24.com/Design/mall_2/600/SEIKO/SNK393K1.jpg</t>
  </si>
  <si>
    <t>SNK393K1</t>
  </si>
  <si>
    <t>https://sineorb3.openhost.cafe24.com/Design/mall_2/600/SEIKO/SNK559J1.jpg</t>
  </si>
  <si>
    <t>SNK559J1</t>
  </si>
  <si>
    <t>https://sineorb3.openhost.cafe24.com/Design/mall_2/600/SEIKO/SNK561J1.jpg</t>
  </si>
  <si>
    <t>SNK561J1</t>
  </si>
  <si>
    <t>https://sineorb3.openhost.cafe24.com/Design/mall_2/600/SEIKO/SNK563J1.jpg</t>
  </si>
  <si>
    <t>SNK563J1</t>
  </si>
  <si>
    <t>https://sineorb3.openhost.cafe24.com/Design/mall_2/600/SEIKO/SNK567J1.jpg</t>
  </si>
  <si>
    <t>SNK567J1</t>
  </si>
  <si>
    <t>https://sineorb3.openhost.cafe24.com/Design/mall_2/600/SEIKO/SNK569J1.jpg</t>
  </si>
  <si>
    <t>SNK569J1</t>
  </si>
  <si>
    <t>https://sineorb3.openhost.cafe24.com/Design/mall_2/600/SEIKO/SNK571J1.jpg</t>
  </si>
  <si>
    <t>SNK571J1</t>
  </si>
  <si>
    <t>https://sineorb3.openhost.cafe24.com/Design/mall_2/600/SEIKO/SNK601K1.jpg</t>
  </si>
  <si>
    <t>SNK601K1</t>
  </si>
  <si>
    <t>https://sineorb3.openhost.cafe24.com/Design/mall_2/600/SEIKO/SNK603K1.jpg</t>
  </si>
  <si>
    <t>SNK603K1</t>
  </si>
  <si>
    <t>https://sineorb3.openhost.cafe24.com/Design/mall_2/600/SEIKO/SNK605K1.jpg</t>
  </si>
  <si>
    <t>SNK605K1</t>
  </si>
  <si>
    <t>https://sineorb3.openhost.cafe24.com/Design/mall_2/600/SEIKO/SNK607K1.jpg</t>
  </si>
  <si>
    <t>SNK607K1</t>
  </si>
  <si>
    <t>https://sineorb3.openhost.cafe24.com/Design/mall_2/600/SEIKO/SNK613K1.jpg</t>
  </si>
  <si>
    <t>SNK613K1</t>
  </si>
  <si>
    <t>https://sineorb3.openhost.cafe24.com/Design/mall_2/600/SEIKO/SNK615K1.jpg</t>
  </si>
  <si>
    <t>SNK615K1</t>
  </si>
  <si>
    <t>https://sineorb3.openhost.cafe24.com/Design/mall_2/600/SEIKO/SNK621K1.jpg</t>
  </si>
  <si>
    <t>SNK621K1</t>
  </si>
  <si>
    <t>https://sineorb3.openhost.cafe24.com/Design/mall_2/600/SEIKO/SNK623K1.jpg</t>
  </si>
  <si>
    <t>SNK623K1</t>
  </si>
  <si>
    <t>https://sineorb3.openhost.cafe24.com/Design/mall_2/600/SEIKO/SNK639K1.jpg</t>
  </si>
  <si>
    <t>SNK639K1</t>
  </si>
  <si>
    <t>https://sineorb3.openhost.cafe24.com/Design/mall_2/600/SEIKO/SNK647K1.jpg</t>
  </si>
  <si>
    <t>SNK647K1</t>
  </si>
  <si>
    <t>https://sineorb3.openhost.cafe24.com/Design/mall_2/600/SEIKO/SNK649K1.jpg</t>
  </si>
  <si>
    <t>SNK649K1</t>
  </si>
  <si>
    <t>https://sineorb3.openhost.cafe24.com/Design/mall_2/600/SEIKO/SNK663K1.jpg</t>
  </si>
  <si>
    <t>SNK663K1</t>
  </si>
  <si>
    <t>https://sineorb3.openhost.cafe24.com/Design/mall_2/600/SEIKO/SNK789K1.jpg</t>
  </si>
  <si>
    <t>SNK789K1</t>
  </si>
  <si>
    <t>https://sineorb3.openhost.cafe24.com/Design/mall_2/600/SEIKO/SNK793K1.jpg</t>
  </si>
  <si>
    <t>SNK793K1</t>
  </si>
  <si>
    <t>https://sineorb3.openhost.cafe24.com/Design/mall_2/600/SEIKO/SNK795K1.jpg</t>
  </si>
  <si>
    <t>SNK795K1</t>
  </si>
  <si>
    <t>https://sineorb3.openhost.cafe24.com/Design/mall_2/600/SEIKO/SNK799K1.jpg</t>
  </si>
  <si>
    <t>SNK799K1</t>
  </si>
  <si>
    <t>https://sineorb3.openhost.cafe24.com/Design/mall_2/600/SEIKO/SNK803K2.jpg</t>
  </si>
  <si>
    <t>SNK803K2</t>
  </si>
  <si>
    <t>https://sineorb3.openhost.cafe24.com/Design/mall_2/600/SEIKO/SNK805K2.jpg</t>
  </si>
  <si>
    <t>SNK805K2</t>
  </si>
  <si>
    <t>https://sineorb3.openhost.cafe24.com/Design/mall_2/600/SEIKO/SNK807K2.jpg</t>
  </si>
  <si>
    <t>SNK807K2</t>
  </si>
  <si>
    <t>https://sineorb3.openhost.cafe24.com/Design/mall_2/600/SEIKO/SNK809K1.jpg</t>
  </si>
  <si>
    <t>SNK809K1</t>
  </si>
  <si>
    <t>https://sineorb3.openhost.cafe24.com/Design/mall_2/600/SEIKO/SNK809K2.jpg</t>
  </si>
  <si>
    <t>SNK809K2</t>
  </si>
  <si>
    <t>https://sineorb3.openhost.cafe24.com/Design/mall_2/600/SEIKO/SNKC49J1.jpg</t>
  </si>
  <si>
    <t>SNKC49J1</t>
  </si>
  <si>
    <t>https://sineorb3.openhost.cafe24.com/Design/mall_2/600/SEIKO/SNKC51J1.jpg</t>
  </si>
  <si>
    <t>SNKC51J1</t>
  </si>
  <si>
    <t>https://sineorb3.openhost.cafe24.com/Design/mall_2/600/SEIKO/SNKC55J1.jpg</t>
  </si>
  <si>
    <t>SNKC55J1</t>
  </si>
  <si>
    <t>https://sineorb3.openhost.cafe24.com/Design/mall_2/600/SEIKO/SNKC97J1.jpg</t>
  </si>
  <si>
    <t>SNKC97J1</t>
  </si>
  <si>
    <t>https://sineorb3.openhost.cafe24.com/Design/mall_2/600/SEIKO/SNKD97J1.jpg</t>
  </si>
  <si>
    <t>SNKD97J1</t>
  </si>
  <si>
    <t>https://sineorb3.openhost.cafe24.com/Design/mall_2/600/SEIKO/SNKD99K1.jpg</t>
  </si>
  <si>
    <t>SNKD99K1</t>
  </si>
  <si>
    <t>https://sineorb3.openhost.cafe24.com/Design/mall_2/600/SEIKO/SNKE01J1.jpg</t>
  </si>
  <si>
    <t>SNKE01J1</t>
  </si>
  <si>
    <t>https://sineorb3.openhost.cafe24.com/Design/mall_2/600/SEIKO/SNKE01K1.jpg</t>
  </si>
  <si>
    <t>SNKE01K1</t>
  </si>
  <si>
    <t>https://sineorb3.openhost.cafe24.com/Design/mall_2/600/SEIKO/SNKE03J1.jpg</t>
  </si>
  <si>
    <t>SNKE03J1</t>
  </si>
  <si>
    <t>https://sineorb3.openhost.cafe24.com/Design/mall_2/600/SEIKO/SNKE03K1.jpg</t>
  </si>
  <si>
    <t>SNKE03K1</t>
  </si>
  <si>
    <t>https://sineorb3.openhost.cafe24.com/Design/mall_2/600/SEIKO/SNKE04J1.jpg</t>
  </si>
  <si>
    <t>SNKE04J1</t>
  </si>
  <si>
    <t>https://sineorb3.openhost.cafe24.com/Design/mall_2/600/SEIKO/SNKE04K1.jpg</t>
  </si>
  <si>
    <t>SNKE04K1</t>
  </si>
  <si>
    <t>https://sineorb3.openhost.cafe24.com/Design/mall_2/600/SEIKO/SNKE15J1.jpg</t>
  </si>
  <si>
    <t>SNKE15J1</t>
  </si>
  <si>
    <t>https://sineorb3.openhost.cafe24.com/Design/mall_2/600/SEIKO/SNKE49J1.jpg</t>
  </si>
  <si>
    <t>SNKE49J1</t>
  </si>
  <si>
    <t>https://sineorb3.openhost.cafe24.com/Design/mall_2/600/SEIKO/SNKE51J1.jpg</t>
  </si>
  <si>
    <t>SNKE51J1</t>
  </si>
  <si>
    <t>https://sineorb3.openhost.cafe24.com/Design/mall_2/600/SEIKO/SNKE51K1.jpg</t>
  </si>
  <si>
    <t>SNKE51K1</t>
  </si>
  <si>
    <t>https://sineorb3.openhost.cafe24.com/Design/mall_2/600/SEIKO/SNKE53J1.jpg</t>
  </si>
  <si>
    <t>SNKE53J1</t>
  </si>
  <si>
    <t>https://sineorb3.openhost.cafe24.com/Design/mall_2/600/SEIKO/SNKE53K1.jpg</t>
  </si>
  <si>
    <t>SNKE53K1</t>
  </si>
  <si>
    <t>https://sineorb3.openhost.cafe24.com/Design/mall_2/600/SEIKO/SNKE57K1.jpg</t>
  </si>
  <si>
    <t>SNKE57K1</t>
  </si>
  <si>
    <t>https://sineorb3.openhost.cafe24.com/Design/mall_2/600/SEIKO/SNKE61K1.jpg</t>
  </si>
  <si>
    <t>SNKE61K1</t>
  </si>
  <si>
    <t>https://sineorb3.openhost.cafe24.com/Design/mall_2/600/SEIKO/SNKE79J1.jpg</t>
  </si>
  <si>
    <t>SNKE79J1</t>
  </si>
  <si>
    <t>https://sineorb3.openhost.cafe24.com/Design/mall_2/600/SEIKO/SNKE81J1.jpg</t>
  </si>
  <si>
    <t>SNKE81J1</t>
  </si>
  <si>
    <t>https://sineorb3.openhost.cafe24.com/Design/mall_2/600/SEIKO/SNKE83J1.jpg</t>
  </si>
  <si>
    <t>SNKE83J1</t>
  </si>
  <si>
    <t>https://sineorb3.openhost.cafe24.com/Design/mall_2/600/SEIKO/SNKE85J1.jpg</t>
  </si>
  <si>
    <t>SNKE85J1</t>
  </si>
  <si>
    <t>https://sineorb3.openhost.cafe24.com/Design/mall_2/600/SEIKO/SNKE87J1.jpg</t>
  </si>
  <si>
    <t>SNKE87J1</t>
  </si>
  <si>
    <t>https://sineorb3.openhost.cafe24.com/Design/mall_2/600/SEIKO/SNKE93J1.jpg</t>
  </si>
  <si>
    <t>SNKE93J1</t>
  </si>
  <si>
    <t>https://sineorb3.openhost.cafe24.com/Design/mall_2/600/SEIKO/SNKE97J1.jpg</t>
  </si>
  <si>
    <t>SNKE97J1</t>
  </si>
  <si>
    <t>https://sineorb3.openhost.cafe24.com/Design/mall_2/600/SEIKO/SNKG35J1.jpg</t>
  </si>
  <si>
    <t>SNKG35J1</t>
  </si>
  <si>
    <t>https://sineorb3.openhost.cafe24.com/Design/mall_2/600/SEIKO/SNKK11J1.jpg</t>
  </si>
  <si>
    <t>SNKK11J1</t>
  </si>
  <si>
    <t>https://sineorb3.openhost.cafe24.com/Design/mall_2/600/SEIKO/SNKK17J1.jpg</t>
  </si>
  <si>
    <t>SNKK17J1</t>
  </si>
  <si>
    <t>https://sineorb3.openhost.cafe24.com/Design/mall_2/600/SEIKO/SNKK65J1.jpg</t>
  </si>
  <si>
    <t>SNKK65J1</t>
  </si>
  <si>
    <t>https://sineorb3.openhost.cafe24.com/Design/mall_2/600/SEIKO/SNKK93K1.jpg</t>
  </si>
  <si>
    <t>SNKK93K1</t>
  </si>
  <si>
    <t>https://sineorb3.openhost.cafe24.com/Design/mall_2/600/SEIKO/SNKL15J1.jpg</t>
  </si>
  <si>
    <t>SNKL15J1</t>
  </si>
  <si>
    <t>https://sineorb3.openhost.cafe24.com/Design/mall_2/600/SEIKO/SNKL15K1.jpg</t>
  </si>
  <si>
    <t>SNKL15K1</t>
  </si>
  <si>
    <t>https://sineorb3.openhost.cafe24.com/Design/mall_2/600/SEIKO/SNKL19J1.jpg</t>
  </si>
  <si>
    <t>SNKL19J1</t>
  </si>
  <si>
    <t>https://sineorb3.openhost.cafe24.com/Design/mall_2/600/SEIKO/SNKL23J1.jpg</t>
  </si>
  <si>
    <t>SNKL23J1</t>
  </si>
  <si>
    <t>https://sineorb3.openhost.cafe24.com/Design/mall_2/600/SEIKO/SNKL23K1.jpg</t>
  </si>
  <si>
    <t>SNKL23K1</t>
  </si>
  <si>
    <t>https://sineorb3.openhost.cafe24.com/Design/mall_2/600/SEIKO/SNKL41J1.jpg</t>
  </si>
  <si>
    <t>SNKL41J1</t>
  </si>
  <si>
    <t>https://sineorb3.openhost.cafe24.com/Design/mall_2/600/SEIKO/SNKL41K1.jpg</t>
  </si>
  <si>
    <t>SNKL41K1</t>
  </si>
  <si>
    <t>https://sineorb3.openhost.cafe24.com/Design/mall_2/600/SEIKO/SNKL43K1.jpg</t>
  </si>
  <si>
    <t>SNKL43K1</t>
  </si>
  <si>
    <t>https://sineorb3.openhost.cafe24.com/Design/mall_2/600/SEIKO/SNKL45J1.jpg</t>
  </si>
  <si>
    <t>SNKL45J1</t>
  </si>
  <si>
    <t>https://sineorb3.openhost.cafe24.com/Design/mall_2/600/SEIKO/SNKL45K1.jpg</t>
  </si>
  <si>
    <t>SNKL45K1</t>
  </si>
  <si>
    <t>https://sineorb3.openhost.cafe24.com/Design/mall_2/600/SEIKO/SNKL75J1.jpg</t>
  </si>
  <si>
    <t>SNKL75J1</t>
  </si>
  <si>
    <t>https://sineorb3.openhost.cafe24.com/Design/mall_2/600/SEIKO/SNKL83J1.jpg</t>
  </si>
  <si>
    <t>SNKL83J1</t>
  </si>
  <si>
    <t>https://sineorb3.openhost.cafe24.com/Design/mall_2/600/SEIKO/SNKM41K1.jpg</t>
  </si>
  <si>
    <t>SNKM41K1</t>
  </si>
  <si>
    <t>https://sineorb3.openhost.cafe24.com/Design/mall_2/600/SEIKO/SNKN96J1.jpg</t>
  </si>
  <si>
    <t>SNKN96J1</t>
  </si>
  <si>
    <t>https://sineorb3.openhost.cafe24.com/Design/mall_2/600/SEIKO/SNN079P2.jpg</t>
  </si>
  <si>
    <t>SNN079P2</t>
  </si>
  <si>
    <t>https://sineorb3.openhost.cafe24.com/Design/mall_2/600/SEIKO/SNN231P1.jpg</t>
  </si>
  <si>
    <t>SNN231P1</t>
  </si>
  <si>
    <t>https://sineorb3.openhost.cafe24.com/Design/mall_2/600/SEIKO/SNN231P2.jpg</t>
  </si>
  <si>
    <t>SNN231P2</t>
  </si>
  <si>
    <t>https://sineorb3.openhost.cafe24.com/Design/mall_2/600/SEIKO/SNN255P1.jpg</t>
  </si>
  <si>
    <t>SNN255P1</t>
  </si>
  <si>
    <t>https://sineorb3.openhost.cafe24.com/Design/mall_2/600/SEIKO/SNN265P1.jpg</t>
  </si>
  <si>
    <t>SNN265P1</t>
  </si>
  <si>
    <t>https://sineorb3.openhost.cafe24.com/Design/mall_2/600/SEIKO/SNN267P1.jpg</t>
  </si>
  <si>
    <t>SNN267P1</t>
  </si>
  <si>
    <t>https://sineorb3.openhost.cafe24.com/Design/mall_2/600/SEIKO/SNN269P1.jpg</t>
  </si>
  <si>
    <t>SNN269P1</t>
  </si>
  <si>
    <t>https://sineorb3.openhost.cafe24.com/Design/mall_2/600/SEIKO/SNN277.jpg</t>
  </si>
  <si>
    <t>SNN277</t>
  </si>
  <si>
    <t>https://sineorb3.openhost.cafe24.com/Design/mall_2/600/SEIKO/SNP001P1.jpg</t>
  </si>
  <si>
    <t>SNP001P1</t>
  </si>
  <si>
    <t>https://sineorb3.openhost.cafe24.com/Design/mall_2/600/SEIKO/SNP003P1.jpg</t>
  </si>
  <si>
    <t>SNP003P1</t>
  </si>
  <si>
    <t>https://sineorb3.openhost.cafe24.com/Design/mall_2/600/SEIKO/SNP004P1.jpg</t>
  </si>
  <si>
    <t>SNP004P1</t>
  </si>
  <si>
    <t>https://sineorb3.openhost.cafe24.com/Design/mall_2/600/SEIKO/SNP019P1.jpg</t>
  </si>
  <si>
    <t>SNP019P1</t>
  </si>
  <si>
    <t>https://sineorb3.openhost.cafe24.com/Design/mall_2/600/SEIKO/SNP021P1.jpg</t>
  </si>
  <si>
    <t>SNP021P1</t>
  </si>
  <si>
    <t>https://sineorb3.openhost.cafe24.com/Design/mall_2/600/SEIKO/SNP022P1.jpg</t>
  </si>
  <si>
    <t>SNP022P1</t>
  </si>
  <si>
    <t>https://sineorb3.openhost.cafe24.com/Design/mall_2/600/SEIKO/SNP036P1.jpg</t>
  </si>
  <si>
    <t>SNP036P1</t>
  </si>
  <si>
    <t>https://sineorb3.openhost.cafe24.com/Design/mall_2/600/SEIKO/SNP038P1.jpg</t>
  </si>
  <si>
    <t>SNP038P1</t>
  </si>
  <si>
    <t>https://sineorb3.openhost.cafe24.com/Design/mall_2/600/SEIKO/SNP041P1.jpg</t>
  </si>
  <si>
    <t>SNP041P1</t>
  </si>
  <si>
    <t>https://sineorb3.openhost.cafe24.com/Design/mall_2/600/SEIKO/SNP047P1.jpg</t>
  </si>
  <si>
    <t>SNP047P1</t>
  </si>
  <si>
    <t>https://sineorb3.openhost.cafe24.com/Design/mall_2/600/SEIKO/SNP091P1.jpg</t>
  </si>
  <si>
    <t>SNP091P1</t>
  </si>
  <si>
    <t>https://sineorb3.openhost.cafe24.com/Design/mall_2/600/SEIKO/SNP093P1.jpg</t>
  </si>
  <si>
    <t>SNP093P1</t>
  </si>
  <si>
    <t>https://sineorb3.openhost.cafe24.com/Design/mall_2/600/SEIKO/SNP093P2.jpg</t>
  </si>
  <si>
    <t>SNP093P2</t>
  </si>
  <si>
    <t>https://sineorb3.openhost.cafe24.com/Design/mall_2/600/SEIKO/SNP094P1.jpg</t>
  </si>
  <si>
    <t>SNP094P1</t>
  </si>
  <si>
    <t>https://sineorb3.openhost.cafe24.com/Design/mall_2/600/SEIKO/SNP096P1.jpg</t>
  </si>
  <si>
    <t>SNP096P1</t>
  </si>
  <si>
    <t>https://sineorb3.openhost.cafe24.com/Design/mall_2/600/SEIKO/SNP098P1.jpg</t>
  </si>
  <si>
    <t>SNP098P1</t>
  </si>
  <si>
    <t>https://sineorb3.openhost.cafe24.com/Design/mall_2/600/SEIKO/SNP113P1.jpg</t>
  </si>
  <si>
    <t>SNP113P1</t>
  </si>
  <si>
    <t>https://sineorb3.openhost.cafe24.com/Design/mall_2/600/SEIKO/SNP114P1.jpg</t>
  </si>
  <si>
    <t>SNP114P1</t>
  </si>
  <si>
    <t>https://sineorb3.openhost.cafe24.com/Design/mall_2/600/SEIKO/SNP127P1.jpg</t>
  </si>
  <si>
    <t>SNP127P1</t>
  </si>
  <si>
    <t>https://sineorb3.openhost.cafe24.com/Design/mall_2/600/SEIKO/SNP128P1.jpg</t>
  </si>
  <si>
    <t>SNP128P1</t>
  </si>
  <si>
    <t>https://sineorb3.openhost.cafe24.com/Design/mall_2/600/SEIKO/SNP129P1.jpg</t>
  </si>
  <si>
    <t>SNP129P1</t>
  </si>
  <si>
    <t>https://sineorb3.openhost.cafe24.com/Design/mall_2/600/SEIKO/SNP139J1.jpg</t>
  </si>
  <si>
    <t>SNP139J1</t>
  </si>
  <si>
    <t>https://sineorb3.openhost.cafe24.com/Design/mall_2/600/SEIKO/SNP141J1.jpg</t>
  </si>
  <si>
    <t>SNP141J1</t>
  </si>
  <si>
    <t>https://sineorb3.openhost.cafe24.com/Design/mall_2/600/SEIKO/SNP141P1.jpg</t>
  </si>
  <si>
    <t>SNP141P1</t>
  </si>
  <si>
    <t>https://sineorb3.openhost.cafe24.com/Design/mall_2/600/SEIKO/SNP143P1.jpg</t>
  </si>
  <si>
    <t>SNP143P1</t>
  </si>
  <si>
    <t>https://sineorb3.openhost.cafe24.com/Design/mall_2/600/SEIKO/SNP152J1.jpg</t>
  </si>
  <si>
    <t>SNP152J1</t>
  </si>
  <si>
    <t>https://sineorb3.openhost.cafe24.com/Design/mall_2/600/SEIKO/SNP152P1.jpg</t>
  </si>
  <si>
    <t>SNP152P1</t>
  </si>
  <si>
    <t>https://sineorb3.openhost.cafe24.com/Design/mall_2/600/SEIKO/SNP159P1.jpg</t>
  </si>
  <si>
    <t>SNP159P1</t>
  </si>
  <si>
    <t>https://sineorb3.openhost.cafe24.com/Design/mall_2/600/SEIKO/SNP161P1.jpg</t>
  </si>
  <si>
    <t>SNP161P1</t>
  </si>
  <si>
    <t>https://sineorb3.openhost.cafe24.com/Design/mall_2/600/SEIKO/SNQ001J1.jpg</t>
  </si>
  <si>
    <t>SNQ001J1</t>
  </si>
  <si>
    <t>https://sineorb3.openhost.cafe24.com/Design/mall_2/600/SEIKO/SNQ003J1.jpg</t>
  </si>
  <si>
    <t>SNQ003J1</t>
  </si>
  <si>
    <t>https://sineorb3.openhost.cafe24.com/Design/mall_2/600/SEIKO/SNQ004J1.jpg</t>
  </si>
  <si>
    <t>SNQ004J1</t>
  </si>
  <si>
    <t>https://sineorb3.openhost.cafe24.com/Design/mall_2/600/SEIKO/SNQ103P1.jpg</t>
  </si>
  <si>
    <t>SNQ103P1</t>
  </si>
  <si>
    <t>https://sineorb3.openhost.cafe24.com/Design/mall_2/600/SEIKO/SNQ105P1.jpg</t>
  </si>
  <si>
    <t>SNQ105P1</t>
  </si>
  <si>
    <t>https://sineorb3.openhost.cafe24.com/Design/mall_2/600/SEIKO/SNQ118P1.jpg</t>
  </si>
  <si>
    <t>SNQ118P1</t>
  </si>
  <si>
    <t>https://sineorb3.openhost.cafe24.com/Design/mall_2/600/SEIKO/SNQ128P1.jpg</t>
  </si>
  <si>
    <t>SNQ128P1</t>
  </si>
  <si>
    <t>https://sineorb3.openhost.cafe24.com/Design/mall_2/600/SEIKO/SNQ137P1.jpg</t>
  </si>
  <si>
    <t>SNQ137P1</t>
  </si>
  <si>
    <t>https://sineorb3.openhost.cafe24.com/Design/mall_2/600/SEIKO/SNQ139P1.jpg</t>
  </si>
  <si>
    <t>SNQ139P1</t>
  </si>
  <si>
    <t>https://sineorb3.openhost.cafe24.com/Design/mall_2/600/SEIKO/SNQ141P1.jpg</t>
  </si>
  <si>
    <t>SNQ141P1</t>
  </si>
  <si>
    <t>https://sineorb3.openhost.cafe24.com/Design/mall_2/600/SEIKO/SNQ145J1.jpg</t>
  </si>
  <si>
    <t>SNQ145J1</t>
  </si>
  <si>
    <t>https://sineorb3.openhost.cafe24.com/Design/mall_2/600/SEIKO/SNQ145P1.jpg</t>
  </si>
  <si>
    <t>SNQ145P1</t>
  </si>
  <si>
    <t>https://sineorb3.openhost.cafe24.com/Design/mall_2/600/SEIKO/SNQ147P1.jpg</t>
  </si>
  <si>
    <t>SNQ147P1</t>
  </si>
  <si>
    <t>https://sineorb3.openhost.cafe24.com/Design/mall_2/600/SEIKO/SNQ148P1.jpg</t>
  </si>
  <si>
    <t>SNQ148P1</t>
  </si>
  <si>
    <t>https://sineorb3.openhost.cafe24.com/Design/mall_2/600/SEIKO/SNQ149P1.jpg</t>
  </si>
  <si>
    <t>SNQ149P1</t>
  </si>
  <si>
    <t>https://sineorb3.openhost.cafe24.com/Design/mall_2/600/SEIKO/SNQ150P1.jpg</t>
  </si>
  <si>
    <t>SNQ150P1</t>
  </si>
  <si>
    <t>https://sineorb3.openhost.cafe24.com/Design/mall_2/600/SEIKO/SNQ157J1.jpg</t>
  </si>
  <si>
    <t>SNQ157J1</t>
  </si>
  <si>
    <t>https://sineorb3.openhost.cafe24.com/Design/mall_2/600/SEIKO/SNQ157P1.jpg</t>
  </si>
  <si>
    <t>SNQ157P1</t>
  </si>
  <si>
    <t>https://sineorb3.openhost.cafe24.com/Design/mall_2/600/SEIKO/SNQ159J1.jpg</t>
  </si>
  <si>
    <t>SNQ159J1</t>
  </si>
  <si>
    <t>https://sineorb3.openhost.cafe24.com/Design/mall_2/600/SEIKO/SNQ159P1.jpg</t>
  </si>
  <si>
    <t>SNQ159P1</t>
  </si>
  <si>
    <t>https://sineorb3.openhost.cafe24.com/Design/mall_2/600/STUDIO NICHOLSON/SNW-217 DARK NAVY.jpg</t>
  </si>
  <si>
    <t>SNW-217 DARK NAVY</t>
  </si>
  <si>
    <t>https://sineorb3.openhost.cafe24.com/Design/mall_2/600/STUDIO NICHOLSON/SNW-217 DOVE.jpg</t>
  </si>
  <si>
    <t>SNW-217 DOVE</t>
  </si>
  <si>
    <t>https://sineorb3.openhost.cafe24.com/Design/mall_2/600/STUDIO NICHOLSON/SNW-406 DARK NAVY.jpg</t>
  </si>
  <si>
    <t>SNW-406 DARK NAVY</t>
  </si>
  <si>
    <t>https://sineorb3.openhost.cafe24.com/Design/mall_2/600/SEIKO/SNXS73J1.jpg</t>
  </si>
  <si>
    <t>SNXS73J1</t>
  </si>
  <si>
    <t>https://sineorb3.openhost.cafe24.com/Design/mall_2/600/SEIKO/SNXS73K1.jpg</t>
  </si>
  <si>
    <t>SNXS73K1</t>
  </si>
  <si>
    <t>https://sineorb3.openhost.cafe24.com/Design/mall_2/600/SEIKO/SNXS77J1.jpg</t>
  </si>
  <si>
    <t>SNXS77J1</t>
  </si>
  <si>
    <t>https://sineorb3.openhost.cafe24.com/Design/mall_2/600/SEIKO/SNXS77K1.jpg</t>
  </si>
  <si>
    <t>SNXS77K1</t>
  </si>
  <si>
    <t>https://sineorb3.openhost.cafe24.com/Design/mall_2/600/SEIKO/SNXS79J1.jpg</t>
  </si>
  <si>
    <t>SNXS79J1</t>
  </si>
  <si>
    <t>https://sineorb3.openhost.cafe24.com/Design/mall_2/600/SEIKO/SNXS79K1.jpg</t>
  </si>
  <si>
    <t>SNXS79K1</t>
  </si>
  <si>
    <t>https://sineorb3.openhost.cafe24.com/Design/mall_2/600/SEIKO/SNZB33J2.jpg</t>
  </si>
  <si>
    <t>SNZB33J2</t>
  </si>
  <si>
    <t>https://sineorb3.openhost.cafe24.com/Design/mall_2/600/SEIKO/SNZE83J1.jpg</t>
  </si>
  <si>
    <t>SNZE83J1</t>
  </si>
  <si>
    <t>https://sineorb3.openhost.cafe24.com/Design/mall_2/600/SEIKO/SNZF15J1.jpg</t>
  </si>
  <si>
    <t>SNZF15J1</t>
  </si>
  <si>
    <t>https://sineorb3.openhost.cafe24.com/Design/mall_2/600/SEIKO/SNZF15J2.jpg</t>
  </si>
  <si>
    <t>SNZF15J2</t>
  </si>
  <si>
    <t>https://sineorb3.openhost.cafe24.com/Design/mall_2/600/SEIKO/SNZF15K1.jpg</t>
  </si>
  <si>
    <t>SNZF15K1</t>
  </si>
  <si>
    <t>https://sineorb3.openhost.cafe24.com/Design/mall_2/600/SEIKO/SNZF17J1.jpg</t>
  </si>
  <si>
    <t>SNZF17J1</t>
  </si>
  <si>
    <t>https://sineorb3.openhost.cafe24.com/Design/mall_2/600/SEIKO/SNZF17J2.jpg</t>
  </si>
  <si>
    <t>SNZF17J2</t>
  </si>
  <si>
    <t>https://sineorb3.openhost.cafe24.com/Design/mall_2/600/SEIKO/SNZF17K1.jpg</t>
  </si>
  <si>
    <t>SNZF17K1</t>
  </si>
  <si>
    <t>https://sineorb3.openhost.cafe24.com/Design/mall_2/600/SEIKO/SNZF21J1.jpg</t>
  </si>
  <si>
    <t>SNZF21J1</t>
  </si>
  <si>
    <t>https://sineorb3.openhost.cafe24.com/Design/mall_2/600/SEIKO/SNZF22J1.jpg</t>
  </si>
  <si>
    <t>SNZF22J1</t>
  </si>
  <si>
    <t>https://sineorb3.openhost.cafe24.com/Design/mall_2/600/SEIKO/SNZG07J1.jpg</t>
  </si>
  <si>
    <t>SNZG07J1</t>
  </si>
  <si>
    <t>https://sineorb3.openhost.cafe24.com/Design/mall_2/600/SEIKO/SNZG07K1.jpg</t>
  </si>
  <si>
    <t>SNZG07K1</t>
  </si>
  <si>
    <t>https://sineorb3.openhost.cafe24.com/Design/mall_2/600/SEIKO/SNZG07K1 (사용안함).jpg</t>
  </si>
  <si>
    <t>SNZG07K1 (사용안함)</t>
  </si>
  <si>
    <t>https://sineorb3.openhost.cafe24.com/Design/mall_2/600/SEIKO/SNZG09J1.jpg</t>
  </si>
  <si>
    <t>SNZG09J1</t>
  </si>
  <si>
    <t>https://sineorb3.openhost.cafe24.com/Design/mall_2/600/SEIKO/SNZG09K1.jpg</t>
  </si>
  <si>
    <t>SNZG09K1</t>
  </si>
  <si>
    <t>https://sineorb3.openhost.cafe24.com/Design/mall_2/600/SEIKO/SNZG11J1.jpg</t>
  </si>
  <si>
    <t>SNZG11J1</t>
  </si>
  <si>
    <t>https://sineorb3.openhost.cafe24.com/Design/mall_2/600/SEIKO/SNZG11K1.jpg</t>
  </si>
  <si>
    <t>SNZG11K1</t>
  </si>
  <si>
    <t>https://sineorb3.openhost.cafe24.com/Design/mall_2/600/SEIKO/SNZG13J1.jpg</t>
  </si>
  <si>
    <t>SNZG13J1</t>
  </si>
  <si>
    <t>https://sineorb3.openhost.cafe24.com/Design/mall_2/600/SEIKO/SNZG13K1.jpg</t>
  </si>
  <si>
    <t>SNZG13K1</t>
  </si>
  <si>
    <t>https://sineorb3.openhost.cafe24.com/Design/mall_2/600/SEIKO/SNZG15J1.jpg</t>
  </si>
  <si>
    <t>SNZG15J1</t>
  </si>
  <si>
    <t>https://sineorb3.openhost.cafe24.com/Design/mall_2/600//SNZG15J1_보호필름.jpg</t>
  </si>
  <si>
    <t>SNZG15J1_보호필름</t>
  </si>
  <si>
    <t>https://sineorb3.openhost.cafe24.com/Design/mall_2/600/SEIKO/SNZG15K1.jpg</t>
  </si>
  <si>
    <t>SNZG15K1</t>
  </si>
  <si>
    <t>https://sineorb3.openhost.cafe24.com/Design/mall_2/600/SEIKO/SNZG17J1.jpg</t>
  </si>
  <si>
    <t>SNZG17J1</t>
  </si>
  <si>
    <t>https://sineorb3.openhost.cafe24.com/Design/mall_2/600/SEIKO/SNZG17K1.jpg</t>
  </si>
  <si>
    <t>SNZG17K1</t>
  </si>
  <si>
    <t>https://sineorb3.openhost.cafe24.com/Design/mall_2/600/SEIKO/SNZH53J1.jpg</t>
  </si>
  <si>
    <t>SNZH53J1</t>
  </si>
  <si>
    <t>https://sineorb3.openhost.cafe24.com/Design/mall_2/600/SEIKO/SNZH53K1.jpg</t>
  </si>
  <si>
    <t>SNZH53K1</t>
  </si>
  <si>
    <t>https://sineorb3.openhost.cafe24.com/Design/mall_2/600/SEIKO/SNZH55J1.jpg</t>
  </si>
  <si>
    <t>SNZH55J1</t>
  </si>
  <si>
    <t>https://sineorb3.openhost.cafe24.com/Design/mall_2/600/SEIKO/SNZH55K1.jpg</t>
  </si>
  <si>
    <t>SNZH55K1</t>
  </si>
  <si>
    <t>https://sineorb3.openhost.cafe24.com/Design/mall_2/600/SEIKO/SNZH57J1.jpg</t>
  </si>
  <si>
    <t>SNZH57J1</t>
  </si>
  <si>
    <t>https://sineorb3.openhost.cafe24.com/Design/mall_2/600/SEIKO/SNZH57K1.jpg</t>
  </si>
  <si>
    <t>SNZH57K1</t>
  </si>
  <si>
    <t>https://sineorb3.openhost.cafe24.com/Design/mall_2/600/SEIKO/SNZH60K1.jpg</t>
  </si>
  <si>
    <t>SNZH60K1</t>
  </si>
  <si>
    <t>https://sineorb3.openhost.cafe24.com/Design/mall_2/600/SWATCH/SO27B100.jpg</t>
  </si>
  <si>
    <t>SO27B100</t>
  </si>
  <si>
    <t>https://sineorb3.openhost.cafe24.com/Design/mall_2/600/SWATCH/SO27E100.jpg</t>
  </si>
  <si>
    <t>SO27E100</t>
  </si>
  <si>
    <t>https://sineorb3.openhost.cafe24.com/Design/mall_2/600/SWATCH/SO27N100.jpg</t>
  </si>
  <si>
    <t>SO27N100</t>
  </si>
  <si>
    <t>https://sineorb3.openhost.cafe24.com/Design/mall_2/600//SWATCH/SO28B113.jpg</t>
  </si>
  <si>
    <t>SO28B113</t>
  </si>
  <si>
    <t>https://sineorb3.openhost.cafe24.com/Design/mall_2/600/SWATCH/SO28I700.jpg</t>
  </si>
  <si>
    <t>SO28I700</t>
  </si>
  <si>
    <t>https://sineorb3.openhost.cafe24.com/Design/mall_2/600/SWATCH/SO28K100.jpg</t>
  </si>
  <si>
    <t>SO28K100</t>
  </si>
  <si>
    <t>https://sineorb3.openhost.cafe24.com/Design/mall_2/600//SWATCH/SO28K700.jpg</t>
  </si>
  <si>
    <t>SO28K700</t>
  </si>
  <si>
    <t>https://sineorb3.openhost.cafe24.com/Design/mall_2/600/SWATCH/SO28N118.jpg</t>
  </si>
  <si>
    <t>SO28N118</t>
  </si>
  <si>
    <t>https://sineorb3.openhost.cafe24.com/Design/mall_2/600//SWATCH/SO28N702.jpg</t>
  </si>
  <si>
    <t>SO28N702</t>
  </si>
  <si>
    <t>https://sineorb3.openhost.cafe24.com/Design/mall_2/600/SWATCH/SO28R115.jpg</t>
  </si>
  <si>
    <t>SO28R115</t>
  </si>
  <si>
    <t>https://sineorb3.openhost.cafe24.com/Design/mall_2/600/SWATCH/SO28W106-S14.jpg</t>
  </si>
  <si>
    <t>SO28W106-S14</t>
  </si>
  <si>
    <t>https://sineorb3.openhost.cafe24.com/Design/mall_2/600/SWATCH/SO28W107-S14.jpg</t>
  </si>
  <si>
    <t>SO28W107-S14</t>
  </si>
  <si>
    <t>https://sineorb3.openhost.cafe24.com/Design/mall_2/600/SWATCH/SO28Z106.jpg</t>
  </si>
  <si>
    <t>SO28Z106</t>
  </si>
  <si>
    <t>https://sineorb3.openhost.cafe24.com/Design/mall_2/600/SWATCH/SO28Z107.jpg</t>
  </si>
  <si>
    <t>SO28Z107</t>
  </si>
  <si>
    <t>https://sineorb3.openhost.cafe24.com/Design/mall_2/600/SWATCH/SO28Z115.jpg</t>
  </si>
  <si>
    <t>SO28Z115</t>
  </si>
  <si>
    <t>https://sineorb3.openhost.cafe24.com/Design/mall_2/600//SWATCH/SO28Z116.jpg</t>
  </si>
  <si>
    <t>SO28Z116</t>
  </si>
  <si>
    <t>https://sineorb3.openhost.cafe24.com/Design/mall_2/600/SWATCH/SO28Z700.jpg</t>
  </si>
  <si>
    <t>SO28Z700</t>
  </si>
  <si>
    <t>https://sineorb3.openhost.cafe24.com/Design/mall_2/600/SWATCH/SO29A101.jpg</t>
  </si>
  <si>
    <t>SO29A101</t>
  </si>
  <si>
    <t>https://sineorb3.openhost.cafe24.com/Design/mall_2/600/SWATCH/SO29B703.jpg</t>
  </si>
  <si>
    <t>SO29B703</t>
  </si>
  <si>
    <t>https://sineorb3.openhost.cafe24.com/Design/mall_2/600//SWATCH/SO29B704.jpg</t>
  </si>
  <si>
    <t>SO29B704</t>
  </si>
  <si>
    <t>https://sineorb3.openhost.cafe24.com/Design/mall_2/600/SWATCH/SO29K100.jpg</t>
  </si>
  <si>
    <t>SO29K100</t>
  </si>
  <si>
    <t>https://sineorb3.openhost.cafe24.com/Design/mall_2/600/SWATCH/SO29M702.jpg</t>
  </si>
  <si>
    <t>SO29M702</t>
  </si>
  <si>
    <t>https://sineorb3.openhost.cafe24.com/Design/mall_2/600/SWATCH/SO29N704.jpg</t>
  </si>
  <si>
    <t>SO29N704</t>
  </si>
  <si>
    <t>https://sineorb3.openhost.cafe24.com/Design/mall_2/600/SWATCH/SO29Z101.jpg</t>
  </si>
  <si>
    <t>SO29Z101</t>
  </si>
  <si>
    <t>https://sineorb3.openhost.cafe24.com/Design/mall_2/600/SWATCH/SO29Z106.jpg</t>
  </si>
  <si>
    <t>SO29Z106</t>
  </si>
  <si>
    <t>https://sineorb3.openhost.cafe24.com/Design/mall_2/600/SWATCH/SO29Z107.jpg</t>
  </si>
  <si>
    <t>SO29Z107</t>
  </si>
  <si>
    <t>https://sineorb3.openhost.cafe24.com/Design/mall_2/600/SWATCH/SO29Z108.jpg</t>
  </si>
  <si>
    <t>SO29Z108</t>
  </si>
  <si>
    <t>https://sineorb3.openhost.cafe24.com/Design/mall_2/600/SWATCH/SO29Z145.jpg</t>
  </si>
  <si>
    <t>SO29Z145</t>
  </si>
  <si>
    <t>https://sineorb3.openhost.cafe24.com/Design/mall_2/600/SWATCH/SO32B119.jpg</t>
  </si>
  <si>
    <t>SO32B119</t>
  </si>
  <si>
    <t>https://sineorb3.openhost.cafe24.com/Design/mall_2/600/SWATCH/SO32B401.jpg</t>
  </si>
  <si>
    <t>SO32B401</t>
  </si>
  <si>
    <t>https://sineorb3.openhost.cafe24.com/Design/mall_2/600/SWATCH/SO34B700.jpg</t>
  </si>
  <si>
    <t>SO34B700</t>
  </si>
  <si>
    <t>https://sineorb3.openhost.cafe24.com/Design/mall_2/600/SWATCH/SO34B701.jpg</t>
  </si>
  <si>
    <t>SO34B701</t>
  </si>
  <si>
    <t>https://sineorb3.openhost.cafe24.com/Design/mall_2/600/SWATCH/SO34P700.jpg</t>
  </si>
  <si>
    <t>SO34P700</t>
  </si>
  <si>
    <t>https://sineorb3.openhost.cafe24.com/Design/mall_2/600/SWATCH/SO34T700.jpg</t>
  </si>
  <si>
    <t>SO34T700</t>
  </si>
  <si>
    <t>https://sineorb3.openhost.cafe24.com/Design/mall_2/600/SWATCH/SO34Z103.jpg</t>
  </si>
  <si>
    <t>SO34Z103</t>
  </si>
  <si>
    <t>https://sineorb3.openhost.cafe24.com/Design/mall_2/600/AETERNO/SOUL 35.jpg</t>
  </si>
  <si>
    <t>SOUL 35</t>
  </si>
  <si>
    <t>https://sineorb3.openhost.cafe24.com/Design/mall_2/600/SEIKO/SPB035J1.jpg</t>
  </si>
  <si>
    <t>SPB035J1</t>
  </si>
  <si>
    <t>https://sineorb3.openhost.cafe24.com/Design/mall_2/600/SEIKO/SPB037J1.jpg</t>
  </si>
  <si>
    <t>SPB037J1</t>
  </si>
  <si>
    <t>https://sineorb3.openhost.cafe24.com/Design/mall_2/600/SEIKO/SPB039J1.jpg</t>
  </si>
  <si>
    <t>SPB039J1</t>
  </si>
  <si>
    <t>https://sineorb3.openhost.cafe24.com/Design/mall_2/600/SEIKO/SPB063J1.jpg</t>
  </si>
  <si>
    <t>SPB063J1</t>
  </si>
  <si>
    <t>https://sineorb3.openhost.cafe24.com/Design/mall_2/600/SEIKO/SPB065J1.jpg</t>
  </si>
  <si>
    <t>SPB065J1</t>
  </si>
  <si>
    <t>https://sineorb3.openhost.cafe24.com/Design/mall_2/600/SEIKO/SPB077J1.jpg</t>
  </si>
  <si>
    <t>SPB077J1</t>
  </si>
  <si>
    <t>https://sineorb3.openhost.cafe24.com/Design/mall_2/600/SEIKO/SPB083J1.jpg</t>
  </si>
  <si>
    <t>SPB083J1</t>
  </si>
  <si>
    <t>https://sineorb3.openhost.cafe24.com/Design/mall_2/600/SEIKO/SPB093J1.jpg</t>
  </si>
  <si>
    <t>SPB093J1</t>
  </si>
  <si>
    <t>https://sineorb3.openhost.cafe24.com/Design/mall_2/600/SEIKO/SPB101J1.jpg</t>
  </si>
  <si>
    <t>SPB101J1</t>
  </si>
  <si>
    <t>https://sineorb3.openhost.cafe24.com/Design/mall_2/600/SEIKO/SPB103J1.jpg</t>
  </si>
  <si>
    <t>SPB103J1</t>
  </si>
  <si>
    <t>https://sineorb3.openhost.cafe24.com/Design/mall_2/600/SEIKO/SPB117J1.jpg</t>
  </si>
  <si>
    <t>SPB117J1</t>
  </si>
  <si>
    <t>https://sineorb3.openhost.cafe24.com/Design/mall_2/600/SEIKO/SPB119J1.jpg</t>
  </si>
  <si>
    <t>SPB119J1</t>
  </si>
  <si>
    <t>https://sineorb3.openhost.cafe24.com/Design/mall_2/600/SEIKO/SPB121J1.jpg</t>
  </si>
  <si>
    <t>SPB121J1</t>
  </si>
  <si>
    <t>https://sineorb3.openhost.cafe24.com/Design/mall_2/600/SEIKO/SPB125J1.jpg</t>
  </si>
  <si>
    <t>SPB125J1</t>
  </si>
  <si>
    <t>https://sineorb3.openhost.cafe24.com/Design/mall_2/600/SEIKO/SPB143J1.jpg</t>
  </si>
  <si>
    <t>SPB143J1</t>
  </si>
  <si>
    <t>https://sineorb3.openhost.cafe24.com/Design/mall_2/600/SEIKO/SPB147J1.jpg</t>
  </si>
  <si>
    <t>SPB147J1</t>
  </si>
  <si>
    <t>https://sineorb3.openhost.cafe24.com/Design/mall_2/600/SEIKO/SPB151J1.jpg</t>
  </si>
  <si>
    <t>SPB151J1</t>
  </si>
  <si>
    <t>https://sineorb3.openhost.cafe24.com/Design/mall_2/600/SEIKO/SPB153J1.jpg</t>
  </si>
  <si>
    <t>SPB153J1</t>
  </si>
  <si>
    <t>https://sineorb3.openhost.cafe24.com/Design/mall_2/600/SEIKO/SPB155J1.jpg</t>
  </si>
  <si>
    <t>SPB155J1</t>
  </si>
  <si>
    <t>https://sineorb3.openhost.cafe24.com/Design/mall_2/600/SEIKO/SPB167J1.jpg</t>
  </si>
  <si>
    <t>SPB167J1</t>
  </si>
  <si>
    <t>https://sineorb3.openhost.cafe24.com/Design/mall_2/600/SEIKO/SPB169J1.jpg</t>
  </si>
  <si>
    <t>SPB169J1</t>
  </si>
  <si>
    <t>https://sineorb3.openhost.cafe24.com/Design/mall_2/600/SEIKO/SPB170J1.jpg</t>
  </si>
  <si>
    <t>SPB170J1</t>
  </si>
  <si>
    <t>https://sineorb3.openhost.cafe24.com/Design/mall_2/600/SEIKO/SPB207J1.jpg</t>
  </si>
  <si>
    <t>SPB207J1</t>
  </si>
  <si>
    <t>https://sineorb3.openhost.cafe24.com/Design/mall_2/600/SEIKO/SPB210J1.jpg</t>
  </si>
  <si>
    <t>SPB210J1</t>
  </si>
  <si>
    <t>https://sineorb3.openhost.cafe24.com/Design/mall_2/600/SEIKO/SPB213J1.jpg</t>
  </si>
  <si>
    <t>SPB213J1</t>
  </si>
  <si>
    <t>https://sineorb3.openhost.cafe24.com/Design/mall_2/600/SEIKO/SPB221J1.jpg</t>
  </si>
  <si>
    <t>SPB221J1</t>
  </si>
  <si>
    <t>https://sineorb3.openhost.cafe24.com/Design/mall_2/600/SEIKO/SPB237J1.jpg</t>
  </si>
  <si>
    <t>SPB237J1</t>
  </si>
  <si>
    <t>https://sineorb3.openhost.cafe24.com/Design/mall_2/600/SEIKO/SPB239J1.jpg</t>
  </si>
  <si>
    <t>SPB239J1</t>
  </si>
  <si>
    <t>https://sineorb3.openhost.cafe24.com/Design/mall_2/600/SEIKO/SPB241J1.jpg</t>
  </si>
  <si>
    <t>SPB241J1</t>
  </si>
  <si>
    <t>https://sineorb3.openhost.cafe24.com/Design/mall_2/600/SEIKO/SPB267J1.jpg</t>
  </si>
  <si>
    <t>SPB267J1</t>
  </si>
  <si>
    <t>https://sineorb3.openhost.cafe24.com/Design/mall_2/600/SEIKO/SPC079P1.jpg</t>
  </si>
  <si>
    <t>SPC079P1</t>
  </si>
  <si>
    <t>https://sineorb3.openhost.cafe24.com/Design/mall_2/600/SEIKO/SPC081P1.jpg</t>
  </si>
  <si>
    <t>SPC081P1</t>
  </si>
  <si>
    <t>https://sineorb3.openhost.cafe24.com/Design/mall_2/600//SPC083J1_보호필름.jpg</t>
  </si>
  <si>
    <t>SPC083J1_보호필름</t>
  </si>
  <si>
    <t>https://sineorb3.openhost.cafe24.com/Design/mall_2/600/SEIKO/SPC083P1.jpg</t>
  </si>
  <si>
    <t>SPC083P1</t>
  </si>
  <si>
    <t>https://sineorb3.openhost.cafe24.com/Design/mall_2/600/SEIKO/SPC083P2.jpg</t>
  </si>
  <si>
    <t>SPC083P2</t>
  </si>
  <si>
    <t>https://sineorb3.openhost.cafe24.com/Design/mall_2/600/SEIKO/SPC087P1.jpg</t>
  </si>
  <si>
    <t>SPC087P1</t>
  </si>
  <si>
    <t>https://sineorb3.openhost.cafe24.com/Design/mall_2/600/SEIKO/SPC088P1.jpg</t>
  </si>
  <si>
    <t>SPC088P1</t>
  </si>
  <si>
    <t>https://sineorb3.openhost.cafe24.com/Design/mall_2/600/SEIKO/SPC123P1.jpg</t>
  </si>
  <si>
    <t>SPC123P1</t>
  </si>
  <si>
    <t>https://sineorb3.openhost.cafe24.com/Design/mall_2/600/SEIKO/SPC125P1.jpg</t>
  </si>
  <si>
    <t>SPC125P1</t>
  </si>
  <si>
    <t>https://sineorb3.openhost.cafe24.com/Design/mall_2/600/SEIKO/SPC129P1.jpg</t>
  </si>
  <si>
    <t>SPC129P1</t>
  </si>
  <si>
    <t>https://sineorb3.openhost.cafe24.com/Design/mall_2/600/SEIKO/SPC131P1.jpg</t>
  </si>
  <si>
    <t>SPC131P1</t>
  </si>
  <si>
    <t>https://sineorb3.openhost.cafe24.com/Design/mall_2/600/SEIKO/SPC133P1.jpg</t>
  </si>
  <si>
    <t>SPC133P1</t>
  </si>
  <si>
    <t>https://sineorb3.openhost.cafe24.com/Design/mall_2/600/SEIKO/SPC151P1.jpg</t>
  </si>
  <si>
    <t>SPC151P1</t>
  </si>
  <si>
    <t>https://sineorb3.openhost.cafe24.com/Design/mall_2/600/SEIKO/SPC153P1.jpg</t>
  </si>
  <si>
    <t>SPC153P1</t>
  </si>
  <si>
    <t>https://sineorb3.openhost.cafe24.com/Design/mall_2/600/SEIKO/SPC155P1.jpg</t>
  </si>
  <si>
    <t>SPC155P1</t>
  </si>
  <si>
    <t>https://sineorb3.openhost.cafe24.com/Design/mall_2/600/SEIKO/SPC159P1.jpg</t>
  </si>
  <si>
    <t>SPC159P1</t>
  </si>
  <si>
    <t>https://sineorb3.openhost.cafe24.com/Design/mall_2/600/SEIKO/SPC161P1.jpg</t>
  </si>
  <si>
    <t>SPC161P1</t>
  </si>
  <si>
    <t>https://sineorb3.openhost.cafe24.com/Design/mall_2/600/SEIKO/SPC161P2.jpg</t>
  </si>
  <si>
    <t>SPC161P2</t>
  </si>
  <si>
    <t>https://sineorb3.openhost.cafe24.com/Design/mall_2/600/SEIKO/SPC162P1.jpg</t>
  </si>
  <si>
    <t>SPC162P1</t>
  </si>
  <si>
    <t>https://sineorb3.openhost.cafe24.com/Design/mall_2/600/MAISONKITSUNE/SPCKHSMU00101 P709.jpg</t>
  </si>
  <si>
    <t>SPCKHSMU00101 P709</t>
  </si>
  <si>
    <t>https://sineorb3.openhost.cafe24.com/Design/mall_2/600/MAISONKITSUNE/SPCKNPMU00101 P709.jpg</t>
  </si>
  <si>
    <t>SPCKNPMU00101 P709</t>
  </si>
  <si>
    <t>https://sineorb3.openhost.cafe24.com/Design/mall_2/600/MAISONKITSUNE/SPCKNPMU05101 P709.jpg</t>
  </si>
  <si>
    <t>SPCKNPMU05101 P709</t>
  </si>
  <si>
    <t>https://sineorb3.openhost.cafe24.com/Design/mall_2/600/MAISONKITSUNE/SPCKNPMU08301 P199.jpg</t>
  </si>
  <si>
    <t>SPCKNPMU08301 P199</t>
  </si>
  <si>
    <t>https://sineorb3.openhost.cafe24.com/Design/mall_2/600/MAISONKITSUNE/SPCKNPMU08302 P709.jpg</t>
  </si>
  <si>
    <t>SPCKNPMU08302 P709</t>
  </si>
  <si>
    <t>https://sineorb3.openhost.cafe24.com/Design/mall_2/600/MAISONKITSUNE/SPCKU01600 BK.jpg</t>
  </si>
  <si>
    <t>SPCKU01600 BK</t>
  </si>
  <si>
    <t>https://sineorb3.openhost.cafe24.com/Design/mall_2/600/MAISONKITSUNE/SPCKU01600 P199.jpg</t>
  </si>
  <si>
    <t>SPCKU01600 P199</t>
  </si>
  <si>
    <t>https://sineorb3.openhost.cafe24.com/Design/mall_2/600/MAISONKITSUNE/SPCKU05100 LT.jpg</t>
  </si>
  <si>
    <t>SPCKU05100 LT</t>
  </si>
  <si>
    <t>https://sineorb3.openhost.cafe24.com/Design/mall_2/600/MAISONKITSUNE/SPCKU05103 LT.jpg</t>
  </si>
  <si>
    <t>SPCKU05103 LT</t>
  </si>
  <si>
    <t>https://sineorb3.openhost.cafe24.com/Design/mall_2/600/MAISONKITSUNE/SPCKU05104 BK.jpg</t>
  </si>
  <si>
    <t>SPCKU05104 BK</t>
  </si>
  <si>
    <t>https://sineorb3.openhost.cafe24.com/Design/mall_2/600/MAISONKITSUNE/SPCKU05104 P199.jpg</t>
  </si>
  <si>
    <t>SPCKU05104 P199</t>
  </si>
  <si>
    <t>https://sineorb3.openhost.cafe24.com/Design/mall_2/600/MAISONKITSUNE/SPCKU05105 BK.jpg</t>
  </si>
  <si>
    <t>SPCKU05105 BK</t>
  </si>
  <si>
    <t>https://sineorb3.openhost.cafe24.com/Design/mall_2/600/MAISONKITSUNE/SPCKU05105 P199.jpg</t>
  </si>
  <si>
    <t>SPCKU05105 P199</t>
  </si>
  <si>
    <t>https://sineorb3.openhost.cafe24.com/Design/mall_2/600/MAISONKITSUNE/SPCKU06500 LT.jpg</t>
  </si>
  <si>
    <t>SPCKU06500 LT</t>
  </si>
  <si>
    <t>https://sineorb3.openhost.cafe24.com/Design/mall_2/600/MAISONKITSUNE/SPCKU800 BK.jpg</t>
  </si>
  <si>
    <t>SPCKU800 BK</t>
  </si>
  <si>
    <t>https://sineorb3.openhost.cafe24.com/Design/mall_2/600/MAISONKITSUNE/SPCKU800 P100.jpg</t>
  </si>
  <si>
    <t>SPCKU800 P100</t>
  </si>
  <si>
    <t>https://sineorb3.openhost.cafe24.com/Design/mall_2/600/MAISONKITSUNE/SPCKU800 P199.jpg</t>
  </si>
  <si>
    <t>SPCKU800 P199</t>
  </si>
  <si>
    <t>https://sineorb3.openhost.cafe24.com/Design/mall_2/600/MAISONKITSUNE/SPCKU800 WH.jpg</t>
  </si>
  <si>
    <t>SPCKU800 WH</t>
  </si>
  <si>
    <t>https://sineorb3.openhost.cafe24.com/Design/mall_2/600/MAISONKITSUNE/SPEDU05127 EC.jpg</t>
  </si>
  <si>
    <t>SPEDU05127 EC</t>
  </si>
  <si>
    <t>https://sineorb3.openhost.cafe24.com/Design/mall_2/600/MAISONKITSUNE/SPEDU05127 P700.jpg</t>
  </si>
  <si>
    <t>SPEDU05127 P700</t>
  </si>
  <si>
    <t>https://sineorb3.openhost.cafe24.com/Design/mall_2/600/SEIKO/SPL047P1.jpg</t>
  </si>
  <si>
    <t>SPL047P1</t>
  </si>
  <si>
    <t>https://sineorb3.openhost.cafe24.com/Design/mall_2/600/SEIKO/SPL049P1.jpg</t>
  </si>
  <si>
    <t>SPL049P1</t>
  </si>
  <si>
    <t>https://sineorb3.openhost.cafe24.com/Design/mall_2/600/SEIKO/SPL051P1.jpg</t>
  </si>
  <si>
    <t>SPL051P1</t>
  </si>
  <si>
    <t>https://sineorb3.openhost.cafe24.com/Design/mall_2/600/SEIKO/SPL053P1.jpg</t>
  </si>
  <si>
    <t>SPL053P1</t>
  </si>
  <si>
    <t>https://sineorb3.openhost.cafe24.com/Design/mall_2/600/MAISONKITSUNE/SPNU05621 KH.jpg</t>
  </si>
  <si>
    <t>SPNU05621 KH</t>
  </si>
  <si>
    <t>https://sineorb3.openhost.cafe24.com/Design/mall_2/600/MAISONKITSUNE/SPNU05621 LB.jpg</t>
  </si>
  <si>
    <t>SPNU05621 LB</t>
  </si>
  <si>
    <t>https://sineorb3.openhost.cafe24.com/Design/mall_2/600/MAISONKITSUNE/SPNU05621 YW.jpg</t>
  </si>
  <si>
    <t>SPNU05621 YW</t>
  </si>
  <si>
    <t>https://sineorb3.openhost.cafe24.com/Design/mall_2/600/PXG/Sport Visor.jpg</t>
  </si>
  <si>
    <t>Sport Visor</t>
  </si>
  <si>
    <t>https://sineorb3.openhost.cafe24.com/Design/mall_2/600/SKECHERS/SR1019.jpg</t>
  </si>
  <si>
    <t>SR1019</t>
  </si>
  <si>
    <t>https://sineorb3.openhost.cafe24.com/Design/mall_2/600/SKECHERS/SR1022.jpg</t>
  </si>
  <si>
    <t>SR1022</t>
  </si>
  <si>
    <t>https://sineorb3.openhost.cafe24.com/Design/mall_2/600/SETOCRAFT/SR-1073-190.jpg</t>
  </si>
  <si>
    <t>SR-1073-190</t>
  </si>
  <si>
    <t>https://sineorb3.openhost.cafe24.com/Design/mall_2/600/SKECHERS/SR1077.jpg</t>
  </si>
  <si>
    <t>SR1077</t>
  </si>
  <si>
    <t>https://sineorb3.openhost.cafe24.com/Design/mall_2/600/SETOCRAFT/SR-1084-190.jpg</t>
  </si>
  <si>
    <t>SR-1084-190</t>
  </si>
  <si>
    <t>https://sineorb3.openhost.cafe24.com/Design/mall_2/600/SETOCRAFT/SR-1109-190.jpg</t>
  </si>
  <si>
    <t>SR-1109-190</t>
  </si>
  <si>
    <t>https://sineorb3.openhost.cafe24.com/Design/mall_2/600/SETOCRAFT/SR-1112-85.jpg</t>
  </si>
  <si>
    <t>SR-1112-85</t>
  </si>
  <si>
    <t>https://sineorb3.openhost.cafe24.com/Design/mall_2/600/SKECHERS/SR1182.jpg</t>
  </si>
  <si>
    <t>SR1182</t>
  </si>
  <si>
    <t>https://sineorb3.openhost.cafe24.com/Design/mall_2/600/SKECHERS/SR1183.jpg</t>
  </si>
  <si>
    <t>SR1183</t>
  </si>
  <si>
    <t>https://sineorb3.openhost.cafe24.com/Design/mall_2/600/SKECHERS/SR1184.jpg</t>
  </si>
  <si>
    <t>SR1184</t>
  </si>
  <si>
    <t>https://sineorb3.openhost.cafe24.com/Design/mall_2/600/SKECHERS/SR1185.jpg</t>
  </si>
  <si>
    <t>SR1185</t>
  </si>
  <si>
    <t>https://sineorb3.openhost.cafe24.com/Design/mall_2/600/SKECHERS/SR1186.jpg</t>
  </si>
  <si>
    <t>SR1186</t>
  </si>
  <si>
    <t>https://sineorb3.openhost.cafe24.com/Design/mall_2/600/SKECHERS/SR1187.jpg</t>
  </si>
  <si>
    <t>SR1187</t>
  </si>
  <si>
    <t>https://sineorb3.openhost.cafe24.com/Design/mall_2/600/SKECHERS/SR2063.jpg</t>
  </si>
  <si>
    <t>SR2063</t>
  </si>
  <si>
    <t>https://sineorb3.openhost.cafe24.com/Design/mall_2/600/SKECHERS/SR2148.jpg</t>
  </si>
  <si>
    <t>SR2148</t>
  </si>
  <si>
    <t>https://sineorb3.openhost.cafe24.com/Design/mall_2/600/SKECHERS/SR2149.jpg</t>
  </si>
  <si>
    <t>SR2149</t>
  </si>
  <si>
    <t>https://sineorb3.openhost.cafe24.com/Design/mall_2/600/SKECHERS/SR2150.jpg</t>
  </si>
  <si>
    <t>SR2150</t>
  </si>
  <si>
    <t>https://sineorb3.openhost.cafe24.com/Design/mall_2/600/SKECHERS/SR2151.jpg</t>
  </si>
  <si>
    <t>SR2151</t>
  </si>
  <si>
    <t>https://sineorb3.openhost.cafe24.com/Design/mall_2/600/SKECHERS/SR2156.jpg</t>
  </si>
  <si>
    <t>SR2156</t>
  </si>
  <si>
    <t>https://sineorb3.openhost.cafe24.com/Design/mall_2/600/SKECHERS/SR2157.jpg</t>
  </si>
  <si>
    <t>SR2157</t>
  </si>
  <si>
    <t>https://sineorb3.openhost.cafe24.com/Design/mall_2/600/SKECHERS/SR2158.jpg</t>
  </si>
  <si>
    <t>SR2158</t>
  </si>
  <si>
    <t>https://sineorb3.openhost.cafe24.com/Design/mall_2/600/SETOCRAFT/SR-3007-210.jpg</t>
  </si>
  <si>
    <t>SR-3007-210</t>
  </si>
  <si>
    <t>https://sineorb3.openhost.cafe24.com/Design/mall_2/600/SETOCRAFT/SR-3142-130.jpg</t>
  </si>
  <si>
    <t>SR-3142-130</t>
  </si>
  <si>
    <t>https://sineorb3.openhost.cafe24.com/Design/mall_2/600/SETOCRAFT/SR-3143-130.jpg</t>
  </si>
  <si>
    <t>SR-3143-130</t>
  </si>
  <si>
    <t>https://sineorb3.openhost.cafe24.com/Design/mall_2/600/SETOCRAFT/SR-3144-130.jpg</t>
  </si>
  <si>
    <t>SR-3144-130</t>
  </si>
  <si>
    <t>https://sineorb3.openhost.cafe24.com/Design/mall_2/600/SETOCRAFT/SR-3145-130.jpg</t>
  </si>
  <si>
    <t>SR-3145-130</t>
  </si>
  <si>
    <t>https://sineorb3.openhost.cafe24.com/Design/mall_2/600/SETOCRAFT/SR-3146-150.jpg</t>
  </si>
  <si>
    <t>SR-3146-150</t>
  </si>
  <si>
    <t>https://sineorb3.openhost.cafe24.com/Design/mall_2/600/SETOCRAFT/SR-3147-150.jpg</t>
  </si>
  <si>
    <t>SR-3147-150</t>
  </si>
  <si>
    <t>https://sineorb3.openhost.cafe24.com/Design/mall_2/600/SETOCRAFT/SR-3220-170.jpg</t>
  </si>
  <si>
    <t>SR-3220-170</t>
  </si>
  <si>
    <t>https://sineorb3.openhost.cafe24.com/Design/mall_2/600/SETOCRAFT/SR-3226-170.jpg</t>
  </si>
  <si>
    <t>SR-3226-170</t>
  </si>
  <si>
    <t>https://sineorb3.openhost.cafe24.com/Design/mall_2/600/SETOCRAFT/SR-3454-100.jpg</t>
  </si>
  <si>
    <t>SR-3454-100</t>
  </si>
  <si>
    <t>https://sineorb3.openhost.cafe24.com/Design/mall_2/600/SETOCRAFT/SR-3455-100.jpg</t>
  </si>
  <si>
    <t>SR-3455-100</t>
  </si>
  <si>
    <t>https://sineorb3.openhost.cafe24.com/Design/mall_2/600/SKECHERS/SR5107.jpg</t>
  </si>
  <si>
    <t>SR5107</t>
  </si>
  <si>
    <t>https://sineorb3.openhost.cafe24.com/Design/mall_2/600/SKECHERS/SR5142.jpg</t>
  </si>
  <si>
    <t>SR5142</t>
  </si>
  <si>
    <t>https://sineorb3.openhost.cafe24.com/Design/mall_2/600/SKECHERS/SR5224.jpg</t>
  </si>
  <si>
    <t>SR5224</t>
  </si>
  <si>
    <t>https://sineorb3.openhost.cafe24.com/Design/mall_2/600/SKECHERS/SR5243.jpg</t>
  </si>
  <si>
    <t>SR5243</t>
  </si>
  <si>
    <t>https://sineorb3.openhost.cafe24.com/Design/mall_2/600/SKECHERS/SR5244.jpg</t>
  </si>
  <si>
    <t>SR5244</t>
  </si>
  <si>
    <t>https://sineorb3.openhost.cafe24.com/Design/mall_2/600/SKECHERS/SR5245.jpg</t>
  </si>
  <si>
    <t>SR5245</t>
  </si>
  <si>
    <t>https://sineorb3.openhost.cafe24.com/Design/mall_2/600/SKECHERS/SR5246.jpg</t>
  </si>
  <si>
    <t>SR5246</t>
  </si>
  <si>
    <t>https://sineorb3.openhost.cafe24.com/Design/mall_2/600/SKECHERS/SR5247.jpg</t>
  </si>
  <si>
    <t>SR5247</t>
  </si>
  <si>
    <t>https://sineorb3.openhost.cafe24.com/Design/mall_2/600/SKECHERS/SR5252.jpg</t>
  </si>
  <si>
    <t>SR5252</t>
  </si>
  <si>
    <t>https://sineorb3.openhost.cafe24.com/Design/mall_2/600/SKECHERS/SR5253.jpg</t>
  </si>
  <si>
    <t>SR5253</t>
  </si>
  <si>
    <t>https://sineorb3.openhost.cafe24.com/Design/mall_2/600/SKECHERS/SR5254.jpg</t>
  </si>
  <si>
    <t>SR5254</t>
  </si>
  <si>
    <t>https://sineorb3.openhost.cafe24.com/Design/mall_2/600/SKECHERS/SR5255.jpg</t>
  </si>
  <si>
    <t>SR5255</t>
  </si>
  <si>
    <t>https://sineorb3.openhost.cafe24.com/Design/mall_2/600/SKECHERS/SR5256.jpg</t>
  </si>
  <si>
    <t>SR5256</t>
  </si>
  <si>
    <t>https://sineorb3.openhost.cafe24.com/Design/mall_2/600/SKECHERS/SR5258.jpg</t>
  </si>
  <si>
    <t>SR5258</t>
  </si>
  <si>
    <t>https://sineorb3.openhost.cafe24.com/Design/mall_2/600/SKECHERS/SR5259.jpg</t>
  </si>
  <si>
    <t>SR5259</t>
  </si>
  <si>
    <t>https://sineorb3.openhost.cafe24.com/Design/mall_2/600/SKECHERS/SR5260.jpg</t>
  </si>
  <si>
    <t>SR5260</t>
  </si>
  <si>
    <t>https://sineorb3.openhost.cafe24.com/Design/mall_2/600/SKECHERS/SR5261.jpg</t>
  </si>
  <si>
    <t>SR5261</t>
  </si>
  <si>
    <t>https://sineorb3.openhost.cafe24.com/Design/mall_2/600/SETOCRAFT/SR-5603-120.jpg</t>
  </si>
  <si>
    <t>SR-5603-120</t>
  </si>
  <si>
    <t>https://sineorb3.openhost.cafe24.com/Design/mall_2/600/SETOCRAFT/SR-5604-120.jpg</t>
  </si>
  <si>
    <t>SR-5604-120</t>
  </si>
  <si>
    <t>https://sineorb3.openhost.cafe24.com/Design/mall_2/600/SETOCRAFT/SR-5607-150.jpg</t>
  </si>
  <si>
    <t>SR-5607-150</t>
  </si>
  <si>
    <t>https://sineorb3.openhost.cafe24.com/Design/mall_2/600/SETOCRAFT/SR-5608-150.jpg</t>
  </si>
  <si>
    <t>SR-5608-150</t>
  </si>
  <si>
    <t>https://sineorb3.openhost.cafe24.com/Design/mall_2/600/SKECHERS/SR6024.jpg</t>
  </si>
  <si>
    <t>SR6024</t>
  </si>
  <si>
    <t>https://sineorb3.openhost.cafe24.com/Design/mall_2/600/SKECHERS/SR6079.jpg</t>
  </si>
  <si>
    <t>SR6079</t>
  </si>
  <si>
    <t>https://sineorb3.openhost.cafe24.com/Design/mall_2/600/SKECHERS/SR6080.jpg</t>
  </si>
  <si>
    <t>SR6080</t>
  </si>
  <si>
    <t>https://sineorb3.openhost.cafe24.com/Design/mall_2/600/SKECHERS/SR6141.jpg</t>
  </si>
  <si>
    <t>SR6141</t>
  </si>
  <si>
    <t>https://sineorb3.openhost.cafe24.com/Design/mall_2/600/SKECHERS/SR6172.jpg</t>
  </si>
  <si>
    <t>SR6172</t>
  </si>
  <si>
    <t>https://sineorb3.openhost.cafe24.com/Design/mall_2/600/SKECHERS/SR6185.jpg</t>
  </si>
  <si>
    <t>SR6185</t>
  </si>
  <si>
    <t>https://sineorb3.openhost.cafe24.com/Design/mall_2/600/SKECHERS/SR6187.jpg</t>
  </si>
  <si>
    <t>SR6187</t>
  </si>
  <si>
    <t>https://sineorb3.openhost.cafe24.com/Design/mall_2/600/SKECHERS/SR6194.jpg</t>
  </si>
  <si>
    <t>SR6194</t>
  </si>
  <si>
    <t>https://sineorb3.openhost.cafe24.com/Design/mall_2/600/SKECHERS/SR6207.jpg</t>
  </si>
  <si>
    <t>SR6207</t>
  </si>
  <si>
    <t>https://sineorb3.openhost.cafe24.com/Design/mall_2/600/SKECHERS/SR6215.jpg</t>
  </si>
  <si>
    <t>SR6215</t>
  </si>
  <si>
    <t>https://sineorb3.openhost.cafe24.com/Design/mall_2/600/SKECHERS/SR6227.jpg</t>
  </si>
  <si>
    <t>SR6227</t>
  </si>
  <si>
    <t>https://sineorb3.openhost.cafe24.com/Design/mall_2/600/SKECHERS/SR6235.jpg</t>
  </si>
  <si>
    <t>SR6235</t>
  </si>
  <si>
    <t>https://sineorb3.openhost.cafe24.com/Design/mall_2/600/SKECHERS/SR6286.jpg</t>
  </si>
  <si>
    <t>SR6286</t>
  </si>
  <si>
    <t>https://sineorb3.openhost.cafe24.com/Design/mall_2/600/SKECHERS/SR6287.jpg</t>
  </si>
  <si>
    <t>SR6287</t>
  </si>
  <si>
    <t>https://sineorb3.openhost.cafe24.com/Design/mall_2/600/SKECHERS/SR6297.jpg</t>
  </si>
  <si>
    <t>SR6297</t>
  </si>
  <si>
    <t>https://sineorb3.openhost.cafe24.com/Design/mall_2/600/SKECHERS/SR6298.jpg</t>
  </si>
  <si>
    <t>SR6298</t>
  </si>
  <si>
    <t>https://sineorb3.openhost.cafe24.com/Design/mall_2/600/SKECHERS/SR6311.jpg</t>
  </si>
  <si>
    <t>SR6311</t>
  </si>
  <si>
    <t>https://sineorb3.openhost.cafe24.com/Design/mall_2/600/SKECHERS/SR6312.jpg</t>
  </si>
  <si>
    <t>SR6312</t>
  </si>
  <si>
    <t>https://sineorb3.openhost.cafe24.com/Design/mall_2/600/SKECHERS/SR6313.jpg</t>
  </si>
  <si>
    <t>SR6313</t>
  </si>
  <si>
    <t>https://sineorb3.openhost.cafe24.com/Design/mall_2/600/SKECHERS/SR6322.jpg</t>
  </si>
  <si>
    <t>SR6322</t>
  </si>
  <si>
    <t>https://sineorb3.openhost.cafe24.com/Design/mall_2/600/SKECHERS/SR6323.jpg</t>
  </si>
  <si>
    <t>SR6323</t>
  </si>
  <si>
    <t>https://sineorb3.openhost.cafe24.com/Design/mall_2/600/SKECHERS/SR6324.jpg</t>
  </si>
  <si>
    <t>SR6324</t>
  </si>
  <si>
    <t>https://sineorb3.openhost.cafe24.com/Design/mall_2/600/SKECHERS/SR6325.jpg</t>
  </si>
  <si>
    <t>SR6325</t>
  </si>
  <si>
    <t>https://sineorb3.openhost.cafe24.com/Design/mall_2/600/SKECHERS/SR6326.jpg</t>
  </si>
  <si>
    <t>SR6326</t>
  </si>
  <si>
    <t>https://sineorb3.openhost.cafe24.com/Design/mall_2/600/SKECHERS/SR6330.jpg</t>
  </si>
  <si>
    <t>SR6330</t>
  </si>
  <si>
    <t>https://sineorb3.openhost.cafe24.com/Design/mall_2/600/SKECHERS/SR6331.jpg</t>
  </si>
  <si>
    <t>SR6331</t>
  </si>
  <si>
    <t>https://sineorb3.openhost.cafe24.com/Design/mall_2/600/SKECHERS/SR6332.jpg</t>
  </si>
  <si>
    <t>SR6332</t>
  </si>
  <si>
    <t>https://sineorb3.openhost.cafe24.com/Design/mall_2/600/SKECHERS/SR6333.jpg</t>
  </si>
  <si>
    <t>SR6333</t>
  </si>
  <si>
    <t>https://sineorb3.openhost.cafe24.com/Design/mall_2/600/SKECHERS/SR6334.jpg</t>
  </si>
  <si>
    <t>SR6334</t>
  </si>
  <si>
    <t>https://sineorb3.openhost.cafe24.com/Design/mall_2/600/SKECHERS/SR6335.jpg</t>
  </si>
  <si>
    <t>SR6335</t>
  </si>
  <si>
    <t>https://sineorb3.openhost.cafe24.com/Design/mall_2/600/SKECHERS/SR6337.jpg</t>
  </si>
  <si>
    <t>SR6337</t>
  </si>
  <si>
    <t>https://sineorb3.openhost.cafe24.com/Design/mall_2/600/SKECHERS/SR6347.jpg</t>
  </si>
  <si>
    <t>SR6347</t>
  </si>
  <si>
    <t>https://sineorb3.openhost.cafe24.com/Design/mall_2/600/SKECHERS/SR6348.jpg</t>
  </si>
  <si>
    <t>SR6348</t>
  </si>
  <si>
    <t>https://sineorb3.openhost.cafe24.com/Design/mall_2/600/SKECHERS/SR6349.jpg</t>
  </si>
  <si>
    <t>SR6349</t>
  </si>
  <si>
    <t>https://sineorb3.openhost.cafe24.com/Design/mall_2/600/SKECHERS/SR6350.jpg</t>
  </si>
  <si>
    <t>SR6350</t>
  </si>
  <si>
    <t>https://sineorb3.openhost.cafe24.com/Design/mall_2/600/SETOCRAFT/SR-7218-270.jpg</t>
  </si>
  <si>
    <t>SR-7218-270</t>
  </si>
  <si>
    <t>https://sineorb3.openhost.cafe24.com/Design/mall_2/600/SEIKO/SRG007P1.jpg</t>
  </si>
  <si>
    <t>SRG007P1</t>
  </si>
  <si>
    <t>https://sineorb3.openhost.cafe24.com/Design/mall_2/600/SEIKO/SRG009P1.jpg</t>
  </si>
  <si>
    <t>SRG009P1</t>
  </si>
  <si>
    <t>https://sineorb3.openhost.cafe24.com/Design/mall_2/600/SEIKO/SRK033P1.jpg</t>
  </si>
  <si>
    <t>SRK033P1</t>
  </si>
  <si>
    <t>https://sineorb3.openhost.cafe24.com/Design/mall_2/600/SEIKO/SRK035P1.jpg</t>
  </si>
  <si>
    <t>SRK035P1</t>
  </si>
  <si>
    <t>https://sineorb3.openhost.cafe24.com/Design/mall_2/600/SEIKO/SRK050P1.jpg</t>
  </si>
  <si>
    <t>SRK050P1</t>
  </si>
  <si>
    <t>https://sineorb3.openhost.cafe24.com/Design/mall_2/600/SEIKO/SRL033P1.jpg</t>
  </si>
  <si>
    <t>SRL033P1</t>
  </si>
  <si>
    <t>https://sineorb3.openhost.cafe24.com/Design/mall_2/600/SEIKO/SRL035P1.jpg</t>
  </si>
  <si>
    <t>SRL035P1</t>
  </si>
  <si>
    <t>https://sineorb3.openhost.cafe24.com/Design/mall_2/600/SEIKO/SRN043P1.jpg</t>
  </si>
  <si>
    <t>SRN043P1</t>
  </si>
  <si>
    <t>https://sineorb3.openhost.cafe24.com/Design/mall_2/600/SEIKO/SRN045P1.jpg</t>
  </si>
  <si>
    <t>SRN045P1</t>
  </si>
  <si>
    <t>https://sineorb3.openhost.cafe24.com/Design/mall_2/600/SEIKO/SRN045P2.jpg</t>
  </si>
  <si>
    <t>SRN045P2</t>
  </si>
  <si>
    <t>https://sineorb3.openhost.cafe24.com/Design/mall_2/600/SEIKO/SRN047P1.jpg</t>
  </si>
  <si>
    <t>SRN047P1</t>
  </si>
  <si>
    <t>https://sineorb3.openhost.cafe24.com/Design/mall_2/600/SEIKO/SRN049P1.jpg</t>
  </si>
  <si>
    <t>SRN049P1</t>
  </si>
  <si>
    <t>https://sineorb3.openhost.cafe24.com/Design/mall_2/600/SEIKO/SRN051P1.jpg</t>
  </si>
  <si>
    <t>SRN051P1</t>
  </si>
  <si>
    <t>https://sineorb3.openhost.cafe24.com/Design/mall_2/600/SEIKO/SRN052P1.jpg</t>
  </si>
  <si>
    <t>SRN052P1</t>
  </si>
  <si>
    <t>https://sineorb3.openhost.cafe24.com/Design/mall_2/600/SEIKO/SRN054P1.jpg</t>
  </si>
  <si>
    <t>SRN054P1</t>
  </si>
  <si>
    <t>https://sineorb3.openhost.cafe24.com/Design/mall_2/600/SEIKO/SRN061P1.jpg</t>
  </si>
  <si>
    <t>SRN061P1</t>
  </si>
  <si>
    <t>https://sineorb3.openhost.cafe24.com/Design/mall_2/600/SEIKO/SRN062P1.jpg</t>
  </si>
  <si>
    <t>SRN062P1</t>
  </si>
  <si>
    <t>https://sineorb3.openhost.cafe24.com/Design/mall_2/600/SEIKO/SRN071P1.jpg</t>
  </si>
  <si>
    <t>SRN071P1</t>
  </si>
  <si>
    <t>https://sineorb3.openhost.cafe24.com/Design/mall_2/600/SEIKO/SRN073P1.jpg</t>
  </si>
  <si>
    <t>SRN073P1</t>
  </si>
  <si>
    <t>https://sineorb3.openhost.cafe24.com/Design/mall_2/600/SEIKO/SRP116J1.jpg</t>
  </si>
  <si>
    <t>SRP116J1</t>
  </si>
  <si>
    <t>https://sineorb3.openhost.cafe24.com/Design/mall_2/600/SEIKO/SRP163.jpg</t>
  </si>
  <si>
    <t>SRP163</t>
  </si>
  <si>
    <t>https://sineorb3.openhost.cafe24.com/Design/mall_2/600/SEIKO/SRP221J1.jpg</t>
  </si>
  <si>
    <t>SRP221J1</t>
  </si>
  <si>
    <t>https://sineorb3.openhost.cafe24.com/Design/mall_2/600/SEIKO/SRP223J1.jpg</t>
  </si>
  <si>
    <t>SRP223J1</t>
  </si>
  <si>
    <t>https://sineorb3.openhost.cafe24.com/Design/mall_2/600/SEIKO/SRP225J1.jpg</t>
  </si>
  <si>
    <t>SRP225J1</t>
  </si>
  <si>
    <t>https://sineorb3.openhost.cafe24.com/Design/mall_2/600/SEIKO/SRP441K1.jpg</t>
  </si>
  <si>
    <t>SRP441K1</t>
  </si>
  <si>
    <t>https://sineorb3.openhost.cafe24.com/Design/mall_2/600/SEIKO/SRP483K1.jpg</t>
  </si>
  <si>
    <t>SRP483K1</t>
  </si>
  <si>
    <t>https://sineorb3.openhost.cafe24.com/Design/mall_2/600/SEIKO/SRP487K1.jpg</t>
  </si>
  <si>
    <t>SRP487K1</t>
  </si>
  <si>
    <t>https://sineorb3.openhost.cafe24.com/Design/mall_2/600/SEIKO/SRP659K1.jpg</t>
  </si>
  <si>
    <t>SRP659K1</t>
  </si>
  <si>
    <t>https://sineorb3.openhost.cafe24.com/Design/mall_2/600/SEIKO/SRP661K1.jpg</t>
  </si>
  <si>
    <t>SRP661K1</t>
  </si>
  <si>
    <t>https://sineorb3.openhost.cafe24.com/Design/mall_2/600/SEIKO/SRP687K1.jpg</t>
  </si>
  <si>
    <t>SRP687K1</t>
  </si>
  <si>
    <t>https://sineorb3.openhost.cafe24.com/Design/mall_2/600/SEIKO/SRP767K1.jpg</t>
  </si>
  <si>
    <t>SRP767K1</t>
  </si>
  <si>
    <t>https://sineorb3.openhost.cafe24.com/Design/mall_2/600/SEIKO/SRP769K1.jpg</t>
  </si>
  <si>
    <t>SRP769K1</t>
  </si>
  <si>
    <t>https://sineorb3.openhost.cafe24.com/Design/mall_2/600/SEIKO/SRP773J1.jpg</t>
  </si>
  <si>
    <t>SRP773J1</t>
  </si>
  <si>
    <t>https://sineorb3.openhost.cafe24.com/Design/mall_2/600/SEIKO/SRP773K1.jpg</t>
  </si>
  <si>
    <t>SRP773K1</t>
  </si>
  <si>
    <t>https://sineorb3.openhost.cafe24.com/Design/mall_2/600/SEIKO/SRP775J1.jpg</t>
  </si>
  <si>
    <t>SRP775J1</t>
  </si>
  <si>
    <t>https://sineorb3.openhost.cafe24.com/Design/mall_2/600/SEIKO/SRP775K1.jpg</t>
  </si>
  <si>
    <t>SRP775K1</t>
  </si>
  <si>
    <t>https://sineorb3.openhost.cafe24.com/Design/mall_2/600/SEIKO/SRPA21J1.jpg</t>
  </si>
  <si>
    <t>SRPA21J1</t>
  </si>
  <si>
    <t>https://sineorb3.openhost.cafe24.com/Design/mall_2/600/SEIKO/SRPA75K1.jpg</t>
  </si>
  <si>
    <t>SRPA75K1</t>
  </si>
  <si>
    <t>https://sineorb3.openhost.cafe24.com/Design/mall_2/600/SEIKO/SRPB41J1.jpg</t>
  </si>
  <si>
    <t>SRPB41J1</t>
  </si>
  <si>
    <t>https://sineorb3.openhost.cafe24.com/Design/mall_2/600/SEIKO/SRPB43J1.jpg</t>
  </si>
  <si>
    <t>SRPB43J1</t>
  </si>
  <si>
    <t>https://sineorb3.openhost.cafe24.com/Design/mall_2/600/SEIKO/SRPB81K1.jpg</t>
  </si>
  <si>
    <t>SRPB81K1</t>
  </si>
  <si>
    <t>https://sineorb3.openhost.cafe24.com/Design/mall_2/600/SEIKO/SRPB87K1.jpg</t>
  </si>
  <si>
    <t>SRPB87K1</t>
  </si>
  <si>
    <t>https://sineorb3.openhost.cafe24.com/Design/mall_2/600/SEIKO/SRPB89K1.jpg</t>
  </si>
  <si>
    <t>SRPB89K1</t>
  </si>
  <si>
    <t>https://sineorb3.openhost.cafe24.com/Design/mall_2/600/SEIKO/SRPB91J1.jpg</t>
  </si>
  <si>
    <t>SRPB91J1</t>
  </si>
  <si>
    <t>https://sineorb3.openhost.cafe24.com/Design/mall_2/600/SEIKO/SRPB93J1.jpg</t>
  </si>
  <si>
    <t>SRPB93J1</t>
  </si>
  <si>
    <t>https://sineorb3.openhost.cafe24.com/Design/mall_2/600/SEIKO/SRPB94J1.jpg</t>
  </si>
  <si>
    <t>SRPB94J1</t>
  </si>
  <si>
    <t>https://sineorb3.openhost.cafe24.com/Design/mall_2/600/SEIKO/SRPB99J1.jpg</t>
  </si>
  <si>
    <t>SRPB99J1</t>
  </si>
  <si>
    <t>https://sineorb3.openhost.cafe24.com/Design/mall_2/600/SEIKO/SRPC35J1.jpg</t>
  </si>
  <si>
    <t>SRPC35J1</t>
  </si>
  <si>
    <t>https://sineorb3.openhost.cafe24.com/Design/mall_2/600/SEIKO/SRPC51J1.jpg</t>
  </si>
  <si>
    <t>SRPC51J1</t>
  </si>
  <si>
    <t>https://sineorb3.openhost.cafe24.com/Design/mall_2/600/SEIKO/SRPC51K1.jpg</t>
  </si>
  <si>
    <t>SRPC51K1</t>
  </si>
  <si>
    <t>https://sineorb3.openhost.cafe24.com/Design/mall_2/600/SEIKO/SRPC53J1.jpg</t>
  </si>
  <si>
    <t>SRPC53J1</t>
  </si>
  <si>
    <t>https://sineorb3.openhost.cafe24.com/Design/mall_2/600/SEIKO/SRPC53K1.jpg</t>
  </si>
  <si>
    <t>SRPC53K1</t>
  </si>
  <si>
    <t>https://sineorb3.openhost.cafe24.com/Design/mall_2/600/SEIKO/SRPC55J1.jpg</t>
  </si>
  <si>
    <t>SRPC55J1</t>
  </si>
  <si>
    <t>https://sineorb3.openhost.cafe24.com/Design/mall_2/600/SEIKO/SRPC55K1.jpg</t>
  </si>
  <si>
    <t>SRPC55K1</t>
  </si>
  <si>
    <t>https://sineorb3.openhost.cafe24.com/Design/mall_2/600/SEIKO/SRPC57J1.jpg</t>
  </si>
  <si>
    <t>SRPC57J1</t>
  </si>
  <si>
    <t>https://sineorb3.openhost.cafe24.com/Design/mall_2/600/SEIKO/SRPC57K1.jpg</t>
  </si>
  <si>
    <t>SRPC57K1</t>
  </si>
  <si>
    <t>https://sineorb3.openhost.cafe24.com/Design/mall_2/600/SEIKO/SRPC61K1.jpg</t>
  </si>
  <si>
    <t>SRPC61K1</t>
  </si>
  <si>
    <t>https://sineorb3.openhost.cafe24.com/Design/mall_2/600/SEIKO/SRPC63K1.jpg</t>
  </si>
  <si>
    <t>SRPC63K1</t>
  </si>
  <si>
    <t>https://sineorb3.openhost.cafe24.com/Design/mall_2/600/SEIKO/SRPC79J1.jpg</t>
  </si>
  <si>
    <t>SRPC79J1</t>
  </si>
  <si>
    <t>https://sineorb3.openhost.cafe24.com/Design/mall_2/600/SEIKO/SRPC95J1.jpg</t>
  </si>
  <si>
    <t>SRPC95J1</t>
  </si>
  <si>
    <t>https://sineorb3.openhost.cafe24.com/Design/mall_2/600/SEIKO/SRPC99J1.jpg</t>
  </si>
  <si>
    <t>SRPC99J1</t>
  </si>
  <si>
    <t>https://sineorb3.openhost.cafe24.com/Design/mall_2/600/SEIKO/SRPD11J1.jpg</t>
  </si>
  <si>
    <t>SRPD11J1</t>
  </si>
  <si>
    <t>https://sineorb3.openhost.cafe24.com/Design/mall_2/600/SEIKO/SRPD23J1.jpg</t>
  </si>
  <si>
    <t>SRPD23J1</t>
  </si>
  <si>
    <t>https://sineorb3.openhost.cafe24.com/Design/mall_2/600/SEIKO/SRPD36J1.jpg</t>
  </si>
  <si>
    <t>SRPD36J1</t>
  </si>
  <si>
    <t>https://sineorb3.openhost.cafe24.com/Design/mall_2/600/SEIKO/SRPD39J1.jpg</t>
  </si>
  <si>
    <t>SRPD39J1</t>
  </si>
  <si>
    <t>https://sineorb3.openhost.cafe24.com/Design/mall_2/600/SEIKO/SRPD41J1.jpg</t>
  </si>
  <si>
    <t>SRPD41J1</t>
  </si>
  <si>
    <t>https://sineorb3.openhost.cafe24.com/Design/mall_2/600/SEIKO/SRPD42J1.jpg</t>
  </si>
  <si>
    <t>SRPD42J1</t>
  </si>
  <si>
    <t>https://sineorb3.openhost.cafe24.com/Design/mall_2/600/SEIKO/SRPD51K1.jpg</t>
  </si>
  <si>
    <t>SRPD51K1</t>
  </si>
  <si>
    <t>https://sineorb3.openhost.cafe24.com/Design/mall_2/600/SEIKO/SRPD51K2.jpg</t>
  </si>
  <si>
    <t>SRPD51K2</t>
  </si>
  <si>
    <t>https://sineorb3.openhost.cafe24.com/Design/mall_2/600/SEIKO/SRPD53K1.jpg</t>
  </si>
  <si>
    <t>SRPD53K1</t>
  </si>
  <si>
    <t>https://sineorb3.openhost.cafe24.com/Design/mall_2/600/SEIKO/SRPD55K1.jpg</t>
  </si>
  <si>
    <t>SRPD55K1</t>
  </si>
  <si>
    <t>https://sineorb3.openhost.cafe24.com/Design/mall_2/600/SEIKO/SRPD57K1.jpg</t>
  </si>
  <si>
    <t>SRPD57K1</t>
  </si>
  <si>
    <t>https://sineorb3.openhost.cafe24.com/Design/mall_2/600/SEIKO/SRPD59K1.jpg</t>
  </si>
  <si>
    <t>SRPD59K1</t>
  </si>
  <si>
    <t>https://sineorb3.openhost.cafe24.com/Design/mall_2/600/SEIKO/SRPD61K1.jpg</t>
  </si>
  <si>
    <t>SRPD61K1</t>
  </si>
  <si>
    <t>https://sineorb3.openhost.cafe24.com/Design/mall_2/600/SEIKO/SRPD63K1.jpg</t>
  </si>
  <si>
    <t>SRPD63K1</t>
  </si>
  <si>
    <t>https://sineorb3.openhost.cafe24.com/Design/mall_2/600/SEIKO/SRPD65K1.jpg</t>
  </si>
  <si>
    <t>SRPD65K1</t>
  </si>
  <si>
    <t>https://sineorb3.openhost.cafe24.com/Design/mall_2/600/SEIKO/SRPD71K1.jpg</t>
  </si>
  <si>
    <t>SRPD71K1</t>
  </si>
  <si>
    <t>https://sineorb3.openhost.cafe24.com/Design/mall_2/600/SEIKO/SRPD71K2.jpg</t>
  </si>
  <si>
    <t>SRPD71K2</t>
  </si>
  <si>
    <t>https://sineorb3.openhost.cafe24.com/Design/mall_2/600/SEIKO/SRPD73K1.jpg</t>
  </si>
  <si>
    <t>SRPD73K1</t>
  </si>
  <si>
    <t>https://sineorb3.openhost.cafe24.com/Design/mall_2/600/SEIKO/SRPD73K2.jpg</t>
  </si>
  <si>
    <t>SRPD73K2</t>
  </si>
  <si>
    <t>https://sineorb3.openhost.cafe24.com/Design/mall_2/600/SEIKO/SRPD77K1.jpg</t>
  </si>
  <si>
    <t>SRPD77K1</t>
  </si>
  <si>
    <t>https://sineorb3.openhost.cafe24.com/Design/mall_2/600/SEIKO/SRPD79K1.jpg</t>
  </si>
  <si>
    <t>SRPD79K1</t>
  </si>
  <si>
    <t>https://sineorb3.openhost.cafe24.com/Design/mall_2/600/SEIKO/SRPD97J1.jpg</t>
  </si>
  <si>
    <t>SRPD97J1</t>
  </si>
  <si>
    <t>https://sineorb3.openhost.cafe24.com/Design/mall_2/600/SEIKO/SRPD99J1.jpg</t>
  </si>
  <si>
    <t>SRPD99J1</t>
  </si>
  <si>
    <t>https://sineorb3.openhost.cafe24.com/Design/mall_2/600/SEIKO/SRPE33J1.jpg</t>
  </si>
  <si>
    <t>SRPE33J1</t>
  </si>
  <si>
    <t>https://sineorb3.openhost.cafe24.com/Design/mall_2/600/SEIKO/SRPE35K1.jpg</t>
  </si>
  <si>
    <t>SRPE35K1</t>
  </si>
  <si>
    <t>https://sineorb3.openhost.cafe24.com/Design/mall_2/600/SEIKO/SRPE53K1.jpg</t>
  </si>
  <si>
    <t>SRPE53K1</t>
  </si>
  <si>
    <t>https://sineorb3.openhost.cafe24.com/Design/mall_2/600/SEIKO/SRPE55K1.jpg</t>
  </si>
  <si>
    <t>SRPE55K1</t>
  </si>
  <si>
    <t>https://sineorb3.openhost.cafe24.com/Design/mall_2/600/SEIKO/SRPE69K1.jpg</t>
  </si>
  <si>
    <t>SRPE69K1</t>
  </si>
  <si>
    <t>https://sineorb3.openhost.cafe24.com/Design/mall_2/600/SEIKO/SRPE74K1.jpg</t>
  </si>
  <si>
    <t>SRPE74K1</t>
  </si>
  <si>
    <t>https://sineorb3.openhost.cafe24.com/Design/mall_2/600/SEIKO/SRPE89K1.jpg</t>
  </si>
  <si>
    <t>SRPE89K1</t>
  </si>
  <si>
    <t>https://sineorb3.openhost.cafe24.com/Design/mall_2/600/SEIKO/SRPE93K1.jpg</t>
  </si>
  <si>
    <t>SRPE93K1</t>
  </si>
  <si>
    <t>https://sineorb3.openhost.cafe24.com/Design/mall_2/600/SEIKO/SRPE95K1.jpg</t>
  </si>
  <si>
    <t>SRPE95K1</t>
  </si>
  <si>
    <t>https://sineorb3.openhost.cafe24.com/Design/mall_2/600/SEIKO/SRPF13K1.jpg</t>
  </si>
  <si>
    <t>SRPF13K1</t>
  </si>
  <si>
    <t>https://sineorb3.openhost.cafe24.com/Design/mall_2/600/SEIKO/SRPF71K1.jpg</t>
  </si>
  <si>
    <t>SRPF71K1</t>
  </si>
  <si>
    <t>https://sineorb3.openhost.cafe24.com/Design/mall_2/600/SEIKO/SRPG27K1.jpg</t>
  </si>
  <si>
    <t>SRPG27K1</t>
  </si>
  <si>
    <t>https://sineorb3.openhost.cafe24.com/Design/mall_2/600/SEIKO/SRPG29K1.jpg</t>
  </si>
  <si>
    <t>SRPG29K1</t>
  </si>
  <si>
    <t>https://sineorb3.openhost.cafe24.com/Design/mall_2/600/SEIKO/SRPG31K1.jpg</t>
  </si>
  <si>
    <t>SRPG31K1</t>
  </si>
  <si>
    <t>https://sineorb3.openhost.cafe24.com/Design/mall_2/600/SEIKO/SRPG33K1.jpg</t>
  </si>
  <si>
    <t>SRPG33K1</t>
  </si>
  <si>
    <t>https://sineorb3.openhost.cafe24.com/Design/mall_2/600/SEIKO/SRPG37K1.jpg</t>
  </si>
  <si>
    <t>SRPG37K1</t>
  </si>
  <si>
    <t>https://sineorb3.openhost.cafe24.com/Design/mall_2/600/SEIKO/SRPG41K1.jpg</t>
  </si>
  <si>
    <t>SRPG41K1</t>
  </si>
  <si>
    <t>https://sineorb3.openhost.cafe24.com/Design/mall_2/600/SEIKO/SRPG57K1.jpg</t>
  </si>
  <si>
    <t>SRPG57K1</t>
  </si>
  <si>
    <t>https://sineorb3.openhost.cafe24.com/Design/mall_2/600/SEIKO/SRPG63K1.jpg</t>
  </si>
  <si>
    <t>SRPG63K1</t>
  </si>
  <si>
    <t>https://sineorb3.openhost.cafe24.com/Design/mall_2/600/SEIKO/SRPH11K1.jpg</t>
  </si>
  <si>
    <t>SRPH11K1</t>
  </si>
  <si>
    <t>https://sineorb3.openhost.cafe24.com/Design/mall_2/600/SEIKO/SRPH13K1.jpg</t>
  </si>
  <si>
    <t>SRPH13K1</t>
  </si>
  <si>
    <t>https://sineorb3.openhost.cafe24.com/Design/mall_2/600/SEIKO/SRPH75K1.jpg</t>
  </si>
  <si>
    <t>SRPH75K1</t>
  </si>
  <si>
    <t>https://sineorb3.openhost.cafe24.com/Design/mall_2/600/SEIKO/SRPH77K1.jpg</t>
  </si>
  <si>
    <t>SRPH77K1</t>
  </si>
  <si>
    <t>https://sineorb3.openhost.cafe24.com/Design/mall_2/600/SEIKO/SRPH78J1.jpg</t>
  </si>
  <si>
    <t>SRPH78J1</t>
  </si>
  <si>
    <t>https://sineorb3.openhost.cafe24.com/Design/mall_2/600/SEIKO/SRPJ83K1.jpg</t>
  </si>
  <si>
    <t>SRPJ83K1</t>
  </si>
  <si>
    <t>https://sineorb3.openhost.cafe24.com/Design/mall_2/600/SEIKO/SRPJ85K1.jpg</t>
  </si>
  <si>
    <t>SRPJ85K1</t>
  </si>
  <si>
    <t>https://sineorb3.openhost.cafe24.com/Design/mall_2/600/SEIKO/SRPJ87K1.jpg</t>
  </si>
  <si>
    <t>SRPJ87K1</t>
  </si>
  <si>
    <t>https://sineorb3.openhost.cafe24.com/Design/mall_2/600/SEIKO/SRPJ89K1.jpg</t>
  </si>
  <si>
    <t>SRPJ89K1</t>
  </si>
  <si>
    <t>https://sineorb3.openhost.cafe24.com/Design/mall_2/600/SEIKO/SRPK33K1.jpg</t>
  </si>
  <si>
    <t>SRPK33K1</t>
  </si>
  <si>
    <t>https://sineorb3.openhost.cafe24.com/Design/mall_2/600/SEIKO/SRX001P1.jpg</t>
  </si>
  <si>
    <t>SRX001P1</t>
  </si>
  <si>
    <t>https://sineorb3.openhost.cafe24.com/Design/mall_2/600/SEIKO/SRX011P1.jpg</t>
  </si>
  <si>
    <t>SRX011P1</t>
  </si>
  <si>
    <t>https://sineorb3.openhost.cafe24.com/Design/mall_2/600/SEIKO/SRX011P2.jpg</t>
  </si>
  <si>
    <t>SRX011P2</t>
  </si>
  <si>
    <t>https://sineorb3.openhost.cafe24.com/Design/mall_2/600/SEIKO/SRX013P1.jpg</t>
  </si>
  <si>
    <t>SRX013P1</t>
  </si>
  <si>
    <t>https://sineorb3.openhost.cafe24.com/Design/mall_2/600/SEIKO/SRX014P1.jpg</t>
  </si>
  <si>
    <t>SRX014P1</t>
  </si>
  <si>
    <t>https://sineorb3.openhost.cafe24.com/Design/mall_2/600/SEIKO/SRX015P1.jpg</t>
  </si>
  <si>
    <t>SRX015P1</t>
  </si>
  <si>
    <t>https://sineorb3.openhost.cafe24.com/Design/mall_2/600/SEIKO/SRX017P1.jpg</t>
  </si>
  <si>
    <t>SRX017P1</t>
  </si>
  <si>
    <t>https://sineorb3.openhost.cafe24.com/Design/mall_2/600/SEIKO/SRZ447P1.jpg</t>
  </si>
  <si>
    <t>SRZ447P1</t>
  </si>
  <si>
    <t>https://sineorb3.openhost.cafe24.com/Design/mall_2/600/SEIKO/SRZ461P1.jpg</t>
  </si>
  <si>
    <t>SRZ461P1</t>
  </si>
  <si>
    <t>https://sineorb3.openhost.cafe24.com/Design/mall_2/600/SEIKO/SRZ465P1.jpg</t>
  </si>
  <si>
    <t>SRZ465P1</t>
  </si>
  <si>
    <t>https://sineorb3.openhost.cafe24.com/Design/mall_2/600/SEIKO/SRZ491P1.jpg</t>
  </si>
  <si>
    <t>SRZ491P1</t>
  </si>
  <si>
    <t>https://sineorb3.openhost.cafe24.com/Design/mall_2/600/SEIKO/SRZ492P1.jpg</t>
  </si>
  <si>
    <t>SRZ492P1</t>
  </si>
  <si>
    <t>https://sineorb3.openhost.cafe24.com/Design/mall_2/600/SEIKO/SRZ495J1.jpg</t>
  </si>
  <si>
    <t>SRZ495J1</t>
  </si>
  <si>
    <t>https://sineorb3.openhost.cafe24.com/Design/mall_2/600/SEIKO/SRZ495P1.jpg</t>
  </si>
  <si>
    <t>SRZ495P1</t>
  </si>
  <si>
    <t>https://sineorb3.openhost.cafe24.com/Design/mall_2/600/SEIKO/SRZ505P1.jpg</t>
  </si>
  <si>
    <t>SRZ505P1</t>
  </si>
  <si>
    <t>https://sineorb3.openhost.cafe24.com/Design/mall_2/600/SEIKO/SRZ507P1.jpg</t>
  </si>
  <si>
    <t>SRZ507P1</t>
  </si>
  <si>
    <t>https://sineorb3.openhost.cafe24.com/Design/mall_2/600/SEIKO/SRZ529P1.jpg</t>
  </si>
  <si>
    <t>SRZ529P1</t>
  </si>
  <si>
    <t>https://sineorb3.openhost.cafe24.com/Design/mall_2/600/SUUNTO/SS010600110.jpg</t>
  </si>
  <si>
    <t>SS010600110</t>
  </si>
  <si>
    <t>https://sineorb3.openhost.cafe24.com/Design/mall_2/600/SUUNTO/SS010600210.jpg</t>
  </si>
  <si>
    <t>SS010600210</t>
  </si>
  <si>
    <t>https://sineorb3.openhost.cafe24.com/Design/mall_2/600/SUUNTO/SS010600610.jpg</t>
  </si>
  <si>
    <t>SS010600610</t>
  </si>
  <si>
    <t>https://sineorb3.openhost.cafe24.com/Design/mall_2/600/SUUNTO/SS010600F10.jpg</t>
  </si>
  <si>
    <t>SS010600F10</t>
  </si>
  <si>
    <t>https://sineorb3.openhost.cafe24.com/Design/mall_2/600/SUUNTO/SS010600M10.jpg</t>
  </si>
  <si>
    <t>SS010600M10</t>
  </si>
  <si>
    <t>https://sineorb3.openhost.cafe24.com/Design/mall_2/600/SUUNTO/SS010660330.jpg</t>
  </si>
  <si>
    <t>SS010660330</t>
  </si>
  <si>
    <t>https://sineorb3.openhost.cafe24.com/Design/mall_2/600/SUUNTO/SS011516400.jpg</t>
  </si>
  <si>
    <t>SS011516400</t>
  </si>
  <si>
    <t>https://sineorb3.openhost.cafe24.com/Design/mall_2/600/SUUNTO/SS012095013.jpg</t>
  </si>
  <si>
    <t>SS012095013</t>
  </si>
  <si>
    <t>https://sineorb3.openhost.cafe24.com/Design/mall_2/600/SUUNTO/SS012095014.jpg</t>
  </si>
  <si>
    <t>SS012095014</t>
  </si>
  <si>
    <t>https://sineorb3.openhost.cafe24.com/Design/mall_2/600/SUUNTO/SS012100013.jpg</t>
  </si>
  <si>
    <t>SS012100013</t>
  </si>
  <si>
    <t>https://sineorb3.openhost.cafe24.com/Design/mall_2/600/SUUNTO/SS012197310.jpg</t>
  </si>
  <si>
    <t>SS012197310</t>
  </si>
  <si>
    <t>https://sineorb3.openhost.cafe24.com/Design/mall_2/600/SUUNTO/SS012279110.jpg</t>
  </si>
  <si>
    <t>SS012279110</t>
  </si>
  <si>
    <t>https://sineorb3.openhost.cafe24.com/Design/mall_2/600/SUUNTO/SS012926110.jpg</t>
  </si>
  <si>
    <t>SS012926110</t>
  </si>
  <si>
    <t>https://sineorb3.openhost.cafe24.com/Design/mall_2/600/SUUNTO/SS013316010.jpg</t>
  </si>
  <si>
    <t>SS013316010</t>
  </si>
  <si>
    <t>https://sineorb3.openhost.cafe24.com/Design/mall_2/600/SUUNTO/SS013318010.jpg</t>
  </si>
  <si>
    <t>SS013318010</t>
  </si>
  <si>
    <t>https://sineorb3.openhost.cafe24.com/Design/mall_2/600/SUUNTO/SS014279010.jpg</t>
  </si>
  <si>
    <t>SS014279010</t>
  </si>
  <si>
    <t>https://sineorb3.openhost.cafe24.com/Design/mall_2/600/SUUNTO/SS014280010.jpg</t>
  </si>
  <si>
    <t>SS014280010</t>
  </si>
  <si>
    <t>https://sineorb3.openhost.cafe24.com/Design/mall_2/600/SUUNTO/SS014521000.jpg</t>
  </si>
  <si>
    <t>SS014521000</t>
  </si>
  <si>
    <t>https://sineorb3.openhost.cafe24.com/Design/mall_2/600/SUUNTO/SS014522000.jpg</t>
  </si>
  <si>
    <t>SS014522000</t>
  </si>
  <si>
    <t>https://sineorb3.openhost.cafe24.com/Design/mall_2/600/SUUNTO/SS014523000.jpg</t>
  </si>
  <si>
    <t>SS014523000</t>
  </si>
  <si>
    <t>https://sineorb3.openhost.cafe24.com/Design/mall_2/600/SUUNTO/SS014527000.jpg</t>
  </si>
  <si>
    <t>SS014527000</t>
  </si>
  <si>
    <t>https://sineorb3.openhost.cafe24.com/Design/mall_2/600/SUUNTO/SS014528000.jpg</t>
  </si>
  <si>
    <t>SS014528000</t>
  </si>
  <si>
    <t>https://sineorb3.openhost.cafe24.com/Design/mall_2/600/SUUNTO/SS014809000.jpg</t>
  </si>
  <si>
    <t>SS014809000</t>
  </si>
  <si>
    <t>https://sineorb3.openhost.cafe24.com/Design/mall_2/600/SUUNTO/SS014824000.jpg</t>
  </si>
  <si>
    <t>SS014824000</t>
  </si>
  <si>
    <t>https://sineorb3.openhost.cafe24.com/Design/mall_2/600/SUUNTO/SS014891000.jpg</t>
  </si>
  <si>
    <t>SS014891000</t>
  </si>
  <si>
    <t>https://sineorb3.openhost.cafe24.com/Design/mall_2/600/SUUNTO/SS015077000.jpg</t>
  </si>
  <si>
    <t>SS015077000</t>
  </si>
  <si>
    <t>https://sineorb3.openhost.cafe24.com/Design/mall_2/600/SUUNTO/SS015301000.jpg</t>
  </si>
  <si>
    <t>SS015301000</t>
  </si>
  <si>
    <t>https://sineorb3.openhost.cafe24.com/Design/mall_2/600/SUUNTO/SS015854000.jpg</t>
  </si>
  <si>
    <t>SS015854000</t>
  </si>
  <si>
    <t>https://sineorb3.openhost.cafe24.com/Design/mall_2/600/SUUNTO/SS015855000.jpg</t>
  </si>
  <si>
    <t>SS015855000</t>
  </si>
  <si>
    <t>https://sineorb3.openhost.cafe24.com/Design/mall_2/600/SUUNTO/SS015862000.jpg</t>
  </si>
  <si>
    <t>SS015862000</t>
  </si>
  <si>
    <t>https://sineorb3.openhost.cafe24.com/Design/mall_2/600/SUUNTO/SS016636000.jpg</t>
  </si>
  <si>
    <t>SS016636000</t>
  </si>
  <si>
    <t>https://sineorb3.openhost.cafe24.com/Design/mall_2/600/SUUNTO/SS016979000.jpg</t>
  </si>
  <si>
    <t>SS016979000</t>
  </si>
  <si>
    <t>https://sineorb3.openhost.cafe24.com/Design/mall_2/600/SUUNTO/SS018153000.jpg</t>
  </si>
  <si>
    <t>SS018153000</t>
  </si>
  <si>
    <t>https://sineorb3.openhost.cafe24.com/Design/mall_2/600/SUUNTO/SS018260000.jpg</t>
  </si>
  <si>
    <t>SS018260000</t>
  </si>
  <si>
    <t>https://sineorb3.openhost.cafe24.com/Design/mall_2/600/SUUNTO/SS018466000.jpg</t>
  </si>
  <si>
    <t>SS018466000</t>
  </si>
  <si>
    <t>https://sineorb3.openhost.cafe24.com/Design/mall_2/600/SUUNTO/SS018627000.jpg</t>
  </si>
  <si>
    <t>SS018627000</t>
  </si>
  <si>
    <t>https://sineorb3.openhost.cafe24.com/Design/mall_2/600/SUUNTO/SS018731000.jpg</t>
  </si>
  <si>
    <t>SS018731000</t>
  </si>
  <si>
    <t>https://sineorb3.openhost.cafe24.com/Design/mall_2/600/SUUNTO/SS018732000.jpg</t>
  </si>
  <si>
    <t>SS018732000</t>
  </si>
  <si>
    <t>https://sineorb3.openhost.cafe24.com/Design/mall_2/600/SUUNTO/SS018733000.jpg</t>
  </si>
  <si>
    <t>SS018733000</t>
  </si>
  <si>
    <t>https://sineorb3.openhost.cafe24.com/Design/mall_2/600/SUUNTO/SS018734000.jpg</t>
  </si>
  <si>
    <t>SS018734000</t>
  </si>
  <si>
    <t>https://sineorb3.openhost.cafe24.com/Design/mall_2/600/SUUNTO/SS018735000.jpg</t>
  </si>
  <si>
    <t>SS018735000</t>
  </si>
  <si>
    <t>https://sineorb3.openhost.cafe24.com/Design/mall_2/600/SUUNTO/SS018809000.jpg</t>
  </si>
  <si>
    <t>SS018809000</t>
  </si>
  <si>
    <t>https://sineorb3.openhost.cafe24.com/Design/mall_2/600/SUUNTO/SS018810000.jpg</t>
  </si>
  <si>
    <t>SS018810000</t>
  </si>
  <si>
    <t>https://sineorb3.openhost.cafe24.com/Design/mall_2/600/SUUNTO/SS018816000.jpg</t>
  </si>
  <si>
    <t>SS018816000</t>
  </si>
  <si>
    <t>https://sineorb3.openhost.cafe24.com/Design/mall_2/600/SUUNTO/SS019158000.jpg</t>
  </si>
  <si>
    <t>SS019158000</t>
  </si>
  <si>
    <t>https://sineorb3.openhost.cafe24.com/Design/mall_2/600/SUUNTO/SS019159000.jpg</t>
  </si>
  <si>
    <t>SS019159000</t>
  </si>
  <si>
    <t>https://sineorb3.openhost.cafe24.com/Design/mall_2/600/SUUNTO/SS019163000.jpg</t>
  </si>
  <si>
    <t>SS019163000</t>
  </si>
  <si>
    <t>https://sineorb3.openhost.cafe24.com/Design/mall_2/600/SUUNTO/SS019167000.jpg</t>
  </si>
  <si>
    <t>SS019167000</t>
  </si>
  <si>
    <t>https://sineorb3.openhost.cafe24.com/Design/mall_2/600/SUUNTO/SS019171000.jpg</t>
  </si>
  <si>
    <t>SS019171000</t>
  </si>
  <si>
    <t>https://sineorb3.openhost.cafe24.com/Design/mall_2/600/SUUNTO/SS019172000.jpg</t>
  </si>
  <si>
    <t>SS019172000</t>
  </si>
  <si>
    <t>https://sineorb3.openhost.cafe24.com/Design/mall_2/600/SUUNTO/SS019182000.jpg</t>
  </si>
  <si>
    <t>SS019182000</t>
  </si>
  <si>
    <t>https://sineorb3.openhost.cafe24.com/Design/mall_2/600/SUUNTO/SS019183000.jpg</t>
  </si>
  <si>
    <t>SS019183000</t>
  </si>
  <si>
    <t>https://sineorb3.openhost.cafe24.com/Design/mall_2/600/SUUNTO/SS019208000.jpg</t>
  </si>
  <si>
    <t>SS019208000</t>
  </si>
  <si>
    <t>https://sineorb3.openhost.cafe24.com/Design/mall_2/600/SUUNTO/SS019209000.jpg</t>
  </si>
  <si>
    <t>SS019209000</t>
  </si>
  <si>
    <t>https://sineorb3.openhost.cafe24.com/Design/mall_2/600/SUUNTO/SS019210000.jpg</t>
  </si>
  <si>
    <t>SS019210000</t>
  </si>
  <si>
    <t>https://sineorb3.openhost.cafe24.com/Design/mall_2/600/SUUNTO/SS019211000.jpg</t>
  </si>
  <si>
    <t>SS019211000</t>
  </si>
  <si>
    <t>https://sineorb3.openhost.cafe24.com/Design/mall_2/600/SUUNTO/SS019473000.jpg</t>
  </si>
  <si>
    <t>SS019473000</t>
  </si>
  <si>
    <t>https://sineorb3.openhost.cafe24.com/Design/mall_2/600/SUUNTO/SS019561000.jpg</t>
  </si>
  <si>
    <t>SS019561000</t>
  </si>
  <si>
    <t>https://sineorb3.openhost.cafe24.com/Design/mall_2/600/SUUNTO/SS019562000.jpg</t>
  </si>
  <si>
    <t>SS019562000</t>
  </si>
  <si>
    <t>https://sineorb3.openhost.cafe24.com/Design/mall_2/600/SUUNTO/SS019650000.jpg</t>
  </si>
  <si>
    <t>SS019650000</t>
  </si>
  <si>
    <t>https://sineorb3.openhost.cafe24.com/Design/mall_2/600/SUUNTO/SS019651000.jpg</t>
  </si>
  <si>
    <t>SS019651000</t>
  </si>
  <si>
    <t>https://sineorb3.openhost.cafe24.com/Design/mall_2/600/SUUNTO/SS019863000.jpg</t>
  </si>
  <si>
    <t>SS019863000</t>
  </si>
  <si>
    <t>https://sineorb3.openhost.cafe24.com/Design/mall_2/600/SUUNTO/SS020133000.jpg</t>
  </si>
  <si>
    <t>SS020133000</t>
  </si>
  <si>
    <t>https://sineorb3.openhost.cafe24.com/Design/mall_2/600/SUUNTO/SS020134000.jpg</t>
  </si>
  <si>
    <t>SS020134000</t>
  </si>
  <si>
    <t>https://sineorb3.openhost.cafe24.com/Design/mall_2/600/SUUNTO/SS020233000.jpg</t>
  </si>
  <si>
    <t>SS020233000</t>
  </si>
  <si>
    <t>https://sineorb3.openhost.cafe24.com/Design/mall_2/600/SUUNTO/SS020339000.jpg</t>
  </si>
  <si>
    <t>SS020339000</t>
  </si>
  <si>
    <t>https://sineorb3.openhost.cafe24.com/Design/mall_2/600/SUUNTO/SS020341000.jpg</t>
  </si>
  <si>
    <t>SS020341000</t>
  </si>
  <si>
    <t>https://sineorb3.openhost.cafe24.com/Design/mall_2/600/SUUNTO/SS020344000.jpg</t>
  </si>
  <si>
    <t>SS020344000</t>
  </si>
  <si>
    <t>https://sineorb3.openhost.cafe24.com/Design/mall_2/600/SUUNTO/SS020420000.jpg</t>
  </si>
  <si>
    <t>SS020420000</t>
  </si>
  <si>
    <t>https://sineorb3.openhost.cafe24.com/Design/mall_2/600/SUUNTO/SS020551000.jpg</t>
  </si>
  <si>
    <t>SS020551000</t>
  </si>
  <si>
    <t>https://sineorb3.openhost.cafe24.com/Design/mall_2/600/SUUNTO/SS020647000.jpg</t>
  </si>
  <si>
    <t>SS020647000</t>
  </si>
  <si>
    <t>https://sineorb3.openhost.cafe24.com/Design/mall_2/600/SUUNTO/SS020648000.jpg</t>
  </si>
  <si>
    <t>SS020648000</t>
  </si>
  <si>
    <t>https://sineorb3.openhost.cafe24.com/Design/mall_2/600/SUUNTO/SS020654000.jpg</t>
  </si>
  <si>
    <t>SS020654000</t>
  </si>
  <si>
    <t>https://sineorb3.openhost.cafe24.com/Design/mall_2/600/SUUNTO/SS020657000.jpg</t>
  </si>
  <si>
    <t>SS020657000</t>
  </si>
  <si>
    <t>https://sineorb3.openhost.cafe24.com/Design/mall_2/600/SUUNTO/SS020673000.jpg</t>
  </si>
  <si>
    <t>SS020673000</t>
  </si>
  <si>
    <t>https://sineorb3.openhost.cafe24.com/Design/mall_2/600/SUUNTO/SS020674000.jpg</t>
  </si>
  <si>
    <t>SS020674000</t>
  </si>
  <si>
    <t>https://sineorb3.openhost.cafe24.com/Design/mall_2/600/SUUNTO/SS020677000.jpg</t>
  </si>
  <si>
    <t>SS020677000</t>
  </si>
  <si>
    <t>https://sineorb3.openhost.cafe24.com/Design/mall_2/600/SUUNTO/SS020681000.jpg</t>
  </si>
  <si>
    <t>SS020681000</t>
  </si>
  <si>
    <t>https://sineorb3.openhost.cafe24.com/Design/mall_2/600/SUUNTO/SS020682000.jpg</t>
  </si>
  <si>
    <t>SS020682000</t>
  </si>
  <si>
    <t>https://sineorb3.openhost.cafe24.com/Design/mall_2/600/SUUNTO/SS020690000.jpg</t>
  </si>
  <si>
    <t>SS020690000</t>
  </si>
  <si>
    <t>https://sineorb3.openhost.cafe24.com/Design/mall_2/600/SUUNTO/SS020691000.jpg</t>
  </si>
  <si>
    <t>SS020691000</t>
  </si>
  <si>
    <t>https://sineorb3.openhost.cafe24.com/Design/mall_2/600/SUUNTO/SS020692000.jpg</t>
  </si>
  <si>
    <t>SS020692000</t>
  </si>
  <si>
    <t>https://sineorb3.openhost.cafe24.com/Design/mall_2/600/SUUNTO/SS020693000.jpg</t>
  </si>
  <si>
    <t>SS020693000</t>
  </si>
  <si>
    <t>https://sineorb3.openhost.cafe24.com/Design/mall_2/600/SUUNTO/SS021213000.jpg</t>
  </si>
  <si>
    <t>SS021213000</t>
  </si>
  <si>
    <t>https://sineorb3.openhost.cafe24.com/Design/mall_2/600/SUUNTO/SS021214000.jpg</t>
  </si>
  <si>
    <t>SS021214000</t>
  </si>
  <si>
    <t>https://sineorb3.openhost.cafe24.com/Design/mall_2/600/SUUNTO/SS021215000.jpg</t>
  </si>
  <si>
    <t>SS021215000</t>
  </si>
  <si>
    <t>https://sineorb3.openhost.cafe24.com/Design/mall_2/600/SUUNTO/SS021216000.jpg</t>
  </si>
  <si>
    <t>SS021216000</t>
  </si>
  <si>
    <t>https://sineorb3.openhost.cafe24.com/Design/mall_2/600/SUUNTO/SS021217000.jpg</t>
  </si>
  <si>
    <t>SS021217000</t>
  </si>
  <si>
    <t>https://sineorb3.openhost.cafe24.com/Design/mall_2/600/SUUNTO/SS021218000.jpg</t>
  </si>
  <si>
    <t>SS021218000</t>
  </si>
  <si>
    <t>https://sineorb3.openhost.cafe24.com/Design/mall_2/600/SUUNTO/SS021219000.jpg</t>
  </si>
  <si>
    <t>SS021219000</t>
  </si>
  <si>
    <t>https://sineorb3.openhost.cafe24.com/Design/mall_2/600/SUUNTO/SS021220000.jpg</t>
  </si>
  <si>
    <t>SS021220000</t>
  </si>
  <si>
    <t>https://sineorb3.openhost.cafe24.com/Design/mall_2/600/SUUNTO/SS021237000.jpg</t>
  </si>
  <si>
    <t>SS021237000</t>
  </si>
  <si>
    <t>https://sineorb3.openhost.cafe24.com/Design/mall_2/600/SUUNTO/SS021370000.jpg</t>
  </si>
  <si>
    <t>SS021370000</t>
  </si>
  <si>
    <t>https://sineorb3.openhost.cafe24.com/Design/mall_2/600/SUUNTO/SS021371000.jpg</t>
  </si>
  <si>
    <t>SS021371000</t>
  </si>
  <si>
    <t>https://sineorb3.openhost.cafe24.com/Design/mall_2/600/SUUNTO/SS021372000.jpg</t>
  </si>
  <si>
    <t>SS021372000</t>
  </si>
  <si>
    <t>https://sineorb3.openhost.cafe24.com/Design/mall_2/600/SUUNTO/SS021373000.jpg</t>
  </si>
  <si>
    <t>SS021373000</t>
  </si>
  <si>
    <t>https://sineorb3.openhost.cafe24.com/Design/mall_2/600/SUUNTO/SS021643000.jpg</t>
  </si>
  <si>
    <t>SS021643000</t>
  </si>
  <si>
    <t>https://sineorb3.openhost.cafe24.com/Design/mall_2/600/SUUNTO/SS021644000.jpg</t>
  </si>
  <si>
    <t>SS021644000</t>
  </si>
  <si>
    <t>https://sineorb3.openhost.cafe24.com/Design/mall_2/600/SUUNTO/SS021645000.jpg</t>
  </si>
  <si>
    <t>SS021645000</t>
  </si>
  <si>
    <t>https://sineorb3.openhost.cafe24.com/Design/mall_2/600/SUUNTO/SS021842000.jpg</t>
  </si>
  <si>
    <t>SS021842000</t>
  </si>
  <si>
    <t>https://sineorb3.openhost.cafe24.com/Design/mall_2/600/SUUNTO/SS021966000.jpg</t>
  </si>
  <si>
    <t>SS021966000</t>
  </si>
  <si>
    <t>https://sineorb3.openhost.cafe24.com/Design/mall_2/600/SUUNTO/SS021968000.jpg</t>
  </si>
  <si>
    <t>SS021968000</t>
  </si>
  <si>
    <t>https://sineorb3.openhost.cafe24.com/Design/mall_2/600/SUUNTO/SS021970000.jpg</t>
  </si>
  <si>
    <t>SS021970000</t>
  </si>
  <si>
    <t>https://sineorb3.openhost.cafe24.com/Design/mall_2/600/SUUNTO/SS022292000.jpg</t>
  </si>
  <si>
    <t>SS022292000</t>
  </si>
  <si>
    <t>https://sineorb3.openhost.cafe24.com/Design/mall_2/600/SUUNTO/SS022307000.jpg</t>
  </si>
  <si>
    <t>SS022307000</t>
  </si>
  <si>
    <t>https://sineorb3.openhost.cafe24.com/Design/mall_2/600/SUUNTO/SS022437000.jpg</t>
  </si>
  <si>
    <t>SS022437000</t>
  </si>
  <si>
    <t>https://sineorb3.openhost.cafe24.com/Design/mall_2/600/SUUNTO/SS022438000.jpg</t>
  </si>
  <si>
    <t>SS022438000</t>
  </si>
  <si>
    <t>https://sineorb3.openhost.cafe24.com/Design/mall_2/600/SUUNTO/SS022439000.jpg</t>
  </si>
  <si>
    <t>SS022439000</t>
  </si>
  <si>
    <t>https://sineorb3.openhost.cafe24.com/Design/mall_2/600/SUUNTO/SS022440000.jpg</t>
  </si>
  <si>
    <t>SS022440000</t>
  </si>
  <si>
    <t>https://sineorb3.openhost.cafe24.com/Design/mall_2/600/SUUNTO/SS022441000.jpg</t>
  </si>
  <si>
    <t>SS022441000</t>
  </si>
  <si>
    <t>https://sineorb3.openhost.cafe24.com/Design/mall_2/600/SUUNTO/SS022469000.jpg</t>
  </si>
  <si>
    <t>SS022469000</t>
  </si>
  <si>
    <t>https://sineorb3.openhost.cafe24.com/Design/mall_2/600/SUUNTO/SS022483000.jpg</t>
  </si>
  <si>
    <t>SS022483000</t>
  </si>
  <si>
    <t>https://sineorb3.openhost.cafe24.com/Design/mall_2/600/SUUNTO/SS022662000.jpg</t>
  </si>
  <si>
    <t>SS022662000</t>
  </si>
  <si>
    <t>https://sineorb3.openhost.cafe24.com/Design/mall_2/600/SUUNTO/SS022993000.jpg</t>
  </si>
  <si>
    <t>SS022993000</t>
  </si>
  <si>
    <t>https://sineorb3.openhost.cafe24.com/Design/mall_2/600/SUUNTO/SS022996000.jpg</t>
  </si>
  <si>
    <t>SS022996000</t>
  </si>
  <si>
    <t>https://sineorb3.openhost.cafe24.com/Design/mall_2/600/SUUNTO/SS023087000.jpg</t>
  </si>
  <si>
    <t>SS023087000</t>
  </si>
  <si>
    <t>https://sineorb3.openhost.cafe24.com/Design/mall_2/600/SUUNTO/SS023158000.jpg</t>
  </si>
  <si>
    <t>SS023158000</t>
  </si>
  <si>
    <t>https://sineorb3.openhost.cafe24.com/Design/mall_2/600/SUUNTO/SS023404000.jpg</t>
  </si>
  <si>
    <t>SS023404000</t>
  </si>
  <si>
    <t>https://sineorb3.openhost.cafe24.com/Design/mall_2/600/SUUNTO/SS023445000.jpg</t>
  </si>
  <si>
    <t>SS023445000</t>
  </si>
  <si>
    <t>https://sineorb3.openhost.cafe24.com/Design/mall_2/600/SUUNTO/SS023446000.jpg</t>
  </si>
  <si>
    <t>SS023446000</t>
  </si>
  <si>
    <t>https://sineorb3.openhost.cafe24.com/Design/mall_2/600/SUUNTO/SS023553000.jpg</t>
  </si>
  <si>
    <t>SS023553000</t>
  </si>
  <si>
    <t>https://sineorb3.openhost.cafe24.com/Design/mall_2/600/SUUNTO/SS050012000.jpg</t>
  </si>
  <si>
    <t>SS050012000</t>
  </si>
  <si>
    <t>https://sineorb3.openhost.cafe24.com/Design/mall_2/600/SUUNTO/SS050013000.jpg</t>
  </si>
  <si>
    <t>SS050013000</t>
  </si>
  <si>
    <t>https://sineorb3.openhost.cafe24.com/Design/mall_2/600/SUUNTO/SS050018000.jpg</t>
  </si>
  <si>
    <t>SS050018000</t>
  </si>
  <si>
    <t>https://sineorb3.openhost.cafe24.com/Design/mall_2/600/SUUNTO/SS050019000.jpg</t>
  </si>
  <si>
    <t>SS050019000</t>
  </si>
  <si>
    <t>https://sineorb3.openhost.cafe24.com/Design/mall_2/600/SUUNTO/SS050019000-T.jpg</t>
  </si>
  <si>
    <t>SS050019000-T</t>
  </si>
  <si>
    <t>https://sineorb3.openhost.cafe24.com/Design/mall_2/600/SUUNTO/SS050020000.jpg</t>
  </si>
  <si>
    <t>SS050020000</t>
  </si>
  <si>
    <t>https://sineorb3.openhost.cafe24.com/Design/mall_2/600/SUUNTO/SS050021000.jpg</t>
  </si>
  <si>
    <t>SS050021000</t>
  </si>
  <si>
    <t>https://sineorb3.openhost.cafe24.com/Design/mall_2/600/SUUNTO/SS050053000.jpg</t>
  </si>
  <si>
    <t>SS050053000</t>
  </si>
  <si>
    <t>https://sineorb3.openhost.cafe24.com/Design/mall_2/600/SUUNTO/SS050057000.jpg</t>
  </si>
  <si>
    <t>SS050057000</t>
  </si>
  <si>
    <t>https://sineorb3.openhost.cafe24.com/Design/mall_2/600/SUUNTO/SS050060000.jpg</t>
  </si>
  <si>
    <t>SS050060000</t>
  </si>
  <si>
    <t>https://sineorb3.openhost.cafe24.com/Design/mall_2/600/SUUNTO/SS050067000.jpg</t>
  </si>
  <si>
    <t>SS050067000</t>
  </si>
  <si>
    <t>https://sineorb3.openhost.cafe24.com/Design/mall_2/600/SUUNTO/SS050069000.jpg</t>
  </si>
  <si>
    <t>SS050069000</t>
  </si>
  <si>
    <t>https://sineorb3.openhost.cafe24.com/Design/mall_2/600/SUUNTO/SS050070000.jpg</t>
  </si>
  <si>
    <t>SS050070000</t>
  </si>
  <si>
    <t>https://sineorb3.openhost.cafe24.com/Design/mall_2/600/SUUNTO/SS050087000.jpg</t>
  </si>
  <si>
    <t>SS050087000</t>
  </si>
  <si>
    <t>https://sineorb3.openhost.cafe24.com/Design/mall_2/600/SUUNTO/SS050088000.jpg</t>
  </si>
  <si>
    <t>SS050088000</t>
  </si>
  <si>
    <t>https://sineorb3.openhost.cafe24.com/Design/mall_2/600/SUUNTO/SS050088000-T.jpg</t>
  </si>
  <si>
    <t>SS050088000-T</t>
  </si>
  <si>
    <t>https://sineorb3.openhost.cafe24.com/Design/mall_2/600/SUUNTO/SS050105000.jpg</t>
  </si>
  <si>
    <t>SS050105000</t>
  </si>
  <si>
    <t>https://sineorb3.openhost.cafe24.com/Design/mall_2/600/SUUNTO/SS050106000.jpg</t>
  </si>
  <si>
    <t>SS050106000</t>
  </si>
  <si>
    <t>https://sineorb3.openhost.cafe24.com/Design/mall_2/600/SUUNTO/SS050142000.jpg</t>
  </si>
  <si>
    <t>SS050142000</t>
  </si>
  <si>
    <t>https://sineorb3.openhost.cafe24.com/Design/mall_2/600/SUUNTO/SS050143000.jpg</t>
  </si>
  <si>
    <t>SS050143000</t>
  </si>
  <si>
    <t>https://sineorb3.openhost.cafe24.com/Design/mall_2/600/SUUNTO/SS050145000.jpg</t>
  </si>
  <si>
    <t>SS050145000</t>
  </si>
  <si>
    <t>https://sineorb3.openhost.cafe24.com/Design/mall_2/600/SUUNTO/SS050149000.jpg</t>
  </si>
  <si>
    <t>SS050149000</t>
  </si>
  <si>
    <t>https://sineorb3.openhost.cafe24.com/Design/mall_2/600/SUUNTO/SS050155000.jpg</t>
  </si>
  <si>
    <t>SS050155000</t>
  </si>
  <si>
    <t>https://sineorb3.openhost.cafe24.com/Design/mall_2/600/SUUNTO/SS050156000.jpg</t>
  </si>
  <si>
    <t>SS050156000</t>
  </si>
  <si>
    <t>https://sineorb3.openhost.cafe24.com/Design/mall_2/600/SUUNTO/SS050157000.jpg</t>
  </si>
  <si>
    <t>SS050157000</t>
  </si>
  <si>
    <t>https://sineorb3.openhost.cafe24.com/Design/mall_2/600/SUUNTO/SS050158000.jpg</t>
  </si>
  <si>
    <t>SS050158000</t>
  </si>
  <si>
    <t>https://sineorb3.openhost.cafe24.com/Design/mall_2/600/SUUNTO/SS050175000.jpg</t>
  </si>
  <si>
    <t>SS050175000</t>
  </si>
  <si>
    <t>https://sineorb3.openhost.cafe24.com/Design/mall_2/600/SUUNTO/SS050177000.jpg</t>
  </si>
  <si>
    <t>SS050177000</t>
  </si>
  <si>
    <t>https://sineorb3.openhost.cafe24.com/Design/mall_2/600/SUUNTO/SS050179000.jpg</t>
  </si>
  <si>
    <t>SS050179000</t>
  </si>
  <si>
    <t>https://sineorb3.openhost.cafe24.com/Design/mall_2/600/SUUNTO/SS050196000.jpg</t>
  </si>
  <si>
    <t>SS050196000</t>
  </si>
  <si>
    <t>https://sineorb3.openhost.cafe24.com/Design/mall_2/600/SUUNTO/SS050197000.jpg</t>
  </si>
  <si>
    <t>SS050197000</t>
  </si>
  <si>
    <t>https://sineorb3.openhost.cafe24.com/Design/mall_2/600/SUUNTO/SS050206000.jpg</t>
  </si>
  <si>
    <t>SS050206000</t>
  </si>
  <si>
    <t>https://sineorb3.openhost.cafe24.com/Design/mall_2/600/SUUNTO/SS050207000.jpg</t>
  </si>
  <si>
    <t>SS050207000</t>
  </si>
  <si>
    <t>https://sineorb3.openhost.cafe24.com/Design/mall_2/600/SUUNTO/SS050210000.jpg</t>
  </si>
  <si>
    <t>SS050210000</t>
  </si>
  <si>
    <t>https://sineorb3.openhost.cafe24.com/Design/mall_2/600/SUUNTO/SS050215000.jpg</t>
  </si>
  <si>
    <t>SS050215000</t>
  </si>
  <si>
    <t>https://sineorb3.openhost.cafe24.com/Design/mall_2/600/SUUNTO/SS050216000.jpg</t>
  </si>
  <si>
    <t>SS050216000</t>
  </si>
  <si>
    <t>https://sineorb3.openhost.cafe24.com/Design/mall_2/600/SUUNTO/SS050220000.jpg</t>
  </si>
  <si>
    <t>SS050220000</t>
  </si>
  <si>
    <t>https://sineorb3.openhost.cafe24.com/Design/mall_2/600/SUUNTO/SS050221000.jpg</t>
  </si>
  <si>
    <t>SS050221000</t>
  </si>
  <si>
    <t>https://sineorb3.openhost.cafe24.com/Design/mall_2/600/SUUNTO/SS050222000.jpg</t>
  </si>
  <si>
    <t>SS050222000</t>
  </si>
  <si>
    <t>https://sineorb3.openhost.cafe24.com/Design/mall_2/600/SUUNTO/SS050223000.jpg</t>
  </si>
  <si>
    <t>SS050223000</t>
  </si>
  <si>
    <t>https://sineorb3.openhost.cafe24.com/Design/mall_2/600/SUUNTO/SS050224000.jpg</t>
  </si>
  <si>
    <t>SS050224000</t>
  </si>
  <si>
    <t>https://sineorb3.openhost.cafe24.com/Design/mall_2/600/SUUNTO/SS050225000.jpg</t>
  </si>
  <si>
    <t>SS050225000</t>
  </si>
  <si>
    <t>https://sineorb3.openhost.cafe24.com/Design/mall_2/600/SUUNTO/SS050226000.jpg</t>
  </si>
  <si>
    <t>SS050226000</t>
  </si>
  <si>
    <t>https://sineorb3.openhost.cafe24.com/Design/mall_2/600/SUUNTO/SS050228000.jpg</t>
  </si>
  <si>
    <t>SS050228000</t>
  </si>
  <si>
    <t>https://sineorb3.openhost.cafe24.com/Design/mall_2/600/SUUNTO/SS050229000.jpg</t>
  </si>
  <si>
    <t>SS050229000</t>
  </si>
  <si>
    <t>https://sineorb3.openhost.cafe24.com/Design/mall_2/600/SUUNTO/SS050231000.jpg</t>
  </si>
  <si>
    <t>SS050231000</t>
  </si>
  <si>
    <t>https://sineorb3.openhost.cafe24.com/Design/mall_2/600/SUUNTO/SS050232000.jpg</t>
  </si>
  <si>
    <t>SS050232000</t>
  </si>
  <si>
    <t>https://sineorb3.openhost.cafe24.com/Design/mall_2/600/SUUNTO/SS050240000.jpg</t>
  </si>
  <si>
    <t>SS050240000</t>
  </si>
  <si>
    <t>https://sineorb3.openhost.cafe24.com/Design/mall_2/600/SUUNTO/SS050244000.jpg</t>
  </si>
  <si>
    <t>SS050244000</t>
  </si>
  <si>
    <t>https://sineorb3.openhost.cafe24.com/Design/mall_2/600/SUUNTO/SS050245000.jpg</t>
  </si>
  <si>
    <t>SS050245000</t>
  </si>
  <si>
    <t>https://sineorb3.openhost.cafe24.com/Design/mall_2/600/SUUNTO/SS050249000.jpg</t>
  </si>
  <si>
    <t>SS050249000</t>
  </si>
  <si>
    <t>https://sineorb3.openhost.cafe24.com/Design/mall_2/600/SUUNTO/SS050250000.jpg</t>
  </si>
  <si>
    <t>SS050250000</t>
  </si>
  <si>
    <t>https://sineorb3.openhost.cafe24.com/Design/mall_2/600/SUUNTO/SS050250000-T.jpg</t>
  </si>
  <si>
    <t>SS050250000-T</t>
  </si>
  <si>
    <t>https://sineorb3.openhost.cafe24.com/Design/mall_2/600/SUUNTO/SS050253000.jpg</t>
  </si>
  <si>
    <t>SS050253000</t>
  </si>
  <si>
    <t>https://sineorb3.openhost.cafe24.com/Design/mall_2/600/SUUNTO/SS050255000.jpg</t>
  </si>
  <si>
    <t>SS050255000</t>
  </si>
  <si>
    <t>https://sineorb3.openhost.cafe24.com/Design/mall_2/600/SUUNTO/SS050255000-T.jpg</t>
  </si>
  <si>
    <t>SS050255000-T</t>
  </si>
  <si>
    <t>https://sineorb3.openhost.cafe24.com/Design/mall_2/600/SUUNTO/SS050257000.jpg</t>
  </si>
  <si>
    <t>SS050257000</t>
  </si>
  <si>
    <t>https://sineorb3.openhost.cafe24.com/Design/mall_2/600/SUUNTO/SS050276000.jpg</t>
  </si>
  <si>
    <t>SS050276000</t>
  </si>
  <si>
    <t>https://sineorb3.openhost.cafe24.com/Design/mall_2/600/SUUNTO/SS050299000.jpg</t>
  </si>
  <si>
    <t>SS050299000</t>
  </si>
  <si>
    <t>https://sineorb3.openhost.cafe24.com/Design/mall_2/600/SUUNTO/SS050299000-T.jpg</t>
  </si>
  <si>
    <t>SS050299000-T</t>
  </si>
  <si>
    <t>https://sineorb3.openhost.cafe24.com/Design/mall_2/600/SUUNTO/SS050300000.jpg</t>
  </si>
  <si>
    <t>SS050300000</t>
  </si>
  <si>
    <t>https://sineorb3.openhost.cafe24.com/Design/mall_2/600/SUUNTO/SS050300000-T.jpg</t>
  </si>
  <si>
    <t>SS050300000-T</t>
  </si>
  <si>
    <t>https://sineorb3.openhost.cafe24.com/Design/mall_2/600/SUUNTO/SS050301000.jpg</t>
  </si>
  <si>
    <t>SS050301000</t>
  </si>
  <si>
    <t>https://sineorb3.openhost.cafe24.com/Design/mall_2/600/SUUNTO/SS050301000-T.jpg</t>
  </si>
  <si>
    <t>SS050301000-T</t>
  </si>
  <si>
    <t>https://sineorb3.openhost.cafe24.com/Design/mall_2/600/SUUNTO/SS050302000.jpg</t>
  </si>
  <si>
    <t>SS050302000</t>
  </si>
  <si>
    <t>https://sineorb3.openhost.cafe24.com/Design/mall_2/600/SUUNTO/SS050302000-T.jpg</t>
  </si>
  <si>
    <t>SS050302000-T</t>
  </si>
  <si>
    <t>https://sineorb3.openhost.cafe24.com/Design/mall_2/600/SUUNTO/SS050303000.jpg</t>
  </si>
  <si>
    <t>SS050303000</t>
  </si>
  <si>
    <t>https://sineorb3.openhost.cafe24.com/Design/mall_2/600/SUUNTO/SS050374000.jpg</t>
  </si>
  <si>
    <t>SS050374000</t>
  </si>
  <si>
    <t>https://sineorb3.openhost.cafe24.com/Design/mall_2/600/SUUNTO/SS050375000.jpg</t>
  </si>
  <si>
    <t>SS050375000</t>
  </si>
  <si>
    <t>https://sineorb3.openhost.cafe24.com/Design/mall_2/600/SUUNTO/SS050376000.jpg</t>
  </si>
  <si>
    <t>SS050376000</t>
  </si>
  <si>
    <t>https://sineorb3.openhost.cafe24.com/Design/mall_2/600/SUUNTO/SS050377000.jpg</t>
  </si>
  <si>
    <t>SS050377000</t>
  </si>
  <si>
    <t>https://sineorb3.openhost.cafe24.com/Design/mall_2/600/SUUNTO/SS050378000.jpg</t>
  </si>
  <si>
    <t>SS050378000</t>
  </si>
  <si>
    <t>https://sineorb3.openhost.cafe24.com/Design/mall_2/600/SUUNTO/SS050379000.jpg</t>
  </si>
  <si>
    <t>SS050379000</t>
  </si>
  <si>
    <t>https://sineorb3.openhost.cafe24.com/Design/mall_2/600/SUUNTO/SS050380000.jpg</t>
  </si>
  <si>
    <t>SS050380000</t>
  </si>
  <si>
    <t>https://sineorb3.openhost.cafe24.com/Design/mall_2/600/SUUNTO/SS050381000.jpg</t>
  </si>
  <si>
    <t>SS050381000</t>
  </si>
  <si>
    <t>https://sineorb3.openhost.cafe24.com/Design/mall_2/600/SUUNTO/SS050382000.jpg</t>
  </si>
  <si>
    <t>SS050382000</t>
  </si>
  <si>
    <t>https://sineorb3.openhost.cafe24.com/Design/mall_2/600/SUUNTO/SS050398000.jpg</t>
  </si>
  <si>
    <t>SS050398000</t>
  </si>
  <si>
    <t>https://sineorb3.openhost.cafe24.com/Design/mall_2/600/SUUNTO/SS050405000.jpg</t>
  </si>
  <si>
    <t>SS050405000</t>
  </si>
  <si>
    <t>https://sineorb3.openhost.cafe24.com/Design/mall_2/600/SUUNTO/SS050416000.jpg</t>
  </si>
  <si>
    <t>SS050416000</t>
  </si>
  <si>
    <t>https://sineorb3.openhost.cafe24.com/Design/mall_2/600/SUUNTO/SS050438000.jpg</t>
  </si>
  <si>
    <t>SS050438000</t>
  </si>
  <si>
    <t>https://sineorb3.openhost.cafe24.com/Design/mall_2/600/SUUNTO/SS050446000.jpg</t>
  </si>
  <si>
    <t>SS050446000</t>
  </si>
  <si>
    <t>https://sineorb3.openhost.cafe24.com/Design/mall_2/600/SUUNTO/SS050446000-T.jpg</t>
  </si>
  <si>
    <t>SS050446000-T</t>
  </si>
  <si>
    <t>https://sineorb3.openhost.cafe24.com/Design/mall_2/600/SUUNTO/SS050464000.jpg</t>
  </si>
  <si>
    <t>SS050464000</t>
  </si>
  <si>
    <t>https://sineorb3.openhost.cafe24.com/Design/mall_2/600/SUUNTO/SS050466000.jpg</t>
  </si>
  <si>
    <t>SS050466000</t>
  </si>
  <si>
    <t>https://sineorb3.openhost.cafe24.com/Design/mall_2/600/SUUNTO/SS050475000.jpg</t>
  </si>
  <si>
    <t>SS050475000</t>
  </si>
  <si>
    <t>https://sineorb3.openhost.cafe24.com/Design/mall_2/600/SUUNTO/SS050495000.jpg</t>
  </si>
  <si>
    <t>SS050495000</t>
  </si>
  <si>
    <t>https://sineorb3.openhost.cafe24.com/Design/mall_2/600/SUUNTO/SS050496000.jpg</t>
  </si>
  <si>
    <t>SS050496000</t>
  </si>
  <si>
    <t>https://sineorb3.openhost.cafe24.com/Design/mall_2/600/SUUNTO/SS050497000.jpg</t>
  </si>
  <si>
    <t>SS050497000</t>
  </si>
  <si>
    <t>https://sineorb3.openhost.cafe24.com/Design/mall_2/600/SUUNTO/SS050498000.jpg</t>
  </si>
  <si>
    <t>SS050498000</t>
  </si>
  <si>
    <t>https://sineorb3.openhost.cafe24.com/Design/mall_2/600/SUUNTO/SS050504000.jpg</t>
  </si>
  <si>
    <t>SS050504000</t>
  </si>
  <si>
    <t>https://sineorb3.openhost.cafe24.com/Design/mall_2/600/SUUNTO/SS050504000-T.jpg</t>
  </si>
  <si>
    <t>SS050504000-T</t>
  </si>
  <si>
    <t>https://sineorb3.openhost.cafe24.com/Design/mall_2/600/SUUNTO/SS050509000.jpg</t>
  </si>
  <si>
    <t>SS050509000</t>
  </si>
  <si>
    <t>https://sineorb3.openhost.cafe24.com/Design/mall_2/600/SUUNTO/SS050519000.jpg</t>
  </si>
  <si>
    <t>SS050519000</t>
  </si>
  <si>
    <t>https://sineorb3.openhost.cafe24.com/Design/mall_2/600/SUUNTO/SS050520000.jpg</t>
  </si>
  <si>
    <t>SS050520000</t>
  </si>
  <si>
    <t>https://sineorb3.openhost.cafe24.com/Design/mall_2/600/SUUNTO/SS050522000.jpg</t>
  </si>
  <si>
    <t>SS050522000</t>
  </si>
  <si>
    <t>https://sineorb3.openhost.cafe24.com/Design/mall_2/600/SUUNTO/SS050524000.jpg</t>
  </si>
  <si>
    <t>SS050524000</t>
  </si>
  <si>
    <t>https://sineorb3.openhost.cafe24.com/Design/mall_2/600/SUUNTO/SS050526000.jpg</t>
  </si>
  <si>
    <t>SS050526000</t>
  </si>
  <si>
    <t>https://sineorb3.openhost.cafe24.com/Design/mall_2/600/SUUNTO/SS050527000.jpg</t>
  </si>
  <si>
    <t>SS050527000</t>
  </si>
  <si>
    <t>https://sineorb3.openhost.cafe24.com/Design/mall_2/600/SUUNTO/SS050528000.jpg</t>
  </si>
  <si>
    <t>SS050528000</t>
  </si>
  <si>
    <t>https://sineorb3.openhost.cafe24.com/Design/mall_2/600/SUUNTO/SS050544000.jpg</t>
  </si>
  <si>
    <t>SS050544000</t>
  </si>
  <si>
    <t>https://sineorb3.openhost.cafe24.com/Design/mall_2/600/SUUNTO/SS050545000.jpg</t>
  </si>
  <si>
    <t>SS050545000</t>
  </si>
  <si>
    <t>https://sineorb3.openhost.cafe24.com/Design/mall_2/600/SUUNTO/SS050546000.jpg</t>
  </si>
  <si>
    <t>SS050546000</t>
  </si>
  <si>
    <t>https://sineorb3.openhost.cafe24.com/Design/mall_2/600/SUUNTO/SS050547000.jpg</t>
  </si>
  <si>
    <t>SS050547000</t>
  </si>
  <si>
    <t>https://sineorb3.openhost.cafe24.com/Design/mall_2/600/SUUNTO/SS050548000.jpg</t>
  </si>
  <si>
    <t>SS050548000</t>
  </si>
  <si>
    <t>https://sineorb3.openhost.cafe24.com/Design/mall_2/600/SUUNTO/SS050552000.jpg</t>
  </si>
  <si>
    <t>SS050552000</t>
  </si>
  <si>
    <t>https://sineorb3.openhost.cafe24.com/Design/mall_2/600/SUUNTO/SS050553000.jpg</t>
  </si>
  <si>
    <t>SS050553000</t>
  </si>
  <si>
    <t>https://sineorb3.openhost.cafe24.com/Design/mall_2/600/SUUNTO/SS050564000.jpg</t>
  </si>
  <si>
    <t>SS050564000</t>
  </si>
  <si>
    <t>https://sineorb3.openhost.cafe24.com/Design/mall_2/600/SUUNTO/SS050565000.jpg</t>
  </si>
  <si>
    <t>SS050565000</t>
  </si>
  <si>
    <t>https://sineorb3.openhost.cafe24.com/Design/mall_2/600/SUUNTO/SS050567000.jpg</t>
  </si>
  <si>
    <t>SS050567000</t>
  </si>
  <si>
    <t>https://sineorb3.openhost.cafe24.com/Design/mall_2/600/SUUNTO/SS050568000.jpg</t>
  </si>
  <si>
    <t>SS050568000</t>
  </si>
  <si>
    <t>https://sineorb3.openhost.cafe24.com/Design/mall_2/600/SUUNTO/SS050569000.jpg</t>
  </si>
  <si>
    <t>SS050569000</t>
  </si>
  <si>
    <t>https://sineorb3.openhost.cafe24.com/Design/mall_2/600/SUUNTO/SS050579000.jpg</t>
  </si>
  <si>
    <t>SS050579000</t>
  </si>
  <si>
    <t>https://sineorb3.openhost.cafe24.com/Design/mall_2/600/SUUNTO/SS050595000.jpg</t>
  </si>
  <si>
    <t>SS050595000</t>
  </si>
  <si>
    <t>https://sineorb3.openhost.cafe24.com/Design/mall_2/600/SUUNTO/SS050599000.jpg</t>
  </si>
  <si>
    <t>SS050599000</t>
  </si>
  <si>
    <t>https://sineorb3.openhost.cafe24.com/Design/mall_2/600/SUUNTO/SS050617000.jpg</t>
  </si>
  <si>
    <t>SS050617000</t>
  </si>
  <si>
    <t>https://sineorb3.openhost.cafe24.com/Design/mall_2/600/SUUNTO/SS050681000.jpg</t>
  </si>
  <si>
    <t>SS050681000</t>
  </si>
  <si>
    <t>https://sineorb3.openhost.cafe24.com/Design/mall_2/600/SUUNTO/SS050682000.jpg</t>
  </si>
  <si>
    <t>SS050682000</t>
  </si>
  <si>
    <t>https://sineorb3.openhost.cafe24.com/Design/mall_2/600/SUUNTO/SS050683000.jpg</t>
  </si>
  <si>
    <t>SS050683000</t>
  </si>
  <si>
    <t>https://sineorb3.openhost.cafe24.com/Design/mall_2/600/SUUNTO/SS050687000.jpg</t>
  </si>
  <si>
    <t>SS050687000</t>
  </si>
  <si>
    <t>https://sineorb3.openhost.cafe24.com/Design/mall_2/600/SUUNTO/SS050688000.jpg</t>
  </si>
  <si>
    <t>SS050688000</t>
  </si>
  <si>
    <t>https://sineorb3.openhost.cafe24.com/Design/mall_2/600/SUUNTO/SS050689000.jpg</t>
  </si>
  <si>
    <t>SS050689000</t>
  </si>
  <si>
    <t>https://sineorb3.openhost.cafe24.com/Design/mall_2/600/SUUNTO/SS050690000.jpg</t>
  </si>
  <si>
    <t>SS050690000</t>
  </si>
  <si>
    <t>https://sineorb3.openhost.cafe24.com/Design/mall_2/600/SUUNTO/SS050691000.jpg</t>
  </si>
  <si>
    <t>SS050691000</t>
  </si>
  <si>
    <t>https://sineorb3.openhost.cafe24.com/Design/mall_2/600/SUUNTO/SS050692000.jpg</t>
  </si>
  <si>
    <t>SS050692000</t>
  </si>
  <si>
    <t>https://sineorb3.openhost.cafe24.com/Design/mall_2/600/SUUNTO/SS050693000.jpg</t>
  </si>
  <si>
    <t>SS050693000</t>
  </si>
  <si>
    <t>https://sineorb3.openhost.cafe24.com/Design/mall_2/600/SUUNTO/SS050694000.jpg</t>
  </si>
  <si>
    <t>SS050694000</t>
  </si>
  <si>
    <t>https://sineorb3.openhost.cafe24.com/Design/mall_2/600/SUUNTO/SS050695000.jpg</t>
  </si>
  <si>
    <t>SS050695000</t>
  </si>
  <si>
    <t>https://sineorb3.openhost.cafe24.com/Design/mall_2/600/SUUNTO/SS050696000.jpg</t>
  </si>
  <si>
    <t>SS050696000</t>
  </si>
  <si>
    <t>https://sineorb3.openhost.cafe24.com/Design/mall_2/600/SUUNTO/SS050697000.jpg</t>
  </si>
  <si>
    <t>SS050697000</t>
  </si>
  <si>
    <t>https://sineorb3.openhost.cafe24.com/Design/mall_2/600/SUUNTO/SS050698000.jpg</t>
  </si>
  <si>
    <t>SS050698000</t>
  </si>
  <si>
    <t>https://sineorb3.openhost.cafe24.com/Design/mall_2/600/SUUNTO/SS050699000.jpg</t>
  </si>
  <si>
    <t>SS050699000</t>
  </si>
  <si>
    <t>https://sineorb3.openhost.cafe24.com/Design/mall_2/600/SUUNTO/SS050700000.jpg</t>
  </si>
  <si>
    <t>SS050700000</t>
  </si>
  <si>
    <t>https://sineorb3.openhost.cafe24.com/Design/mall_2/600/SUUNTO/SS050701000.jpg</t>
  </si>
  <si>
    <t>SS050701000</t>
  </si>
  <si>
    <t>https://sineorb3.openhost.cafe24.com/Design/mall_2/600/SUUNTO/SS050702000.jpg</t>
  </si>
  <si>
    <t>SS050702000</t>
  </si>
  <si>
    <t>https://sineorb3.openhost.cafe24.com/Design/mall_2/600/SUUNTO/SS050703000.jpg</t>
  </si>
  <si>
    <t>SS050703000</t>
  </si>
  <si>
    <t>https://sineorb3.openhost.cafe24.com/Design/mall_2/600/SUUNTO/SS050726000.jpg</t>
  </si>
  <si>
    <t>SS050726000</t>
  </si>
  <si>
    <t>https://sineorb3.openhost.cafe24.com/Design/mall_2/600//SS050726000_PR.jpg</t>
  </si>
  <si>
    <t>SS050726000_PR</t>
  </si>
  <si>
    <t>https://sineorb3.openhost.cafe24.com/Design/mall_2/600/SUUNTO/SS050727000.jpg</t>
  </si>
  <si>
    <t>SS050727000</t>
  </si>
  <si>
    <t>https://sineorb3.openhost.cafe24.com/Design/mall_2/600//SS050727000_PR.jpg</t>
  </si>
  <si>
    <t>SS050727000_PR</t>
  </si>
  <si>
    <t>https://sineorb3.openhost.cafe24.com/Design/mall_2/600/SUUNTO/SS050729000.jpg</t>
  </si>
  <si>
    <t>SS050729000</t>
  </si>
  <si>
    <t>https://sineorb3.openhost.cafe24.com/Design/mall_2/600//SS050729000_PR.jpg</t>
  </si>
  <si>
    <t>SS050729000_PR</t>
  </si>
  <si>
    <t>https://sineorb3.openhost.cafe24.com/Design/mall_2/600/SUUNTO/SS050730000.jpg</t>
  </si>
  <si>
    <t>SS050730000</t>
  </si>
  <si>
    <t>https://sineorb3.openhost.cafe24.com/Design/mall_2/600//SS050730000_PR.jpg</t>
  </si>
  <si>
    <t>SS050730000_PR</t>
  </si>
  <si>
    <t>https://sineorb3.openhost.cafe24.com/Design/mall_2/600/SUUNTO/SS050731000.jpg</t>
  </si>
  <si>
    <t>SS050731000</t>
  </si>
  <si>
    <t>https://sineorb3.openhost.cafe24.com/Design/mall_2/600//SS050731000_PR.jpg</t>
  </si>
  <si>
    <t>SS050731000_PR</t>
  </si>
  <si>
    <t>https://sineorb3.openhost.cafe24.com/Design/mall_2/600/SUUNTO/SS050736000.jpg</t>
  </si>
  <si>
    <t>SS050736000</t>
  </si>
  <si>
    <t>https://sineorb3.openhost.cafe24.com/Design/mall_2/600/SUUNTO/SS050737000.jpg</t>
  </si>
  <si>
    <t>SS050737000</t>
  </si>
  <si>
    <t>https://sineorb3.openhost.cafe24.com/Design/mall_2/600/SUUNTO/SS050738000.jpg</t>
  </si>
  <si>
    <t>SS050738000</t>
  </si>
  <si>
    <t>https://sineorb3.openhost.cafe24.com/Design/mall_2/600/SUUNTO/SS050739000.jpg</t>
  </si>
  <si>
    <t>SS050739000</t>
  </si>
  <si>
    <t>https://sineorb3.openhost.cafe24.com/Design/mall_2/600/SUUNTO/SS050740000.jpg</t>
  </si>
  <si>
    <t>SS050740000</t>
  </si>
  <si>
    <t>https://sineorb3.openhost.cafe24.com/Design/mall_2/600/SUUNTO/SS050741000.jpg</t>
  </si>
  <si>
    <t>SS050741000</t>
  </si>
  <si>
    <t>https://sineorb3.openhost.cafe24.com/Design/mall_2/600/SUUNTO/SS050743000.jpg</t>
  </si>
  <si>
    <t>SS050743000</t>
  </si>
  <si>
    <t>https://sineorb3.openhost.cafe24.com/Design/mall_2/600/SUUNTO/SS050747000.jpg</t>
  </si>
  <si>
    <t>SS050747000</t>
  </si>
  <si>
    <t>https://sineorb3.openhost.cafe24.com/Design/mall_2/600/SUUNTO/SS050748000.jpg</t>
  </si>
  <si>
    <t>SS050748000</t>
  </si>
  <si>
    <t>https://sineorb3.openhost.cafe24.com/Design/mall_2/600/SUUNTO/SS050759000.jpg</t>
  </si>
  <si>
    <t>SS050759000</t>
  </si>
  <si>
    <t>https://sineorb3.openhost.cafe24.com/Design/mall_2/600/SUUNTO/SS050801000.jpg</t>
  </si>
  <si>
    <t>SS050801000</t>
  </si>
  <si>
    <t>https://sineorb3.openhost.cafe24.com/Design/mall_2/600/SUUNTO/SS050802000.jpg</t>
  </si>
  <si>
    <t>SS050802000</t>
  </si>
  <si>
    <t>https://sineorb3.openhost.cafe24.com/Design/mall_2/600/SUUNTO/SS050803000.jpg</t>
  </si>
  <si>
    <t>SS050803000</t>
  </si>
  <si>
    <t>https://sineorb3.openhost.cafe24.com/Design/mall_2/600/SUUNTO/SS050804000.jpg</t>
  </si>
  <si>
    <t>SS050804000</t>
  </si>
  <si>
    <t>https://sineorb3.openhost.cafe24.com/Design/mall_2/600/SUUNTO/SS050805000.jpg</t>
  </si>
  <si>
    <t>SS050805000</t>
  </si>
  <si>
    <t>https://sineorb3.openhost.cafe24.com/Design/mall_2/600/SUUNTO/SS050806000.jpg</t>
  </si>
  <si>
    <t>SS050806000</t>
  </si>
  <si>
    <t>https://sineorb3.openhost.cafe24.com/Design/mall_2/600/SUUNTO/SS050807000.jpg</t>
  </si>
  <si>
    <t>SS050807000</t>
  </si>
  <si>
    <t>https://sineorb3.openhost.cafe24.com/Design/mall_2/600//SS050807000_PR.jpg</t>
  </si>
  <si>
    <t>SS050807000_PR</t>
  </si>
  <si>
    <t>https://sineorb3.openhost.cafe24.com/Design/mall_2/600/SUUNTO/SS050808000.jpg</t>
  </si>
  <si>
    <t>SS050808000</t>
  </si>
  <si>
    <t>https://sineorb3.openhost.cafe24.com/Design/mall_2/600//SS050808000_PR.jpg</t>
  </si>
  <si>
    <t>SS050808000_PR</t>
  </si>
  <si>
    <t>https://sineorb3.openhost.cafe24.com/Design/mall_2/600/SUUNTO/SS050809000.jpg</t>
  </si>
  <si>
    <t>SS050809000</t>
  </si>
  <si>
    <t>https://sineorb3.openhost.cafe24.com/Design/mall_2/600//SS050809000_PR.jpg</t>
  </si>
  <si>
    <t>SS050809000_PR</t>
  </si>
  <si>
    <t>https://sineorb3.openhost.cafe24.com/Design/mall_2/600/SUUNTO/SS050810000.jpg</t>
  </si>
  <si>
    <t>SS050810000</t>
  </si>
  <si>
    <t>https://sineorb3.openhost.cafe24.com/Design/mall_2/600//SS050810000_PR.jpg</t>
  </si>
  <si>
    <t>SS050810000_PR</t>
  </si>
  <si>
    <t>https://sineorb3.openhost.cafe24.com/Design/mall_2/600/SUUNTO/SS050811000.jpg</t>
  </si>
  <si>
    <t>SS050811000</t>
  </si>
  <si>
    <t>https://sineorb3.openhost.cafe24.com/Design/mall_2/600/SUUNTO/SS050812000.jpg</t>
  </si>
  <si>
    <t>SS050812000</t>
  </si>
  <si>
    <t>https://sineorb3.openhost.cafe24.com/Design/mall_2/600/SUUNTO/SS050813000.jpg</t>
  </si>
  <si>
    <t>SS050813000</t>
  </si>
  <si>
    <t>https://sineorb3.openhost.cafe24.com/Design/mall_2/600/SUUNTO/SS050814000.jpg</t>
  </si>
  <si>
    <t>SS050814000</t>
  </si>
  <si>
    <t>https://sineorb3.openhost.cafe24.com/Design/mall_2/600/SUUNTO/SS050819000.jpg</t>
  </si>
  <si>
    <t>SS050819000</t>
  </si>
  <si>
    <t>https://sineorb3.openhost.cafe24.com/Design/mall_2/600/SUUNTO/SS050820000.jpg</t>
  </si>
  <si>
    <t>SS050820000</t>
  </si>
  <si>
    <t>https://sineorb3.openhost.cafe24.com/Design/mall_2/600/SUUNTO/SS050821000.jpg</t>
  </si>
  <si>
    <t>SS050821000</t>
  </si>
  <si>
    <t>https://sineorb3.openhost.cafe24.com/Design/mall_2/600/SUUNTO/SS050822000.jpg</t>
  </si>
  <si>
    <t>SS050822000</t>
  </si>
  <si>
    <t>https://sineorb3.openhost.cafe24.com/Design/mall_2/600/SUUNTO/SS050824000.jpg</t>
  </si>
  <si>
    <t>SS050824000</t>
  </si>
  <si>
    <t>https://sineorb3.openhost.cafe24.com/Design/mall_2/600/SUUNTO/SS050825000.jpg</t>
  </si>
  <si>
    <t>SS050825000</t>
  </si>
  <si>
    <t>https://sineorb3.openhost.cafe24.com/Design/mall_2/600/SUUNTO/SS050827000.jpg</t>
  </si>
  <si>
    <t>SS050827000</t>
  </si>
  <si>
    <t>https://sineorb3.openhost.cafe24.com/Design/mall_2/600/SUUNTO/SS050828000.jpg</t>
  </si>
  <si>
    <t>SS050828000</t>
  </si>
  <si>
    <t>https://sineorb3.openhost.cafe24.com/Design/mall_2/600/SUUNTO/SS050829000.jpg</t>
  </si>
  <si>
    <t>SS050829000</t>
  </si>
  <si>
    <t>https://sineorb3.openhost.cafe24.com/Design/mall_2/600/SUUNTO/SS050830000.jpg</t>
  </si>
  <si>
    <t>SS050830000</t>
  </si>
  <si>
    <t>https://sineorb3.openhost.cafe24.com/Design/mall_2/600/SUUNTO/SS050839000.jpg</t>
  </si>
  <si>
    <t>SS050839000</t>
  </si>
  <si>
    <t>https://sineorb3.openhost.cafe24.com/Design/mall_2/600/SUUNTO/SS050846000.jpg</t>
  </si>
  <si>
    <t>SS050846000</t>
  </si>
  <si>
    <t>https://sineorb3.openhost.cafe24.com/Design/mall_2/600/SUUNTO/SS050847000.jpg</t>
  </si>
  <si>
    <t>SS050847000</t>
  </si>
  <si>
    <t>https://sineorb3.openhost.cafe24.com/Design/mall_2/600/SUUNTO/SS050848000.jpg</t>
  </si>
  <si>
    <t>SS050848000</t>
  </si>
  <si>
    <t>https://sineorb3.openhost.cafe24.com/Design/mall_2/600/SUUNTO/SS050849000.jpg</t>
  </si>
  <si>
    <t>SS050849000</t>
  </si>
  <si>
    <t>https://sineorb3.openhost.cafe24.com/Design/mall_2/600/SUUNTO/SS050850000.jpg</t>
  </si>
  <si>
    <t>SS050850000</t>
  </si>
  <si>
    <t>https://sineorb3.openhost.cafe24.com/Design/mall_2/600/SUUNTO/SS050851000.jpg</t>
  </si>
  <si>
    <t>SS050851000</t>
  </si>
  <si>
    <t>https://sineorb3.openhost.cafe24.com/Design/mall_2/600/SUUNTO/SS050852000.jpg</t>
  </si>
  <si>
    <t>SS050852000</t>
  </si>
  <si>
    <t>https://sineorb3.openhost.cafe24.com/Design/mall_2/600/SUUNTO/SS050853000.jpg</t>
  </si>
  <si>
    <t>SS050853000</t>
  </si>
  <si>
    <t>https://sineorb3.openhost.cafe24.com/Design/mall_2/600/SUUNTO/SS050854000.jpg</t>
  </si>
  <si>
    <t>SS050854000</t>
  </si>
  <si>
    <t>https://sineorb3.openhost.cafe24.com/Design/mall_2/600/SUUNTO/SS050855000.jpg</t>
  </si>
  <si>
    <t>SS050855000</t>
  </si>
  <si>
    <t>https://sineorb3.openhost.cafe24.com/Design/mall_2/600/SUUNTO/SS050856000.jpg</t>
  </si>
  <si>
    <t>SS050856000</t>
  </si>
  <si>
    <t>https://sineorb3.openhost.cafe24.com/Design/mall_2/600/SUUNTO/SS050857000.jpg</t>
  </si>
  <si>
    <t>SS050857000</t>
  </si>
  <si>
    <t>https://sineorb3.openhost.cafe24.com/Design/mall_2/600/SUUNTO/SS050858000.jpg</t>
  </si>
  <si>
    <t>SS050858000</t>
  </si>
  <si>
    <t>https://sineorb3.openhost.cafe24.com/Design/mall_2/600/SUUNTO/SS050859000.jpg</t>
  </si>
  <si>
    <t>SS050859000</t>
  </si>
  <si>
    <t>https://sineorb3.openhost.cafe24.com/Design/mall_2/600/SUUNTO/SS050860000.jpg</t>
  </si>
  <si>
    <t>SS050860000</t>
  </si>
  <si>
    <t>https://sineorb3.openhost.cafe24.com/Design/mall_2/600/SUUNTO/SS050861000.jpg</t>
  </si>
  <si>
    <t>SS050861000</t>
  </si>
  <si>
    <t>https://sineorb3.openhost.cafe24.com/Design/mall_2/600/SUUNTO/SS050862000.jpg</t>
  </si>
  <si>
    <t>SS050862000</t>
  </si>
  <si>
    <t>https://sineorb3.openhost.cafe24.com/Design/mall_2/600/SUUNTO/SS050863000.jpg</t>
  </si>
  <si>
    <t>SS050863000</t>
  </si>
  <si>
    <t>https://sineorb3.openhost.cafe24.com/Design/mall_2/600/SUUNTO/SS050864000.jpg</t>
  </si>
  <si>
    <t>SS050864000</t>
  </si>
  <si>
    <t>https://sineorb3.openhost.cafe24.com/Design/mall_2/600/SUUNTO/SS050865000.jpg</t>
  </si>
  <si>
    <t>SS050865000</t>
  </si>
  <si>
    <t>https://sineorb3.openhost.cafe24.com/Design/mall_2/600/SUUNTO/SS050866000.jpg</t>
  </si>
  <si>
    <t>SS050866000</t>
  </si>
  <si>
    <t>https://sineorb3.openhost.cafe24.com/Design/mall_2/600/SUUNTO/SS050867000.jpg</t>
  </si>
  <si>
    <t>SS050867000</t>
  </si>
  <si>
    <t>https://sineorb3.openhost.cafe24.com/Design/mall_2/600/SUUNTO/SS050868000.jpg</t>
  </si>
  <si>
    <t>SS050868000</t>
  </si>
  <si>
    <t>https://sineorb3.openhost.cafe24.com/Design/mall_2/600/SUUNTO/SS050869000.jpg</t>
  </si>
  <si>
    <t>SS050869000</t>
  </si>
  <si>
    <t>https://sineorb3.openhost.cafe24.com/Design/mall_2/600/SUUNTO/SS050870000.jpg</t>
  </si>
  <si>
    <t>SS050870000</t>
  </si>
  <si>
    <t>https://sineorb3.openhost.cafe24.com/Design/mall_2/600/SUUNTO/SS050871000.jpg</t>
  </si>
  <si>
    <t>SS050871000</t>
  </si>
  <si>
    <t>https://sineorb3.openhost.cafe24.com/Design/mall_2/600/SUUNTO/SS050872000.jpg</t>
  </si>
  <si>
    <t>SS050872000</t>
  </si>
  <si>
    <t>https://sineorb3.openhost.cafe24.com/Design/mall_2/600/SUUNTO/SS050873000.jpg</t>
  </si>
  <si>
    <t>SS050873000</t>
  </si>
  <si>
    <t>https://sineorb3.openhost.cafe24.com/Design/mall_2/600/SUUNTO/SS050881000.jpg</t>
  </si>
  <si>
    <t>SS050881000</t>
  </si>
  <si>
    <t>https://sineorb3.openhost.cafe24.com/Design/mall_2/600/SUUNTO/SS050882000.jpg</t>
  </si>
  <si>
    <t>SS050882000</t>
  </si>
  <si>
    <t>https://sineorb3.openhost.cafe24.com/Design/mall_2/600/SUUNTO/SS050883000.jpg</t>
  </si>
  <si>
    <t>SS050883000</t>
  </si>
  <si>
    <t>https://sineorb3.openhost.cafe24.com/Design/mall_2/600/SUUNTO/SS050884000.jpg</t>
  </si>
  <si>
    <t>SS050884000</t>
  </si>
  <si>
    <t>https://sineorb3.openhost.cafe24.com/Design/mall_2/600/SUUNTO/SS050888000.jpg</t>
  </si>
  <si>
    <t>SS050888000</t>
  </si>
  <si>
    <t>https://sineorb3.openhost.cafe24.com/Design/mall_2/600/SUUNTO/SS050889000.jpg</t>
  </si>
  <si>
    <t>SS050889000</t>
  </si>
  <si>
    <t>https://sineorb3.openhost.cafe24.com/Design/mall_2/600/SUUNTO/SS050890000.jpg</t>
  </si>
  <si>
    <t>SS050890000</t>
  </si>
  <si>
    <t>https://sineorb3.openhost.cafe24.com/Design/mall_2/600/SUUNTO/SS050891000.jpg</t>
  </si>
  <si>
    <t>SS050891000</t>
  </si>
  <si>
    <t>https://sineorb3.openhost.cafe24.com/Design/mall_2/600/SUUNTO/SS050892000.jpg</t>
  </si>
  <si>
    <t>SS050892000</t>
  </si>
  <si>
    <t>https://sineorb3.openhost.cafe24.com/Design/mall_2/600/SUUNTO/SS050906000.jpg</t>
  </si>
  <si>
    <t>SS050906000</t>
  </si>
  <si>
    <t>https://sineorb3.openhost.cafe24.com/Design/mall_2/600/SUUNTO/SS050908000.jpg</t>
  </si>
  <si>
    <t>SS050908000</t>
  </si>
  <si>
    <t>https://sineorb3.openhost.cafe24.com/Design/mall_2/600/SUUNTO/SS050919000.jpg</t>
  </si>
  <si>
    <t>SS050919000</t>
  </si>
  <si>
    <t>https://sineorb3.openhost.cafe24.com/Design/mall_2/600/SUUNTO/SS050920000.jpg</t>
  </si>
  <si>
    <t>SS050920000</t>
  </si>
  <si>
    <t>https://sineorb3.openhost.cafe24.com/Design/mall_2/600/SUUNTO/SS050925000.jpg</t>
  </si>
  <si>
    <t>SS050925000</t>
  </si>
  <si>
    <t>https://sineorb3.openhost.cafe24.com/Design/mall_2/600/SUUNTO/SS050926000.jpg</t>
  </si>
  <si>
    <t>SS050926000</t>
  </si>
  <si>
    <t>https://sineorb3.openhost.cafe24.com/Design/mall_2/600/SUUNTO/SS050927000.jpg</t>
  </si>
  <si>
    <t>SS050927000</t>
  </si>
  <si>
    <t>https://sineorb3.openhost.cafe24.com/Design/mall_2/600/SUUNTO/SS050929000.jpg</t>
  </si>
  <si>
    <t>SS050929000</t>
  </si>
  <si>
    <t>https://sineorb3.openhost.cafe24.com/Design/mall_2/600/SUUNTO/SS050930000.jpg</t>
  </si>
  <si>
    <t>SS050930000</t>
  </si>
  <si>
    <t>https://sineorb3.openhost.cafe24.com/Design/mall_2/600/SUUNTO/SS050931000.jpg</t>
  </si>
  <si>
    <t>SS050931000</t>
  </si>
  <si>
    <t>https://sineorb3.openhost.cafe24.com/Design/mall_2/600/SUUNTO/SS050932000?.jpg</t>
  </si>
  <si>
    <t>SS050932000</t>
  </si>
  <si>
    <t>https://sineorb3.openhost.cafe24.com/Design/mall_2/600/SUUNTO/SS050932000_PR.jpg</t>
  </si>
  <si>
    <t>SS050932000_PR</t>
  </si>
  <si>
    <t>https://sineorb3.openhost.cafe24.com/Design/mall_2/600/SUUNTO/SS050933000.jpg</t>
  </si>
  <si>
    <t>SS050933000</t>
  </si>
  <si>
    <t>https://sineorb3.openhost.cafe24.com/Design/mall_2/600/SUUNTO/SS050934000.jpg</t>
  </si>
  <si>
    <t>SS050934000</t>
  </si>
  <si>
    <t>https://sineorb3.openhost.cafe24.com/Design/mall_2/600/SUUNTO/SS050935000.jpg</t>
  </si>
  <si>
    <t>SS050935000</t>
  </si>
  <si>
    <t>https://sineorb3.openhost.cafe24.com/Design/mall_2/600/SUUNTO/SS050936000.jpg</t>
  </si>
  <si>
    <t>SS050936000</t>
  </si>
  <si>
    <t>https://sineorb3.openhost.cafe24.com/Design/mall_2/600/SUUNTO/SS050937000.jpg</t>
  </si>
  <si>
    <t>SS050937000</t>
  </si>
  <si>
    <t>https://sineorb3.openhost.cafe24.com/Design/mall_2/600/SUUNTO/SS050938000.jpg</t>
  </si>
  <si>
    <t>SS050938000</t>
  </si>
  <si>
    <t>https://sineorb3.openhost.cafe24.com/Design/mall_2/600/SUUNTO/SS050942000.jpg</t>
  </si>
  <si>
    <t>SS050942000</t>
  </si>
  <si>
    <t>https://sineorb3.openhost.cafe24.com/Design/mall_2/600/SUUNTO/SS050944000.jpg</t>
  </si>
  <si>
    <t>SS050944000</t>
  </si>
  <si>
    <t>https://sineorb3.openhost.cafe24.com/Design/mall_2/600/SUUNTO/SS050944000_PR.jpg</t>
  </si>
  <si>
    <t>SS050944000_PR</t>
  </si>
  <si>
    <t>https://sineorb3.openhost.cafe24.com/Design/mall_2/600/SUUNTO/SS050946000.jpg</t>
  </si>
  <si>
    <t>SS050946000</t>
  </si>
  <si>
    <t>https://sineorb3.openhost.cafe24.com/Design/mall_2/600/SUUNTO/SS050947000.jpg</t>
  </si>
  <si>
    <t>SS050947000</t>
  </si>
  <si>
    <t>https://sineorb3.openhost.cafe24.com/Design/mall_2/600/SUUNTO/SS050959000.jpg</t>
  </si>
  <si>
    <t>SS050959000</t>
  </si>
  <si>
    <t>https://sineorb3.openhost.cafe24.com/Design/mall_2/600/SUUNTO/SS050962000.jpg</t>
  </si>
  <si>
    <t>SS050962000</t>
  </si>
  <si>
    <t>https://sineorb3.openhost.cafe24.com/Design/mall_2/600/SUUNTO/SS050963000.jpg</t>
  </si>
  <si>
    <t>SS050963000</t>
  </si>
  <si>
    <t>https://sineorb3.openhost.cafe24.com/Design/mall_2/600/SUUNTO/SS050964000.jpg</t>
  </si>
  <si>
    <t>SS050964000</t>
  </si>
  <si>
    <t>https://sineorb3.openhost.cafe24.com/Design/mall_2/600/SUUNTO/SS050965000_PR.jpg</t>
  </si>
  <si>
    <t>SS050965000_PR</t>
  </si>
  <si>
    <t>https://sineorb3.openhost.cafe24.com/Design/mall_2/600/SWATCH/SS07S101.jpg</t>
  </si>
  <si>
    <t>SS07S101</t>
  </si>
  <si>
    <t>https://sineorb3.openhost.cafe24.com/Design/mall_2/600/SWATCH/SS07S104.jpg</t>
  </si>
  <si>
    <t>SS07S104</t>
  </si>
  <si>
    <t>https://sineorb3.openhost.cafe24.com/Design/mall_2/600/SWATCH/SS08K109.jpg</t>
  </si>
  <si>
    <t>SS08K109</t>
  </si>
  <si>
    <t>https://sineorb3.openhost.cafe24.com/Design/mall_2/600/SWATCH/SS08K120M.jpg</t>
  </si>
  <si>
    <t>SS08K120M</t>
  </si>
  <si>
    <t>https://sineorb3.openhost.cafe24.com/Design/mall_2/600/SWATCH/SS08N117.jpg</t>
  </si>
  <si>
    <t>SS08N117</t>
  </si>
  <si>
    <t>https://sineorb3.openhost.cafe24.com/Design/mall_2/600/SEIKO/SSA213J1.jpg</t>
  </si>
  <si>
    <t>SSA213J1</t>
  </si>
  <si>
    <t>https://sineorb3.openhost.cafe24.com/Design/mall_2/600/SEIKO/SSA215J1.jpg</t>
  </si>
  <si>
    <t>SSA215J1</t>
  </si>
  <si>
    <t>https://sineorb3.openhost.cafe24.com/Design/mall_2/600/SEIKO/SSA216J1.jpg</t>
  </si>
  <si>
    <t>SSA216J1</t>
  </si>
  <si>
    <t>https://sineorb3.openhost.cafe24.com/Design/mall_2/600/SEIKO/SSA231K1.jpg</t>
  </si>
  <si>
    <t>SSA231K1</t>
  </si>
  <si>
    <t>https://sineorb3.openhost.cafe24.com/Design/mall_2/600/SEIKO/SSA232K1.jpg</t>
  </si>
  <si>
    <t>SSA232K1</t>
  </si>
  <si>
    <t>https://sineorb3.openhost.cafe24.com/Design/mall_2/600/SEIKO/SSA233K1.jpg</t>
  </si>
  <si>
    <t>SSA233K1</t>
  </si>
  <si>
    <t>https://sineorb3.openhost.cafe24.com/Design/mall_2/600/SEIKO/SSA263K1.jpg</t>
  </si>
  <si>
    <t>SSA263K1</t>
  </si>
  <si>
    <t>https://sineorb3.openhost.cafe24.com/Design/mall_2/600/SEIKO/SSA265K1.jpg</t>
  </si>
  <si>
    <t>SSA265K1</t>
  </si>
  <si>
    <t>https://sineorb3.openhost.cafe24.com/Design/mall_2/600/SEIKO/SSA267J1.jpg</t>
  </si>
  <si>
    <t>SSA267J1</t>
  </si>
  <si>
    <t>https://sineorb3.openhost.cafe24.com/Design/mall_2/600/SEIKO/SSA269J1.jpg</t>
  </si>
  <si>
    <t>SSA269J1</t>
  </si>
  <si>
    <t>https://sineorb3.openhost.cafe24.com/Design/mall_2/600/SEIKO/SSA271J1.jpg</t>
  </si>
  <si>
    <t>SSA271J1</t>
  </si>
  <si>
    <t>https://sineorb3.openhost.cafe24.com/Design/mall_2/600/SEIKO/SSA272J1.jpg</t>
  </si>
  <si>
    <t>SSA272J1</t>
  </si>
  <si>
    <t>https://sineorb3.openhost.cafe24.com/Design/mall_2/600/SEIKO/SSA274J1.jpg</t>
  </si>
  <si>
    <t>SSA274J1</t>
  </si>
  <si>
    <t>https://sineorb3.openhost.cafe24.com/Design/mall_2/600/SEIKO/SSA327K1.jpg</t>
  </si>
  <si>
    <t>SSA327K1</t>
  </si>
  <si>
    <t>https://sineorb3.openhost.cafe24.com/Design/mall_2/600/SEIKO/SSA329K1.jpg</t>
  </si>
  <si>
    <t>SSA329K1</t>
  </si>
  <si>
    <t>https://sineorb3.openhost.cafe24.com/Design/mall_2/600/SEIKO/SSA331K1.jpg</t>
  </si>
  <si>
    <t>SSA331K1</t>
  </si>
  <si>
    <t>https://sineorb3.openhost.cafe24.com/Design/mall_2/600/SEIKO/SSA333K1.jpg</t>
  </si>
  <si>
    <t>SSA333K1</t>
  </si>
  <si>
    <t>https://sineorb3.openhost.cafe24.com/Design/mall_2/600/SEIKO/SSA335K1.jpg</t>
  </si>
  <si>
    <t>SSA335K1</t>
  </si>
  <si>
    <t>https://sineorb3.openhost.cafe24.com/Design/mall_2/600/SEIKO/SSA341J1.jpg</t>
  </si>
  <si>
    <t>SSA341J1</t>
  </si>
  <si>
    <t>https://sineorb3.openhost.cafe24.com/Design/mall_2/600/SEIKO/SSA343J1.jpg</t>
  </si>
  <si>
    <t>SSA343J1</t>
  </si>
  <si>
    <t>https://sineorb3.openhost.cafe24.com/Design/mall_2/600/SEIKO/SSA347J1.jpg</t>
  </si>
  <si>
    <t>SSA347J1</t>
  </si>
  <si>
    <t>https://sineorb3.openhost.cafe24.com/Design/mall_2/600/SEIKO/SSA349J1.jpg</t>
  </si>
  <si>
    <t>SSA349J1</t>
  </si>
  <si>
    <t>https://sineorb3.openhost.cafe24.com/Design/mall_2/600/SEIKO/SSA369J1.jpg</t>
  </si>
  <si>
    <t>SSA369J1</t>
  </si>
  <si>
    <t>https://sineorb3.openhost.cafe24.com/Design/mall_2/600/SEIKO/SSA371J1.jpg</t>
  </si>
  <si>
    <t>SSA371J1</t>
  </si>
  <si>
    <t>https://sineorb3.openhost.cafe24.com/Design/mall_2/600/SEIKO/SSA377J1.jpg</t>
  </si>
  <si>
    <t>SSA377J1</t>
  </si>
  <si>
    <t>https://sineorb3.openhost.cafe24.com/Design/mall_2/600/SEIKO/SSA379J1.jpg</t>
  </si>
  <si>
    <t>SSA379J1</t>
  </si>
  <si>
    <t>https://sineorb3.openhost.cafe24.com/Design/mall_2/600/SEIKO/SSA392J1.jpg</t>
  </si>
  <si>
    <t>SSA392J1</t>
  </si>
  <si>
    <t>https://sineorb3.openhost.cafe24.com/Design/mall_2/600/SEIKO/SSA393J1.jpg</t>
  </si>
  <si>
    <t>SSA393J1</t>
  </si>
  <si>
    <t>https://sineorb3.openhost.cafe24.com/Design/mall_2/600/SEIKO/SSA395J1.jpg</t>
  </si>
  <si>
    <t>SSA395J1</t>
  </si>
  <si>
    <t>https://sineorb3.openhost.cafe24.com/Design/mall_2/600/SEIKO/SSA397J1.jpg</t>
  </si>
  <si>
    <t>SSA397J1</t>
  </si>
  <si>
    <t>https://sineorb3.openhost.cafe24.com/Design/mall_2/600/SEIKO/SSA399J1.jpg</t>
  </si>
  <si>
    <t>SSA399J1</t>
  </si>
  <si>
    <t>https://sineorb3.openhost.cafe24.com/Design/mall_2/600/SEIKO/SSA405J1.jpg</t>
  </si>
  <si>
    <t>SSA405J1</t>
  </si>
  <si>
    <t>https://sineorb3.openhost.cafe24.com/Design/mall_2/600/SEIKO/SSA443J1.jpg</t>
  </si>
  <si>
    <t>SSA443J1</t>
  </si>
  <si>
    <t>https://sineorb3.openhost.cafe24.com/Design/mall_2/600/SEIKO/SSA852J1.jpg</t>
  </si>
  <si>
    <t>SSA852J1</t>
  </si>
  <si>
    <t>https://sineorb3.openhost.cafe24.com/Design/mall_2/600/SEIKO/SSA855J1.jpg</t>
  </si>
  <si>
    <t>SSA855J1</t>
  </si>
  <si>
    <t>https://sineorb3.openhost.cafe24.com/Design/mall_2/600/SEIKO/SSA857J1.jpg</t>
  </si>
  <si>
    <t>SSA857J1</t>
  </si>
  <si>
    <t>https://sineorb3.openhost.cafe24.com/Design/mall_2/600/SEIKO/SSA859J1.jpg</t>
  </si>
  <si>
    <t>SSA859J1</t>
  </si>
  <si>
    <t>https://sineorb3.openhost.cafe24.com/Design/mall_2/600/SEIKO/SSB001P1.jpg</t>
  </si>
  <si>
    <t>SSB001P1</t>
  </si>
  <si>
    <t>https://sineorb3.openhost.cafe24.com/Design/mall_2/600/SEIKO/SSB007P1.jpg</t>
  </si>
  <si>
    <t>SSB007P1</t>
  </si>
  <si>
    <t>https://sineorb3.openhost.cafe24.com/Design/mall_2/600/SEIKO/SSB009P1.jpg</t>
  </si>
  <si>
    <t>SSB009P1</t>
  </si>
  <si>
    <t>https://sineorb3.openhost.cafe24.com/Design/mall_2/600/SEIKO/SSB011P1.jpg</t>
  </si>
  <si>
    <t>SSB011P1</t>
  </si>
  <si>
    <t>https://sineorb3.openhost.cafe24.com/Design/mall_2/600/SEIKO/SSB017P1.jpg</t>
  </si>
  <si>
    <t>SSB017P1</t>
  </si>
  <si>
    <t>https://sineorb3.openhost.cafe24.com/Design/mall_2/600/SEIKO/SSB019P1.jpg</t>
  </si>
  <si>
    <t>SSB019P1</t>
  </si>
  <si>
    <t>https://sineorb3.openhost.cafe24.com/Design/mall_2/600/SEIKO/SSB022P1.jpg</t>
  </si>
  <si>
    <t>SSB022P1</t>
  </si>
  <si>
    <t>https://sineorb3.openhost.cafe24.com/Design/mall_2/600/SEIKO/SSB025P1.jpg</t>
  </si>
  <si>
    <t>SSB025P1</t>
  </si>
  <si>
    <t>https://sineorb3.openhost.cafe24.com/Design/mall_2/600/SEIKO/SSB027P1.jpg</t>
  </si>
  <si>
    <t>SSB027P1</t>
  </si>
  <si>
    <t>https://sineorb3.openhost.cafe24.com/Design/mall_2/600/SEIKO/SSB029P1.jpg</t>
  </si>
  <si>
    <t>SSB029P1</t>
  </si>
  <si>
    <t>https://sineorb3.openhost.cafe24.com/Design/mall_2/600/SEIKO/SSB031J1.jpg</t>
  </si>
  <si>
    <t>SSB031J1</t>
  </si>
  <si>
    <t>https://sineorb3.openhost.cafe24.com/Design/mall_2/600/SEIKO/SSB031P1.jpg</t>
  </si>
  <si>
    <t>SSB031P1</t>
  </si>
  <si>
    <t>https://sineorb3.openhost.cafe24.com/Design/mall_2/600/SEIKO/SSB033P1.jpg</t>
  </si>
  <si>
    <t>SSB033P1</t>
  </si>
  <si>
    <t>https://sineorb3.openhost.cafe24.com/Design/mall_2/600/SEIKO/SSB035P1.jpg</t>
  </si>
  <si>
    <t>SSB035P1</t>
  </si>
  <si>
    <t>https://sineorb3.openhost.cafe24.com/Design/mall_2/600/SEIKO/SSB037P1.jpg</t>
  </si>
  <si>
    <t>SSB037P1</t>
  </si>
  <si>
    <t>https://sineorb3.openhost.cafe24.com/Design/mall_2/600/SEIKO/SSB039P1.jpg</t>
  </si>
  <si>
    <t>SSB039P1</t>
  </si>
  <si>
    <t>https://sineorb3.openhost.cafe24.com/Design/mall_2/600/SEIKO/SSB043P1.jpg</t>
  </si>
  <si>
    <t>SSB043P1</t>
  </si>
  <si>
    <t>https://sineorb3.openhost.cafe24.com/Design/mall_2/600/SEIKO/SSB045P1.jpg</t>
  </si>
  <si>
    <t>SSB045P1</t>
  </si>
  <si>
    <t>https://sineorb3.openhost.cafe24.com/Design/mall_2/600/SEIKO/SSB047P1.jpg</t>
  </si>
  <si>
    <t>SSB047P1</t>
  </si>
  <si>
    <t>https://sineorb3.openhost.cafe24.com/Design/mall_2/600/SEIKO/SSB049P1.jpg</t>
  </si>
  <si>
    <t>SSB049P1</t>
  </si>
  <si>
    <t>https://sineorb3.openhost.cafe24.com/Design/mall_2/600/SEIKO/SSB051J1.jpg</t>
  </si>
  <si>
    <t>SSB051J1</t>
  </si>
  <si>
    <t>https://sineorb3.openhost.cafe24.com/Design/mall_2/600/SEIKO/SSB053P1.jpg</t>
  </si>
  <si>
    <t>SSB053P1</t>
  </si>
  <si>
    <t>https://sineorb3.openhost.cafe24.com/Design/mall_2/600/SEIKO/SSB055P1.jpg</t>
  </si>
  <si>
    <t>SSB055P1</t>
  </si>
  <si>
    <t>https://sineorb3.openhost.cafe24.com/Design/mall_2/600/SEIKO/SSB057P1.jpg</t>
  </si>
  <si>
    <t>SSB057P1</t>
  </si>
  <si>
    <t>https://sineorb3.openhost.cafe24.com/Design/mall_2/600/SEIKO/SSB059P1.jpg</t>
  </si>
  <si>
    <t>SSB059P1</t>
  </si>
  <si>
    <t>https://sineorb3.openhost.cafe24.com/Design/mall_2/600/SEIKO/SSB063P1.jpg</t>
  </si>
  <si>
    <t>SSB063P1</t>
  </si>
  <si>
    <t>https://sineorb3.openhost.cafe24.com/Design/mall_2/600/SEIKO/SSB065J1.jpg</t>
  </si>
  <si>
    <t>SSB065J1</t>
  </si>
  <si>
    <t>https://sineorb3.openhost.cafe24.com/Design/mall_2/600/SEIKO/SSB065P1.jpg</t>
  </si>
  <si>
    <t>SSB065P1</t>
  </si>
  <si>
    <t>https://sineorb3.openhost.cafe24.com/Design/mall_2/600/SEIKO/SSB067J1.jpg</t>
  </si>
  <si>
    <t>SSB067J1</t>
  </si>
  <si>
    <t>https://sineorb3.openhost.cafe24.com/Design/mall_2/600/SEIKO/SSB067P1.jpg</t>
  </si>
  <si>
    <t>SSB067P1</t>
  </si>
  <si>
    <t>https://sineorb3.openhost.cafe24.com/Design/mall_2/600/SEIKO/SSB068P1.jpg</t>
  </si>
  <si>
    <t>SSB068P1</t>
  </si>
  <si>
    <t>https://sineorb3.openhost.cafe24.com/Design/mall_2/600/SEIKO/SSB069P1.jpg</t>
  </si>
  <si>
    <t>SSB069P1</t>
  </si>
  <si>
    <t>https://sineorb3.openhost.cafe24.com/Design/mall_2/600/SEIKO/SSB071P1.jpg</t>
  </si>
  <si>
    <t>SSB071P1</t>
  </si>
  <si>
    <t>https://sineorb3.openhost.cafe24.com/Design/mall_2/600/SEIKO/SSB073P1.jpg</t>
  </si>
  <si>
    <t>SSB073P1</t>
  </si>
  <si>
    <t>https://sineorb3.openhost.cafe24.com/Design/mall_2/600/SEIKO/SSB073P2.jpg</t>
  </si>
  <si>
    <t>SSB073P2</t>
  </si>
  <si>
    <t>https://sineorb3.openhost.cafe24.com/Design/mall_2/600/SEIKO/SSB085P1.jpg</t>
  </si>
  <si>
    <t>SSB085P1</t>
  </si>
  <si>
    <t>https://sineorb3.openhost.cafe24.com/Design/mall_2/600/SEIKO/SSB087P1.jpg</t>
  </si>
  <si>
    <t>SSB087P1</t>
  </si>
  <si>
    <t>https://sineorb3.openhost.cafe24.com/Design/mall_2/600/SEIKO/SSB089P1.jpg</t>
  </si>
  <si>
    <t>SSB089P1</t>
  </si>
  <si>
    <t>https://sineorb3.openhost.cafe24.com/Design/mall_2/600/SEIKO/SSB091P1.jpg</t>
  </si>
  <si>
    <t>SSB091P1</t>
  </si>
  <si>
    <t>https://sineorb3.openhost.cafe24.com/Design/mall_2/600/SEIKO/SSB093P1.jpg</t>
  </si>
  <si>
    <t>SSB093P1</t>
  </si>
  <si>
    <t>https://sineorb3.openhost.cafe24.com/Design/mall_2/600/SEIKO/SSB095P1.jpg</t>
  </si>
  <si>
    <t>SSB095P1</t>
  </si>
  <si>
    <t>https://sineorb3.openhost.cafe24.com/Design/mall_2/600/SEIKO/SSB097P1.jpg</t>
  </si>
  <si>
    <t>SSB097P1</t>
  </si>
  <si>
    <t>https://sineorb3.openhost.cafe24.com/Design/mall_2/600/SEIKO/SSB099P1.jpg</t>
  </si>
  <si>
    <t>SSB099P1</t>
  </si>
  <si>
    <t>https://sineorb3.openhost.cafe24.com/Design/mall_2/600/SEIKO/SSB103P1.jpg</t>
  </si>
  <si>
    <t>SSB103P1</t>
  </si>
  <si>
    <t>https://sineorb3.openhost.cafe24.com/Design/mall_2/600/SEIKO/SSB105P1.jpg</t>
  </si>
  <si>
    <t>SSB105P1</t>
  </si>
  <si>
    <t>https://sineorb3.openhost.cafe24.com/Design/mall_2/600/SEIKO/SSB107P1.jpg</t>
  </si>
  <si>
    <t>SSB107P1</t>
  </si>
  <si>
    <t>https://sineorb3.openhost.cafe24.com/Design/mall_2/600/SEIKO/SSB111P1.jpg</t>
  </si>
  <si>
    <t>SSB111P1</t>
  </si>
  <si>
    <t>https://sineorb3.openhost.cafe24.com/Design/mall_2/600/SEIKO/SSB123P1.jpg</t>
  </si>
  <si>
    <t>SSB123P1</t>
  </si>
  <si>
    <t>https://sineorb3.openhost.cafe24.com/Design/mall_2/600/SEIKO/SSB125P1.jpg</t>
  </si>
  <si>
    <t>SSB125P1</t>
  </si>
  <si>
    <t>https://sineorb3.openhost.cafe24.com/Design/mall_2/600/SEIKO/SSB129P1.jpg</t>
  </si>
  <si>
    <t>SSB129P1</t>
  </si>
  <si>
    <t>https://sineorb3.openhost.cafe24.com/Design/mall_2/600/SEIKO/SSB137P1.jpg</t>
  </si>
  <si>
    <t>SSB137P1</t>
  </si>
  <si>
    <t>https://sineorb3.openhost.cafe24.com/Design/mall_2/600/SEIKO/SSB139P1.jpg</t>
  </si>
  <si>
    <t>SSB139P1</t>
  </si>
  <si>
    <t>https://sineorb3.openhost.cafe24.com/Design/mall_2/600/SEIKO/SSB139P2.jpg</t>
  </si>
  <si>
    <t>SSB139P2</t>
  </si>
  <si>
    <t>https://sineorb3.openhost.cafe24.com/Design/mall_2/600/SEIKO/SSB143P1.jpg</t>
  </si>
  <si>
    <t>SSB143P1</t>
  </si>
  <si>
    <t>https://sineorb3.openhost.cafe24.com/Design/mall_2/600/SEIKO/SSB145P1.jpg</t>
  </si>
  <si>
    <t>SSB145P1</t>
  </si>
  <si>
    <t>https://sineorb3.openhost.cafe24.com/Design/mall_2/600/SEIKO/SSB153P1.jpg</t>
  </si>
  <si>
    <t>SSB153P1</t>
  </si>
  <si>
    <t>https://sineorb3.openhost.cafe24.com/Design/mall_2/600/SEIKO/SSB155P1.jpg</t>
  </si>
  <si>
    <t>SSB155P1</t>
  </si>
  <si>
    <t>https://sineorb3.openhost.cafe24.com/Design/mall_2/600/SEIKO/SSB157P1.jpg</t>
  </si>
  <si>
    <t>SSB157P1</t>
  </si>
  <si>
    <t>https://sineorb3.openhost.cafe24.com/Design/mall_2/600/SEIKO/SSB159P1.jpg</t>
  </si>
  <si>
    <t>SSB159P1</t>
  </si>
  <si>
    <t>https://sineorb3.openhost.cafe24.com/Design/mall_2/600/SEIKO/SSB160P1.jpg</t>
  </si>
  <si>
    <t>SSB160P1</t>
  </si>
  <si>
    <t>https://sineorb3.openhost.cafe24.com/Design/mall_2/600/SEIKO/SSB171P1.jpg</t>
  </si>
  <si>
    <t>SSB171P1</t>
  </si>
  <si>
    <t>https://sineorb3.openhost.cafe24.com/Design/mall_2/600/SEIKO/SSB173P1.jpg</t>
  </si>
  <si>
    <t>SSB173P1</t>
  </si>
  <si>
    <t>https://sineorb3.openhost.cafe24.com/Design/mall_2/600/SEIKO/SSB175P1.jpg</t>
  </si>
  <si>
    <t>SSB175P1</t>
  </si>
  <si>
    <t>https://sineorb3.openhost.cafe24.com/Design/mall_2/600/SEIKO/SSB177P1.jpg</t>
  </si>
  <si>
    <t>SSB177P1</t>
  </si>
  <si>
    <t>https://sineorb3.openhost.cafe24.com/Design/mall_2/600/SEIKO/SSB177P2.jpg</t>
  </si>
  <si>
    <t>SSB177P2</t>
  </si>
  <si>
    <t>https://sineorb3.openhost.cafe24.com/Design/mall_2/600/SEIKO/SSB179P1.jpg</t>
  </si>
  <si>
    <t>SSB179P1</t>
  </si>
  <si>
    <t>https://sineorb3.openhost.cafe24.com/Design/mall_2/600/SEIKO/SSB181J1.jpg</t>
  </si>
  <si>
    <t>SSB181J1</t>
  </si>
  <si>
    <t>https://sineorb3.openhost.cafe24.com/Design/mall_2/600/SEIKO/SSB181P1.jpg</t>
  </si>
  <si>
    <t>SSB181P1</t>
  </si>
  <si>
    <t>https://sineorb3.openhost.cafe24.com/Design/mall_2/600/SEIKO/SSB183P1.jpg</t>
  </si>
  <si>
    <t>SSB183P1</t>
  </si>
  <si>
    <t>https://sineorb3.openhost.cafe24.com/Design/mall_2/600/SEIKO/SSB187P1.jpg</t>
  </si>
  <si>
    <t>SSB187P1</t>
  </si>
  <si>
    <t>https://sineorb3.openhost.cafe24.com/Design/mall_2/600/SEIKO/SSB199P1.jpg</t>
  </si>
  <si>
    <t>SSB199P1</t>
  </si>
  <si>
    <t>https://sineorb3.openhost.cafe24.com/Design/mall_2/600/SEIKO/SSB201P1.jpg</t>
  </si>
  <si>
    <t>SSB201P1</t>
  </si>
  <si>
    <t>https://sineorb3.openhost.cafe24.com/Design/mall_2/600/SEIKO/SSB203P1.jpg</t>
  </si>
  <si>
    <t>SSB203P1</t>
  </si>
  <si>
    <t>https://sineorb3.openhost.cafe24.com/Design/mall_2/600/SEIKO/SSB205P1.jpg</t>
  </si>
  <si>
    <t>SSB205P1</t>
  </si>
  <si>
    <t>https://sineorb3.openhost.cafe24.com/Design/mall_2/600/SEIKO/SSB209P1.jpg</t>
  </si>
  <si>
    <t>SSB209P1</t>
  </si>
  <si>
    <t>https://sineorb3.openhost.cafe24.com/Design/mall_2/600/SEIKO/SSB211P1.jpg</t>
  </si>
  <si>
    <t>SSB211P1</t>
  </si>
  <si>
    <t>https://sineorb3.openhost.cafe24.com/Design/mall_2/600/SEIKO/SSB213P1.jpg</t>
  </si>
  <si>
    <t>SSB213P1</t>
  </si>
  <si>
    <t>https://sineorb3.openhost.cafe24.com/Design/mall_2/600/SEIKO/SSB221P1.jpg</t>
  </si>
  <si>
    <t>SSB221P1</t>
  </si>
  <si>
    <t>https://sineorb3.openhost.cafe24.com/Design/mall_2/600/SEIKO/SSB223P1.jpg</t>
  </si>
  <si>
    <t>SSB223P1</t>
  </si>
  <si>
    <t>https://sineorb3.openhost.cafe24.com/Design/mall_2/600/SEIKO/SSB225P1.jpg</t>
  </si>
  <si>
    <t>SSB225P1</t>
  </si>
  <si>
    <t>https://sineorb3.openhost.cafe24.com/Design/mall_2/600/SEIKO/SSB227P1.jpg</t>
  </si>
  <si>
    <t>SSB227P1</t>
  </si>
  <si>
    <t>https://sineorb3.openhost.cafe24.com/Design/mall_2/600/SEIKO/SSB229P1.jpg</t>
  </si>
  <si>
    <t>SSB229P1</t>
  </si>
  <si>
    <t>https://sineorb3.openhost.cafe24.com/Design/mall_2/600/SEIKO/SSB231P1.jpg</t>
  </si>
  <si>
    <t>SSB231P1</t>
  </si>
  <si>
    <t>https://sineorb3.openhost.cafe24.com/Design/mall_2/600/SEIKO/SSB239P1.jpg</t>
  </si>
  <si>
    <t>SSB239P1</t>
  </si>
  <si>
    <t>https://sineorb3.openhost.cafe24.com/Design/mall_2/600/SEIKO/SSB241P1.jpg</t>
  </si>
  <si>
    <t>SSB241P1</t>
  </si>
  <si>
    <t>https://sineorb3.openhost.cafe24.com/Design/mall_2/600/SEIKO/SSB243P1.jpg</t>
  </si>
  <si>
    <t>SSB243P1</t>
  </si>
  <si>
    <t>https://sineorb3.openhost.cafe24.com/Design/mall_2/600/SEIKO/SSB247P1.jpg</t>
  </si>
  <si>
    <t>SSB247P1</t>
  </si>
  <si>
    <t>https://sineorb3.openhost.cafe24.com/Design/mall_2/600/SEIKO/SSB249P1.jpg</t>
  </si>
  <si>
    <t>SSB249P1</t>
  </si>
  <si>
    <t>https://sineorb3.openhost.cafe24.com/Design/mall_2/600/SEIKO/SSB250P1.jpg</t>
  </si>
  <si>
    <t>SSB250P1</t>
  </si>
  <si>
    <t>https://sineorb3.openhost.cafe24.com/Design/mall_2/600/SEIKO/SSB255P1.jpg</t>
  </si>
  <si>
    <t>SSB255P1</t>
  </si>
  <si>
    <t>https://sineorb3.openhost.cafe24.com/Design/mall_2/600/SEIKO/SSB257P1.jpg</t>
  </si>
  <si>
    <t>SSB257P1</t>
  </si>
  <si>
    <t>https://sineorb3.openhost.cafe24.com/Design/mall_2/600/SEIKO/SSB259P1.jpg</t>
  </si>
  <si>
    <t>SSB259P1</t>
  </si>
  <si>
    <t>https://sineorb3.openhost.cafe24.com/Design/mall_2/600/SEIKO/SSB261P1.jpg</t>
  </si>
  <si>
    <t>SSB261P1</t>
  </si>
  <si>
    <t>https://sineorb3.openhost.cafe24.com/Design/mall_2/600/SEIKO/SSB263P1.jpg</t>
  </si>
  <si>
    <t>SSB263P1</t>
  </si>
  <si>
    <t>https://sineorb3.openhost.cafe24.com/Design/mall_2/600/SEIKO/SSB265P1.jpg</t>
  </si>
  <si>
    <t>SSB265P1</t>
  </si>
  <si>
    <t>https://sineorb3.openhost.cafe24.com/Design/mall_2/600/SEIKO/SSB267P1.jpg</t>
  </si>
  <si>
    <t>SSB267P1</t>
  </si>
  <si>
    <t>https://sineorb3.openhost.cafe24.com/Design/mall_2/600/SEIKO/SSB269P1.jpg</t>
  </si>
  <si>
    <t>SSB269P1</t>
  </si>
  <si>
    <t>https://sineorb3.openhost.cafe24.com/Design/mall_2/600/SEIKO/SSB271P1.jpg</t>
  </si>
  <si>
    <t>SSB271P1</t>
  </si>
  <si>
    <t>https://sineorb3.openhost.cafe24.com/Design/mall_2/600/SEIKO/SSB273P1.jpg</t>
  </si>
  <si>
    <t>SSB273P1</t>
  </si>
  <si>
    <t>https://sineorb3.openhost.cafe24.com/Design/mall_2/600/SEIKO/SSB275P1.jpg</t>
  </si>
  <si>
    <t>SSB275P1</t>
  </si>
  <si>
    <t>https://sineorb3.openhost.cafe24.com/Design/mall_2/600/SEIKO/SSB277P1.jpg</t>
  </si>
  <si>
    <t>SSB277P1</t>
  </si>
  <si>
    <t>https://sineorb3.openhost.cafe24.com/Design/mall_2/600/SEIKO/SSB281P1.jpg</t>
  </si>
  <si>
    <t>SSB281P1</t>
  </si>
  <si>
    <t>https://sineorb3.openhost.cafe24.com/Design/mall_2/600/SEIKO/SSB283P1.jpg</t>
  </si>
  <si>
    <t>SSB283P1</t>
  </si>
  <si>
    <t>https://sineorb3.openhost.cafe24.com/Design/mall_2/600/SEIKO/SSB285P1.jpg</t>
  </si>
  <si>
    <t>SSB285P1</t>
  </si>
  <si>
    <t>https://sineorb3.openhost.cafe24.com/Design/mall_2/600/SEIKO/SSB286P1.jpg</t>
  </si>
  <si>
    <t>SSB286P1</t>
  </si>
  <si>
    <t>https://sineorb3.openhost.cafe24.com/Design/mall_2/600/SEIKO/SSB291P1.jpg</t>
  </si>
  <si>
    <t>SSB291P1</t>
  </si>
  <si>
    <t>https://sineorb3.openhost.cafe24.com/Design/mall_2/600/SEIKO/SSB293P1.jpg</t>
  </si>
  <si>
    <t>SSB293P1</t>
  </si>
  <si>
    <t>https://sineorb3.openhost.cafe24.com/Design/mall_2/600/SEIKO/SSB295P1.jpg</t>
  </si>
  <si>
    <t>SSB295P1</t>
  </si>
  <si>
    <t>https://sineorb3.openhost.cafe24.com/Design/mall_2/600/SEIKO/SSB296P1.jpg</t>
  </si>
  <si>
    <t>SSB296P1</t>
  </si>
  <si>
    <t>https://sineorb3.openhost.cafe24.com/Design/mall_2/600/SEIKO/SSB297P1.jpg</t>
  </si>
  <si>
    <t>SSB297P1</t>
  </si>
  <si>
    <t>https://sineorb3.openhost.cafe24.com/Design/mall_2/600/SEIKO/SSB299P1.jpg</t>
  </si>
  <si>
    <t>SSB299P1</t>
  </si>
  <si>
    <t>https://sineorb3.openhost.cafe24.com/Design/mall_2/600/SEIKO/SSB301P1.jpg</t>
  </si>
  <si>
    <t>SSB301P1</t>
  </si>
  <si>
    <t>https://sineorb3.openhost.cafe24.com/Design/mall_2/600/SEIKO/SSB303P1.jpg</t>
  </si>
  <si>
    <t>SSB303P1</t>
  </si>
  <si>
    <t>https://sineorb3.openhost.cafe24.com/Design/mall_2/600/SEIKO/SSB305P1.jpg</t>
  </si>
  <si>
    <t>SSB305P1</t>
  </si>
  <si>
    <t>https://sineorb3.openhost.cafe24.com/Design/mall_2/600/SEIKO/SSB306P1.jpg</t>
  </si>
  <si>
    <t>SSB306P1</t>
  </si>
  <si>
    <t>https://sineorb3.openhost.cafe24.com/Design/mall_2/600/SEIKO/SSB307P1.jpg</t>
  </si>
  <si>
    <t>SSB307P1</t>
  </si>
  <si>
    <t>https://sineorb3.openhost.cafe24.com/Design/mall_2/600/SEIKO/SSB309P1.jpg</t>
  </si>
  <si>
    <t>SSB309P1</t>
  </si>
  <si>
    <t>https://sineorb3.openhost.cafe24.com/Design/mall_2/600/SEIKO/SSB311P1.jpg</t>
  </si>
  <si>
    <t>SSB311P1</t>
  </si>
  <si>
    <t>https://sineorb3.openhost.cafe24.com/Design/mall_2/600/SEIKO/SSB313P1.jpg</t>
  </si>
  <si>
    <t>SSB313P1</t>
  </si>
  <si>
    <t>https://sineorb3.openhost.cafe24.com/Design/mall_2/600/SEIKO/SSB317P1.jpg</t>
  </si>
  <si>
    <t>SSB317P1</t>
  </si>
  <si>
    <t>https://sineorb3.openhost.cafe24.com/Design/mall_2/600/SEIKO/SSB319P1.jpg</t>
  </si>
  <si>
    <t>SSB319P1</t>
  </si>
  <si>
    <t>https://sineorb3.openhost.cafe24.com/Design/mall_2/600/SEIKO/SSB321P1.jpg</t>
  </si>
  <si>
    <t>SSB321P1</t>
  </si>
  <si>
    <t>https://sineorb3.openhost.cafe24.com/Design/mall_2/600/SEIKO/SSB323P1.jpg</t>
  </si>
  <si>
    <t>SSB323P1</t>
  </si>
  <si>
    <t>https://sineorb3.openhost.cafe24.com/Design/mall_2/600/SEIKO/SSB325P1.jpg</t>
  </si>
  <si>
    <t>SSB325P1</t>
  </si>
  <si>
    <t>https://sineorb3.openhost.cafe24.com/Design/mall_2/600/SEIKO/SSB327P1.jpg</t>
  </si>
  <si>
    <t>SSB327P1</t>
  </si>
  <si>
    <t>https://sineorb3.openhost.cafe24.com/Design/mall_2/600/SEIKO/SSB331P1.jpg</t>
  </si>
  <si>
    <t>SSB331P1</t>
  </si>
  <si>
    <t>https://sineorb3.openhost.cafe24.com/Design/mall_2/600/SEIKO/SSB333P1.jpg</t>
  </si>
  <si>
    <t>SSB333P1</t>
  </si>
  <si>
    <t>https://sineorb3.openhost.cafe24.com/Design/mall_2/600/SEIKO/SSB337P1.jpg</t>
  </si>
  <si>
    <t>SSB337P1</t>
  </si>
  <si>
    <t>https://sineorb3.openhost.cafe24.com/Design/mall_2/600/SEIKO/SSB339P1.jpg</t>
  </si>
  <si>
    <t>SSB339P1</t>
  </si>
  <si>
    <t>https://sineorb3.openhost.cafe24.com/Design/mall_2/600/SEIKO/SSB341P1.jpg</t>
  </si>
  <si>
    <t>SSB341P1</t>
  </si>
  <si>
    <t>https://sineorb3.openhost.cafe24.com/Design/mall_2/600/SEIKO/SSB342P1.jpg</t>
  </si>
  <si>
    <t>SSB342P1</t>
  </si>
  <si>
    <t>https://sineorb3.openhost.cafe24.com/Design/mall_2/600/SEIKO/SSB343P1.jpg</t>
  </si>
  <si>
    <t>SSB343P1</t>
  </si>
  <si>
    <t>https://sineorb3.openhost.cafe24.com/Design/mall_2/600/SEIKO/SSB345P1.jpg</t>
  </si>
  <si>
    <t>SSB345P1</t>
  </si>
  <si>
    <t>https://sineorb3.openhost.cafe24.com/Design/mall_2/600/SEIKO/SSB349P1.jpg</t>
  </si>
  <si>
    <t>SSB349P1</t>
  </si>
  <si>
    <t>https://sineorb3.openhost.cafe24.com/Design/mall_2/600/SEIKO/SSB355P1.jpg</t>
  </si>
  <si>
    <t>SSB355P1</t>
  </si>
  <si>
    <t>https://sineorb3.openhost.cafe24.com/Design/mall_2/600/SEIKO/SSB357P1.jpg</t>
  </si>
  <si>
    <t>SSB357P1</t>
  </si>
  <si>
    <t>https://sineorb3.openhost.cafe24.com/Design/mall_2/600/SEIKO/SSB359P1.jpg</t>
  </si>
  <si>
    <t>SSB359P1</t>
  </si>
  <si>
    <t>https://sineorb3.openhost.cafe24.com/Design/mall_2/600/SEIKO/SSB361P1.jpg</t>
  </si>
  <si>
    <t>SSB361P1</t>
  </si>
  <si>
    <t>https://sineorb3.openhost.cafe24.com/Design/mall_2/600/SEIKO/SSB363P1.jpg</t>
  </si>
  <si>
    <t>SSB363P1</t>
  </si>
  <si>
    <t>https://sineorb3.openhost.cafe24.com/Design/mall_2/600/SEIKO/SSB364P1.jpg</t>
  </si>
  <si>
    <t>SSB364P1</t>
  </si>
  <si>
    <t>https://sineorb3.openhost.cafe24.com/Design/mall_2/600/SEIKO/SSB375P1.jpg</t>
  </si>
  <si>
    <t>SSB375P1</t>
  </si>
  <si>
    <t>https://sineorb3.openhost.cafe24.com/Design/mall_2/600/SEIKO/SSB377P1.jpg</t>
  </si>
  <si>
    <t>SSB377P1</t>
  </si>
  <si>
    <t>https://sineorb3.openhost.cafe24.com/Design/mall_2/600/SEIKO/SSB379P1.jpg</t>
  </si>
  <si>
    <t>SSB379P1</t>
  </si>
  <si>
    <t>https://sineorb3.openhost.cafe24.com/Design/mall_2/600/SEIKO/SSB385P1.jpg</t>
  </si>
  <si>
    <t>SSB385P1</t>
  </si>
  <si>
    <t>https://sineorb3.openhost.cafe24.com/Design/mall_2/600/SEIKO/SSB397P1.jpg</t>
  </si>
  <si>
    <t>SSB397P1</t>
  </si>
  <si>
    <t>https://sineorb3.openhost.cafe24.com/Design/mall_2/600/SEIKO/SSB405P1.jpg</t>
  </si>
  <si>
    <t>SSB405P1</t>
  </si>
  <si>
    <t>https://sineorb3.openhost.cafe24.com/Design/mall_2/600/SEIKO/SSB413P1.jpg</t>
  </si>
  <si>
    <t>SSB413P1</t>
  </si>
  <si>
    <t>https://sineorb3.openhost.cafe24.com/Design/mall_2/600/SEIKO/SSB415P1.jpg</t>
  </si>
  <si>
    <t>SSB415P1</t>
  </si>
  <si>
    <t>https://sineorb3.openhost.cafe24.com/Design/mall_2/600/SEIKO/SSB425P1.jpg</t>
  </si>
  <si>
    <t>SSB425P1</t>
  </si>
  <si>
    <t>https://sineorb3.openhost.cafe24.com/Design/mall_2/600/SEIKO/SSB427P1.jpg</t>
  </si>
  <si>
    <t>SSB427P1</t>
  </si>
  <si>
    <t>https://sineorb3.openhost.cafe24.com/Design/mall_2/600/SEIKO/SSB429P1.jpg</t>
  </si>
  <si>
    <t>SSB429P1</t>
  </si>
  <si>
    <t>https://sineorb3.openhost.cafe24.com/Design/mall_2/600/SEIKO/SSB445P1.jpg</t>
  </si>
  <si>
    <t>SSB445P1</t>
  </si>
  <si>
    <t>https://sineorb3.openhost.cafe24.com/Design/mall_2/600//SEIKO/SSB451P1.jpg</t>
  </si>
  <si>
    <t>SSB451P1</t>
  </si>
  <si>
    <t>https://sineorb3.openhost.cafe24.com/Design/mall_2/600/SEIKO/SSB455P1.jpg</t>
  </si>
  <si>
    <t>SSB455P1</t>
  </si>
  <si>
    <t>https://sineorb3.openhost.cafe24.com/Design/mall_2/600/SEIKO/SSB477P1.jpg</t>
  </si>
  <si>
    <t>SSB477P1</t>
  </si>
  <si>
    <t>https://sineorb3.openhost.cafe24.com/Design/mall_2/600/SEIKO/SSB479P1.jpg</t>
  </si>
  <si>
    <t>SSB479P1</t>
  </si>
  <si>
    <t>https://sineorb3.openhost.cafe24.com/Design/mall_2/600/SEIKO/SSB481P1.jpg</t>
  </si>
  <si>
    <t>SSB481P1</t>
  </si>
  <si>
    <t>https://sineorb3.openhost.cafe24.com/Design/mall_2/600/SEIKO/SSC009P1.jpg</t>
  </si>
  <si>
    <t>SSC009P1</t>
  </si>
  <si>
    <t>https://sineorb3.openhost.cafe24.com/Design/mall_2/600/SEIKO/SSC009P3.jpg</t>
  </si>
  <si>
    <t>SSC009P3</t>
  </si>
  <si>
    <t>https://sineorb3.openhost.cafe24.com/Design/mall_2/600/SEIKO/SSC015P1.jpg</t>
  </si>
  <si>
    <t>SSC015P1</t>
  </si>
  <si>
    <t>https://sineorb3.openhost.cafe24.com/Design/mall_2/600/SEIKO/SSC017P1.jpg</t>
  </si>
  <si>
    <t>SSC017P1</t>
  </si>
  <si>
    <t>https://sineorb3.openhost.cafe24.com/Design/mall_2/600/SEIKO/SSC019P1.jpg</t>
  </si>
  <si>
    <t>SSC019P1</t>
  </si>
  <si>
    <t>https://sineorb3.openhost.cafe24.com/Design/mall_2/600/SEIKO/SSC081P1.jpg</t>
  </si>
  <si>
    <t>SSC081P1</t>
  </si>
  <si>
    <t>https://sineorb3.openhost.cafe24.com/Design/mall_2/600/SEIKO/SSC595J1.jpg</t>
  </si>
  <si>
    <t>SSC595J1</t>
  </si>
  <si>
    <t>https://sineorb3.openhost.cafe24.com/Design/mall_2/600/SEIKO/SSC595P1.jpg</t>
  </si>
  <si>
    <t>SSC595P1</t>
  </si>
  <si>
    <t>https://sineorb3.openhost.cafe24.com/Design/mall_2/600/SEIKO/SSC597P1.jpg</t>
  </si>
  <si>
    <t>SSC597P1</t>
  </si>
  <si>
    <t>https://sineorb3.openhost.cafe24.com/Design/mall_2/600/SEIKO/SSC607P1.jpg</t>
  </si>
  <si>
    <t>SSC607P1</t>
  </si>
  <si>
    <t>https://sineorb3.openhost.cafe24.com/Design/mall_2/600/SEIKO/SSC609P1.jpg</t>
  </si>
  <si>
    <t>SSC609P1</t>
  </si>
  <si>
    <t>https://sineorb3.openhost.cafe24.com/Design/mall_2/600/SEIKO/SSC675J1.jpg</t>
  </si>
  <si>
    <t>SSC675J1</t>
  </si>
  <si>
    <t>https://sineorb3.openhost.cafe24.com/Design/mall_2/600/SEIKO/SSC807J1.jpg</t>
  </si>
  <si>
    <t>SSC807J1</t>
  </si>
  <si>
    <t>https://sineorb3.openhost.cafe24.com/Design/mall_2/600/SEIKO/SSC813P1.jpg</t>
  </si>
  <si>
    <t>SSC813P1</t>
  </si>
  <si>
    <t>https://sineorb3.openhost.cafe24.com/Design/mall_2/600/SEIKO/SSC815P1.jpg</t>
  </si>
  <si>
    <t>SSC815P1</t>
  </si>
  <si>
    <t>https://sineorb3.openhost.cafe24.com/Design/mall_2/600/SEIKO/SSC817P1.jpg</t>
  </si>
  <si>
    <t>SSC817P1</t>
  </si>
  <si>
    <t>https://sineorb3.openhost.cafe24.com/Design/mall_2/600/SEIKO/SSC819P1.jpg</t>
  </si>
  <si>
    <t>SSC819P1</t>
  </si>
  <si>
    <t>https://sineorb3.openhost.cafe24.com/Design/mall_2/600/SEIKO/SSE049J1.jpg</t>
  </si>
  <si>
    <t>SSE049J1</t>
  </si>
  <si>
    <t>https://sineorb3.openhost.cafe24.com/Design/mall_2/600/SEIKO/SSE055J1.jpg</t>
  </si>
  <si>
    <t>SSE055J1</t>
  </si>
  <si>
    <t>https://sineorb3.openhost.cafe24.com/Design/mall_2/600/SEIKO/SSE073J1.jpg</t>
  </si>
  <si>
    <t>SSE073J1</t>
  </si>
  <si>
    <t>https://sineorb3.openhost.cafe24.com/Design/mall_2/600/SEIKO/SSE075J1.jpg</t>
  </si>
  <si>
    <t>SSE075J1</t>
  </si>
  <si>
    <t>https://sineorb3.openhost.cafe24.com/Design/mall_2/600/SEIKO/SSE077J1.jpg</t>
  </si>
  <si>
    <t>SSE077J1</t>
  </si>
  <si>
    <t>https://sineorb3.openhost.cafe24.com/Design/mall_2/600/SEIKO/SSE079J1.jpg</t>
  </si>
  <si>
    <t>SSE079J1</t>
  </si>
  <si>
    <t>https://sineorb3.openhost.cafe24.com/Design/mall_2/600/SEIKO/SSE101J1.jpg</t>
  </si>
  <si>
    <t>SSE101J1</t>
  </si>
  <si>
    <t>https://sineorb3.openhost.cafe24.com/Design/mall_2/600/SEIKO/SSE105J1.jpg</t>
  </si>
  <si>
    <t>SSE105J1</t>
  </si>
  <si>
    <t>https://sineorb3.openhost.cafe24.com/Design/mall_2/600/SEIKO/SSE147J1.jpg</t>
  </si>
  <si>
    <t>SSE147J1</t>
  </si>
  <si>
    <t>https://sineorb3.openhost.cafe24.com/Design/mall_2/600/SEIKO/SSJ003J1.jpg</t>
  </si>
  <si>
    <t>SSJ003J1</t>
  </si>
  <si>
    <t>https://sineorb3.openhost.cafe24.com/Design/mall_2/600/SEIKO/SSJ005J1.jpg</t>
  </si>
  <si>
    <t>SSJ005J1</t>
  </si>
  <si>
    <t>https://sineorb3.openhost.cafe24.com/Design/mall_2/600/JACQUEMUS/SSM00206AJ00126 990.jpg</t>
  </si>
  <si>
    <t>SSM00206AJ00126 990</t>
  </si>
  <si>
    <t>https://sineorb3.openhost.cafe24.com/Design/mall_2/600/SPORTY&amp;RICH/ST071606304BL106 DARK NAVY.jpg</t>
  </si>
  <si>
    <t>ST071606304BL106 DARK NAVY</t>
  </si>
  <si>
    <t>https://sineorb3.openhost.cafe24.com/Design/mall_2/600/SPORTY&amp;RICH/ST071606508WH01 WHITE.jpg</t>
  </si>
  <si>
    <t>ST071606508WH01 WHITE</t>
  </si>
  <si>
    <t>https://sineorb3.openhost.cafe24.com/Design/mall_2/600/SPORTY&amp;RICH/ST073606231BL106 DARK NAVY.jpg</t>
  </si>
  <si>
    <t>ST073606231BL106 DARK NAVY</t>
  </si>
  <si>
    <t>https://sineorb3.openhost.cafe24.com/Design/mall_2/600/STSCOTT/ST7501M-SBS.jpg</t>
  </si>
  <si>
    <t>ST7501M-SBS</t>
  </si>
  <si>
    <t>https://sineorb3.openhost.cafe24.com/Design/mall_2/600/STSCOTT/ST7501M-SES.jpg</t>
  </si>
  <si>
    <t>ST7501M-SES</t>
  </si>
  <si>
    <t>https://sineorb3.openhost.cafe24.com/Design/mall_2/600/STSCOTT/ST7501M-SLS.jpg</t>
  </si>
  <si>
    <t>ST7501M-SLS</t>
  </si>
  <si>
    <t>https://sineorb3.openhost.cafe24.com/Design/mall_2/600/STSCOTT/ST7501M-SSS.jpg</t>
  </si>
  <si>
    <t>ST7501M-SSS</t>
  </si>
  <si>
    <t>https://sineorb3.openhost.cafe24.com/Design/mall_2/600//TOM%20FORD/STE001-S0010%20LB999.jpg</t>
  </si>
  <si>
    <t>STE001-S0010 LB999</t>
  </si>
  <si>
    <t>https://sineorb3.openhost.cafe24.com/Design/mall_2/600/TOM FORD/STE001-S0011 ZGRIG.jpg</t>
  </si>
  <si>
    <t>STE001-S0011 ZGRIG</t>
  </si>
  <si>
    <t>https://sineorb3.openhost.cafe24.com/Design/mall_2/600/TOM FORD/STE001-S0012 LB999.jpg</t>
  </si>
  <si>
    <t>STE001-S0012 LB999</t>
  </si>
  <si>
    <t>https://sineorb3.openhost.cafe24.com/Design/mall_2/600/TOM FORD/STE001-S0121 ZBLAW.jpg</t>
  </si>
  <si>
    <t>STE001-S0121 ZBLAW</t>
  </si>
  <si>
    <t>https://sineorb3.openhost.cafe24.com/Design/mall_2/600/TOM FORD/STE001-S0122 ZGRIG.jpg</t>
  </si>
  <si>
    <t>STE001-S0122 ZGRIG</t>
  </si>
  <si>
    <t>https://sineorb3.openhost.cafe24.com/Design/mall_2/600/TOM FORD/STE001-S0129 HB825.jpg</t>
  </si>
  <si>
    <t>STE001-S0129 HB825</t>
  </si>
  <si>
    <t>https://sineorb3.openhost.cafe24.com/Design/mall_2/600/TOM FORD/STE001-S0130 IG013.jpg</t>
  </si>
  <si>
    <t>STE001-S0130 IG013</t>
  </si>
  <si>
    <t>https://sineorb3.openhost.cafe24.com/Design/mall_2/600/TOM FORD/STE001-SPP111 ZBLAW.jpg</t>
  </si>
  <si>
    <t>STE001-SPP111 ZBLAW</t>
  </si>
  <si>
    <t>https://sineorb3.openhost.cafe24.com/Design/mall_2/600/SPEEDOMETER/STEEL Blue Black.jpg</t>
  </si>
  <si>
    <t>STEEL Blue Black</t>
  </si>
  <si>
    <t>https://sineorb3.openhost.cafe24.com/Design/mall_2/600/SPEEDOMETER/STEEL Chrono Black.jpg</t>
  </si>
  <si>
    <t>STEEL Chrono Black</t>
  </si>
  <si>
    <t>https://sineorb3.openhost.cafe24.com/Design/mall_2/600/VEJRHOJ/STELLA Black.jpg</t>
  </si>
  <si>
    <t>STELLA Black</t>
  </si>
  <si>
    <t>https://sineorb3.openhost.cafe24.com/Design/mall_2/600/VEJRHOJ/STELLA Black M.jpg</t>
  </si>
  <si>
    <t>STELLA Black M</t>
  </si>
  <si>
    <t>https://sineorb3.openhost.cafe24.com/Design/mall_2/600/VEJRHOJ/STELLA Rose M.jpg</t>
  </si>
  <si>
    <t>STELLA Rose M</t>
  </si>
  <si>
    <t>https://sineorb3.openhost.cafe24.com/Design/mall_2/600/J.LINDEBERG/STMG530915610 0000.jpg</t>
  </si>
  <si>
    <t>STMG530915610 0000</t>
  </si>
  <si>
    <t>https://sineorb3.openhost.cafe24.com/Design/mall_2/600/J.LINDEBERG/STMG530915610 6855.jpg</t>
  </si>
  <si>
    <t>STMG530915610 6855</t>
  </si>
  <si>
    <t>https://sineorb3.openhost.cafe24.com/Design/mall_2/600/J.LINDEBERG/STMG530915610 9999.jpg</t>
  </si>
  <si>
    <t>STMG530915610 9999</t>
  </si>
  <si>
    <t>https://sineorb3.openhost.cafe24.com/Design/mall_2/600/J.LINDEBERG/STMG530935610 0000.jpg</t>
  </si>
  <si>
    <t>STMG530935610 0000</t>
  </si>
  <si>
    <t>https://sineorb3.openhost.cafe24.com/Design/mall_2/600/J.LINDEBERG/STMG530935610 6855.jpg</t>
  </si>
  <si>
    <t>STMG530935610 6855</t>
  </si>
  <si>
    <t>https://sineorb3.openhost.cafe24.com/Design/mall_2/600/J.LINDEBERG/STMG530935610 9999.jpg</t>
  </si>
  <si>
    <t>STMG530935610 9999</t>
  </si>
  <si>
    <t>https://sineorb3.openhost.cafe24.com/Design/mall_2/600/J.LINDEBERG/STMG811009419 0000.jpg</t>
  </si>
  <si>
    <t>STMG811009419 0000</t>
  </si>
  <si>
    <t>https://sineorb3.openhost.cafe24.com/Design/mall_2/600/J.LINDEBERG/STMG811009419 6855.jpg</t>
  </si>
  <si>
    <t>STMG811009419 6855</t>
  </si>
  <si>
    <t>https://sineorb3.openhost.cafe24.com/Design/mall_2/600/J.LINDEBERG/STMG811009419 9999.jpg</t>
  </si>
  <si>
    <t>STMG811009419 9999</t>
  </si>
  <si>
    <t>https://sineorb3.openhost.cafe24.com/Design/mall_2/600/AETERNO/STORM.jpg</t>
  </si>
  <si>
    <t>STORM</t>
  </si>
  <si>
    <t>https://sineorb3.openhost.cafe24.com/Design/mall_2/600/MAISONKITSUNE/STOWLTMBSAOF14 P198.jpg</t>
  </si>
  <si>
    <t>STOWLTMBSAOF14 P198</t>
  </si>
  <si>
    <t>https://sineorb3.openhost.cafe24.com/Design/mall_2/600/J.LINDEBERG/STWG530585610 0000.jpg</t>
  </si>
  <si>
    <t>STWG530585610 0000</t>
  </si>
  <si>
    <t>https://sineorb3.openhost.cafe24.com/Design/mall_2/600/J.LINDEBERG/STWG530585610 6855.jpg</t>
  </si>
  <si>
    <t>STWG530585610 6855</t>
  </si>
  <si>
    <t>https://sineorb3.openhost.cafe24.com/Design/mall_2/600/J.LINDEBERG/STWG530585610 9999.jpg</t>
  </si>
  <si>
    <t>STWG530585610 9999</t>
  </si>
  <si>
    <t>https://sineorb3.openhost.cafe24.com/Design/mall_2/600/NANAMICA/SUAF354E K.jpg</t>
  </si>
  <si>
    <t>SUAF354E K</t>
  </si>
  <si>
    <t>https://sineorb3.openhost.cafe24.com/Design/mall_2/600/NANAMICA/SUAF354E%20KG.jpg</t>
  </si>
  <si>
    <t>SUAF354E KG</t>
  </si>
  <si>
    <t>https://sineorb3.openhost.cafe24.com/Design/mall_2/600//NANAMICA/SUAF354E%20N.jpg</t>
  </si>
  <si>
    <t>SUAF354E N</t>
  </si>
  <si>
    <t>https://sineorb3.openhost.cafe24.com/Design/mall_2/600/NANAMICA/SUAF360E N.jpg</t>
  </si>
  <si>
    <t>SUAF360E N</t>
  </si>
  <si>
    <t>https://sineorb3.openhost.cafe24.com/Design/mall_2/600/NANAMICA/SUAF360E NA.jpg</t>
  </si>
  <si>
    <t>SUAF360E NA</t>
  </si>
  <si>
    <t>https://sineorb3.openhost.cafe24.com/Design/mall_2/600//NANAMICA/SUAF361E%20CH.jpg</t>
  </si>
  <si>
    <t>SUAF361E CH</t>
  </si>
  <si>
    <t>https://sineorb3.openhost.cafe24.com/Design/mall_2/600/NANAMICA/SUAF361E K.jpg</t>
  </si>
  <si>
    <t>SUAF361E K</t>
  </si>
  <si>
    <t>https://sineorb3.openhost.cafe24.com/Design/mall_2/600/NANAMICA/SUAF361E N.jpg</t>
  </si>
  <si>
    <t>SUAF361E N</t>
  </si>
  <si>
    <t>https://sineorb3.openhost.cafe24.com/Design/mall_2/600/NANAMICA/SUAF365E N.jpg</t>
  </si>
  <si>
    <t>SUAF365E N</t>
  </si>
  <si>
    <t>https://sineorb3.openhost.cafe24.com/Design/mall_2/600/NANAMICA/SUAF366E N.jpg</t>
  </si>
  <si>
    <t>SUAF366E N</t>
  </si>
  <si>
    <t>https://sineorb3.openhost.cafe24.com/Design/web19/web/upload/WATCH/NANAMICA/SUAF366E%20PH_01.jpg</t>
  </si>
  <si>
    <t>SUAF366E PH</t>
  </si>
  <si>
    <t>https://sineorb3.openhost.cafe24.com/Design/mall_2/600/NANAMICA/SUAF368E K.jpg</t>
  </si>
  <si>
    <t>SUAF368E K</t>
  </si>
  <si>
    <t>https://sineorb3.openhost.cafe24.com/Design/mall_2/600//NANAMICA/SUAF370E%20N.jpg</t>
  </si>
  <si>
    <t>SUAF370E N</t>
  </si>
  <si>
    <t>https://sineorb3.openhost.cafe24.com/Design/mall_2/600//NANAMICA/SUAF370E%20OL.jpg</t>
  </si>
  <si>
    <t>SUAF370E OL</t>
  </si>
  <si>
    <t>https://sineorb3.openhost.cafe24.com/Design/mall_2/600/NANAMICA/SUBF263E K.jpg</t>
  </si>
  <si>
    <t>SUBF263E K</t>
  </si>
  <si>
    <t>https://sineorb3.openhost.cafe24.com/Design/mall_2/600/NANAMICA/SUBF352E CH.jpg</t>
  </si>
  <si>
    <t>SUBF352E CH</t>
  </si>
  <si>
    <t>https://sineorb3.openhost.cafe24.com/Design/mall_2/600/NANAMICA/SUBF352E DN.jpg</t>
  </si>
  <si>
    <t>SUBF352E DN</t>
  </si>
  <si>
    <t>https://sineorb3.openhost.cafe24.com/Design/mall_2/600/NANAMICA/SUBF352E K.jpg</t>
  </si>
  <si>
    <t>SUBF352E K</t>
  </si>
  <si>
    <t>https://sineorb3.openhost.cafe24.com/Design/mall_2/600/NANAMICA/SUBF352E N.jpg</t>
  </si>
  <si>
    <t>SUBF352E N</t>
  </si>
  <si>
    <t>https://sineorb3.openhost.cafe24.com/Design/mall_2/600/NANAMICA/SUBF357E K.jpg</t>
  </si>
  <si>
    <t>SUBF357E K</t>
  </si>
  <si>
    <t>https://sineorb3.openhost.cafe24.com/Design/web19/web/upload/WATCH/NANAMICA/SUBF357E%20KG_01.jpg</t>
  </si>
  <si>
    <t>SUBF357E KG</t>
  </si>
  <si>
    <t>https://sineorb3.openhost.cafe24.com/Design/mall_2/600/NANAMICA/SUBF357E N.jpg</t>
  </si>
  <si>
    <t>SUBF357E N</t>
  </si>
  <si>
    <t>https://sineorb3.openhost.cafe24.com/Design/mall_2/600//NANAMICA/SUBF358E%20K.jpg</t>
  </si>
  <si>
    <t>SUBF358E K</t>
  </si>
  <si>
    <t>https://sineorb3.openhost.cafe24.com/Design/mall_2/600/SUBU/SUBU BEIGE.jpg</t>
  </si>
  <si>
    <t>SUBU BEIGE</t>
  </si>
  <si>
    <t>https://sineorb3.openhost.cafe24.com/Design/mall_2/600/SUBU/SUBU BLACK.jpg</t>
  </si>
  <si>
    <t>SUBU BLACK</t>
  </si>
  <si>
    <t>https://sineorb3.openhost.cafe24.com/Design/mall_2/600/SUBU/SUBU CHECKER.jpg</t>
  </si>
  <si>
    <t>SUBU CHECKER</t>
  </si>
  <si>
    <t>https://sineorb3.openhost.cafe24.com/Design/mall_2/600/SUBU/SUBU DOTS.jpg</t>
  </si>
  <si>
    <t>SUBU DOTS</t>
  </si>
  <si>
    <t>https://sineorb3.openhost.cafe24.com/Design/mall_2/600/SUBU/SUBU DUCK CAMO.jpg</t>
  </si>
  <si>
    <t>SUBU DUCK CAMO</t>
  </si>
  <si>
    <t>https://sineorb3.openhost.cafe24.com/Design/mall_2/600/SUBU/SUBU GREEN.jpg</t>
  </si>
  <si>
    <t>SUBU GREEN</t>
  </si>
  <si>
    <t>https://sineorb3.openhost.cafe24.com/Design/mall_2/600/SUBU/SUBU HOUNDS TOOTH.jpg</t>
  </si>
  <si>
    <t>SUBU HOUNDS TOOTH</t>
  </si>
  <si>
    <t>https://sineorb3.openhost.cafe24.com/Design/mall_2/600/SUBU/SUBU MOUNTAIN KHAKI.jpg</t>
  </si>
  <si>
    <t>SUBU MOUNTAIN KHAKI</t>
  </si>
  <si>
    <t>https://sineorb3.openhost.cafe24.com/Design/mall_2/600/SUBU/SUBU NAVY.jpg</t>
  </si>
  <si>
    <t>SUBU NAVY</t>
  </si>
  <si>
    <t>https://sineorb3.openhost.cafe24.com/Design/mall_2/600/SUBU/SUBU packable FOIL SILVER.jpg</t>
  </si>
  <si>
    <t>SUBU packable FOIL SILVER</t>
  </si>
  <si>
    <t>https://sineorb3.openhost.cafe24.com/Design/mall_2/600/SUBU/SUBU packable GLOSS BLACK.jpg</t>
  </si>
  <si>
    <t>SUBU packable GLOSS BLACK</t>
  </si>
  <si>
    <t>https://sineorb3.openhost.cafe24.com/Design/mall_2/600/SUBU/SUBU packable URBAN BEIGE.jpg</t>
  </si>
  <si>
    <t>SUBU packable URBAN BEIGE</t>
  </si>
  <si>
    <t>https://sineorb3.openhost.cafe24.com/Design/mall_2/600/SUBU/SUBU PINK.jpg</t>
  </si>
  <si>
    <t>SUBU PINK</t>
  </si>
  <si>
    <t>https://sineorb3.openhost.cafe24.com/Design/mall_2/600/SUBU/SUBU RE BLACK.jpg</t>
  </si>
  <si>
    <t>SUBU RE: BLACK</t>
  </si>
  <si>
    <t>https://sineorb3.openhost.cafe24.com/Design/mall_2/600/SUBU/SUBU RE GREEN.jpg</t>
  </si>
  <si>
    <t>SUBU RE: GREEN</t>
  </si>
  <si>
    <t>https://sineorb3.openhost.cafe24.com/Design/mall_2/600/SUBU/SUBU RE PURPLE.jpg</t>
  </si>
  <si>
    <t>SUBU RE: PURPLE</t>
  </si>
  <si>
    <t>https://sineorb3.openhost.cafe24.com/Design/mall_2/600/SUBU/SUBU RE WHITE.jpg</t>
  </si>
  <si>
    <t>SUBU RE: WHITE</t>
  </si>
  <si>
    <t>https://sineorb3.openhost.cafe24.com/Design/mall_2/600/SUBU/SUBU%20SILVER.jpg</t>
  </si>
  <si>
    <t>SUBU SILVER</t>
  </si>
  <si>
    <t>https://sineorb3.openhost.cafe24.com/Design/mall_2/600/SUBU/SUBU STEEL GRAY.jpg</t>
  </si>
  <si>
    <t>SUBU STEEL GRAY</t>
  </si>
  <si>
    <t>https://sineorb3.openhost.cafe24.com/Design/mall_2/600/SUBU/SUBU TARTAN.jpg</t>
  </si>
  <si>
    <t>SUBU TARTAN</t>
  </si>
  <si>
    <t>https://sineorb3.openhost.cafe24.com/Design/mall_2/600/SUBU/SUBU%20VAMP%20PLATFORM%20BLACK.jpg</t>
  </si>
  <si>
    <t>SUBU VAMP PLATFORM BLACK</t>
  </si>
  <si>
    <t>https://sineorb3.openhost.cafe24.com/Design/mall_2/600/SUBU/SUBU VAMP PLATFORM DOTS.jpg</t>
  </si>
  <si>
    <t>SUBU VAMP PLATFORM DOTS</t>
  </si>
  <si>
    <t>https://sineorb3.openhost.cafe24.com/Design/mall_2/600/SUBU/SUBU WHITE.jpg</t>
  </si>
  <si>
    <t>SUBU WHITE</t>
  </si>
  <si>
    <t>https://sineorb3.openhost.cafe24.com/Design/mall_2/600/NANAMICA/SUCS301E H.jpg</t>
  </si>
  <si>
    <t>SUCS301E H</t>
  </si>
  <si>
    <t>https://sineorb3.openhost.cafe24.com/Design/mall_2/600/NANAMICA/SUCS301E K.jpg</t>
  </si>
  <si>
    <t>SUCS301E K</t>
  </si>
  <si>
    <t>https://sineorb3.openhost.cafe24.com/Design/mall_2/600/NANAMICA/SUCS301E KK.jpg</t>
  </si>
  <si>
    <t>SUCS301E KK</t>
  </si>
  <si>
    <t>https://sineorb3.openhost.cafe24.com/Design/mall_2/600/NANAMICA/SUCS301E N.jpg</t>
  </si>
  <si>
    <t>SUCS301E N</t>
  </si>
  <si>
    <t>https://sineorb3.openhost.cafe24.com/Design/mall_2/600/NANAMICA/SUCS303E BE.jpg</t>
  </si>
  <si>
    <t>SUCS303E BE</t>
  </si>
  <si>
    <t>https://sineorb3.openhost.cafe24.com/Design/mall_2/600/NANAMICA/SUCS303E K.jpg</t>
  </si>
  <si>
    <t>SUCS303E K</t>
  </si>
  <si>
    <t>https://sineorb3.openhost.cafe24.com/Design/mall_2/600/NANAMICA/SUCS303E KK.jpg</t>
  </si>
  <si>
    <t>SUCS303E KK</t>
  </si>
  <si>
    <t>https://sineorb3.openhost.cafe24.com/Design/mall_2/600/NANAMICA/SUCS303E N.jpg</t>
  </si>
  <si>
    <t>SUCS303E N</t>
  </si>
  <si>
    <t>https://sineorb3.openhost.cafe24.com/Design/mall_2/600/NANAMICA/SUCS306E IB.jpg</t>
  </si>
  <si>
    <t>SUCS306E IB</t>
  </si>
  <si>
    <t>https://sineorb3.openhost.cafe24.com/Design/mall_2/600/NANAMICA/SUCS306E ID.jpg</t>
  </si>
  <si>
    <t>SUCS306E ID</t>
  </si>
  <si>
    <t>https://sineorb3.openhost.cafe24.com/Design/mall_2/600/NANAMICA/SUCS401E DS.jpg</t>
  </si>
  <si>
    <t>SUCS401E DS</t>
  </si>
  <si>
    <t>https://sineorb3.openhost.cafe24.com/Design/mall_2/600/NANAMICA/SUCS401E H.jpg</t>
  </si>
  <si>
    <t>SUCS401E H</t>
  </si>
  <si>
    <t>https://sineorb3.openhost.cafe24.com/Design/mall_2/600//NANAMICA/SUCS401E%20K.jpg</t>
  </si>
  <si>
    <t>SUCS401E K</t>
  </si>
  <si>
    <t>https://sineorb3.openhost.cafe24.com/Design/mall_2/600/NANAMICA/SUCS401E KK.jpg</t>
  </si>
  <si>
    <t>SUCS401E KK</t>
  </si>
  <si>
    <t>https://sineorb3.openhost.cafe24.com/Design/mall_2/600/NANAMICA/SUCS401E N.jpg</t>
  </si>
  <si>
    <t>SUCS401E N</t>
  </si>
  <si>
    <t>https://sineorb3.openhost.cafe24.com/Design/mall_2/600//NANAMICA/SUCS401E%20TN.jpg</t>
  </si>
  <si>
    <t>SUCS401E TN</t>
  </si>
  <si>
    <t>https://sineorb3.openhost.cafe24.com/Design/mall_2/600/NANAMICA/SUDS315E K.jpg</t>
  </si>
  <si>
    <t>SUDS315E K</t>
  </si>
  <si>
    <t>https://sineorb3.openhost.cafe24.com/Design/mall_2/600/NANAMICA/SUDS400E KK.jpg</t>
  </si>
  <si>
    <t>SUDS400E KK</t>
  </si>
  <si>
    <t>https://sineorb3.openhost.cafe24.com/Design/mall_2/600/NANAMICA/SUDS400E N.jpg</t>
  </si>
  <si>
    <t>SUDS400E N</t>
  </si>
  <si>
    <t>https://sineorb3.openhost.cafe24.com/Design/mall_2/600/NANAMICA/SUGF360E OW.jpg</t>
  </si>
  <si>
    <t>SUGF360E OW</t>
  </si>
  <si>
    <t>https://sineorb3.openhost.cafe24.com/Design/mall_2/600/NANAMICA/SUGF360E SX.jpg</t>
  </si>
  <si>
    <t>SUGF360E SX</t>
  </si>
  <si>
    <t>https://sineorb3.openhost.cafe24.com/Design/mall_2/600/NANAMICA/SUGF362E N.jpg</t>
  </si>
  <si>
    <t>SUGF362E N</t>
  </si>
  <si>
    <t>https://sineorb3.openhost.cafe24.com/Design/mall_2/600/NANAMICA/SUGF362E PN.jpg</t>
  </si>
  <si>
    <t>SUGF362E PN</t>
  </si>
  <si>
    <t>https://sineorb3.openhost.cafe24.com/Design/mall_2/600/NANAMICA/SUGF362E SX.jpg</t>
  </si>
  <si>
    <t>SUGF362E SX</t>
  </si>
  <si>
    <t>https://sineorb3.openhost.cafe24.com/Design/mall_2/600/NANAMICA/SUGS400E%20DN.jpg</t>
  </si>
  <si>
    <t>SUGS400E DN</t>
  </si>
  <si>
    <t>https://sineorb3.openhost.cafe24.com/Design/mall_2/600/NANAMICA/SUGS400E OW.jpg</t>
  </si>
  <si>
    <t>SUGS400E OW</t>
  </si>
  <si>
    <t>https://sineorb3.openhost.cafe24.com/Design/mall_2/600/NANAMICA/SUGS400E%20SX.jpg</t>
  </si>
  <si>
    <t>SUGS400E SX</t>
  </si>
  <si>
    <t>https://sineorb3.openhost.cafe24.com/Design/mall_2/600/NANAMICA/SUGS404E DN.jpg</t>
  </si>
  <si>
    <t>SUGS404E DN</t>
  </si>
  <si>
    <t>https://sineorb3.openhost.cafe24.com/Design/mall_2/600/NANAMICA/SUHS422E N.jpg</t>
  </si>
  <si>
    <t>SUHS422E N</t>
  </si>
  <si>
    <t>https://sineorb3.openhost.cafe24.com/Design/mall_2/600/NANAMICA/SUHS422E NA.jpg</t>
  </si>
  <si>
    <t>SUHS422E NA</t>
  </si>
  <si>
    <t>https://sineorb3.openhost.cafe24.com/Design/mall_2/600/NANAMICA/SUHS425E KW.jpg</t>
  </si>
  <si>
    <t>SUHS425E KW</t>
  </si>
  <si>
    <t>https://sineorb3.openhost.cafe24.com/Design/mall_2/600/NANAMICA/SUHS425E NW.jpg</t>
  </si>
  <si>
    <t>SUHS425E NW</t>
  </si>
  <si>
    <t>https://sineorb3.openhost.cafe24.com/Design/mall_2/600/NANAMICA/SUKF250E K.jpg</t>
  </si>
  <si>
    <t>SUKF250E K</t>
  </si>
  <si>
    <t>https://sineorb3.openhost.cafe24.com/Design/mall_2/600/NANAMICA/SUKF250E KK.jpg</t>
  </si>
  <si>
    <t>SUKF250E KK</t>
  </si>
  <si>
    <t>https://sineorb3.openhost.cafe24.com/Design/mall_2/600/NANAMICA/SUKF250E N.jpg</t>
  </si>
  <si>
    <t>SUKF250E N</t>
  </si>
  <si>
    <t>https://sineorb3.openhost.cafe24.com/Design/mall_2/600/MEDUSE/SUN 201 ARGENT PAILLETE.jpg</t>
  </si>
  <si>
    <t>SUN 201 ARGENT PAILLETE</t>
  </si>
  <si>
    <t>https://sineorb3.openhost.cafe24.com/Design/mall_2/600/MEDUSE/SUN 201 BEIGE.jpg</t>
  </si>
  <si>
    <t>SUN 201 BEIGE</t>
  </si>
  <si>
    <t>https://sineorb3.openhost.cafe24.com/Design/mall_2/600/MEDUSE/SUN 201 BLEU PASTEL.jpg</t>
  </si>
  <si>
    <t>SUN 201 BLEU PASTEL</t>
  </si>
  <si>
    <t>https://sineorb3.openhost.cafe24.com/Design/mall_2/600/MEDUSE/SUN 201 BLEU ROY.jpg</t>
  </si>
  <si>
    <t>SUN 201 BLEU ROY</t>
  </si>
  <si>
    <t>https://sineorb3.openhost.cafe24.com/Design/mall_2/600/MEDUSE/SUN 201 BONBON.jpg</t>
  </si>
  <si>
    <t>SUN 201 BONBON</t>
  </si>
  <si>
    <t>https://sineorb3.openhost.cafe24.com/Design/mall_2/600/MEDUSE/SUN 201 CARMIN.jpg</t>
  </si>
  <si>
    <t>SUN 201 CARMIN</t>
  </si>
  <si>
    <t>https://sineorb3.openhost.cafe24.com/Design/mall_2/600/MEDUSE/SUN 201 COBALT.jpg</t>
  </si>
  <si>
    <t>SUN 201 COBALT</t>
  </si>
  <si>
    <t>https://sineorb3.openhost.cafe24.com/Design/mall_2/600/MEDUSE/SUN 201 CRISTAL.jpg</t>
  </si>
  <si>
    <t>SUN 201 CRISTAL</t>
  </si>
  <si>
    <t>https://sineorb3.openhost.cafe24.com/Design/mall_2/600/MEDUSE/SUN 201 DORE PAILLETE.jpg</t>
  </si>
  <si>
    <t>SUN 201 DORE PAILLETE</t>
  </si>
  <si>
    <t>https://sineorb3.openhost.cafe24.com/Design/mall_2/600//MEDUSE/SUN%20201%20FLAMME.jpg</t>
  </si>
  <si>
    <t>SUN 201 FLAMME</t>
  </si>
  <si>
    <t>https://sineorb3.openhost.cafe24.com/Design/mall_2/600//MEDUSE/SUN%20201%20FUCHSIA.jpg</t>
  </si>
  <si>
    <t>SUN 201 FUCHSIA</t>
  </si>
  <si>
    <t>https://sineorb3.openhost.cafe24.com/Design/mall_2/600/MEDUSE/SUN 201 GAZON.jpg</t>
  </si>
  <si>
    <t>SUN 201 GAZON</t>
  </si>
  <si>
    <t>https://sineorb3.openhost.cafe24.com/Design/mall_2/600/MEDUSE/SUN 201 GROSEILLE.jpg</t>
  </si>
  <si>
    <t>SUN 201 GROSEILLE</t>
  </si>
  <si>
    <t>https://sineorb3.openhost.cafe24.com/Design/mall_2/600//MEDUSE/SUN%20201%20GUIMAUVE.jpg</t>
  </si>
  <si>
    <t>SUN 201 GUIMAUVE</t>
  </si>
  <si>
    <t>https://sineorb3.openhost.cafe24.com/Design/mall_2/600/MEDUSE/SUN 201 JAUNE.jpg</t>
  </si>
  <si>
    <t>SUN 201 JAUNE</t>
  </si>
  <si>
    <t>https://sineorb3.openhost.cafe24.com/Design/mall_2/600/MEDUSE/SUN 201 KAKI.jpg</t>
  </si>
  <si>
    <t>SUN 201 KAKI</t>
  </si>
  <si>
    <t>https://sineorb3.openhost.cafe24.com/Design/mall_2/600/MEDUSE/SUN 201 MARINE.jpg</t>
  </si>
  <si>
    <t>SUN 201 MARINE</t>
  </si>
  <si>
    <t>https://sineorb3.openhost.cafe24.com/Design/mall_2/600/MEDUSE/SUN 201 MELON.jpg</t>
  </si>
  <si>
    <t>SUN 201 MELON</t>
  </si>
  <si>
    <t>https://sineorb3.openhost.cafe24.com/Design/mall_2/600/MEDUSE/SUN 201 NOIR.jpg</t>
  </si>
  <si>
    <t>SUN 201 NOIR</t>
  </si>
  <si>
    <t>https://sineorb3.openhost.cafe24.com/Design/mall_2/600/MEDUSE/SUN 201 OLIVE.jpg</t>
  </si>
  <si>
    <t>SUN 201 OLIVE</t>
  </si>
  <si>
    <t>https://sineorb3.openhost.cafe24.com/Design/mall_2/600/MEDUSE/SUN 201 PAILLE.jpg</t>
  </si>
  <si>
    <t>SUN 201 PAILLE</t>
  </si>
  <si>
    <t>https://sineorb3.openhost.cafe24.com/Design/mall_2/600/MEDUSE/SUN 201 ROSE PAILLETE.jpg</t>
  </si>
  <si>
    <t>SUN 201 ROSE PAILLETE</t>
  </si>
  <si>
    <t>https://sineorb3.openhost.cafe24.com/Design/mall_2/600/MEDUSE/SUN 201 ROSE PASTEL.jpg</t>
  </si>
  <si>
    <t>SUN 201 ROSE PASTEL</t>
  </si>
  <si>
    <t>https://sineorb3.openhost.cafe24.com/Design/mall_2/600/MEDUSE/SUN 201 SABLE.jpg</t>
  </si>
  <si>
    <t>SUN 201 SABLE</t>
  </si>
  <si>
    <t>https://sineorb3.openhost.cafe24.com/Design/mall_2/600/MEDUSE/SUN 201 TERRACOTTA.jpg</t>
  </si>
  <si>
    <t>SUN 201 TERRACOTTA</t>
  </si>
  <si>
    <t>https://sineorb3.openhost.cafe24.com/Design/mall_2/600/MEDUSE/SUN 201 TRANSLU.jpg</t>
  </si>
  <si>
    <t>SUN 201 TRANSLU</t>
  </si>
  <si>
    <t>https://sineorb3.openhost.cafe24.com/Design/mall_2/600//MEDUSE/SUN%20201%20TRANSLUCIDE.jpg</t>
  </si>
  <si>
    <t>SUN 201 TRANSLUCIDE</t>
  </si>
  <si>
    <t>https://sineorb3.openhost.cafe24.com/Design/mall_2/600/MEDUSE/SUN 201 VERT TENDRE.jpg</t>
  </si>
  <si>
    <t>SUN 201 VERT TENDRE</t>
  </si>
  <si>
    <t>https://sineorb3.openhost.cafe24.com/Design/mall_2/600/MEDUSE/SUN 201 VIOLINE.jpg</t>
  </si>
  <si>
    <t>SUN 201 VIOLINE</t>
  </si>
  <si>
    <t>https://sineorb3.openhost.cafe24.com/Design/mall_2/600/MR JONES/Sun And Moon.jpg</t>
  </si>
  <si>
    <t>Sun And Moon</t>
  </si>
  <si>
    <t>https://sineorb3.openhost.cafe24.com/Design/mall_2/600/MR JONES/Sun And Moon Ladies.jpg</t>
  </si>
  <si>
    <t>Sun And Moon Ladies</t>
  </si>
  <si>
    <t>https://sineorb3.openhost.cafe24.com/Design/mall_2/600/MR JONES/Sun And Moon Miyamoto.jpg</t>
  </si>
  <si>
    <t>Sun And Moon Miyamoto</t>
  </si>
  <si>
    <t>https://sineorb3.openhost.cafe24.com/Design/mall_2/600/SEIKO/SUN067P1.jpg</t>
  </si>
  <si>
    <t>SUN067P1</t>
  </si>
  <si>
    <t>https://sineorb3.openhost.cafe24.com/Design/mall_2/600/SEIKO/SUN069P1.jpg</t>
  </si>
  <si>
    <t>SUN069P1</t>
  </si>
  <si>
    <t>https://sineorb3.openhost.cafe24.com/Design/mall_2/600/SEIKO/SUN070P1.jpg</t>
  </si>
  <si>
    <t>SUN070P1</t>
  </si>
  <si>
    <t>https://sineorb3.openhost.cafe24.com/Design/mall_2/600/MEDUSE/SUNCHANVRE CHANVRE.jpg</t>
  </si>
  <si>
    <t>SUNCHANVRE CHANVRE</t>
  </si>
  <si>
    <t>https://sineorb3.openhost.cafe24.com/Design/mall_2/600/MEDUSE/SUNRAY CARMIN.jpg</t>
  </si>
  <si>
    <t>SUNRAY CARMIN</t>
  </si>
  <si>
    <t>https://sineorb3.openhost.cafe24.com/Design/mall_2/600/MEDUSE/SUNRAY MARINE.jpg</t>
  </si>
  <si>
    <t>SUNRAY MARINE</t>
  </si>
  <si>
    <t>https://sineorb3.openhost.cafe24.com/Design/mall_2/600/AETERNO/SUNRISE.jpg</t>
  </si>
  <si>
    <t>SUNRISE</t>
  </si>
  <si>
    <t>https://sineorb3.openhost.cafe24.com/Design/mall_2/600/AETERNO/SUNSET.jpg</t>
  </si>
  <si>
    <t>SUNSET</t>
  </si>
  <si>
    <t>https://sineorb3.openhost.cafe24.com/Design/mall_2/600/SWATCH/SUOB134.jpg</t>
  </si>
  <si>
    <t>SUOB134</t>
  </si>
  <si>
    <t>https://sineorb3.openhost.cafe24.com/Design/mall_2/600/SWATCH/SUOB402.jpg</t>
  </si>
  <si>
    <t>SUOB402</t>
  </si>
  <si>
    <t>https://sineorb3.openhost.cafe24.com/Design/mall_2/600/SWATCH/SUOB404.jpg</t>
  </si>
  <si>
    <t>SUOB404</t>
  </si>
  <si>
    <t>https://sineorb3.openhost.cafe24.com/Design/mall_2/600/SWATCH/SUOB702.jpg</t>
  </si>
  <si>
    <t>SUOB702</t>
  </si>
  <si>
    <t>https://sineorb3.openhost.cafe24.com/Design/mall_2/600/SWATCH/SUOB704.jpg</t>
  </si>
  <si>
    <t>SUOB704</t>
  </si>
  <si>
    <t>https://sineorb3.openhost.cafe24.com/Design/mall_2/600/SWATCH/SUOB705.jpg</t>
  </si>
  <si>
    <t>SUOB705</t>
  </si>
  <si>
    <t>https://sineorb3.openhost.cafe24.com/Design/mall_2/600/SWATCH/SUOB708A.jpg</t>
  </si>
  <si>
    <t>SUOB708A</t>
  </si>
  <si>
    <t>https://sineorb3.openhost.cafe24.com/Design/mall_2/600/SWATCH/SUOB708B.jpg</t>
  </si>
  <si>
    <t>SUOB708B</t>
  </si>
  <si>
    <t>https://sineorb3.openhost.cafe24.com/Design/mall_2/600/SWATCH/SUOB714.jpg</t>
  </si>
  <si>
    <t>SUOB714</t>
  </si>
  <si>
    <t>https://sineorb3.openhost.cafe24.com/Design/mall_2/600/SWATCH/SUOB718.jpg</t>
  </si>
  <si>
    <t>SUOB718</t>
  </si>
  <si>
    <t>https://sineorb3.openhost.cafe24.com/Design/mall_2/600/SWATCH/SUOB719.jpg</t>
  </si>
  <si>
    <t>SUOB719</t>
  </si>
  <si>
    <t>https://sineorb3.openhost.cafe24.com/Design/mall_2/600/SWATCH/SUOB720.jpg</t>
  </si>
  <si>
    <t>SUOB720</t>
  </si>
  <si>
    <t>https://sineorb3.openhost.cafe24.com/Design/mall_2/600/SWATCH/SUOB721.jpg</t>
  </si>
  <si>
    <t>SUOB721</t>
  </si>
  <si>
    <t>https://sineorb3.openhost.cafe24.com/Design/mall_2/600/SWATCH/SUOB722.jpg</t>
  </si>
  <si>
    <t>SUOB722</t>
  </si>
  <si>
    <t>https://sineorb3.openhost.cafe24.com/Design/mall_2/600/SWATCH/SUOB724.jpg</t>
  </si>
  <si>
    <t>SUOB724</t>
  </si>
  <si>
    <t>https://sineorb3.openhost.cafe24.com/Design/mall_2/600/SWATCH/SUOB728.jpg</t>
  </si>
  <si>
    <t>SUOB728</t>
  </si>
  <si>
    <t>https://sineorb3.openhost.cafe24.com/Design/mall_2/600/SWATCH/SUOM708.jpg</t>
  </si>
  <si>
    <t>SUOM708</t>
  </si>
  <si>
    <t>https://sineorb3.openhost.cafe24.com/Design/mall_2/600/SWATCH/SUON130.jpg</t>
  </si>
  <si>
    <t>SUON130</t>
  </si>
  <si>
    <t>https://sineorb3.openhost.cafe24.com/Design/mall_2/600/SWATCH/SUON700.jpg</t>
  </si>
  <si>
    <t>SUON700</t>
  </si>
  <si>
    <t>https://sineorb3.openhost.cafe24.com/Design/mall_2/600/SWATCH/SUON709.jpg</t>
  </si>
  <si>
    <t>SUON709</t>
  </si>
  <si>
    <t>https://sineorb3.openhost.cafe24.com/Design/mall_2/600/SWATCH/SUOO700.jpg</t>
  </si>
  <si>
    <t>SUOO700</t>
  </si>
  <si>
    <t>https://sineorb3.openhost.cafe24.com/Design/mall_2/600/SWATCH/SUOP700.jpg</t>
  </si>
  <si>
    <t>SUOP700</t>
  </si>
  <si>
    <t>https://sineorb3.openhost.cafe24.com/Design/mall_2/600/NANAMICA/SUOS400E H.jpg</t>
  </si>
  <si>
    <t>SUOS400E H</t>
  </si>
  <si>
    <t>https://sineorb3.openhost.cafe24.com/Design/mall_2/600/NANAMICA/SUOS400E%20K.jpg</t>
  </si>
  <si>
    <t>SUOS400E K</t>
  </si>
  <si>
    <t>https://sineorb3.openhost.cafe24.com/Design/mall_2/600/NANAMICA/SUOS400E N.jpg</t>
  </si>
  <si>
    <t>SUOS400E N</t>
  </si>
  <si>
    <t>https://sineorb3.openhost.cafe24.com/Design/mall_2/600/SWATCH/SUOW100.jpg</t>
  </si>
  <si>
    <t>SUOW100</t>
  </si>
  <si>
    <t>https://sineorb3.openhost.cafe24.com/Design/mall_2/600/SWATCH/SUOW701.jpg</t>
  </si>
  <si>
    <t>SUOW701</t>
  </si>
  <si>
    <t>https://sineorb3.openhost.cafe24.com/Design/mall_2/600/SWATCH/SUOZ147.jpg</t>
  </si>
  <si>
    <t>SUOZ147</t>
  </si>
  <si>
    <t>https://sineorb3.openhost.cafe24.com/Design/mall_2/600/SWATCH/SUOZ148.jpg</t>
  </si>
  <si>
    <t>SUOZ148</t>
  </si>
  <si>
    <t>https://sineorb3.openhost.cafe24.com/Design/mall_2/600/SWATCH/SUOZ335.jpg</t>
  </si>
  <si>
    <t>SUOZ335</t>
  </si>
  <si>
    <t>https://sineorb3.openhost.cafe24.com/Design/mall_2/600/SEIKO/SUP429P1.jpg</t>
  </si>
  <si>
    <t>SUP429P1</t>
  </si>
  <si>
    <t>SUPAR1005</t>
  </si>
  <si>
    <t>SUPAX0004</t>
  </si>
  <si>
    <t>SUPDZ2023</t>
  </si>
  <si>
    <t>https://sineorb3.openhost.cafe24.com/Design/mall_2/600/NANAMICA/SUPF155E K.jpg</t>
  </si>
  <si>
    <t>SUPF155E K</t>
  </si>
  <si>
    <t>https://sineorb3.openhost.cafe24.com/Design/mall_2/600/NANAMICA/SUPF155E KK.jpg</t>
  </si>
  <si>
    <t>SUPF155E KK</t>
  </si>
  <si>
    <t>https://sineorb3.openhost.cafe24.com/Design/mall_2/600/NANAMICA/SUPF155E N.jpg</t>
  </si>
  <si>
    <t>SUPF155E N</t>
  </si>
  <si>
    <t>https://sineorb3.openhost.cafe24.com/Design/mall_2/600//NANAMICA/SUPF168E%20DN.jpg</t>
  </si>
  <si>
    <t>SUPF168E DN</t>
  </si>
  <si>
    <t>https://sineorb3.openhost.cafe24.com/Design/mall_2/600/NANAMICA/SUPF168E K.jpg</t>
  </si>
  <si>
    <t>SUPF168E K</t>
  </si>
  <si>
    <t>https://sineorb3.openhost.cafe24.com/Design/mall_2/600/SHOPPING BAG/SUPFS0401.jpg</t>
  </si>
  <si>
    <t>SUPFS0401</t>
  </si>
  <si>
    <t>https://sineorb3.openhost.cafe24.com/Design/mall_2/600/SHOPPING BAG/SUPFS0403.jpg</t>
  </si>
  <si>
    <t>SUPFS0403</t>
  </si>
  <si>
    <t>https://sineorb3.openhost.cafe24.com/Design/mall_2/600/NANAMICA/SUPS400E DS.jpg</t>
  </si>
  <si>
    <t>SUPS400E DS</t>
  </si>
  <si>
    <t>https://sineorb3.openhost.cafe24.com/Design/mall_2/600/NANAMICA/SUPS400E H.jpg</t>
  </si>
  <si>
    <t>SUPS400E H</t>
  </si>
  <si>
    <t>https://sineorb3.openhost.cafe24.com/Design/mall_2/600/NANAMICA/SUPS400E K.jpg</t>
  </si>
  <si>
    <t>SUPS400E K</t>
  </si>
  <si>
    <t>https://sineorb3.openhost.cafe24.com/Design/mall_2/600/NANAMICA/SUPS400E KK.jpg</t>
  </si>
  <si>
    <t>SUPS400E KK</t>
  </si>
  <si>
    <t>https://sineorb3.openhost.cafe24.com/Design/mall_2/600/NANAMICA/SUPS400E N.jpg</t>
  </si>
  <si>
    <t>SUPS400E N</t>
  </si>
  <si>
    <t>SUPSKR0002</t>
  </si>
  <si>
    <t>https://sineorb3.openhost.cafe24.com/Design/mall_2/600/SHOPPING BAG/WSI WH.jpg</t>
  </si>
  <si>
    <t>SUPWSI1067</t>
  </si>
  <si>
    <t>https://sineorb3.openhost.cafe24.com/Design/mall_2/600/SEIKO/SUR047P1.jpg</t>
  </si>
  <si>
    <t>SUR047P1</t>
  </si>
  <si>
    <t>https://sineorb3.openhost.cafe24.com/Design/mall_2/600/SEIKO/SUR057P1.jpg</t>
  </si>
  <si>
    <t>SUR057P1</t>
  </si>
  <si>
    <t>https://sineorb3.openhost.cafe24.com/Design/mall_2/600/SEIKO/SUR059P1.jpg</t>
  </si>
  <si>
    <t>SUR059P1</t>
  </si>
  <si>
    <t>https://sineorb3.openhost.cafe24.com/Design/mall_2/600/SEIKO/SUR061P1.jpg</t>
  </si>
  <si>
    <t>SUR061P1</t>
  </si>
  <si>
    <t>https://sineorb3.openhost.cafe24.com/Design/mall_2/600/SEIKO/SUR141P1.jpg</t>
  </si>
  <si>
    <t>SUR141P1</t>
  </si>
  <si>
    <t>https://sineorb3.openhost.cafe24.com/Design/mall_2/600/SEIKO/SUR143P1.jpg</t>
  </si>
  <si>
    <t>SUR143P1</t>
  </si>
  <si>
    <t>https://sineorb3.openhost.cafe24.com/Design/mall_2/600/SEIKO/SUR145P1.jpg</t>
  </si>
  <si>
    <t>SUR145P1</t>
  </si>
  <si>
    <t>https://sineorb3.openhost.cafe24.com/Design/mall_2/600/SEIKO/SUR147P1.jpg</t>
  </si>
  <si>
    <t>SUR147P1</t>
  </si>
  <si>
    <t>https://sineorb3.openhost.cafe24.com/Design/mall_2/600/SEIKO/SUR151P1.jpg</t>
  </si>
  <si>
    <t>SUR151P1</t>
  </si>
  <si>
    <t>https://sineorb3.openhost.cafe24.com/Design/mall_2/600/SEIKO/SUR153P1.jpg</t>
  </si>
  <si>
    <t>SUR153P1</t>
  </si>
  <si>
    <t>https://sineorb3.openhost.cafe24.com/Design/mall_2/600/SEIKO/SUR155P1.jpg</t>
  </si>
  <si>
    <t>SUR155P1</t>
  </si>
  <si>
    <t>https://sineorb3.openhost.cafe24.com/Design/mall_2/600/SEIKO/SUR157P1.jpg</t>
  </si>
  <si>
    <t>SUR157P1</t>
  </si>
  <si>
    <t>https://sineorb3.openhost.cafe24.com/Design/mall_2/600/SEIKO/SUR158P1.jpg</t>
  </si>
  <si>
    <t>SUR158P1</t>
  </si>
  <si>
    <t>https://sineorb3.openhost.cafe24.com/Design/mall_2/600/SEIKO/SUR205P1.jpg</t>
  </si>
  <si>
    <t>SUR205P1</t>
  </si>
  <si>
    <t>https://sineorb3.openhost.cafe24.com/Design/mall_2/600/SEIKO/SUR207P1.jpg</t>
  </si>
  <si>
    <t>SUR207P1</t>
  </si>
  <si>
    <t>https://sineorb3.openhost.cafe24.com/Design/mall_2/600/SEIKO/SUR209P1.jpg</t>
  </si>
  <si>
    <t>SUR209P1</t>
  </si>
  <si>
    <t>https://sineorb3.openhost.cafe24.com/Design/mall_2/600/SEIKO/SUR211P1.jpg</t>
  </si>
  <si>
    <t>SUR211P1</t>
  </si>
  <si>
    <t>https://sineorb3.openhost.cafe24.com/Design/mall_2/600/SEIKO/SUR212P1.jpg</t>
  </si>
  <si>
    <t>SUR212P1</t>
  </si>
  <si>
    <t>https://sineorb3.openhost.cafe24.com/Design/mall_2/600/SEIKO/SUR213P1.jpg</t>
  </si>
  <si>
    <t>SUR213P1</t>
  </si>
  <si>
    <t>https://sineorb3.openhost.cafe24.com/Design/mall_2/600/SEIKO/SUR215P1.jpg</t>
  </si>
  <si>
    <t>SUR215P1</t>
  </si>
  <si>
    <t>https://sineorb3.openhost.cafe24.com/Design/mall_2/600/SEIKO/SUR216P1.jpg</t>
  </si>
  <si>
    <t>SUR216P1</t>
  </si>
  <si>
    <t>https://sineorb3.openhost.cafe24.com/Design/mall_2/600/SEIKO/SUR257P1.jpg</t>
  </si>
  <si>
    <t>SUR257P1</t>
  </si>
  <si>
    <t>https://sineorb3.openhost.cafe24.com/Design/mall_2/600/SEIKO/SUR259P1.jpg</t>
  </si>
  <si>
    <t>SUR259P1</t>
  </si>
  <si>
    <t>https://sineorb3.openhost.cafe24.com/Design/mall_2/600/SEIKO/SUR261P1.jpg</t>
  </si>
  <si>
    <t>SUR261P1</t>
  </si>
  <si>
    <t>https://sineorb3.openhost.cafe24.com/Design/mall_2/600/SEIKO/SUR263P1.jpg</t>
  </si>
  <si>
    <t>SUR263P1</t>
  </si>
  <si>
    <t>https://sineorb3.openhost.cafe24.com/Design/mall_2/600/SEIKO/SUR264P1.jpg</t>
  </si>
  <si>
    <t>SUR264P1</t>
  </si>
  <si>
    <t>https://sineorb3.openhost.cafe24.com/Design/mall_2/600/SEIKO/SUR265P1.jpg</t>
  </si>
  <si>
    <t>SUR265P1</t>
  </si>
  <si>
    <t>https://sineorb3.openhost.cafe24.com/Design/mall_2/600/SEIKO/SUR266P1.jpg</t>
  </si>
  <si>
    <t>SUR266P1</t>
  </si>
  <si>
    <t>https://sineorb3.openhost.cafe24.com/Design/mall_2/600/SEIKO/SUR269P1.jpg</t>
  </si>
  <si>
    <t>SUR269P1</t>
  </si>
  <si>
    <t>https://sineorb3.openhost.cafe24.com/Design/mall_2/600/SEIKO/SUR277P1.jpg</t>
  </si>
  <si>
    <t>SUR277P1</t>
  </si>
  <si>
    <t>https://sineorb3.openhost.cafe24.com/Design/mall_2/600/SEIKO/SUR285P1.jpg</t>
  </si>
  <si>
    <t>SUR285P1</t>
  </si>
  <si>
    <t>https://sineorb3.openhost.cafe24.com/Design/mall_2/600/SEIKO/SUR287P1.jpg</t>
  </si>
  <si>
    <t>SUR287P1</t>
  </si>
  <si>
    <t>https://sineorb3.openhost.cafe24.com/Design/mall_2/600/SEIKO/SUR307P1.jpg</t>
  </si>
  <si>
    <t>SUR307P1</t>
  </si>
  <si>
    <t>https://sineorb3.openhost.cafe24.com/Design/mall_2/600/SEIKO/SUR309P1.jpg</t>
  </si>
  <si>
    <t>SUR309P1</t>
  </si>
  <si>
    <t>https://sineorb3.openhost.cafe24.com/Design/mall_2/600/SEIKO/SUR311P1.jpg</t>
  </si>
  <si>
    <t>SUR311P1</t>
  </si>
  <si>
    <t>https://sineorb3.openhost.cafe24.com/Design/mall_2/600/SEIKO/SUR312P1.jpg</t>
  </si>
  <si>
    <t>SUR312P1</t>
  </si>
  <si>
    <t>https://sineorb3.openhost.cafe24.com/Design/mall_2/600/SEIKO/SUR317P1.jpg</t>
  </si>
  <si>
    <t>SUR317P1</t>
  </si>
  <si>
    <t>https://sineorb3.openhost.cafe24.com/Design/mall_2/600/SEIKO/SUR333P1.jpg</t>
  </si>
  <si>
    <t>SUR333P1</t>
  </si>
  <si>
    <t>https://sineorb3.openhost.cafe24.com/Design/mall_2/600/SEIKO/SUR335P1.jpg</t>
  </si>
  <si>
    <t>SUR335P1</t>
  </si>
  <si>
    <t>https://sineorb3.openhost.cafe24.com/Design/mall_2/600/SEIKO/SUR349P1.jpg</t>
  </si>
  <si>
    <t>SUR349P1</t>
  </si>
  <si>
    <t>https://sineorb3.openhost.cafe24.com/Design/mall_2/600/SEIKO/SUR369P1.jpg</t>
  </si>
  <si>
    <t>SUR369P1</t>
  </si>
  <si>
    <t>https://sineorb3.openhost.cafe24.com/Design/mall_2/600/SEIKO/SUR373P1.jpg</t>
  </si>
  <si>
    <t>SUR373P1</t>
  </si>
  <si>
    <t>https://sineorb3.openhost.cafe24.com/Design/mall_2/600/SEIKO/SUR375P1.jpg</t>
  </si>
  <si>
    <t>SUR375P1</t>
  </si>
  <si>
    <t>https://sineorb3.openhost.cafe24.com/Design/mall_2/600/SEIKO/SUR377P1.jpg</t>
  </si>
  <si>
    <t>SUR377P1</t>
  </si>
  <si>
    <t>https://sineorb3.openhost.cafe24.com/Design/mall_2/600/SEIKO/SUR385P2.jpg</t>
  </si>
  <si>
    <t>SUR385P2</t>
  </si>
  <si>
    <t>https://sineorb3.openhost.cafe24.com/Design/mall_2/600/SEIKO/SUR399P1.jpg</t>
  </si>
  <si>
    <t>SUR399P1</t>
  </si>
  <si>
    <t>https://sineorb3.openhost.cafe24.com/Design/mall_2/600/SEIKO/SUR412P1.jpg</t>
  </si>
  <si>
    <t>SUR412P1</t>
  </si>
  <si>
    <t>https://sineorb3.openhost.cafe24.com/Design/mall_2/600/SEIKO/SUR427P1.jpg</t>
  </si>
  <si>
    <t>SUR427P1</t>
  </si>
  <si>
    <t>https://sineorb3.openhost.cafe24.com/Design/mall_2/600/SEIKO/SUR449P1.jpg</t>
  </si>
  <si>
    <t>SUR449P1</t>
  </si>
  <si>
    <t>https://sineorb3.openhost.cafe24.com/Design/mall_2/600/SEIKO/SUR457P1.jpg</t>
  </si>
  <si>
    <t>SUR457P1</t>
  </si>
  <si>
    <t>https://sineorb3.openhost.cafe24.com/Design/mall_2/600/SEIKO/SUR463P1.jpg</t>
  </si>
  <si>
    <t>SUR463P1</t>
  </si>
  <si>
    <t>https://sineorb3.openhost.cafe24.com/Design/mall_2/600/SEIKO/SUR523P1.jpg</t>
  </si>
  <si>
    <t>SUR523P1</t>
  </si>
  <si>
    <t>https://sineorb3.openhost.cafe24.com/Design/mall_2/600/SEIKO/SUR525P1.jpg</t>
  </si>
  <si>
    <t>SUR525P1</t>
  </si>
  <si>
    <t>https://sineorb3.openhost.cafe24.com/Design/mall_2/600/SEIKO/SUR527P1.jpg</t>
  </si>
  <si>
    <t>SUR527P1</t>
  </si>
  <si>
    <t>https://sineorb3.openhost.cafe24.com/Design/mall_2/600/SEIKO/SUR533P1.jpg</t>
  </si>
  <si>
    <t>SUR533P1</t>
  </si>
  <si>
    <t>https://sineorb3.openhost.cafe24.com/Design/mall_2/600/SEIKO/SUR555P1.jpg</t>
  </si>
  <si>
    <t>SUR555P1</t>
  </si>
  <si>
    <t>https://sineorb3.openhost.cafe24.com/Design/mall_2/600//SEIKO/SUR557P1.jpg</t>
  </si>
  <si>
    <t>SUR557P1</t>
  </si>
  <si>
    <t>https://sineorb3.openhost.cafe24.com/Design/mall_2/600//SEIKO/SUR558P1.jpg</t>
  </si>
  <si>
    <t>SUR558P1</t>
  </si>
  <si>
    <t>https://sineorb3.openhost.cafe24.com/Design/mall_2/600/SEIKO/SUR573P1.jpg</t>
  </si>
  <si>
    <t>SUR573P1</t>
  </si>
  <si>
    <t>https://sineorb3.openhost.cafe24.com/Design/mall_2/600//SEIKO/SUR575P1.jpg</t>
  </si>
  <si>
    <t>SUR575P1</t>
  </si>
  <si>
    <t>https://sineorb3.openhost.cafe24.com/Design/mall_2/600/SEIKO/SUR578P1.jpg</t>
  </si>
  <si>
    <t>SUR578P1</t>
  </si>
  <si>
    <t>https://sineorb3.openhost.cafe24.com/Design/mall_2/600/SEIKO/SUR609P1.jpg</t>
  </si>
  <si>
    <t>SUR609P1</t>
  </si>
  <si>
    <t>https://sineorb3.openhost.cafe24.com/Design/mall_2/600/SEIKO/SUR629P1.jpg</t>
  </si>
  <si>
    <t>SUR629P1</t>
  </si>
  <si>
    <t>https://sineorb3.openhost.cafe24.com/Design/mall_2/600/SEIKO/SUR633P1.jpg</t>
  </si>
  <si>
    <t>SUR633P1</t>
  </si>
  <si>
    <t>https://sineorb3.openhost.cafe24.com/Design/mall_2/600/SEIKO/SUR649P1.jpg</t>
  </si>
  <si>
    <t>SUR649P1</t>
  </si>
  <si>
    <t>https://sineorb3.openhost.cafe24.com/Design/mall_2/600/SEIKO/SUR651P1.jpg</t>
  </si>
  <si>
    <t>SUR651P1</t>
  </si>
  <si>
    <t>https://sineorb3.openhost.cafe24.com/Design/mall_2/600/SEIKO/SUR653P1.jpg</t>
  </si>
  <si>
    <t>SUR653P1</t>
  </si>
  <si>
    <t>https://sineorb3.openhost.cafe24.com/Design/mall_2/600/SEIKO/SUR658P1.jpg</t>
  </si>
  <si>
    <t>SUR658P1</t>
  </si>
  <si>
    <t>https://sineorb3.openhost.cafe24.com/Design/mall_2/600/SEIKO/SUR659P1.jpg</t>
  </si>
  <si>
    <t>SUR659P1</t>
  </si>
  <si>
    <t>https://sineorb3.openhost.cafe24.com/Design/mall_2/600/SEIKO/SUR663P1.jpg</t>
  </si>
  <si>
    <t>SUR663P1</t>
  </si>
  <si>
    <t>https://sineorb3.openhost.cafe24.com/Design/mall_2/600/SEIKO/SUR665P1.jpg</t>
  </si>
  <si>
    <t>SUR665P1</t>
  </si>
  <si>
    <t>https://sineorb3.openhost.cafe24.com/Design/mall_2/600/SEIKO/SUR667P1.jpg</t>
  </si>
  <si>
    <t>SUR667P1</t>
  </si>
  <si>
    <t>https://sineorb3.openhost.cafe24.com/Design/mall_2/600/SEIKO/SUR669P2.jpg</t>
  </si>
  <si>
    <t>SUR669P2</t>
  </si>
  <si>
    <t>https://sineorb3.openhost.cafe24.com/Design/mall_2/600/SEIKO/SUR707P1.jpg</t>
  </si>
  <si>
    <t>SUR707P1</t>
  </si>
  <si>
    <t>https://sineorb3.openhost.cafe24.com/Design/mall_2/600/SEIKO/SUR709P1.jpg</t>
  </si>
  <si>
    <t>SUR709P1</t>
  </si>
  <si>
    <t>https://sineorb3.openhost.cafe24.com/Design/mall_2/600/SEIKO/SUR711P1.jpg</t>
  </si>
  <si>
    <t>SUR711P1</t>
  </si>
  <si>
    <t>https://sineorb3.openhost.cafe24.com/Design/mall_2/600/SEIKO/SUR791P1.jpg</t>
  </si>
  <si>
    <t>SUR791P1</t>
  </si>
  <si>
    <t>https://sineorb3.openhost.cafe24.com/Design/mall_2/600/SEIKO/SUR795P1.jpg</t>
  </si>
  <si>
    <t>SUR795P1</t>
  </si>
  <si>
    <t>https://sineorb3.openhost.cafe24.com/Design/mall_2/600/SEIKO/SUR797P1.jpg</t>
  </si>
  <si>
    <t>SUR797P1</t>
  </si>
  <si>
    <t>https://sineorb3.openhost.cafe24.com/Design/mall_2/600/SEIKO/SUR799P1.jpg</t>
  </si>
  <si>
    <t>SUR799P1</t>
  </si>
  <si>
    <t>https://sineorb3.openhost.cafe24.com/Design/mall_2/600/NANAMICA/SURF209E BE.jpg</t>
  </si>
  <si>
    <t>SURF209E BE</t>
  </si>
  <si>
    <t>https://sineorb3.openhost.cafe24.com/Design/mall_2/600/NANAMICA/SURF209E K.jpg</t>
  </si>
  <si>
    <t>SURF209E K</t>
  </si>
  <si>
    <t>https://sineorb3.openhost.cafe24.com/Design/mall_2/600/NANAMICA/SURF209E KK.jpg</t>
  </si>
  <si>
    <t>SURF209E KK</t>
  </si>
  <si>
    <t>https://sineorb3.openhost.cafe24.com/Design/mall_2/600/NANAMICA/SURF209E N.jpg</t>
  </si>
  <si>
    <t>SURF209E N</t>
  </si>
  <si>
    <t>https://sineorb3.openhost.cafe24.com/Design/mall_2/600/NANAMICA/SURF210E N.jpg</t>
  </si>
  <si>
    <t>SURF210E N</t>
  </si>
  <si>
    <t>https://sineorb3.openhost.cafe24.com/Design/mall_2/600/SWATCH/SURP100.jpg</t>
  </si>
  <si>
    <t>SURP100</t>
  </si>
  <si>
    <t>https://sineorb3.openhost.cafe24.com/Design/mall_2/600/SWATCH/SURV100.jpg</t>
  </si>
  <si>
    <t>SURV100</t>
  </si>
  <si>
    <t>https://sineorb3.openhost.cafe24.com/Design/mall_2/600/SWATCH/SURW102.jpg</t>
  </si>
  <si>
    <t>SURW102</t>
  </si>
  <si>
    <t>https://sineorb3.openhost.cafe24.com/Design/mall_2/600/SWATCH/SUSB401.jpg</t>
  </si>
  <si>
    <t>SUSB401</t>
  </si>
  <si>
    <t>https://sineorb3.openhost.cafe24.com/Design/mall_2/600/SWATCH/SUSB402.jpg</t>
  </si>
  <si>
    <t>SUSB402</t>
  </si>
  <si>
    <t>https://sineorb3.openhost.cafe24.com/Design/mall_2/600/SWATCH/SUSB406.jpg</t>
  </si>
  <si>
    <t>SUSB406</t>
  </si>
  <si>
    <t>https://sineorb3.openhost.cafe24.com/Design/mall_2/600/SWATCH/SUSB416.jpg</t>
  </si>
  <si>
    <t>SUSB416</t>
  </si>
  <si>
    <t>https://sineorb3.openhost.cafe24.com/Design/mall_2/600/SWATCH/SUSB417.jpg</t>
  </si>
  <si>
    <t>SUSB417</t>
  </si>
  <si>
    <t>https://sineorb3.openhost.cafe24.com/Design/mall_2/600/SWATCH/SUSG408.jpg</t>
  </si>
  <si>
    <t>SUSG408</t>
  </si>
  <si>
    <t>https://sineorb3.openhost.cafe24.com/Design/mall_2/600/SWATCH/SUSM401.jpg</t>
  </si>
  <si>
    <t>SUSM401</t>
  </si>
  <si>
    <t>https://sineorb3.openhost.cafe24.com/Design/mall_2/600/SWATCH/SUSN401.jpg</t>
  </si>
  <si>
    <t>SUSN401</t>
  </si>
  <si>
    <t>https://sineorb3.openhost.cafe24.com/Design/mall_2/600/SWATCH/SUST402.jpg</t>
  </si>
  <si>
    <t>SUST402</t>
  </si>
  <si>
    <t>https://sineorb3.openhost.cafe24.com/Design/mall_2/600/SWATCH/SUSW402.jpg</t>
  </si>
  <si>
    <t>SUSW402</t>
  </si>
  <si>
    <t>https://sineorb3.openhost.cafe24.com/Design/mall_2/600/SWATCH/SUTB400.jpg</t>
  </si>
  <si>
    <t>SUTB400</t>
  </si>
  <si>
    <t>https://sineorb3.openhost.cafe24.com/Design/mall_2/600/SWATCH/SUTB407.jpg</t>
  </si>
  <si>
    <t>SUTB407</t>
  </si>
  <si>
    <t>https://sineorb3.openhost.cafe24.com/Design/mall_2/600/SWATCH/SUTB408.jpg</t>
  </si>
  <si>
    <t>SUTB408</t>
  </si>
  <si>
    <t>https://sineorb3.openhost.cafe24.com/Design/mall_2/600/SWATCH/SUTS401.jpg</t>
  </si>
  <si>
    <t>SUTS401</t>
  </si>
  <si>
    <t>https://sineorb3.openhost.cafe24.com/Design/mall_2/600/GIFT/Suunto belt M.jpg</t>
  </si>
  <si>
    <t>Suunto belt M</t>
  </si>
  <si>
    <t>https://sineorb3.openhost.cafe24.com/Design/mall_2/600/GIFT/Suunto belt S.jpg</t>
  </si>
  <si>
    <t>Suunto belt S</t>
  </si>
  <si>
    <t>https://sineorb3.openhost.cafe24.com/Design/mall_2/600/SHOPPING BAG/SUUNTO BK.jpg</t>
  </si>
  <si>
    <t>SUUNTO BK</t>
  </si>
  <si>
    <t>https://sineorb3.openhost.cafe24.com/Design/mall_2/600/GIFT/Suunto box BK.jpg</t>
  </si>
  <si>
    <t>Suunto box BK</t>
  </si>
  <si>
    <t>https://sineorb3.openhost.cafe24.com/Design/mall_2/600/GIFT/Suunto box WH.jpg</t>
  </si>
  <si>
    <t>Suunto box WH</t>
  </si>
  <si>
    <t>https://sineorb3.openhost.cafe24.com/Design/mall_2/600/GIFT/Suunto mt case.jpg</t>
  </si>
  <si>
    <t>Suunto mt case</t>
  </si>
  <si>
    <t>https://sineorb3.openhost.cafe24.com/Design/mall_2/600/SUUNTO/Suunto_Mat.jpg</t>
  </si>
  <si>
    <t>Suunto_Mat</t>
  </si>
  <si>
    <t>https://sineorb3.openhost.cafe24.com/Design/mall_2/600/SWATCH/SVOB100M.jpg</t>
  </si>
  <si>
    <t>SVOB100M</t>
  </si>
  <si>
    <t>https://sineorb3.openhost.cafe24.com/Design/mall_2/600/SWATCH/SVOB101.jpg</t>
  </si>
  <si>
    <t>SVOB101</t>
  </si>
  <si>
    <t>https://sineorb3.openhost.cafe24.com/Design/mall_2/600/SWATCH/SVOBI00M.jpg</t>
  </si>
  <si>
    <t>SVOBI00M</t>
  </si>
  <si>
    <t>https://sineorb3.openhost.cafe24.com/Design/mall_2/600/SWATCH/SVOS100.jpg</t>
  </si>
  <si>
    <t>SVOS100</t>
  </si>
  <si>
    <t>https://sineorb3.openhost.cafe24.com/Design/mall_2/600/SWATCH/SVOW100.jpg</t>
  </si>
  <si>
    <t>SVOW100</t>
  </si>
  <si>
    <t>https://sineorb3.openhost.cafe24.com/Design/mall_2/600/SWATCH/SVOW104GB.jpg</t>
  </si>
  <si>
    <t>SVOW104GB</t>
  </si>
  <si>
    <t>https://sineorb3.openhost.cafe24.com/Design/mall_2/600/SWATCH/SVUB100.jpg</t>
  </si>
  <si>
    <t>SVUB100</t>
  </si>
  <si>
    <t>https://sineorb3.openhost.cafe24.com/Design/mall_2/600/SWATCH/SVUB101.jpg</t>
  </si>
  <si>
    <t>SVUB101</t>
  </si>
  <si>
    <t>https://sineorb3.openhost.cafe24.com/Design/mall_2/600/SWATCH/SVUB102.jpg</t>
  </si>
  <si>
    <t>SVUB102</t>
  </si>
  <si>
    <t>https://sineorb3.openhost.cafe24.com/Design/mall_2/600/SWATCH/SVUM101.jpg</t>
  </si>
  <si>
    <t>SVUM101</t>
  </si>
  <si>
    <t>https://sineorb3.openhost.cafe24.com/Design/mall_2/600/SWATCH/SVUN100.jpg</t>
  </si>
  <si>
    <t>SVUN100</t>
  </si>
  <si>
    <t>https://sineorb3.openhost.cafe24.com/Design/mall_2/600/SWATCH/SVUN101.jpg</t>
  </si>
  <si>
    <t>SVUN101</t>
  </si>
  <si>
    <t>https://sineorb3.openhost.cafe24.com/Design/mall_2/600/SWATCH/SVUW101.jpg</t>
  </si>
  <si>
    <t>SVUW101</t>
  </si>
  <si>
    <t>https://sineorb3.openhost.cafe24.com/Design/mall_2/600/ISABEL%20MARANT/SW0001FA%20A1M07E%2002FK.jpg</t>
  </si>
  <si>
    <t>SW0001FA A1M07E 02FK</t>
  </si>
  <si>
    <t>https://sineorb3.openhost.cafe24.com/Design/mall_2/600/ISABEL%20MARANT/SW0001FA%20A1M07E%2023EC.jpg</t>
  </si>
  <si>
    <t>SW0001FA A1M07E 23EC</t>
  </si>
  <si>
    <t>https://sineorb3.openhost.cafe24.com/Design/mall_2/600/ISABEL MARANT/SW0001FA A1M07E GYIB.jpg</t>
  </si>
  <si>
    <t>SW0001FA A1M07E GYIB</t>
  </si>
  <si>
    <t>https://sineorb3.openhost.cafe24.com/Design/mall_2/600/ISABEL MARANT/SW0001FA A33884M07E 02FK.jpg</t>
  </si>
  <si>
    <t>SW0001FA A33884M07E 02FK</t>
  </si>
  <si>
    <t>https://sineorb3.openhost.cafe24.com/Design/mall_2/600/ISABEL MARANT/SW0001FA A33884M07E 23EC.jpg</t>
  </si>
  <si>
    <t>SW0001FA A33884M07E 23EC</t>
  </si>
  <si>
    <t>https://sineorb3.openhost.cafe24.com/Design/mall_2/600/ISABEL MARANT/SW0001FA A3M01E 01BK.jpg</t>
  </si>
  <si>
    <t>SW0001FA A3M01E 01BK</t>
  </si>
  <si>
    <t>https://sineorb3.openhost.cafe24.com/Design/mall_2/600/ISABEL MARANT/SW0001FA A3M01E 23EC.jpg</t>
  </si>
  <si>
    <t>SW0001FA A3M01E 23EC</t>
  </si>
  <si>
    <t>https://sineorb3.openhost.cafe24.com/Design/mall_2/600/ISABEL MARANT/SW0001FA A3M01E 90BE.jpg</t>
  </si>
  <si>
    <t>SW0001FA A3M01E 90BE</t>
  </si>
  <si>
    <t>https://sineorb3.openhost.cafe24.com/Design/mall_2/600/ISABEL MARANT/SW0001FA A3M56E 02GY.jpg</t>
  </si>
  <si>
    <t>SW0001FA A3M56E 02GY</t>
  </si>
  <si>
    <t>https://sineorb3.openhost.cafe24.com/Design/mall_2/600/ISABEL MARANT/SW0001FA A3M56E 23EC.jpg</t>
  </si>
  <si>
    <t>SW0001FA A3M56E 23EC</t>
  </si>
  <si>
    <t>https://sineorb3.openhost.cafe24.com/Design/mall_2/600/ISABEL MARANT/SW0001FA A3M56E 40LK.jpg</t>
  </si>
  <si>
    <t>SW0001FA A3M56E 40LK</t>
  </si>
  <si>
    <t>https://sineorb3.openhost.cafe24.com/Design/mall_2/600/ISABEL MARANT/SW0001FA B1M12E ECED.jpg</t>
  </si>
  <si>
    <t>SW0001FA B1M12E ECED</t>
  </si>
  <si>
    <t>https://sineorb3.openhost.cafe24.com/Design/mall_2/600/ISABEL MARANT/SW0002FA A1M07E 23EC.jpg</t>
  </si>
  <si>
    <t>SW0002FA A1M07E 23EC</t>
  </si>
  <si>
    <t>https://sineorb3.openhost.cafe24.com/Design/mall_2/600/ISABEL MARANT/SW0002FA A33884M07E 23EC.jpg</t>
  </si>
  <si>
    <t>SW0002FA A33884M07E 23EC</t>
  </si>
  <si>
    <t>https://sineorb3.openhost.cafe24.com/Design/mall_2/600/ISABEL%20MARANT/SW0003FA%20A1M07E%2002FK.jpg</t>
  </si>
  <si>
    <t>SW0003FA A1M07E 02FK</t>
  </si>
  <si>
    <t>https://sineorb3.openhost.cafe24.com/Design/mall_2/600/ISABEL MARANT/SW0003FA A1M07E 23EC.jpg</t>
  </si>
  <si>
    <t>SW0003FA A1M07E 23EC</t>
  </si>
  <si>
    <t>https://sineorb3.openhost.cafe24.com/Design/mall_2/600/ISABEL MARANT/SW0003FA A1M07E ECKI.jpg</t>
  </si>
  <si>
    <t>SW0003FA A1M07E ECKI</t>
  </si>
  <si>
    <t>https://sineorb3.openhost.cafe24.com/Design/mall_2/600/ISABEL MARANT/SW0003FA A1M07E GYIB.jpg</t>
  </si>
  <si>
    <t>SW0003FA A1M07E GYIB</t>
  </si>
  <si>
    <t>https://sineorb3.openhost.cafe24.com/Design/mall_2/600/ISABEL MARANT/SW0003FA A33884M07E 02FK.jpg</t>
  </si>
  <si>
    <t>SW0003FA A33884M07E 02FK</t>
  </si>
  <si>
    <t>https://sineorb3.openhost.cafe24.com/Design/mall_2/600/ISABEL MARANT/SW0003FA A33884M07E 23EC.jpg</t>
  </si>
  <si>
    <t>SW0003FA A33884M07E 23EC</t>
  </si>
  <si>
    <t>https://sineorb3.openhost.cafe24.com/Design/mall_2/600/ISABEL MARANT/SW0003FA A33884M07E ECKI.jpg</t>
  </si>
  <si>
    <t>SW0003FA A33884M07E ECKI</t>
  </si>
  <si>
    <t>https://sineorb3.openhost.cafe24.com/Design/mall_2/600/ISABEL MARANT/SW0003FA A33884M07E ECRD.jpg</t>
  </si>
  <si>
    <t>SW0003FA A33884M07E ECRD</t>
  </si>
  <si>
    <t>https://sineorb3.openhost.cafe24.com/Design/mall_2/600/ISABEL MARANT/SW0003FA A33884M07E FNFU.jpg</t>
  </si>
  <si>
    <t>SW0003FA A33884M07E FNFU</t>
  </si>
  <si>
    <t>https://sineorb3.openhost.cafe24.com/Design/mall_2/600/ISABEL MARANT/SW0003FA A33884M07E TLIB.jpg</t>
  </si>
  <si>
    <t>SW0003FA A33884M07E TLIB</t>
  </si>
  <si>
    <t>https://sineorb3.openhost.cafe24.com/Design/mall_2/600/ISABEL MARANT/SW0003FA A33884M77E 01BK.jpg</t>
  </si>
  <si>
    <t>SW0003FA A33884M77E 01BK</t>
  </si>
  <si>
    <t>https://sineorb3.openhost.cafe24.com/Design/mall_2/600/ISABEL MARANT/SW0003FA A3M56E 02GY.jpg</t>
  </si>
  <si>
    <t>SW0003FA A3M56E 02GY</t>
  </si>
  <si>
    <t>https://sineorb3.openhost.cafe24.com/Design/mall_2/600/ISABEL MARANT/SW0003FA A3M56E 23EC.jpg</t>
  </si>
  <si>
    <t>SW0003FA A3M56E 23EC</t>
  </si>
  <si>
    <t>https://sineorb3.openhost.cafe24.com/Design/mall_2/600/ISABEL MARANT/SW0003FA A3M56E 40LK.jpg</t>
  </si>
  <si>
    <t>SW0003FA A3M56E 40LK</t>
  </si>
  <si>
    <t>https://sineorb3.openhost.cafe24.com/Design/mall_2/600/ISABEL MARANT/SW0003FA C3M07E LKEC.jpg</t>
  </si>
  <si>
    <t>SW0003FA C3M07E LKEC</t>
  </si>
  <si>
    <t>https://sineorb3.openhost.cafe24.com/Design/mall_2/600/ISABEL MARANT/SW0004FA A1M07E 23EC.jpg</t>
  </si>
  <si>
    <t>SW0004FA A1M07E 23EC</t>
  </si>
  <si>
    <t>https://sineorb3.openhost.cafe24.com/Design/mall_2/600/ISABEL MARANT/SW0004FA A33884M07E 23EC.jpg</t>
  </si>
  <si>
    <t>SW0004FA A33884M07E 23EC</t>
  </si>
  <si>
    <t>https://sineorb3.openhost.cafe24.com/Design/mall_2/600/ISABEL MARANT/SW0005FA A1M07E 02FK.jpg</t>
  </si>
  <si>
    <t>SW0005FA A1M07E 02FK</t>
  </si>
  <si>
    <t>https://sineorb3.openhost.cafe24.com/Design/mall_2/600/ISABEL MARANT/SW0005FA A1M07E 23EC.jpg</t>
  </si>
  <si>
    <t>SW0005FA A1M07E 23EC</t>
  </si>
  <si>
    <t>https://sineorb3.openhost.cafe24.com/Design/mall_2/600/ISABEL MARANT/SW0005FA A33884M07E 02FK.jpg</t>
  </si>
  <si>
    <t>SW0005FA A33884M07E 02FK</t>
  </si>
  <si>
    <t>https://sineorb3.openhost.cafe24.com/Design/mall_2/600/ISABEL MARANT/SW0005FA A33884M07E 23EC.jpg</t>
  </si>
  <si>
    <t>SW0005FA A33884M07E 23EC</t>
  </si>
  <si>
    <t>https://sineorb3.openhost.cafe24.com/Design/mall_2/600/ISABEL MARANT/SW0005FA C3M07E LKEC.jpg</t>
  </si>
  <si>
    <t>SW0005FA C3M07E LKEC</t>
  </si>
  <si>
    <t>https://sineorb3.openhost.cafe24.com/Design/mall_2/600/ISABEL MARANT/SW0006FA A1M08E 02FK.jpg</t>
  </si>
  <si>
    <t>SW0006FA A1M08E 02FK</t>
  </si>
  <si>
    <t>https://sineorb3.openhost.cafe24.com/Design/mall_2/600/ISABEL%20MARANT/SW0006FA%20A1M08E%2060TL.jpg</t>
  </si>
  <si>
    <t>SW0006FA A1M08E 60TL</t>
  </si>
  <si>
    <t>https://sineorb3.openhost.cafe24.com/Design/mall_2/600/ISABEL MARANT/SW0006FA A1M08E ECRY.jpg</t>
  </si>
  <si>
    <t>SW0006FA A1M08E ECRY</t>
  </si>
  <si>
    <t>https://sineorb3.openhost.cafe24.com/Design/mall_2/600/ISABEL MARANT/SW0006FA A33884M08E 02FK.jpg</t>
  </si>
  <si>
    <t>SW0006FA A33884M08E 02FK</t>
  </si>
  <si>
    <t>https://sineorb3.openhost.cafe24.com/Design/mall_2/600/ISABEL MARANT/SW0006FA A33884M08E 60TL.jpg</t>
  </si>
  <si>
    <t>SW0006FA A33884M08E 60TL</t>
  </si>
  <si>
    <t>https://sineorb3.openhost.cafe24.com/Design/mall_2/600/ISABEL MARANT/SW0006FA A3M57E 40LK.jpg</t>
  </si>
  <si>
    <t>SW0006FA A3M57E 40LK</t>
  </si>
  <si>
    <t>https://sineorb3.openhost.cafe24.com/Design/mall_2/600/ISABEL MARANT/SW0011FA A3M35E 23EC.jpg</t>
  </si>
  <si>
    <t>SW0011FA A3M35E 23EC</t>
  </si>
  <si>
    <t>https://sineorb3.openhost.cafe24.com/Design/mall_2/600/ISABEL MARANT/SW0011FA A3M35E 30FN.jpg</t>
  </si>
  <si>
    <t>SW0011FA A3M35E 30FN</t>
  </si>
  <si>
    <t>https://sineorb3.openhost.cafe24.com/Design/mall_2/600/ISABEL MARANT/SW0011FA B1M12E ECED.jpg</t>
  </si>
  <si>
    <t>SW0011FA B1M12E ECED</t>
  </si>
  <si>
    <t>https://sineorb3.openhost.cafe24.com/Design/mall_2/600/ISABEL MARANT/SW0011FA B1M12E FKEC.jpg</t>
  </si>
  <si>
    <t>SW0011FA B1M12E FKEC</t>
  </si>
  <si>
    <t>https://sineorb3.openhost.cafe24.com/Design/mall_2/600/ISABEL MARANT/SW0011FA B1M12E NVYW.jpg</t>
  </si>
  <si>
    <t>SW0011FA B1M12E NVYW</t>
  </si>
  <si>
    <t>https://sineorb3.openhost.cafe24.com/Design/mall_2/600/ISABEL MARANT/SW0011FB B3M07E 86LC.jpg</t>
  </si>
  <si>
    <t>SW0011FB B3M07E 86LC</t>
  </si>
  <si>
    <t>https://sineorb3.openhost.cafe24.com/Design/mall_2/600/ISABEL MARANT/SW0027HA A33884M05H 23EC.jpg</t>
  </si>
  <si>
    <t>SW0027HA A33884M05H 23EC</t>
  </si>
  <si>
    <t>https://sineorb3.openhost.cafe24.com/Design/mall_2/600/ISABEL MARANT/SW0027HA A33884M05H GYMD.jpg</t>
  </si>
  <si>
    <t>SW0027HA A33884M05H GYMD</t>
  </si>
  <si>
    <t>https://sineorb3.openhost.cafe24.com/Design/mall_2/600/ISABEL MARANT/SW0027HA A3M95H 23EC.jpg</t>
  </si>
  <si>
    <t>SW0027HA A3M95H 23EC</t>
  </si>
  <si>
    <t>https://sineorb3.openhost.cafe24.com/Design/mall_2/600/ISABEL MARANT/SW0027HA B1M18H 02FK.jpg</t>
  </si>
  <si>
    <t>SW0027HA B1M18H 02FK</t>
  </si>
  <si>
    <t>https://sineorb3.openhost.cafe24.com/Design/mall_2/600/ISABEL MARANT/SW0027HA B1M18H 23EC.jpg</t>
  </si>
  <si>
    <t>SW0027HA B1M18H 23EC</t>
  </si>
  <si>
    <t>https://sineorb3.openhost.cafe24.com/Design/mall_2/600/ISABEL MARANT/SW0029HA A33884M05H 02FK.jpg</t>
  </si>
  <si>
    <t>SW0029HA A33884M05H 02FK</t>
  </si>
  <si>
    <t>https://sineorb3.openhost.cafe24.com/Design/mall_2/600/ISABEL MARANT/SW0029HA A33884M05H GYMD.jpg</t>
  </si>
  <si>
    <t>SW0029HA A33884M05H GYMD</t>
  </si>
  <si>
    <t>https://sineorb3.openhost.cafe24.com/Design/mall_2/600/ISABEL MARANT/SW0029HA A33884M05H KAEC.jpg</t>
  </si>
  <si>
    <t>SW0029HA A33884M05H KAEC</t>
  </si>
  <si>
    <t>https://sineorb3.openhost.cafe24.com/Design/mall_2/600/ISABEL MARANT/SW0029HA B1M18H 02FK.jpg</t>
  </si>
  <si>
    <t>SW0029HA B1M18H 02FK</t>
  </si>
  <si>
    <t>https://sineorb3.openhost.cafe24.com/Design/mall_2/600/ISABEL MARANT/SW0029HA B1M18H 23EC.jpg</t>
  </si>
  <si>
    <t>SW0029HA B1M18H 23EC</t>
  </si>
  <si>
    <t>https://sineorb3.openhost.cafe24.com/Design/mall_2/600/ISABEL MARANT/SW0029HA B1M18H GYIB.jpg</t>
  </si>
  <si>
    <t>SW0029HA B1M18H GYIB</t>
  </si>
  <si>
    <t>https://sineorb3.openhost.cafe24.com/Design/mall_2/600/ISABEL MARANT/SW0030HA B1M18H 23EC.jpg</t>
  </si>
  <si>
    <t>SW0030HA B1M18H 23EC</t>
  </si>
  <si>
    <t>https://sineorb3.openhost.cafe24.com/Design/mall_2/600/ISABEL MARANT/SW0031 00M017E 02FK.jpg</t>
  </si>
  <si>
    <t>SW0031 00M017E 02FK</t>
  </si>
  <si>
    <t>https://sineorb3.openhost.cafe24.com/Design/mall_2/600/ISABEL MARANT/SW0031 00M017E 23EC.jpg</t>
  </si>
  <si>
    <t>SW0031 00M017E 23EC</t>
  </si>
  <si>
    <t>https://sineorb3.openhost.cafe24.com/Design/mall_2/600/ISABEL MARANT/SW0031 21A036E 02FK.jpg</t>
  </si>
  <si>
    <t>SW0031 21A036E 02FK</t>
  </si>
  <si>
    <t>https://sineorb3.openhost.cafe24.com/Design/mall_2/600/ISABEL MARANT/SW0031 21A036E 02GY.jpg</t>
  </si>
  <si>
    <t>SW0031 21A036E 02GY</t>
  </si>
  <si>
    <t>https://sineorb3.openhost.cafe24.com/Design/mall_2/600/ISABEL MARANT/SW0031 21A036E 23EC.jpg</t>
  </si>
  <si>
    <t>SW0031 21A036E 23EC</t>
  </si>
  <si>
    <t>https://sineorb3.openhost.cafe24.com/Design/mall_2/600/ISABEL MARANT/SW0031 21A037E 02GY.jpg</t>
  </si>
  <si>
    <t>SW0031 21A037E 02GY</t>
  </si>
  <si>
    <t>https://sineorb3.openhost.cafe24.com/Design/mall_2/600/ISABEL MARANT/SW0031 21A037E GEEC.jpg</t>
  </si>
  <si>
    <t>SW0031 21A037E GEEC</t>
  </si>
  <si>
    <t>https://sineorb3.openhost.cafe24.com/Design/mall_2/600/ISABEL MARANT/SW0031 21A037E YWFK.jpg</t>
  </si>
  <si>
    <t>SW0031 21A037E YWFK</t>
  </si>
  <si>
    <t>https://sineorb3.openhost.cafe24.com/Design/mall_2/600/ISABEL MARANT/SW0031 21P039E 30FN.jpg</t>
  </si>
  <si>
    <t>SW0031 21P039E 30FN</t>
  </si>
  <si>
    <t>https://sineorb3.openhost.cafe24.com/Design/mall_2/600/ISABEL MARANT/SW0031 22P048E 02GY.jpg</t>
  </si>
  <si>
    <t>SW0031 22P048E 02GY</t>
  </si>
  <si>
    <t>https://sineorb3.openhost.cafe24.com/Design/mall_2/600/ISABEL MARANT/SW0031 22P048E 23EC.jpg</t>
  </si>
  <si>
    <t>SW0031 22P048E 23EC</t>
  </si>
  <si>
    <t>https://sineorb3.openhost.cafe24.com/Design/mall_2/600/ISABEL MARANT/SW0031HA A33884M06H 02FK.jpg</t>
  </si>
  <si>
    <t>SW0031HA A33884M06H 02FK</t>
  </si>
  <si>
    <t>https://sineorb3.openhost.cafe24.com/Design/mall_2/600/ISABEL MARANT/SW0031HA B1M19H 02FK.jpg</t>
  </si>
  <si>
    <t>SW0031HA B1M19H 02FK</t>
  </si>
  <si>
    <t>https://sineorb3.openhost.cafe24.com/Design/mall_2/600/ISABEL MARANT/SW0033 00M017E 02FK.jpg</t>
  </si>
  <si>
    <t>SW0033 00M017E 02FK</t>
  </si>
  <si>
    <t>https://sineorb3.openhost.cafe24.com/Design/mall_2/600/ISABEL MARANT/SW0033 00M017E 23EC.jpg</t>
  </si>
  <si>
    <t>SW0033 00M017E 23EC</t>
  </si>
  <si>
    <t>https://sineorb3.openhost.cafe24.com/Design/mall_2/600/ISABEL MARANT/SW0033 21A037E 02GY.jpg</t>
  </si>
  <si>
    <t>SW0033 21A037E 02GY</t>
  </si>
  <si>
    <t>https://sineorb3.openhost.cafe24.com/Design/mall_2/600/ISABEL MARANT/SW0033 21A037E GEEC.jpg</t>
  </si>
  <si>
    <t>SW0033 21A037E GEEC</t>
  </si>
  <si>
    <t>https://sineorb3.openhost.cafe24.com/Design/mall_2/600/ISABEL MARANT/SW0033 21A037E YWFK.jpg</t>
  </si>
  <si>
    <t>SW0033 21A037E YWFK</t>
  </si>
  <si>
    <t>https://sineorb3.openhost.cafe24.com/Design/mall_2/600/ISABEL MARANT/SW0033 22P046E 10HY.jpg</t>
  </si>
  <si>
    <t>SW0033 22P046E 10HY</t>
  </si>
  <si>
    <t>https://sineorb3.openhost.cafe24.com/Design/mall_2/600/ISABEL MARANT/SW0033 22P046E 23EC.jpg</t>
  </si>
  <si>
    <t>SW0033 22P046E 23EC</t>
  </si>
  <si>
    <t>https://sineorb3.openhost.cafe24.com/Design/mall_2/600/ISABEL MARANT/SW0037 00M017E 02FK.jpg</t>
  </si>
  <si>
    <t>SW0037 00M017E 02FK</t>
  </si>
  <si>
    <t>https://sineorb3.openhost.cafe24.com/Design/mall_2/600/ISABEL MARANT/SW0037 00M017E 23EC.jpg</t>
  </si>
  <si>
    <t>SW0037 00M017E 23EC</t>
  </si>
  <si>
    <t>https://sineorb3.openhost.cafe24.com/Design/mall_2/600/ISABEL MARANT/SW0037 21A037E 02GY.jpg</t>
  </si>
  <si>
    <t>SW0037 21A037E 02GY</t>
  </si>
  <si>
    <t>https://sineorb3.openhost.cafe24.com/Design/mall_2/600/ISABEL MARANT/SW0037 21A037E 40RW.jpg</t>
  </si>
  <si>
    <t>SW0037 21A037E 40RW</t>
  </si>
  <si>
    <t>https://sineorb3.openhost.cafe24.com/Design/mall_2/600/ISABEL MARANT/SW0037 21A037E 60MN.jpg</t>
  </si>
  <si>
    <t>SW0037 21A037E 60MN</t>
  </si>
  <si>
    <t>https://sineorb3.openhost.cafe24.com/Design/mall_2/600/ISABEL MARANT/SW0037 21A037E GEEC.jpg</t>
  </si>
  <si>
    <t>SW0037 21A037E GEEC</t>
  </si>
  <si>
    <t>https://sineorb3.openhost.cafe24.com/Design/mall_2/600/ISABEL MARANT/SW0037 21A037E YWFK.jpg</t>
  </si>
  <si>
    <t>SW0037 21A037E YWFK</t>
  </si>
  <si>
    <t>https://sineorb3.openhost.cafe24.com/Design/mall_2/600/ISABEL MARANT/SW0043 22A044E 23EC.jpg</t>
  </si>
  <si>
    <t>SW0043 22A044E 23EC</t>
  </si>
  <si>
    <t>https://sineorb3.openhost.cafe24.com/Design/mall_2/600/ISABEL MARANT/SW0048HA B3M05H 02FK.jpg</t>
  </si>
  <si>
    <t>SW0048HA B3M05H 02FK</t>
  </si>
  <si>
    <t>https://sineorb3.openhost.cafe24.com/Design/mall_2/600/ISABEL MARANT/SW0048HA B3M05H 20WH.jpg</t>
  </si>
  <si>
    <t>SW0048HA B3M05H 20WH</t>
  </si>
  <si>
    <t>https://sineorb3.openhost.cafe24.com/Design/mall_2/600/ISABEL MARANT/SW0050HA B1M18H 02FK.jpg</t>
  </si>
  <si>
    <t>SW0050HA B1M18H 02FK</t>
  </si>
  <si>
    <t>https://sineorb3.openhost.cafe24.com/Design/mall_2/600/ISABEL MARANT/SW0050HA B1M18H 23EC.jpg</t>
  </si>
  <si>
    <t>SW0050HA B1M18H 23EC</t>
  </si>
  <si>
    <t>https://sineorb3.openhost.cafe24.com/Design/mall_2/600/ISABEL MARANT/SW0055 00M003H 23EC.jpg</t>
  </si>
  <si>
    <t>SW0055 00M003H 23EC</t>
  </si>
  <si>
    <t>https://sineorb3.openhost.cafe24.com/Design/mall_2/600/ISABEL MARANT/SW0055 22A041H 02GY.jpg</t>
  </si>
  <si>
    <t>SW0055 22A041H 02GY</t>
  </si>
  <si>
    <t>https://sineorb3.openhost.cafe24.com/Design/mall_2/600/ISABEL MARANT/SW0055 22A041H 23EC.jpg</t>
  </si>
  <si>
    <t>SW0055 22A041H 23EC</t>
  </si>
  <si>
    <t>https://sineorb3.openhost.cafe24.com/Design/mall_2/600/ISABEL MARANT/SW0086FA A3M01E 01BK.jpg</t>
  </si>
  <si>
    <t>SW0086FA A3M01E 01BK</t>
  </si>
  <si>
    <t>https://sineorb3.openhost.cafe24.com/Design/mall_2/600/ISABEL MARANT/SW0086FA A3M01E 23EC.jpg</t>
  </si>
  <si>
    <t>SW0086FA A3M01E 23EC</t>
  </si>
  <si>
    <t>https://sineorb3.openhost.cafe24.com/Design/mall_2/600/ISABEL MARANT/SW0086FA A3M01E 90BE.jpg</t>
  </si>
  <si>
    <t>SW0086FA A3M01E 90BE</t>
  </si>
  <si>
    <t>https://sineorb3.openhost.cafe24.com/Design/mall_2/600/ISABEL MARANT/SW0093FA A1M07E 23EC.jpg</t>
  </si>
  <si>
    <t>SW0093FA A1M07E 23EC</t>
  </si>
  <si>
    <t>https://sineorb3.openhost.cafe24.com/Design/mall_2/600/ISABEL MARANT/SW0122FB A33884M07E 23EC.jpg</t>
  </si>
  <si>
    <t>SW0122FB A33884M07E 23EC</t>
  </si>
  <si>
    <t>https://sineorb3.openhost.cafe24.com/Design/mall_2/600/ISABEL MARANT/SW0255 00M018E 02FK.jpg</t>
  </si>
  <si>
    <t>SW0255 00M018E 02FK</t>
  </si>
  <si>
    <t>https://sineorb3.openhost.cafe24.com/Design/mall_2/600/ISABEL MARANT/SW0255 22P051E 40RW.jpg</t>
  </si>
  <si>
    <t>SW0255 22P051E 40RW</t>
  </si>
  <si>
    <t>https://sineorb3.openhost.cafe24.com/Design/mall_2/600/ISABEL MARANT/SW0259 00M006H 02FK.jpg</t>
  </si>
  <si>
    <t>SW0259 00M006H 02FK</t>
  </si>
  <si>
    <t>https://sineorb3.openhost.cafe24.com/Design/mall_2/600/ISABEL MARANT/SW0273 21P039E 20FN.jpg</t>
  </si>
  <si>
    <t>SW0273 21P039E 20FN</t>
  </si>
  <si>
    <t>https://sineorb3.openhost.cafe24.com/Design/mall_2/600/ISABEL MARANT/SW0273 21P039E 23EC.jpg</t>
  </si>
  <si>
    <t>SW0273 21P039E 23EC</t>
  </si>
  <si>
    <t>https://sineorb3.openhost.cafe24.com/Design/mall_2/600/ISABEL MARANT/SW0273 21P039E 30FN.jpg</t>
  </si>
  <si>
    <t>SW0273 21P039E 30FN</t>
  </si>
  <si>
    <t>https://sineorb3.openhost.cafe24.com/Design/mall_2/600/ISABEL MARANT/SW0273 22P048E 02GY.jpg</t>
  </si>
  <si>
    <t>SW0273 22P048E 02GY</t>
  </si>
  <si>
    <t>https://sineorb3.openhost.cafe24.com/Design/mall_2/600/ISABEL MARANT/SW0277 22A044E 02FK.jpg</t>
  </si>
  <si>
    <t>SW0277 22A044E 02FK</t>
  </si>
  <si>
    <t>https://sineorb3.openhost.cafe24.com/Design/mall_2/600/ISABEL MARANT/SW0277 22A044E 23EC.jpg</t>
  </si>
  <si>
    <t>SW0277 22A044E 23EC</t>
  </si>
  <si>
    <t>https://sineorb3.openhost.cafe24.com/Design/mall_2/600/ISABEL MARANT/SW0277 22P048E 23EC.jpg</t>
  </si>
  <si>
    <t>SW0277 22P048E 23EC</t>
  </si>
  <si>
    <t>https://sineorb3.openhost.cafe24.com/Design/mall_2/600/ISABEL MARANT/SW0304 21A036E 02FK.jpg</t>
  </si>
  <si>
    <t>SW0304 21A036E 02FK</t>
  </si>
  <si>
    <t>https://sineorb3.openhost.cafe24.com/Design/mall_2/600/ISABEL MARANT/SW0304 21A036E 02GY.jpg</t>
  </si>
  <si>
    <t>SW0304 21A036E 02GY</t>
  </si>
  <si>
    <t>https://sineorb3.openhost.cafe24.com/Design/mall_2/600/ISABEL MARANT/SW0304 21A036E 23EC.jpg</t>
  </si>
  <si>
    <t>SW0304 21A036E 23EC</t>
  </si>
  <si>
    <t>https://sineorb3.openhost.cafe24.com/Design/mall_2/600/ISABEL MARANT/SW0304 22A043E 02GY.jpg</t>
  </si>
  <si>
    <t>SW0304 22A043E 02GY</t>
  </si>
  <si>
    <t>https://sineorb3.openhost.cafe24.com/Design/mall_2/600/ISABEL MARANT/SW0304 22A043E 23EC.jpg</t>
  </si>
  <si>
    <t>SW0304 22A043E 23EC</t>
  </si>
  <si>
    <t>https://sineorb3.openhost.cafe24.com/Design/mall_2/600/ISABEL MARANT/SW0361 22A044E 02FK.jpg</t>
  </si>
  <si>
    <t>SW0361 22A044E 02FK</t>
  </si>
  <si>
    <t>https://sineorb3.openhost.cafe24.com/Design/mall_2/600/ISABEL MARANT/SW0361 22A044E 02GY.jpg</t>
  </si>
  <si>
    <t>SW0361 22A044E 02GY</t>
  </si>
  <si>
    <t>https://sineorb3.openhost.cafe24.com/Design/mall_2/600/ISABEL MARANT/SW0361 22A044E 23EC.jpg</t>
  </si>
  <si>
    <t>SW0361 22A044E 23EC</t>
  </si>
  <si>
    <t>https://sineorb3.openhost.cafe24.com/Design/mall_2/600/ISABEL MARANT/SW0362 22A043E 02GY.jpg</t>
  </si>
  <si>
    <t>SW0362 22A043E 02GY</t>
  </si>
  <si>
    <t>https://sineorb3.openhost.cafe24.com/Design/mall_2/600/ISABEL MARANT/SW0362 22A044E 23EC.jpg</t>
  </si>
  <si>
    <t>SW0362 22A044E 23EC</t>
  </si>
  <si>
    <t>https://sineorb3.openhost.cafe24.com/Design/mall_2/600/LLBEAN/SW112635 (Black) R.jpg</t>
  </si>
  <si>
    <t>SW112635 (Black) R</t>
  </si>
  <si>
    <t>https://sineorb3.openhost.cafe24.com/Design/mall_2/600/LLBEAN/SW112635 (Blue) L.jpg</t>
  </si>
  <si>
    <t>SW112635 (Blue) L</t>
  </si>
  <si>
    <t>https://sineorb3.openhost.cafe24.com/Design/mall_2/600/LLBEAN/SW112635 (Blue) R.jpg</t>
  </si>
  <si>
    <t>SW112635 (Blue) R</t>
  </si>
  <si>
    <t>https://sineorb3.openhost.cafe24.com/Design/mall_2/600/LLBEAN/SW112635 (Dark Green) L.jpg</t>
  </si>
  <si>
    <t>SW112635 (Dark Green) L</t>
  </si>
  <si>
    <t>https://sineorb3.openhost.cafe24.com/Design/mall_2/600/LLBEAN/SW112635 (Dark Green) R.jpg</t>
  </si>
  <si>
    <t>SW112635 (Dark Green) R</t>
  </si>
  <si>
    <t>https://sineorb3.openhost.cafe24.com/Design/mall_2/600/LLBEAN/SW112635 (Red) L.jpg</t>
  </si>
  <si>
    <t>SW112635 (Red) L</t>
  </si>
  <si>
    <t>https://sineorb3.openhost.cafe24.com/Design/mall_2/600/LLBEAN/SW112635 (Red) R.jpg</t>
  </si>
  <si>
    <t>SW112635 (Red) R</t>
  </si>
  <si>
    <t>https://sineorb3.openhost.cafe24.com/Design/mall_2/600/LLBEAN/SW112635 (Regatta Blue) L.jpg</t>
  </si>
  <si>
    <t>SW112635 (Regatta Blue) L</t>
  </si>
  <si>
    <t>https://sineorb3.openhost.cafe24.com/Design/mall_2/600/LLBEAN/SW112635 (Regatta Blue) R.jpg</t>
  </si>
  <si>
    <t>SW112635 (Regatta Blue) R</t>
  </si>
  <si>
    <t>https://sineorb3.openhost.cafe24.com/Design/mall_2/600/LLBEAN/SW112636 (Black) R.jpg</t>
  </si>
  <si>
    <t>SW112636 (Black) R</t>
  </si>
  <si>
    <t>https://sineorb3.openhost.cafe24.com/Design/mall_2/600/LLBEAN/SW112636 (Blue) L.jpg</t>
  </si>
  <si>
    <t>SW112636 (Blue) L</t>
  </si>
  <si>
    <t>https://sineorb3.openhost.cafe24.com/Design/mall_2/600/LLBEAN/SW112636 (Dark Green) L.jpg</t>
  </si>
  <si>
    <t>SW112636 (Dark Green) L</t>
  </si>
  <si>
    <t>https://sineorb3.openhost.cafe24.com/Design/mall_2/600/LLBEAN/SW112636 (Dark Green) R.jpg</t>
  </si>
  <si>
    <t>SW112636 (Dark Green) R</t>
  </si>
  <si>
    <t>https://sineorb3.openhost.cafe24.com/Design/mall_2/600/LLBEAN/SW112636 (Red) L.jpg</t>
  </si>
  <si>
    <t>SW112636 (Red) L</t>
  </si>
  <si>
    <t>https://sineorb3.openhost.cafe24.com/Design/mall_2/600/LLBEAN/SW112636 (Red) R.jpg</t>
  </si>
  <si>
    <t>SW112636 (Red) R</t>
  </si>
  <si>
    <t>https://sineorb3.openhost.cafe24.com/Design/mall_2/600/LLBEAN/SW112636 (Regatta Blue) L.jpg</t>
  </si>
  <si>
    <t>SW112636 (Regatta Blue) L</t>
  </si>
  <si>
    <t>https://sineorb3.openhost.cafe24.com/Design/mall_2/600/LLBEAN/SW112636 (Regatta Blue) R.jpg</t>
  </si>
  <si>
    <t>SW112636 (Regatta Blue) R</t>
  </si>
  <si>
    <t>https://sineorb3.openhost.cafe24.com/Design/mall_2/600/LLBEAN/SW112637 (Dark Green) L.jpg</t>
  </si>
  <si>
    <t>SW112637 (Dark Green) L</t>
  </si>
  <si>
    <t>https://sineorb3.openhost.cafe24.com/Design/mall_2/600/LLBEAN/SW112637 (Dark Green) R.jpg</t>
  </si>
  <si>
    <t>SW112637 (Dark Green) R</t>
  </si>
  <si>
    <t>https://sineorb3.openhost.cafe24.com/Design/mall_2/600/LLBEAN/SW112637 (Red) L.jpg</t>
  </si>
  <si>
    <t>SW112637 (Red) L</t>
  </si>
  <si>
    <t>https://sineorb3.openhost.cafe24.com/Design/mall_2/600/LLBEAN/SW112637 (Red) R.jpg</t>
  </si>
  <si>
    <t>SW112637 (Red) R</t>
  </si>
  <si>
    <t>https://sineorb3.openhost.cafe24.com/Design/mall_2/600/LLBEAN/SW112637 (Regatta Blue) L.jpg</t>
  </si>
  <si>
    <t>SW112637 (Regatta Blue) L</t>
  </si>
  <si>
    <t>https://sineorb3.openhost.cafe24.com/Design/mall_2/600/LLBEAN/SW112637 (Regatta Blue) R.jpg</t>
  </si>
  <si>
    <t>SW112637 (Regatta Blue) R</t>
  </si>
  <si>
    <t>https://sineorb3.openhost.cafe24.com/Design/mall_2/600/LLBEAN/SW112643 (Black) L.jpg</t>
  </si>
  <si>
    <t>SW112643 (Black) L</t>
  </si>
  <si>
    <t>https://sineorb3.openhost.cafe24.com/Design/mall_2/600/LLBEAN/SW112643 (Black) R.jpg</t>
  </si>
  <si>
    <t>SW112643 (Black) R</t>
  </si>
  <si>
    <t>https://sineorb3.openhost.cafe24.com/Design/mall_2/600/LLBEAN/SW112643 (Blue) L.jpg</t>
  </si>
  <si>
    <t>SW112643 (Blue) L</t>
  </si>
  <si>
    <t>https://sineorb3.openhost.cafe24.com/Design/mall_2/600/LLBEAN/SW112643 (Blue) R.jpg</t>
  </si>
  <si>
    <t>SW112643 (Blue) R</t>
  </si>
  <si>
    <t>https://sineorb3.openhost.cafe24.com/Design/mall_2/600/LLBEAN/SW112643 (Dark Green) L.jpg</t>
  </si>
  <si>
    <t>SW112643 (Dark Green) L</t>
  </si>
  <si>
    <t>https://sineorb3.openhost.cafe24.com/Design/mall_2/600/LLBEAN/SW112643 (Dark Green) R.jpg</t>
  </si>
  <si>
    <t>SW112643 (Dark Green) R</t>
  </si>
  <si>
    <t>https://sineorb3.openhost.cafe24.com/Design/mall_2/600/LLBEAN/SW112643 (Red) L.jpg</t>
  </si>
  <si>
    <t>SW112643 (Red) L</t>
  </si>
  <si>
    <t>https://sineorb3.openhost.cafe24.com/Design/mall_2/600/LLBEAN/SW112643 (Red) R.jpg</t>
  </si>
  <si>
    <t>SW112643 (Red) R</t>
  </si>
  <si>
    <t>https://sineorb3.openhost.cafe24.com/Design/mall_2/600/LLBEAN/SW112643 (Regatta Blue) L.jpg</t>
  </si>
  <si>
    <t>SW112643 (Regatta Blue) L</t>
  </si>
  <si>
    <t>https://sineorb3.openhost.cafe24.com/Design/mall_2/600/LLBEAN/SW112643 (Regatta Blue) R.jpg</t>
  </si>
  <si>
    <t>SW112643 (Regatta Blue) R</t>
  </si>
  <si>
    <t>https://sineorb3.openhost.cafe24.com/Design/mall_2/600/LLBEAN/SW112644 (Black) L.jpg</t>
  </si>
  <si>
    <t>SW112644 (Black) L</t>
  </si>
  <si>
    <t>https://sineorb3.openhost.cafe24.com/Design/mall_2/600/LLBEAN/SW112644 (Black) R.jpg</t>
  </si>
  <si>
    <t>SW112644 (Black) R</t>
  </si>
  <si>
    <t>https://sineorb3.openhost.cafe24.com/Design/mall_2/600/LLBEAN/SW112644 (Blue) R.jpg</t>
  </si>
  <si>
    <t>SW112644 (Blue) R</t>
  </si>
  <si>
    <t>https://sineorb3.openhost.cafe24.com/Design/mall_2/600/LLBEAN/SW112644 (Dark Green) L.jpg</t>
  </si>
  <si>
    <t>SW112644 (Dark Green) L</t>
  </si>
  <si>
    <t>https://sineorb3.openhost.cafe24.com/Design/mall_2/600/LLBEAN/SW112644 (Dark Green) R.jpg</t>
  </si>
  <si>
    <t>SW112644 (Dark Green) R</t>
  </si>
  <si>
    <t>https://sineorb3.openhost.cafe24.com/Design/mall_2/600/LLBEAN/SW112644 (Red) L.jpg</t>
  </si>
  <si>
    <t>SW112644 (Red) L</t>
  </si>
  <si>
    <t>https://sineorb3.openhost.cafe24.com/Design/mall_2/600/LLBEAN/SW112644 (Red) R.jpg</t>
  </si>
  <si>
    <t>SW112644 (Red) R</t>
  </si>
  <si>
    <t>https://sineorb3.openhost.cafe24.com/Design/mall_2/600/LLBEAN/SW112644 (Regatta Blue) L.jpg</t>
  </si>
  <si>
    <t>SW112644 (Regatta Blue) L</t>
  </si>
  <si>
    <t>https://sineorb3.openhost.cafe24.com/Design/mall_2/600/LLBEAN/SW112644 (Regatta Blue) R.jpg</t>
  </si>
  <si>
    <t>SW112644 (Regatta Blue) R</t>
  </si>
  <si>
    <t>https://sineorb3.openhost.cafe24.com/Design/mall_2/600/LLBEAN/SW509615 (Blue).jpg</t>
  </si>
  <si>
    <t>SW509615 (Blue)</t>
  </si>
  <si>
    <t>https://sineorb3.openhost.cafe24.com/Design/mall_2/600/LLBEAN/SW509615 (Natural).jpg</t>
  </si>
  <si>
    <t>SW509615 (Natural)</t>
  </si>
  <si>
    <t>https://sineorb3.openhost.cafe24.com/Design/mall_2/600/LLBEAN/SW509615 (Olive Gray,Fossil Brown).jpg</t>
  </si>
  <si>
    <t>SW509615 (Olive Gray/Fossil Brown)</t>
  </si>
  <si>
    <t>https://sineorb3.openhost.cafe24.com/Design/mall_2/600/SPORTY&amp;RICH/SW622CR.jpg</t>
  </si>
  <si>
    <t>SW622CR</t>
  </si>
  <si>
    <t>https://sineorb3.openhost.cafe24.com/Design/mall_2/600/SPORTY&amp;RICH/SW623HG.jpg</t>
  </si>
  <si>
    <t>SW623HG</t>
  </si>
  <si>
    <t>https://sineorb3.openhost.cafe24.com/Design/mall_2/600/SPORTY&amp;RICH/SW631CR.jpg</t>
  </si>
  <si>
    <t>SW631CR</t>
  </si>
  <si>
    <t>https://sineorb3.openhost.cafe24.com/Design/mall_2/600/SPORTY&amp;RICH/SW633TE.jpg</t>
  </si>
  <si>
    <t>SW633TE</t>
  </si>
  <si>
    <t>https://sineorb3.openhost.cafe24.com/Design/mall_2/600/SPORTY&amp;RICH/SW641SB.jpg</t>
  </si>
  <si>
    <t>SW641SB</t>
  </si>
  <si>
    <t>https://sineorb3.openhost.cafe24.com/Design/mall_2/600/SPORTY&amp;RICH/SW651FB.jpg</t>
  </si>
  <si>
    <t>SW651FB</t>
  </si>
  <si>
    <t>https://sineorb3.openhost.cafe24.com/Design/mall_2/600/SHOPPING BAG/SWAROVSKI L.jpg</t>
  </si>
  <si>
    <t>SWAROVSKI L</t>
  </si>
  <si>
    <t>https://sineorb3.openhost.cafe24.com/Design/mall_2/600/SHOPPING BAG/SWAROVSKI M.jpg</t>
  </si>
  <si>
    <t>SWAROVSKI M</t>
  </si>
  <si>
    <t>https://sineorb3.openhost.cafe24.com/Design/mall_2/600/SHOPPING BAG/SWAROVSKI PK M.jpg</t>
  </si>
  <si>
    <t>SWAROVSKI PK M</t>
  </si>
  <si>
    <t>https://sineorb3.openhost.cafe24.com/Design/mall_2/600/SHOPPING BAG/SWAROVSKI S.jpg</t>
  </si>
  <si>
    <t>SWAROVSKI S</t>
  </si>
  <si>
    <t>https://sineorb3.openhost.cafe24.com/Design/mall_2/600/FOSSIL/SWL2061001.jpg</t>
  </si>
  <si>
    <t>SWL2061001</t>
  </si>
  <si>
    <t>https://sineorb3.openhost.cafe24.com/Design/mall_2/600/FOSSIL/SWL2061210.jpg</t>
  </si>
  <si>
    <t>SWL2061210</t>
  </si>
  <si>
    <t>https://sineorb3.openhost.cafe24.com/Design/mall_2/600/FOSSIL/SWL2229001.jpg</t>
  </si>
  <si>
    <t>SWL2229001</t>
  </si>
  <si>
    <t>https://sineorb3.openhost.cafe24.com/Design/mall_2/600/FOSSIL/SWL2229210.jpg</t>
  </si>
  <si>
    <t>SWL2229210</t>
  </si>
  <si>
    <t>https://sineorb3.openhost.cafe24.com/Design/mall_2/600/FOSSIL/SWL2229619.jpg</t>
  </si>
  <si>
    <t>SWL2229619</t>
  </si>
  <si>
    <t>https://sineorb3.openhost.cafe24.com/Design/mall_2/600/FOSSIL/SWL2230001.jpg</t>
  </si>
  <si>
    <t>SWL2230001</t>
  </si>
  <si>
    <t>https://sineorb3.openhost.cafe24.com/Design/mall_2/600/FOSSIL/SWL2230210.jpg</t>
  </si>
  <si>
    <t>SWL2230210</t>
  </si>
  <si>
    <t>https://sineorb3.openhost.cafe24.com/Design/mall_2/600/FOSSIL/SWL2878210.jpg</t>
  </si>
  <si>
    <t>SWL2878210</t>
  </si>
  <si>
    <t>https://sineorb3.openhost.cafe24.com/Design/mall_2/600/FOSSIL/SWL3008619.jpg</t>
  </si>
  <si>
    <t>SWL3008619</t>
  </si>
  <si>
    <t>https://sineorb3.openhost.cafe24.com/Design/mall_2/600/TEKLA/SWP-BS.jpg</t>
  </si>
  <si>
    <t>SWP-BS</t>
  </si>
  <si>
    <t>https://sineorb3.openhost.cafe24.com/Design/mall_2/600/TEKLA/SWP-HS.jpg</t>
  </si>
  <si>
    <t>SWP-HS</t>
  </si>
  <si>
    <t>https://sineorb3.openhost.cafe24.com/Design/mall_2/600/TEKLA/SWP-PB.jpg</t>
  </si>
  <si>
    <t>SWP-PB</t>
  </si>
  <si>
    <t>https://sineorb3.openhost.cafe24.com/Design/mall_2/600/TEKLA/SWP-PP.jpg</t>
  </si>
  <si>
    <t>SWP-PP</t>
  </si>
  <si>
    <t>https://sineorb3.openhost.cafe24.com/Design/mall_2/600/TEKLA/SWP-PPS.jpg</t>
  </si>
  <si>
    <t>SWP-PPS</t>
  </si>
  <si>
    <t>https://sineorb3.openhost.cafe24.com/Design/mall_2/600/TEKLA/SWP-RB.jpg</t>
  </si>
  <si>
    <t>SWP-RB</t>
  </si>
  <si>
    <t>https://sineorb3.openhost.cafe24.com/Design/mall_2/600/SEIKO/SWR025J1.jpg</t>
  </si>
  <si>
    <t>SWR025J1</t>
  </si>
  <si>
    <t>https://sineorb3.openhost.cafe24.com/Design/mall_2/600/SEIKO/SWR025P1.jpg</t>
  </si>
  <si>
    <t>SWR025P1</t>
  </si>
  <si>
    <t>https://sineorb3.openhost.cafe24.com/Design/mall_2/600/SEIKO/SWR031P1.jpg</t>
  </si>
  <si>
    <t>SWR031P1</t>
  </si>
  <si>
    <t>https://sineorb3.openhost.cafe24.com/Design/mall_2/600/SEIKO/SWR033P1.jpg</t>
  </si>
  <si>
    <t>SWR033P1</t>
  </si>
  <si>
    <t>https://sineorb3.openhost.cafe24.com/Design/mall_2/600/SEIKO/SWR037P1.jpg</t>
  </si>
  <si>
    <t>SWR037P1</t>
  </si>
  <si>
    <t>https://sineorb3.openhost.cafe24.com/Design/mall_2/600/SEIKO/SWR038P1.jpg</t>
  </si>
  <si>
    <t>SWR038P1</t>
  </si>
  <si>
    <t>https://sineorb3.openhost.cafe24.com/Design/mall_2/600/SEIKO/SWR040P1.jpg</t>
  </si>
  <si>
    <t>SWR040P1</t>
  </si>
  <si>
    <t>https://sineorb3.openhost.cafe24.com/Design/mall_2/600/SEIKO/SWR042P1.jpg</t>
  </si>
  <si>
    <t>SWR042P1</t>
  </si>
  <si>
    <t>https://sineorb3.openhost.cafe24.com/Design/mall_2/600/SEIKO/SWR068P1.jpg</t>
  </si>
  <si>
    <t>SWR068P1</t>
  </si>
  <si>
    <t>https://sineorb3.openhost.cafe24.com/Design/mall_2/600/SEIKO/SWR069P1.jpg</t>
  </si>
  <si>
    <t>SWR069P1</t>
  </si>
  <si>
    <t>https://sineorb3.openhost.cafe24.com/Design/mall_2/600/SEIKO/SWR083P1.jpg</t>
  </si>
  <si>
    <t>SWR083P1</t>
  </si>
  <si>
    <t>https://sineorb3.openhost.cafe24.com/Design/mall_2/600/SEIKO/SWR087P1.jpg</t>
  </si>
  <si>
    <t>SWR087P1</t>
  </si>
  <si>
    <t>https://sineorb3.openhost.cafe24.com/Design/mall_2/600/SEIKO/SWR099P1.jpg</t>
  </si>
  <si>
    <t>SWR099P1</t>
  </si>
  <si>
    <t>https://sineorb3.openhost.cafe24.com/Design/mall_2/600/SEIKO/SWR100P1.jpg</t>
  </si>
  <si>
    <t>SWR100P1</t>
  </si>
  <si>
    <t>https://sineorb3.openhost.cafe24.com/Design/mall_2/600/SEIKO/SWR103P1.jpg</t>
  </si>
  <si>
    <t>SWR103P1</t>
  </si>
  <si>
    <t>https://sineorb3.openhost.cafe24.com/Design/mall_2/600/SEIKO/SWR107P1.jpg</t>
  </si>
  <si>
    <t>SWR107P1</t>
  </si>
  <si>
    <t>https://sineorb3.openhost.cafe24.com/Design/mall_2/600/TEKLA/SWT-BS.jpg</t>
  </si>
  <si>
    <t>SWT-BS</t>
  </si>
  <si>
    <t>https://sineorb3.openhost.cafe24.com/Design/mall_2/600/TEKLA/SWT-HS.jpg</t>
  </si>
  <si>
    <t>SWT-HS</t>
  </si>
  <si>
    <t>https://sineorb3.openhost.cafe24.com/Design/mall_2/600/TEKLA/SWT-PB.jpg</t>
  </si>
  <si>
    <t>SWT-PB</t>
  </si>
  <si>
    <t>https://sineorb3.openhost.cafe24.com/Design/mall_2/600/TEKLA/SWT-PP.jpg</t>
  </si>
  <si>
    <t>SWT-PP</t>
  </si>
  <si>
    <t>https://sineorb3.openhost.cafe24.com/Design/mall_2/600/TEKLA/SWT-PPS.jpg</t>
  </si>
  <si>
    <t>SWT-PPS</t>
  </si>
  <si>
    <t>https://sineorb3.openhost.cafe24.com/Design/mall_2/600/TEKLA/SWT-RB.jpg</t>
  </si>
  <si>
    <t>SWT-RB</t>
  </si>
  <si>
    <t>https://sineorb3.openhost.cafe24.com/Design/mall_2/600/SEIKO/SXA097J1.jpg</t>
  </si>
  <si>
    <t>SXA097J1</t>
  </si>
  <si>
    <t>https://sineorb3.openhost.cafe24.com/Design/mall_2/600/SEIKO/SXA099J1.jpg</t>
  </si>
  <si>
    <t>SXA099J1</t>
  </si>
  <si>
    <t>https://sineorb3.openhost.cafe24.com/Design/mall_2/600/SEIKO/SXA3388403J1.jpg</t>
  </si>
  <si>
    <t>SXA3388403J1</t>
  </si>
  <si>
    <t>https://sineorb3.openhost.cafe24.com/Design/mall_2/600/SEIKO/SXB429J1.jpg</t>
  </si>
  <si>
    <t>SXB429J1</t>
  </si>
  <si>
    <t>https://sineorb3.openhost.cafe24.com/Design/mall_2/600/SEIKO/SXB429P1.jpg</t>
  </si>
  <si>
    <t>SXB429P1</t>
  </si>
  <si>
    <t>https://sineorb3.openhost.cafe24.com/Design/mall_2/600/SEIKO/SXB431P1.jpg</t>
  </si>
  <si>
    <t>SXB431P1</t>
  </si>
  <si>
    <t>https://sineorb3.openhost.cafe24.com/Design/mall_2/600/SEIKO/SXD675J1.jpg</t>
  </si>
  <si>
    <t>SXD675J1</t>
  </si>
  <si>
    <t>https://sineorb3.openhost.cafe24.com/Design/mall_2/600/SEIKO/SXDG93P1.jpg</t>
  </si>
  <si>
    <t>SXDG93P1</t>
  </si>
  <si>
    <t>https://sineorb3.openhost.cafe24.com/Design/mall_2/600/SEIKO/SXDG95P1.jpg</t>
  </si>
  <si>
    <t>SXDG95P1</t>
  </si>
  <si>
    <t>https://sineorb3.openhost.cafe24.com/Design/mall_2/600/SEIKO/SXDG99P1.jpg</t>
  </si>
  <si>
    <t>SXDG99P1</t>
  </si>
  <si>
    <t>https://sineorb3.openhost.cafe24.com/Design/mall_2/600/SEIKO/SXGP65P1.jpg</t>
  </si>
  <si>
    <t>SXGP65P1</t>
  </si>
  <si>
    <t>https://sineorb3.openhost.cafe24.com/Design/mall_2/600/SWATCH/SY23S403.jpg</t>
  </si>
  <si>
    <t>SY23S403</t>
  </si>
  <si>
    <t>https://sineorb3.openhost.cafe24.com/Design/mall_2/600/SEIKO/SYMD87K1.jpg</t>
  </si>
  <si>
    <t>SYMD87K1</t>
  </si>
  <si>
    <t>https://sineorb3.openhost.cafe24.com/Design/mall_2/600/SEIKO/SYMD89K1.jpg</t>
  </si>
  <si>
    <t>SYMD89K1</t>
  </si>
  <si>
    <t>https://sineorb3.openhost.cafe24.com/Design/mall_2/600/SEIKO/SYMD91K1.jpg</t>
  </si>
  <si>
    <t>SYMD91K1</t>
  </si>
  <si>
    <t>https://sineorb3.openhost.cafe24.com/Design/mall_2/600/SEIKO/SYMD95K1.jpg</t>
  </si>
  <si>
    <t>SYMD95K1</t>
  </si>
  <si>
    <t>https://sineorb3.openhost.cafe24.com/Design/mall_2/600/SEIKO/SYME39K1.jpg</t>
  </si>
  <si>
    <t>SYME39K1</t>
  </si>
  <si>
    <t>https://sineorb3.openhost.cafe24.com/Design/mall_2/600/SEIKO/SYMG35K1.jpg</t>
  </si>
  <si>
    <t>SYMG35K1</t>
  </si>
  <si>
    <t>https://sineorb3.openhost.cafe24.com/Design/mall_2/600/SEIKO/SYMH88J1.jpg</t>
  </si>
  <si>
    <t>SYMH88J1</t>
  </si>
  <si>
    <t>https://sineorb3.openhost.cafe24.com/Design/mall_2/600/SEIKO/SYMK20K1.jpg</t>
  </si>
  <si>
    <t>SYMK20K1</t>
  </si>
  <si>
    <t>https://sineorb3.openhost.cafe24.com/Design/mall_2/600/SWATCH/SYXG100GG.jpg</t>
  </si>
  <si>
    <t>SYXG100GG</t>
  </si>
  <si>
    <t>https://sineorb3.openhost.cafe24.com/Design/mall_2/600/SWATCH/SYXS100.jpg</t>
  </si>
  <si>
    <t>SYXS100</t>
  </si>
  <si>
    <t>https://sineorb3.openhost.cafe24.com/Design/mall_2/600/SWATCH/SYXS106.jpg</t>
  </si>
  <si>
    <t>SYXS106</t>
  </si>
  <si>
    <t>https://sineorb3.openhost.cafe24.com/Design/mall_2/600/TISSOT/T003.209.33.037.00.jpg</t>
  </si>
  <si>
    <t>T003.209.33.037.00</t>
  </si>
  <si>
    <t>https://sineorb3.openhost.cafe24.com/Design/mall_2/600/TISSOT/T006.207.11.036.00.jpg</t>
  </si>
  <si>
    <t>T006.207.11.036.00</t>
  </si>
  <si>
    <t>https://sineorb3.openhost.cafe24.com/Design/mall_2/600/TISSOT/T006.207.11.038.00.jpg</t>
  </si>
  <si>
    <t>T006.207.11.038.00</t>
  </si>
  <si>
    <t>https://sineorb3.openhost.cafe24.com/Design/mall_2/600/TISSOT/T006.207.11.058.00.jpg</t>
  </si>
  <si>
    <t>T006.207.11.058.00</t>
  </si>
  <si>
    <t>https://sineorb3.openhost.cafe24.com/Design/mall_2/600/TISSOT/T006.207.11.116.00.jpg</t>
  </si>
  <si>
    <t>T006.207.11.116.00</t>
  </si>
  <si>
    <t>https://sineorb3.openhost.cafe24.com/Design/mall_2/600/TISSOT/T006.207.11.126.00.jpg</t>
  </si>
  <si>
    <t>T006.207.11.126.00</t>
  </si>
  <si>
    <t>https://sineorb3.openhost.cafe24.com/Design/mall_2/600/TISSOT/T006.207.16.038.00.jpg</t>
  </si>
  <si>
    <t>T006.207.16.038.00</t>
  </si>
  <si>
    <t>https://sineorb3.openhost.cafe24.com/Design/mall_2/600/TISSOT/T006.207.22.038.00.jpg</t>
  </si>
  <si>
    <t>T006.207.22.038.00</t>
  </si>
  <si>
    <t>https://sineorb3.openhost.cafe24.com/Design/mall_2/600/TISSOT/T006.207.22.116.00.jpg</t>
  </si>
  <si>
    <t>T006.207.22.116.00</t>
  </si>
  <si>
    <t>https://sineorb3.openhost.cafe24.com/Design/mall_2/600/TISSOT/T006.407.11.033.00.jpg</t>
  </si>
  <si>
    <t>T006.407.11.033.00</t>
  </si>
  <si>
    <t>https://sineorb3.openhost.cafe24.com/Design/mall_2/600/TISSOT/T006.407.11.033.03.jpg</t>
  </si>
  <si>
    <t>T006.407.11.033.03</t>
  </si>
  <si>
    <t>https://sineorb3.openhost.cafe24.com/Design/mall_2/600/TISSOT/T006.407.11.043.00.jpg</t>
  </si>
  <si>
    <t>T006.407.11.043.00</t>
  </si>
  <si>
    <t>https://sineorb3.openhost.cafe24.com/Design/mall_2/600/TISSOT/T006.407.11.052.00.jpg</t>
  </si>
  <si>
    <t>T006.407.11.052.00</t>
  </si>
  <si>
    <t>https://sineorb3.openhost.cafe24.com/Design/mall_2/600/TISSOT/T006.407.11.053.00.jpg</t>
  </si>
  <si>
    <t>T006.407.11.053.00</t>
  </si>
  <si>
    <t>https://sineorb3.openhost.cafe24.com/Design/mall_2/600/TISSOT/T006.407.16.033.00.jpg</t>
  </si>
  <si>
    <t>T006.407.16.033.00</t>
  </si>
  <si>
    <t>https://sineorb3.openhost.cafe24.com/Design/mall_2/600/TISSOT/T006.407.16.053.00.jpg</t>
  </si>
  <si>
    <t>T006.407.16.053.00</t>
  </si>
  <si>
    <t>https://sineorb3.openhost.cafe24.com/Design/mall_2/600/TISSOT/T006.407.22.033.00.jpg</t>
  </si>
  <si>
    <t>T006.407.22.033.00</t>
  </si>
  <si>
    <t>https://sineorb3.openhost.cafe24.com/Design/mall_2/600/TISSOT/T006.407.36.053.00.jpg</t>
  </si>
  <si>
    <t>T006.407.36.053.00</t>
  </si>
  <si>
    <t>https://sineorb3.openhost.cafe24.com/Design/mall_2/600/TISSOT/T006.407.36.263.00.jpg</t>
  </si>
  <si>
    <t>T006.407.36.263.00</t>
  </si>
  <si>
    <t>https://sineorb3.openhost.cafe24.com/Design/mall_2/600/TISSOT/T006.408.11.037.00.jpg</t>
  </si>
  <si>
    <t>T006.408.11.037.00</t>
  </si>
  <si>
    <t>https://sineorb3.openhost.cafe24.com/Design/mall_2/600/TISSOT/T006.408.11.057.00.jpg</t>
  </si>
  <si>
    <t>T006.408.11.057.00</t>
  </si>
  <si>
    <t>https://sineorb3.openhost.cafe24.com/Design/mall_2/600/TISSOT/T006.408.36.057.00.jpg</t>
  </si>
  <si>
    <t>T006.408.36.057.00</t>
  </si>
  <si>
    <t>https://sineorb3.openhost.cafe24.com/Design/mall_2/600/TISSOT/T006.424.11.053.00.jpg</t>
  </si>
  <si>
    <t>T006.424.11.053.00</t>
  </si>
  <si>
    <t>https://sineorb3.openhost.cafe24.com/Design/mall_2/600/TISSOT/T006.424.11.263.00.jpg</t>
  </si>
  <si>
    <t>T006.424.11.263.00</t>
  </si>
  <si>
    <t>https://sineorb3.openhost.cafe24.com/Design/mall_2/600/TISSOT/T013.420.44.201.00.jpg</t>
  </si>
  <si>
    <t>T013.420.44.201.00</t>
  </si>
  <si>
    <t>https://sineorb3.openhost.cafe24.com/Design/mall_2/600/TISSOT/T013.420.44.202.00.jpg</t>
  </si>
  <si>
    <t>T013.420.44.202.00</t>
  </si>
  <si>
    <t>https://sineorb3.openhost.cafe24.com/Design/mall_2/600/TISSOT/T014.410.11.037.00.jpg</t>
  </si>
  <si>
    <t>T014.410.11.037.00</t>
  </si>
  <si>
    <t>https://sineorb3.openhost.cafe24.com/Design/mall_2/600/TISSOT/T014.410.11.047.00.jpg</t>
  </si>
  <si>
    <t>T014.410.11.047.00</t>
  </si>
  <si>
    <t>https://sineorb3.openhost.cafe24.com/Design/mall_2/600/TISSOT/T014.410.11.057.00.jpg</t>
  </si>
  <si>
    <t>T014.410.11.057.00</t>
  </si>
  <si>
    <t>https://sineorb3.openhost.cafe24.com/Design/mall_2/600/TISSOT/T014.410.11.297.00.jpg</t>
  </si>
  <si>
    <t>T014.410.11.297.00</t>
  </si>
  <si>
    <t>https://sineorb3.openhost.cafe24.com/Design/mall_2/600/TISSOT/T014.410.16.037.00.jpg</t>
  </si>
  <si>
    <t>T014.410.16.037.00</t>
  </si>
  <si>
    <t>https://sineorb3.openhost.cafe24.com/Design/mall_2/600/TISSOT/T014.410.16.057.00.jpg</t>
  </si>
  <si>
    <t>T014.410.16.057.00</t>
  </si>
  <si>
    <t>https://sineorb3.openhost.cafe24.com/Design/mall_2/600/TISSOT/T014.427.11.051.00.jpg</t>
  </si>
  <si>
    <t>T014.427.11.051.00</t>
  </si>
  <si>
    <t>https://sineorb3.openhost.cafe24.com/Design/mall_2/600/TISSOT/T019.430.11.031.00.jpg</t>
  </si>
  <si>
    <t>T019.430.11.031.00</t>
  </si>
  <si>
    <t>https://sineorb3.openhost.cafe24.com/Design/mall_2/600/TISSOT/T019.430.11.041.00.jpg</t>
  </si>
  <si>
    <t>T019.430.11.041.00</t>
  </si>
  <si>
    <t>https://sineorb3.openhost.cafe24.com/Design/mall_2/600/TISSOT/T019.430.16.031.01.jpg</t>
  </si>
  <si>
    <t>T019.430.16.031.01</t>
  </si>
  <si>
    <t>https://sineorb3.openhost.cafe24.com/Design/mall_2/600/TISSOT/T019.430.16.051.01.jpg</t>
  </si>
  <si>
    <t>T019.430.16.051.01</t>
  </si>
  <si>
    <t>https://sineorb3.openhost.cafe24.com/Design/mall_2/600/TISSOT/T019.430.36.031.01.jpg</t>
  </si>
  <si>
    <t>T019.430.36.031.01</t>
  </si>
  <si>
    <t>https://sineorb3.openhost.cafe24.com/Design/mall_2/600/TISSOT/T019.430.36.051.01.jpg</t>
  </si>
  <si>
    <t>T019.430.36.051.01</t>
  </si>
  <si>
    <t>https://sineorb3.openhost.cafe24.com/Design/mall_2/600/TISSOT/T02.1.265.71.jpg</t>
  </si>
  <si>
    <t>T02.1.265.71</t>
  </si>
  <si>
    <t>https://sineorb3.openhost.cafe24.com/Design/mall_2/600/TISSOT/T02.1.285.74.jpg</t>
  </si>
  <si>
    <t>T02.1.285.74</t>
  </si>
  <si>
    <t>https://sineorb3.openhost.cafe24.com/Design/mall_2/600/Champion/T0223 003.jpg</t>
  </si>
  <si>
    <t>T0223 003</t>
  </si>
  <si>
    <t>https://sineorb3.openhost.cafe24.com/Design/mall_2/600/Champion/T0223 806.jpg</t>
  </si>
  <si>
    <t>T0223 806</t>
  </si>
  <si>
    <t>https://sineorb3.openhost.cafe24.com/Design/mall_2/600/TISSOT/T028.417.11.037.00.jpg</t>
  </si>
  <si>
    <t>T028.417.11.037.00</t>
  </si>
  <si>
    <t>https://sineorb3.openhost.cafe24.com/Design/mall_2/600/TISSOT/T028.417.11.057.00.jpg</t>
  </si>
  <si>
    <t>T028.417.11.057.00</t>
  </si>
  <si>
    <t>https://sineorb3.openhost.cafe24.com/Design/mall_2/600/TISSOT/T031.210.11.053.00.jpg</t>
  </si>
  <si>
    <t>T031.210.11.053.00</t>
  </si>
  <si>
    <t>https://sineorb3.openhost.cafe24.com/Design/mall_2/600/TISSOT/T031.410.11.033.00.jpg</t>
  </si>
  <si>
    <t>T031.410.11.033.00</t>
  </si>
  <si>
    <t>https://sineorb3.openhost.cafe24.com/Design/mall_2/600/TISSOT/T031.410.11.053.00.jpg</t>
  </si>
  <si>
    <t>T031.410.11.053.00</t>
  </si>
  <si>
    <t>https://sineorb3.openhost.cafe24.com/Design/mall_2/600/TISSOT/T033.210.11.013.00.jpg</t>
  </si>
  <si>
    <t>T033.210.11.013.00</t>
  </si>
  <si>
    <t>https://sineorb3.openhost.cafe24.com/Design/mall_2/600//T033.210.11.013.00_보호필름.jpg</t>
  </si>
  <si>
    <t>T033.210.11.013.00_보호필름</t>
  </si>
  <si>
    <t>https://sineorb3.openhost.cafe24.com/Design/mall_2/600/TISSOT/T033.210.11.053.00.jpg</t>
  </si>
  <si>
    <t>T033.210.11.053.00</t>
  </si>
  <si>
    <t>https://sineorb3.openhost.cafe24.com/Design/mall_2/600/TISSOT/T033.210.16.053.00.jpg</t>
  </si>
  <si>
    <t>T033.210.16.053.00</t>
  </si>
  <si>
    <t>https://sineorb3.openhost.cafe24.com/Design/mall_2/600/TISSOT/T033.210.16.111.00.jpg</t>
  </si>
  <si>
    <t>T033.210.16.111.00</t>
  </si>
  <si>
    <t>https://sineorb3.openhost.cafe24.com/Design/mall_2/600/TISSOT/T033.210.33.111.00.jpg</t>
  </si>
  <si>
    <t>T033.210.33.111.00</t>
  </si>
  <si>
    <t>https://sineorb3.openhost.cafe24.com/Design/mall_2/600/TISSOT/T033.410.11.013.01.jpg</t>
  </si>
  <si>
    <t>T033.410.11.013.01</t>
  </si>
  <si>
    <t>https://sineorb3.openhost.cafe24.com/Design/mall_2/600/TISSOT/T033.410.11.053.01.jpg</t>
  </si>
  <si>
    <t>T033.410.11.053.01</t>
  </si>
  <si>
    <t>https://sineorb3.openhost.cafe24.com/Design/mall_2/600/TISSOT/T033.410.16.013.01.jpg</t>
  </si>
  <si>
    <t>T033.410.16.013.01</t>
  </si>
  <si>
    <t>https://sineorb3.openhost.cafe24.com/Design/mall_2/600/TISSOT/T033.410.16.053.01.jpg</t>
  </si>
  <si>
    <t>T033.410.16.053.01</t>
  </si>
  <si>
    <t>https://sineorb3.openhost.cafe24.com/Design/mall_2/600/TISSOT/T033.410.26.011.01.jpg</t>
  </si>
  <si>
    <t>T033.410.26.011.01</t>
  </si>
  <si>
    <t>https://sineorb3.openhost.cafe24.com/Design/mall_2/600/TISSOT/T033.410.26.053.01.jpg</t>
  </si>
  <si>
    <t>T033.410.26.053.01</t>
  </si>
  <si>
    <t>https://sineorb3.openhost.cafe24.com/Design/mall_2/600/TISSOT/T033.410.36.051.01.jpg</t>
  </si>
  <si>
    <t>T033.410.36.051.01</t>
  </si>
  <si>
    <t>https://sineorb3.openhost.cafe24.com/Design/mall_2/600/TISSOT/T035.210.11.011.00.jpg</t>
  </si>
  <si>
    <t>T035.210.11.011.00</t>
  </si>
  <si>
    <t>https://sineorb3.openhost.cafe24.com/Design/mall_2/600/TISSOT/T035.210.16.011.00.jpg</t>
  </si>
  <si>
    <t>T035.210.16.011.00</t>
  </si>
  <si>
    <t>https://sineorb3.openhost.cafe24.com/Design/mall_2/600/TISSOT/T035.210.16.011.01.jpg</t>
  </si>
  <si>
    <t>T035.210.16.011.01</t>
  </si>
  <si>
    <t>https://sineorb3.openhost.cafe24.com/Design/mall_2/600/TISSOT/T035.210.16.371.00.jpg</t>
  </si>
  <si>
    <t>T035.210.16.371.00</t>
  </si>
  <si>
    <t>https://sineorb3.openhost.cafe24.com/Design/mall_2/600/TISSOT/T035.407.11.031.00.jpg</t>
  </si>
  <si>
    <t>T035.407.11.031.00</t>
  </si>
  <si>
    <t>https://sineorb3.openhost.cafe24.com/Design/mall_2/600/TISSOT/T035.407.11.031.01.jpg</t>
  </si>
  <si>
    <t>T035.407.11.031.01</t>
  </si>
  <si>
    <t>https://sineorb3.openhost.cafe24.com/Design/mall_2/600/TISSOT/T035.407.11.051.00.jpg</t>
  </si>
  <si>
    <t>T035.407.11.051.00</t>
  </si>
  <si>
    <t>https://sineorb3.openhost.cafe24.com/Design/mall_2/600/TISSOT/T035.407.11.051.01.jpg</t>
  </si>
  <si>
    <t>T035.407.11.051.01</t>
  </si>
  <si>
    <t>https://sineorb3.openhost.cafe24.com/Design/mall_2/600/TISSOT/T035.407.16.051.00.jpg</t>
  </si>
  <si>
    <t>T035.407.16.051.00</t>
  </si>
  <si>
    <t>https://sineorb3.openhost.cafe24.com/Design/mall_2/600/TISSOT/T035.407.16.051.01.jpg</t>
  </si>
  <si>
    <t>T035.407.16.051.01</t>
  </si>
  <si>
    <t>https://sineorb3.openhost.cafe24.com/Design/mall_2/600/TISSOT/T035.407.16.051.02.jpg</t>
  </si>
  <si>
    <t>T035.407.16.051.02</t>
  </si>
  <si>
    <t>https://sineorb3.openhost.cafe24.com/Design/mall_2/600/TISSOT/T035.407.22.011.00.jpg</t>
  </si>
  <si>
    <t>T035.407.22.011.00</t>
  </si>
  <si>
    <t>https://sineorb3.openhost.cafe24.com/Design/mall_2/600/TISSOT/T035.407.36.051.00.jpg</t>
  </si>
  <si>
    <t>T035.407.36.051.00</t>
  </si>
  <si>
    <t>https://sineorb3.openhost.cafe24.com/Design/mall_2/600/TISSOT/T035.407.36.051.01.jpg</t>
  </si>
  <si>
    <t>T035.407.36.051.01</t>
  </si>
  <si>
    <t>https://sineorb3.openhost.cafe24.com/Design/mall_2/600/TISSOT/T035.410.11.031.00.jpg</t>
  </si>
  <si>
    <t>T035.410.11.031.00</t>
  </si>
  <si>
    <t>https://sineorb3.openhost.cafe24.com/Design/mall_2/600/TISSOT/T035.410.11.051.00.jpg</t>
  </si>
  <si>
    <t>T035.410.11.051.00</t>
  </si>
  <si>
    <t>https://sineorb3.openhost.cafe24.com/Design/mall_2/600/TISSOT/T035.410.16.031.00.jpg</t>
  </si>
  <si>
    <t>T035.410.16.031.00</t>
  </si>
  <si>
    <t>https://sineorb3.openhost.cafe24.com/Design/mall_2/600/TISSOT/T035.410.16.051.00.jpg</t>
  </si>
  <si>
    <t>T035.410.16.051.00</t>
  </si>
  <si>
    <t>https://sineorb3.openhost.cafe24.com/Design/mall_2/600/TISSOT/T035.439.11.031.00.jpg</t>
  </si>
  <si>
    <t>T035.439.11.031.00</t>
  </si>
  <si>
    <t>https://sineorb3.openhost.cafe24.com/Design/mall_2/600/TISSOT/T035.439.11.051.00.jpg</t>
  </si>
  <si>
    <t>T035.439.11.051.00</t>
  </si>
  <si>
    <t>https://sineorb3.openhost.cafe24.com/Design/mall_2/600/TISSOT/T035.439.16.031.00.jpg</t>
  </si>
  <si>
    <t>T035.439.16.031.00</t>
  </si>
  <si>
    <t>https://sineorb3.openhost.cafe24.com/Design/mall_2/600/TISSOT/T035.439.16.051.00.jpg</t>
  </si>
  <si>
    <t>T035.439.16.051.00</t>
  </si>
  <si>
    <t>https://sineorb3.openhost.cafe24.com/Design/mall_2/600/TISSOT/T035.614.11.051.00.jpg</t>
  </si>
  <si>
    <t>T035.614.11.051.00</t>
  </si>
  <si>
    <t>https://sineorb3.openhost.cafe24.com/Design/mall_2/600/TISSOT/T035.614.16.051.00.jpg</t>
  </si>
  <si>
    <t>T035.614.16.051.00</t>
  </si>
  <si>
    <t>https://sineorb3.openhost.cafe24.com/Design/mall_2/600/TISSOT/T035.614.36.051.00.jpg</t>
  </si>
  <si>
    <t>T035.614.36.051.00</t>
  </si>
  <si>
    <t>https://sineorb3.openhost.cafe24.com/Design/mall_2/600/TISSOT/T035.617.11.031.00.jpg</t>
  </si>
  <si>
    <t>T035.617.11.031.00</t>
  </si>
  <si>
    <t>https://sineorb3.openhost.cafe24.com/Design/mall_2/600/TISSOT/T035.617.11.051.00.jpg</t>
  </si>
  <si>
    <t>T035.617.11.051.00</t>
  </si>
  <si>
    <t>https://sineorb3.openhost.cafe24.com/Design/mall_2/600/TISSOT/T035.617.16.031.00.jpg</t>
  </si>
  <si>
    <t>T035.617.16.031.00</t>
  </si>
  <si>
    <t>https://sineorb3.openhost.cafe24.com/Design/mall_2/600/TISSOT/T035.617.16.051.00.jpg</t>
  </si>
  <si>
    <t>T035.617.16.051.00</t>
  </si>
  <si>
    <t>https://sineorb3.openhost.cafe24.com/Design/mall_2/600//T035.617.16.051.00_보호필름.jpg</t>
  </si>
  <si>
    <t>T035.617.16.051.00_보호필름</t>
  </si>
  <si>
    <t>https://sineorb3.openhost.cafe24.com/Design/mall_2/600/TISSOT/T035.627.11.031.00.jpg</t>
  </si>
  <si>
    <t>T035.627.11.031.00</t>
  </si>
  <si>
    <t>https://sineorb3.openhost.cafe24.com/Design/mall_2/600/TISSOT/T035.627.11.051.00.jpg</t>
  </si>
  <si>
    <t>T035.627.11.051.00</t>
  </si>
  <si>
    <t>https://sineorb3.openhost.cafe24.com/Design/mall_2/600/TISSOT/T035.627.16.031.00.jpg</t>
  </si>
  <si>
    <t>T035.627.16.031.00</t>
  </si>
  <si>
    <t>https://sineorb3.openhost.cafe24.com/Design/mall_2/600/TISSOT/T035.627.16.051.00.jpg</t>
  </si>
  <si>
    <t>T035.627.16.051.00</t>
  </si>
  <si>
    <t>https://sineorb3.openhost.cafe24.com/Design/mall_2/600/TISSOT/T039.417.11.037.00.jpg</t>
  </si>
  <si>
    <t>T039.417.11.037.00</t>
  </si>
  <si>
    <t>https://sineorb3.openhost.cafe24.com/Design/mall_2/600/TISSOT/T039.417.11.047.02.jpg</t>
  </si>
  <si>
    <t>T039.417.11.047.02</t>
  </si>
  <si>
    <t>https://sineorb3.openhost.cafe24.com/Design/mall_2/600/TISSOT/T039.417.11.057.02.jpg</t>
  </si>
  <si>
    <t>T039.417.11.057.02</t>
  </si>
  <si>
    <t>https://sineorb3.openhost.cafe24.com/Design/mall_2/600/TISSOT/T039.417.16.037.02.jpg</t>
  </si>
  <si>
    <t>T039.417.16.037.02</t>
  </si>
  <si>
    <t>https://sineorb3.openhost.cafe24.com/Design/mall_2/600/TISSOT/T039.417.16.057.02.jpg</t>
  </si>
  <si>
    <t>T039.417.16.057.02</t>
  </si>
  <si>
    <t>https://sineorb3.openhost.cafe24.com/Design/mall_2/600/TISSOT/T044.417.21.031.00.jpg</t>
  </si>
  <si>
    <t>T044.417.21.031.00</t>
  </si>
  <si>
    <t>https://sineorb3.openhost.cafe24.com/Design/mall_2/600/TISSOT/T044.417.21.041.00.jpg</t>
  </si>
  <si>
    <t>T044.417.21.041.00</t>
  </si>
  <si>
    <t>https://sineorb3.openhost.cafe24.com/Design/mall_2/600/TISSOT/T044.417.21.051.00.jpg</t>
  </si>
  <si>
    <t>T044.417.21.051.00</t>
  </si>
  <si>
    <t>https://sineorb3.openhost.cafe24.com/Design/mall_2/600/TISSOT/T047.420.44.057.00.jpg</t>
  </si>
  <si>
    <t>T047.420.44.057.00</t>
  </si>
  <si>
    <t>https://sineorb3.openhost.cafe24.com/Design/mall_2/600/TISSOT/T047.420.44.207.00.jpg</t>
  </si>
  <si>
    <t>T047.420.44.207.00</t>
  </si>
  <si>
    <t>https://sineorb3.openhost.cafe24.com/Design/mall_2/600/TISSOT/T048.417.27.037.00.jpg</t>
  </si>
  <si>
    <t>T048.417.27.037.00</t>
  </si>
  <si>
    <t>https://sineorb3.openhost.cafe24.com/Design/mall_2/600/TISSOT/T048.417.27.057.00.jpg</t>
  </si>
  <si>
    <t>T048.417.27.057.00</t>
  </si>
  <si>
    <t>https://sineorb3.openhost.cafe24.com/Design/mall_2/600/TISSOT/T048.417.27.057.01.jpg</t>
  </si>
  <si>
    <t>T048.417.27.057.01</t>
  </si>
  <si>
    <t>https://sineorb3.openhost.cafe24.com/Design/mall_2/600/TISSOT/T048.417.27.057.04.jpg</t>
  </si>
  <si>
    <t>T048.417.27.057.04</t>
  </si>
  <si>
    <t>https://sineorb3.openhost.cafe24.com/Design/mall_2/600/TISSOT/T048.417.27.057.06.jpg</t>
  </si>
  <si>
    <t>T048.417.27.057.06</t>
  </si>
  <si>
    <t>https://sineorb3.openhost.cafe24.com/Design/mall_2/600/TISSOT/T048.417.37.057.00.jpg</t>
  </si>
  <si>
    <t>T048.417.37.057.00</t>
  </si>
  <si>
    <t>https://sineorb3.openhost.cafe24.com/Design/mall_2/600/TISSOT/T049.210.11.017.00.jpg</t>
  </si>
  <si>
    <t>T049.210.11.017.00</t>
  </si>
  <si>
    <t>https://sineorb3.openhost.cafe24.com/Design/mall_2/600/TISSOT/T049.210.11.032.00.jpg</t>
  </si>
  <si>
    <t>T049.210.11.032.00</t>
  </si>
  <si>
    <t>https://sineorb3.openhost.cafe24.com/Design/mall_2/600/TISSOT/T049.210.11.033.00.jpg</t>
  </si>
  <si>
    <t>T049.210.11.033.00</t>
  </si>
  <si>
    <t>https://sineorb3.openhost.cafe24.com/Design/mall_2/600/TISSOT/T049.407.11.031.00.jpg</t>
  </si>
  <si>
    <t>T049.407.11.031.00</t>
  </si>
  <si>
    <t>https://sineorb3.openhost.cafe24.com/Design/mall_2/600/TISSOT/T049.410.11.032.01.jpg</t>
  </si>
  <si>
    <t>T049.410.11.032.01</t>
  </si>
  <si>
    <t>https://sineorb3.openhost.cafe24.com/Design/mall_2/600/TISSOT/T049.410.16.053.01.jpg</t>
  </si>
  <si>
    <t>T049.410.16.053.01</t>
  </si>
  <si>
    <t>https://sineorb3.openhost.cafe24.com/Design/mall_2/600/TISSOT/T050.207.11.011.04.jpg</t>
  </si>
  <si>
    <t>T050.207.11.011.04</t>
  </si>
  <si>
    <t>https://sineorb3.openhost.cafe24.com/Design/mall_2/600/TISSOT/T050.207.37.017.04.jpg</t>
  </si>
  <si>
    <t>T050.207.37.017.04</t>
  </si>
  <si>
    <t>https://sineorb3.openhost.cafe24.com/Design/mall_2/600/TISSOT/T050.217.11.017.00.jpg</t>
  </si>
  <si>
    <t>T050.217.11.017.00</t>
  </si>
  <si>
    <t>https://sineorb3.openhost.cafe24.com/Design/mall_2/600/TISSOT/T050.217.36.112.00.jpg</t>
  </si>
  <si>
    <t>T050.217.36.112.00</t>
  </si>
  <si>
    <t>https://sineorb3.openhost.cafe24.com/Design/mall_2/600/TISSOT/T055.217.11.017.00.jpg</t>
  </si>
  <si>
    <t>T055.217.11.017.00</t>
  </si>
  <si>
    <t>https://sineorb3.openhost.cafe24.com/Design/mall_2/600/TISSOT/T055.217.11.018.00.jpg</t>
  </si>
  <si>
    <t>T055.217.11.018.00</t>
  </si>
  <si>
    <t>https://sineorb3.openhost.cafe24.com/Design/mall_2/600/TISSOT/T055.217.11.033.00.jpg</t>
  </si>
  <si>
    <t>T055.217.11.033.00</t>
  </si>
  <si>
    <t>https://sineorb3.openhost.cafe24.com/Design/mall_2/600/TISSOT/T055.217.11.113.00.jpg</t>
  </si>
  <si>
    <t>T055.217.11.113.00</t>
  </si>
  <si>
    <t>https://sineorb3.openhost.cafe24.com/Design/mall_2/600/TISSOT/T055.217.16.032.01.jpg</t>
  </si>
  <si>
    <t>T055.217.16.032.01</t>
  </si>
  <si>
    <t>https://sineorb3.openhost.cafe24.com/Design/mall_2/600/TISSOT/T055.217.16.032.02.jpg</t>
  </si>
  <si>
    <t>T055.217.16.032.02</t>
  </si>
  <si>
    <t>https://sineorb3.openhost.cafe24.com/Design/mall_2/600/TISSOT/T055.217.16.033.01.jpg</t>
  </si>
  <si>
    <t>T055.217.16.033.01</t>
  </si>
  <si>
    <t>https://sineorb3.openhost.cafe24.com/Design/mall_2/600/TISSOT/T055.217.16.033.02.jpg</t>
  </si>
  <si>
    <t>T055.217.16.033.02</t>
  </si>
  <si>
    <t>https://sineorb3.openhost.cafe24.com/Design/mall_2/600/TISSOT/T055.410.11.017.00.jpg</t>
  </si>
  <si>
    <t>T055.410.11.017.00</t>
  </si>
  <si>
    <t>https://sineorb3.openhost.cafe24.com/Design/mall_2/600/TISSOT/T055.410.11.047.00.jpg</t>
  </si>
  <si>
    <t>T055.410.11.047.00</t>
  </si>
  <si>
    <t>https://sineorb3.openhost.cafe24.com/Design/mall_2/600/TISSOT/T055.410.11.057.00.jpg</t>
  </si>
  <si>
    <t>T055.410.11.057.00</t>
  </si>
  <si>
    <t>https://sineorb3.openhost.cafe24.com/Design/mall_2/600/TISSOT/T055.410.16.017.01.jpg</t>
  </si>
  <si>
    <t>T055.410.16.017.01</t>
  </si>
  <si>
    <t>https://sineorb3.openhost.cafe24.com/Design/mall_2/600/TISSOT/T055.410.16.037.00.jpg</t>
  </si>
  <si>
    <t>T055.410.16.037.00</t>
  </si>
  <si>
    <t>https://sineorb3.openhost.cafe24.com/Design/mall_2/600/TISSOT/T055.410.16.047.00.jpg</t>
  </si>
  <si>
    <t>T055.410.16.047.00</t>
  </si>
  <si>
    <t>https://sineorb3.openhost.cafe24.com/Design/mall_2/600/TISSOT/T055.410.16.057.00.jpg</t>
  </si>
  <si>
    <t>T055.410.16.057.00</t>
  </si>
  <si>
    <t>https://sineorb3.openhost.cafe24.com/Design/mall_2/600/TISSOT/T055.417.11.017.00.jpg</t>
  </si>
  <si>
    <t>T055.417.11.017.00</t>
  </si>
  <si>
    <t>https://sineorb3.openhost.cafe24.com/Design/mall_2/600/TISSOT/T055.417.11.017.01.jpg</t>
  </si>
  <si>
    <t>T055.417.11.017.01</t>
  </si>
  <si>
    <t>https://sineorb3.openhost.cafe24.com/Design/mall_2/600/TISSOT/T055.417.11.018.00.jpg</t>
  </si>
  <si>
    <t>T055.417.11.018.00</t>
  </si>
  <si>
    <t>https://sineorb3.openhost.cafe24.com/Design/mall_2/600/TISSOT/T055.417.11.037.00.jpg</t>
  </si>
  <si>
    <t>T055.417.11.037.00</t>
  </si>
  <si>
    <t>https://sineorb3.openhost.cafe24.com/Design/mall_2/600/TISSOT/T055.417.11.047.00.jpg</t>
  </si>
  <si>
    <t>T055.417.11.047.00</t>
  </si>
  <si>
    <t>https://sineorb3.openhost.cafe24.com/Design/mall_2/600//T055.417.11.047.00_보호필름.jpg</t>
  </si>
  <si>
    <t>T055.417.11.047.00_보호필름</t>
  </si>
  <si>
    <t>https://sineorb3.openhost.cafe24.com/Design/mall_2/600/TISSOT/T055.417.11.057.00.jpg</t>
  </si>
  <si>
    <t>T055.417.11.057.00</t>
  </si>
  <si>
    <t>https://sineorb3.openhost.cafe24.com/Design/mall_2/600//T055.417.11.057.00_보호필름.jpg</t>
  </si>
  <si>
    <t>T055.417.11.057.00_보호필름</t>
  </si>
  <si>
    <t>https://sineorb3.openhost.cafe24.com/Design/mall_2/600/TISSOT/T055.417.11.297.01.jpg</t>
  </si>
  <si>
    <t>T055.417.11.297.01</t>
  </si>
  <si>
    <t>https://sineorb3.openhost.cafe24.com/Design/mall_2/600/TISSOT/T055.417.16.017.00.jpg</t>
  </si>
  <si>
    <t>T055.417.16.017.00</t>
  </si>
  <si>
    <t>https://sineorb3.openhost.cafe24.com/Design/mall_2/600/TISSOT/T055.417.16.017.01.jpg</t>
  </si>
  <si>
    <t>T055.417.16.017.01</t>
  </si>
  <si>
    <t>https://sineorb3.openhost.cafe24.com/Design/mall_2/600/TISSOT/T055.417.16.037.00.jpg</t>
  </si>
  <si>
    <t>T055.417.16.037.00</t>
  </si>
  <si>
    <t>https://sineorb3.openhost.cafe24.com/Design/mall_2/600/TISSOT/T055.417.16.038.00.jpg</t>
  </si>
  <si>
    <t>T055.417.16.038.00</t>
  </si>
  <si>
    <t>https://sineorb3.openhost.cafe24.com/Design/mall_2/600/TISSOT/T055.417.16.047.00.jpg</t>
  </si>
  <si>
    <t>T055.417.16.047.00</t>
  </si>
  <si>
    <t>https://sineorb3.openhost.cafe24.com/Design/mall_2/600/TISSOT/T055.417.16.057.00.jpg</t>
  </si>
  <si>
    <t>T055.417.16.057.00</t>
  </si>
  <si>
    <t>https://sineorb3.openhost.cafe24.com/Design/mall_2/600/TISSOT/T055.417.17.057.00.jpg</t>
  </si>
  <si>
    <t>T055.417.17.057.00</t>
  </si>
  <si>
    <t>https://sineorb3.openhost.cafe24.com/Design/mall_2/600/TISSOT/T055.417.17.057.01.jpg</t>
  </si>
  <si>
    <t>T055.417.17.057.01</t>
  </si>
  <si>
    <t>https://sineorb3.openhost.cafe24.com/Design/mall_2/600/TISSOT/T055.427.11.017.00.jpg</t>
  </si>
  <si>
    <t>T055.427.11.017.00</t>
  </si>
  <si>
    <t>https://sineorb3.openhost.cafe24.com/Design/mall_2/600/TISSOT/T055.427.11.057.00.jpg</t>
  </si>
  <si>
    <t>T055.427.11.057.00</t>
  </si>
  <si>
    <t>https://sineorb3.openhost.cafe24.com/Design/mall_2/600/TISSOT/T055.427.16.017.00.jpg</t>
  </si>
  <si>
    <t>T055.427.16.017.00</t>
  </si>
  <si>
    <t>https://sineorb3.openhost.cafe24.com/Design/mall_2/600/TISSOT/T055.427.16.057.00.jpg</t>
  </si>
  <si>
    <t>T055.427.16.057.00</t>
  </si>
  <si>
    <t>https://sineorb3.openhost.cafe24.com/Design/mall_2/600/TISSOT/T055.430.11.017.00.jpg</t>
  </si>
  <si>
    <t>T055.430.11.017.00</t>
  </si>
  <si>
    <t>https://sineorb3.openhost.cafe24.com/Design/mall_2/600/TISSOT/T055.430.11.047.00.jpg</t>
  </si>
  <si>
    <t>T055.430.11.047.00</t>
  </si>
  <si>
    <t>https://sineorb3.openhost.cafe24.com/Design/mall_2/600/TISSOT/T055.430.11.057.00.jpg</t>
  </si>
  <si>
    <t>T055.430.11.057.00</t>
  </si>
  <si>
    <t>https://sineorb3.openhost.cafe24.com/Design/mall_2/600/TISSOT/T055.430.16.017.00.jpg</t>
  </si>
  <si>
    <t>T055.430.16.017.00</t>
  </si>
  <si>
    <t>https://sineorb3.openhost.cafe24.com/Design/mall_2/600/TISSOT/T055.430.16.057.00.jpg</t>
  </si>
  <si>
    <t>T055.430.16.057.00</t>
  </si>
  <si>
    <t>https://sineorb3.openhost.cafe24.com/Design/mall_2/600//T055.430.16.057_보호필름.jpg</t>
  </si>
  <si>
    <t>T055.430.16.057_보호필름</t>
  </si>
  <si>
    <t>https://sineorb3.openhost.cafe24.com/Design/mall_2/600/TISSOT/T058.009.11.031.00.jpg</t>
  </si>
  <si>
    <t>T058.009.11.031.00</t>
  </si>
  <si>
    <t>https://sineorb3.openhost.cafe24.com/Design/mall_2/600/TISSOT/T058.009.11.051.00.jpg</t>
  </si>
  <si>
    <t>T058.009.11.051.00</t>
  </si>
  <si>
    <t>https://sineorb3.openhost.cafe24.com/Design/mall_2/600/TISSOT/T058.009.16.031.00.jpg</t>
  </si>
  <si>
    <t>T058.009.16.031.00</t>
  </si>
  <si>
    <t>https://sineorb3.openhost.cafe24.com/Design/mall_2/600/TISSOT/T058.009.33.031.00.jpg</t>
  </si>
  <si>
    <t>T058.009.33.031.00</t>
  </si>
  <si>
    <t>https://sineorb3.openhost.cafe24.com/Design/mall_2/600/TISSOT/T058.009.33.031.01.jpg</t>
  </si>
  <si>
    <t>T058.009.33.031.01</t>
  </si>
  <si>
    <t>https://sineorb3.openhost.cafe24.com/Design/mall_2/600/TISSOT/T058.009.33.111.00.jpg</t>
  </si>
  <si>
    <t>T058.009.33.111.00</t>
  </si>
  <si>
    <t>https://sineorb3.openhost.cafe24.com/Design/mall_2/600/TISSOT/T058.009.36.031.00.jpg</t>
  </si>
  <si>
    <t>T058.009.36.031.00</t>
  </si>
  <si>
    <t>https://sineorb3.openhost.cafe24.com/Design/mall_2/600/TISSOT/T058.109.11.036.00.jpg</t>
  </si>
  <si>
    <t>T058.109.11.036.00</t>
  </si>
  <si>
    <t>https://sineorb3.openhost.cafe24.com/Design/mall_2/600/TISSOT/T058.109.11.041.00.jpg</t>
  </si>
  <si>
    <t>T058.109.11.041.00</t>
  </si>
  <si>
    <t>https://sineorb3.openhost.cafe24.com/Design/mall_2/600/TISSOT/T058.109.16.056.00.jpg</t>
  </si>
  <si>
    <t>T058.109.16.056.00</t>
  </si>
  <si>
    <t>https://sineorb3.openhost.cafe24.com/Design/mall_2/600/TISSOT/T058.109.33.031.00.jpg</t>
  </si>
  <si>
    <t>T058.109.33.031.00</t>
  </si>
  <si>
    <t>https://sineorb3.openhost.cafe24.com/Design/mall_2/600/TISSOT/T058.109.33.456.00.jpg</t>
  </si>
  <si>
    <t>T058.109.33.456.00</t>
  </si>
  <si>
    <t>https://sineorb3.openhost.cafe24.com/Design/mall_2/600/TISSOT/T058.109.36.031.00.jpg</t>
  </si>
  <si>
    <t>T058.109.36.031.00</t>
  </si>
  <si>
    <t>https://sineorb3.openhost.cafe24.com/Design/mall_2/600/TISSOT/T063.009.11.018.00.jpg</t>
  </si>
  <si>
    <t>T063.009.11.018.00</t>
  </si>
  <si>
    <t>https://sineorb3.openhost.cafe24.com/Design/mall_2/600/TISSOT/T063.009.11.058.00.jpg</t>
  </si>
  <si>
    <t>T063.009.11.058.00</t>
  </si>
  <si>
    <t>https://sineorb3.openhost.cafe24.com/Design/mall_2/600/TISSOT/T063.009.16.018.00.jpg</t>
  </si>
  <si>
    <t>T063.009.16.018.00</t>
  </si>
  <si>
    <t>https://sineorb3.openhost.cafe24.com/Design/mall_2/600/TISSOT/T063.009.16.058.00.jpg</t>
  </si>
  <si>
    <t>T063.009.16.058.00</t>
  </si>
  <si>
    <t>https://sineorb3.openhost.cafe24.com/Design/mall_2/600/TISSOT/T063.009.36.018.00.jpg</t>
  </si>
  <si>
    <t>T063.009.36.018.00</t>
  </si>
  <si>
    <t>https://sineorb3.openhost.cafe24.com/Design/mall_2/600/TISSOT/T063.210.11.037.00.jpg</t>
  </si>
  <si>
    <t>T063.210.11.037.00</t>
  </si>
  <si>
    <t>https://sineorb3.openhost.cafe24.com/Design/mall_2/600/TISSOT/T063.210.11.057.00.jpg</t>
  </si>
  <si>
    <t>T063.210.11.057.00</t>
  </si>
  <si>
    <t>https://sineorb3.openhost.cafe24.com/Design/mall_2/600/TISSOT/T063.210.16.037.00.jpg</t>
  </si>
  <si>
    <t>T063.210.16.037.00</t>
  </si>
  <si>
    <t>https://sineorb3.openhost.cafe24.com/Design/mall_2/600/TISSOT/T063.409.11.018.00.jpg</t>
  </si>
  <si>
    <t>T063.409.11.018.00</t>
  </si>
  <si>
    <t>https://sineorb3.openhost.cafe24.com/Design/mall_2/600/TISSOT/T063.409.11.058.00.jpg</t>
  </si>
  <si>
    <t>T063.409.11.058.00</t>
  </si>
  <si>
    <t>https://sineorb3.openhost.cafe24.com/Design/mall_2/600/TISSOT/T063.409.16.018.00.jpg</t>
  </si>
  <si>
    <t>T063.409.16.018.00</t>
  </si>
  <si>
    <t>https://sineorb3.openhost.cafe24.com/Design/mall_2/600/TISSOT/T063.409.16.058.00.jpg</t>
  </si>
  <si>
    <t>T063.409.16.058.00</t>
  </si>
  <si>
    <t>https://sineorb3.openhost.cafe24.com/Design/mall_2/600/TISSOT/T063.409.36.018.00.jpg</t>
  </si>
  <si>
    <t>T063.409.36.018.00</t>
  </si>
  <si>
    <t>https://sineorb3.openhost.cafe24.com/Design/mall_2/600/TISSOT/T063.428.11.038.00.jpg</t>
  </si>
  <si>
    <t>T063.428.11.038.00</t>
  </si>
  <si>
    <t>https://sineorb3.openhost.cafe24.com/Design/mall_2/600/TISSOT/T063.428.11.058.00.jpg</t>
  </si>
  <si>
    <t>T063.428.11.058.00</t>
  </si>
  <si>
    <t>https://sineorb3.openhost.cafe24.com/Design/mall_2/600/TISSOT/T063.428.16.038.00.jpg</t>
  </si>
  <si>
    <t>T063.428.16.038.00</t>
  </si>
  <si>
    <t>https://sineorb3.openhost.cafe24.com/Design/mall_2/600/TISSOT/T063.428.36.038.00.jpg</t>
  </si>
  <si>
    <t>T063.428.36.038.00</t>
  </si>
  <si>
    <t>https://sineorb3.openhost.cafe24.com/Design/mall_2/600/TISSOT/T063.428.36.068.00.jpg</t>
  </si>
  <si>
    <t>T063.428.36.068.00</t>
  </si>
  <si>
    <t>https://sineorb3.openhost.cafe24.com/Design/mall_2/600/TISSOT/T063.610.11.037.00.jpg</t>
  </si>
  <si>
    <t>T063.610.11.037.00</t>
  </si>
  <si>
    <t>https://sineorb3.openhost.cafe24.com/Design/mall_2/600/TISSOT/T063.610.11.038.00.jpg</t>
  </si>
  <si>
    <t>T063.610.11.038.00</t>
  </si>
  <si>
    <t>https://sineorb3.openhost.cafe24.com/Design/mall_2/600/TISSOT/T063.610.11.067.00.jpg</t>
  </si>
  <si>
    <t>T063.610.11.067.00</t>
  </si>
  <si>
    <t>https://sineorb3.openhost.cafe24.com/Design/mall_2/600/TISSOT/T063.610.16.037.00.jpg</t>
  </si>
  <si>
    <t>T063.610.16.037.00</t>
  </si>
  <si>
    <t>https://sineorb3.openhost.cafe24.com/Design/mall_2/600/TISSOT/T063.610.16.038.00.jpg</t>
  </si>
  <si>
    <t>T063.610.16.038.00</t>
  </si>
  <si>
    <t>https://sineorb3.openhost.cafe24.com/Design/mall_2/600/TISSOT/T063.610.16.052.00.jpg</t>
  </si>
  <si>
    <t>T063.610.16.052.00</t>
  </si>
  <si>
    <t>https://sineorb3.openhost.cafe24.com/Design/mall_2/600/TISSOT/T063.610.16.058.00.jpg</t>
  </si>
  <si>
    <t>T063.610.16.058.00</t>
  </si>
  <si>
    <t>https://sineorb3.openhost.cafe24.com/Design/mall_2/600/TISSOT/T063.610.16.087.00.jpg</t>
  </si>
  <si>
    <t>T063.610.16.087.00</t>
  </si>
  <si>
    <t>https://sineorb3.openhost.cafe24.com/Design/mall_2/600/TISSOT/T063.610.36.037.00.jpg</t>
  </si>
  <si>
    <t>T063.610.36.037.00</t>
  </si>
  <si>
    <t>https://sineorb3.openhost.cafe24.com/Design/mall_2/600/TISSOT/T063.610.36.038.00.jpg</t>
  </si>
  <si>
    <t>T063.610.36.038.00</t>
  </si>
  <si>
    <t>https://sineorb3.openhost.cafe24.com/Design/mall_2/600/TISSOT/T063.610.36.086.00.jpg</t>
  </si>
  <si>
    <t>T063.610.36.086.00</t>
  </si>
  <si>
    <t>https://sineorb3.openhost.cafe24.com/Design/mall_2/600/TISSOT/T063.617.11.037.00.jpg</t>
  </si>
  <si>
    <t>T063.617.11.037.00</t>
  </si>
  <si>
    <t>https://sineorb3.openhost.cafe24.com/Design/mall_2/600/TISSOT/T063.617.11.067.00.jpg</t>
  </si>
  <si>
    <t>T063.617.11.067.00</t>
  </si>
  <si>
    <t>https://sineorb3.openhost.cafe24.com/Design/mall_2/600/TISSOT/T063.617.16.037.00.jpg</t>
  </si>
  <si>
    <t>T063.617.16.037.00</t>
  </si>
  <si>
    <t>https://sineorb3.openhost.cafe24.com/Design/mall_2/600/TISSOT/T063.617.16.057.00.jpg</t>
  </si>
  <si>
    <t>T063.617.16.057.00</t>
  </si>
  <si>
    <t>https://sineorb3.openhost.cafe24.com/Design/mall_2/600//T063.617.16.057.00_보호필름.jpg</t>
  </si>
  <si>
    <t>T063.617.16.057.00_보호필름</t>
  </si>
  <si>
    <t>https://sineorb3.openhost.cafe24.com/Design/mall_2/600/TISSOT/T063.617.36.037.00.jpg</t>
  </si>
  <si>
    <t>T063.617.36.037.00</t>
  </si>
  <si>
    <t>https://sineorb3.openhost.cafe24.com/Design/mall_2/600//T063.617.36.037.00_보호필름.jpg</t>
  </si>
  <si>
    <t>T063.617.36.037.00_보호필름</t>
  </si>
  <si>
    <t>https://sineorb3.openhost.cafe24.com/Design/mall_2/600/TISSOT/T063.637.11.067.00.jpg</t>
  </si>
  <si>
    <t>T063.637.11.067.00</t>
  </si>
  <si>
    <t>https://sineorb3.openhost.cafe24.com/Design/mall_2/600/TISSOT/T063.637.16.037.00.jpg</t>
  </si>
  <si>
    <t>T063.637.16.037.00</t>
  </si>
  <si>
    <t>https://sineorb3.openhost.cafe24.com/Design/mall_2/600/TISSOT/T063.637.16.057.00.jpg</t>
  </si>
  <si>
    <t>T063.637.16.057.00</t>
  </si>
  <si>
    <t>https://sineorb3.openhost.cafe24.com/Design/mall_2/600/TISSOT/T063.637.36.037.00.jpg</t>
  </si>
  <si>
    <t>T063.637.36.037.00</t>
  </si>
  <si>
    <t>https://sineorb3.openhost.cafe24.com/Design/mall_2/600/TISSOT/T063.639.11.067.00.jpg</t>
  </si>
  <si>
    <t>T063.639.11.067.00</t>
  </si>
  <si>
    <t>https://sineorb3.openhost.cafe24.com/Design/mall_2/600/TISSOT/T063.639.16.037.00.jpg</t>
  </si>
  <si>
    <t>T063.639.16.037.00</t>
  </si>
  <si>
    <t>https://sineorb3.openhost.cafe24.com/Design/mall_2/600/TISSOT/T063.639.16.057.00.jpg</t>
  </si>
  <si>
    <t>T063.639.16.057.00</t>
  </si>
  <si>
    <t>https://sineorb3.openhost.cafe24.com/Design/mall_2/600/TISSOT/T063.639.36.037.00.jpg</t>
  </si>
  <si>
    <t>T063.639.36.037.00</t>
  </si>
  <si>
    <t>https://sineorb3.openhost.cafe24.com/Design/mall_2/600/TISSOT/T063.907.11.038.00.jpg</t>
  </si>
  <si>
    <t>T063.907.11.038.00</t>
  </si>
  <si>
    <t>https://sineorb3.openhost.cafe24.com/Design/mall_2/600/TISSOT/T063.907.11.058.00.jpg</t>
  </si>
  <si>
    <t>T063.907.11.058.00</t>
  </si>
  <si>
    <t>https://sineorb3.openhost.cafe24.com/Design/mall_2/600/TISSOT/T063.907.16.038.00.jpg</t>
  </si>
  <si>
    <t>T063.907.16.038.00</t>
  </si>
  <si>
    <t>https://sineorb3.openhost.cafe24.com/Design/mall_2/600/TISSOT/T063.907.16.058.00.jpg</t>
  </si>
  <si>
    <t>T063.907.16.058.00</t>
  </si>
  <si>
    <t>https://sineorb3.openhost.cafe24.com/Design/mall_2/600/TISSOT/T063.907.22.038.00.jpg</t>
  </si>
  <si>
    <t>T063.907.22.038.00</t>
  </si>
  <si>
    <t>https://sineorb3.openhost.cafe24.com/Design/mall_2/600/TISSOT/T063.907.22.038.01.jpg</t>
  </si>
  <si>
    <t>T063.907.22.038.01</t>
  </si>
  <si>
    <t>https://sineorb3.openhost.cafe24.com/Design/mall_2/600/TISSOT/T063.907.36.038.00.jpg</t>
  </si>
  <si>
    <t>T063.907.36.038.00</t>
  </si>
  <si>
    <t>https://sineorb3.openhost.cafe24.com/Design/mall_2/600/TISSOT/T063.907.36.068.00.jpg</t>
  </si>
  <si>
    <t>T063.907.36.068.00</t>
  </si>
  <si>
    <t>https://sineorb3.openhost.cafe24.com/Design/mall_2/600/TISSOT/T065.430.11.031.00.jpg</t>
  </si>
  <si>
    <t>T065.430.11.031.00</t>
  </si>
  <si>
    <t>https://sineorb3.openhost.cafe24.com/Design/mall_2/600/TISSOT/T065.430.11.051.00.jpg</t>
  </si>
  <si>
    <t>T065.430.11.051.00</t>
  </si>
  <si>
    <t>https://sineorb3.openhost.cafe24.com/Design/mall_2/600/TISSOT/T065.430.16.031.00.jpg</t>
  </si>
  <si>
    <t>T065.430.16.031.00</t>
  </si>
  <si>
    <t>https://sineorb3.openhost.cafe24.com/Design/mall_2/600/TISSOT/T065.430.16.051.00.jpg</t>
  </si>
  <si>
    <t>T065.430.16.051.00</t>
  </si>
  <si>
    <t>https://sineorb3.openhost.cafe24.com/Design/mall_2/600/TISSOT/T065.430.22.031.00.jpg</t>
  </si>
  <si>
    <t>T065.430.22.031.00</t>
  </si>
  <si>
    <t>https://sineorb3.openhost.cafe24.com/Design/mall_2/600/TISSOT/T065.430.22.051.00.jpg</t>
  </si>
  <si>
    <t>T065.430.22.051.00</t>
  </si>
  <si>
    <t>https://sineorb3.openhost.cafe24.com/Design/mall_2/600/TISSOT/T067.417.11.031.00.jpg</t>
  </si>
  <si>
    <t>T067.417.11.031.00</t>
  </si>
  <si>
    <t>https://sineorb3.openhost.cafe24.com/Design/mall_2/600//T067.417.11.031.00_보호필름.jpg</t>
  </si>
  <si>
    <t>T067.417.11.031.00_보호필름</t>
  </si>
  <si>
    <t>https://sineorb3.openhost.cafe24.com/Design/mall_2/600/TISSOT/T067.417.11.031.01.jpg</t>
  </si>
  <si>
    <t>T067.417.11.031.01</t>
  </si>
  <si>
    <t>https://sineorb3.openhost.cafe24.com/Design/mall_2/600/TISSOT/T067.417.11.041.00.jpg</t>
  </si>
  <si>
    <t>T067.417.11.041.00</t>
  </si>
  <si>
    <t>https://sineorb3.openhost.cafe24.com/Design/mall_2/600/TISSOT/T067.417.11.051.00.jpg</t>
  </si>
  <si>
    <t>T067.417.11.051.00</t>
  </si>
  <si>
    <t>https://sineorb3.openhost.cafe24.com/Design/mall_2/600/TISSOT/T067.417.11.051.01.jpg</t>
  </si>
  <si>
    <t>T067.417.11.051.01</t>
  </si>
  <si>
    <t>https://sineorb3.openhost.cafe24.com/Design/mall_2/600/TISSOT/T067.417.16.051.00.jpg</t>
  </si>
  <si>
    <t>T067.417.16.051.00</t>
  </si>
  <si>
    <t>https://sineorb3.openhost.cafe24.com/Design/mall_2/600/TISSOT/T067.417.21.051.00.jpg</t>
  </si>
  <si>
    <t>T067.417.21.051.00</t>
  </si>
  <si>
    <t>https://sineorb3.openhost.cafe24.com/Design/mall_2/600/TISSOT/T067.417.22.031.01.jpg</t>
  </si>
  <si>
    <t>T067.417.22.031.01</t>
  </si>
  <si>
    <t>https://sineorb3.openhost.cafe24.com/Design/mall_2/600//T067.417.22.031.01_보호필름.jpg</t>
  </si>
  <si>
    <t>T067.417.22.031.01_보호필름</t>
  </si>
  <si>
    <t>https://sineorb3.openhost.cafe24.com/Design/mall_2/600/TISSOT/T067.417.26.051.00.jpg</t>
  </si>
  <si>
    <t>T067.417.26.051.00</t>
  </si>
  <si>
    <t>https://sineorb3.openhost.cafe24.com/Design/mall_2/600/TISSOT/T067.417.33.041.00.jpg</t>
  </si>
  <si>
    <t>T067.417.33.041.00</t>
  </si>
  <si>
    <t>https://sineorb3.openhost.cafe24.com/Design/mall_2/600/TISSOT/T067.417.33.041.01.jpg</t>
  </si>
  <si>
    <t>T067.417.33.041.01</t>
  </si>
  <si>
    <t>https://sineorb3.openhost.cafe24.com/Design/mall_2/600/TISSOT/T069.417.44.051.00.jpg</t>
  </si>
  <si>
    <t>T069.417.44.051.00</t>
  </si>
  <si>
    <t>https://sineorb3.openhost.cafe24.com/Design/mall_2/600/TISSOT/T070.405.16.411.00.jpg</t>
  </si>
  <si>
    <t>T070.405.16.411.00</t>
  </si>
  <si>
    <t>https://sineorb3.openhost.cafe24.com/Design/mall_2/600/TISSOT/T081.420.17.057.00.jpg</t>
  </si>
  <si>
    <t>T081.420.17.057.00</t>
  </si>
  <si>
    <t>https://sineorb3.openhost.cafe24.com/Design/mall_2/600/TISSOT/T081.420.17.057.01.jpg</t>
  </si>
  <si>
    <t>T081.420.17.057.01</t>
  </si>
  <si>
    <t>https://sineorb3.openhost.cafe24.com/Design/mall_2/600/TISSOT/T081.420.17.057.02.jpg</t>
  </si>
  <si>
    <t>T081.420.17.057.02</t>
  </si>
  <si>
    <t>https://sineorb3.openhost.cafe24.com/Design/mall_2/600/TISSOT/T081.420.97.057.02.jpg</t>
  </si>
  <si>
    <t>T081.420.97.057.02</t>
  </si>
  <si>
    <t>https://sineorb3.openhost.cafe24.com/Design/mall_2/600/TISSOT/T085.207.22.011.00.jpg</t>
  </si>
  <si>
    <t>T085.207.22.011.00</t>
  </si>
  <si>
    <t>https://sineorb3.openhost.cafe24.com/Design/mall_2/600/TISSOT/T085.210.11.011.00.jpg</t>
  </si>
  <si>
    <t>T085.210.11.011.00</t>
  </si>
  <si>
    <t>https://sineorb3.openhost.cafe24.com/Design/mall_2/600/TISSOT/T085.210.36.013.00.jpg</t>
  </si>
  <si>
    <t>T085.210.36.013.00</t>
  </si>
  <si>
    <t>https://sineorb3.openhost.cafe24.com/Design/mall_2/600/TISSOT/T085.410.11.011.00.jpg</t>
  </si>
  <si>
    <t>T085.410.11.011.00</t>
  </si>
  <si>
    <t>https://sineorb3.openhost.cafe24.com/Design/mall_2/600/TISSOT/T085.410.16.013.00.jpg</t>
  </si>
  <si>
    <t>T085.410.16.013.00</t>
  </si>
  <si>
    <t>https://sineorb3.openhost.cafe24.com/Design/mall_2/600/TISSOT/T085.410.22.011.00.jpg</t>
  </si>
  <si>
    <t>T085.410.22.011.00</t>
  </si>
  <si>
    <t>https://sineorb3.openhost.cafe24.com/Design/mall_2/600/TISSOT/T085.410.36.012.00.jpg</t>
  </si>
  <si>
    <t>T085.410.36.012.00</t>
  </si>
  <si>
    <t>https://sineorb3.openhost.cafe24.com/Design/mall_2/600/TISSOT/T085.410.36.013.00.jpg</t>
  </si>
  <si>
    <t>T085.410.36.013.00</t>
  </si>
  <si>
    <t>https://sineorb3.openhost.cafe24.com/Design/mall_2/600/TISSOT/T086.407.11.031.00.jpg</t>
  </si>
  <si>
    <t>T086.407.11.031.00</t>
  </si>
  <si>
    <t>https://sineorb3.openhost.cafe24.com/Design/mall_2/600/TISSOT/T086.407.11.041.00.jpg</t>
  </si>
  <si>
    <t>T086.407.11.041.00</t>
  </si>
  <si>
    <t>https://sineorb3.openhost.cafe24.com/Design/mall_2/600/TISSOT/T086.407.11.051.00.jpg</t>
  </si>
  <si>
    <t>T086.407.11.051.00</t>
  </si>
  <si>
    <t>https://sineorb3.openhost.cafe24.com/Design/mall_2/600/TISSOT/T086.407.11.061.00.jpg</t>
  </si>
  <si>
    <t>T086.407.11.061.00</t>
  </si>
  <si>
    <t>https://sineorb3.openhost.cafe24.com/Design/mall_2/600/TISSOT/T086.407.16.031.00.jpg</t>
  </si>
  <si>
    <t>T086.407.16.031.00</t>
  </si>
  <si>
    <t>https://sineorb3.openhost.cafe24.com/Design/mall_2/600/TISSOT/T086.407.16.051.00.jpg</t>
  </si>
  <si>
    <t>T086.407.16.051.00</t>
  </si>
  <si>
    <t>https://sineorb3.openhost.cafe24.com/Design/mall_2/600/TISSOT/T086.408.16.051.00.jpg</t>
  </si>
  <si>
    <t>T086.408.16.051.00</t>
  </si>
  <si>
    <t>https://sineorb3.openhost.cafe24.com/Design/mall_2/600/TISSOT/T091.420.44.041.00.jpg</t>
  </si>
  <si>
    <t>T091.420.44.041.00</t>
  </si>
  <si>
    <t>https://sineorb3.openhost.cafe24.com/Design/mall_2/600/TISSOT/T091.420.44.051.00.jpg</t>
  </si>
  <si>
    <t>T091.420.44.051.00</t>
  </si>
  <si>
    <t>https://sineorb3.openhost.cafe24.com/Design/mall_2/600/TISSOT/T091.420.46.051.00.jpg</t>
  </si>
  <si>
    <t>T091.420.46.051.00</t>
  </si>
  <si>
    <t>https://sineorb3.openhost.cafe24.com/Design/mall_2/600/TISSOT/T091.420.46.051.01.jpg</t>
  </si>
  <si>
    <t>T091.420.46.051.01</t>
  </si>
  <si>
    <t>https://sineorb3.openhost.cafe24.com/Design/mall_2/600/TISSOT/T091.420.47.051.00.jpg</t>
  </si>
  <si>
    <t>T091.420.47.051.00</t>
  </si>
  <si>
    <t>https://sineorb3.openhost.cafe24.com/Design/mall_2/600/TISSOT/T091.420.47.051.01.jpg</t>
  </si>
  <si>
    <t>T091.420.47.051.01</t>
  </si>
  <si>
    <t>https://sineorb3.openhost.cafe24.com/Design/mall_2/600/TISSOT/T091.420.47.057.00.jpg</t>
  </si>
  <si>
    <t>T091.420.47.057.00</t>
  </si>
  <si>
    <t>https://sineorb3.openhost.cafe24.com/Design/mall_2/600/TISSOT/T091.420.47.057.01.jpg</t>
  </si>
  <si>
    <t>T091.420.47.057.01</t>
  </si>
  <si>
    <t>https://sineorb3.openhost.cafe24.com/Design/mall_2/600/TISSOT/T091.420.47.207.00.jpg</t>
  </si>
  <si>
    <t>T091.420.47.207.00</t>
  </si>
  <si>
    <t>https://sineorb3.openhost.cafe24.com/Design/mall_2/600/TISSOT/T091.420.47.207.01.jpg</t>
  </si>
  <si>
    <t>T091.420.47.207.01</t>
  </si>
  <si>
    <t>https://sineorb3.openhost.cafe24.com/Design/mall_2/600/TISSOT/T092.417.37.061.00.jpg</t>
  </si>
  <si>
    <t>T092.417.37.061.00</t>
  </si>
  <si>
    <t>https://sineorb3.openhost.cafe24.com/Design/mall_2/600/TISSOT/T092.417.37.061.01.jpg</t>
  </si>
  <si>
    <t>T092.417.37.061.01</t>
  </si>
  <si>
    <t>https://sineorb3.openhost.cafe24.com/Design/mall_2/600/TISSOT/T092.417.37.067.01.jpg</t>
  </si>
  <si>
    <t>T092.417.37.067.01</t>
  </si>
  <si>
    <t>https://sineorb3.openhost.cafe24.com/Design/mall_2/600/TISSOT/T092.427.27.051.00.jpg</t>
  </si>
  <si>
    <t>T092.427.27.051.00</t>
  </si>
  <si>
    <t>https://sineorb3.openhost.cafe24.com/Design/mall_2/600/TISSOT/T094.210.11.051.00.jpg</t>
  </si>
  <si>
    <t>T094.210.11.051.00</t>
  </si>
  <si>
    <t>https://sineorb3.openhost.cafe24.com/Design/mall_2/600/TISSOT/T094.210.11.111.00.jpg</t>
  </si>
  <si>
    <t>T094.210.11.111.00</t>
  </si>
  <si>
    <t>https://sineorb3.openhost.cafe24.com/Design/mall_2/600/TISSOT/T094.210.11.121.00.jpg</t>
  </si>
  <si>
    <t>T094.210.11.121.00</t>
  </si>
  <si>
    <t>https://sineorb3.openhost.cafe24.com/Design/mall_2/600/TISSOT/T094.210.16.011.00.jpg</t>
  </si>
  <si>
    <t>T094.210.16.011.00</t>
  </si>
  <si>
    <t>https://sineorb3.openhost.cafe24.com/Design/mall_2/600/TISSOT/T094.210.16.051.00.jpg</t>
  </si>
  <si>
    <t>T094.210.16.051.00</t>
  </si>
  <si>
    <t>https://sineorb3.openhost.cafe24.com/Design/mall_2/600/TISSOT/T094.210.16.111.00.jpg</t>
  </si>
  <si>
    <t>T094.210.16.111.00</t>
  </si>
  <si>
    <t>https://sineorb3.openhost.cafe24.com/Design/mall_2/600/TISSOT/T094.210.16.111.01.jpg</t>
  </si>
  <si>
    <t>T094.210.16.111.01</t>
  </si>
  <si>
    <t>https://sineorb3.openhost.cafe24.com/Design/mall_2/600/TISSOT/T094.210.22.111.00.jpg</t>
  </si>
  <si>
    <t>T094.210.22.111.00</t>
  </si>
  <si>
    <t>https://sineorb3.openhost.cafe24.com/Design/mall_2/600/TISSOT/T094.210.33.111.01.jpg</t>
  </si>
  <si>
    <t>T094.210.33.111.01</t>
  </si>
  <si>
    <t>https://sineorb3.openhost.cafe24.com/Design/mall_2/600/TISSOT/T094.210.33.116.00.jpg</t>
  </si>
  <si>
    <t>T094.210.33.116.00</t>
  </si>
  <si>
    <t>https://sineorb3.openhost.cafe24.com/Design/mall_2/600/TISSOT/T095.417.11.047.00.jpg</t>
  </si>
  <si>
    <t>T095.417.11.047.00</t>
  </si>
  <si>
    <t>https://sineorb3.openhost.cafe24.com/Design/mall_2/600/TISSOT/T095.417.11.057.00.jpg</t>
  </si>
  <si>
    <t>T095.417.11.057.00</t>
  </si>
  <si>
    <t>https://sineorb3.openhost.cafe24.com/Design/mall_2/600/TISSOT/T095.417.11.067.00.jpg</t>
  </si>
  <si>
    <t>T095.417.11.067.00</t>
  </si>
  <si>
    <t>https://sineorb3.openhost.cafe24.com/Design/mall_2/600/TISSOT/T095.417.16.037.00.jpg</t>
  </si>
  <si>
    <t>T095.417.16.037.00</t>
  </si>
  <si>
    <t>https://sineorb3.openhost.cafe24.com/Design/mall_2/600/TISSOT/T095.417.16.047.00.jpg</t>
  </si>
  <si>
    <t>T095.417.16.047.00</t>
  </si>
  <si>
    <t>https://sineorb3.openhost.cafe24.com/Design/mall_2/600/TISSOT/T095.417.17.037.04.jpg</t>
  </si>
  <si>
    <t>T095.417.17.037.04</t>
  </si>
  <si>
    <t>https://sineorb3.openhost.cafe24.com/Design/mall_2/600/TISSOT/T095.417.17.037.06.jpg</t>
  </si>
  <si>
    <t>T095.417.17.037.06</t>
  </si>
  <si>
    <t>https://sineorb3.openhost.cafe24.com/Design/mall_2/600/TISSOT/T095.417.17.037.09.jpg</t>
  </si>
  <si>
    <t>T095.417.17.037.09</t>
  </si>
  <si>
    <t>https://sineorb3.openhost.cafe24.com/Design/mall_2/600/TISSOT/T095.417.17.037.10.jpg</t>
  </si>
  <si>
    <t>T095.417.17.037.10</t>
  </si>
  <si>
    <t>https://sineorb3.openhost.cafe24.com/Design/mall_2/600/TISSOT/T095.417.36.037.00.jpg</t>
  </si>
  <si>
    <t>T095.417.36.037.00</t>
  </si>
  <si>
    <t>https://sineorb3.openhost.cafe24.com/Design/mall_2/600/TISSOT/T095.417.37.057.00.jpg</t>
  </si>
  <si>
    <t>T095.417.37.057.00</t>
  </si>
  <si>
    <t>https://sineorb3.openhost.cafe24.com/Design/mall_2/600/TISSOT/T097.010.11.038.00.jpg</t>
  </si>
  <si>
    <t>T097.010.11.038.00</t>
  </si>
  <si>
    <t>https://sineorb3.openhost.cafe24.com/Design/mall_2/600/TISSOT/T099.207.11.048.00.jpg</t>
  </si>
  <si>
    <t>T099.207.11.048.00</t>
  </si>
  <si>
    <t>https://sineorb3.openhost.cafe24.com/Design/mall_2/600/TISSOT/T099.207.16.047.00.jpg</t>
  </si>
  <si>
    <t>T099.207.16.047.00</t>
  </si>
  <si>
    <t>https://sineorb3.openhost.cafe24.com/Design/mall_2/600/TISSOT/T099.207.16.118.00.jpg</t>
  </si>
  <si>
    <t>T099.207.16.118.00</t>
  </si>
  <si>
    <t>https://sineorb3.openhost.cafe24.com/Design/mall_2/600/TISSOT/T099.207.36.118.00.jpg</t>
  </si>
  <si>
    <t>T099.207.36.118.00</t>
  </si>
  <si>
    <t>https://sineorb3.openhost.cafe24.com/Design/mall_2/600/TISSOT/T099.207.36.448.00.jpg</t>
  </si>
  <si>
    <t>T099.207.36.448.00</t>
  </si>
  <si>
    <t>https://sineorb3.openhost.cafe24.com/Design/mall_2/600/TISSOT/T099.405.11.418.00.jpg</t>
  </si>
  <si>
    <t>T099.405.11.418.00</t>
  </si>
  <si>
    <t>https://sineorb3.openhost.cafe24.com/Design/mall_2/600/TISSOT/T099.405.16.418.00.jpg</t>
  </si>
  <si>
    <t>T099.405.16.418.00</t>
  </si>
  <si>
    <t>https://sineorb3.openhost.cafe24.com/Design/mall_2/600/TISSOT/T099.405.36.418.00.jpg</t>
  </si>
  <si>
    <t>T099.405.36.418.00</t>
  </si>
  <si>
    <t>https://sineorb3.openhost.cafe24.com/Design/mall_2/600/TISSOT/T099.407.11.048.00.jpg</t>
  </si>
  <si>
    <t>T099.407.11.048.00</t>
  </si>
  <si>
    <t>https://sineorb3.openhost.cafe24.com/Design/mall_2/600/TISSOT/T099.407.16.048.00.jpg</t>
  </si>
  <si>
    <t>T099.407.16.048.00</t>
  </si>
  <si>
    <t>https://sineorb3.openhost.cafe24.com/Design/mall_2/600/TISSOT/T099.407.16.058.00.jpg</t>
  </si>
  <si>
    <t>T099.407.16.058.00</t>
  </si>
  <si>
    <t>https://sineorb3.openhost.cafe24.com/Design/mall_2/600/TISSOT/T099.407.36.038.00.jpg</t>
  </si>
  <si>
    <t>T099.407.36.038.00</t>
  </si>
  <si>
    <t>https://sineorb3.openhost.cafe24.com/Design/mall_2/600/TISSOT/T099.407.36.447.00.jpg</t>
  </si>
  <si>
    <t>T099.407.36.447.00</t>
  </si>
  <si>
    <t>https://sineorb3.openhost.cafe24.com/Design/mall_2/600/TISSOT/T099.407.36.448.00.jpg</t>
  </si>
  <si>
    <t>T099.407.36.448.00</t>
  </si>
  <si>
    <t>https://sineorb3.openhost.cafe24.com/Design/mall_2/600/TISSOT/T099.408.36.038.00.jpg</t>
  </si>
  <si>
    <t>T099.408.36.038.00</t>
  </si>
  <si>
    <t>https://sineorb3.openhost.cafe24.com/Design/mall_2/600/TISSOT/T099.429.11.038.00.jpg</t>
  </si>
  <si>
    <t>T099.429.11.038.00</t>
  </si>
  <si>
    <t>https://sineorb3.openhost.cafe24.com/Design/mall_2/600/TISSOT/T099.429.16.058.00.jpg</t>
  </si>
  <si>
    <t>T099.429.16.058.00</t>
  </si>
  <si>
    <t>https://sineorb3.openhost.cafe24.com/Design/mall_2/600/TISSOT/T100.417.11.031.00.jpg</t>
  </si>
  <si>
    <t>T100.417.11.031.00</t>
  </si>
  <si>
    <t>https://sineorb3.openhost.cafe24.com/Design/mall_2/600/TISSOT/T100.417.11.051.00.jpg</t>
  </si>
  <si>
    <t>T100.417.11.051.00</t>
  </si>
  <si>
    <t>https://sineorb3.openhost.cafe24.com/Design/mall_2/600/TISSOT/T100.417.11.051.01.jpg</t>
  </si>
  <si>
    <t>T100.417.11.051.01</t>
  </si>
  <si>
    <t>https://sineorb3.openhost.cafe24.com/Design/mall_2/600/TISSOT/T100.417.16.041.00.jpg</t>
  </si>
  <si>
    <t>T100.417.16.041.00</t>
  </si>
  <si>
    <t>https://sineorb3.openhost.cafe24.com/Design/mall_2/600/TISSOT/T100.417.16.051.00.jpg</t>
  </si>
  <si>
    <t>T100.417.16.051.00</t>
  </si>
  <si>
    <t>https://sineorb3.openhost.cafe24.com/Design/mall_2/600/TISSOT/T100.417.36.051.00.jpg</t>
  </si>
  <si>
    <t>T100.417.36.051.00</t>
  </si>
  <si>
    <t>https://sineorb3.openhost.cafe24.com/Design/mall_2/600/TISSOT/T100.430.11.031.00.jpg</t>
  </si>
  <si>
    <t>T100.430.11.031.00</t>
  </si>
  <si>
    <t>https://sineorb3.openhost.cafe24.com/Design/mall_2/600/TISSOT/T100.430.11.051.00.jpg</t>
  </si>
  <si>
    <t>T100.430.11.051.00</t>
  </si>
  <si>
    <t>https://sineorb3.openhost.cafe24.com/Design/mall_2/600/TISSOT/T100.430.16.041.00.jpg</t>
  </si>
  <si>
    <t>T100.430.16.041.00</t>
  </si>
  <si>
    <t>https://sineorb3.openhost.cafe24.com/Design/mall_2/600/TISSOT/T100.430.16.051.00.jpg</t>
  </si>
  <si>
    <t>T100.430.16.051.00</t>
  </si>
  <si>
    <t>https://sineorb3.openhost.cafe24.com/Design/mall_2/600/TISSOT/T100.430.36.051.00.jpg</t>
  </si>
  <si>
    <t>T100.430.36.051.00</t>
  </si>
  <si>
    <t>https://sineorb3.openhost.cafe24.com/Design/mall_2/600/TISSOT/T101.010.11.031.00.jpg</t>
  </si>
  <si>
    <t>T101.010.11.031.00</t>
  </si>
  <si>
    <t>https://sineorb3.openhost.cafe24.com/Design/mall_2/600/TISSOT/T101.010.11.061.00.jpg</t>
  </si>
  <si>
    <t>T101.010.11.061.00</t>
  </si>
  <si>
    <t>https://sineorb3.openhost.cafe24.com/Design/mall_2/600/TISSOT/T101.010.22.111.00.jpg</t>
  </si>
  <si>
    <t>T101.010.22.111.00</t>
  </si>
  <si>
    <t>https://sineorb3.openhost.cafe24.com/Design/mall_2/600/TISSOT/T101.010.22.111.01.jpg</t>
  </si>
  <si>
    <t>T101.010.22.111.01</t>
  </si>
  <si>
    <t>https://sineorb3.openhost.cafe24.com/Design/mall_2/600/TISSOT/T101.010.33.451.00.jpg</t>
  </si>
  <si>
    <t>T101.010.33.451.00</t>
  </si>
  <si>
    <t>https://sineorb3.openhost.cafe24.com/Design/mall_2/600/TISSOT/T101.410.11.031.00.jpg</t>
  </si>
  <si>
    <t>T101.410.11.031.00</t>
  </si>
  <si>
    <t>https://sineorb3.openhost.cafe24.com/Design/mall_2/600/TISSOT/T101.410.11.041.00.jpg</t>
  </si>
  <si>
    <t>T101.410.11.041.00</t>
  </si>
  <si>
    <t>https://sineorb3.openhost.cafe24.com/Design/mall_2/600/TISSOT/T101.410.11.051.00.jpg</t>
  </si>
  <si>
    <t>T101.410.11.051.00</t>
  </si>
  <si>
    <t>https://sineorb3.openhost.cafe24.com/Design/mall_2/600/TISSOT/T101.410.44.041.00.jpg</t>
  </si>
  <si>
    <t>T101.410.44.041.00</t>
  </si>
  <si>
    <t>https://sineorb3.openhost.cafe24.com/Design/mall_2/600/TISSOT/T101.410.44.061.00.jpg</t>
  </si>
  <si>
    <t>T101.410.44.061.00</t>
  </si>
  <si>
    <t>https://sineorb3.openhost.cafe24.com/Design/mall_2/600/TISSOT/T101.417.11.031.00.jpg</t>
  </si>
  <si>
    <t>T101.417.11.031.00</t>
  </si>
  <si>
    <t>https://sineorb3.openhost.cafe24.com/Design/mall_2/600/TISSOT/T101.417.11.051.00.jpg</t>
  </si>
  <si>
    <t>T101.417.11.051.00</t>
  </si>
  <si>
    <t>https://sineorb3.openhost.cafe24.com/Design/mall_2/600/TISSOT/T101.417.11.071.00.jpg</t>
  </si>
  <si>
    <t>T101.417.11.071.00</t>
  </si>
  <si>
    <t>https://sineorb3.openhost.cafe24.com/Design/mall_2/600/TISSOT/T101.417.22.031.00.jpg</t>
  </si>
  <si>
    <t>T101.417.22.031.00</t>
  </si>
  <si>
    <t>https://sineorb3.openhost.cafe24.com/Design/mall_2/600/TISSOT/T101.417.23.061.00.jpg</t>
  </si>
  <si>
    <t>T101.417.23.061.00</t>
  </si>
  <si>
    <t>https://sineorb3.openhost.cafe24.com/Design/mall_2/600/TISSOT/T101.417.33.031.01.jpg</t>
  </si>
  <si>
    <t>T101.417.33.031.01</t>
  </si>
  <si>
    <t>https://sineorb3.openhost.cafe24.com/Design/mall_2/600/TISSOT/T101.417.33.051.00.jpg</t>
  </si>
  <si>
    <t>T101.417.33.051.00</t>
  </si>
  <si>
    <t>https://sineorb3.openhost.cafe24.com/Design/mall_2/600/TISSOT/T101.610.11.041.00.jpg</t>
  </si>
  <si>
    <t>T101.610.11.041.00</t>
  </si>
  <si>
    <t>https://sineorb3.openhost.cafe24.com/Design/mall_2/600/TISSOT/T101.610.11.051.00.jpg</t>
  </si>
  <si>
    <t>T101.610.11.051.00</t>
  </si>
  <si>
    <t>https://sineorb3.openhost.cafe24.com/Design/mall_2/600/TISSOT/T101.610.16.031.00.jpg</t>
  </si>
  <si>
    <t>T101.610.16.031.00</t>
  </si>
  <si>
    <t>https://sineorb3.openhost.cafe24.com/Design/mall_2/600/TISSOT/T101.610.16.051.00.jpg</t>
  </si>
  <si>
    <t>T101.610.16.051.00</t>
  </si>
  <si>
    <t>https://sineorb3.openhost.cafe24.com/Design/mall_2/600/TISSOT/T101.617.11.041.00.jpg</t>
  </si>
  <si>
    <t>T101.617.11.041.00</t>
  </si>
  <si>
    <t>https://sineorb3.openhost.cafe24.com/Design/mall_2/600/TISSOT/T101.617.11.051.00.jpg</t>
  </si>
  <si>
    <t>T101.617.11.051.00</t>
  </si>
  <si>
    <t>https://sineorb3.openhost.cafe24.com/Design/mall_2/600/TISSOT/T101.617.16.031.00.jpg</t>
  </si>
  <si>
    <t>T101.617.16.031.00</t>
  </si>
  <si>
    <t>https://sineorb3.openhost.cafe24.com/Design/mall_2/600/TISSOT/T101.617.16.051.00.jpg</t>
  </si>
  <si>
    <t>T101.617.16.051.00</t>
  </si>
  <si>
    <t>https://sineorb3.openhost.cafe24.com/Design/mall_2/600/TISSOT/T101.910.11.031.00.jpg</t>
  </si>
  <si>
    <t>T101.910.11.031.00</t>
  </si>
  <si>
    <t>https://sineorb3.openhost.cafe24.com/Design/mall_2/600/TISSOT/T101.910.11.036.00.jpg</t>
  </si>
  <si>
    <t>T101.910.11.036.00</t>
  </si>
  <si>
    <t>https://sineorb3.openhost.cafe24.com/Design/mall_2/600/TISSOT/T101.910.11.121.00.jpg</t>
  </si>
  <si>
    <t>T101.910.11.121.00</t>
  </si>
  <si>
    <t>https://sineorb3.openhost.cafe24.com/Design/mall_2/600/TISSOT/T101.910.22.061.00.jpg</t>
  </si>
  <si>
    <t>T101.910.22.061.00</t>
  </si>
  <si>
    <t>https://sineorb3.openhost.cafe24.com/Design/mall_2/600/TISSOT/T103.110.11.033.00.jpg</t>
  </si>
  <si>
    <t>T103.110.11.033.00</t>
  </si>
  <si>
    <t>https://sineorb3.openhost.cafe24.com/Design/mall_2/600/TISSOT/T103.110.11.043.00.jpg</t>
  </si>
  <si>
    <t>T103.110.11.043.00</t>
  </si>
  <si>
    <t>https://sineorb3.openhost.cafe24.com/Design/mall_2/600/TISSOT/T103.110.17.053.00.jpg</t>
  </si>
  <si>
    <t>T103.110.17.053.00</t>
  </si>
  <si>
    <t>https://sineorb3.openhost.cafe24.com/Design/mall_2/600/TISSOT/T103.210.16.018.00.jpg</t>
  </si>
  <si>
    <t>T103.210.16.018.00</t>
  </si>
  <si>
    <t>https://sineorb3.openhost.cafe24.com/Design/mall_2/600/TISSOT/T103.210.36.018.00.jpg</t>
  </si>
  <si>
    <t>T103.210.36.018.00</t>
  </si>
  <si>
    <t>https://sineorb3.openhost.cafe24.com/Design/mall_2/600/TISSOT/T106.407.11.031.00.jpg</t>
  </si>
  <si>
    <t>T106.407.11.031.00</t>
  </si>
  <si>
    <t>https://sineorb3.openhost.cafe24.com/Design/mall_2/600/TISSOT/T106.407.11.031.01.jpg</t>
  </si>
  <si>
    <t>T106.407.11.031.01</t>
  </si>
  <si>
    <t>https://sineorb3.openhost.cafe24.com/Design/mall_2/600/TISSOT/T106.407.11.051.00.jpg</t>
  </si>
  <si>
    <t>T106.407.11.051.00</t>
  </si>
  <si>
    <t>https://sineorb3.openhost.cafe24.com/Design/mall_2/600/TISSOT/T106.407.16.031.00.jpg</t>
  </si>
  <si>
    <t>T106.407.16.031.00</t>
  </si>
  <si>
    <t>https://sineorb3.openhost.cafe24.com/Design/mall_2/600/TISSOT/T106.407.16.051.00.jpg</t>
  </si>
  <si>
    <t>T106.407.16.051.00</t>
  </si>
  <si>
    <t>https://sineorb3.openhost.cafe24.com/Design/mall_2/600/TISSOT/T106.407.26.031.00.jpg</t>
  </si>
  <si>
    <t>T106.407.26.031.00</t>
  </si>
  <si>
    <t>https://sineorb3.openhost.cafe24.com/Design/mall_2/600/TISSOT/T106.417.11.042.00.jpg</t>
  </si>
  <si>
    <t>T106.417.11.042.00</t>
  </si>
  <si>
    <t>https://sineorb3.openhost.cafe24.com/Design/mall_2/600/TISSOT/T106.417.11.051.00.jpg</t>
  </si>
  <si>
    <t>T106.417.11.051.00</t>
  </si>
  <si>
    <t>https://sineorb3.openhost.cafe24.com/Design/mall_2/600/TISSOT/T106.417.16.262.00.jpg</t>
  </si>
  <si>
    <t>T106.417.16.262.00</t>
  </si>
  <si>
    <t>https://sineorb3.openhost.cafe24.com/Design/mall_2/600/TISSOT/T106.417.36.051.00.jpg</t>
  </si>
  <si>
    <t>T106.417.36.051.00</t>
  </si>
  <si>
    <t>https://sineorb3.openhost.cafe24.com/Design/mall_2/600/TISSOT/T108.208.22.117.01.jpg</t>
  </si>
  <si>
    <t>T108.208.22.117.01</t>
  </si>
  <si>
    <t>https://sineorb3.openhost.cafe24.com/Design/mall_2/600/TISSOT/T108.208.33.117.00.jpg</t>
  </si>
  <si>
    <t>T108.208.33.117.00</t>
  </si>
  <si>
    <t>https://sineorb3.openhost.cafe24.com/Design/mall_2/600/TISSOT/T108.408.11.057.00.jpg</t>
  </si>
  <si>
    <t>T108.408.11.057.00</t>
  </si>
  <si>
    <t>https://sineorb3.openhost.cafe24.com/Design/mall_2/600/TISSOT/T108.408.16.037.00.jpg</t>
  </si>
  <si>
    <t>T108.408.16.037.00</t>
  </si>
  <si>
    <t>https://sineorb3.openhost.cafe24.com/Design/mall_2/600/TISSOT/T108.408.22.037.01.jpg</t>
  </si>
  <si>
    <t>T108.408.22.037.01</t>
  </si>
  <si>
    <t>https://sineorb3.openhost.cafe24.com/Design/mall_2/600/TISSOT/T108.408.33.037.00.jpg</t>
  </si>
  <si>
    <t>T108.408.33.037.00</t>
  </si>
  <si>
    <t>https://sineorb3.openhost.cafe24.com/Design/mall_2/600/TISSOT/T109.210.11.031.00.jpg</t>
  </si>
  <si>
    <t>T109.210.11.031.00</t>
  </si>
  <si>
    <t>https://sineorb3.openhost.cafe24.com/Design/mall_2/600/TISSOT/T109.210.11.033.00.jpg</t>
  </si>
  <si>
    <t>T109.210.11.033.00</t>
  </si>
  <si>
    <t>https://sineorb3.openhost.cafe24.com/Design/mall_2/600/TISSOT/T109.210.16.032.00.jpg</t>
  </si>
  <si>
    <t>T109.210.16.032.00</t>
  </si>
  <si>
    <t>https://sineorb3.openhost.cafe24.com/Design/mall_2/600/TISSOT/T109.210.16.033.00.jpg</t>
  </si>
  <si>
    <t>T109.210.16.033.00</t>
  </si>
  <si>
    <t>https://sineorb3.openhost.cafe24.com/Design/mall_2/600/TISSOT/T109.210.22.031.00.jpg</t>
  </si>
  <si>
    <t>T109.210.22.031.00</t>
  </si>
  <si>
    <t>https://sineorb3.openhost.cafe24.com/Design/mall_2/600/TISSOT/T109.210.33.021.00.jpg</t>
  </si>
  <si>
    <t>T109.210.33.021.00</t>
  </si>
  <si>
    <t>https://sineorb3.openhost.cafe24.com/Design/mall_2/600/TISSOT/T109.210.33.031.00.jpg</t>
  </si>
  <si>
    <t>T109.210.33.031.00</t>
  </si>
  <si>
    <t>https://sineorb3.openhost.cafe24.com/Design/mall_2/600/TISSOT/T109.210.36.031.00.jpg</t>
  </si>
  <si>
    <t>T109.210.36.031.00</t>
  </si>
  <si>
    <t>https://sineorb3.openhost.cafe24.com/Design/mall_2/600/TISSOT/T109.210.37.031.00.jpg</t>
  </si>
  <si>
    <t>T109.210.37.031.00</t>
  </si>
  <si>
    <t>https://sineorb3.openhost.cafe24.com/Design/mall_2/600/TISSOT/T109.210.38.032.00.jpg</t>
  </si>
  <si>
    <t>T109.210.38.032.00</t>
  </si>
  <si>
    <t>https://sineorb3.openhost.cafe24.com/Design/mall_2/600/TISSOT/T109.407.16.051.00.jpg</t>
  </si>
  <si>
    <t>T109.407.16.051.00</t>
  </si>
  <si>
    <t>https://sineorb3.openhost.cafe24.com/Design/mall_2/600/TISSOT/T109.410.11.032.00.jpg</t>
  </si>
  <si>
    <t>T109.410.11.032.00</t>
  </si>
  <si>
    <t>https://sineorb3.openhost.cafe24.com/Design/mall_2/600/TISSOT/T109.410.11.033.00.jpg</t>
  </si>
  <si>
    <t>T109.410.11.033.00</t>
  </si>
  <si>
    <t>https://sineorb3.openhost.cafe24.com/Design/mall_2/600/TISSOT/T109.410.11.072.00.jpg</t>
  </si>
  <si>
    <t>T109.410.11.072.00</t>
  </si>
  <si>
    <t>https://sineorb3.openhost.cafe24.com/Design/mall_2/600/TISSOT/T109.410.16.032.00.jpg</t>
  </si>
  <si>
    <t>T109.410.16.032.00</t>
  </si>
  <si>
    <t>https://sineorb3.openhost.cafe24.com/Design/mall_2/600/TISSOT/T109.410.16.033.00.jpg</t>
  </si>
  <si>
    <t>T109.410.16.033.00</t>
  </si>
  <si>
    <t>https://sineorb3.openhost.cafe24.com/Design/mall_2/600/TISSOT/T109.410.16.033.01.jpg</t>
  </si>
  <si>
    <t>T109.410.16.033.01</t>
  </si>
  <si>
    <t>https://sineorb3.openhost.cafe24.com/Design/mall_2/600/TISSOT/T109.410.16.053.00.jpg</t>
  </si>
  <si>
    <t>T109.410.16.053.00</t>
  </si>
  <si>
    <t>https://sineorb3.openhost.cafe24.com/Design/mall_2/600/TISSOT/T109.410.17.077.00.jpg</t>
  </si>
  <si>
    <t>T109.410.17.077.00</t>
  </si>
  <si>
    <t>https://sineorb3.openhost.cafe24.com/Design/mall_2/600/TISSOT/T109.410.18.032.00.jpg</t>
  </si>
  <si>
    <t>T109.410.18.032.00</t>
  </si>
  <si>
    <t>https://sineorb3.openhost.cafe24.com/Design/mall_2/600/TISSOT/T109.410.22.031.00.jpg</t>
  </si>
  <si>
    <t>T109.410.22.031.00</t>
  </si>
  <si>
    <t>https://sineorb3.openhost.cafe24.com/Design/mall_2/600/TISSOT/T109.410.33.021.00.jpg</t>
  </si>
  <si>
    <t>T109.410.33.021.00</t>
  </si>
  <si>
    <t>https://sineorb3.openhost.cafe24.com/Design/mall_2/600/TISSOT/T109.410.33.031.00.jpg</t>
  </si>
  <si>
    <t>T109.410.33.031.00</t>
  </si>
  <si>
    <t>https://sineorb3.openhost.cafe24.com/Design/mall_2/600/TISSOT/T109.410.36.031.00.jpg</t>
  </si>
  <si>
    <t>T109.410.36.031.00</t>
  </si>
  <si>
    <t>https://sineorb3.openhost.cafe24.com/Design/mall_2/600/TISSOT/T109.410.38.031.00.jpg</t>
  </si>
  <si>
    <t>T109.410.38.031.00</t>
  </si>
  <si>
    <t>https://sineorb3.openhost.cafe24.com/Design/mall_2/600/TISSOT/T109.610.11.031.00.jpg</t>
  </si>
  <si>
    <t>T109.610.11.031.00</t>
  </si>
  <si>
    <t>https://sineorb3.openhost.cafe24.com/Design/mall_2/600/TISSOT/T109.610.11.077.00.jpg</t>
  </si>
  <si>
    <t>T109.610.11.077.00</t>
  </si>
  <si>
    <t>https://sineorb3.openhost.cafe24.com/Design/mall_2/600/TISSOT/T109.610.16.031.00.jpg</t>
  </si>
  <si>
    <t>T109.610.16.031.00</t>
  </si>
  <si>
    <t>https://sineorb3.openhost.cafe24.com/Design/mall_2/600/TISSOT/T109.610.16.037.00.jpg</t>
  </si>
  <si>
    <t>T109.610.16.037.00</t>
  </si>
  <si>
    <t>https://sineorb3.openhost.cafe24.com/Design/mall_2/600/TISSOT/T109.610.17.037.00.jpg</t>
  </si>
  <si>
    <t>T109.610.17.037.00</t>
  </si>
  <si>
    <t>https://sineorb3.openhost.cafe24.com/Design/mall_2/600/TISSOT/T109.610.36.031.00.jpg</t>
  </si>
  <si>
    <t>T109.610.36.031.00</t>
  </si>
  <si>
    <t>https://sineorb3.openhost.cafe24.com/Design/mall_2/600/TISSOT/T109.610.36.051.00.jpg</t>
  </si>
  <si>
    <t>T109.610.36.051.00</t>
  </si>
  <si>
    <t>https://sineorb3.openhost.cafe24.com/Design/mall_2/600/TISSOT/T109.610.38.032.00.jpg</t>
  </si>
  <si>
    <t>T109.610.38.032.00</t>
  </si>
  <si>
    <t>https://sineorb3.openhost.cafe24.com/Design/mall_2/600/TISSOT/T112.210.11.036.00.jpg</t>
  </si>
  <si>
    <t>T112.210.11.036.00</t>
  </si>
  <si>
    <t>https://sineorb3.openhost.cafe24.com/Design/mall_2/600/TISSOT/T112.210.33.111.00.jpg</t>
  </si>
  <si>
    <t>T112.210.33.111.00</t>
  </si>
  <si>
    <t>https://sineorb3.openhost.cafe24.com/Design/mall_2/600/TISSOT/T112.210.33.456.00.jpg</t>
  </si>
  <si>
    <t>T112.210.33.456.00</t>
  </si>
  <si>
    <t>https://sineorb3.openhost.cafe24.com/Design/mall_2/600/TISSOT/T114.417.11.037.00.jpg</t>
  </si>
  <si>
    <t>T114.417.11.037.00</t>
  </si>
  <si>
    <t>https://sineorb3.openhost.cafe24.com/Design/mall_2/600/TISSOT/T114.417.11.047.00.jpg</t>
  </si>
  <si>
    <t>T114.417.11.047.00</t>
  </si>
  <si>
    <t>https://sineorb3.openhost.cafe24.com/Design/mall_2/600/TISSOT/T114.417.11.057.00.jpg</t>
  </si>
  <si>
    <t>T114.417.11.057.00</t>
  </si>
  <si>
    <t>https://sineorb3.openhost.cafe24.com/Design/mall_2/600/TISSOT/T114.417.17.047.00.jpg</t>
  </si>
  <si>
    <t>T114.417.17.047.00</t>
  </si>
  <si>
    <t>https://sineorb3.openhost.cafe24.com/Design/mall_2/600/TISSOT/T114.417.17.057.00.jpg</t>
  </si>
  <si>
    <t>T114.417.17.057.00</t>
  </si>
  <si>
    <t>https://sineorb3.openhost.cafe24.com/Design/mall_2/600/TISSOT/T114.417.33.057.00.jpg</t>
  </si>
  <si>
    <t>T114.417.33.057.00</t>
  </si>
  <si>
    <t>https://sineorb3.openhost.cafe24.com/Design/mall_2/600/TISSOT/T116.410.16.037.00.jpg</t>
  </si>
  <si>
    <t>T116.410.16.037.00</t>
  </si>
  <si>
    <t>https://sineorb3.openhost.cafe24.com/Design/mall_2/600/TISSOT/T116.410.16.047.00.jpg</t>
  </si>
  <si>
    <t>T116.410.16.047.00</t>
  </si>
  <si>
    <t>https://sineorb3.openhost.cafe24.com/Design/mall_2/600/TISSOT/T116.617.11.037.00.jpg</t>
  </si>
  <si>
    <t>T116.617.11.037.00</t>
  </si>
  <si>
    <t>https://sineorb3.openhost.cafe24.com/Design/mall_2/600/TISSOT/T116.617.11.047.01.jpg</t>
  </si>
  <si>
    <t>T116.617.11.047.01</t>
  </si>
  <si>
    <t>https://sineorb3.openhost.cafe24.com/Design/mall_2/600/TISSOT/T116.617.11.057.01.jpg</t>
  </si>
  <si>
    <t>T116.617.11.057.01</t>
  </si>
  <si>
    <t>https://sineorb3.openhost.cafe24.com/Design/mall_2/600/TISSOT/T116.617.16.037.00.jpg</t>
  </si>
  <si>
    <t>T116.617.16.037.00</t>
  </si>
  <si>
    <t>https://sineorb3.openhost.cafe24.com/Design/mall_2/600/TISSOT/T116.617.16.047.00.jpg</t>
  </si>
  <si>
    <t>T116.617.16.047.00</t>
  </si>
  <si>
    <t>https://sineorb3.openhost.cafe24.com/Design/mall_2/600/TISSOT/T116.617.16.057.00.jpg</t>
  </si>
  <si>
    <t>T116.617.16.057.00</t>
  </si>
  <si>
    <t>https://sineorb3.openhost.cafe24.com/Design/mall_2/600/TISSOT/T116.617.16.057.02.jpg</t>
  </si>
  <si>
    <t>T116.617.16.057.02</t>
  </si>
  <si>
    <t>https://sineorb3.openhost.cafe24.com/Design/mall_2/600/TISSOT/T116.617.22.041.00.jpg</t>
  </si>
  <si>
    <t>T116.617.22.041.00</t>
  </si>
  <si>
    <t>https://sineorb3.openhost.cafe24.com/Design/mall_2/600/TISSOT/T116.617.22.091.00.jpg</t>
  </si>
  <si>
    <t>T116.617.22.091.00</t>
  </si>
  <si>
    <t>https://sineorb3.openhost.cafe24.com/Design/mall_2/600/TISSOT/T116.617.36.037.00.jpg</t>
  </si>
  <si>
    <t>T116.617.36.037.00</t>
  </si>
  <si>
    <t>https://sineorb3.openhost.cafe24.com/Design/mall_2/600/TISSOT/T116.617.36.057.00.jpg</t>
  </si>
  <si>
    <t>T116.617.36.057.00</t>
  </si>
  <si>
    <t>https://sineorb3.openhost.cafe24.com/Design/mall_2/600/TISSOT/T116.617.36.057.01.jpg</t>
  </si>
  <si>
    <t>T116.617.36.057.01</t>
  </si>
  <si>
    <t>https://sineorb3.openhost.cafe24.com/Design/mall_2/600/TISSOT/T116.617.36.097.00.jpg</t>
  </si>
  <si>
    <t>T116.617.36.097.00</t>
  </si>
  <si>
    <t>https://sineorb3.openhost.cafe24.com/Design/mall_2/600/TISSOT/T116.617.37.057.01.jpg</t>
  </si>
  <si>
    <t>T116.617.37.057.01</t>
  </si>
  <si>
    <t>https://sineorb3.openhost.cafe24.com/Design/mall_2/600/TISSOT/T116.617.37.097.00.jpg</t>
  </si>
  <si>
    <t>T116.617.37.097.00</t>
  </si>
  <si>
    <t>https://sineorb3.openhost.cafe24.com/Design/mall_2/600/TISSOT/T116.617.37.267.00.jpg</t>
  </si>
  <si>
    <t>T116.617.37.267.00</t>
  </si>
  <si>
    <t>https://sineorb3.openhost.cafe24.com/Design/mall_2/600/TISSOT/T116.617.37.267.01.jpg</t>
  </si>
  <si>
    <t>T116.617.37.267.01</t>
  </si>
  <si>
    <t>https://sineorb3.openhost.cafe24.com/Design/mall_2/600/TISSOT/T118.410.11.057.00.jpg</t>
  </si>
  <si>
    <t>T118.410.11.057.00</t>
  </si>
  <si>
    <t>https://sineorb3.openhost.cafe24.com/Design/mall_2/600/TISSOT/T118.410.11.277.00.jpg</t>
  </si>
  <si>
    <t>T118.410.11.277.00</t>
  </si>
  <si>
    <t>https://sineorb3.openhost.cafe24.com/Design/mall_2/600/TISSOT/T118.410.16.057.00.jpg</t>
  </si>
  <si>
    <t>T118.410.16.057.00</t>
  </si>
  <si>
    <t>https://sineorb3.openhost.cafe24.com/Design/mall_2/600/TISSOT/T118.410.16.057.01.jpg</t>
  </si>
  <si>
    <t>T118.410.16.057.01</t>
  </si>
  <si>
    <t>https://sineorb3.openhost.cafe24.com/Design/mall_2/600/TISSOT/T118.410.16.277.00.jpg</t>
  </si>
  <si>
    <t>T118.410.16.277.00</t>
  </si>
  <si>
    <t>https://sineorb3.openhost.cafe24.com/Design/mall_2/600/TISSOT/T118.410.36.057.00.jpg</t>
  </si>
  <si>
    <t>T118.410.36.057.00</t>
  </si>
  <si>
    <t>https://sineorb3.openhost.cafe24.com/Design/mall_2/600/TISSOT/T118.410.36.277.00.jpg</t>
  </si>
  <si>
    <t>T118.410.36.277.00</t>
  </si>
  <si>
    <t>https://sineorb3.openhost.cafe24.com/Design/mall_2/600/TISSOT/T118.410.36.277.01.jpg</t>
  </si>
  <si>
    <t>T118.410.36.277.01</t>
  </si>
  <si>
    <t>https://sineorb3.openhost.cafe24.com/Design/mall_2/600/TISSOT/T120.210.11.011.00.jpg</t>
  </si>
  <si>
    <t>T120.210.11.011.00</t>
  </si>
  <si>
    <t>https://sineorb3.openhost.cafe24.com/Design/mall_2/600/TISSOT/T120.210.11.041.00.jpg</t>
  </si>
  <si>
    <t>T120.210.11.041.00</t>
  </si>
  <si>
    <t>https://sineorb3.openhost.cafe24.com/Design/mall_2/600/TISSOT/T120.407.11.031.00.jpg</t>
  </si>
  <si>
    <t>T120.407.11.031.00</t>
  </si>
  <si>
    <t>https://sineorb3.openhost.cafe24.com/Design/mall_2/600/TISSOT/T120.407.11.041.00.jpg</t>
  </si>
  <si>
    <t>T120.407.11.041.00</t>
  </si>
  <si>
    <t>https://sineorb3.openhost.cafe24.com/Design/mall_2/600/TISSOT/T120.407.11.041.01.jpg</t>
  </si>
  <si>
    <t>T120.407.11.041.01</t>
  </si>
  <si>
    <t>https://sineorb3.openhost.cafe24.com/Design/mall_2/600/TISSOT/T120.407.11.041.02.jpg</t>
  </si>
  <si>
    <t>T120.407.11.041.02</t>
  </si>
  <si>
    <t>https://sineorb3.openhost.cafe24.com/Design/mall_2/600/TISSOT/T120.407.11.051.00.jpg</t>
  </si>
  <si>
    <t>T120.407.11.051.00</t>
  </si>
  <si>
    <t>https://sineorb3.openhost.cafe24.com/Design/mall_2/600/TISSOT/T120.407.11.091.00.jpg</t>
  </si>
  <si>
    <t>T120.407.11.091.00</t>
  </si>
  <si>
    <t>https://sineorb3.openhost.cafe24.com/Design/mall_2/600/TISSOT/T120.407.17.041.00.jpg</t>
  </si>
  <si>
    <t>T120.407.17.041.00</t>
  </si>
  <si>
    <t>https://sineorb3.openhost.cafe24.com/Design/mall_2/600/TISSOT/T120.407.22.051.00.jpg</t>
  </si>
  <si>
    <t>T120.407.22.051.00</t>
  </si>
  <si>
    <t>https://sineorb3.openhost.cafe24.com/Design/mall_2/600/TISSOT/T120.407.37.051.00.jpg</t>
  </si>
  <si>
    <t>T120.407.37.051.00</t>
  </si>
  <si>
    <t>https://sineorb3.openhost.cafe24.com/Design/mall_2/600/TISSOT/T120.417.11.041.00.jpg</t>
  </si>
  <si>
    <t>T120.417.11.041.00</t>
  </si>
  <si>
    <t>https://sineorb3.openhost.cafe24.com/Design/mall_2/600/TISSOT/T120.417.11.041.01.jpg</t>
  </si>
  <si>
    <t>T120.417.11.041.01</t>
  </si>
  <si>
    <t>https://sineorb3.openhost.cafe24.com/Design/mall_2/600/TISSOT/T120.417.11.041.02.jpg</t>
  </si>
  <si>
    <t>T120.417.11.041.02</t>
  </si>
  <si>
    <t>https://sineorb3.openhost.cafe24.com/Design/mall_2/600/TISSOT/T120.417.11.051.00.jpg</t>
  </si>
  <si>
    <t>T120.417.11.051.00</t>
  </si>
  <si>
    <t>https://sineorb3.openhost.cafe24.com/Design/mall_2/600/TISSOT/T120.417.11.091.00.jpg</t>
  </si>
  <si>
    <t>T120.417.11.091.00</t>
  </si>
  <si>
    <t>https://sineorb3.openhost.cafe24.com/Design/mall_2/600/TISSOT/T120.417.11.091.01.jpg</t>
  </si>
  <si>
    <t>T120.417.11.091.01</t>
  </si>
  <si>
    <t>https://sineorb3.openhost.cafe24.com/Design/mall_2/600/TISSOT/T120.417.17.041.00.jpg</t>
  </si>
  <si>
    <t>T120.417.17.041.00</t>
  </si>
  <si>
    <t>https://sineorb3.openhost.cafe24.com/Design/mall_2/600/TISSOT/T120.417.17.051.00.jpg</t>
  </si>
  <si>
    <t>T120.417.17.051.00</t>
  </si>
  <si>
    <t>https://sineorb3.openhost.cafe24.com/Design/mall_2/600/TISSOT/T120.607.11.041.00.jpg</t>
  </si>
  <si>
    <t>T120.607.11.041.00</t>
  </si>
  <si>
    <t>https://sineorb3.openhost.cafe24.com/Design/mall_2/600/TISSOT/T120.607.11.041.01.jpg</t>
  </si>
  <si>
    <t>T120.607.11.041.01</t>
  </si>
  <si>
    <t>https://sineorb3.openhost.cafe24.com/Design/mall_2/600/TISSOT/T122.210.11.033.00.jpg</t>
  </si>
  <si>
    <t>T122.210.11.033.00</t>
  </si>
  <si>
    <t>https://sineorb3.openhost.cafe24.com/Design/mall_2/600/TISSOT/T122.223.11.033.00.jpg</t>
  </si>
  <si>
    <t>T122.223.11.033.00</t>
  </si>
  <si>
    <t>https://sineorb3.openhost.cafe24.com/Design/mall_2/600/TISSOT/T122.423.11.033.00.jpg</t>
  </si>
  <si>
    <t>T122.423.11.033.00</t>
  </si>
  <si>
    <t>https://sineorb3.openhost.cafe24.com/Design/mall_2/600/TISSOT/T125.617.21.051.00.jpg</t>
  </si>
  <si>
    <t>T125.617.21.051.00</t>
  </si>
  <si>
    <t>https://sineorb3.openhost.cafe24.com/Design/mall_2/600/TISSOT/T126.010.11.013.00.jpg</t>
  </si>
  <si>
    <t>T126.010.11.013.00</t>
  </si>
  <si>
    <t>https://sineorb3.openhost.cafe24.com/Design/mall_2/600/TISSOT/T126.010.16.013.00.jpg</t>
  </si>
  <si>
    <t>T126.010.16.013.00</t>
  </si>
  <si>
    <t>https://sineorb3.openhost.cafe24.com/Design/mall_2/600/TISSOT/T126.010.22.013.01.jpg</t>
  </si>
  <si>
    <t>T126.010.22.013.01</t>
  </si>
  <si>
    <t>https://sineorb3.openhost.cafe24.com/Design/mall_2/600/TISSOT/T126.010.36.013.00.jpg</t>
  </si>
  <si>
    <t>T126.010.36.013.00</t>
  </si>
  <si>
    <t>https://sineorb3.openhost.cafe24.com/Design/mall_2/600/TISSOT/T126.207.11.013.00.jpg</t>
  </si>
  <si>
    <t>T126.207.11.013.00</t>
  </si>
  <si>
    <t>https://sineorb3.openhost.cafe24.com/Design/mall_2/600/TISSOT/T127.407.11.031.00.jpg</t>
  </si>
  <si>
    <t>T127.407.11.031.00</t>
  </si>
  <si>
    <t>https://sineorb3.openhost.cafe24.com/Design/mall_2/600/TISSOT/T127.407.11.041.00.jpg</t>
  </si>
  <si>
    <t>T127.407.11.041.00</t>
  </si>
  <si>
    <t>https://sineorb3.openhost.cafe24.com/Design/mall_2/600/TISSOT/T127.407.11.041.01.jpg</t>
  </si>
  <si>
    <t>T127.407.11.041.01</t>
  </si>
  <si>
    <t>https://sineorb3.openhost.cafe24.com/Design/mall_2/600/TISSOT/T127.407.11.051.00.jpg</t>
  </si>
  <si>
    <t>T127.407.11.051.00</t>
  </si>
  <si>
    <t>https://sineorb3.openhost.cafe24.com/Design/mall_2/600/TISSOT/T127.407.11.061.01.jpg</t>
  </si>
  <si>
    <t>T127.407.11.061.01</t>
  </si>
  <si>
    <t>https://sineorb3.openhost.cafe24.com/Design/mall_2/600/TISSOT/T127.407.11.091.01.jpg</t>
  </si>
  <si>
    <t>T127.407.11.091.01</t>
  </si>
  <si>
    <t>https://sineorb3.openhost.cafe24.com/Design/mall_2/600/TISSOT/T127.410.11.031.00.jpg</t>
  </si>
  <si>
    <t>T127.410.11.031.00</t>
  </si>
  <si>
    <t>https://sineorb3.openhost.cafe24.com/Design/mall_2/600/TISSOT/T127.410.11.041.00.jpg</t>
  </si>
  <si>
    <t>T127.410.11.041.00</t>
  </si>
  <si>
    <t>https://sineorb3.openhost.cafe24.com/Design/mall_2/600/TISSOT/T127.410.11.051.00.jpg</t>
  </si>
  <si>
    <t>T127.410.11.051.00</t>
  </si>
  <si>
    <t>https://sineorb3.openhost.cafe24.com/Design/mall_2/600/TISSOT/T127.410.16.031.jpg</t>
  </si>
  <si>
    <t>T127.410.16.031.00</t>
  </si>
  <si>
    <t>https://sineorb3.openhost.cafe24.com/Design/mall_2/600/TISSOT/T127.410.16.041.00.jpg</t>
  </si>
  <si>
    <t>T127.410.16.041.00</t>
  </si>
  <si>
    <t>https://sineorb3.openhost.cafe24.com/Design/mall_2/600/TISSOT/T129.210.11.013.00.jpg</t>
  </si>
  <si>
    <t>T129.210.11.013.00</t>
  </si>
  <si>
    <t>https://sineorb3.openhost.cafe24.com/Design/mall_2/600/TISSOT/T129.210.11.031.00.jpg</t>
  </si>
  <si>
    <t>T129.210.11.031.00</t>
  </si>
  <si>
    <t>https://sineorb3.openhost.cafe24.com/Design/mall_2/600/TISSOT/T129.210.11.053.00.jpg</t>
  </si>
  <si>
    <t>T129.210.11.053.00</t>
  </si>
  <si>
    <t>https://sineorb3.openhost.cafe24.com/Design/mall_2/600/TISSOT/T129.210.16.033.00.jpg</t>
  </si>
  <si>
    <t>T129.210.16.033.00</t>
  </si>
  <si>
    <t>https://sineorb3.openhost.cafe24.com/Design/mall_2/600/TISSOT/T129.210.16.053.00.jpg</t>
  </si>
  <si>
    <t>T129.210.16.053.00</t>
  </si>
  <si>
    <t>https://sineorb3.openhost.cafe24.com/Design/mall_2/600//TISSOT/T129.210.22.013.00.jpg</t>
  </si>
  <si>
    <t>T129.210.22.013.00</t>
  </si>
  <si>
    <t>https://sineorb3.openhost.cafe24.com/Design/mall_2/600/TISSOT/T129.410.11.013.00.jpg</t>
  </si>
  <si>
    <t>T129.410.11.013.00</t>
  </si>
  <si>
    <t>https://sineorb3.openhost.cafe24.com/Design/mall_2/600/TISSOT/T129.410.11.053.00.jpg</t>
  </si>
  <si>
    <t>T129.410.11.053.00</t>
  </si>
  <si>
    <t>https://sineorb3.openhost.cafe24.com/Design/mall_2/600/TISSOT/T129.410.16.013.00.jpg</t>
  </si>
  <si>
    <t>T129.410.16.013.00</t>
  </si>
  <si>
    <t>https://sineorb3.openhost.cafe24.com/Design/mall_2/600/TISSOT/T129.410.16.053.00.jpg</t>
  </si>
  <si>
    <t>T129.410.16.053.00</t>
  </si>
  <si>
    <t>https://sineorb3.openhost.cafe24.com/Design/mall_2/600/TISSOT/T129.410.22.013.00.jpg</t>
  </si>
  <si>
    <t>T129.410.22.013.00</t>
  </si>
  <si>
    <t>https://sineorb3.openhost.cafe24.com/Design/mall_2/600/TISSOT/T131.617.11.042.00.jpg</t>
  </si>
  <si>
    <t>T131.617.11.042.00</t>
  </si>
  <si>
    <t>https://sineorb3.openhost.cafe24.com/Design/mall_2/600/TISSOT/T137.210.11.041.00.jpg</t>
  </si>
  <si>
    <t>T137.210.11.041.00</t>
  </si>
  <si>
    <t>https://sineorb3.openhost.cafe24.com/Design/mall_2/600/TISSOT/T137.210.11.081.00.jpg</t>
  </si>
  <si>
    <t>T137.210.11.081.00</t>
  </si>
  <si>
    <t>https://sineorb3.openhost.cafe24.com/Design/mall_2/600/TISSOT/T137.210.11.091.00.jpg</t>
  </si>
  <si>
    <t>T137.210.11.091.00</t>
  </si>
  <si>
    <t>https://sineorb3.openhost.cafe24.com/Design/mall_2/600/TISSOT/T137.210.11.351.00.jpg</t>
  </si>
  <si>
    <t>T137.210.11.351.00</t>
  </si>
  <si>
    <t>https://sineorb3.openhost.cafe24.com/Design/mall_2/600/TISSOT/T137.210.33.021.00.jpg</t>
  </si>
  <si>
    <t>T137.210.33.021.00</t>
  </si>
  <si>
    <t>https://sineorb3.openhost.cafe24.com/Design/mall_2/600/TISSOT/T137.407.11.041.00.jpg</t>
  </si>
  <si>
    <t>T137.407.11.041.00</t>
  </si>
  <si>
    <t>https://sineorb3.openhost.cafe24.com/Design/mall_2/600/TISSOT/T137.407.11.051.00.jpg</t>
  </si>
  <si>
    <t>T137.407.11.051.00</t>
  </si>
  <si>
    <t>https://sineorb3.openhost.cafe24.com/Design/mall_2/600/TISSOT/T137.407.11.091.00.jpg</t>
  </si>
  <si>
    <t>T137.407.11.091.00</t>
  </si>
  <si>
    <t>https://sineorb3.openhost.cafe24.com/Design/mall_2/600/TISSOT/T137.407.21.031.00.jpg</t>
  </si>
  <si>
    <t>T137.407.21.031.00</t>
  </si>
  <si>
    <t>https://sineorb3.openhost.cafe24.com/Design/mall_2/600/TISSOT/T137.410.11.031.00.jpg</t>
  </si>
  <si>
    <t>T137.410.11.031.00</t>
  </si>
  <si>
    <t>https://sineorb3.openhost.cafe24.com/Design/mall_2/600/TISSOT/T137.410.11.041.00.jpg</t>
  </si>
  <si>
    <t>T137.410.11.041.00</t>
  </si>
  <si>
    <t>https://sineorb3.openhost.cafe24.com/Design/mall_2/600/TISSOT/T137.410.11.051.00.jpg</t>
  </si>
  <si>
    <t>T137.410.11.051.00</t>
  </si>
  <si>
    <t>https://sineorb3.openhost.cafe24.com/Design/mall_2/600/TISSOT/T137.410.11.091.00.jpg</t>
  </si>
  <si>
    <t>T137.410.11.091.00</t>
  </si>
  <si>
    <t>https://sineorb3.openhost.cafe24.com/Design/mall_2/600/TISSOT/T137.410.11.091.01.jpg</t>
  </si>
  <si>
    <t>T137.410.11.091.01</t>
  </si>
  <si>
    <t>https://sineorb3.openhost.cafe24.com/Design/mall_2/600/TISSOT/T17.1.486.34.jpg</t>
  </si>
  <si>
    <t>T17.1.486.34</t>
  </si>
  <si>
    <t>https://sineorb3.openhost.cafe24.com/Design/mall_2/600/TISSOT/T17.1.486.44.jpg</t>
  </si>
  <si>
    <t>T17.1.486.44</t>
  </si>
  <si>
    <t>https://sineorb3.openhost.cafe24.com/Design/mall_2/600/TISSOT/T17.1.516.32.jpg</t>
  </si>
  <si>
    <t>T17.1.516.32</t>
  </si>
  <si>
    <t>https://sineorb3.openhost.cafe24.com/Design/mall_2/600/TISSOT/T17.1.526.52.jpg</t>
  </si>
  <si>
    <t>T17.1.526.52</t>
  </si>
  <si>
    <t>https://sineorb3.openhost.cafe24.com/Design/mall_2/600/TISSOT/T17.1.586.32.jpg</t>
  </si>
  <si>
    <t>T17.1.586.32</t>
  </si>
  <si>
    <t>https://sineorb3.openhost.cafe24.com/Design/mall_2/600/TISSOT/T17.1.586.42.jpg</t>
  </si>
  <si>
    <t>T17.1.586.42</t>
  </si>
  <si>
    <t>https://sineorb3.openhost.cafe24.com/Design/mall_2/600/TISSOT/T17.1.586.52.jpg</t>
  </si>
  <si>
    <t>T17.1.586.52</t>
  </si>
  <si>
    <t>https://sineorb3.openhost.cafe24.com/Design/mall_2/600/Champion/T2226-031-407D55.jpg</t>
  </si>
  <si>
    <t>T2226-031-407D55-L</t>
  </si>
  <si>
    <t>https://sineorb3.openhost.cafe24.com/Design/mall_2/600/Champion/T2226-031-407D55-M.jpg</t>
  </si>
  <si>
    <t>T2226-031-407D55-M</t>
  </si>
  <si>
    <t>https://sineorb3.openhost.cafe24.com/Design/mall_2/600/Champion/T2226-031-407D55-S.jpg</t>
  </si>
  <si>
    <t>T2226-031-407D55-S</t>
  </si>
  <si>
    <t>https://sineorb3.openhost.cafe24.com/Design/mall_2/600/Champion/T2226-806-407D55-L.jpg</t>
  </si>
  <si>
    <t>T2226-806-407D55-L</t>
  </si>
  <si>
    <t>https://sineorb3.openhost.cafe24.com/Design/mall_2/600/Champion/T2226-806-407D55.jpg</t>
  </si>
  <si>
    <t>T2226-806-407D55-M</t>
  </si>
  <si>
    <t>T2226-806-407D55-S</t>
  </si>
  <si>
    <t>https://sineorb3.openhost.cafe24.com/Design/mall_2/600/Champion/T2226-G61-407D55.jpg</t>
  </si>
  <si>
    <t>T2226-G61-407D55-L</t>
  </si>
  <si>
    <t>https://sineorb3.openhost.cafe24.com/Design/mall_2/600/Champion/T2226-G61-407D55-M.jpg</t>
  </si>
  <si>
    <t>T2226-G61-407D55-M</t>
  </si>
  <si>
    <t>T2226-G61-407D55-S</t>
  </si>
  <si>
    <t>https://sineorb3.openhost.cafe24.com/Design/mall_2/600/Champion/T2226-K7P-407D55.jpg</t>
  </si>
  <si>
    <t>T2226-K7P-407D55-L</t>
  </si>
  <si>
    <t>T2226-K7P-407D55-M</t>
  </si>
  <si>
    <t>T2226-K7P-407D55-S</t>
  </si>
  <si>
    <t>https://sineorb3.openhost.cafe24.com/Design/mall_2/600/Champion/T2226-YUT-407D55-L.jpg</t>
  </si>
  <si>
    <t>T2226-YUT-407D55-L</t>
  </si>
  <si>
    <t>https://sineorb3.openhost.cafe24.com/Design/mall_2/600/Champion/T2226-YUT-407D55-M.jpg</t>
  </si>
  <si>
    <t>T2226-YUT-407D55-M</t>
  </si>
  <si>
    <t>https://sineorb3.openhost.cafe24.com/Design/mall_2/600/Champion/T2226-YUT-407D55.jpg</t>
  </si>
  <si>
    <t>T2226-YUT-407D55-S</t>
  </si>
  <si>
    <t>https://sineorb3.openhost.cafe24.com/Design/mall_2/600/SKAGEN/T233XLTMN.jpg</t>
  </si>
  <si>
    <t>T233XLTMN</t>
  </si>
  <si>
    <t>https://sineorb3.openhost.cafe24.com/Design/mall_2/600/GANNI/T2778 151.jpg</t>
  </si>
  <si>
    <t>T2778 151</t>
  </si>
  <si>
    <t>https://sineorb3.openhost.cafe24.com/Design/mall_2/600/GANNI/T2924 099.jpg</t>
  </si>
  <si>
    <t>T2924 099</t>
  </si>
  <si>
    <t>https://sineorb3.openhost.cafe24.com/Design/mall_2/600/GANNI/T2924 135.jpg</t>
  </si>
  <si>
    <t>T2924 135</t>
  </si>
  <si>
    <t>https://sineorb3.openhost.cafe24.com/Design/mall_2/600/GANNI/T2924 921.jpg</t>
  </si>
  <si>
    <t>T2924 921</t>
  </si>
  <si>
    <t>https://sineorb3.openhost.cafe24.com/Design/mall_2/600/GANNI/T2925 099.jpg</t>
  </si>
  <si>
    <t>T2925 099</t>
  </si>
  <si>
    <t>https://sineorb3.openhost.cafe24.com/Design/mall_2/600/GANNI/T2925 921.jpg</t>
  </si>
  <si>
    <t>T2925 921</t>
  </si>
  <si>
    <t>https://sineorb3.openhost.cafe24.com/Design/mall_2/600/TIMEX/T2M430.jpg</t>
  </si>
  <si>
    <t>T2M430</t>
  </si>
  <si>
    <t>https://sineorb3.openhost.cafe24.com/Design/mall_2/600/TIMEX/T2M431.jpg</t>
  </si>
  <si>
    <t>T2M431</t>
  </si>
  <si>
    <t>https://sineorb3.openhost.cafe24.com/Design/mall_2/600/TIMEX/T2N160.jpg</t>
  </si>
  <si>
    <t>T2N160</t>
  </si>
  <si>
    <t>https://sineorb3.openhost.cafe24.com/Design/mall_2/600/TIMEX/T2N161.jpg</t>
  </si>
  <si>
    <t>T2N161</t>
  </si>
  <si>
    <t>https://sineorb3.openhost.cafe24.com/Design/mall_2/600/TIMEX/T2N165.jpg</t>
  </si>
  <si>
    <t>T2N165</t>
  </si>
  <si>
    <t>https://sineorb3.openhost.cafe24.com/Design/mall_2/600/TIMEX/T2N166.jpg</t>
  </si>
  <si>
    <t>T2N166</t>
  </si>
  <si>
    <t>https://sineorb3.openhost.cafe24.com/Design/mall_2/600/TIMEX/T2N167.jpg</t>
  </si>
  <si>
    <t>T2N167</t>
  </si>
  <si>
    <t>https://sineorb3.openhost.cafe24.com/Design/mall_2/600/TIMEX/T2N258.jpg</t>
  </si>
  <si>
    <t>T2N258</t>
  </si>
  <si>
    <t>https://sineorb3.openhost.cafe24.com/Design/mall_2/600/TIMEX/T2N330.jpg</t>
  </si>
  <si>
    <t>T2N330</t>
  </si>
  <si>
    <t>https://sineorb3.openhost.cafe24.com/Design/mall_2/600/TIMEX/T2N359.jpg</t>
  </si>
  <si>
    <t>T2N359</t>
  </si>
  <si>
    <t>https://sineorb3.openhost.cafe24.com/Design/mall_2/600/TIMEX/T2N363.jpg</t>
  </si>
  <si>
    <t>T2N363</t>
  </si>
  <si>
    <t>https://sineorb3.openhost.cafe24.com/Design/mall_2/600/TIMEX/T2N366.jpg</t>
  </si>
  <si>
    <t>T2N366</t>
  </si>
  <si>
    <t>https://sineorb3.openhost.cafe24.com/Design/mall_2/600/TIMEX/T2N368.jpg</t>
  </si>
  <si>
    <t>T2N368</t>
  </si>
  <si>
    <t>https://sineorb3.openhost.cafe24.com/Design/mall_2/600/TIMEX/T2N427.jpg</t>
  </si>
  <si>
    <t>T2N427</t>
  </si>
  <si>
    <t>https://sineorb3.openhost.cafe24.com/Design/mall_2/600/TIMEX/T2N490.jpg</t>
  </si>
  <si>
    <t>T2N490</t>
  </si>
  <si>
    <t>https://sineorb3.openhost.cafe24.com/Design/mall_2/600/TIMEX/T2N492.jpg</t>
  </si>
  <si>
    <t>T2N492</t>
  </si>
  <si>
    <t>https://sineorb3.openhost.cafe24.com/Design/mall_2/600/TIMEX/T2N647.jpg</t>
  </si>
  <si>
    <t>T2N647</t>
  </si>
  <si>
    <t>https://sineorb3.openhost.cafe24.com/Design/mall_2/600/TIMEX/T2N648.jpg</t>
  </si>
  <si>
    <t>T2N648</t>
  </si>
  <si>
    <t>https://sineorb3.openhost.cafe24.com/Design/mall_2/600/TIMEX/T2N649.jpg</t>
  </si>
  <si>
    <t>T2N649</t>
  </si>
  <si>
    <t>https://sineorb3.openhost.cafe24.com/Design/mall_2/600/TIMEX/T2N650.jpg</t>
  </si>
  <si>
    <t>T2N650</t>
  </si>
  <si>
    <t>https://sineorb3.openhost.cafe24.com/Design/mall_2/600/TIMEX/T2N651.jpg</t>
  </si>
  <si>
    <t>T2N651</t>
  </si>
  <si>
    <t>https://sineorb3.openhost.cafe24.com/Design/mall_2/600/TIMEX/T2N652.jpg</t>
  </si>
  <si>
    <t>T2N652</t>
  </si>
  <si>
    <t>https://sineorb3.openhost.cafe24.com/Design/mall_2/600/TIMEX/T2N653.jpg</t>
  </si>
  <si>
    <t>T2N653</t>
  </si>
  <si>
    <t>https://sineorb3.openhost.cafe24.com/Design/mall_2/600/TIMEX/T2N654.jpg</t>
  </si>
  <si>
    <t>T2N654</t>
  </si>
  <si>
    <t>https://sineorb3.openhost.cafe24.com/Design/mall_2/600/TIMEX/T2N655.jpg</t>
  </si>
  <si>
    <t>T2N655</t>
  </si>
  <si>
    <t>https://sineorb3.openhost.cafe24.com/Design/mall_2/600/TIMEX/T2N656.jpg</t>
  </si>
  <si>
    <t>T2N656</t>
  </si>
  <si>
    <t>https://sineorb3.openhost.cafe24.com/Design/mall_2/600/TIMEX/T2N677.jpg</t>
  </si>
  <si>
    <t>T2N677</t>
  </si>
  <si>
    <t>https://sineorb3.openhost.cafe24.com/Design/mall_2/600/TIMEX/T2N700.jpg</t>
  </si>
  <si>
    <t>T2N700</t>
  </si>
  <si>
    <t>https://sineorb3.openhost.cafe24.com/Design/mall_2/600/TIMEX/T2N720.jpg</t>
  </si>
  <si>
    <t>T2N720</t>
  </si>
  <si>
    <t>https://sineorb3.openhost.cafe24.com/Design/mall_2/600/TIMEX/T2N721.jpg</t>
  </si>
  <si>
    <t>T2N721</t>
  </si>
  <si>
    <t>https://sineorb3.openhost.cafe24.com/Design/mall_2/600/TIMEX/T2N723.jpg</t>
  </si>
  <si>
    <t>T2N723</t>
  </si>
  <si>
    <t>https://sineorb3.openhost.cafe24.com/Design/mall_2/600/TIMEX/T2N725.jpg</t>
  </si>
  <si>
    <t>T2N725</t>
  </si>
  <si>
    <t>https://sineorb3.openhost.cafe24.com/Design/mall_2/600/TIMEX/T2N726.jpg</t>
  </si>
  <si>
    <t>T2N726</t>
  </si>
  <si>
    <t>https://sineorb3.openhost.cafe24.com/Design/mall_2/600/TIMEX/T2N738.jpg</t>
  </si>
  <si>
    <t>T2N738</t>
  </si>
  <si>
    <t>https://sineorb3.openhost.cafe24.com/Design/mall_2/600/TIMEX/T2N745.jpg</t>
  </si>
  <si>
    <t>T2N745</t>
  </si>
  <si>
    <t>https://sineorb3.openhost.cafe24.com/Design/mall_2/600/TIMEX/T2N746.jpg</t>
  </si>
  <si>
    <t>T2N746</t>
  </si>
  <si>
    <t>https://sineorb3.openhost.cafe24.com/Design/mall_2/600/TIMEX/T2N747.jpg</t>
  </si>
  <si>
    <t>T2N747</t>
  </si>
  <si>
    <t>https://sineorb3.openhost.cafe24.com/Design/mall_2/600/TIMEX/T2N748.jpg</t>
  </si>
  <si>
    <t>T2N748</t>
  </si>
  <si>
    <t>https://sineorb3.openhost.cafe24.com/Design/mall_2/600/TIMEX/T2N751.jpg</t>
  </si>
  <si>
    <t>T2N751</t>
  </si>
  <si>
    <t>https://sineorb3.openhost.cafe24.com/Design/mall_2/600/TIMEX/T2N793.jpg</t>
  </si>
  <si>
    <t>T2N793</t>
  </si>
  <si>
    <t>https://sineorb3.openhost.cafe24.com/Design/mall_2/600/TIMEX/T2N798.jpg</t>
  </si>
  <si>
    <t>T2N798</t>
  </si>
  <si>
    <t>https://sineorb3.openhost.cafe24.com/Design/mall_2/600/TIMEX/T2N834.jpg</t>
  </si>
  <si>
    <t>T2N834</t>
  </si>
  <si>
    <t>https://sineorb3.openhost.cafe24.com/Design/mall_2/600/TIMEX/T2N835.jpg</t>
  </si>
  <si>
    <t>T2N835</t>
  </si>
  <si>
    <t>https://sineorb3.openhost.cafe24.com/Design/mall_2/600/TIMEX/T2N836.jpg</t>
  </si>
  <si>
    <t>T2N836</t>
  </si>
  <si>
    <t>https://sineorb3.openhost.cafe24.com/Design/mall_2/600/TIMEX/T2N837.jpg</t>
  </si>
  <si>
    <t>T2N837</t>
  </si>
  <si>
    <t>https://sineorb3.openhost.cafe24.com/Design/mall_2/600/TIMEX/T2N855.jpg</t>
  </si>
  <si>
    <t>T2N855</t>
  </si>
  <si>
    <t>https://sineorb3.openhost.cafe24.com/Design/mall_2/600/TIMEX/T2N869.jpg</t>
  </si>
  <si>
    <t>T2N869</t>
  </si>
  <si>
    <t>https://sineorb3.openhost.cafe24.com/Design/mall_2/600/TIMEX/T2N870.jpg</t>
  </si>
  <si>
    <t>T2N870</t>
  </si>
  <si>
    <t>https://sineorb3.openhost.cafe24.com/Design/mall_2/600/TIMEX/T2N889.jpg</t>
  </si>
  <si>
    <t>T2N889</t>
  </si>
  <si>
    <t>https://sineorb3.openhost.cafe24.com/Design/mall_2/600/TIMEX/T2N891.jpg</t>
  </si>
  <si>
    <t>T2N891</t>
  </si>
  <si>
    <t>https://sineorb3.openhost.cafe24.com/Design/mall_2/600/TIMEX/T2N892.jpg</t>
  </si>
  <si>
    <t>T2N892</t>
  </si>
  <si>
    <t>https://sineorb3.openhost.cafe24.com/Design/mall_2/600/TIMEX/T2N893.jpg</t>
  </si>
  <si>
    <t>T2N893</t>
  </si>
  <si>
    <t>https://sineorb3.openhost.cafe24.com/Design/mall_2/600/TIMEX/T2N894.jpg</t>
  </si>
  <si>
    <t>T2N894</t>
  </si>
  <si>
    <t>https://sineorb3.openhost.cafe24.com/Design/mall_2/600/TIMEX/T2N913.jpg</t>
  </si>
  <si>
    <t>T2N913</t>
  </si>
  <si>
    <t>https://sineorb3.openhost.cafe24.com/Design/mall_2/600/TIMEX/T2N914.jpg</t>
  </si>
  <si>
    <t>T2N914</t>
  </si>
  <si>
    <t>https://sineorb3.openhost.cafe24.com/Design/mall_2/600/TIMEX/T2N915.jpg</t>
  </si>
  <si>
    <t>T2N915</t>
  </si>
  <si>
    <t>https://sineorb3.openhost.cafe24.com/Design/mall_2/600/TIMEX/T2N917.jpg</t>
  </si>
  <si>
    <t>T2N917</t>
  </si>
  <si>
    <t>https://sineorb3.openhost.cafe24.com/Design/mall_2/600/TIMEX/T2N918.jpg</t>
  </si>
  <si>
    <t>T2N918</t>
  </si>
  <si>
    <t>https://sineorb3.openhost.cafe24.com/Design/mall_2/600/TIMEX/T2N932.jpg</t>
  </si>
  <si>
    <t>T2N932</t>
  </si>
  <si>
    <t>https://sineorb3.openhost.cafe24.com/Design/mall_2/600/TIMEX/T2P024.jpg</t>
  </si>
  <si>
    <t>T2P024</t>
  </si>
  <si>
    <t>https://sineorb3.openhost.cafe24.com/Design/mall_2/600/TIMEX/T2P029.jpg</t>
  </si>
  <si>
    <t>T2P029</t>
  </si>
  <si>
    <t>https://sineorb3.openhost.cafe24.com/Design/mall_2/600/TIMEX/T2P031.jpg</t>
  </si>
  <si>
    <t>T2P031</t>
  </si>
  <si>
    <t>https://sineorb3.openhost.cafe24.com/Design/mall_2/600/TIMEX/T2P072.jpg</t>
  </si>
  <si>
    <t>T2P072</t>
  </si>
  <si>
    <t>https://sineorb3.openhost.cafe24.com/Design/mall_2/600/TIMEX/T2P073.jpg</t>
  </si>
  <si>
    <t>T2P073</t>
  </si>
  <si>
    <t>https://sineorb3.openhost.cafe24.com/Design/mall_2/600/TIMEX/T2P074.jpg</t>
  </si>
  <si>
    <t>T2P074</t>
  </si>
  <si>
    <t>https://sineorb3.openhost.cafe24.com/Design/mall_2/600/TIMEX/T2P075.jpg</t>
  </si>
  <si>
    <t>T2P075</t>
  </si>
  <si>
    <t>https://sineorb3.openhost.cafe24.com/Design/mall_2/600/TIMEX/T2P076.jpg</t>
  </si>
  <si>
    <t>T2P076</t>
  </si>
  <si>
    <t>https://sineorb3.openhost.cafe24.com/Design/mall_2/600/TIMEX/T2P139.jpg</t>
  </si>
  <si>
    <t>T2P139</t>
  </si>
  <si>
    <t>https://sineorb3.openhost.cafe24.com/Design/mall_2/600/TIMEX/T2P140.jpg</t>
  </si>
  <si>
    <t>T2P140</t>
  </si>
  <si>
    <t>https://sineorb3.openhost.cafe24.com/Design/mall_2/600/TIMEX/T2P141.jpg</t>
  </si>
  <si>
    <t>T2P141</t>
  </si>
  <si>
    <t>https://sineorb3.openhost.cafe24.com/Design/mall_2/600/TIMEX/T2P142.jpg</t>
  </si>
  <si>
    <t>T2P142</t>
  </si>
  <si>
    <t>https://sineorb3.openhost.cafe24.com/Design/mall_2/600/TIMEX/T2P143.jpg</t>
  </si>
  <si>
    <t>T2P143</t>
  </si>
  <si>
    <t>https://sineorb3.openhost.cafe24.com/Design/mall_2/600/TIMEX/T2P146.jpg</t>
  </si>
  <si>
    <t>T2P146</t>
  </si>
  <si>
    <t>https://sineorb3.openhost.cafe24.com/Design/mall_2/600/TIMEX/T2P183.jpg</t>
  </si>
  <si>
    <t>T2P183</t>
  </si>
  <si>
    <t>https://sineorb3.openhost.cafe24.com/Design/mall_2/600/TIMEX/T2P184.jpg</t>
  </si>
  <si>
    <t>T2P184</t>
  </si>
  <si>
    <t>https://sineorb3.openhost.cafe24.com/Design/mall_2/600/TIMEX/T2P219.jpg</t>
  </si>
  <si>
    <t>T2P219</t>
  </si>
  <si>
    <t>https://sineorb3.openhost.cafe24.com/Design/mall_2/600/TIMEX/T2P220.jpg</t>
  </si>
  <si>
    <t>T2P220</t>
  </si>
  <si>
    <t>https://sineorb3.openhost.cafe24.com/Design/mall_2/600/TIMEX/T2P226.jpg</t>
  </si>
  <si>
    <t>T2P226</t>
  </si>
  <si>
    <t>https://sineorb3.openhost.cafe24.com/Design/mall_2/600/TIMEX/T2P234.jpg</t>
  </si>
  <si>
    <t>T2P234</t>
  </si>
  <si>
    <t>https://sineorb3.openhost.cafe24.com/Design/mall_2/600/TIMEX/T2P235.jpg</t>
  </si>
  <si>
    <t>T2P235</t>
  </si>
  <si>
    <t>https://sineorb3.openhost.cafe24.com/Design/mall_2/600/TIMEX/T2P236.jpg</t>
  </si>
  <si>
    <t>T2P236</t>
  </si>
  <si>
    <t>https://sineorb3.openhost.cafe24.com/Design/mall_2/600/TIMEX/T2P272.jpg</t>
  </si>
  <si>
    <t>T2P272</t>
  </si>
  <si>
    <t>https://sineorb3.openhost.cafe24.com/Design/mall_2/600/TIMEX/T2P277.jpg</t>
  </si>
  <si>
    <t>T2P277</t>
  </si>
  <si>
    <t>https://sineorb3.openhost.cafe24.com/Design/mall_2/600/TIMEX/T2P292.jpg</t>
  </si>
  <si>
    <t>T2P292</t>
  </si>
  <si>
    <t>https://sineorb3.openhost.cafe24.com/Design/mall_2/600/TIMEX/T2P340.jpg</t>
  </si>
  <si>
    <t>T2P340</t>
  </si>
  <si>
    <t>https://sineorb3.openhost.cafe24.com/Design/mall_2/600/TIMEX/T2P368.jpg</t>
  </si>
  <si>
    <t>T2P368</t>
  </si>
  <si>
    <t>https://sineorb3.openhost.cafe24.com/Design/mall_2/600/TIMEX/T2P369.jpg</t>
  </si>
  <si>
    <t>T2P369</t>
  </si>
  <si>
    <t>https://sineorb3.openhost.cafe24.com/Design/mall_2/600/TIMEX/T2P380.jpg</t>
  </si>
  <si>
    <t>T2P380</t>
  </si>
  <si>
    <t>https://sineorb3.openhost.cafe24.com/Design/mall_2/600/TIMEX/T2P381.jpg</t>
  </si>
  <si>
    <t>T2P381</t>
  </si>
  <si>
    <t>https://sineorb3.openhost.cafe24.com/Design/mall_2/600/TIMEX/T2P424.jpg</t>
  </si>
  <si>
    <t>T2P424</t>
  </si>
  <si>
    <t>https://sineorb3.openhost.cafe24.com/Design/mall_2/600/TIMEX/T2P426.jpg</t>
  </si>
  <si>
    <t>T2P426</t>
  </si>
  <si>
    <t>https://sineorb3.openhost.cafe24.com/Design/mall_2/600/TIMEX/T2P427.jpg</t>
  </si>
  <si>
    <t>T2P427</t>
  </si>
  <si>
    <t>https://sineorb3.openhost.cafe24.com/Design/mall_2/600/TIMEX/T2P467.jpg</t>
  </si>
  <si>
    <t>T2P467</t>
  </si>
  <si>
    <t>https://sineorb3.openhost.cafe24.com/Design/mall_2/600/TIMEX/T2P468.jpg</t>
  </si>
  <si>
    <t>T2P468</t>
  </si>
  <si>
    <t>https://sineorb3.openhost.cafe24.com/Design/mall_2/600/TIMEX/T2P469.jpg</t>
  </si>
  <si>
    <t>T2P469</t>
  </si>
  <si>
    <t>https://sineorb3.openhost.cafe24.com/Design/mall_2/600/TIMEX/T2P492.jpg</t>
  </si>
  <si>
    <t>T2P492</t>
  </si>
  <si>
    <t>https://sineorb3.openhost.cafe24.com/Design/mall_2/600/TIMEX/T2P494.jpg</t>
  </si>
  <si>
    <t>T2P494</t>
  </si>
  <si>
    <t>https://sineorb3.openhost.cafe24.com/Design/mall_2/600/TIMEX/T2P495.jpg</t>
  </si>
  <si>
    <t>T2P495</t>
  </si>
  <si>
    <t>https://sineorb3.openhost.cafe24.com/Design/mall_2/600/TIMEX/T2P526.jpg</t>
  </si>
  <si>
    <t>T2P526</t>
  </si>
  <si>
    <t>https://sineorb3.openhost.cafe24.com/Design/mall_2/600/TIMEX/T2P527.jpg</t>
  </si>
  <si>
    <t>T2P527</t>
  </si>
  <si>
    <t>https://sineorb3.openhost.cafe24.com/Design/mall_2/600/GANNI/T3048 252.jpg</t>
  </si>
  <si>
    <t>T3048 252</t>
  </si>
  <si>
    <t>https://sineorb3.openhost.cafe24.com/Design/mall_2/600/GANNI/T3049 252.jpg</t>
  </si>
  <si>
    <t>T3049 252</t>
  </si>
  <si>
    <t>https://sineorb3.openhost.cafe24.com/Design/mall_2/600/GANNI/T3059 135.jpg</t>
  </si>
  <si>
    <t>T3059 135</t>
  </si>
  <si>
    <t>https://sineorb3.openhost.cafe24.com/Design/mall_2/600/GANNI/T3071 594.jpg</t>
  </si>
  <si>
    <t>T3071 594</t>
  </si>
  <si>
    <t>https://sineorb3.openhost.cafe24.com/Design/mall_2/600/GANNI/T3074 135.jpg</t>
  </si>
  <si>
    <t>T3074 135</t>
  </si>
  <si>
    <t>https://sineorb3.openhost.cafe24.com/Design/mall_2/600/GANNI/T3170 099.jpg</t>
  </si>
  <si>
    <t>T3170 099</t>
  </si>
  <si>
    <t>https://sineorb3.openhost.cafe24.com/Design/mall_2/600/GANNI/T3170 921.jpg</t>
  </si>
  <si>
    <t>T3170 921</t>
  </si>
  <si>
    <t>https://sineorb3.openhost.cafe24.com/Design/mall_2/600/GANNI/T3173 099.jpg</t>
  </si>
  <si>
    <t>T3173 099</t>
  </si>
  <si>
    <t>https://sineorb3.openhost.cafe24.com/Design/mall_2/600/GANNI/T3205 683.jpg</t>
  </si>
  <si>
    <t>T3205 683</t>
  </si>
  <si>
    <t>https://sineorb3.openhost.cafe24.com/Design/mall_2/600/GANNI/T3294 395.jpg</t>
  </si>
  <si>
    <t>T3294 395</t>
  </si>
  <si>
    <t>https://sineorb3.openhost.cafe24.com/Design/mall_2/600/GANNI/T3295 252.jpg</t>
  </si>
  <si>
    <t>T3295 252</t>
  </si>
  <si>
    <t>https://sineorb3.openhost.cafe24.com/Design/mall_2/600/GANNI/T3298 683.jpg</t>
  </si>
  <si>
    <t>T3298 683</t>
  </si>
  <si>
    <t>https://sineorb3.openhost.cafe24.com/Design/mall_2/600/GANNI/T3299 151.jpg</t>
  </si>
  <si>
    <t>T3299 151</t>
  </si>
  <si>
    <t>https://sineorb3.openhost.cafe24.com/Design/mall_2/600/GANNI/T3302 251.jpg</t>
  </si>
  <si>
    <t>T3302 251</t>
  </si>
  <si>
    <t>https://sineorb3.openhost.cafe24.com/Design/mall_2/600/GANNI/T3352 484.jpg</t>
  </si>
  <si>
    <t>T3352 484</t>
  </si>
  <si>
    <t>https://sineorb3.openhost.cafe24.com/Design/mall_2/600/GANNI/T3353 151.jpg</t>
  </si>
  <si>
    <t>T3353 151</t>
  </si>
  <si>
    <t>https://sineorb3.openhost.cafe24.com/Design/mall_2/600/GANNI/T3356 151.jpg</t>
  </si>
  <si>
    <t>T3356 151</t>
  </si>
  <si>
    <t>https://sineorb3.openhost.cafe24.com/Design/mall_2/600/GANNI/T3357 428.jpg</t>
  </si>
  <si>
    <t>T3357 428</t>
  </si>
  <si>
    <t>https://sineorb3.openhost.cafe24.com/Design/mall_2/600/GANNI/T3358 252.jpg</t>
  </si>
  <si>
    <t>T3358 252</t>
  </si>
  <si>
    <t>https://sineorb3.openhost.cafe24.com/Design/mall_2/600/GANNI/T3359 484.jpg</t>
  </si>
  <si>
    <t>T3359 484</t>
  </si>
  <si>
    <t>https://sineorb3.openhost.cafe24.com/Design/mall_2/600/GANNI/T3365 135.jpg</t>
  </si>
  <si>
    <t>T3365 135</t>
  </si>
  <si>
    <t>https://sineorb3.openhost.cafe24.com/Design/mall_2/600/GANNI/T3375 393.jpg</t>
  </si>
  <si>
    <t>T3375 393</t>
  </si>
  <si>
    <t>https://sineorb3.openhost.cafe24.com/Design/mall_2/600/GANNI/T3383 393.jpg</t>
  </si>
  <si>
    <t>T3383 393</t>
  </si>
  <si>
    <t>https://sineorb3.openhost.cafe24.com/Design/mall_2/600/GANNI/T3429 151.jpg</t>
  </si>
  <si>
    <t>T3429 151</t>
  </si>
  <si>
    <t>https://sineorb3.openhost.cafe24.com/Design/mall_2/600/GANNI/T3430 759.jpg</t>
  </si>
  <si>
    <t>T3430 759</t>
  </si>
  <si>
    <t>https://sineorb3.openhost.cafe24.com/Design/mall_2/600/GANNI/T3432 135.jpg</t>
  </si>
  <si>
    <t>T3432 135</t>
  </si>
  <si>
    <t>https://sineorb3.openhost.cafe24.com/Design/mall_2/600/GANNI/T3459 135.jpg</t>
  </si>
  <si>
    <t>T3459 135</t>
  </si>
  <si>
    <t>https://sineorb3.openhost.cafe24.com/Design/mall_2/600/GANNI/T3529 151.jpg</t>
  </si>
  <si>
    <t>T3529 151</t>
  </si>
  <si>
    <t>https://sineorb3.openhost.cafe24.com/Design/mall_2/600/GANNI/T3532 490.jpg</t>
  </si>
  <si>
    <t>T3532 490</t>
  </si>
  <si>
    <t>https://sineorb3.openhost.cafe24.com/Design/mall_2/600/GANNI/T3533 495.jpg</t>
  </si>
  <si>
    <t>T3533 495</t>
  </si>
  <si>
    <t>https://sineorb3.openhost.cafe24.com/Design/mall_2/600/GANNI/T3534 151.jpg</t>
  </si>
  <si>
    <t>T3534 151</t>
  </si>
  <si>
    <t>https://sineorb3.openhost.cafe24.com/Design/mall_2/600/GANNI/T3544 151.jpg</t>
  </si>
  <si>
    <t>T3544 151</t>
  </si>
  <si>
    <t>https://sineorb3.openhost.cafe24.com/Design/mall_2/600/GANNI/T3561 151.jpg</t>
  </si>
  <si>
    <t>T3561 151</t>
  </si>
  <si>
    <t>T3561 151 (S)_리퍼</t>
  </si>
  <si>
    <t>https://sineorb3.openhost.cafe24.com/Design/mall_2/600/GANNI/T3593 151.jpg</t>
  </si>
  <si>
    <t>T3593 151</t>
  </si>
  <si>
    <t>https://sineorb3.openhost.cafe24.com/Design/mall_2/600/TISSOT/T36.1.316.72.jpg</t>
  </si>
  <si>
    <t>T36.1.316.72</t>
  </si>
  <si>
    <t>https://sineorb3.openhost.cafe24.com/Design/mall_2/600/GANNI/T3632 822.jpg</t>
  </si>
  <si>
    <t>T3632 822</t>
  </si>
  <si>
    <t>https://sineorb3.openhost.cafe24.com/Design/mall_2/600/GANNI/T3636 151.jpg</t>
  </si>
  <si>
    <t>T3636 151</t>
  </si>
  <si>
    <t>https://sineorb3.openhost.cafe24.com/Design/mall_2/600/GANNI/T3637 151.jpg</t>
  </si>
  <si>
    <t>T3637 151</t>
  </si>
  <si>
    <t>https://sineorb3.openhost.cafe24.com/Design/mall_2/600/GANNI/T3639 490.jpg</t>
  </si>
  <si>
    <t>T3639 490</t>
  </si>
  <si>
    <t>https://sineorb3.openhost.cafe24.com/Design/mall_2/600/GANNI/T3644 252.jpg</t>
  </si>
  <si>
    <t>T3644 252</t>
  </si>
  <si>
    <t>https://sineorb3.openhost.cafe24.com/Design/mall_2/600/GANNI/T3645 135.jpg</t>
  </si>
  <si>
    <t>T3645 135</t>
  </si>
  <si>
    <t>https://sineorb3.openhost.cafe24.com/Design/mall_2/600/GANNI/T3653 872.jpg</t>
  </si>
  <si>
    <t>T3653 872</t>
  </si>
  <si>
    <t>https://sineorb3.openhost.cafe24.com/Design/mall_2/600/GANNI/T3677 921.jpg</t>
  </si>
  <si>
    <t>T3677 921</t>
  </si>
  <si>
    <t>https://sineorb3.openhost.cafe24.com/Design/mall_2/600/GANNI/T3712 683.jpg</t>
  </si>
  <si>
    <t>T3712 683</t>
  </si>
  <si>
    <t>https://sineorb3.openhost.cafe24.com/Design/mall_2/600/GANNI/T3715 135.jpg</t>
  </si>
  <si>
    <t>T3715 135</t>
  </si>
  <si>
    <t>https://sineorb3.openhost.cafe24.com/Design/mall_2/600/GANNI/T3716 151.jpg</t>
  </si>
  <si>
    <t>T3716 151</t>
  </si>
  <si>
    <t>https://sineorb3.openhost.cafe24.com/Design/mall_2/600/GANNI/T3717 490.jpg</t>
  </si>
  <si>
    <t>T3717 490</t>
  </si>
  <si>
    <t>https://sineorb3.openhost.cafe24.com/Design/mall_2/600/GANNI/T3746 683.jpg</t>
  </si>
  <si>
    <t>T3746 683</t>
  </si>
  <si>
    <t>https://sineorb3.openhost.cafe24.com/Design/mall_2/600/GANNI/T3764 115.jpg</t>
  </si>
  <si>
    <t>T3764 115</t>
  </si>
  <si>
    <t>https://sineorb3.openhost.cafe24.com/Design/mall_2/600/GANNI/T3768 151.jpg</t>
  </si>
  <si>
    <t>T3768 151</t>
  </si>
  <si>
    <t>T3768 151 (S)_리퍼</t>
  </si>
  <si>
    <t>https://sineorb3.openhost.cafe24.com/Design/mall_2/600/GANNI/T3769 490.jpg</t>
  </si>
  <si>
    <t>T3769 490</t>
  </si>
  <si>
    <t>https://sineorb3.openhost.cafe24.com/Design/mall_2/600/GANNI/T3771 395.jpg</t>
  </si>
  <si>
    <t>T3771 395</t>
  </si>
  <si>
    <t>https://sineorb3.openhost.cafe24.com/Design/mall_2/600/GANNI/T3790 151.jpg</t>
  </si>
  <si>
    <t>T3790 151</t>
  </si>
  <si>
    <t>T3790 151 (M)_리퍼</t>
  </si>
  <si>
    <t>https://sineorb3.openhost.cafe24.com/Design/mall_2/600/GANNI/T3860 151.jpg</t>
  </si>
  <si>
    <t>T3860 151</t>
  </si>
  <si>
    <t>https://sineorb3.openhost.cafe24.com/Design/mall_2/600/GANNI/T3861 151.jpg</t>
  </si>
  <si>
    <t>T3861 151</t>
  </si>
  <si>
    <t>https://sineorb3.openhost.cafe24.com/Design/mall_2/600/GANNI/T3862 151.jpg</t>
  </si>
  <si>
    <t>T3862 151</t>
  </si>
  <si>
    <t>https://sineorb3.openhost.cafe24.com/Design/mall_2/600/GANNI/T3867 795.jpg</t>
  </si>
  <si>
    <t>T3867 795</t>
  </si>
  <si>
    <t>https://sineorb3.openhost.cafe24.com/Design/mall_2/600/GANNI/T3871 135.jpg</t>
  </si>
  <si>
    <t>T3871 135</t>
  </si>
  <si>
    <t>https://sineorb3.openhost.cafe24.com/Design/mall_2/600/GANNI/T3872 252.jpg</t>
  </si>
  <si>
    <t>T3872 252</t>
  </si>
  <si>
    <t>https://sineorb3.openhost.cafe24.com/Design/mall_2/600/GANNI/T3878 151.jpg</t>
  </si>
  <si>
    <t>T3878 151</t>
  </si>
  <si>
    <t>https://sineorb3.openhost.cafe24.com/Design/mall_2/600/GANNI/T3879 490.jpg</t>
  </si>
  <si>
    <t>T3879 490</t>
  </si>
  <si>
    <t>https://sineorb3.openhost.cafe24.com/Design/mall_2/600/GANNI/T3895 151.jpg</t>
  </si>
  <si>
    <t>T3895 151</t>
  </si>
  <si>
    <t>https://sineorb3.openhost.cafe24.com/Design/mall_2/600/GANNI/T3898 099.jpg</t>
  </si>
  <si>
    <t>T3898 099</t>
  </si>
  <si>
    <t>https://sineorb3.openhost.cafe24.com/Design/mall_2/600/GANNI/T3900 868.jpg</t>
  </si>
  <si>
    <t>T3900 868</t>
  </si>
  <si>
    <t>https://sineorb3.openhost.cafe24.com/Design/mall_2/600/GANNI/T3917 151.jpg</t>
  </si>
  <si>
    <t>T3917 151</t>
  </si>
  <si>
    <t>https://sineorb3.openhost.cafe24.com/Design/mall_2/600/GANNI/T3918 151.jpg</t>
  </si>
  <si>
    <t>T3918 151</t>
  </si>
  <si>
    <t>https://sineorb3.openhost.cafe24.com/Design/mall_2/600/GANNI/T3920 921.jpg</t>
  </si>
  <si>
    <t>T3920 921</t>
  </si>
  <si>
    <t>https://sineorb3.openhost.cafe24.com/Design/mall_2/600/GANNI/T3924 099.jpg</t>
  </si>
  <si>
    <t>T3924 099</t>
  </si>
  <si>
    <t>https://sineorb3.openhost.cafe24.com/Design/mall_2/600/GANNI/T3925 151.jpg</t>
  </si>
  <si>
    <t>T3925 151</t>
  </si>
  <si>
    <t>https://sineorb3.openhost.cafe24.com/Design/mall_2/600/GANNI/T3946 135.jpg</t>
  </si>
  <si>
    <t>T3946 135</t>
  </si>
  <si>
    <t>https://sineorb3.openhost.cafe24.com/Design/mall_2/600/GANNI/T3953 252.jpg</t>
  </si>
  <si>
    <t>T3953 252</t>
  </si>
  <si>
    <t>https://sineorb3.openhost.cafe24.com/Design/mall_2/600/GANNI/T3956 135.jpg</t>
  </si>
  <si>
    <t>T3956 135</t>
  </si>
  <si>
    <t>https://sineorb3.openhost.cafe24.com/Design/mall_2/600/GANNI/T3957 252.jpg</t>
  </si>
  <si>
    <t>T3957 252</t>
  </si>
  <si>
    <t>https://sineorb3.openhost.cafe24.com/Design/mall_2/600/GANNI/T3994 151.jpg</t>
  </si>
  <si>
    <t>T3994 151</t>
  </si>
  <si>
    <t>https://sineorb3.openhost.cafe24.com/Design/mall_2/600/GANNI/T3995 151.jpg</t>
  </si>
  <si>
    <t>T3995 151</t>
  </si>
  <si>
    <t>https://sineorb3.openhost.cafe24.com/Design/mall_2/600/GANNI/T3996 151.jpg</t>
  </si>
  <si>
    <t>T3996 151</t>
  </si>
  <si>
    <t>https://sineorb3.openhost.cafe24.com/Design/mall_2/600//GANNI/T3999%20151.jpg</t>
  </si>
  <si>
    <t>T3999 151</t>
  </si>
  <si>
    <t>https://sineorb3.openhost.cafe24.com/Design/mall_2/600//GANNI/T4002%20252.jpg</t>
  </si>
  <si>
    <t>T4002 252</t>
  </si>
  <si>
    <t>https://sineorb3.openhost.cafe24.com/Design/mall_2/600/GANNI/T4004 151.jpg</t>
  </si>
  <si>
    <t>T4004 151</t>
  </si>
  <si>
    <t>https://sineorb3.openhost.cafe24.com/Design/mall_2/600/GANNI/T4005 151.jpg</t>
  </si>
  <si>
    <t>T4005 151</t>
  </si>
  <si>
    <t>https://sineorb3.openhost.cafe24.com/Design/mall_2/600/GANNI/T4006 868.jpg</t>
  </si>
  <si>
    <t>T4006 868</t>
  </si>
  <si>
    <t>https://sineorb3.openhost.cafe24.com/Design/mall_2/600/GANNI/T4007 745.jpg</t>
  </si>
  <si>
    <t>T4007 745</t>
  </si>
  <si>
    <t>https://sineorb3.openhost.cafe24.com/Design/mall_2/600//GANNI/T4033%20151.jpg</t>
  </si>
  <si>
    <t>T4033 151</t>
  </si>
  <si>
    <t>https://sineorb3.openhost.cafe24.com/Design/mall_2/600//GANNI/T4057%20252.jpg</t>
  </si>
  <si>
    <t>T4057 252</t>
  </si>
  <si>
    <t>https://sineorb3.openhost.cafe24.com/Design/mall_2/600/GANNI/T4058 252.jpg</t>
  </si>
  <si>
    <t>T4058 252</t>
  </si>
  <si>
    <t>https://sineorb3.openhost.cafe24.com/Design/mall_2/600//GANNI/T4059%20252.jpg</t>
  </si>
  <si>
    <t>T4059 252</t>
  </si>
  <si>
    <t>https://sineorb3.openhost.cafe24.com/Design/mall_2/600//GANNI/T4060%20151.jpg</t>
  </si>
  <si>
    <t>T4060 151</t>
  </si>
  <si>
    <t>https://sineorb3.openhost.cafe24.com/Design/mall_2/600//GANNI/T4061%20151.jpg</t>
  </si>
  <si>
    <t>T4061 151</t>
  </si>
  <si>
    <t>https://sineorb3.openhost.cafe24.com/Design/mall_2/600//GANNI/T4063%20135.jpg</t>
  </si>
  <si>
    <t>T4063 135</t>
  </si>
  <si>
    <t>https://sineorb3.openhost.cafe24.com/Design/mall_2/600//GANNI/T4064%20135.jpg</t>
  </si>
  <si>
    <t>T4064 135</t>
  </si>
  <si>
    <t>https://sineorb3.openhost.cafe24.com/Design/mall_2/600//GANNI/T4082%20252.jpg</t>
  </si>
  <si>
    <t>T4082 252</t>
  </si>
  <si>
    <t>https://sineorb3.openhost.cafe24.com/Design/mall_2/600/GANNI/T4090%20868.jpg</t>
  </si>
  <si>
    <t>T4090 868</t>
  </si>
  <si>
    <t>https://sineorb3.openhost.cafe24.com/Design/mall_2/600/TISSOT/T41.1.183.16.jpg</t>
  </si>
  <si>
    <t>T41.1.183.16</t>
  </si>
  <si>
    <t>https://sineorb3.openhost.cafe24.com/Design/mall_2/600/TISSOT/T41.1.183.33.jpg</t>
  </si>
  <si>
    <t>T41.1.183.33</t>
  </si>
  <si>
    <t>https://sineorb3.openhost.cafe24.com/Design/mall_2/600/TISSOT/T41.1.183.34.jpg</t>
  </si>
  <si>
    <t>T41.1.183.34</t>
  </si>
  <si>
    <t>https://sineorb3.openhost.cafe24.com/Design/mall_2/600/TISSOT/T41.1.183.35.jpg</t>
  </si>
  <si>
    <t>T41.1.183.35</t>
  </si>
  <si>
    <t>https://sineorb3.openhost.cafe24.com/Design/mall_2/600/TISSOT/T41.1.183.53.jpg</t>
  </si>
  <si>
    <t>T41.1.183.53</t>
  </si>
  <si>
    <t>https://sineorb3.openhost.cafe24.com/Design/mall_2/600/TISSOT/T41.1.183.54.jpg</t>
  </si>
  <si>
    <t>T41.1.183.54</t>
  </si>
  <si>
    <t>https://sineorb3.openhost.cafe24.com/Design/mall_2/600/TISSOT/T41.1.317.31.jpg</t>
  </si>
  <si>
    <t>T41.1.317.31</t>
  </si>
  <si>
    <t>https://sineorb3.openhost.cafe24.com/Design/mall_2/600/TISSOT/T41.1.423.33.jpg</t>
  </si>
  <si>
    <t>T41.1.423.33</t>
  </si>
  <si>
    <t>https://sineorb3.openhost.cafe24.com/Design/mall_2/600/TISSOT/T41.1.423.53.jpg</t>
  </si>
  <si>
    <t>T41.1.423.53</t>
  </si>
  <si>
    <t>https://sineorb3.openhost.cafe24.com/Design/mall_2/600/TISSOT/T41.1.483.33.jpg</t>
  </si>
  <si>
    <t>T41.1.483.33</t>
  </si>
  <si>
    <t>https://sineorb3.openhost.cafe24.com/Design/mall_2/600/TISSOT/T41.1.483.52.jpg</t>
  </si>
  <si>
    <t>T41.1.483.52</t>
  </si>
  <si>
    <t>https://sineorb3.openhost.cafe24.com/Design/mall_2/600/TISSOT/T41.1.483.53.jpg</t>
  </si>
  <si>
    <t>T41.1.483.53</t>
  </si>
  <si>
    <t>https://sineorb3.openhost.cafe24.com/Design/mall_2/600/TISSOT/T41.1.833.50.jpg</t>
  </si>
  <si>
    <t>T41.1.833.50</t>
  </si>
  <si>
    <t>https://sineorb3.openhost.cafe24.com/Design/mall_2/600/TISSOT/T41.2.183.33.jpg</t>
  </si>
  <si>
    <t>T41.2.183.33</t>
  </si>
  <si>
    <t>https://sineorb3.openhost.cafe24.com/Design/mall_2/600/TISSOT/T41.5.413.73.jpg</t>
  </si>
  <si>
    <t>T41.5.413.73</t>
  </si>
  <si>
    <t>https://sineorb3.openhost.cafe24.com/Design/mall_2/600/TISSOT/T41.5.423.53.jpg</t>
  </si>
  <si>
    <t>T41.5.423.53</t>
  </si>
  <si>
    <t>https://sineorb3.openhost.cafe24.com/Design/mall_2/600/GANNI/T4124 943.jpg</t>
  </si>
  <si>
    <t>T4124 943</t>
  </si>
  <si>
    <t>https://sineorb3.openhost.cafe24.com/Design/mall_2/600/GANNI/T4138 252.jpg</t>
  </si>
  <si>
    <t>T4138 252</t>
  </si>
  <si>
    <t>https://sineorb3.openhost.cafe24.com/Design/mall_2/600/GANNI/T4139 135.jpg</t>
  </si>
  <si>
    <t>T4139 135</t>
  </si>
  <si>
    <t>https://sineorb3.openhost.cafe24.com/Design/mall_2/600/GANNI/T4155%20326.jpg</t>
  </si>
  <si>
    <t>T4155 326</t>
  </si>
  <si>
    <t>https://sineorb3.openhost.cafe24.com/Design/mall_2/600//GANNI/T4156%20151.jpg</t>
  </si>
  <si>
    <t>https://sineorb3.openhost.cafe24.com/Design/mall_2/600/GANNI/T4157 151.jpg</t>
  </si>
  <si>
    <t>T4157 151</t>
  </si>
  <si>
    <t>https://sineorb3.openhost.cafe24.com/Design/mall_2/600/GANNI/T4158%20151.jpg</t>
  </si>
  <si>
    <t>T4158 151</t>
  </si>
  <si>
    <t>https://sineorb3.openhost.cafe24.com/Design/mall_2/600/GANNI/T4159 065.jpg</t>
  </si>
  <si>
    <t>T4159 065</t>
  </si>
  <si>
    <t>https://sineorb3.openhost.cafe24.com/Design/mall_2/600/GANNI/T4161 868.jpg</t>
  </si>
  <si>
    <t>T4161 868</t>
  </si>
  <si>
    <t>https://sineorb3.openhost.cafe24.com/Design/mall_2/600/GANNI/T4230 135.jpg</t>
  </si>
  <si>
    <t>T4230 135</t>
  </si>
  <si>
    <t>https://sineorb3.openhost.cafe24.com/Design/mall_2/600/GANNI/T4237 151.jpg</t>
  </si>
  <si>
    <t>T4237 151</t>
  </si>
  <si>
    <t>https://sineorb3.openhost.cafe24.com/Design/mall_2/600/GANNI/T4239 252.jpg</t>
  </si>
  <si>
    <t>T4239 252</t>
  </si>
  <si>
    <t>https://sineorb3.openhost.cafe24.com/Design/mall_2/600/Champion/T425 14.jpg</t>
  </si>
  <si>
    <t>T425 14</t>
  </si>
  <si>
    <t>https://sineorb3.openhost.cafe24.com/Design/mall_2/600/Champion/T425 AS.jpg</t>
  </si>
  <si>
    <t>T425 AS</t>
  </si>
  <si>
    <t>https://sineorb3.openhost.cafe24.com/Design/mall_2/600/Champion/T425 BK.jpg</t>
  </si>
  <si>
    <t>T425 BK</t>
  </si>
  <si>
    <t>https://sineorb3.openhost.cafe24.com/Design/mall_2/600/Champion/T425 CH.jpg</t>
  </si>
  <si>
    <t>T425 CH</t>
  </si>
  <si>
    <t>https://sineorb3.openhost.cafe24.com/Design/mall_2/600/Champion/T425 LW.jpg</t>
  </si>
  <si>
    <t>T425 LW</t>
  </si>
  <si>
    <t>https://sineorb3.openhost.cafe24.com/Design/mall_2/600/Champion/T425 NY.jpg</t>
  </si>
  <si>
    <t>T425 NY</t>
  </si>
  <si>
    <t>https://sineorb3.openhost.cafe24.com/Design/mall_2/600/Champion/T425 WH.jpg</t>
  </si>
  <si>
    <t>T425 WH</t>
  </si>
  <si>
    <t>https://sineorb3.openhost.cafe24.com/Design/mall_2/600/GANNI/T4270 252.jpg</t>
  </si>
  <si>
    <t>T4270 252</t>
  </si>
  <si>
    <t>https://sineorb3.openhost.cafe24.com/Design/mall_2/600/GANNI/T4272 151.jpg</t>
  </si>
  <si>
    <t>T4272 151</t>
  </si>
  <si>
    <t>https://sineorb3.openhost.cafe24.com/Design/mall_2/600/GANNI/T4273 151.jpg</t>
  </si>
  <si>
    <t>T4273 151</t>
  </si>
  <si>
    <t>https://sineorb3.openhost.cafe24.com/Design/mall_2/600/GANNI/T4275 151.jpg</t>
  </si>
  <si>
    <t>T4275 151</t>
  </si>
  <si>
    <t>https://sineorb3.openhost.cafe24.com/Design/mall_2/600/GANNI/T4278 570.jpg</t>
  </si>
  <si>
    <t>T4278 570</t>
  </si>
  <si>
    <t>https://sineorb3.openhost.cafe24.com/Design/mall_2/600/GANNI/T4284 921.jpg</t>
  </si>
  <si>
    <t>T4284 921</t>
  </si>
  <si>
    <t>https://sineorb3.openhost.cafe24.com/Design/mall_2/600/GANNI/T4285 252.jpg</t>
  </si>
  <si>
    <t>T4285 252</t>
  </si>
  <si>
    <t>https://sineorb3.openhost.cafe24.com/Design/mall_2/600/GANNI/T4288 151.jpg</t>
  </si>
  <si>
    <t>T4288 151</t>
  </si>
  <si>
    <t>https://sineorb3.openhost.cafe24.com/Design/mall_2/600/GANNI/T4289 151.jpg</t>
  </si>
  <si>
    <t>T4289 151</t>
  </si>
  <si>
    <t>https://sineorb3.openhost.cafe24.com/Design/mall_2/600/GANNI/T4290 151.jpg</t>
  </si>
  <si>
    <t>T4290 151</t>
  </si>
  <si>
    <t>https://sineorb3.openhost.cafe24.com/Design/mall_2/600/GANNI/T4291 151.jpg</t>
  </si>
  <si>
    <t>T4291 151</t>
  </si>
  <si>
    <t>https://sineorb3.openhost.cafe24.com/Design/mall_2/600/GANNI/T4292 252.jpg</t>
  </si>
  <si>
    <t>T4292 252</t>
  </si>
  <si>
    <t>https://sineorb3.openhost.cafe24.com/Design/mall_2/600/GANNI/T4297%20135.jpg</t>
  </si>
  <si>
    <t>T4297 135</t>
  </si>
  <si>
    <t>https://sineorb3.openhost.cafe24.com/Design/mall_2/600/GANNI/T4313 004.jpg</t>
  </si>
  <si>
    <t>T4313 004</t>
  </si>
  <si>
    <t>https://sineorb3.openhost.cafe24.com/Design/mall_2/600/GANNI/T4360 252.jpg</t>
  </si>
  <si>
    <t>T4360 252</t>
  </si>
  <si>
    <t>https://sineorb3.openhost.cafe24.com/Design/mall_2/600/GANNI/T4377 151.jpg</t>
  </si>
  <si>
    <t>T4377 151</t>
  </si>
  <si>
    <t>https://sineorb3.openhost.cafe24.com/Design/mall_2/600/TIMEX/T49101.jpg</t>
  </si>
  <si>
    <t>T49101</t>
  </si>
  <si>
    <t>https://sineorb3.openhost.cafe24.com/Design/mall_2/600/TIMEX/T49271.jpg</t>
  </si>
  <si>
    <t>T49271</t>
  </si>
  <si>
    <t>https://sineorb3.openhost.cafe24.com/Design/mall_2/600/TIMEX/T49664.jpg</t>
  </si>
  <si>
    <t>T49664</t>
  </si>
  <si>
    <t>https://sineorb3.openhost.cafe24.com/Design/mall_2/600/TIMEX/T49706.jpg</t>
  </si>
  <si>
    <t>T49706</t>
  </si>
  <si>
    <t>https://sineorb3.openhost.cafe24.com/Design/mall_2/600/TIMEX/T49761.jpg</t>
  </si>
  <si>
    <t>T49761</t>
  </si>
  <si>
    <t>https://sineorb3.openhost.cafe24.com/Design/mall_2/600/TIMEX/T49826.jpg</t>
  </si>
  <si>
    <t>T49826</t>
  </si>
  <si>
    <t>https://sineorb3.openhost.cafe24.com/Design/mall_2/600/TIMEX/T49831.jpg</t>
  </si>
  <si>
    <t>T49831</t>
  </si>
  <si>
    <t>https://sineorb3.openhost.cafe24.com/Design/mall_2/600/TIMEX/T49859.jpg</t>
  </si>
  <si>
    <t>T49859</t>
  </si>
  <si>
    <t>https://sineorb3.openhost.cafe24.com/Design/mall_2/600/TIMEX/T49860.jpg</t>
  </si>
  <si>
    <t>T49860</t>
  </si>
  <si>
    <t>https://sineorb3.openhost.cafe24.com/Design/mall_2/600/TIMEX/T49874.jpg</t>
  </si>
  <si>
    <t>T49874</t>
  </si>
  <si>
    <t>https://sineorb3.openhost.cafe24.com/Design/mall_2/600/TIMEX/T49874D.jpg</t>
  </si>
  <si>
    <t>T49874D</t>
  </si>
  <si>
    <t>https://sineorb3.openhost.cafe24.com/Design/mall_2/600/TIMEX/T49875.jpg</t>
  </si>
  <si>
    <t>T49875</t>
  </si>
  <si>
    <t>https://sineorb3.openhost.cafe24.com/Design/mall_2/600/TIMEX/T49877.jpg</t>
  </si>
  <si>
    <t>T49877</t>
  </si>
  <si>
    <t>https://sineorb3.openhost.cafe24.com/Design/mall_2/600/TIMEX/T49877G.jpg</t>
  </si>
  <si>
    <t>T49877G</t>
  </si>
  <si>
    <t>https://sineorb3.openhost.cafe24.com/Design/mall_2/600/TIMEX/T49896.jpg</t>
  </si>
  <si>
    <t>T49896</t>
  </si>
  <si>
    <t>https://sineorb3.openhost.cafe24.com/Design/mall_2/600/TIMEX/T49905.jpg</t>
  </si>
  <si>
    <t>T49905</t>
  </si>
  <si>
    <t>https://sineorb3.openhost.cafe24.com/Design/mall_2/600/TIMEX/T49931.jpg</t>
  </si>
  <si>
    <t>T49931</t>
  </si>
  <si>
    <t>https://sineorb3.openhost.cafe24.com/Design/mall_2/600/TIMEX/T49932.jpg</t>
  </si>
  <si>
    <t>T49932</t>
  </si>
  <si>
    <t>https://sineorb3.openhost.cafe24.com/Design/mall_2/600/TIMEX/T49932SO.jpg</t>
  </si>
  <si>
    <t>T49932SO</t>
  </si>
  <si>
    <t>https://sineorb3.openhost.cafe24.com/Design/mall_2/600/TIMEX/T49933.jpg</t>
  </si>
  <si>
    <t>T49933</t>
  </si>
  <si>
    <t>https://sineorb3.openhost.cafe24.com/Design/mall_2/600/TIMEX/T499332.jpg</t>
  </si>
  <si>
    <t>T499332</t>
  </si>
  <si>
    <t>https://sineorb3.openhost.cafe24.com/Design/mall_2/600/TIMEX/T49937.jpg</t>
  </si>
  <si>
    <t>T49937</t>
  </si>
  <si>
    <t>https://sineorb3.openhost.cafe24.com/Design/mall_2/600/TIMEX/T49938.jpg</t>
  </si>
  <si>
    <t>T49938</t>
  </si>
  <si>
    <t>https://sineorb3.openhost.cafe24.com/Design/mall_2/600/TIMEX/T49939.jpg</t>
  </si>
  <si>
    <t>T49939</t>
  </si>
  <si>
    <t>https://sineorb3.openhost.cafe24.com/Design/mall_2/600/TIMEX/T49940.jpg</t>
  </si>
  <si>
    <t>T49940</t>
  </si>
  <si>
    <t>https://sineorb3.openhost.cafe24.com/Design/mall_2/600/TIMEX/T49944.jpg</t>
  </si>
  <si>
    <t>T49944</t>
  </si>
  <si>
    <t>https://sineorb3.openhost.cafe24.com/Design/mall_2/600/TIMEX/T49950.jpg</t>
  </si>
  <si>
    <t>T49950</t>
  </si>
  <si>
    <t>https://sineorb3.openhost.cafe24.com/Design/mall_2/600/TIMEX/T49951.jpg</t>
  </si>
  <si>
    <t>T49951</t>
  </si>
  <si>
    <t>https://sineorb3.openhost.cafe24.com/Design/mall_2/600/TIMEX/T49961.jpg</t>
  </si>
  <si>
    <t>T49961</t>
  </si>
  <si>
    <t>https://sineorb3.openhost.cafe24.com/Design/mall_2/600/TIMEX/T49962.jpg</t>
  </si>
  <si>
    <t>T49962</t>
  </si>
  <si>
    <t>https://sineorb3.openhost.cafe24.com/Design/mall_2/600/TIMEX/T49963.jpg</t>
  </si>
  <si>
    <t>T49963</t>
  </si>
  <si>
    <t>https://sineorb3.openhost.cafe24.com/Design/mall_2/600/TIMEX/T49965.jpg</t>
  </si>
  <si>
    <t>T49965</t>
  </si>
  <si>
    <t>https://sineorb3.openhost.cafe24.com/Design/mall_2/600/TIMEX/T49966.jpg</t>
  </si>
  <si>
    <t>T49966</t>
  </si>
  <si>
    <t>https://sineorb3.openhost.cafe24.com/Design/mall_2/600/TIMEX/T49967.jpg</t>
  </si>
  <si>
    <t>T49967</t>
  </si>
  <si>
    <t>https://sineorb3.openhost.cafe24.com/Design/mall_2/600/TIMEX/T49968.jpg</t>
  </si>
  <si>
    <t>T49968</t>
  </si>
  <si>
    <t>https://sineorb3.openhost.cafe24.com/Design/mall_2/600/TIMEX/T49977.jpg</t>
  </si>
  <si>
    <t>T49977</t>
  </si>
  <si>
    <t>https://sineorb3.openhost.cafe24.com/Design/mall_2/600/TIMEX/T49980.jpg</t>
  </si>
  <si>
    <t>T49980</t>
  </si>
  <si>
    <t>https://sineorb3.openhost.cafe24.com/Design/mall_2/600/TIMEX/T49982.jpg</t>
  </si>
  <si>
    <t>T49982</t>
  </si>
  <si>
    <t>https://sineorb3.openhost.cafe24.com/Design/mall_2/600/TIMEX/T49983.jpg</t>
  </si>
  <si>
    <t>T49983</t>
  </si>
  <si>
    <t>https://sineorb3.openhost.cafe24.com/Design/mall_2/600/TIMEX/T49990.jpg</t>
  </si>
  <si>
    <t>T49990</t>
  </si>
  <si>
    <t>https://sineorb3.openhost.cafe24.com/Design/mall_2/600/TIMEX/T49991.jpg</t>
  </si>
  <si>
    <t>T49991</t>
  </si>
  <si>
    <t>https://sineorb3.openhost.cafe24.com/Design/mall_2/600/TIMEX/T49994.jpg</t>
  </si>
  <si>
    <t>T49994</t>
  </si>
  <si>
    <t>https://sineorb3.openhost.cafe24.com/Design/mall_2/600/TIMEX/T49996.jpg</t>
  </si>
  <si>
    <t>T49996</t>
  </si>
  <si>
    <t>https://sineorb3.openhost.cafe24.com/Design/mall_2/600/TIMEX/T49997.jpg</t>
  </si>
  <si>
    <t>T49997</t>
  </si>
  <si>
    <t>https://sineorb3.openhost.cafe24.com/Design/mall_2/600/TOM FORD/T4LC1 1040 002.jpg</t>
  </si>
  <si>
    <t>T4LC1 1040 002</t>
  </si>
  <si>
    <t>https://sineorb3.openhost.cafe24.com/Design/mall_2/600//TOM%20FORD/T4LC1%201040%20020.jpg</t>
  </si>
  <si>
    <t>T4LC1 1040 020</t>
  </si>
  <si>
    <t>https://sineorb3.openhost.cafe24.com/Design/mall_2/600/TOM FORD/T4LC1 1040 100.jpg</t>
  </si>
  <si>
    <t>T4LC1 1040 100</t>
  </si>
  <si>
    <t>https://sineorb3.openhost.cafe24.com/Design/mall_2/600/TOM FORD/T4LC1 1040 412.jpg</t>
  </si>
  <si>
    <t>T4LC1 1040 412</t>
  </si>
  <si>
    <t>https://sineorb3.openhost.cafe24.com/Design/mall_2/600/TOM FORD/T4LC1 1410 002.jpg</t>
  </si>
  <si>
    <t>T4LC1 1410 002</t>
  </si>
  <si>
    <t>https://sineorb3.openhost.cafe24.com/Design/mall_2/600/TOM FORD/T4LC1 1410 020.jpg</t>
  </si>
  <si>
    <t>T4LC1 1410 020</t>
  </si>
  <si>
    <t>https://sineorb3.openhost.cafe24.com/Design/mall_2/600/TOM FORD/T4LC3 1040 002.jpg</t>
  </si>
  <si>
    <t>T4LC3 1040 002</t>
  </si>
  <si>
    <t>https://sineorb3.openhost.cafe24.com/Design/mall_2/600/TOM FORD/T4LC3 1040 020.jpg</t>
  </si>
  <si>
    <t>T4LC3 1040 020</t>
  </si>
  <si>
    <t>https://sineorb3.openhost.cafe24.com/Design/mall_2/600/TOM FORD/T4LC3 1040 100.jpg</t>
  </si>
  <si>
    <t>T4LC3 1040 100</t>
  </si>
  <si>
    <t>https://sineorb3.openhost.cafe24.com/Design/mall_2/600/TOM FORD/T4LC3 1040 412.jpg</t>
  </si>
  <si>
    <t>T4LC3 1040 412</t>
  </si>
  <si>
    <t>https://sineorb3.openhost.cafe24.com/Design/mall_2/600/TOM FORD/T4M08 1040 002.jpg</t>
  </si>
  <si>
    <t>T4M08 1040 002</t>
  </si>
  <si>
    <t>https://sineorb3.openhost.cafe24.com/Design/mall_2/600/TOM FORD/T4M08 1040 020.jpg</t>
  </si>
  <si>
    <t>T4M08 1040 020</t>
  </si>
  <si>
    <t>https://sineorb3.openhost.cafe24.com/Design/mall_2/600/TOM FORD/T4M08 1040 100.jpg</t>
  </si>
  <si>
    <t>T4M08 1040 100</t>
  </si>
  <si>
    <t>https://sineorb3.openhost.cafe24.com/Design/mall_2/600/TOM FORD/T4M09 1040 002.jpg</t>
  </si>
  <si>
    <t>T4M09 1040 002</t>
  </si>
  <si>
    <t>https://sineorb3.openhost.cafe24.com/Design/mall_2/600/TOM FORD/T4M09 1040 020.jpg</t>
  </si>
  <si>
    <t>T4M09 1040 020</t>
  </si>
  <si>
    <t>https://sineorb3.openhost.cafe24.com/Design/mall_2/600/TOM FORD/T4M09 1040 100.jpg</t>
  </si>
  <si>
    <t>T4M09 1040 100</t>
  </si>
  <si>
    <t>https://sineorb3.openhost.cafe24.com/Design/mall_2/600/TOM FORD/T4XC1 1040 002.jpg</t>
  </si>
  <si>
    <t>T4XC1 1040 002</t>
  </si>
  <si>
    <t>https://sineorb3.openhost.cafe24.com/Design/mall_2/600/TOM FORD/T4XC1 1040 008.jpg</t>
  </si>
  <si>
    <t>T4XC1 1040 008</t>
  </si>
  <si>
    <t>https://sineorb3.openhost.cafe24.com/Design/mall_2/600/TOM FORD/T4XC1 1040 999.jpg</t>
  </si>
  <si>
    <t>T4XC1 1040 999</t>
  </si>
  <si>
    <t>https://sineorb3.openhost.cafe24.com/Design/mall_2/600/TOM FORD/T4XC3 1040 002.jpg</t>
  </si>
  <si>
    <t>T4XC3 1040 002</t>
  </si>
  <si>
    <t>https://sineorb3.openhost.cafe24.com/Design/mall_2/600/TOM FORD/T4XC3 1040 008.jpg</t>
  </si>
  <si>
    <t>T4XC3 1040 008</t>
  </si>
  <si>
    <t>https://sineorb3.openhost.cafe24.com/Design/mall_2/600/TOM FORD/T4XC3 1040 020.jpg</t>
  </si>
  <si>
    <t>T4XC3 1040 020</t>
  </si>
  <si>
    <t>https://sineorb3.openhost.cafe24.com/Design/mall_2/600/TOM FORD/T4XC3 1040 999.jpg</t>
  </si>
  <si>
    <t>T4XC3 1040 999</t>
  </si>
  <si>
    <t>https://sineorb3.openhost.cafe24.com/Design/mall_2/600/TISSOT/T52.1.121.12.jpg</t>
  </si>
  <si>
    <t>T52.1.121.12</t>
  </si>
  <si>
    <t>https://sineorb3.openhost.cafe24.com/Design/mall_2/600/TISSOT/T52.1.281.31.jpg</t>
  </si>
  <si>
    <t>T52.1.281.31</t>
  </si>
  <si>
    <t>https://sineorb3.openhost.cafe24.com/Design/mall_2/600/TISSOT/T52.1.421.12.jpg</t>
  </si>
  <si>
    <t>T52.1.421.12</t>
  </si>
  <si>
    <t>https://sineorb3.openhost.cafe24.com/Design/mall_2/600/TISSOT/T52.1.421.13.jpg</t>
  </si>
  <si>
    <t>T52.1.421.13</t>
  </si>
  <si>
    <t>https://sineorb3.openhost.cafe24.com/Design/mall_2/600/TISSOT/T52.1.481.31.jpg</t>
  </si>
  <si>
    <t>T52.1.481.31</t>
  </si>
  <si>
    <t>https://sineorb3.openhost.cafe24.com/Design/mall_2/600/TISSOT/T52.2.281.13.jpg</t>
  </si>
  <si>
    <t>T52.2.281.13</t>
  </si>
  <si>
    <t>https://sineorb3.openhost.cafe24.com/Design/mall_2/600/TISSOT/T52.2.281.31.jpg</t>
  </si>
  <si>
    <t>T52.2.281.31</t>
  </si>
  <si>
    <t>https://sineorb3.openhost.cafe24.com/Design/mall_2/600/TISSOT/T52.2.481.13.jpg</t>
  </si>
  <si>
    <t>T52.2.481.13</t>
  </si>
  <si>
    <t>https://sineorb3.openhost.cafe24.com/Design/mall_2/600/TISSOT/T52.2.481.31.jpg</t>
  </si>
  <si>
    <t>T52.2.481.31</t>
  </si>
  <si>
    <t>https://sineorb3.openhost.cafe24.com/Design/mall_2/600/TISSOT/T52.5.111.31.jpg</t>
  </si>
  <si>
    <t>T52.5.111.31</t>
  </si>
  <si>
    <t>https://sineorb3.openhost.cafe24.com/Design/mall_2/600/TISSOT/T52.5.121.12.jpg</t>
  </si>
  <si>
    <t>T52.5.121.12</t>
  </si>
  <si>
    <t>https://sineorb3.openhost.cafe24.com/Design/mall_2/600/TISSOT/T52.5.411.31.jpg</t>
  </si>
  <si>
    <t>T52.5.411.31</t>
  </si>
  <si>
    <t>https://sineorb3.openhost.cafe24.com/Design/mall_2/600/TISSOT/T52.5.421.13.jpg</t>
  </si>
  <si>
    <t>T52.5.421.13</t>
  </si>
  <si>
    <t>https://sineorb3.openhost.cafe24.com/Design/mall_2/600/TIMEX/T5E231.jpg</t>
  </si>
  <si>
    <t>T5E231</t>
  </si>
  <si>
    <t>https://sineorb3.openhost.cafe24.com/Design/mall_2/600/TIMEX/T5E901.jpg</t>
  </si>
  <si>
    <t>T5E901</t>
  </si>
  <si>
    <t>https://sineorb3.openhost.cafe24.com/Design/mall_2/600/TIMEX/T5E931.jpg</t>
  </si>
  <si>
    <t>T5E931</t>
  </si>
  <si>
    <t>https://sineorb3.openhost.cafe24.com/Design/mall_2/600/TIMEX/T5E951.jpg</t>
  </si>
  <si>
    <t>T5E951</t>
  </si>
  <si>
    <t>https://sineorb3.openhost.cafe24.com/Design/mall_2/600/TIMEX/T5E961.jpg</t>
  </si>
  <si>
    <t>T5E961</t>
  </si>
  <si>
    <t>https://sineorb3.openhost.cafe24.com/Design/mall_2/600/TIMEX/T5E971.jpg</t>
  </si>
  <si>
    <t>T5E971</t>
  </si>
  <si>
    <t>https://sineorb3.openhost.cafe24.com/Design/mall_2/600/TIMEX/T5H581.jpg</t>
  </si>
  <si>
    <t>T5H581</t>
  </si>
  <si>
    <t>https://sineorb3.openhost.cafe24.com/Design/mall_2/600/TIMEX/T5H591.jpg</t>
  </si>
  <si>
    <t>T5H591</t>
  </si>
  <si>
    <t>https://sineorb3.openhost.cafe24.com/Design/mall_2/600/TIMEX/T5K253.jpg</t>
  </si>
  <si>
    <t>T5K253</t>
  </si>
  <si>
    <t>https://sineorb3.openhost.cafe24.com/Design/mall_2/600/TIMEX/T5K311.jpg</t>
  </si>
  <si>
    <t>T5K311</t>
  </si>
  <si>
    <t>https://sineorb3.openhost.cafe24.com/Design/mall_2/600/TIMEX/T5K412.jpg</t>
  </si>
  <si>
    <t>T5K412</t>
  </si>
  <si>
    <t>https://sineorb3.openhost.cafe24.com/Design/mall_2/600/TIMEX/T5K494.jpg</t>
  </si>
  <si>
    <t>T5K494</t>
  </si>
  <si>
    <t>https://sineorb3.openhost.cafe24.com/Design/mall_2/600/TIMEX/T5K507.jpg</t>
  </si>
  <si>
    <t>T5K507</t>
  </si>
  <si>
    <t>https://sineorb3.openhost.cafe24.com/Design/mall_2/600/TIMEX/T5K508.jpg</t>
  </si>
  <si>
    <t>T5K508</t>
  </si>
  <si>
    <t>https://sineorb3.openhost.cafe24.com/Design/mall_2/600/TIMEX/T5K588.jpg</t>
  </si>
  <si>
    <t>T5K588</t>
  </si>
  <si>
    <t>https://sineorb3.openhost.cafe24.com/Design/mall_2/600/TIMEX/T5K589.jpg</t>
  </si>
  <si>
    <t>T5K589</t>
  </si>
  <si>
    <t>https://sineorb3.openhost.cafe24.com/Design/mall_2/600/TIMEX/T5K745.jpg</t>
  </si>
  <si>
    <t>T5K745</t>
  </si>
  <si>
    <t>https://sineorb3.openhost.cafe24.com/Design/mall_2/600/TIMEX/T5K838.jpg</t>
  </si>
  <si>
    <t>T5K838</t>
  </si>
  <si>
    <t>https://sineorb3.openhost.cafe24.com/Design/mall_2/600/TIMEX/T5K839.jpg</t>
  </si>
  <si>
    <t>T5K839</t>
  </si>
  <si>
    <t>https://sineorb3.openhost.cafe24.com/Design/mall_2/600/TIMEX/T5K840.jpg</t>
  </si>
  <si>
    <t>T5K840</t>
  </si>
  <si>
    <t>https://sineorb3.openhost.cafe24.com/Design/mall_2/600/TIMEX/T5K841.jpg</t>
  </si>
  <si>
    <t>T5K841</t>
  </si>
  <si>
    <t>https://sineorb3.openhost.cafe24.com/Design/mall_2/600/TANDY/T-7607M-WT.jpg</t>
  </si>
  <si>
    <t>T-7607M-WT</t>
  </si>
  <si>
    <t>https://sineorb3.openhost.cafe24.com/Design/mall_2/600/TIMEX/T7B896.jpg</t>
  </si>
  <si>
    <t>T7B896</t>
  </si>
  <si>
    <t>https://sineorb3.openhost.cafe24.com/Design/mall_2/600/TIMEX/T7B897.jpg</t>
  </si>
  <si>
    <t>T7B897</t>
  </si>
  <si>
    <t>https://sineorb3.openhost.cafe24.com/Design/mall_2/600/TIMEX/T7B903.jpg</t>
  </si>
  <si>
    <t>T7B903</t>
  </si>
  <si>
    <t>https://sineorb3.openhost.cafe24.com/Design/mall_2/600/TIMEX/T7B907.jpg</t>
  </si>
  <si>
    <t>T7B907</t>
  </si>
  <si>
    <t>https://sineorb3.openhost.cafe24.com/Design/mall_2/600/TIMEX/T7B908.jpg</t>
  </si>
  <si>
    <t>T7B908</t>
  </si>
  <si>
    <t>https://sineorb3.openhost.cafe24.com/Design/mall_2/600/TIMEX/T7B909.jpg</t>
  </si>
  <si>
    <t>T7B909</t>
  </si>
  <si>
    <t>https://sineorb3.openhost.cafe24.com/Design/mall_2/600/TIMEX/T7B911.jpg</t>
  </si>
  <si>
    <t>T7B911</t>
  </si>
  <si>
    <t>https://sineorb3.openhost.cafe24.com/Design/mall_2/600/TIMEX/T7B912.jpg</t>
  </si>
  <si>
    <t>T7B912</t>
  </si>
  <si>
    <t>https://sineorb3.openhost.cafe24.com/Design/mall_2/600/TIMEX/T7B914.jpg</t>
  </si>
  <si>
    <t>T7B914</t>
  </si>
  <si>
    <t>https://sineorb3.openhost.cafe24.com/Design/mall_2/600/TIMEX/T7B916.jpg</t>
  </si>
  <si>
    <t>T7B916</t>
  </si>
  <si>
    <t>https://sineorb3.openhost.cafe24.com/Design/mall_2/600/TIMEX/T7B918.jpg</t>
  </si>
  <si>
    <t>T7B918</t>
  </si>
  <si>
    <t>https://sineorb3.openhost.cafe24.com/Design/mall_2/600/TIMEX/T7B921.jpg</t>
  </si>
  <si>
    <t>T7B921</t>
  </si>
  <si>
    <t>https://sineorb3.openhost.cafe24.com/Design/mall_2/600/TIMEX/T7B932.jpg</t>
  </si>
  <si>
    <t>T7B932</t>
  </si>
  <si>
    <t>https://sineorb3.openhost.cafe24.com/Design/mall_2/600/TIMEX/T7B933.jpg</t>
  </si>
  <si>
    <t>T7B933</t>
  </si>
  <si>
    <t>https://sineorb3.openhost.cafe24.com/Design/mall_2/600/TIMEX/T7B961.jpg</t>
  </si>
  <si>
    <t>T7B961</t>
  </si>
  <si>
    <t>https://sineorb3.openhost.cafe24.com/Design/mall_2/600/TIMEX/T7B962.jpg</t>
  </si>
  <si>
    <t>T7B962</t>
  </si>
  <si>
    <t>https://sineorb3.openhost.cafe24.com/Design/mall_2/600/TIMEX/T7B963.jpg</t>
  </si>
  <si>
    <t>T7B963</t>
  </si>
  <si>
    <t>https://sineorb3.openhost.cafe24.com/Design/mall_2/600/TIMEX/T7B964.jpg</t>
  </si>
  <si>
    <t>T7B964</t>
  </si>
  <si>
    <t>https://sineorb3.openhost.cafe24.com/Design/mall_2/600/TIMEX/T7B965.jpg</t>
  </si>
  <si>
    <t>T7B965</t>
  </si>
  <si>
    <t>https://sineorb3.openhost.cafe24.com/Design/mall_2/600/TIMEX/T7B966.jpg</t>
  </si>
  <si>
    <t>T7B966</t>
  </si>
  <si>
    <t>https://sineorb3.openhost.cafe24.com/Design/mall_2/600/TISSOT/T83.4.402.12.jpg</t>
  </si>
  <si>
    <t>T83.4.402.12</t>
  </si>
  <si>
    <t>https://sineorb3.openhost.cafe24.com/Design/mall_2/600/TISSOT/T83.4.451.13.jpg</t>
  </si>
  <si>
    <t>T83.4.451.13</t>
  </si>
  <si>
    <t>https://sineorb3.openhost.cafe24.com/Design/mall_2/600/TISSOT/T83.4.503.13.jpg</t>
  </si>
  <si>
    <t>T83.4.503.13</t>
  </si>
  <si>
    <t>https://sineorb3.openhost.cafe24.com/Design/mall_2/600/TISSOT/T83.4.508.13.jpg</t>
  </si>
  <si>
    <t>T83.4.508.13</t>
  </si>
  <si>
    <t>https://sineorb3.openhost.cafe24.com/Design/mall_2/600/TISSOT/T83.4.553.13.jpg</t>
  </si>
  <si>
    <t>T83.4.553.13</t>
  </si>
  <si>
    <t>https://sineorb3.openhost.cafe24.com/Design/mall_2/600/TISSOT/T83.6.401.13.jpg</t>
  </si>
  <si>
    <t>T83.6.401.13</t>
  </si>
  <si>
    <t>https://sineorb3.openhost.cafe24.com/Design/mall_2/600/TISSOT/T83.6.402.12.jpg</t>
  </si>
  <si>
    <t>T83.6.402.12</t>
  </si>
  <si>
    <t>https://sineorb3.openhost.cafe24.com/Design/mall_2/600/TISSOT/T83.6.454.13.jpg</t>
  </si>
  <si>
    <t>T83.6.454.13</t>
  </si>
  <si>
    <t>https://sineorb3.openhost.cafe24.com/Design/mall_2/600/TISSOT/T83.6.508.13.jpg</t>
  </si>
  <si>
    <t>T83.6.508.13</t>
  </si>
  <si>
    <t>https://sineorb3.openhost.cafe24.com/Design/mall_2/600/TISSOT/T83.6.553.13.jpg</t>
  </si>
  <si>
    <t>T83.6.553.13</t>
  </si>
  <si>
    <t>https://sineorb3.openhost.cafe24.com/Design/mall_2/600/TISSOT/T83.8.450.82.jpg</t>
  </si>
  <si>
    <t>T83.8.450.82</t>
  </si>
  <si>
    <t>https://sineorb3.openhost.cafe24.com/Design/mall_2/600/TISSOT/T83.8.553.13.jpg</t>
  </si>
  <si>
    <t>T83.8.553.13</t>
  </si>
  <si>
    <t>https://sineorb3.openhost.cafe24.com/Design/mall_2/600/TISSOT/T854.405.19.037.00.jpg</t>
  </si>
  <si>
    <t>T854.405.19.037.00</t>
  </si>
  <si>
    <t>https://sineorb3.openhost.cafe24.com/Design/mall_2/600/TISSOT/T86.4.701.23.jpg</t>
  </si>
  <si>
    <t>T86.4.701.23</t>
  </si>
  <si>
    <t>https://sineorb3.openhost.cafe24.com/Design/mall_2/600/TISSOT/T86.6.701.33.jpg</t>
  </si>
  <si>
    <t>T86.6.701.33</t>
  </si>
  <si>
    <t>https://sineorb3.openhost.cafe24.com/Design/mall_2/600/TISSOT/T91.1.488.41.jpg</t>
  </si>
  <si>
    <t>T91.1.488.41</t>
  </si>
  <si>
    <t>https://sineorb3.openhost.cafe24.com/Design/mall_2/600/TISSOT/T91.1.488.51.jpg</t>
  </si>
  <si>
    <t>T91.1.488.51</t>
  </si>
  <si>
    <t>https://sineorb3.openhost.cafe24.com/Design/mall_2/600/TISSOT/T95.1.183.51.jpg</t>
  </si>
  <si>
    <t>T95.1.183.51</t>
  </si>
  <si>
    <t>https://sineorb3.openhost.cafe24.com/Design/mall_2/600/TISSOT/T95.1.183.91.jpg</t>
  </si>
  <si>
    <t>T95.1.183.91</t>
  </si>
  <si>
    <t>https://sineorb3.openhost.cafe24.com/Design/mall_2/600/TISSOT/T95.1.483.31.jpg</t>
  </si>
  <si>
    <t>T95.1.483.31</t>
  </si>
  <si>
    <t>https://sineorb3.openhost.cafe24.com/Design/mall_2/600/TISSOT/T95.1.483.51.jpg</t>
  </si>
  <si>
    <t>T95.1.483.51</t>
  </si>
  <si>
    <t>https://sineorb3.openhost.cafe24.com/Design/mall_2/600/TISSOT/T95.1.483.91.jpg</t>
  </si>
  <si>
    <t>T95.1.483.91</t>
  </si>
  <si>
    <t>https://sineorb3.openhost.cafe24.com/Design/mall_2/600/TISSOT/T95.2.483.31.jpg</t>
  </si>
  <si>
    <t>T95.2.483.31</t>
  </si>
  <si>
    <t>https://sineorb3.openhost.cafe24.com/Design/mall_2/600/TISSOT/T95.2.483.51.jpg</t>
  </si>
  <si>
    <t>T95.2.483.51</t>
  </si>
  <si>
    <t>https://sineorb3.openhost.cafe24.com/Design/mall_2/600/Champion/T9596 003.jpg</t>
  </si>
  <si>
    <t>T9596 003</t>
  </si>
  <si>
    <t>https://sineorb3.openhost.cafe24.com/Design/mall_2/600/Champion/T9596 806.jpg</t>
  </si>
  <si>
    <t>T9596 806</t>
  </si>
  <si>
    <t>https://sineorb3.openhost.cafe24.com/Design/mall_2/600/WILD DONKEY/T-ANGRY SUN FADED NAVY.jpg</t>
  </si>
  <si>
    <t>T-ANGRY SUN FADED NAVY</t>
  </si>
  <si>
    <t>https://sineorb3.openhost.cafe24.com/Design/mall_2/600/TOM FORD/TB178I-LCL236 U9000.jpg</t>
  </si>
  <si>
    <t>TB178I-LCL236 U9000</t>
  </si>
  <si>
    <t>https://sineorb3.openhost.cafe24.com/Design/mall_2/600/TOM FORD/TB178-LCL220G 3BN18.jpg</t>
  </si>
  <si>
    <t>TB178-LCL220G 3BN18</t>
  </si>
  <si>
    <t>https://sineorb3.openhost.cafe24.com/Design/mall_2/600/TOM FORD/TB178-LCL220S 3BN18.jpg</t>
  </si>
  <si>
    <t>TB178-LCL220S 3BN18</t>
  </si>
  <si>
    <t>https://sineorb3.openhost.cafe24.com/Design/mall_2/600/TOM FORD/TB178-LCL236G 3BN06.jpg</t>
  </si>
  <si>
    <t>TB178-LCL236G 3BN06</t>
  </si>
  <si>
    <t>https://sineorb3.openhost.cafe24.com/Design/mall_2/600/TOM FORD/TB178-LCL236L 1N001.jpg</t>
  </si>
  <si>
    <t>TB178-LCL236L 1N001</t>
  </si>
  <si>
    <t>https://sineorb3.openhost.cafe24.com/Design/mall_2/600/TOM FORD/TB178-LCL236S 3BN06.jpg</t>
  </si>
  <si>
    <t>TB178-LCL236S 3BN06</t>
  </si>
  <si>
    <t>https://sineorb3.openhost.cafe24.com/Design/mall_2/600/TOM FORD/TB178P-LCL050 C7906.jpg</t>
  </si>
  <si>
    <t>TB178P-LCL050 C7906</t>
  </si>
  <si>
    <t>https://sineorb3.openhost.cafe24.com/Design/mall_2/600/TOM FORD/TB178P-LCL236 C5901.jpg</t>
  </si>
  <si>
    <t>TB178P-LCL236 C5901</t>
  </si>
  <si>
    <t>https://sineorb3.openhost.cafe24.com/Design/mall_2/600/TOM FORD/TB178T-LCL220 C7918.jpg</t>
  </si>
  <si>
    <t>TB178T-LCL220 C7918</t>
  </si>
  <si>
    <t>https://sineorb3.openhost.cafe24.com/Design/mall_2/600/TOM FORD/TB178T-LCL050 C7906.jpg</t>
  </si>
  <si>
    <t>TB178T-LCL236 C7906</t>
  </si>
  <si>
    <t>https://sineorb3.openhost.cafe24.com/Design/mall_2/600/TOM FORD/TB224-LCL236G 3BN06.jpg</t>
  </si>
  <si>
    <t>TB224-LCL236G 3BN06</t>
  </si>
  <si>
    <t>https://sineorb3.openhost.cafe24.com/Design/mall_2/600/TOM FORD/TB224-LCL236L 1N001.jpg</t>
  </si>
  <si>
    <t>TB224-LCL236L 1N001</t>
  </si>
  <si>
    <t>https://sineorb3.openhost.cafe24.com/Design/mall_2/600/TOM FORD/TB224-LCL236S 3BN06.jpg</t>
  </si>
  <si>
    <t>TB224-LCL236S 3BN06</t>
  </si>
  <si>
    <t>https://sineorb3.openhost.cafe24.com/Design/mall_2/600/TOM FORD/TB224-LCL236S 3LN01.jpg</t>
  </si>
  <si>
    <t>TB224-LCL236S 3LN01</t>
  </si>
  <si>
    <t>https://sineorb3.openhost.cafe24.com/Design/mall_2/600/TOM FORD/TB224P-LCL236 C5901.jpg</t>
  </si>
  <si>
    <t>TB224P-LCL236 C5901</t>
  </si>
  <si>
    <t>https://sineorb3.openhost.cafe24.com/Design/mall_2/600/TOM FORD/TB224T-LCL236 C7906.jpg</t>
  </si>
  <si>
    <t>TB224T-LCL236 C7906</t>
  </si>
  <si>
    <t>https://sineorb3.openhost.cafe24.com/Design/mall_2/600/TOM FORD/TB247-LCL237G 1N001.jpg</t>
  </si>
  <si>
    <t>TB247-LCL237G 1N001</t>
  </si>
  <si>
    <t>https://sineorb3.openhost.cafe24.com/Design/mall_2/600/TOM FORD/TB247-LCL237S 1N001.jpg</t>
  </si>
  <si>
    <t>TB247-LCL237S 1N001</t>
  </si>
  <si>
    <t>https://sineorb3.openhost.cafe24.com/Design/mall_2/600/TOM FORD/TB252-LCL052G 1N001.jpg</t>
  </si>
  <si>
    <t>TB252-LCL052G 1N001</t>
  </si>
  <si>
    <t>https://sineorb3.openhost.cafe24.com/Design/mall_2/600/TOM FORD/TB252P-LCL052 U9000.jpg</t>
  </si>
  <si>
    <t>TB252P-LCL052 U9000</t>
  </si>
  <si>
    <t>https://sineorb3.openhost.cafe24.com/Design/mall_2/600/TOM FORD/TB252T-LCL052 U7009.jpg</t>
  </si>
  <si>
    <t>TB252T-LCL052 U7009</t>
  </si>
  <si>
    <t>https://sineorb3.openhost.cafe24.com/Design/mall_2/600/TOM FORD/TB252T-LCL052 U9000.jpg</t>
  </si>
  <si>
    <t>TB252T-LCL052 U9000</t>
  </si>
  <si>
    <t>https://sineorb3.openhost.cafe24.com/Design/mall_2/600/WILD DONKEY/T-BETTY BLUE WHITE.jpg</t>
  </si>
  <si>
    <t>T-BETTY BLUE WHITE</t>
  </si>
  <si>
    <t>https://sineorb3.openhost.cafe24.com/Design/mall_2/600/WILD DONKEY/T-BIG EIGHT.jpg</t>
  </si>
  <si>
    <t>T-BIG EIGHT</t>
  </si>
  <si>
    <t>https://sineorb3.openhost.cafe24.com/Design/mall_2/600/WILD DONKEY/T-BUCS WHITE.jpg</t>
  </si>
  <si>
    <t>T-BUCS WHITE</t>
  </si>
  <si>
    <t>https://sineorb3.openhost.cafe24.com/Design/mall_2/600/TORY BURCH/TBW1028.jpg</t>
  </si>
  <si>
    <t>TBW1028</t>
  </si>
  <si>
    <t>https://sineorb3.openhost.cafe24.com/Design/mall_2/600/TORY BURCH/TBW1029.jpg</t>
  </si>
  <si>
    <t>TBW1029</t>
  </si>
  <si>
    <t>https://sineorb3.openhost.cafe24.com/Design/mall_2/600/TORY BURCH/TBW1035.jpg</t>
  </si>
  <si>
    <t>TBW1035</t>
  </si>
  <si>
    <t>https://sineorb3.openhost.cafe24.com/Design/mall_2/600/TORY BURCH/TBW1051.jpg</t>
  </si>
  <si>
    <t>TBW1051</t>
  </si>
  <si>
    <t>https://sineorb3.openhost.cafe24.com/Design/mall_2/600/TORY BURCH/TBW1052.jpg</t>
  </si>
  <si>
    <t>TBW1052</t>
  </si>
  <si>
    <t>https://sineorb3.openhost.cafe24.com/Design/mall_2/600/TORY BURCH/TBW1057.jpg</t>
  </si>
  <si>
    <t>TBW1057</t>
  </si>
  <si>
    <t>https://sineorb3.openhost.cafe24.com/Design/mall_2/600/TORY BURCH/TBW1058.jpg</t>
  </si>
  <si>
    <t>TBW1058</t>
  </si>
  <si>
    <t>https://sineorb3.openhost.cafe24.com/Design/mall_2/600/TORY BURCH/TBW1060.jpg</t>
  </si>
  <si>
    <t>TBW1060</t>
  </si>
  <si>
    <t>https://sineorb3.openhost.cafe24.com/Design/mall_2/600/TORY%20BURCH/TBW1066.jpg</t>
  </si>
  <si>
    <t>TBW1066</t>
  </si>
  <si>
    <t>https://sineorb3.openhost.cafe24.com/Design/mall_2/600//TORY%20BURCH/TBW1067.jpg</t>
  </si>
  <si>
    <t>TBW1067</t>
  </si>
  <si>
    <t>https://sineorb3.openhost.cafe24.com/Design/mall_2/600//TORY%20BURCH/TBW1069.jpg</t>
  </si>
  <si>
    <t>TBW1069</t>
  </si>
  <si>
    <t>https://sineorb3.openhost.cafe24.com/Design/mall_2/600//TORY%20BURCH/TBW1070.jpg</t>
  </si>
  <si>
    <t>TBW1070</t>
  </si>
  <si>
    <t>https://sineorb3.openhost.cafe24.com/Design/mall_2/600//TORY%20BURCH/TBW1071.jpg</t>
  </si>
  <si>
    <t>TBW1071</t>
  </si>
  <si>
    <t>https://sineorb3.openhost.cafe24.com/Design/mall_2/600/TORY BURCH/TBW1073.jpg</t>
  </si>
  <si>
    <t>TBW1073</t>
  </si>
  <si>
    <t>https://sineorb3.openhost.cafe24.com/Design/mall_2/600/TORY BURCH/TBW1074.jpg</t>
  </si>
  <si>
    <t>TBW1074</t>
  </si>
  <si>
    <t>https://sineorb3.openhost.cafe24.com/Design/mall_2/600/TORY%20BURCH/TBW1078.jpg</t>
  </si>
  <si>
    <t>TBW1078</t>
  </si>
  <si>
    <t>https://sineorb3.openhost.cafe24.com/Design/mall_2/600/TORY%20BURCH/TBW1083.jpg</t>
  </si>
  <si>
    <t>TBW1083</t>
  </si>
  <si>
    <t>https://sineorb3.openhost.cafe24.com/Design/mall_2/600//TORY%20BURCH/TBW1084.jpg</t>
  </si>
  <si>
    <t>TBW1084</t>
  </si>
  <si>
    <t>https://sineorb3.openhost.cafe24.com/Design/mall_2/600//TORY%20BURCH/TBW1085.jpg</t>
  </si>
  <si>
    <t>TBW1085</t>
  </si>
  <si>
    <t>https://sineorb3.openhost.cafe24.com/Design/mall_2/600//TORY%20BURCH/TBW1086.jpg</t>
  </si>
  <si>
    <t>TBW1086</t>
  </si>
  <si>
    <t>https://sineorb3.openhost.cafe24.com/Design/mall_2/600/TORY BURCH/TBW1087.jpg</t>
  </si>
  <si>
    <t>TBW1087</t>
  </si>
  <si>
    <t>https://sineorb3.openhost.cafe24.com/Design/mall_2/600//TORY%20BURCH/TBW1090.jpg</t>
  </si>
  <si>
    <t>TBW1090</t>
  </si>
  <si>
    <t>https://sineorb3.openhost.cafe24.com/Design/mall_2/600/TORY BURCH/TBW1095.jpg</t>
  </si>
  <si>
    <t>TBW1095</t>
  </si>
  <si>
    <t>https://sineorb3.openhost.cafe24.com/Design/mall_2/600/TORY BURCH/TBW1096.jpg</t>
  </si>
  <si>
    <t>TBW1096</t>
  </si>
  <si>
    <t>https://sineorb3.openhost.cafe24.com/Design/mall_2/600/TORY BURCH/TBW1202.jpg</t>
  </si>
  <si>
    <t>TBW1202</t>
  </si>
  <si>
    <t>https://sineorb3.openhost.cafe24.com/Design/mall_2/600/TORY%20BURCH/TBW1307.jpg</t>
  </si>
  <si>
    <t>TBW1307</t>
  </si>
  <si>
    <t>https://sineorb3.openhost.cafe24.com/Design/mall_2/600/TORY BURCH/TBW1308.jpg</t>
  </si>
  <si>
    <t>TBW1308</t>
  </si>
  <si>
    <t>https://sineorb3.openhost.cafe24.com/Design/mall_2/600/TORY BURCH/TBW1500.jpg</t>
  </si>
  <si>
    <t>TBW1500</t>
  </si>
  <si>
    <t>https://sineorb3.openhost.cafe24.com/Design/mall_2/600/TORY BURCH/TBW1501.jpg</t>
  </si>
  <si>
    <t>TBW1501</t>
  </si>
  <si>
    <t>https://sineorb3.openhost.cafe24.com/Design/mall_2/600/TORY BURCH/TBW1503.jpg</t>
  </si>
  <si>
    <t>TBW1503</t>
  </si>
  <si>
    <t>https://sineorb3.openhost.cafe24.com/Design/mall_2/600/TORY BURCH/TBW1504.jpg</t>
  </si>
  <si>
    <t>TBW1504</t>
  </si>
  <si>
    <t>https://sineorb3.openhost.cafe24.com/Design/mall_2/600/TORY BURCH/TBW1506.jpg</t>
  </si>
  <si>
    <t>TBW1506</t>
  </si>
  <si>
    <t>https://sineorb3.openhost.cafe24.com/Design/mall_2/600/TORY BURCH/TBW1511.jpg</t>
  </si>
  <si>
    <t>TBW1511</t>
  </si>
  <si>
    <t>https://sineorb3.openhost.cafe24.com/Design/mall_2/600/TORY BURCH/TBW2005.jpg</t>
  </si>
  <si>
    <t>TBW2005</t>
  </si>
  <si>
    <t>https://sineorb3.openhost.cafe24.com/Design/mall_2/600/TORY BURCH/TBW2007.jpg</t>
  </si>
  <si>
    <t>TBW2007</t>
  </si>
  <si>
    <t>https://sineorb3.openhost.cafe24.com/Design/mall_2/600/TORY BURCH/TBW2017.jpg</t>
  </si>
  <si>
    <t>TBW2017</t>
  </si>
  <si>
    <t>https://sineorb3.openhost.cafe24.com/Design/mall_2/600/TORY BURCH/TBW2018.jpg</t>
  </si>
  <si>
    <t>TBW2018</t>
  </si>
  <si>
    <t>https://sineorb3.openhost.cafe24.com/Design/mall_2/600/TORY BURCH/TBW2026.jpg</t>
  </si>
  <si>
    <t>TBW2026</t>
  </si>
  <si>
    <t>https://sineorb3.openhost.cafe24.com/Design/mall_2/600/TORY BURCH/TBW2027.jpg</t>
  </si>
  <si>
    <t>TBW2027</t>
  </si>
  <si>
    <t>https://sineorb3.openhost.cafe24.com/Design/mall_2/600/TORY BURCH/TBW2043.jpg</t>
  </si>
  <si>
    <t>TBW2043</t>
  </si>
  <si>
    <t>https://sineorb3.openhost.cafe24.com/Design/mall_2/600//TORY%20BURCH/TBW2044.jpg</t>
  </si>
  <si>
    <t>TBW2044</t>
  </si>
  <si>
    <t>https://sineorb3.openhost.cafe24.com/Design/mall_2/600/TORY BURCH/TBW3037.jpg</t>
  </si>
  <si>
    <t>TBW3037</t>
  </si>
  <si>
    <t>https://sineorb3.openhost.cafe24.com/Design/mall_2/600//TORY%20BURCH/TBW3045.jpg</t>
  </si>
  <si>
    <t>TBW3045</t>
  </si>
  <si>
    <t>https://sineorb3.openhost.cafe24.com/Design/mall_2/600/TORY BURCH/TBW3048.jpg</t>
  </si>
  <si>
    <t>TBW3048</t>
  </si>
  <si>
    <t>https://sineorb3.openhost.cafe24.com/Design/mall_2/600/TORY BURCH/TBW4020.jpg</t>
  </si>
  <si>
    <t>TBW4020</t>
  </si>
  <si>
    <t>https://sineorb3.openhost.cafe24.com/Design/mall_2/600/TORY BURCH/TBW4021.jpg</t>
  </si>
  <si>
    <t>TBW4021</t>
  </si>
  <si>
    <t>https://sineorb3.openhost.cafe24.com/Design/mall_2/600/TORY BURCH/TBW4029.jpg</t>
  </si>
  <si>
    <t>TBW4029</t>
  </si>
  <si>
    <t>https://sineorb3.openhost.cafe24.com/Design/mall_2/600/TORY BURCH/TBW4036.jpg</t>
  </si>
  <si>
    <t>TBW4036</t>
  </si>
  <si>
    <t>https://sineorb3.openhost.cafe24.com/Design/mall_2/600/TORY BURCH/TBW4037.jpg</t>
  </si>
  <si>
    <t>TBW4037</t>
  </si>
  <si>
    <t>https://sineorb3.openhost.cafe24.com/Design/mall_2/600/TORY BURCH/TBW4043.jpg</t>
  </si>
  <si>
    <t>TBW4043</t>
  </si>
  <si>
    <t>https://sineorb3.openhost.cafe24.com/Design/mall_2/600/TORY BURCH/TBW4044.jpg</t>
  </si>
  <si>
    <t>TBW4044</t>
  </si>
  <si>
    <t>https://sineorb3.openhost.cafe24.com/Design/mall_2/600/TORY BURCH/TBW5102.jpg</t>
  </si>
  <si>
    <t>TBW5102</t>
  </si>
  <si>
    <t>https://sineorb3.openhost.cafe24.com/Design/mall_2/600/TORY BURCH/TBW6012.jpg</t>
  </si>
  <si>
    <t>TBW6012</t>
  </si>
  <si>
    <t>https://sineorb3.openhost.cafe24.com/Design/mall_2/600/TORY BURCH/TBW6015SET.jpg</t>
  </si>
  <si>
    <t>TBW6015SET</t>
  </si>
  <si>
    <t>https://sineorb3.openhost.cafe24.com/Design/mall_2/600/TORY%20BURCH/TBW6019SET.jpg</t>
  </si>
  <si>
    <t>TBW6019SET</t>
  </si>
  <si>
    <t>https://sineorb3.openhost.cafe24.com/Design/mall_2/600/TORY%20BURCH/TBW6020.jpg</t>
  </si>
  <si>
    <t>TBW6020</t>
  </si>
  <si>
    <t>https://sineorb3.openhost.cafe24.com/Design/mall_2/600//TORY%20BURCH/TBW6021.jpg</t>
  </si>
  <si>
    <t>TBW6021</t>
  </si>
  <si>
    <t>https://sineorb3.openhost.cafe24.com/Design/mall_2/600/TORY BURCH/TBW6022.jpg</t>
  </si>
  <si>
    <t>TBW6022</t>
  </si>
  <si>
    <t>https://sineorb3.openhost.cafe24.com/Design/mall_2/600/TORY%20BURCH/TBW6024.jpg</t>
  </si>
  <si>
    <t>TBW6024</t>
  </si>
  <si>
    <t>https://sineorb3.openhost.cafe24.com/Design/mall_2/600//TORY%20BURCH/TBW6025.jpg</t>
  </si>
  <si>
    <t>TBW6025</t>
  </si>
  <si>
    <t>https://sineorb3.openhost.cafe24.com/Design/mall_2/600/TORY%20BURCH/TBW6027.jpg</t>
  </si>
  <si>
    <t>TBW6027</t>
  </si>
  <si>
    <t>https://sineorb3.openhost.cafe24.com/Design/mall_2/600/TORY BURCH/TBW6028.jpg</t>
  </si>
  <si>
    <t>TBW6028</t>
  </si>
  <si>
    <t>https://sineorb3.openhost.cafe24.com/Design/mall_2/600/TORY BURCH/TBW6031.jpg</t>
  </si>
  <si>
    <t>TBW6031</t>
  </si>
  <si>
    <t>https://sineorb3.openhost.cafe24.com/Design/mall_2/600//TORY%20BURCH/TBW6032.jpg</t>
  </si>
  <si>
    <t>TBW6032</t>
  </si>
  <si>
    <t>https://sineorb3.openhost.cafe24.com/Design/mall_2/600//TORY%20BURCH/TBW6033.jpg</t>
  </si>
  <si>
    <t>TBW6033</t>
  </si>
  <si>
    <t>https://sineorb3.openhost.cafe24.com/Design/mall_2/600//TORY%20BURCH/TBW6034.jpg</t>
  </si>
  <si>
    <t>TBW6034</t>
  </si>
  <si>
    <t>https://sineorb3.openhost.cafe24.com/Design/mall_2/600//TORY%20BURCH/TBW6035.jpg</t>
  </si>
  <si>
    <t>TBW6035</t>
  </si>
  <si>
    <t>https://sineorb3.openhost.cafe24.com/Design/mall_2/600/TORY BURCH/TBW6036.jpg</t>
  </si>
  <si>
    <t>TBW6036</t>
  </si>
  <si>
    <t>https://sineorb3.openhost.cafe24.com/Design/mall_2/600//TORY%20BURCH/TBW6037.jpg</t>
  </si>
  <si>
    <t>TBW6037</t>
  </si>
  <si>
    <t>https://sineorb3.openhost.cafe24.com/Design/mall_2/600/TORY%20BURCH/TBW6038.jpg</t>
  </si>
  <si>
    <t>TBW6038</t>
  </si>
  <si>
    <t>https://sineorb3.openhost.cafe24.com/Design/mall_2/600/TORY%20BURCH/TBW6039.jpg</t>
  </si>
  <si>
    <t>TBW6039</t>
  </si>
  <si>
    <t>https://sineorb3.openhost.cafe24.com/Design/mall_2/600/TORY BURCH/TBW6040.jpg</t>
  </si>
  <si>
    <t>TBW6040</t>
  </si>
  <si>
    <t>https://sineorb3.openhost.cafe24.com/Design/mall_2/600/TORY BURCH/TBW6103.jpg</t>
  </si>
  <si>
    <t>TBW6103</t>
  </si>
  <si>
    <t>https://sineorb3.openhost.cafe24.com/Design/mall_2/600/TORY BURCH/TBW6208.jpg</t>
  </si>
  <si>
    <t>TBW6208</t>
  </si>
  <si>
    <t>https://sineorb3.openhost.cafe24.com/Design/mall_2/600//TORY%20BURCH/TBW7026.jpg</t>
  </si>
  <si>
    <t>TBW7026</t>
  </si>
  <si>
    <t>https://sineorb3.openhost.cafe24.com/Design/mall_2/600/TORY BURCH/TBW7070.jpg</t>
  </si>
  <si>
    <t>TBW7070</t>
  </si>
  <si>
    <t>https://sineorb3.openhost.cafe24.com/Design/mall_2/600/TORY BURCH/TBW7072.jpg</t>
  </si>
  <si>
    <t>TBW7072</t>
  </si>
  <si>
    <t>https://sineorb3.openhost.cafe24.com/Design/mall_2/600/TORY BURCH/TBW7073.jpg</t>
  </si>
  <si>
    <t>TBW7073</t>
  </si>
  <si>
    <t>https://sineorb3.openhost.cafe24.com/Design/mall_2/600/TORY BURCH/TBW7077.jpg</t>
  </si>
  <si>
    <t>TBW7077</t>
  </si>
  <si>
    <t>https://sineorb3.openhost.cafe24.com/Design/mall_2/600/TORY BURCH/TBW7200.jpg</t>
  </si>
  <si>
    <t>TBW7200</t>
  </si>
  <si>
    <t>https://sineorb3.openhost.cafe24.com/Design/mall_2/600/TORY BURCH/TBW7202.jpg</t>
  </si>
  <si>
    <t>TBW7202</t>
  </si>
  <si>
    <t>https://sineorb3.openhost.cafe24.com/Design/mall_2/600/TORY BURCH/TBW7204.jpg</t>
  </si>
  <si>
    <t>TBW7204</t>
  </si>
  <si>
    <t>https://sineorb3.openhost.cafe24.com/Design/mall_2/600//TORY%20BURCH/TBW7230.jpg</t>
  </si>
  <si>
    <t>TBW7230</t>
  </si>
  <si>
    <t>https://sineorb3.openhost.cafe24.com/Design/mall_2/600/TORY BURCH/TBW7252.jpg</t>
  </si>
  <si>
    <t>TBW7252</t>
  </si>
  <si>
    <t>https://sineorb3.openhost.cafe24.com/Design/mall_2/600/TORY BURCH/TBW7253.jpg</t>
  </si>
  <si>
    <t>TBW7253</t>
  </si>
  <si>
    <t>https://sineorb3.openhost.cafe24.com/Design/mall_2/600/TORY BURCH/TBW7254.jpg</t>
  </si>
  <si>
    <t>TBW7254</t>
  </si>
  <si>
    <t>https://sineorb3.openhost.cafe24.com/Design/mall_2/600/TORY BURCH/TBW9062.jpg</t>
  </si>
  <si>
    <t>TBW9062</t>
  </si>
  <si>
    <t>https://sineorb3.openhost.cafe24.com/Design/mall_2/600/TORY BURCH/TBW9064.jpg</t>
  </si>
  <si>
    <t>TBW9064</t>
  </si>
  <si>
    <t>https://sineorb3.openhost.cafe24.com/Design/mall_2/600/TORY BURCH/TBW9065.jpg</t>
  </si>
  <si>
    <t>TBW9065</t>
  </si>
  <si>
    <t>https://sineorb3.openhost.cafe24.com/Design/mall_2/600/WILD DONKEY/T-CAPRI LIGHT DYED PINK.jpg</t>
  </si>
  <si>
    <t>T-CAPRI LIGHT DYED PINK</t>
  </si>
  <si>
    <t>https://sineorb3.openhost.cafe24.com/Design/mall_2/600/WILD DONKEY/T-CARPINTERIA WHITE.jpg</t>
  </si>
  <si>
    <t>T-CARPINTERIA WHITE</t>
  </si>
  <si>
    <t>https://sineorb3.openhost.cafe24.com/Design/mall_2/600/WILD DONKEY/T-CHAIN LOGO BLACK.jpg</t>
  </si>
  <si>
    <t>T-CHAIN LOGO BLACK</t>
  </si>
  <si>
    <t>https://sineorb3.openhost.cafe24.com/Design/mall_2/600/WILD DONKEY/T-CHAIN LOGO HEATHER GREY.jpg</t>
  </si>
  <si>
    <t>T-CHAIN LOGO HEATHER GREY</t>
  </si>
  <si>
    <t>https://sineorb3.openhost.cafe24.com/Design/mall_2/600/WILD DONKEY/T-CHAIN LOGO TEA.jpg</t>
  </si>
  <si>
    <t>T-CHAIN LOGO TEA</t>
  </si>
  <si>
    <t>https://sineorb3.openhost.cafe24.com/Design/mall_2/600/WILD DONKEY/TC-MICKEY CREAM.jpg</t>
  </si>
  <si>
    <t>TC-MICKEY CREAM</t>
  </si>
  <si>
    <t>https://sineorb3.openhost.cafe24.com/Design/mall_2/600/WILD%20DONKEY/T-CORNELL%20NATURAL.jpg</t>
  </si>
  <si>
    <t>T-CORNELL NATURAL</t>
  </si>
  <si>
    <t>https://sineorb3.openhost.cafe24.com/Design/mall_2/600/WILD DONKEY/T-CUYAKOGA WHITERED.jpg</t>
  </si>
  <si>
    <t>T-CUYAKOGA WHITE/RED</t>
  </si>
  <si>
    <t>https://sineorb3.openhost.cafe24.com/Design/mall_2/600/WILD DONKEY/T-DELTA WHITE.jpg</t>
  </si>
  <si>
    <t>T-DELTA WHITE</t>
  </si>
  <si>
    <t>https://sineorb3.openhost.cafe24.com/Design/mall_2/600/AETERNO/TEMPESTA.jpg</t>
  </si>
  <si>
    <t>TEMPESTA</t>
  </si>
  <si>
    <t>https://sineorb3.openhost.cafe24.com/Design/mall_2/600/PANDORA/testkty1.jpg</t>
  </si>
  <si>
    <t>testkty1</t>
  </si>
  <si>
    <t>https://sineorb3.openhost.cafe24.com/Design/mall_2/600/LACOSTE/TF556E-56G-001.jpg</t>
  </si>
  <si>
    <t>TF556E-56G-001</t>
  </si>
  <si>
    <t>https://sineorb3.openhost.cafe24.com/Design/mall_2/600/LACOSTE/TF556E-56G-031.jpg</t>
  </si>
  <si>
    <t>TF556E-56G-031</t>
  </si>
  <si>
    <t>https://sineorb3.openhost.cafe24.com/Design/mall_2/600/LACOSTE/TF556E-56G-ADY.jpg</t>
  </si>
  <si>
    <t>TF556E-56G-ADY</t>
  </si>
  <si>
    <t>https://sineorb3.openhost.cafe24.com/Design/mall_2/600/LACOSTE/TF791E-56G-031.jpg</t>
  </si>
  <si>
    <t>TF791E-56G-031</t>
  </si>
  <si>
    <t>https://sineorb3.openhost.cafe24.com/Design/mall_2/600/LACOSTE/TF791E-56G-70V.jpg</t>
  </si>
  <si>
    <t>TF791E-56G-70V</t>
  </si>
  <si>
    <t>https://sineorb3.openhost.cafe24.com/Design/mall_2/600/LACOSTE/TF791E-56G-CCA.jpg</t>
  </si>
  <si>
    <t>TF791E-56G-CCA</t>
  </si>
  <si>
    <t>https://sineorb3.openhost.cafe24.com/Design/mall_2/600/LACOSTE/TF791E-56G-Z4H.jpg</t>
  </si>
  <si>
    <t>TF791E-56G-Z4H</t>
  </si>
  <si>
    <t>https://sineorb3.openhost.cafe24.com/Design/mall_2/600/WILD DONKEY/T-FOX NAVYWHITE.jpg</t>
  </si>
  <si>
    <t>T-FOX NAVY/WHITE</t>
  </si>
  <si>
    <t>https://sineorb3.openhost.cafe24.com/Design/mall_2/600/TRIGENCO/TG-0500-WHR.jpg</t>
  </si>
  <si>
    <t>TG-0500-WHR</t>
  </si>
  <si>
    <t>https://sineorb3.openhost.cafe24.com/Design/mall_2/600/WILD DONKEY/T-GRAND CANYON BLACK.jpg</t>
  </si>
  <si>
    <t>T-GRAND CANYON BLACK</t>
  </si>
  <si>
    <t>https://sineorb3.openhost.cafe24.com/Design/mall_2/600/WILD DONKEY/T-GRAND CANYON TEA.jpg</t>
  </si>
  <si>
    <t>T-GRAND CANYON TEA</t>
  </si>
  <si>
    <t>https://sineorb3.openhost.cafe24.com/Design/mall_2/600/LACOSTE/TH2744-55N-166.jpg</t>
  </si>
  <si>
    <t>TH2744-55N-166</t>
  </si>
  <si>
    <t>https://sineorb3.openhost.cafe24.com/Design/mall_2/600/LACOSTE/TH380E-56G-031.jpg</t>
  </si>
  <si>
    <t>TH380E-56G-031</t>
  </si>
  <si>
    <t>https://sineorb3.openhost.cafe24.com/Design/mall_2/600/LACOSTE/TH380E-56G-166.jpg</t>
  </si>
  <si>
    <t>TH380E-56G-166</t>
  </si>
  <si>
    <t>https://sineorb3.openhost.cafe24.com/Design/mall_2/600/LACOSTE/TH380E-56G-CCA.jpg</t>
  </si>
  <si>
    <t>TH380E-56G-CCA</t>
  </si>
  <si>
    <t>https://sineorb3.openhost.cafe24.com/Design/mall_2/600/LACOSTE/TH7618-56G-001.jpg</t>
  </si>
  <si>
    <t>TH7618-56G-001</t>
  </si>
  <si>
    <t>https://sineorb3.openhost.cafe24.com/Design/mall_2/600/LACOSTE/TH7618-56G-031.jpg</t>
  </si>
  <si>
    <t>TH7618-56G-031</t>
  </si>
  <si>
    <t>https://sineorb3.openhost.cafe24.com/Design/mall_2/600/LACOSTE/TH7618-56G-CCA.jpg</t>
  </si>
  <si>
    <t>TH7618-56G-CCA</t>
  </si>
  <si>
    <t>https://sineorb3.openhost.cafe24.com/Design/mall_2/600/WILD DONKEY/T-HAZARD BLACK.jpg</t>
  </si>
  <si>
    <t>T-HAZARD BLACK</t>
  </si>
  <si>
    <t>https://sineorb3.openhost.cafe24.com/Design/mall_2/600/MR JONES/The Accurate.jpg</t>
  </si>
  <si>
    <t>The Accurate</t>
  </si>
  <si>
    <t>https://sineorb3.openhost.cafe24.com/Design/mall_2/600/VEJRHOJ/THE Gold.jpg</t>
  </si>
  <si>
    <t>THE Gold</t>
  </si>
  <si>
    <t>https://sineorb3.openhost.cafe24.com/Design/mall_2/600/VEJRHOJ/THE Gun.jpg</t>
  </si>
  <si>
    <t>THE Gun</t>
  </si>
  <si>
    <t>https://sineorb3.openhost.cafe24.com/Design/mall_2/600/MR JONES/The Last Laugh.jpg</t>
  </si>
  <si>
    <t>The Last Laugh</t>
  </si>
  <si>
    <t>https://sineorb3.openhost.cafe24.com/Design/mall_2/600/MR JONES/The Last Laugh Ladies.jpg</t>
  </si>
  <si>
    <t>The Last Laugh Ladies</t>
  </si>
  <si>
    <t>https://sineorb3.openhost.cafe24.com/Design/mall_2/600/MR JONES/The Last Laugh Tattoo edition.jpg</t>
  </si>
  <si>
    <t>The Last Laugh Tattoo edition</t>
  </si>
  <si>
    <t>https://sineorb3.openhost.cafe24.com/Design/mall_2/600/MR JONES/The Last Laugh Tattoo Ladies.jpg</t>
  </si>
  <si>
    <t>The Last Laugh Tattoo Ladies</t>
  </si>
  <si>
    <t>https://sineorb3.openhost.cafe24.com/Design/mall_2/600/MR JONES/The Promise Of Happiness.jpg</t>
  </si>
  <si>
    <t>The Promise Of Happiness</t>
  </si>
  <si>
    <t>https://sineorb3.openhost.cafe24.com/Design/mall_2/600/VEJRHOJ/THE Rose.jpg</t>
  </si>
  <si>
    <t>THE Rose</t>
  </si>
  <si>
    <t>https://sineorb3.openhost.cafe24.com/Design/mall_2/600/VEJRHOJ/THE Silver.jpg</t>
  </si>
  <si>
    <t>THE Silver</t>
  </si>
  <si>
    <t>https://sineorb3.openhost.cafe24.com/Design/mall_2/600/VEJRHOJ/THE Steel.jpg</t>
  </si>
  <si>
    <t>THE Steel</t>
  </si>
  <si>
    <t>https://sineorb3.openhost.cafe24.com/Design/mall_2/600/VEJRHOJ/THE Sun Brown.jpg</t>
  </si>
  <si>
    <t>THE Sun Brown</t>
  </si>
  <si>
    <t>https://sineorb3.openhost.cafe24.com/Design/mall_2/600/MARNI/THJE0263P1 USCS87 LOW01.jpg</t>
  </si>
  <si>
    <t>THJE0263P1 USCS87 LOW01</t>
  </si>
  <si>
    <t>https://sineorb3.openhost.cafe24.com/Design/mall_2/600/MARNI/THJE0293P8 USCX42 SLW01.jpg</t>
  </si>
  <si>
    <t>THJE0293P8 USCX42 SLW01</t>
  </si>
  <si>
    <t>https://sineorb3.openhost.cafe24.com/Design/mall_2/600/MARNI/THJE0294P1 USCS11 L1B99.jpg</t>
  </si>
  <si>
    <t>THJE0294P1 USCS11 L1B99</t>
  </si>
  <si>
    <t>https://sineorb3.openhost.cafe24.com/Design/mall_2/600/MARNI/THJE0294P1 USCS11 LOW01.jpg</t>
  </si>
  <si>
    <t>THJE0294P1 USCS11 LOW01</t>
  </si>
  <si>
    <t>https://sineorb3.openhost.cafe24.com/Design/mall_2/600/MARNI/THJE0333P0%20USCS11%20L2N99.jpg</t>
  </si>
  <si>
    <t>THJE0333P0 USCS11 L2N99</t>
  </si>
  <si>
    <t>https://sineorb3.openhost.cafe24.com/Design/mall_2/600/MARNI/THJE0333P0 USCS11 L6W01.jpg</t>
  </si>
  <si>
    <t>THJE0333P0 USCS11 L6W01</t>
  </si>
  <si>
    <t>https://sineorb3.openhost.cafe24.com/Design/mall_2/600//MARNI/THJE0333P0%20USCS11%20LOW01.jpg</t>
  </si>
  <si>
    <t>THJE0333P0 USCS11 LOW01</t>
  </si>
  <si>
    <t>https://sineorb3.openhost.cafe24.com/Design/mall_2/600/MARNI/THJE0333P6 USCX52 G1W01.jpg</t>
  </si>
  <si>
    <t>THJE0333P6 USCX52 G1W01</t>
  </si>
  <si>
    <t>https://sineorb3.openhost.cafe24.com/Design/mall_2/600/MARNI/THJET49EPH USCS11 L1B99.jpg</t>
  </si>
  <si>
    <t>THJET49EPH USCS11 L1B99</t>
  </si>
  <si>
    <t>https://sineorb3.openhost.cafe24.com/Design/mall_2/600/MARNI/THJET49EPH USCS11 L2N99.jpg</t>
  </si>
  <si>
    <t>THJET49EPH USCS11 L2N99</t>
  </si>
  <si>
    <t>https://sineorb3.openhost.cafe24.com/Design/mall_2/600/MARNI/THJET49EPH USCS11 L2W01.jpg</t>
  </si>
  <si>
    <t>THJET49EPH USCS11 L2W01</t>
  </si>
  <si>
    <t>https://sineorb3.openhost.cafe24.com/Design/mall_2/600/MARNI/THJET49EPH USCS11 LON15.jpg</t>
  </si>
  <si>
    <t>THJET49EPH USCS11 LON15</t>
  </si>
  <si>
    <t>https://sineorb3.openhost.cafe24.com/Design/mall_2/600/MARNI/THJET49EPH USCS11 LOW01.jpg</t>
  </si>
  <si>
    <t>THJET49EPH USCS11 LOW01</t>
  </si>
  <si>
    <t>https://sineorb3.openhost.cafe24.com/Design/mall_2/600/MARNI/THJET49P15 USCX50 FLW01.jpg</t>
  </si>
  <si>
    <t>THJET49P15 USCX50 FLW01</t>
  </si>
  <si>
    <t>https://sineorb3.openhost.cafe24.com/Design/mall_2/600/MARNI/THJET49QX UTC017 00B20.jpg</t>
  </si>
  <si>
    <t>THJET49QX UTC017 00B20</t>
  </si>
  <si>
    <t>https://sineorb3.openhost.cafe24.com/Design/mall_2/600//MARNI/THJET49QX%20UTC017%2000C09.jpg</t>
  </si>
  <si>
    <t>THJET49QX UTC017 00C09</t>
  </si>
  <si>
    <t>https://sineorb3.openhost.cafe24.com/Design/mall_2/600/WILD DONKEY/T-HUDTLOFF NAVY BLUE.jpg</t>
  </si>
  <si>
    <t>T-HUDTLOFF NAVY BLUE</t>
  </si>
  <si>
    <t>https://sineorb3.openhost.cafe24.com/Design/mall_2/600/WILD DONKEY/T-HURON.jpg</t>
  </si>
  <si>
    <t>T-HURON</t>
  </si>
  <si>
    <t>https://sineorb3.openhost.cafe24.com/Design/mall_2/600/WILD DONKEY/T-IBIZA LIGHT DYED YELLOW.jpg</t>
  </si>
  <si>
    <t>T-IBIZA LIGHT DYED YELLOW</t>
  </si>
  <si>
    <t>https://sineorb3.openhost.cafe24.com/Design/mall_2/600/TID/TID키링.jpg</t>
  </si>
  <si>
    <t>TID키링</t>
  </si>
  <si>
    <t>https://sineorb3.openhost.cafe24.com/Design/mall_2/600/SHOPPING BAG/TIFFANY S.jpg</t>
  </si>
  <si>
    <t>TIFFANY S</t>
  </si>
  <si>
    <t>https://sineorb3.openhost.cafe24.com/Design/mall_2/600/MR JONES/Time Traveller.jpg</t>
  </si>
  <si>
    <t>Time Traveller</t>
  </si>
  <si>
    <t>https://sineorb3.openhost.cafe24.com/Design/mall_2/600/MR JONES/Timewise.jpg</t>
  </si>
  <si>
    <t>Timewise</t>
  </si>
  <si>
    <t>https://sineorb3.openhost.cafe24.com/Design/mall_2/600/WILD DONKEY/T-INTERNATIONAL AZALEA.jpg</t>
  </si>
  <si>
    <t>T-INTERNATIONAL AZALEA</t>
  </si>
  <si>
    <t>https://sineorb3.openhost.cafe24.com/Design/mall_2/600/CLOI/TinyDot.jpg</t>
  </si>
  <si>
    <t>TinyDot</t>
  </si>
  <si>
    <t>https://sineorb3.openhost.cafe24.com/Design/mall_2/600/GIACOMO VALENTINI/TIREX Black.jpg</t>
  </si>
  <si>
    <t>TIREX Black</t>
  </si>
  <si>
    <t>https://sineorb3.openhost.cafe24.com/Design/mall_2/600/WILD DONKEY/T-IRISH WHITE.jpg</t>
  </si>
  <si>
    <t>T-IRISH WHITE</t>
  </si>
  <si>
    <t>https://sineorb3.openhost.cafe24.com/Design/mall_2/600/WILD DONKEY/T-ITALIA BLACK.jpg</t>
  </si>
  <si>
    <t>T-ITALIA BLACK</t>
  </si>
  <si>
    <t>https://sineorb3.openhost.cafe24.com/Design/mall_2/600/AETERNO/Titan Chrono Copper.jpg</t>
  </si>
  <si>
    <t>Titan Chrono Copper</t>
  </si>
  <si>
    <t>https://sineorb3.openhost.cafe24.com/Design/mall_2/600/AETERNO/Titan Only Time Black.jpg</t>
  </si>
  <si>
    <t>Titan Only Time Black</t>
  </si>
  <si>
    <t>https://sineorb3.openhost.cafe24.com/Design/mall_2/600/LAMBDA GOLF/TIV-M-4022-WH-BG.jpg</t>
  </si>
  <si>
    <t>TIV-M-4022-WH-BG</t>
  </si>
  <si>
    <t>https://sineorb3.openhost.cafe24.com/Design/mall_2/600/LAMBDA GOLF/TIV-W-6002-WH-BLK.jpg</t>
  </si>
  <si>
    <t>TIV-W-6002-WH-BLK</t>
  </si>
  <si>
    <t>https://sineorb3.openhost.cafe24.com/Design/mall_2/600/LAMBDA GOLF/TIV-W-6051-WH-BG.jpg</t>
  </si>
  <si>
    <t>TIV-W-6051-WH-BG</t>
  </si>
  <si>
    <t>https://sineorb3.openhost.cafe24.com/Design/mall_2/600/LAMBDA GOLF/TIV-W-6052-BLK-BG.jpg</t>
  </si>
  <si>
    <t>TIV-W-6052-BLK-BG</t>
  </si>
  <si>
    <t>https://sineorb3.openhost.cafe24.com/Design/mall_2/600/WILD DONKEY/T-IVY.jpg</t>
  </si>
  <si>
    <t>T-IVY</t>
  </si>
  <si>
    <t>https://sineorb3.openhost.cafe24.com/Design/mall_2/600/WILD DONKEY/T-JAWS DYED LIGHT PINK.jpg</t>
  </si>
  <si>
    <t>T-JAWS DYED LIGHT PINK</t>
  </si>
  <si>
    <t>https://sineorb3.openhost.cafe24.com/Design/mall_2/600/WILD DONKEY/T-JSO WHITE.jpg</t>
  </si>
  <si>
    <t>T-JSO WHITE</t>
  </si>
  <si>
    <t>https://sineorb3.openhost.cafe24.com/Design/mall_2/600/WILD DONKEY/T-LA VERNE FADED BRICK.jpg</t>
  </si>
  <si>
    <t>T-LA VERNE FADED BRICK</t>
  </si>
  <si>
    <t>https://sineorb3.openhost.cafe24.com/Design/mall_2/600/WILD DONKEY/T-LAGUNA BEACH TEA DYED.jpg</t>
  </si>
  <si>
    <t>T-LAGUNA BEACH TEA DYED</t>
  </si>
  <si>
    <t>https://sineorb3.openhost.cafe24.com/Design/mall_2/600/WILD DONKEY/T-LAKERIDGE ULTRAWAS HED ROYAL.jpg</t>
  </si>
  <si>
    <t>T-LAKERIDGE ULTRAWAS HED ROYAL</t>
  </si>
  <si>
    <t>https://sineorb3.openhost.cafe24.com/Design/mall_2/600/WILD DONKEY/TL-ROCCO LIGHT BLUENAVY.jpg</t>
  </si>
  <si>
    <t>TL-ROCCO LIGHT BLUE/NAVY</t>
  </si>
  <si>
    <t>https://sineorb3.openhost.cafe24.com/Design/mall_2/600/WILD DONKEY/T-MAKAHA WHITE.jpg</t>
  </si>
  <si>
    <t>T-MAKAHA WHITE</t>
  </si>
  <si>
    <t>https://sineorb3.openhost.cafe24.com/Design/mall_2/600/TICKET TO THE MOON/TMBPXS0707.jpg</t>
  </si>
  <si>
    <t>TMBPXS0707</t>
  </si>
  <si>
    <t>https://sineorb3.openhost.cafe24.com/Design/mall_2/600/TICKET TO THE MOON/TMBPXS1439.jpg</t>
  </si>
  <si>
    <t>TMBPXS1439</t>
  </si>
  <si>
    <t>https://sineorb3.openhost.cafe24.com/Design/mall_2/600/TICKET TO THE MOON/TMBPXS2130.jpg</t>
  </si>
  <si>
    <t>TMBPXS2130</t>
  </si>
  <si>
    <t>https://sineorb3.openhost.cafe24.com/Design/mall_2/600/TICKET TO THE MOON/TMBPXS3102.jpg</t>
  </si>
  <si>
    <t>TMBPXS3102</t>
  </si>
  <si>
    <t>https://sineorb3.openhost.cafe24.com/Design/mall_2/600/TICKET TO THE MOON/TMBPXS3611.jpg</t>
  </si>
  <si>
    <t>TMBPXS3611</t>
  </si>
  <si>
    <t>https://sineorb3.openhost.cafe24.com/Design/mall_2/600/TICKET TO THE MOON/TMBPXS7276.jpg</t>
  </si>
  <si>
    <t>TMBPXS7276</t>
  </si>
  <si>
    <t>https://sineorb3.openhost.cafe24.com/Design/mall_2/600//TICKET%20TO%20THE%20MOON/TMEBL0707.jpg</t>
  </si>
  <si>
    <t>TMEBL0707</t>
  </si>
  <si>
    <t>https://sineorb3.openhost.cafe24.com/Design/mall_2/600/TICKET TO THE MOON/TMEBL0783.jpg</t>
  </si>
  <si>
    <t>TMEBL0783</t>
  </si>
  <si>
    <t>TMEBL0783_JP</t>
  </si>
  <si>
    <t>https://sineorb3.openhost.cafe24.com/Design/mall_2/600/TICKET%20TO%20THE%20MOON/TMEBL0835.jpg</t>
  </si>
  <si>
    <t>TMEBL0835</t>
  </si>
  <si>
    <t>https://sineorb3.openhost.cafe24.com/Design/mall_2/600//TICKET%20TO%20THE%20MOON/TMEBL3403.jpg</t>
  </si>
  <si>
    <t>TMEBL3403</t>
  </si>
  <si>
    <t>https://sineorb3.openhost.cafe24.com/Design/mall_2/600//TICKET%20TO%20THE%20MOON/TMEBL7173.jpg</t>
  </si>
  <si>
    <t>TMEBL7173</t>
  </si>
  <si>
    <t>https://sineorb3.openhost.cafe24.com/Design/mall_2/600//TICKET%20TO%20THE%20MOON/TMEBL7677.jpg</t>
  </si>
  <si>
    <t>TMEBL7677</t>
  </si>
  <si>
    <t>https://sineorb3.openhost.cafe24.com/Design/mall_2/600/TICKET%20TO%20THE%20MOON/TMEBLPR2323.jpg</t>
  </si>
  <si>
    <t>TMEBLPR2323</t>
  </si>
  <si>
    <t>https://sineorb3.openhost.cafe24.com/Design/mall_2/600/TICKET TO THE MOON/TMEBLPR4242.jpg</t>
  </si>
  <si>
    <t>TMEBLPR4242</t>
  </si>
  <si>
    <t>https://sineorb3.openhost.cafe24.com/Design/mall_2/600/TICKET TO THE MOON/TMEBLPR4545.jpg</t>
  </si>
  <si>
    <t>TMEBLPR4545</t>
  </si>
  <si>
    <t>https://sineorb3.openhost.cafe24.com/Design/mall_2/600/TICKET TO THE MOON/TMEBLPR4646.jpg</t>
  </si>
  <si>
    <t>TMEBLPR4646</t>
  </si>
  <si>
    <t>https://sineorb3.openhost.cafe24.com/Design/mall_2/600//TICKET%20TO%20THE%20MOON/TMEBLPR4747.jpg</t>
  </si>
  <si>
    <t>TMEBLPR4747</t>
  </si>
  <si>
    <t>https://sineorb3.openhost.cafe24.com/Design/mall_2/600/TICKET TO THE MOON/TMEBLPR4949.jpg</t>
  </si>
  <si>
    <t>TMEBLPR4949</t>
  </si>
  <si>
    <t>https://sineorb3.openhost.cafe24.com/Design/mall_2/600/TICKET TO THE MOON/TMEBLPR5050.jpg</t>
  </si>
  <si>
    <t>TMEBLPR5050</t>
  </si>
  <si>
    <t>https://sineorb3.openhost.cafe24.com/Design/mall_2/600/TICKET TO THE MOON/TMEBM0205.jpg</t>
  </si>
  <si>
    <t>TMEBM0205</t>
  </si>
  <si>
    <t>https://sineorb3.openhost.cafe24.com/Design/mall_2/600/TICKET%20TO%20THE%20MOON/TMEBM0383.jpg</t>
  </si>
  <si>
    <t>TMEBM0383</t>
  </si>
  <si>
    <t>https://sineorb3.openhost.cafe24.com/Design/mall_2/600/TICKET TO THE MOON/TMEBM0471.jpg</t>
  </si>
  <si>
    <t>TMEBM0471</t>
  </si>
  <si>
    <t>https://sineorb3.openhost.cafe24.com/Design/mall_2/600/TICKET TO THE MOON/TMEBM0506.jpg</t>
  </si>
  <si>
    <t>TMEBM0506</t>
  </si>
  <si>
    <t>https://sineorb3.openhost.cafe24.com/Design/mall_2/600/TICKET TO THE MOON/TMEBM0536.jpg</t>
  </si>
  <si>
    <t>TMEBM0536</t>
  </si>
  <si>
    <t>https://sineorb3.openhost.cafe24.com/Design/mall_2/600/TICKET TO THE MOON/TMEBM0573.jpg</t>
  </si>
  <si>
    <t>TMEBM0573</t>
  </si>
  <si>
    <t>https://sineorb3.openhost.cafe24.com/Design/mall_2/600//TICKET%20TO%20THE%20MOON/TMEBM0707.jpg</t>
  </si>
  <si>
    <t>TMEBM0707</t>
  </si>
  <si>
    <t>https://sineorb3.openhost.cafe24.com/Design/mall_2/600/TICKET TO THE MOON/TMEBM0708.jpg</t>
  </si>
  <si>
    <t>TMEBM0708</t>
  </si>
  <si>
    <t>https://sineorb3.openhost.cafe24.com/Design/mall_2/600/TICKET TO THE MOON/TMEBM0771.jpg</t>
  </si>
  <si>
    <t>TMEBM0771</t>
  </si>
  <si>
    <t>https://sineorb3.openhost.cafe24.com/Design/mall_2/600/TICKET TO THE MOON/TMEBM0971.jpg</t>
  </si>
  <si>
    <t>TMEBM0971</t>
  </si>
  <si>
    <t>https://sineorb3.openhost.cafe24.com/Design/mall_2/600/TICKET TO THE MOON/TMEBM0985.jpg</t>
  </si>
  <si>
    <t>TMEBM0985</t>
  </si>
  <si>
    <t>https://sineorb3.openhost.cafe24.com/Design/mall_2/600/TICKET TO THE MOON/TMEBM1419.jpg</t>
  </si>
  <si>
    <t>TMEBM1419</t>
  </si>
  <si>
    <t>https://sineorb3.openhost.cafe24.com/Design/mall_2/600/TICKET TO THE MOON/TMEBM1470.jpg</t>
  </si>
  <si>
    <t>TMEBM1470</t>
  </si>
  <si>
    <t>https://sineorb3.openhost.cafe24.com/Design/mall_2/600/TICKET TO THE MOON/TMEBM1478.jpg</t>
  </si>
  <si>
    <t>TMEBM1478</t>
  </si>
  <si>
    <t>https://sineorb3.openhost.cafe24.com/Design/mall_2/600/TICKET TO THE MOON/TMEBM1521.jpg</t>
  </si>
  <si>
    <t>TMEBM1521</t>
  </si>
  <si>
    <t>https://sineorb3.openhost.cafe24.com/Design/mall_2/600/TICKET TO THE MOON/TMEBM1535.jpg</t>
  </si>
  <si>
    <t>TMEBM1535</t>
  </si>
  <si>
    <t>https://sineorb3.openhost.cafe24.com/Design/mall_2/600/TICKET TO THE MOON/TMEBM1971.jpg</t>
  </si>
  <si>
    <t>TMEBM1971</t>
  </si>
  <si>
    <t>https://sineorb3.openhost.cafe24.com/Design/mall_2/600//TICKET%20TO%20THE%20MOON/TMEBM1978.jpg</t>
  </si>
  <si>
    <t>TMEBM1978</t>
  </si>
  <si>
    <t>https://sineorb3.openhost.cafe24.com/Design/mall_2/600/TICKET TO THE MOON/TMEBM2422.jpg</t>
  </si>
  <si>
    <t>TMEBM2422</t>
  </si>
  <si>
    <t>https://sineorb3.openhost.cafe24.com/Design/mall_2/600/TICKET TO THE MOON/TMEBM2475.jpg</t>
  </si>
  <si>
    <t>TMEBM2475</t>
  </si>
  <si>
    <t>https://sineorb3.openhost.cafe24.com/Design/mall_2/600/TICKET TO THE MOON/TMEBM3405.jpg</t>
  </si>
  <si>
    <t>TMEBM3405</t>
  </si>
  <si>
    <t>https://sineorb3.openhost.cafe24.com/Design/mall_2/600/TICKET TO THE MOON/TMEBM3909.jpg</t>
  </si>
  <si>
    <t>TMEBM3909</t>
  </si>
  <si>
    <t>https://sineorb3.openhost.cafe24.com/Design/mall_2/600/TICKET TO THE MOON/TMEBM3935.jpg</t>
  </si>
  <si>
    <t>TMEBM3935</t>
  </si>
  <si>
    <t>https://sineorb3.openhost.cafe24.com/Design/mall_2/600//TICKET%20TO%20THE%20MOON/TMEBM7173.jpg</t>
  </si>
  <si>
    <t>TMEBM7173</t>
  </si>
  <si>
    <t>https://sineorb3.openhost.cafe24.com/Design/mall_2/600/TICKET TO THE MOON/TMEBM7877.jpg</t>
  </si>
  <si>
    <t>TMEBM7877</t>
  </si>
  <si>
    <t>https://sineorb3.openhost.cafe24.com/Design/mall_2/600/TICKET TO THE MOON/TMEBM8571.jpg</t>
  </si>
  <si>
    <t>TMEBM8571</t>
  </si>
  <si>
    <t>https://sineorb3.openhost.cafe24.com/Design/mall_2/600//TICKET%20TO%20THE%20MOON/TMEBMPR2323.jpg</t>
  </si>
  <si>
    <t>TMEBMPR2323</t>
  </si>
  <si>
    <t>https://sineorb3.openhost.cafe24.com/Design/mall_2/600/TICKET TO THE MOON/TMEBMPR4242.jpg</t>
  </si>
  <si>
    <t>TMEBMPR4242</t>
  </si>
  <si>
    <t>https://sineorb3.openhost.cafe24.com/Design/mall_2/600/TICKET TO THE MOON/TMEBMPR4545.jpg</t>
  </si>
  <si>
    <t>TMEBMPR4545</t>
  </si>
  <si>
    <t>https://sineorb3.openhost.cafe24.com/Design/mall_2/600/TICKET TO THE MOON/TMEBMPR4646.jpg</t>
  </si>
  <si>
    <t>TMEBMPR4646</t>
  </si>
  <si>
    <t>https://sineorb3.openhost.cafe24.com/Design/mall_2/600//TICKET%20TO%20THE%20MOON/TMEBMPR4747.jpg</t>
  </si>
  <si>
    <t>TMEBMPR4747</t>
  </si>
  <si>
    <t>https://sineorb3.openhost.cafe24.com/Design/mall_2/600/TICKET TO THE MOON/TMEBMPR4949.jpg</t>
  </si>
  <si>
    <t>TMEBMPR4949</t>
  </si>
  <si>
    <t>TMEBMPR4949_JP</t>
  </si>
  <si>
    <t>https://sineorb3.openhost.cafe24.com/Design/mall_2/600/TICKET TO THE MOON/TMEBMPR5050.jpg</t>
  </si>
  <si>
    <t>TMEBMPR5050</t>
  </si>
  <si>
    <t>TMEBMPR5050_JP</t>
  </si>
  <si>
    <t>https://sineorb3.openhost.cafe24.com/Design/mall_2/600/TICKET TO THE MOON/TMEBS0337.jpg</t>
  </si>
  <si>
    <t>TMEBS0337</t>
  </si>
  <si>
    <t>https://sineorb3.openhost.cafe24.com/Design/mall_2/600/TICKET TO THE MOON/TMEBS0603.jpg</t>
  </si>
  <si>
    <t>TMEBS0603</t>
  </si>
  <si>
    <t>https://sineorb3.openhost.cafe24.com/Design/mall_2/600/TICKET%20TO%20THE%20MOON/TMEBS0606.jpg</t>
  </si>
  <si>
    <t>TMEBS0606</t>
  </si>
  <si>
    <t>https://sineorb3.openhost.cafe24.com/Design/mall_2/600/TICKET TO THE MOON/TMEBS0676.jpg</t>
  </si>
  <si>
    <t>TMEBS0676</t>
  </si>
  <si>
    <t>https://sineorb3.openhost.cafe24.com/Design/mall_2/600//TICKET%20TO%20THE%20MOON/TMEBS0707.jpg</t>
  </si>
  <si>
    <t>TMEBS0707</t>
  </si>
  <si>
    <t>https://sineorb3.openhost.cafe24.com/Design/mall_2/600/TICKET%20TO%20THE%20MOON/TMEBS0708.jpg</t>
  </si>
  <si>
    <t>TMEBS0708</t>
  </si>
  <si>
    <t>https://sineorb3.openhost.cafe24.com/Design/mall_2/600/TICKET TO THE MOON/TMEBS1535.jpg</t>
  </si>
  <si>
    <t>TMEBS1535</t>
  </si>
  <si>
    <t>https://sineorb3.openhost.cafe24.com/Design/mall_2/600/TICKET TO THE MOON/TMEBS3775.jpg</t>
  </si>
  <si>
    <t>TMEBS3775</t>
  </si>
  <si>
    <t>https://sineorb3.openhost.cafe24.com/Design/mall_2/600//TICKET%20TO%20THE%20MOON/TMEBS7173.jpg</t>
  </si>
  <si>
    <t>TMEBS7173</t>
  </si>
  <si>
    <t>https://sineorb3.openhost.cafe24.com/Design/mall_2/600/TICKET TO THE MOON/TMEBS7473.jpg</t>
  </si>
  <si>
    <t>TMEBS7473</t>
  </si>
  <si>
    <t>https://sineorb3.openhost.cafe24.com/Design/mall_2/600//TICKET%20TO%20THE%20MOON/TMEBS7476.jpg</t>
  </si>
  <si>
    <t>TMEBS7476</t>
  </si>
  <si>
    <t>https://sineorb3.openhost.cafe24.com/Design/mall_2/600//TICKET%20TO%20THE%20MOON/TMEBS7577.jpg</t>
  </si>
  <si>
    <t>TMEBS7577</t>
  </si>
  <si>
    <t>https://sineorb3.openhost.cafe24.com/Design/mall_2/600/TICKET TO THE MOON/TMEBS8571.jpg</t>
  </si>
  <si>
    <t>TMEBS8571</t>
  </si>
  <si>
    <t>https://sineorb3.openhost.cafe24.com/Design/mall_2/600/TICKET TO THE MOON/TMEBS8988.jpg</t>
  </si>
  <si>
    <t>TMEBS8988</t>
  </si>
  <si>
    <t>https://sineorb3.openhost.cafe24.com/Design/mall_2/600/WILD DONKEY/T-MEDICAL BLACK.jpg</t>
  </si>
  <si>
    <t>T-MEDICAL BLACK</t>
  </si>
  <si>
    <t>https://sineorb3.openhost.cafe24.com/Design/mall_2/600/WILD DONKEY/T-MICKEY SW LIGHT PINK.jpg</t>
  </si>
  <si>
    <t>T-MICKEY SW LIGHT PINK</t>
  </si>
  <si>
    <t>https://sineorb3.openhost.cafe24.com/Design/mall_2/600//TICKET%20TO%20THE%20MOON/TMMBP0101.jpg</t>
  </si>
  <si>
    <t>TMMBP0101</t>
  </si>
  <si>
    <t>https://sineorb3.openhost.cafe24.com/Design/mall_2/600//TICKET%20TO%20THE%20MOON/TMMBP0203.jpg</t>
  </si>
  <si>
    <t>TMMBP0203</t>
  </si>
  <si>
    <t>https://sineorb3.openhost.cafe24.com/Design/mall_2/600/TICKET TO THE MOON/TMMBP0302.jpg</t>
  </si>
  <si>
    <t>TMMBP0302</t>
  </si>
  <si>
    <t>https://sineorb3.openhost.cafe24.com/Design/mall_2/600//TICKET%20TO%20THE%20MOON/TMMBP0303.jpg</t>
  </si>
  <si>
    <t>TMMBP0303</t>
  </si>
  <si>
    <t>https://sineorb3.openhost.cafe24.com/Design/mall_2/600//TICKET%20TO%20THE%20MOON/TMMBP0371.jpg</t>
  </si>
  <si>
    <t>TMMBP0371</t>
  </si>
  <si>
    <t>https://sineorb3.openhost.cafe24.com/Design/mall_2/600/TICKET%20TO%20THE%20MOON/TMMBP0404.jpg</t>
  </si>
  <si>
    <t>TMMBP0404</t>
  </si>
  <si>
    <t>https://sineorb3.openhost.cafe24.com/Design/mall_2/600//TICKET%20TO%20THE%20MOON/TMMBP0573.jpg</t>
  </si>
  <si>
    <t>TMMBP0573</t>
  </si>
  <si>
    <t>https://sineorb3.openhost.cafe24.com/Design/mall_2/600//TICKET%20TO%20THE%20MOON/TMMBP0606.jpg</t>
  </si>
  <si>
    <t>TMMBP0606</t>
  </si>
  <si>
    <t>https://sineorb3.openhost.cafe24.com/Design/mall_2/600//TICKET%20TO%20THE%20MOON/TMMBP0707.jpg</t>
  </si>
  <si>
    <t>TMMBP0707</t>
  </si>
  <si>
    <t>https://sineorb3.openhost.cafe24.com/Design/mall_2/600/TICKET TO THE MOON/TMMBP0771.jpg</t>
  </si>
  <si>
    <t>TMMBP0771</t>
  </si>
  <si>
    <t>https://sineorb3.openhost.cafe24.com/Design/mall_2/600/TICKET TO THE MOON/TMMBP0837.jpg</t>
  </si>
  <si>
    <t>TMMBP0837</t>
  </si>
  <si>
    <t>https://sineorb3.openhost.cafe24.com/Design/mall_2/600//TICKET%20TO%20THE%20MOON/TMMBP1439.jpg</t>
  </si>
  <si>
    <t>TMMBP1439</t>
  </si>
  <si>
    <t>https://sineorb3.openhost.cafe24.com/Design/mall_2/600/TICKET TO THE MOON/TMMBP2130.jpg</t>
  </si>
  <si>
    <t>TMMBP2130</t>
  </si>
  <si>
    <t>https://sineorb3.openhost.cafe24.com/Design/mall_2/600//TICKET%20TO%20THE%20MOON/TMMBP2422.jpg</t>
  </si>
  <si>
    <t>TMMBP2422</t>
  </si>
  <si>
    <t>https://sineorb3.openhost.cafe24.com/Design/mall_2/600/TICKET%20TO%20THE%20MOON/TMMBP3021.jpg</t>
  </si>
  <si>
    <t>TMMBP3021</t>
  </si>
  <si>
    <t>https://sineorb3.openhost.cafe24.com/Design/mall_2/600/TICKET TO THE MOON/TMMBP3030.jpg</t>
  </si>
  <si>
    <t>TMMBP3030</t>
  </si>
  <si>
    <t>https://sineorb3.openhost.cafe24.com/Design/mall_2/600//TICKET%20TO%20THE%20MOON/TMMBP3102.jpg</t>
  </si>
  <si>
    <t>TMMBP3102</t>
  </si>
  <si>
    <t>https://sineorb3.openhost.cafe24.com/Design/mall_2/600/TICKET TO THE MOON/TMMBP3437.jpg</t>
  </si>
  <si>
    <t>TMMBP3437</t>
  </si>
  <si>
    <t>https://sineorb3.openhost.cafe24.com/Design/mall_2/600/TICKET TO THE MOON/TMMBP3535.jpg</t>
  </si>
  <si>
    <t>TMMBP3535</t>
  </si>
  <si>
    <t>https://sineorb3.openhost.cafe24.com/Design/mall_2/600//TICKET%20TO%20THE%20MOON/TMMBP3611.jpg</t>
  </si>
  <si>
    <t>TMMBP3611</t>
  </si>
  <si>
    <t>https://sineorb3.openhost.cafe24.com/Design/mall_2/600//TICKET%20TO%20THE%20MOON/TMMBP3915.jpg</t>
  </si>
  <si>
    <t>TMMBP3915</t>
  </si>
  <si>
    <t>https://sineorb3.openhost.cafe24.com/Design/mall_2/600/TICKET TO THE MOON/TMMBP3935.jpg</t>
  </si>
  <si>
    <t>TMMBP3935</t>
  </si>
  <si>
    <t>https://sineorb3.openhost.cafe24.com/Design/mall_2/600//TICKET%20TO%20THE%20MOON/TMMBP3939.jpg</t>
  </si>
  <si>
    <t>TMMBP3939</t>
  </si>
  <si>
    <t>https://sineorb3.openhost.cafe24.com/Design/mall_2/600/TICKET TO THE MOON/TMMBP3971.jpg</t>
  </si>
  <si>
    <t>TMMBP3971</t>
  </si>
  <si>
    <t>https://sineorb3.openhost.cafe24.com/Design/mall_2/600/TICKET TO THE MOON/TMMBP7170.jpg</t>
  </si>
  <si>
    <t>TMMBP7170</t>
  </si>
  <si>
    <t>https://sineorb3.openhost.cafe24.com/Design/mall_2/600//TICKET%20TO%20THE%20MOON/TMMBP7172.jpg</t>
  </si>
  <si>
    <t>TMMBP7172</t>
  </si>
  <si>
    <t>https://sineorb3.openhost.cafe24.com/Design/mall_2/600//TICKET%20TO%20THE%20MOON/TMMBP7276.jpg</t>
  </si>
  <si>
    <t>TMMBP7276</t>
  </si>
  <si>
    <t>https://sineorb3.openhost.cafe24.com/Design/mall_2/600//TICKET%20TO%20THE%20MOON/TMMBP7370.jpg</t>
  </si>
  <si>
    <t>TMMBP7370</t>
  </si>
  <si>
    <t>https://sineorb3.openhost.cafe24.com/Design/mall_2/600/TICKET%20TO%20THE%20MOON/TMMBP7677.jpg</t>
  </si>
  <si>
    <t>TMMBP7677</t>
  </si>
  <si>
    <t>https://sineorb3.openhost.cafe24.com/Design/mall_2/600/TICKET TO THE MOON/TMMBP7771.jpg</t>
  </si>
  <si>
    <t>TMMBP7771</t>
  </si>
  <si>
    <t>https://sineorb3.openhost.cafe24.com/Design/mall_2/600//TICKET%20TO%20THE%20MOON/TMMBP7874.jpg</t>
  </si>
  <si>
    <t>TMMBP7874</t>
  </si>
  <si>
    <t>https://sineorb3.openhost.cafe24.com/Design/mall_2/600/TICKET TO THE MOON/TMMBP7876.jpg</t>
  </si>
  <si>
    <t>TMMBP7876</t>
  </si>
  <si>
    <t>https://sineorb3.openhost.cafe24.com/Design/mall_2/600/TICKET TO THE MOON/TMMBP8282.jpg</t>
  </si>
  <si>
    <t>TMMBP8282</t>
  </si>
  <si>
    <t>https://sineorb3.openhost.cafe24.com/Design/mall_2/600/TICKET TO THE MOON/TMMBP8889.jpg</t>
  </si>
  <si>
    <t>TMMBP8889</t>
  </si>
  <si>
    <t>https://sineorb3.openhost.cafe24.com/Design/mall_2/600/TICKET TO THE MOON/TMMBP8989.jpg</t>
  </si>
  <si>
    <t>TMMBP8989</t>
  </si>
  <si>
    <t>https://sineorb3.openhost.cafe24.com/Design/mall_2/600//TICKET%20TO%20THE%20MOON/TMMBPR2323.jpg</t>
  </si>
  <si>
    <t>TMMBPR2323</t>
  </si>
  <si>
    <t>https://sineorb3.openhost.cafe24.com/Design/mall_2/600//TICKET%20TO%20THE%20MOON/TMMBPR4141.jpg</t>
  </si>
  <si>
    <t>TMMBPR4141</t>
  </si>
  <si>
    <t>https://sineorb3.openhost.cafe24.com/Design/mall_2/600//TICKET%20TO%20THE%20MOON/TMMBPR4242.jpg</t>
  </si>
  <si>
    <t>TMMBPR4242</t>
  </si>
  <si>
    <t>https://sineorb3.openhost.cafe24.com/Design/mall_2/600/TICKET TO THE MOON/TMMBPR4343.jpg</t>
  </si>
  <si>
    <t>TMMBPR4343</t>
  </si>
  <si>
    <t>https://sineorb3.openhost.cafe24.com/Design/mall_2/600//TICKET%20TO%20THE%20MOON/TMMBPR4545.jpg</t>
  </si>
  <si>
    <t>TMMBPR4545</t>
  </si>
  <si>
    <t>https://sineorb3.openhost.cafe24.com/Design/mall_2/600/TICKET%20TO%20THE%20MOON/TMMBPR4646.jpg</t>
  </si>
  <si>
    <t>TMMBPR4646</t>
  </si>
  <si>
    <t>https://sineorb3.openhost.cafe24.com/Design/mall_2/600/TICKET TO THE MOON/TMMBPR4747.jpg</t>
  </si>
  <si>
    <t>TMMBPR4747</t>
  </si>
  <si>
    <t>https://sineorb3.openhost.cafe24.com/Design/mall_2/600/TICKET TO THE MOON/TMMBPR4848.jpg</t>
  </si>
  <si>
    <t>TMMBPR4848</t>
  </si>
  <si>
    <t>https://sineorb3.openhost.cafe24.com/Design/mall_2/600/TICKET TO THE MOON/TMMBPR4949.jpg</t>
  </si>
  <si>
    <t>TMMBPR4949</t>
  </si>
  <si>
    <t>https://sineorb3.openhost.cafe24.com/Design/mall_2/600/TICKET%20TO%20THE%20MOON/TMMBPU.jpg</t>
  </si>
  <si>
    <t>TMMBPU</t>
  </si>
  <si>
    <t>https://sineorb3.openhost.cafe24.com/Design/mall_2/600/TICKET TO THE MOON/TMPBP05.jpg</t>
  </si>
  <si>
    <t>TMPBP05</t>
  </si>
  <si>
    <t>https://sineorb3.openhost.cafe24.com/Design/mall_2/600//TICKET%20TO%20THE%20MOON/TMPBP06.jpg</t>
  </si>
  <si>
    <t>TMPBP06</t>
  </si>
  <si>
    <t>https://sineorb3.openhost.cafe24.com/Design/mall_2/600//TICKET%20TO%20THE%20MOON/TMPBP07.jpg</t>
  </si>
  <si>
    <t>TMPBP07</t>
  </si>
  <si>
    <t>https://sineorb3.openhost.cafe24.com/Design/mall_2/600//TICKET%20TO%20THE%20MOON/TMPBP09.jpg</t>
  </si>
  <si>
    <t>TMPBP09</t>
  </si>
  <si>
    <t>https://sineorb3.openhost.cafe24.com/Design/mall_2/600/TICKET TO THE MOON/TMPBP15.jpg</t>
  </si>
  <si>
    <t>TMPBP15</t>
  </si>
  <si>
    <t>https://sineorb3.openhost.cafe24.com/Design/mall_2/600/TICKET TO THE MOON/TMPBP3078_KAPPY.jpg</t>
  </si>
  <si>
    <t>TMPBP3078_KAPPY</t>
  </si>
  <si>
    <t>https://sineorb3.openhost.cafe24.com/Design/mall_2/600//TICKET%20TO%20THE%20MOON/TMPBP34.jpg</t>
  </si>
  <si>
    <t>TMPBP34</t>
  </si>
  <si>
    <t>https://sineorb3.openhost.cafe24.com/Design/mall_2/600/TICKET TO THE MOON/TMPBP35.jpg</t>
  </si>
  <si>
    <t>TMPBP35</t>
  </si>
  <si>
    <t>https://sineorb3.openhost.cafe24.com/Design/mall_2/600//TICKET%20TO%20THE%20MOON/TMPBP36.jpg</t>
  </si>
  <si>
    <t>TMPBP36</t>
  </si>
  <si>
    <t>https://sineorb3.openhost.cafe24.com/Design/mall_2/600/TICKET TO THE MOON/TMPBP3909_KAPPY.jpg</t>
  </si>
  <si>
    <t>TMPBP3909_KAPPY</t>
  </si>
  <si>
    <t>https://sineorb3.openhost.cafe24.com/Design/mall_2/600//TICKET%20TO%20THE%20MOON/TMPBP72.jpg</t>
  </si>
  <si>
    <t>TMPBP72</t>
  </si>
  <si>
    <t>https://sineorb3.openhost.cafe24.com/Design/mall_2/600/TICKET TO THE MOON/TMPBP7540_KAPPY.jpg</t>
  </si>
  <si>
    <t>TMPBP7540_KAPPY</t>
  </si>
  <si>
    <t>https://sineorb3.openhost.cafe24.com/Design/mall_2/600//TICKET%20TO%20THE%20MOON/TMPBP78.jpg</t>
  </si>
  <si>
    <t>TMPBP78</t>
  </si>
  <si>
    <t>https://sineorb3.openhost.cafe24.com/Design/mall_2/600/TICKET TO THE MOON/TMPBP82.jpg</t>
  </si>
  <si>
    <t>TMPBP82</t>
  </si>
  <si>
    <t>https://sineorb3.openhost.cafe24.com/Design/mall_2/600/TICKET TO THE MOON/TMPBP89.jpg</t>
  </si>
  <si>
    <t>TMPBP89</t>
  </si>
  <si>
    <t>https://sineorb3.openhost.cafe24.com/Design/mall_2/600//TICKET%20TO%20THE%20MOON/TMPBPPR23.jpg</t>
  </si>
  <si>
    <t>TMPBPPR23</t>
  </si>
  <si>
    <t>https://sineorb3.openhost.cafe24.com/Design/mall_2/600//TICKET%20TO%20THE%20MOON/TMPBPPR41.jpg</t>
  </si>
  <si>
    <t>TMPBPPR41</t>
  </si>
  <si>
    <t>https://sineorb3.openhost.cafe24.com/Design/mall_2/600//TICKET%20TO%20THE%20MOON/TMPBPPR42.jpg</t>
  </si>
  <si>
    <t>TMPBPPR42</t>
  </si>
  <si>
    <t>https://sineorb3.openhost.cafe24.com/Design/mall_2/600/TICKET TO THE MOON/TMPBPPR43.jpg</t>
  </si>
  <si>
    <t>TMPBPPR43</t>
  </si>
  <si>
    <t>https://sineorb3.openhost.cafe24.com/Design/mall_2/600//TICKET%20TO%20THE%20MOON/TMPBPPR45.jpg</t>
  </si>
  <si>
    <t>TMPBPPR45</t>
  </si>
  <si>
    <t>https://sineorb3.openhost.cafe24.com/Design/mall_2/600/TICKET TO THE MOON/TMPBPPR48.jpg</t>
  </si>
  <si>
    <t>TMPBPPR48</t>
  </si>
  <si>
    <t>https://sineorb3.openhost.cafe24.com/Design/mall_2/600/TICKET TO THE MOON/TMPBPU.jpg</t>
  </si>
  <si>
    <t>TMPBPU</t>
  </si>
  <si>
    <t>https://sineorb3.openhost.cafe24.com/Design/mall_2/600/TICKET TO THE MOON/TMSLB0101.jpg</t>
  </si>
  <si>
    <t>TMSLB0101</t>
  </si>
  <si>
    <t>https://sineorb3.openhost.cafe24.com/Design/mall_2/600/TICKET TO THE MOON/TMSLB0219.jpg</t>
  </si>
  <si>
    <t>TMSLB0219</t>
  </si>
  <si>
    <t>https://sineorb3.openhost.cafe24.com/Design/mall_2/600/TICKET TO THE MOON/TMSLB0315.jpg</t>
  </si>
  <si>
    <t>TMSLB0315</t>
  </si>
  <si>
    <t>https://sineorb3.openhost.cafe24.com/Design/mall_2/600/TICKET TO THE MOON/TMSLB0505.jpg</t>
  </si>
  <si>
    <t>TMSLB0505</t>
  </si>
  <si>
    <t>https://sineorb3.openhost.cafe24.com/Design/mall_2/600//TICKET%20TO%20THE%20MOON/TMSLB0707.jpg</t>
  </si>
  <si>
    <t>TMSLB0707</t>
  </si>
  <si>
    <t>https://sineorb3.openhost.cafe24.com/Design/mall_2/600//TICKET%20TO%20THE%20MOON/TMSLB07Camo.jpg</t>
  </si>
  <si>
    <t>TMSLB07Camo</t>
  </si>
  <si>
    <t>https://sineorb3.openhost.cafe24.com/Design/mall_2/600/TICKET TO THE MOON/TMSLB3034.jpg</t>
  </si>
  <si>
    <t>TMSLB3034</t>
  </si>
  <si>
    <t>https://sineorb3.openhost.cafe24.com/Design/mall_2/600//TICKET%20TO%20THE%20MOON/TMSLB3149.jpg</t>
  </si>
  <si>
    <t>TMSLB3149</t>
  </si>
  <si>
    <t>https://sineorb3.openhost.cafe24.com/Design/mall_2/600//TICKET%20TO%20THE%20MOON/TMSLB7004.jpg</t>
  </si>
  <si>
    <t>TMSLB7004</t>
  </si>
  <si>
    <t>https://sineorb3.openhost.cafe24.com/Design/mall_2/600//TICKET%20TO%20THE%20MOON/TMSLB7677.jpg</t>
  </si>
  <si>
    <t>TMSLB7677</t>
  </si>
  <si>
    <t>https://sineorb3.openhost.cafe24.com/Design/mall_2/600//TICKET%20TO%20THE%20MOON/TMSLB7877.jpg</t>
  </si>
  <si>
    <t>TMSLB7877</t>
  </si>
  <si>
    <t>https://sineorb3.openhost.cafe24.com/Design/mall_2/600//TICKET%20TO%20THE%20MOON/TMSLBPR23.jpg</t>
  </si>
  <si>
    <t>TMSLBPR23</t>
  </si>
  <si>
    <t>https://sineorb3.openhost.cafe24.com/Design/mall_2/600//TICKET%20TO%20THE%20MOON/TMSLBPR43.jpg</t>
  </si>
  <si>
    <t>TMSLBPR43</t>
  </si>
  <si>
    <t>https://sineorb3.openhost.cafe24.com/Design/mall_2/600//TICKET%20TO%20THE%20MOON/TMSLBPR45.jpg</t>
  </si>
  <si>
    <t>TMSLBPR45</t>
  </si>
  <si>
    <t>https://sineorb3.openhost.cafe24.com/Design/mall_2/600/TICKET TO THE MOON/TMSLBPR46.jpg</t>
  </si>
  <si>
    <t>TMSLBPR46</t>
  </si>
  <si>
    <t>https://sineorb3.openhost.cafe24.com/Design/mall_2/600/TICKET TO THE MOON/TMSLBPR49.jpg</t>
  </si>
  <si>
    <t>TMSLBPR49</t>
  </si>
  <si>
    <t>https://sineorb3.openhost.cafe24.com/Design/mall_2/600//TICKET%20TO%20THE%20MOON/TMSLBR0573.jpg</t>
  </si>
  <si>
    <t>TMSLBR0573</t>
  </si>
  <si>
    <t>https://sineorb3.openhost.cafe24.com/Design/mall_2/600//TICKET%20TO%20THE%20MOON/TMSLBR2408.jpg</t>
  </si>
  <si>
    <t>TMSLBR2408</t>
  </si>
  <si>
    <t>https://sineorb3.openhost.cafe24.com/Design/mall_2/600/TICKET%20TO%20THE%20MOON/TMTCL1503.jpg</t>
  </si>
  <si>
    <t>TMTCL1503</t>
  </si>
  <si>
    <t>https://sineorb3.openhost.cafe24.com/Design/mall_2/600/TICKET%20TO%20THE%20MOON/TMTCL3405.jpg</t>
  </si>
  <si>
    <t>TMTCL3405</t>
  </si>
  <si>
    <t>https://sineorb3.openhost.cafe24.com/Design/mall_2/600/TICKET TO THE MOON/TMTCL3906.jpg</t>
  </si>
  <si>
    <t>TMTCL3906</t>
  </si>
  <si>
    <t>https://sineorb3.openhost.cafe24.com/Design/mall_2/600/TICKET%20TO%20THE%20MOON/TMTCLR0824.jpg</t>
  </si>
  <si>
    <t>TMTCLR0824</t>
  </si>
  <si>
    <t>https://sineorb3.openhost.cafe24.com/Design/mall_2/600/TICKET%20TO%20THE%20MOON/TMTCM1503.jpg</t>
  </si>
  <si>
    <t>TMTCM1503</t>
  </si>
  <si>
    <t>https://sineorb3.openhost.cafe24.com/Design/mall_2/600//TICKET%20TO%20THE%20MOON/TMTCM3405.jpg</t>
  </si>
  <si>
    <t>TMTCM3405</t>
  </si>
  <si>
    <t>https://sineorb3.openhost.cafe24.com/Design/mall_2/600/TICKET TO THE MOON/TMTCM3906.jpg</t>
  </si>
  <si>
    <t>TMTCM3906</t>
  </si>
  <si>
    <t>https://sineorb3.openhost.cafe24.com/Design/mall_2/600/TICKET TO THE MOON/TMTCMR0824.jpg</t>
  </si>
  <si>
    <t>TMTCMR0824</t>
  </si>
  <si>
    <t>https://sineorb3.openhost.cafe24.com/Design/mall_2/600/TICKET TO THE MOON/TMTCS1503.jpg</t>
  </si>
  <si>
    <t>TMTCS1503</t>
  </si>
  <si>
    <t>https://sineorb3.openhost.cafe24.com/Design/mall_2/600/TICKET TO THE MOON/TMTCS3405.jpg</t>
  </si>
  <si>
    <t>TMTCS3405</t>
  </si>
  <si>
    <t>https://sineorb3.openhost.cafe24.com/Design/mall_2/600/TICKET%20TO%20THE%20MOON/TMTCS3906.jpg</t>
  </si>
  <si>
    <t>TMTCS3906</t>
  </si>
  <si>
    <t>https://sineorb3.openhost.cafe24.com/Design/mall_2/600/TICKET%20TO%20THE%20MOON/TMTCSET1503.jpg</t>
  </si>
  <si>
    <t>TMTCSET1503</t>
  </si>
  <si>
    <t>https://sineorb3.openhost.cafe24.com/Design/mall_2/600/TICKET%20TO%20THE%20MOON/TMTCSET3405.jpg</t>
  </si>
  <si>
    <t>TMTCSET3405</t>
  </si>
  <si>
    <t>https://sineorb3.openhost.cafe24.com/Design/mall_2/600//TICKET%20TO%20THE%20MOON/TMTCSET3906.jpg</t>
  </si>
  <si>
    <t>TMTCSET3906</t>
  </si>
  <si>
    <t>https://sineorb3.openhost.cafe24.com/Design/mall_2/600/TICKET TO THE MOON/TMTCSETR0824.jpg</t>
  </si>
  <si>
    <t>TMTCSETR0824</t>
  </si>
  <si>
    <t>https://sineorb3.openhost.cafe24.com/Design/mall_2/600/TICKET TO THE MOON/TMTCSR0824.jpg</t>
  </si>
  <si>
    <t>TMTCSR0824</t>
  </si>
  <si>
    <t>https://sineorb3.openhost.cafe24.com/Design/mall_2/600//TICKET%20TO%20THE%20MOON/TMW03.jpg</t>
  </si>
  <si>
    <t>TMW03</t>
  </si>
  <si>
    <t>https://sineorb3.openhost.cafe24.com/Design/mall_2/600/TICKET TO THE MOON/TMW15.jpg</t>
  </si>
  <si>
    <t>TMW15</t>
  </si>
  <si>
    <t>https://sineorb3.openhost.cafe24.com/Design/mall_2/600//TICKET%20TO%20THE%20MOON/TMW34.jpg</t>
  </si>
  <si>
    <t>TMW34</t>
  </si>
  <si>
    <t>https://sineorb3.openhost.cafe24.com/Design/mall_2/600/WILD%20DONKEY/T-NAVY%20ARMY%20GREEN.jpg</t>
  </si>
  <si>
    <t>T-NAVY ARMY GREEN</t>
  </si>
  <si>
    <t>https://sineorb3.openhost.cafe24.com/Design/mall_2/600/SPORTY&amp;RICH/TO00261426GR55.jpg</t>
  </si>
  <si>
    <t>TO00261426GR55</t>
  </si>
  <si>
    <t>https://sineorb3.openhost.cafe24.com/Design/mall_2/600//SPORTY&amp;RICH/TO041S406SW.jpg</t>
  </si>
  <si>
    <t>TO041S406SW</t>
  </si>
  <si>
    <t>https://sineorb3.openhost.cafe24.com/Design/mall_2/600/SPORTY&amp;RICH/TO042S402UA.jpg</t>
  </si>
  <si>
    <t>TO042S402UA</t>
  </si>
  <si>
    <t>https://sineorb3.openhost.cafe24.com/Design/mall_2/600/SPORTY&amp;RICH/TO042S405EW.jpg</t>
  </si>
  <si>
    <t>TO042S405EW</t>
  </si>
  <si>
    <t>https://sineorb3.openhost.cafe24.com/Design/mall_2/600/SPORTY&amp;RICH/TO042S405HW.jpg</t>
  </si>
  <si>
    <t>TO042S405HW</t>
  </si>
  <si>
    <t>https://sineorb3.openhost.cafe24.com/Design/mall_2/600/SPORTY&amp;RICH/TO042S406RW.jpg</t>
  </si>
  <si>
    <t>TO042S406RW</t>
  </si>
  <si>
    <t>https://sineorb3.openhost.cafe24.com/Design/mall_2/600/SPORTY&amp;RICH/TO042S406SW.jpg</t>
  </si>
  <si>
    <t>TO042S406SW</t>
  </si>
  <si>
    <t>https://sineorb3.openhost.cafe24.com/Design/mall_2/600/SPORTY&amp;RICH/TO042S408CW.jpg</t>
  </si>
  <si>
    <t>TO042S408CW</t>
  </si>
  <si>
    <t>https://sineorb3.openhost.cafe24.com/Design/mall_2/600/SPORTY&amp;RICH/TO042S409NC.jpg</t>
  </si>
  <si>
    <t>TO042S409NC</t>
  </si>
  <si>
    <t>https://sineorb3.openhost.cafe24.com/Design/mall_2/600//SPORTY&amp;RICH/TO042S409RW.jpg</t>
  </si>
  <si>
    <t>TO042S409RW</t>
  </si>
  <si>
    <t>https://sineorb3.openhost.cafe24.com/Design/mall_2/600/SPORTY&amp;RICH/TO042S410HC.jpg</t>
  </si>
  <si>
    <t>TO042S410HC</t>
  </si>
  <si>
    <t>https://sineorb3.openhost.cafe24.com/Design/mall_2/600/SPORTY&amp;RICH/TO042S410NF.jpg</t>
  </si>
  <si>
    <t>TO042S410NF</t>
  </si>
  <si>
    <t>https://sineorb3.openhost.cafe24.com/Design/mall_2/600/SPORTY&amp;RICH/TO042S412RB.jpg</t>
  </si>
  <si>
    <t>TO042S412RB</t>
  </si>
  <si>
    <t>https://sineorb3.openhost.cafe24.com/Design/mall_2/600/SPORTY&amp;RICH/TO042S412VW.jpg</t>
  </si>
  <si>
    <t>TO042S412VW</t>
  </si>
  <si>
    <t>https://sineorb3.openhost.cafe24.com/Design/mall_2/600/SPORTY&amp;RICH/TO042S414NW.jpg</t>
  </si>
  <si>
    <t>TO042S414NW</t>
  </si>
  <si>
    <t>https://sineorb3.openhost.cafe24.com/Design/mall_2/600/SPORTY&amp;RICH/TO042S414PC.jpg</t>
  </si>
  <si>
    <t>TO042S414PC</t>
  </si>
  <si>
    <t>https://sineorb3.openhost.cafe24.com/Design/mall_2/600/SPORTY&amp;RICH/TO042S414PN.jpg</t>
  </si>
  <si>
    <t>TO042S414PN</t>
  </si>
  <si>
    <t>https://sineorb3.openhost.cafe24.com/Design/mall_2/600/SPORTY&amp;RICH/TO042S414RW.jpg</t>
  </si>
  <si>
    <t>TO042S414RW</t>
  </si>
  <si>
    <t>https://sineorb3.openhost.cafe24.com/Design/mall_2/600/SPORTY&amp;RICH/TO042S416RC.jpg</t>
  </si>
  <si>
    <t>TO042S416RC</t>
  </si>
  <si>
    <t>https://sineorb3.openhost.cafe24.com/Design/mall_2/600/SPORTY&amp;RICH/TO043606241CR01%20CREAM.jpg</t>
  </si>
  <si>
    <t>TO043606241CR01 CREAM</t>
  </si>
  <si>
    <t>https://sineorb3.openhost.cafe24.com/Design/mall_2/600/SPORTY&amp;RICH/TO043606304BL106 DARK NAVY.jpg</t>
  </si>
  <si>
    <t>TO043606304BL106 DARK NAVY</t>
  </si>
  <si>
    <t>https://sineorb3.openhost.cafe24.com/Design/mall_2/600/SPORTY&amp;RICH/TO043606508WH01 WHITE.jpg</t>
  </si>
  <si>
    <t>TO043606508WH01 WHITE</t>
  </si>
  <si>
    <t>https://sineorb3.openhost.cafe24.com/Design/mall_2/600/SPORTY&amp;RICH/TO043620078P140 PINK DOLPHIN.jpg</t>
  </si>
  <si>
    <t>TO043620078P140 PINK DOLPHIN</t>
  </si>
  <si>
    <t>https://sineorb3.openhost.cafe24.com/Design/mall_2/600/SPORTY&amp;RICH/TO043622016BA02 FADED BLACK.jpg</t>
  </si>
  <si>
    <t>TO043622016BA02 FADED BLACK</t>
  </si>
  <si>
    <t>https://sineorb3.openhost.cafe24.com/Design/mall_2/600/SPORTY&amp;RICH/TO043622501GY03 HEATHER GRAY.jpg</t>
  </si>
  <si>
    <t>TO043622501GY03 HEATHER GRAY</t>
  </si>
  <si>
    <t>https://sineorb3.openhost.cafe24.com/Design/mall_2/600/SPORTY&amp;RICH/TO073606205WH01 WHITE.jpg</t>
  </si>
  <si>
    <t>TO073606205WH01 WHITE</t>
  </si>
  <si>
    <t>https://sineorb3.openhost.cafe24.com/Design/mall_2/600/SPORTY&amp;RICH/TO073612244WH01%20WHITE.jpg</t>
  </si>
  <si>
    <t>TO073612244WH01 WHITE</t>
  </si>
  <si>
    <t>https://sineorb3.openhost.cafe24.com/Design/mall_2/600/LEMAIRE/TO1082 LK087 BK966.jpg</t>
  </si>
  <si>
    <t>TO1082 LK087 BK966</t>
  </si>
  <si>
    <t>https://sineorb3.openhost.cafe24.com/Design/mall_2/600/WILD DONKEY/T-OFFER WHITERED.jpg</t>
  </si>
  <si>
    <t>T-OFFER WHITE/RED</t>
  </si>
  <si>
    <t>https://sineorb3.openhost.cafe24.com/Design/mall_2/600/WILD DONKEY/T-OLYMPIA.jpg</t>
  </si>
  <si>
    <t>T-OLYMPIA</t>
  </si>
  <si>
    <t>https://sineorb3.openhost.cafe24.com/Design/mall_2/600/SHOPPING BAG/TOTTENHAM BK.jpg</t>
  </si>
  <si>
    <t>TOTTENHAM BK</t>
  </si>
  <si>
    <t>https://sineorb3.openhost.cafe24.com/Design/mall_2/600/WILD DONKEY/T-PASADENA HASH.jpg</t>
  </si>
  <si>
    <t>T-PASADENA HASH</t>
  </si>
  <si>
    <t>https://sineorb3.openhost.cafe24.com/Design/mall_2/600/WILD DONKEY/T-PISA LIGHT DYED GREEN.jpg</t>
  </si>
  <si>
    <t>T-PISA LIGHT DYED GREEN</t>
  </si>
  <si>
    <t>https://sineorb3.openhost.cafe24.com/Design/mall_2/600/WILD DONKEY/T-POPEYE.jpg</t>
  </si>
  <si>
    <t>T-POPEYE</t>
  </si>
  <si>
    <t>https://sineorb3.openhost.cafe24.com/Design/mall_2/600/MAISONKITSUNE/TP-WBA-RB2-MK 0062.jpg</t>
  </si>
  <si>
    <t>TP-WBA-RB2-MK 0062</t>
  </si>
  <si>
    <t>https://sineorb3.openhost.cafe24.com/Design/mall_2/600/CASIO/TQ-140-1BDF.jpg</t>
  </si>
  <si>
    <t>TQ-140-1BDF</t>
  </si>
  <si>
    <t>https://sineorb3.openhost.cafe24.com/Design/mall_2/600/CASIO/TQ-140-1DF.jpg</t>
  </si>
  <si>
    <t>TQ-140-1DF</t>
  </si>
  <si>
    <t>https://sineorb3.openhost.cafe24.com/Design/mall_2/600/CASIO/TQ-140-7DF.jpg</t>
  </si>
  <si>
    <t>TQ-140-7DF</t>
  </si>
  <si>
    <t>https://sineorb3.openhost.cafe24.com/Design/mall_2/600/CASIO/TQ-228-1DF.jpg</t>
  </si>
  <si>
    <t>TQ-228-1DF</t>
  </si>
  <si>
    <t>https://sineorb3.openhost.cafe24.com/Design/mall_2/600/CASIO/TQ-228-7DF.jpg</t>
  </si>
  <si>
    <t>TQ-228-7DF</t>
  </si>
  <si>
    <t>https://sineorb3.openhost.cafe24.com/Design/mall_2/600/CASIO/TQ-362-1ADF.jpg</t>
  </si>
  <si>
    <t>TQ-362-1ADF</t>
  </si>
  <si>
    <t>https://sineorb3.openhost.cafe24.com/Design/mall_2/600/CASIO/TQ-362-1BDF.jpg</t>
  </si>
  <si>
    <t>TQ-362-1BDF</t>
  </si>
  <si>
    <t>https://sineorb3.openhost.cafe24.com/Design/mall_2/600/AETERNO/TRAMONTO.jpg</t>
  </si>
  <si>
    <t>TRAMONTO</t>
  </si>
  <si>
    <t>https://sineorb3.openhost.cafe24.com/Design/mall_2/600/TICKET TO THE MOON/TRMC0101.jpg</t>
  </si>
  <si>
    <t>TRMC0101</t>
  </si>
  <si>
    <t>https://sineorb3.openhost.cafe24.com/Design/mall_2/600/TICKET TO THE MOON/TRMC0203.jpg</t>
  </si>
  <si>
    <t>TRMC0203</t>
  </si>
  <si>
    <t>https://sineorb3.openhost.cafe24.com/Design/mall_2/600/TICKET TO THE MOON/TRMC0205.jpg</t>
  </si>
  <si>
    <t>TRMC0205</t>
  </si>
  <si>
    <t>https://sineorb3.openhost.cafe24.com/Design/mall_2/600//TROLLEY CASE.jpg</t>
  </si>
  <si>
    <t>TROLLEY CASE</t>
  </si>
  <si>
    <t>https://sineorb3.openhost.cafe24.com/Design/mall_2/600/ISABEL MARANT/TS0001FA A33884N09E 20WH.jpg</t>
  </si>
  <si>
    <t>TS0001FA A33884N09E 20WH</t>
  </si>
  <si>
    <t>https://sineorb3.openhost.cafe24.com/Design/mall_2/600/ISABEL MARANT/TS0001FA A33884N10E 01BK.jpg</t>
  </si>
  <si>
    <t>TS0001FA A33884N10E 01BK</t>
  </si>
  <si>
    <t>https://sineorb3.openhost.cafe24.com/Design/mall_2/600/ISABEL MARANT/TS0001FA A33884N10E 20WH.jpg</t>
  </si>
  <si>
    <t>TS0001FA A33884N10E 20WH</t>
  </si>
  <si>
    <t>https://sineorb3.openhost.cafe24.com/Design/mall_2/600/ISABEL MARANT/TS0001FA A33884N10E PKWH.jpg</t>
  </si>
  <si>
    <t>TS0001FA A33884N10E PKWH</t>
  </si>
  <si>
    <t>https://sineorb3.openhost.cafe24.com/Design/mall_2/600/ISABEL MARANT/TS0001FA A33884N10E WHRG.jpg</t>
  </si>
  <si>
    <t>TS0001FA A33884N10E WHRG</t>
  </si>
  <si>
    <t>https://sineorb3.openhost.cafe24.com/Design/mall_2/600/ISABEL MARANT/TS0001FA A3N52E 20CK.jpg</t>
  </si>
  <si>
    <t>TS0001FA A3N52E 20CK</t>
  </si>
  <si>
    <t>https://sineorb3.openhost.cafe24.com/Design/mall_2/600/ISABEL MARANT/TS0001FB A1N09E 01BK.jpg</t>
  </si>
  <si>
    <t>TS0001FB A1N09E 01BK</t>
  </si>
  <si>
    <t>https://sineorb3.openhost.cafe24.com/Design/mall_2/600/ISABEL%20MARANT/TS0001FB%20A1N09E%2020WH.jpg</t>
  </si>
  <si>
    <t>TS0001FB A1N09E 20WH</t>
  </si>
  <si>
    <t>https://sineorb3.openhost.cafe24.com/Design/mall_2/600/ISABEL MARANT/TS0001FB A1N10E 01BK.jpg</t>
  </si>
  <si>
    <t>TS0001FB A1N10E 01BK</t>
  </si>
  <si>
    <t>https://sineorb3.openhost.cafe24.com/Design/mall_2/600/ISABEL MARANT/TS0001FB A1N10E 20WH.jpg</t>
  </si>
  <si>
    <t>TS0001FB A1N10E 20WH</t>
  </si>
  <si>
    <t>https://sineorb3.openhost.cafe24.com/Design/mall_2/600/ISABEL MARANT/TS0001FB A1N10E WHLG.jpg</t>
  </si>
  <si>
    <t>TS0001FB A1N10E WHLG</t>
  </si>
  <si>
    <t>https://sineorb3.openhost.cafe24.com/Design/mall_2/600/ISABEL MARANT/TS0001FB A33884N09E 01BK.jpg</t>
  </si>
  <si>
    <t>TS0001FB A33884N09E 01BK</t>
  </si>
  <si>
    <t>https://sineorb3.openhost.cafe24.com/Design/mall_2/600/ISABEL MARANT/TS0001FB A33884N09E 20WH.jpg</t>
  </si>
  <si>
    <t>TS0001FB A33884N09E 20WH</t>
  </si>
  <si>
    <t>https://sineorb3.openhost.cafe24.com/Design/mall_2/600/ISABEL MARANT/TS0001FB A33884N10E 01BK.jpg</t>
  </si>
  <si>
    <t>TS0001FB A33884N10E 01BK</t>
  </si>
  <si>
    <t>https://sineorb3.openhost.cafe24.com/Design/mall_2/600/ISABEL MARANT/TS0001FB A33884N10E 20WH.jpg</t>
  </si>
  <si>
    <t>TS0001FB A33884N10E 20WH</t>
  </si>
  <si>
    <t>https://sineorb3.openhost.cafe24.com/Design/mall_2/600/ISABEL MARANT/TS0001FB A33884N10E WHLG.jpg</t>
  </si>
  <si>
    <t>TS0001FB A33884N10E WHLG</t>
  </si>
  <si>
    <t>https://sineorb3.openhost.cafe24.com/Design/mall_2/600/ISABEL MARANT/TS0002FA A1N09E 01BK.jpg</t>
  </si>
  <si>
    <t>TS0002FA A1N09E 01BK</t>
  </si>
  <si>
    <t>https://sineorb3.openhost.cafe24.com/Design/mall_2/600/ISABEL MARANT/TS0002FA A33884N09E 01BK.jpg</t>
  </si>
  <si>
    <t>TS0002FA A33884N09E 01BK</t>
  </si>
  <si>
    <t>https://sineorb3.openhost.cafe24.com/Design/mall_2/600/ISABEL MARANT/TS0002FA A33884N09E 20WH.jpg</t>
  </si>
  <si>
    <t>TS0002FA A33884N09E 20WH</t>
  </si>
  <si>
    <t>https://sineorb3.openhost.cafe24.com/Design/mall_2/600/ISABEL MARANT/TS0004FA A1N09E 01BK.jpg</t>
  </si>
  <si>
    <t>TS0004FA A1N09E 01BK</t>
  </si>
  <si>
    <t>https://sineorb3.openhost.cafe24.com/Design/mall_2/600/ISABEL MARANT/TS0004FA A1N09E 20WH.jpg</t>
  </si>
  <si>
    <t>TS0004FA A1N09E 20WH</t>
  </si>
  <si>
    <t>https://sineorb3.openhost.cafe24.com/Design/mall_2/600/ISABEL%20MARANT/TS0004FA%20A1N10E%2001BK.jpg</t>
  </si>
  <si>
    <t>TS0004FA A1N10E 01BK</t>
  </si>
  <si>
    <t>https://sineorb3.openhost.cafe24.com/Design/mall_2/600/ISABEL MARANT/TS0004FA A1N10E 20WH.jpg</t>
  </si>
  <si>
    <t>TS0004FA A1N10E 20WH</t>
  </si>
  <si>
    <t>https://sineorb3.openhost.cafe24.com/Design/mall_2/600/ISABEL MARANT/TS0004FA A1N10E WHLG.jpg</t>
  </si>
  <si>
    <t>TS0004FA A1N10E WHLG</t>
  </si>
  <si>
    <t>https://sineorb3.openhost.cafe24.com/Design/mall_2/600/ISABEL MARANT/TS0004FA A1N10E WHPM.jpg</t>
  </si>
  <si>
    <t>TS0004FA A1N10E WHPM</t>
  </si>
  <si>
    <t>https://sineorb3.openhost.cafe24.com/Design/mall_2/600/ISABEL MARANT/TS0004FA A33884N09E 01BK.jpg</t>
  </si>
  <si>
    <t>TS0004FA A33884N09E 01BK</t>
  </si>
  <si>
    <t>https://sineorb3.openhost.cafe24.com/Design/mall_2/600/ISABEL MARANT/TS0004FA A33884N09E 20WH.jpg</t>
  </si>
  <si>
    <t>TS0004FA A33884N09E 20WH</t>
  </si>
  <si>
    <t>https://sineorb3.openhost.cafe24.com/Design/mall_2/600/ISABEL MARANT/TS0004FA A33884N10E 01BK.jpg</t>
  </si>
  <si>
    <t>TS0004FA A33884N10E 01BK</t>
  </si>
  <si>
    <t>https://sineorb3.openhost.cafe24.com/Design/mall_2/600/ISABEL MARANT/TS0004FA A33884N10E 20WH.jpg</t>
  </si>
  <si>
    <t>TS0004FA A33884N10E 20WH</t>
  </si>
  <si>
    <t>https://sineorb3.openhost.cafe24.com/Design/mall_2/600/ISABEL MARANT/TS0004FA A33884N10E PKWH.jpg</t>
  </si>
  <si>
    <t>TS0004FA A33884N10E PKWH</t>
  </si>
  <si>
    <t>https://sineorb3.openhost.cafe24.com/Design/mall_2/600/ISABEL MARANT/TS0004FA A33884N10E WHLG.jpg</t>
  </si>
  <si>
    <t>TS0004FA A33884N10E WHLG</t>
  </si>
  <si>
    <t>https://sineorb3.openhost.cafe24.com/Design/mall_2/600/ISABEL%20MARANT/TS0005FA%20A1N10E%2001BK.jpg</t>
  </si>
  <si>
    <t>TS0005FA A1N10E 01BK</t>
  </si>
  <si>
    <t>https://sineorb3.openhost.cafe24.com/Design/mall_2/600/ISABEL MARANT/TS0005FA A1N10E 20WH.jpg</t>
  </si>
  <si>
    <t>TS0005FA A1N10E 20WH</t>
  </si>
  <si>
    <t>https://sineorb3.openhost.cafe24.com/Design/mall_2/600/ISABEL MARANT/TS0005FA A1N10E WHLG.jpg</t>
  </si>
  <si>
    <t>TS0005FA A1N10E WHLG</t>
  </si>
  <si>
    <t>https://sineorb3.openhost.cafe24.com/Design/mall_2/600/ISABEL MARANT/TS0005FA A33884N10E 01BK.jpg</t>
  </si>
  <si>
    <t>TS0005FA A33884N10E 01BK</t>
  </si>
  <si>
    <t>https://sineorb3.openhost.cafe24.com/Design/mall_2/600/ISABEL MARANT/TS0005FA A33884N10E 20WH.jpg</t>
  </si>
  <si>
    <t>TS0005FA A33884N10E 20WH</t>
  </si>
  <si>
    <t>https://sineorb3.openhost.cafe24.com/Design/mall_2/600/ISABEL MARANT/TS0005FA A33884N10E PKWH.jpg</t>
  </si>
  <si>
    <t>TS0005FA A33884N10E PKWH</t>
  </si>
  <si>
    <t>https://sineorb3.openhost.cafe24.com/Design/mall_2/600/ISABEL MARANT/TS0005FA A33884N10E WHLG.jpg</t>
  </si>
  <si>
    <t>TS0005FA A33884N10E WHLG</t>
  </si>
  <si>
    <t>https://sineorb3.openhost.cafe24.com/Design/mall_2/600/ISABEL MARANT/TS0005FA A33884N10E WHRG.jpg</t>
  </si>
  <si>
    <t>TS0005FA A33884N10E WHRG</t>
  </si>
  <si>
    <t>https://sineorb3.openhost.cafe24.com/Design/mall_2/600/ISABEL MARANT/TS0045HA A33884N08H 20WH.jpg</t>
  </si>
  <si>
    <t>TS0045HA A33884N08H 20WH</t>
  </si>
  <si>
    <t>https://sineorb3.openhost.cafe24.com/Design/mall_2/600/ISABEL MARANT/TS0045HA B1N16H 23EC.jpg</t>
  </si>
  <si>
    <t>TS0045HA B1N16H 23EC</t>
  </si>
  <si>
    <t>https://sineorb3.openhost.cafe24.com/Design/mall_2/600/ISABEL MARANT/TS0046HA A33884N08H 20WH.jpg</t>
  </si>
  <si>
    <t>TS0046HA A33884N08H 20WH</t>
  </si>
  <si>
    <t>https://sineorb3.openhost.cafe24.com/Design/mall_2/600/ISABEL MARANT/TS0047HA B1N19H BKEC.jpg</t>
  </si>
  <si>
    <t>https://sineorb3.openhost.cafe24.com/Design/mall_2/600/ISABEL MARANT/TS0070FA A1N98E 01BK.jpg</t>
  </si>
  <si>
    <t>TS0070FA A1N98E 01BK</t>
  </si>
  <si>
    <t>https://sineorb3.openhost.cafe24.com/Design/mall_2/600/ISABEL MARANT/TS0070FA A1N98E 20WH.jpg</t>
  </si>
  <si>
    <t>TS0070FA A1N98E 20WH</t>
  </si>
  <si>
    <t>https://sineorb3.openhost.cafe24.com/Design/mall_2/600/ISABEL MARANT/TS0070FA A33884N98E 01BK.jpg</t>
  </si>
  <si>
    <t>TS0070FA A33884N98E 01BK</t>
  </si>
  <si>
    <t>https://sineorb3.openhost.cafe24.com/Design/mall_2/600/ISABEL MARANT/TS0070FA A33884N98E 20WH.jpg</t>
  </si>
  <si>
    <t>TS0070FA A33884N98E 20WH</t>
  </si>
  <si>
    <t>https://sineorb3.openhost.cafe24.com/Design/mall_2/600/ISABEL MARANT/TS0108FA A3N52E 20CK.jpg</t>
  </si>
  <si>
    <t>TS0108FA A3N52E 20CK</t>
  </si>
  <si>
    <t>https://sineorb3.openhost.cafe24.com/Design/mall_2/600/ISABEL MARANT/TS0130FA A3N59E 01BK.jpg</t>
  </si>
  <si>
    <t>TS0130FA A3N59E 01BK</t>
  </si>
  <si>
    <t>https://sineorb3.openhost.cafe24.com/Design/mall_2/600/ISABEL MARANT/TS0130FA A3N59E 20WH.jpg</t>
  </si>
  <si>
    <t>TS0130FA A3N59E 20WH</t>
  </si>
  <si>
    <t>https://sineorb3.openhost.cafe24.com/Design/mall_2/600/ISABEL MARANT/TS0132FA A3N59E 01BK.jpg</t>
  </si>
  <si>
    <t>TS0132FA A3N59E 01BK</t>
  </si>
  <si>
    <t>https://sineorb3.openhost.cafe24.com/Design/mall_2/600/ISABEL MARANT/TS0132FA A3N59E 20WH.jpg</t>
  </si>
  <si>
    <t>TS0132FA A3N59E 20WH</t>
  </si>
  <si>
    <t>https://sineorb3.openhost.cafe24.com/Design/mall_2/600/ISABEL MARANT/TS0149HB B3N14H 01BK.jpg</t>
  </si>
  <si>
    <t>TS0149HB B3N14H 01BK</t>
  </si>
  <si>
    <t>https://sineorb3.openhost.cafe24.com/Design/mall_2/600/ISABEL MARANT/TS0149HB B3N14H 20WH.jpg</t>
  </si>
  <si>
    <t>TS0149HB B3N14H 20WH</t>
  </si>
  <si>
    <t>https://sineorb3.openhost.cafe24.com/Design/mall_2/600/ISABEL MARANT/TS0299 00M008E 01BK.jpg</t>
  </si>
  <si>
    <t>TS0299 00M008E 01BK</t>
  </si>
  <si>
    <t>https://sineorb3.openhost.cafe24.com/Design/mall_2/600/ISABEL MARANT/TS0299 00M008E 01BKG.jpg</t>
  </si>
  <si>
    <t>TS0299 00M008E 01BKG</t>
  </si>
  <si>
    <t>https://sineorb3.openhost.cafe24.com/Design/mall_2/600/ISABEL MARANT/TS0299 00M008E 20WH.jpg</t>
  </si>
  <si>
    <t>TS0299 00M008E 20WH</t>
  </si>
  <si>
    <t>https://sineorb3.openhost.cafe24.com/Design/mall_2/600/ISABEL MARANT/TS0299 00M008E 20WHG.jpg</t>
  </si>
  <si>
    <t>TS0299 00M008E 20WHG</t>
  </si>
  <si>
    <t>https://sineorb3.openhost.cafe24.com/Design/mall_2/600/ISABEL MARANT/TS0299 00M009E 01BK.jpg</t>
  </si>
  <si>
    <t>TS0299 00M009E 01BK</t>
  </si>
  <si>
    <t>https://sineorb3.openhost.cafe24.com/Design/mall_2/600/ISABEL MARANT/TS0299 00M009E 20WH.jpg</t>
  </si>
  <si>
    <t>TS0299 00M009E 20WH</t>
  </si>
  <si>
    <t>https://sineorb3.openhost.cafe24.com/Design/mall_2/600/ISABEL MARANT/TS0299 21A058E SIEB.jpg</t>
  </si>
  <si>
    <t>TS0299 21A058E SIEB</t>
  </si>
  <si>
    <t>https://sineorb3.openhost.cafe24.com/Design/mall_2/600/ISABEL MARANT/TS0327 00M008E 01BK.jpg</t>
  </si>
  <si>
    <t>TS0327 00M008E 01BK</t>
  </si>
  <si>
    <t>https://sineorb3.openhost.cafe24.com/Design/mall_2/600/ISABEL MARANT/TS0327 00M008E 20WH.jpg</t>
  </si>
  <si>
    <t>TS0327 00M008E 20WH</t>
  </si>
  <si>
    <t>https://sineorb3.openhost.cafe24.com/Design/mall_2/600/ISABEL MARANT/TS0327 21A058E BUWE.jpg</t>
  </si>
  <si>
    <t>TS0327 21A058E BUWE</t>
  </si>
  <si>
    <t>https://sineorb3.openhost.cafe24.com/Design/mall_2/600/ISABEL MARANT/TS0327 21A058E GRWH.jpg</t>
  </si>
  <si>
    <t>TS0327 21A058E GRWH</t>
  </si>
  <si>
    <t>https://sineorb3.openhost.cafe24.com/Design/mall_2/600/ISABEL MARANT/TS0327 21A058E PKWH.jpg</t>
  </si>
  <si>
    <t>TS0327 21A058E PKWH</t>
  </si>
  <si>
    <t>https://sineorb3.openhost.cafe24.com/Design/mall_2/600/ISABEL MARANT/TS0327 22A059E MDBK.jpg</t>
  </si>
  <si>
    <t>TS0327 22A059E MDBK</t>
  </si>
  <si>
    <t>https://sineorb3.openhost.cafe24.com/Design/mall_2/600/ISABEL MARANT/TS0327 22A059E ORWH.jpg</t>
  </si>
  <si>
    <t>TS0327 22A059E ORWH</t>
  </si>
  <si>
    <t>https://sineorb3.openhost.cafe24.com/Design/mall_2/600/ISABEL MARANT/TS0327 22A059E PKWH.jpg</t>
  </si>
  <si>
    <t>TS0327 22A059E PKWH</t>
  </si>
  <si>
    <t>https://sineorb3.openhost.cafe24.com/Design/mall_2/600/ISABEL MARANT/TS0381 00M009E 01BK.jpg</t>
  </si>
  <si>
    <t>TS0381 00M009E 01BK</t>
  </si>
  <si>
    <t>https://sineorb3.openhost.cafe24.com/Design/mall_2/600/ISABEL MARANT/TS0381 00M009E 20WH.jpg</t>
  </si>
  <si>
    <t>TS0381 00M009E 20WH</t>
  </si>
  <si>
    <t>https://sineorb3.openhost.cafe24.com/Design/mall_2/600/ISABEL MARANT/TS0382 00M008E 01BK.jpg</t>
  </si>
  <si>
    <t>TS0382 00M008E 01BK</t>
  </si>
  <si>
    <t>https://sineorb3.openhost.cafe24.com/Design/mall_2/600/ISABEL MARANT/TS0382 00M008E 20WH.jpg</t>
  </si>
  <si>
    <t>TS0382 00M008E 20WH</t>
  </si>
  <si>
    <t>https://sineorb3.openhost.cafe24.com/Design/mall_2/600/ISABEL MARANT/TS0406 00M008E 01BK.jpg</t>
  </si>
  <si>
    <t>TS0406 00M008E 01BK</t>
  </si>
  <si>
    <t>https://sineorb3.openhost.cafe24.com/Design/mall_2/600/ISABEL MARANT/TS0406 00M008E 01BKG.jpg</t>
  </si>
  <si>
    <t>TS0406 00M008E 01BKG</t>
  </si>
  <si>
    <t>https://sineorb3.openhost.cafe24.com/Design/mall_2/600/ISABEL MARANT/TS0406 00M008E 20WH.jpg</t>
  </si>
  <si>
    <t>TS0406 00M008E 20WH</t>
  </si>
  <si>
    <t>https://sineorb3.openhost.cafe24.com/Design/mall_2/600/ISABEL MARANT/TS0406 21A058E BUWE.jpg</t>
  </si>
  <si>
    <t>TS0406 21A058E BUWE</t>
  </si>
  <si>
    <t>https://sineorb3.openhost.cafe24.com/Design/mall_2/600/ISABEL MARANT/TS0406 21A058E GRWH.jpg</t>
  </si>
  <si>
    <t>TS0406 21A058E GRWH</t>
  </si>
  <si>
    <t>https://sineorb3.openhost.cafe24.com/Design/mall_2/600/ISABEL MARANT/TS0406 21A058E PKWH.jpg</t>
  </si>
  <si>
    <t>TS0406 21A058E PKWH</t>
  </si>
  <si>
    <t>https://sineorb3.openhost.cafe24.com/Design/mall_2/600/ISABEL MARANT/TS0406 22A058E 23EC.jpg</t>
  </si>
  <si>
    <t>TS0406 22A058E 23EC</t>
  </si>
  <si>
    <t>https://sineorb3.openhost.cafe24.com/Design/mall_2/600/ISABEL MARANT/TS0406 22P085E OEWH.jpg</t>
  </si>
  <si>
    <t>TS0406 22P085E OEWH</t>
  </si>
  <si>
    <t>https://sineorb3.openhost.cafe24.com/Design/mall_2/600/ISABEL MARANT/TS0406 22P085E PEBK.jpg</t>
  </si>
  <si>
    <t>TS0406 22P085E PEBK</t>
  </si>
  <si>
    <t>https://sineorb3.openhost.cafe24.com/Design/mall_2/600/ISABEL MARANT/TS0406 22P085E PKWH.jpg</t>
  </si>
  <si>
    <t>TS0406 22P085E PKWH</t>
  </si>
  <si>
    <t>https://sineorb3.openhost.cafe24.com/Design/mall_2/600/ISABEL MARANT/TS0433 00M900H 20WH.jpg</t>
  </si>
  <si>
    <t>TS0433 00M900H 20WH</t>
  </si>
  <si>
    <t>https://sineorb3.openhost.cafe24.com/Design/mall_2/600/ISABEL MARANT/TS0433 22A061H BKEC.jpg</t>
  </si>
  <si>
    <t>TS0433 22A061H BKEC</t>
  </si>
  <si>
    <t>https://sineorb3.openhost.cafe24.com/Design/mall_2/600/ISABEL MARANT/TS0433 22A061H KHWH.jpg</t>
  </si>
  <si>
    <t>TS0433 22A061H KHWH</t>
  </si>
  <si>
    <t>https://sineorb3.openhost.cafe24.com/Design/mall_2/600/ISABEL MARANT/TS0766 22A058E 23EC.jpg</t>
  </si>
  <si>
    <t>TS0766 22A058E 23EC</t>
  </si>
  <si>
    <t>https://sineorb3.openhost.cafe24.com/Design/mall_2/600/TI SENTO/TS50011GD_DUAL.jpg</t>
  </si>
  <si>
    <t>TS50011GD_DUAL</t>
  </si>
  <si>
    <t>https://sineorb3.openhost.cafe24.com/Design/mall_2/600/TI SENTO/TS50021BKB_MULTI.jpg</t>
  </si>
  <si>
    <t>TS50021BKB_MULTI</t>
  </si>
  <si>
    <t>https://sineorb3.openhost.cafe24.com/Design/mall_2/600/TI SENTO/TS50021GD_DUAL.jpg</t>
  </si>
  <si>
    <t>TS50021GD_DUAL</t>
  </si>
  <si>
    <t>https://sineorb3.openhost.cafe24.com/Design/mall_2/600/TI SENTO/TS50021GD_MULTI.jpg</t>
  </si>
  <si>
    <t>TS50021GD_MULTI</t>
  </si>
  <si>
    <t>https://sineorb3.openhost.cafe24.com/Design/mall_2/600/TI SENTO/TS50021WTB_DUAL.jpg</t>
  </si>
  <si>
    <t>TS50021WTB_DUAL</t>
  </si>
  <si>
    <t>https://sineorb3.openhost.cafe24.com/Design/mall_2/600/TI SENTO/TS50021WTW_DUAL.jpg</t>
  </si>
  <si>
    <t>TS50021WTW_DUAL</t>
  </si>
  <si>
    <t>https://sineorb3.openhost.cafe24.com/Design/mall_2/600/TI SENTO/TS50051PK.jpg</t>
  </si>
  <si>
    <t>TS50051PK</t>
  </si>
  <si>
    <t>https://sineorb3.openhost.cafe24.com/Design/mall_2/600/TI SENTO/TS50061ROCH.jpg</t>
  </si>
  <si>
    <t>TS50061ROCH</t>
  </si>
  <si>
    <t>https://sineorb3.openhost.cafe24.com/Design/mall_2/600/TI SENTO/TS50061WTBK.jpg</t>
  </si>
  <si>
    <t>TS50061WTBK</t>
  </si>
  <si>
    <t>https://sineorb3.openhost.cafe24.com/Design/mall_2/600/TI SENTO/TS50701RGBBK.jpg</t>
  </si>
  <si>
    <t>TS50701RGBBK</t>
  </si>
  <si>
    <t>https://sineorb3.openhost.cafe24.com/Design/mall_2/600/TI SENTO/TS50701RGCH.jpg</t>
  </si>
  <si>
    <t>TS50701RGCH</t>
  </si>
  <si>
    <t>https://sineorb3.openhost.cafe24.com/Design/mall_2/600/TI SENTO/TS50701WTBK.jpg</t>
  </si>
  <si>
    <t>TS50701WTBK</t>
  </si>
  <si>
    <t>https://sineorb3.openhost.cafe24.com/Design/mall_2/600/TI SENTO/TS50801RGBCH.jpg</t>
  </si>
  <si>
    <t>TS50801RGBCH</t>
  </si>
  <si>
    <t>https://sineorb3.openhost.cafe24.com/Design/mall_2/600/TI SENTO/TS50801RGCH.jpg</t>
  </si>
  <si>
    <t>TS50801RGCH</t>
  </si>
  <si>
    <t>https://sineorb3.openhost.cafe24.com/Design/mall_2/600/TI SENTO/TS50801WTBK.jpg</t>
  </si>
  <si>
    <t>TS50801WTBK</t>
  </si>
  <si>
    <t>https://sineorb3.openhost.cafe24.com/Design/mall_2/600/SPORTY&amp;RICH/TS521PI.jpg</t>
  </si>
  <si>
    <t>TS521PI</t>
  </si>
  <si>
    <t>https://sineorb3.openhost.cafe24.com/Design/mall_2/600/SPORTY&amp;RICH/TS522NA.jpg</t>
  </si>
  <si>
    <t>TS522NA</t>
  </si>
  <si>
    <t>https://sineorb3.openhost.cafe24.com/Design/mall_2/600/SPORTY&amp;RICH/TS522WH.jpg</t>
  </si>
  <si>
    <t>TS522WH</t>
  </si>
  <si>
    <t>https://sineorb3.openhost.cafe24.com/Design/mall_2/600/TI SENTO/TS60021RG.jpg</t>
  </si>
  <si>
    <t>TS60021RG</t>
  </si>
  <si>
    <t>https://sineorb3.openhost.cafe24.com/Design/mall_2/600/TI SENTO/TS60021WTBK.jpg</t>
  </si>
  <si>
    <t>TS60021WTBK</t>
  </si>
  <si>
    <t>https://sineorb3.openhost.cafe24.com/Design/mall_2/600/TI SENTO/TS60061BB.jpg</t>
  </si>
  <si>
    <t>TS60061BB</t>
  </si>
  <si>
    <t>https://sineorb3.openhost.cafe24.com/Design/mall_2/600/TI SENTO/TS60061BS.jpg</t>
  </si>
  <si>
    <t>TS60061BS</t>
  </si>
  <si>
    <t>https://sineorb3.openhost.cafe24.com/Design/mall_2/600/TI SENTO/TS60061WS.jpg</t>
  </si>
  <si>
    <t>TS60061WS</t>
  </si>
  <si>
    <t>https://sineorb3.openhost.cafe24.com/Design/mall_2/600/SPORTY&amp;RICH/TS621ST.jpg</t>
  </si>
  <si>
    <t>TS621ST</t>
  </si>
  <si>
    <t>https://sineorb3.openhost.cafe24.com/Design/mall_2/600/SPORTY&amp;RICH/TS622NA.jpg</t>
  </si>
  <si>
    <t>TS622NA</t>
  </si>
  <si>
    <t>https://sineorb3.openhost.cafe24.com/Design/mall_2/600/SPORTY&amp;RICH/TS623WH.jpg</t>
  </si>
  <si>
    <t>TS623WH</t>
  </si>
  <si>
    <t>https://sineorb3.openhost.cafe24.com/Design/mall_2/600/SPORTY&amp;RICH/TS624CR.jpg</t>
  </si>
  <si>
    <t>TS624CR</t>
  </si>
  <si>
    <t>https://sineorb3.openhost.cafe24.com/Design/mall_2/600/SPORTY&amp;RICH/TS625BK.jpg</t>
  </si>
  <si>
    <t>TS625BK</t>
  </si>
  <si>
    <t>https://sineorb3.openhost.cafe24.com/Design/mall_2/600/SPORTY&amp;RICH/TS625WH.jpg</t>
  </si>
  <si>
    <t>TS625WH</t>
  </si>
  <si>
    <t>https://sineorb3.openhost.cafe24.com/Design/mall_2/600/SPORTY&amp;RICH/TS631WH.jpg</t>
  </si>
  <si>
    <t>TS631WH</t>
  </si>
  <si>
    <t>https://sineorb3.openhost.cafe24.com/Design/mall_2/600/SPORTY&amp;RICH/TS633BK.jpg</t>
  </si>
  <si>
    <t>TS633BK</t>
  </si>
  <si>
    <t>https://sineorb3.openhost.cafe24.com/Design/mall_2/600/SPORTY&amp;RICH/TS634EL.jpg</t>
  </si>
  <si>
    <t>TS634EL</t>
  </si>
  <si>
    <t>https://sineorb3.openhost.cafe24.com/Design/mall_2/600/SPORTY&amp;RICH/TS635NA.jpg</t>
  </si>
  <si>
    <t>TS635NA</t>
  </si>
  <si>
    <t>https://sineorb3.openhost.cafe24.com/Design/mall_2/600/SPORTY&amp;RICH/TS636WH.jpg</t>
  </si>
  <si>
    <t>TS636WH</t>
  </si>
  <si>
    <t>https://sineorb3.openhost.cafe24.com/Design/mall_2/600/SPORTY&amp;RICH/TS642ME.jpg</t>
  </si>
  <si>
    <t>TS642ME</t>
  </si>
  <si>
    <t>https://sineorb3.openhost.cafe24.com/Design/mall_2/600/SPORTY&amp;RICH/TS645FO.jpg</t>
  </si>
  <si>
    <t>TS645FO</t>
  </si>
  <si>
    <t>https://sineorb3.openhost.cafe24.com/Design/mall_2/600/SPORTY&amp;RICH/TS651WH.jpg</t>
  </si>
  <si>
    <t>TS651WH</t>
  </si>
  <si>
    <t>https://sineorb3.openhost.cafe24.com/Design/mall_2/600/SPORTY&amp;RICH/TS655GS.jpg</t>
  </si>
  <si>
    <t>TS655GS</t>
  </si>
  <si>
    <t>https://sineorb3.openhost.cafe24.com/Design/mall_2/600/SPORTY&amp;RICH/TS656CR.jpg</t>
  </si>
  <si>
    <t>TS656CR</t>
  </si>
  <si>
    <t>https://sineorb3.openhost.cafe24.com/Design/mall_2/600/SPORTY&amp;RICH/TS832NA.jpg</t>
  </si>
  <si>
    <t>TS832NA</t>
  </si>
  <si>
    <t>https://sineorb3.openhost.cafe24.com/Design/mall_2/600/SPORTY&amp;RICH/TS833WH.jpg</t>
  </si>
  <si>
    <t>TS833WH</t>
  </si>
  <si>
    <t>https://sineorb3.openhost.cafe24.com/Design/mall_2/600/SPORTY&amp;RICH/TS834CR.jpg</t>
  </si>
  <si>
    <t>TS834CR</t>
  </si>
  <si>
    <t>https://sineorb3.openhost.cafe24.com/Design/mall_2/600/SPORTY&amp;RICH/TS843WH.jpg</t>
  </si>
  <si>
    <t>TS843WH</t>
  </si>
  <si>
    <t>https://sineorb3.openhost.cafe24.com/Design/mall_2/600/SPORTY&amp;RICH/TS845BK.jpg</t>
  </si>
  <si>
    <t>TS845BK</t>
  </si>
  <si>
    <t>https://sineorb3.openhost.cafe24.com/Design/mall_2/600/SPORTY&amp;RICH/TS853VE.jpg</t>
  </si>
  <si>
    <t>TS853VE</t>
  </si>
  <si>
    <t>https://sineorb3.openhost.cafe24.com/Design/mall_2/600/SPORTY&amp;RICH/TS854CR.jpg</t>
  </si>
  <si>
    <t>TS854CR</t>
  </si>
  <si>
    <t>https://sineorb3.openhost.cafe24.com/Design/mall_2/600/SPORTY&amp;RICH/TS855WH.jpg</t>
  </si>
  <si>
    <t>TS855WH</t>
  </si>
  <si>
    <t>https://sineorb3.openhost.cafe24.com/Design/mall_2/600/SPORTY&amp;RICH/TS858FT.jpg</t>
  </si>
  <si>
    <t>TS858FT</t>
  </si>
  <si>
    <t>https://sineorb3.openhost.cafe24.com/Design/mall_2/600/SPORTY&amp;RICH/TS862WH.jpg</t>
  </si>
  <si>
    <t>TS862WH</t>
  </si>
  <si>
    <t>https://sineorb3.openhost.cafe24.com/Design/mall_2/600/SPORTY&amp;RICH/TS865WH.jpg</t>
  </si>
  <si>
    <t>TS865WH</t>
  </si>
  <si>
    <t>https://sineorb3.openhost.cafe24.com/Design/mall_2/600/SPORTY&amp;RICH/TS871WH.jpg</t>
  </si>
  <si>
    <t>TS871WH</t>
  </si>
  <si>
    <t>https://sineorb3.openhost.cafe24.com/Design/mall_2/600/SPORTY&amp;RICH/TS877SW.jpg</t>
  </si>
  <si>
    <t>TS877SW</t>
  </si>
  <si>
    <t>https://sineorb3.openhost.cafe24.com/Design/mall_2/600/STELLAMCCARTNEY/TS8C11 Z0913 101MC.jpg</t>
  </si>
  <si>
    <t>TS8C11 Z0913 101MC</t>
  </si>
  <si>
    <t>https://sineorb3.openhost.cafe24.com/Design/mall_2/600/SPORTY&amp;RICH/TS922AL.jpg</t>
  </si>
  <si>
    <t>TS922AL</t>
  </si>
  <si>
    <t>https://sineorb3.openhost.cafe24.com/Design/mall_2/600/SPORTY&amp;RICH/TS923WH.jpg</t>
  </si>
  <si>
    <t>TS923WH</t>
  </si>
  <si>
    <t>https://sineorb3.openhost.cafe24.com/Design/mall_2/600/SPORTY&amp;RICH/TS931WH.jpg</t>
  </si>
  <si>
    <t>TS931WH</t>
  </si>
  <si>
    <t>https://sineorb3.openhost.cafe24.com/Design/mall_2/600/SPORTY&amp;RICH/TS933WH.jpg</t>
  </si>
  <si>
    <t>TS933WH</t>
  </si>
  <si>
    <t>https://sineorb3.openhost.cafe24.com/Design/mall_2/600/SPORTY&amp;RICH/TS972WH.jpg</t>
  </si>
  <si>
    <t>TS972WH</t>
  </si>
  <si>
    <t>https://sineorb3.openhost.cafe24.com/Design/mall_2/600/SPORTY&amp;RICH/TS974NA.jpg</t>
  </si>
  <si>
    <t>TS974NA</t>
  </si>
  <si>
    <t>https://sineorb3.openhost.cafe24.com/Design/mall_2/600/WILD DONKEY/T-SANTA CRUZ WHITE.jpg</t>
  </si>
  <si>
    <t>T-SANTA CRUZ WHITE</t>
  </si>
  <si>
    <t>https://sineorb3.openhost.cafe24.com/Design/mall_2/600/WILD DONKEY/T-SARATOSA.jpg</t>
  </si>
  <si>
    <t>T-SARATOSA</t>
  </si>
  <si>
    <t>https://sineorb3.openhost.cafe24.com/Design/mall_2/600/TITLELIST/TSMC1621 WT.jpg</t>
  </si>
  <si>
    <t>TSMC1621 WT</t>
  </si>
  <si>
    <t>https://sineorb3.openhost.cafe24.com/Design/mall_2/600/TITLELIST/TSMC1702 NV.jpg</t>
  </si>
  <si>
    <t>TSMC1702 NV</t>
  </si>
  <si>
    <t>https://sineorb3.openhost.cafe24.com/Design/mall_2/600/TITLELIST/TSMC1702 PK.jpg</t>
  </si>
  <si>
    <t>TSMC1702 PK</t>
  </si>
  <si>
    <t>https://sineorb3.openhost.cafe24.com/Design/mall_2/600/TITLELIST/TSMC1703 WT.jpg</t>
  </si>
  <si>
    <t>TSMC1703 WT</t>
  </si>
  <si>
    <t>https://sineorb3.openhost.cafe24.com/Design/mall_2/600/TITLELIST/TSMC1707 RD.jpg</t>
  </si>
  <si>
    <t>TSMC1707 RD</t>
  </si>
  <si>
    <t>https://sineorb3.openhost.cafe24.com/Design/mall_2/600/TITLELIST/TSMC1707 WT.jpg</t>
  </si>
  <si>
    <t>TSMC1707 WT</t>
  </si>
  <si>
    <t>https://sineorb3.openhost.cafe24.com/Design/mall_2/600/TITLELIST/TSMC1714 NV.jpg</t>
  </si>
  <si>
    <t>TSMC1714 NV</t>
  </si>
  <si>
    <t>https://sineorb3.openhost.cafe24.com/Design/mall_2/600/TITLELIST/TSMC1718 NV.jpg</t>
  </si>
  <si>
    <t>TSMC1718 NV</t>
  </si>
  <si>
    <t>https://sineorb3.openhost.cafe24.com/Design/mall_2/600/TITLELIST/TSMC1718 SX.jpg</t>
  </si>
  <si>
    <t>TSMC1718 SX</t>
  </si>
  <si>
    <t>https://sineorb3.openhost.cafe24.com/Design/mall_2/600/TITLELIST/TSMC1718 WN.jpg</t>
  </si>
  <si>
    <t>TSMC1718 WN</t>
  </si>
  <si>
    <t>https://sineorb3.openhost.cafe24.com/Design/mall_2/600/TITLELIST/TSMC1720 LG.jpg</t>
  </si>
  <si>
    <t>TSMC1720 LG</t>
  </si>
  <si>
    <t>https://sineorb3.openhost.cafe24.com/Design/mall_2/600/TITLELIST/TSMC1721 BL.jpg</t>
  </si>
  <si>
    <t>TSMC1721 BL</t>
  </si>
  <si>
    <t>https://sineorb3.openhost.cafe24.com/Design/mall_2/600/TITLELIST/TSMC1721 GN.jpg</t>
  </si>
  <si>
    <t>TSMC1721 GN</t>
  </si>
  <si>
    <t>https://sineorb3.openhost.cafe24.com/Design/mall_2/600/TITLELIST/TSMC1721 NV.jpg</t>
  </si>
  <si>
    <t>TSMC1721 NV</t>
  </si>
  <si>
    <t>https://sineorb3.openhost.cafe24.com/Design/mall_2/600/TITLELIST/TSMC1721 PK.jpg</t>
  </si>
  <si>
    <t>TSMC1721 PK</t>
  </si>
  <si>
    <t>https://sineorb3.openhost.cafe24.com/Design/mall_2/600/TITLELIST/TSMC1724 LG.jpg</t>
  </si>
  <si>
    <t>TSMC1724 LG</t>
  </si>
  <si>
    <t>https://sineorb3.openhost.cafe24.com/Design/mall_2/600/TITLELIST/TSMC1724 NV.jpg</t>
  </si>
  <si>
    <t>TSMC1724 NV</t>
  </si>
  <si>
    <t>https://sineorb3.openhost.cafe24.com/Design/mall_2/600/TITLELIST/TSMC1727 NV.jpg</t>
  </si>
  <si>
    <t>TSMC1727 NV</t>
  </si>
  <si>
    <t>https://sineorb3.openhost.cafe24.com/Design/mall_2/600/TITLELIST/TSMC1727 PK.jpg</t>
  </si>
  <si>
    <t>TSMC1727 PK</t>
  </si>
  <si>
    <t>https://sineorb3.openhost.cafe24.com/Design/mall_2/600/TITLELIST/TSMC1727 SX.jpg</t>
  </si>
  <si>
    <t>TSMC1727 SX</t>
  </si>
  <si>
    <t>https://sineorb3.openhost.cafe24.com/Design/mall_2/600/TITLELIST/TSMC1727 WT.jpg</t>
  </si>
  <si>
    <t>TSMC1727 WT</t>
  </si>
  <si>
    <t>https://sineorb3.openhost.cafe24.com/Design/mall_2/600/TITLELIST/TSMC1732 WT.jpg</t>
  </si>
  <si>
    <t>TSMC1732 WT</t>
  </si>
  <si>
    <t>https://sineorb3.openhost.cafe24.com/Design/mall_2/600/WILD DONKEY/T-SORRY ESWOLI.jpg</t>
  </si>
  <si>
    <t>T-SORRY ESWOLI</t>
  </si>
  <si>
    <t>https://sineorb3.openhost.cafe24.com/Design/mall_2/600/WILD DONKEY/T-SORRY NAT.jpg</t>
  </si>
  <si>
    <t>T-SORRY NAT</t>
  </si>
  <si>
    <t>https://sineorb3.openhost.cafe24.com/Design/mall_2/600/WILD DONKEY/T-SURFIN MAN.jpg</t>
  </si>
  <si>
    <t>T-SURFIN MAN</t>
  </si>
  <si>
    <t>https://sineorb3.openhost.cafe24.com/Design/mall_2/600/WILD DONKEY/T-SYRACUSE ASH.jpg</t>
  </si>
  <si>
    <t>T-SYRACUSE ASH</t>
  </si>
  <si>
    <t>https://sineorb3.openhost.cafe24.com/Design/mall_2/600/STELLAMCCARTNEY/TT2A20 Z0432 999.jpg</t>
  </si>
  <si>
    <t>TT2A20 Z0432 999</t>
  </si>
  <si>
    <t>https://sineorb3.openhost.cafe24.com/Design/mall_2/600/STELLAMCCARTNEY/TT2C37 Z1274 930MC.jpg</t>
  </si>
  <si>
    <t>TT2C37 Z1274 930MC</t>
  </si>
  <si>
    <t>https://sineorb3.openhost.cafe24.com/Design/mall_2/600/STELLAMCCARTNEY/TT2P20 Z0432 999.jpg</t>
  </si>
  <si>
    <t>TT2P20 Z0432 999</t>
  </si>
  <si>
    <t>https://sineorb3.openhost.cafe24.com/Design/mall_2/600/STELLAMCCARTNEY/TT2Q17 Z1403 715BL.jpg</t>
  </si>
  <si>
    <t>TT2Q17 Z1403 715BL</t>
  </si>
  <si>
    <t>https://sineorb3.openhost.cafe24.com/Design/mall_2/600/STELLAMCCARTNEY/TT2Q27 Z1399 930MC.jpg</t>
  </si>
  <si>
    <t>TT2Q27 Z1399 930MC</t>
  </si>
  <si>
    <t>https://sineorb3.openhost.cafe24.com/Design/mall_2/600/STELLAMCCARTNEY/TT4A20 Z0409 546.jpg</t>
  </si>
  <si>
    <t>TT4A20 Z0409 546</t>
  </si>
  <si>
    <t>https://sineorb3.openhost.cafe24.com/Design/mall_2/600/STELLAMCCARTNEY/TT4A40 Z0447 101.jpg</t>
  </si>
  <si>
    <t>TT4A40 Z0447 101</t>
  </si>
  <si>
    <t>https://sineorb3.openhost.cafe24.com/Design/mall_2/600/STELLAMCCARTNEY/TT4C30 Z1333 100MC.jpg</t>
  </si>
  <si>
    <t>TT4C30 Z1333 100MC</t>
  </si>
  <si>
    <t>https://sineorb3.openhost.cafe24.com/Design/mall_2/600/STELLAMCCARTNEY/TT4C30 Z1333 930MC.jpg</t>
  </si>
  <si>
    <t>TT4C30 Z1333 930MC</t>
  </si>
  <si>
    <t>https://sineorb3.openhost.cafe24.com/Design/mall_2/600/STELLAMCCARTNEY/TT4C50 Z0453 930.jpg</t>
  </si>
  <si>
    <t>TT4C50 Z0453 930</t>
  </si>
  <si>
    <t>https://sineorb3.openhost.cafe24.com/Design/mall_2/600/STELLAMCCARTNEY/TT4D00 Z0447 930.jpg</t>
  </si>
  <si>
    <t>TT4D00 Z0447 930</t>
  </si>
  <si>
    <t>https://sineorb3.openhost.cafe24.com/Design/mall_2/600/STELLAMCCARTNEY/TT4Q40 Z0624 312.jpg</t>
  </si>
  <si>
    <t>TT4Q40 Z0624 312</t>
  </si>
  <si>
    <t>https://sineorb3.openhost.cafe24.com/Design/mall_2/600/STELLAMCCARTNEY/TT4R20 Z1393 930MC.jpg</t>
  </si>
  <si>
    <t>TT4R20 Z1393 930MC</t>
  </si>
  <si>
    <t>https://sineorb3.openhost.cafe24.com/Design/mall_2/600/STELLAMCCARTNEY/TT4R60 Z0453 905.jpg</t>
  </si>
  <si>
    <t>TT4R60 Z0453 905</t>
  </si>
  <si>
    <t>https://sineorb3.openhost.cafe24.com/Design/mall_2/600/STELLAMCCARTNEY/TT4S10 Z1425 905MC.jpg</t>
  </si>
  <si>
    <t>TT4S10 Z1425 905MC</t>
  </si>
  <si>
    <t>https://sineorb3.openhost.cafe24.com/Design/mall_2/600/STELLAMCCARTNEY/TT8C61 Z0434 100.jpg</t>
  </si>
  <si>
    <t>TT8C61 Z0434 100</t>
  </si>
  <si>
    <t>https://sineorb3.openhost.cafe24.com/Design/mall_2/600/STELLAMCCARTNEY/TT8P50 Z0434 101.jpg</t>
  </si>
  <si>
    <t>TT8P50 Z0434 101</t>
  </si>
  <si>
    <t>https://sineorb3.openhost.cafe24.com/Design/mall_2/600/STELLAMCCARTNEY/TT8P71 Z1394 719MA.jpg</t>
  </si>
  <si>
    <t>TT8P71 Z1394 719MA</t>
  </si>
  <si>
    <t>https://sineorb3.openhost.cafe24.com/Design/mall_2/600/STELLAMCCARTNEY/TT8S01 Z0434 101.jpg</t>
  </si>
  <si>
    <t>TT8S01 Z0434 101</t>
  </si>
  <si>
    <t>https://sineorb3.openhost.cafe24.com/Design/mall_2/600/STELLAMCCARTNEY/TT8S31 Z0434 100.jpg</t>
  </si>
  <si>
    <t>TT8S31 Z0434 100</t>
  </si>
  <si>
    <t>https://sineorb3.openhost.cafe24.com/Design/mall_2/600/TEKLA/TT-BK(30x30cm).jpg</t>
  </si>
  <si>
    <t>TT-BK(30x30cm)</t>
  </si>
  <si>
    <t>https://sineorb3.openhost.cafe24.com/Design/mall_2/600/TEKLA/TT-BK(30x50cm).jpg</t>
  </si>
  <si>
    <t>TT-BK(30x50cm)</t>
  </si>
  <si>
    <t>https://sineorb3.openhost.cafe24.com/Design/mall_2/600/TEKLA/TT-BK(50x90cm).jpg</t>
  </si>
  <si>
    <t>TT-BK(50x90cm)</t>
  </si>
  <si>
    <t>https://sineorb3.openhost.cafe24.com/Design/mall_2/600/TEKLA/TT-BL(30x30cm).jpg</t>
  </si>
  <si>
    <t>TT-BL(30x30cm)</t>
  </si>
  <si>
    <t>https://sineorb3.openhost.cafe24.com/Design/mall_2/600/TEKLA/TT-BL(30x50cm).jpg</t>
  </si>
  <si>
    <t>TT-BL(30x50cm)</t>
  </si>
  <si>
    <t>https://sineorb3.openhost.cafe24.com/Design/mall_2/600/TEKLA/TT-BL(50x90cm).jpg</t>
  </si>
  <si>
    <t>TT-BL(50x90cm)</t>
  </si>
  <si>
    <t>https://sineorb3.openhost.cafe24.com/Design/mall_2/600/TEKLA/TT-BLST(30x30cm).jpg</t>
  </si>
  <si>
    <t>TT-BLST(30x30cm)</t>
  </si>
  <si>
    <t>https://sineorb3.openhost.cafe24.com/Design/mall_2/600/TEKLA/TT-BLST(30x50cm).jpg</t>
  </si>
  <si>
    <t>TT-BLST(30x50cm)</t>
  </si>
  <si>
    <t>https://sineorb3.openhost.cafe24.com/Design/mall_2/600/TEKLA/TT-BLST(50x90cm).jpg</t>
  </si>
  <si>
    <t>TT-BLST(50x90cm)</t>
  </si>
  <si>
    <t>https://sineorb3.openhost.cafe24.com/Design/mall_2/600/TEKLA/TT-CG(30x30cm).jpg</t>
  </si>
  <si>
    <t>TT-CG(30x30cm)</t>
  </si>
  <si>
    <t>https://sineorb3.openhost.cafe24.com/Design/mall_2/600/TEKLA/TT-CG(30x50cm).jpg</t>
  </si>
  <si>
    <t>TT-CG(30x50cm)</t>
  </si>
  <si>
    <t>https://sineorb3.openhost.cafe24.com/Design/mall_2/600/TEKLA/TT-CG(50x80cm).jpg</t>
  </si>
  <si>
    <t>TT-CG(50x80cm)</t>
  </si>
  <si>
    <t>https://sineorb3.openhost.cafe24.com/Design/mall_2/600/TEKLA/TT-CL(30x30cm).jpg</t>
  </si>
  <si>
    <t>TT-CL(30x30cm)</t>
  </si>
  <si>
    <t>https://sineorb3.openhost.cafe24.com/Design/mall_2/600/TEKLA/TT-CL(30x50cm).jpg</t>
  </si>
  <si>
    <t>TT-CL(30x50cm)</t>
  </si>
  <si>
    <t>https://sineorb3.openhost.cafe24.com/Design/mall_2/600/TEKLA/TT-CL(50x80cm).jpg</t>
  </si>
  <si>
    <t>TT-CL(50x80cm)</t>
  </si>
  <si>
    <t>https://sineorb3.openhost.cafe24.com/Design/mall_2/600//TEKLA/TT-CL(50x90cm).jpg</t>
  </si>
  <si>
    <t>TT-CL(50x90cm)</t>
  </si>
  <si>
    <t>https://sineorb3.openhost.cafe24.com/Design/mall_2/600/TEKLA/TT-CLS(30x30cm).jpg</t>
  </si>
  <si>
    <t>TT-CLS(30x30cm)</t>
  </si>
  <si>
    <t>https://sineorb3.openhost.cafe24.com/Design/mall_2/600/TEKLA/TT-CLS(30x50cm).jpg</t>
  </si>
  <si>
    <t>TT-CLS(30x50cm)</t>
  </si>
  <si>
    <t>https://sineorb3.openhost.cafe24.com/Design/mall_2/600/TEKLA/TT-CLS(50x80cm).jpg</t>
  </si>
  <si>
    <t>TT-CLS(50x80cm)</t>
  </si>
  <si>
    <t>https://sineorb3.openhost.cafe24.com/Design/mall_2/600/TEKLA/TT-CLS(50x90cm).jpg</t>
  </si>
  <si>
    <t>TT-CLS(50x90cm)</t>
  </si>
  <si>
    <t>https://sineorb3.openhost.cafe24.com/Design/mall_2/600/TEKLA/TT-CS(30x30cm).jpg</t>
  </si>
  <si>
    <t>TT-CS(30x30cm)</t>
  </si>
  <si>
    <t>https://sineorb3.openhost.cafe24.com/Design/mall_2/600/TEKLA/TT-CS(30x50cm).jpg</t>
  </si>
  <si>
    <t>TT-CS(30x50cm)</t>
  </si>
  <si>
    <t>https://sineorb3.openhost.cafe24.com/Design/mall_2/600/TEKLA/TT-CS(50x90cm).jpg</t>
  </si>
  <si>
    <t>TT-CS(50x90cm)</t>
  </si>
  <si>
    <t>https://sineorb3.openhost.cafe24.com/Design/mall_2/600/TEKLA/TT-FG(30x30cm).jpg</t>
  </si>
  <si>
    <t>TT-FG(30x30cm)</t>
  </si>
  <si>
    <t>https://sineorb3.openhost.cafe24.com/Design/mall_2/600/TEKLA/TT-FG(30x50cm).jpg</t>
  </si>
  <si>
    <t>TT-FG(30x50cm)</t>
  </si>
  <si>
    <t>https://sineorb3.openhost.cafe24.com/Design/mall_2/600/TEKLA/TT-FG(50x80cm).jpg</t>
  </si>
  <si>
    <t>TT-FG(50x80cm)</t>
  </si>
  <si>
    <t>https://sineorb3.openhost.cafe24.com/Design/mall_2/600/TEKLA/TT-IV(30x30cm).jpg</t>
  </si>
  <si>
    <t>TT-IV(30x30cm)</t>
  </si>
  <si>
    <t>https://sineorb3.openhost.cafe24.com/Design/mall_2/600/TEKLA/TT-IV(30x50cm).jpg</t>
  </si>
  <si>
    <t>TT-IV(30x50cm)</t>
  </si>
  <si>
    <t>https://sineorb3.openhost.cafe24.com/Design/mall_2/600/TEKLA/TT-IV(50x80cm).jpg</t>
  </si>
  <si>
    <t>TT-IV(50x80cm)</t>
  </si>
  <si>
    <t>https://sineorb3.openhost.cafe24.com/Design/mall_2/600/TEKLA/TT-IV(50x90cm).jpg</t>
  </si>
  <si>
    <t>TT-IV(50x90cm)</t>
  </si>
  <si>
    <t>https://sineorb3.openhost.cafe24.com/Design/mall_2/600/TEKLA/TT-IVST(30x30cm).jpg</t>
  </si>
  <si>
    <t>TT-IVST(30x30cm)</t>
  </si>
  <si>
    <t>https://sineorb3.openhost.cafe24.com/Design/mall_2/600/TEKLA/TT-IVST(30x50cm).jpg</t>
  </si>
  <si>
    <t>TT-IVST(30x50cm)</t>
  </si>
  <si>
    <t>https://sineorb3.openhost.cafe24.com/Design/mall_2/600/TEKLA/TT-IVST(50x90cm).jpg</t>
  </si>
  <si>
    <t>TT-IVST(50x90cm)</t>
  </si>
  <si>
    <t>https://sineorb3.openhost.cafe24.com/Design/mall_2/600/TEKLA/TT-KB(30x30cm).jpg</t>
  </si>
  <si>
    <t>TT-KB(30x30cm)</t>
  </si>
  <si>
    <t>https://sineorb3.openhost.cafe24.com/Design/mall_2/600/TEKLA/TT-KB(30x50cm).jpg</t>
  </si>
  <si>
    <t>TT-KB(30x50cm)</t>
  </si>
  <si>
    <t>https://sineorb3.openhost.cafe24.com/Design/mall_2/600/TEKLA/TT-KB(50x80cm).jpg</t>
  </si>
  <si>
    <t>TT-KB(50x80cm)</t>
  </si>
  <si>
    <t>https://sineorb3.openhost.cafe24.com/Design/mall_2/600/TEKLA/TT-KB(50x90cm).jpg</t>
  </si>
  <si>
    <t>TT-KB(50x90cm)</t>
  </si>
  <si>
    <t>https://sineorb3.openhost.cafe24.com/Design/mall_2/600/TEKLA/TT-KS(30x30cm).jpg</t>
  </si>
  <si>
    <t>TT-KS(30x30cm)</t>
  </si>
  <si>
    <t>https://sineorb3.openhost.cafe24.com/Design/mall_2/600/TEKLA/TT-KS(30x50cm).jpg</t>
  </si>
  <si>
    <t>TT-KS(30x50cm)</t>
  </si>
  <si>
    <t>https://sineorb3.openhost.cafe24.com/Design/mall_2/600/TEKLA/TT-KS(50x90cm).jpg</t>
  </si>
  <si>
    <t>TT-KS(50x90cm)</t>
  </si>
  <si>
    <t>https://sineorb3.openhost.cafe24.com/Design/mall_2/600/TEKLA/TT-MA(30x30cm).jpg</t>
  </si>
  <si>
    <t>TT-MA(30x30cm)</t>
  </si>
  <si>
    <t>https://sineorb3.openhost.cafe24.com/Design/mall_2/600/TEKLA/TT-MA(30x50cm).jpg</t>
  </si>
  <si>
    <t>TT-MA(30x50cm)</t>
  </si>
  <si>
    <t>https://sineorb3.openhost.cafe24.com/Design/mall_2/600/TEKLA/TT-MA(50x80cm).jpg</t>
  </si>
  <si>
    <t>TT-MA(50x80cm)</t>
  </si>
  <si>
    <t>https://sineorb3.openhost.cafe24.com/Design/mall_2/600/TEKLA/TT-MA(50x90cm).jpg</t>
  </si>
  <si>
    <t>TT-MA(50x90cm)</t>
  </si>
  <si>
    <t>https://sineorb3.openhost.cafe24.com/Design/mall_2/600/TEKLA/TT-MI(30x30cm).jpg</t>
  </si>
  <si>
    <t>TT-MI(30x30cm)</t>
  </si>
  <si>
    <t>https://sineorb3.openhost.cafe24.com/Design/mall_2/600/TEKLA/TT-MI(30x50cm).jpg</t>
  </si>
  <si>
    <t>TT-MI(30x50cm)</t>
  </si>
  <si>
    <t>https://sineorb3.openhost.cafe24.com/Design/mall_2/600/TEKLA/TT-MI(50x80cm).jpg</t>
  </si>
  <si>
    <t>TT-MI(50x80cm)</t>
  </si>
  <si>
    <t>https://sineorb3.openhost.cafe24.com/Design/mall_2/600//TEKLA/TT-MI(50x90cm).jpg</t>
  </si>
  <si>
    <t>TT-MI(50x90cm)</t>
  </si>
  <si>
    <t>https://sineorb3.openhost.cafe24.com/Design/mall_2/600/TEKLA/TT-NA(30x30cm).jpg</t>
  </si>
  <si>
    <t>TT-NA(30x30cm)</t>
  </si>
  <si>
    <t>https://sineorb3.openhost.cafe24.com/Design/mall_2/600/TEKLA/TT-NA(30x50cm).jpg</t>
  </si>
  <si>
    <t>TT-NA(30x50cm)</t>
  </si>
  <si>
    <t>https://sineorb3.openhost.cafe24.com/Design/mall_2/600/TEKLA/TT-NA(50x80cm).jpg</t>
  </si>
  <si>
    <t>TT-NA(50x80cm)</t>
  </si>
  <si>
    <t>https://sineorb3.openhost.cafe24.com/Design/mall_2/600/TEKLA/TT-RG(30x30cm).jpg</t>
  </si>
  <si>
    <t>TT-RG(30x30cm)</t>
  </si>
  <si>
    <t>https://sineorb3.openhost.cafe24.com/Design/mall_2/600/TEKLA/TT-RG(30x50cm).jpg</t>
  </si>
  <si>
    <t>TT-RG(30x50cm)</t>
  </si>
  <si>
    <t>https://sineorb3.openhost.cafe24.com/Design/mall_2/600/TEKLA/TT-RG(50x80cm).jpg</t>
  </si>
  <si>
    <t>TT-RG(50x80cm)</t>
  </si>
  <si>
    <t>https://sineorb3.openhost.cafe24.com/Design/mall_2/600//TEKLA/TT-RG(50x90cm).jpg</t>
  </si>
  <si>
    <t>TT-RG(50x90cm)</t>
  </si>
  <si>
    <t>https://sineorb3.openhost.cafe24.com/Design/mall_2/600/TEKLA/TT-RR(30x30cm).jpg</t>
  </si>
  <si>
    <t>TT-RR(30x30cm)</t>
  </si>
  <si>
    <t>https://sineorb3.openhost.cafe24.com/Design/mall_2/600/TEKLA/TT-RR(30x50cm).jpg</t>
  </si>
  <si>
    <t>TT-RR(30x50cm)</t>
  </si>
  <si>
    <t>https://sineorb3.openhost.cafe24.com/Design/mall_2/600/TEKLA/TT-RR(50x90cm).jpg</t>
  </si>
  <si>
    <t>TT-RR(50x90cm)</t>
  </si>
  <si>
    <t>https://sineorb3.openhost.cafe24.com/Design/mall_2/600/TEKLA/TT-SHPI(30x30cm).jpg</t>
  </si>
  <si>
    <t>TT-SHPI(30x30cm)</t>
  </si>
  <si>
    <t>https://sineorb3.openhost.cafe24.com/Design/mall_2/600/TEKLA/TT-SHPI(30x50cm).jpg</t>
  </si>
  <si>
    <t>TT-SHPI(30x50cm)</t>
  </si>
  <si>
    <t>https://sineorb3.openhost.cafe24.com/Design/mall_2/600/TEKLA/TT-SHPI(50x90cm).jpg</t>
  </si>
  <si>
    <t>TT-SHPI(50x90cm)</t>
  </si>
  <si>
    <t>https://sineorb3.openhost.cafe24.com/Design/mall_2/600/TEKLA/TT-SHPIST(30x30cm).jpg</t>
  </si>
  <si>
    <t>TT-SHPIST(30x30cm)</t>
  </si>
  <si>
    <t>https://sineorb3.openhost.cafe24.com/Design/mall_2/600/TEKLA/TT-SHPIST(30x50cm).jpg</t>
  </si>
  <si>
    <t>TT-SHPIST(30x50cm)</t>
  </si>
  <si>
    <t>https://sineorb3.openhost.cafe24.com/Design/mall_2/600/TEKLA/TT-SHPIST(50x90cm).jpg</t>
  </si>
  <si>
    <t>TT-SHPIST(50x90cm)</t>
  </si>
  <si>
    <t>https://sineorb3.openhost.cafe24.com/Design/mall_2/600/TEKLA/TT-SN(30x30cm).jpg</t>
  </si>
  <si>
    <t>TT-SN(30x30cm)</t>
  </si>
  <si>
    <t>https://sineorb3.openhost.cafe24.com/Design/mall_2/600/TEKLA/TT-SN(30x50cm).jpg</t>
  </si>
  <si>
    <t>TT-SN(30x50cm)</t>
  </si>
  <si>
    <t>https://sineorb3.openhost.cafe24.com/Design/mall_2/600/TEKLA/TT-SN(50x80cm).jpg</t>
  </si>
  <si>
    <t>TT-SN(50x80cm)</t>
  </si>
  <si>
    <t>https://sineorb3.openhost.cafe24.com/Design/mall_2/600//TEKLA/TT-SN(50x90cm).jpg</t>
  </si>
  <si>
    <t>TT-SN(50x90cm)</t>
  </si>
  <si>
    <t>https://sineorb3.openhost.cafe24.com/Design/mall_2/600/TEKLA/TT-SNS(30x30cm).jpg</t>
  </si>
  <si>
    <t>TT-SNS(30x30cm)</t>
  </si>
  <si>
    <t>https://sineorb3.openhost.cafe24.com/Design/mall_2/600/TEKLA/TT-SNS(30x50cm).jpg</t>
  </si>
  <si>
    <t>TT-SNS(30x50cm)</t>
  </si>
  <si>
    <t>https://sineorb3.openhost.cafe24.com/Design/mall_2/600/TEKLA/TT-SNS(50x90cm).jpg</t>
  </si>
  <si>
    <t>TT-SNS(50x90cm)</t>
  </si>
  <si>
    <t>https://sineorb3.openhost.cafe24.com/Design/mall_2/600/TEKLA/TT-SS(30x30cm).jpg</t>
  </si>
  <si>
    <t>TT-SS(30x30cm)</t>
  </si>
  <si>
    <t>https://sineorb3.openhost.cafe24.com/Design/mall_2/600/TEKLA/TT-SS(30x50cm).jpg</t>
  </si>
  <si>
    <t>TT-SS(30x50cm)</t>
  </si>
  <si>
    <t>https://sineorb3.openhost.cafe24.com/Design/mall_2/600/TEKLA/TT-SS(50x90cm).jpg</t>
  </si>
  <si>
    <t>TT-SS(50x90cm)</t>
  </si>
  <si>
    <t>https://sineorb3.openhost.cafe24.com/Design/mall_2/600/TEKLA/TT-TEGR(30x30cm).jpg</t>
  </si>
  <si>
    <t>TT-TEGR(30x30cm)</t>
  </si>
  <si>
    <t>https://sineorb3.openhost.cafe24.com/Design/mall_2/600/TEKLA/TT-TEGR(30x50cm).jpg</t>
  </si>
  <si>
    <t>TT-TEGR(30x50cm)</t>
  </si>
  <si>
    <t>https://sineorb3.openhost.cafe24.com/Design/mall_2/600/TEKLA/TT-TEGR(50x90cm).jpg</t>
  </si>
  <si>
    <t>TT-TEGR(50x90cm)</t>
  </si>
  <si>
    <t>https://sineorb3.openhost.cafe24.com/Design/mall_2/600/TEKLA/TT-TEGRST(30x30cm).jpg</t>
  </si>
  <si>
    <t>TT-TEGRST(30x30cm)</t>
  </si>
  <si>
    <t>https://sineorb3.openhost.cafe24.com/Design/mall_2/600/TEKLA/TT-TEGRST(30x50cm).jpg</t>
  </si>
  <si>
    <t>TT-TEGRST(30x50cm)</t>
  </si>
  <si>
    <t>https://sineorb3.openhost.cafe24.com/Design/mall_2/600/TEKLA/TT-TEGRST(50x90cm).jpg</t>
  </si>
  <si>
    <t>TT-TEGRST(50x90cm)</t>
  </si>
  <si>
    <t>https://sineorb3.openhost.cafe24.com/Design/mall_2/600/GIFT/TTTM_Carabiner.jpg</t>
  </si>
  <si>
    <t>TTTM_Carabiner</t>
  </si>
  <si>
    <t>https://sineorb3.openhost.cafe24.com/Design/mall_2/600/GIFT/TTTM_TMZIP3.jpg</t>
  </si>
  <si>
    <t>TTTM_TMZIP3</t>
  </si>
  <si>
    <t>https://sineorb3.openhost.cafe24.com/Design/mall_2/600/WILD DONKEY/T-VARSITY.jpg</t>
  </si>
  <si>
    <t>T-VARSITY</t>
  </si>
  <si>
    <t>https://sineorb3.openhost.cafe24.com/Design/mall_2/600/WILD DONKEY/T-VENEZIA WHITE.jpg</t>
  </si>
  <si>
    <t>T-VENEZIA WHITE</t>
  </si>
  <si>
    <t>https://sineorb3.openhost.cafe24.com/Design/mall_2/600/WILD DONKEY/T-VESUVIO BLACK.jpg</t>
  </si>
  <si>
    <t>T-VESUVIO BLACK</t>
  </si>
  <si>
    <t>https://sineorb3.openhost.cafe24.com/Design/mall_2/600/WILD DONKEY/T-VESUVIO WHITE.jpg</t>
  </si>
  <si>
    <t>T-VESUVIO WHITE</t>
  </si>
  <si>
    <t>https://sineorb3.openhost.cafe24.com/Design/mall_2/600/WILD DONKEY/T-VIETNAM.jpg</t>
  </si>
  <si>
    <t>T-VIETNAM</t>
  </si>
  <si>
    <t>https://sineorb3.openhost.cafe24.com/Design/mall_2/600/TIMEX/TW2P58700.jpg</t>
  </si>
  <si>
    <t>TW2P58700</t>
  </si>
  <si>
    <t>https://sineorb3.openhost.cafe24.com/Design/mall_2/600/TIMEX/TW2P58800.jpg</t>
  </si>
  <si>
    <t>TW2P58800</t>
  </si>
  <si>
    <t>https://sineorb3.openhost.cafe24.com/Design/mall_2/600/TIMEX/TW2P58900.jpg</t>
  </si>
  <si>
    <t>TW2P58900</t>
  </si>
  <si>
    <t>https://sineorb3.openhost.cafe24.com/Design/mall_2/600/TIMEX/TW2P62100.jpg</t>
  </si>
  <si>
    <t>TW2P62100</t>
  </si>
  <si>
    <t>https://sineorb3.openhost.cafe24.com/Design/mall_2/600/TIMEX/TW2P62200.jpg</t>
  </si>
  <si>
    <t>TW2P62200</t>
  </si>
  <si>
    <t>https://sineorb3.openhost.cafe24.com/Design/mall_2/600/TIMEX/TW2P62300.jpg</t>
  </si>
  <si>
    <t>TW2P62300</t>
  </si>
  <si>
    <t>https://sineorb3.openhost.cafe24.com/Design/mall_2/600/TIMEX/TW2P62400.jpg</t>
  </si>
  <si>
    <t>TW2P62400</t>
  </si>
  <si>
    <t>https://sineorb3.openhost.cafe24.com/Design/mall_2/600/TIMEX/TW2P62600.jpg</t>
  </si>
  <si>
    <t>TW2P62600</t>
  </si>
  <si>
    <t>https://sineorb3.openhost.cafe24.com/Design/mall_2/600/TIMEX/TW2P64800.jpg</t>
  </si>
  <si>
    <t>TW2P64800</t>
  </si>
  <si>
    <t>https://sineorb3.openhost.cafe24.com/Design/mall_2/600/TIMEX/TW2P64900.jpg</t>
  </si>
  <si>
    <t>TW2P64900</t>
  </si>
  <si>
    <t>https://sineorb3.openhost.cafe24.com/Design/mall_2/600/TIMEX/TW2P65700.jpg</t>
  </si>
  <si>
    <t>TW2P65700</t>
  </si>
  <si>
    <t>https://sineorb3.openhost.cafe24.com/Design/mall_2/600/TIMEX/TW2P65800.jpg</t>
  </si>
  <si>
    <t>TW2P65800</t>
  </si>
  <si>
    <t>https://sineorb3.openhost.cafe24.com/Design/mall_2/600/TIMEX/TW2P71300.jpg</t>
  </si>
  <si>
    <t>TW2P71300</t>
  </si>
  <si>
    <t>https://sineorb3.openhost.cafe24.com/Design/mall_2/600/TIMEX/TW2P71400.jpg</t>
  </si>
  <si>
    <t>TW2P71400</t>
  </si>
  <si>
    <t>https://sineorb3.openhost.cafe24.com/Design/mall_2/600/TIMEX/TW2P71500.jpg</t>
  </si>
  <si>
    <t>TW2P71500</t>
  </si>
  <si>
    <t>https://sineorb3.openhost.cafe24.com/Design/mall_2/600/TIMEX/TW2P71900.jpg</t>
  </si>
  <si>
    <t>TW2P71900</t>
  </si>
  <si>
    <t>https://sineorb3.openhost.cafe24.com/Design/mall_2/600/TIMEX/TW2P72000.jpg</t>
  </si>
  <si>
    <t>TW2P72000</t>
  </si>
  <si>
    <t>https://sineorb3.openhost.cafe24.com/Design/mall_2/600/TIMEX/TW2P72100.jpg</t>
  </si>
  <si>
    <t>TW2P72100</t>
  </si>
  <si>
    <t>https://sineorb3.openhost.cafe24.com/Design/mall_2/600/TIMEX/TW2P72200.jpg</t>
  </si>
  <si>
    <t>TW2P72200</t>
  </si>
  <si>
    <t>https://sineorb3.openhost.cafe24.com/Design/mall_2/600/TIMEX/TW2P72300.jpg</t>
  </si>
  <si>
    <t>TW2P72300</t>
  </si>
  <si>
    <t>https://sineorb3.openhost.cafe24.com/Design/mall_2/600/TIMEX/TW2P73100.jpg</t>
  </si>
  <si>
    <t>TW2P73100</t>
  </si>
  <si>
    <t>https://sineorb3.openhost.cafe24.com/Design/mall_2/600/TIMEX/TW2P75000.jpg</t>
  </si>
  <si>
    <t>TW2P75000</t>
  </si>
  <si>
    <t>https://sineorb3.openhost.cafe24.com/Design/mall_2/600/TIMEX/TW2P75500.jpg</t>
  </si>
  <si>
    <t>TW2P75500</t>
  </si>
  <si>
    <t>https://sineorb3.openhost.cafe24.com/Design/mall_2/600/TIMEX/TW2P78000.jpg</t>
  </si>
  <si>
    <t>TW2P78000</t>
  </si>
  <si>
    <t>https://sineorb3.openhost.cafe24.com/Design/mall_2/600/TIMEX/TW2P78900.jpg</t>
  </si>
  <si>
    <t>TW2P78900</t>
  </si>
  <si>
    <t>https://sineorb3.openhost.cafe24.com/Design/mall_2/600/TIMEX/TW2P81700.jpg</t>
  </si>
  <si>
    <t>TW2P81700</t>
  </si>
  <si>
    <t>https://sineorb3.openhost.cafe24.com/Design/mall_2/600/TIMEX/TW2P82300.jpg</t>
  </si>
  <si>
    <t>TW2P82300</t>
  </si>
  <si>
    <t>https://sineorb3.openhost.cafe24.com/Design/mall_2/600/TIMEX/TW2P83800.jpg</t>
  </si>
  <si>
    <t>TW2P83800</t>
  </si>
  <si>
    <t>https://sineorb3.openhost.cafe24.com/Design/mall_2/600/TIMEX/TW2P83900.jpg</t>
  </si>
  <si>
    <t>TW2P83900</t>
  </si>
  <si>
    <t>https://sineorb3.openhost.cafe24.com/Design/mall_2/600/TIMEX/TW2P84000.jpg</t>
  </si>
  <si>
    <t>TW2P84000</t>
  </si>
  <si>
    <t>https://sineorb3.openhost.cafe24.com/Design/mall_2/600/TIMEX/TW2P84100.jpg</t>
  </si>
  <si>
    <t>TW2P84100</t>
  </si>
  <si>
    <t>https://sineorb3.openhost.cafe24.com/Design/mall_2/600/TIMEX/TW2P84200.jpg</t>
  </si>
  <si>
    <t>TW2P84200</t>
  </si>
  <si>
    <t>https://sineorb3.openhost.cafe24.com/Design/mall_2/600/TIMEX/TW2P84300.jpg</t>
  </si>
  <si>
    <t>TW2P84300</t>
  </si>
  <si>
    <t>https://sineorb3.openhost.cafe24.com/Design/mall_2/600/TIMEX/TW2P84400.jpg</t>
  </si>
  <si>
    <t>TW2P84400</t>
  </si>
  <si>
    <t>https://sineorb3.openhost.cafe24.com/Design/mall_2/600/TIMEX/TW2P84600.jpg</t>
  </si>
  <si>
    <t>TW2P84600</t>
  </si>
  <si>
    <t>https://sineorb3.openhost.cafe24.com/Design/mall_2/600/TIMEX/TW2P85200.jpg</t>
  </si>
  <si>
    <t>TW2P85200</t>
  </si>
  <si>
    <t>https://sineorb3.openhost.cafe24.com/Design/mall_2/600/TIMEX/TW2P85400.jpg</t>
  </si>
  <si>
    <t>TW2P85400</t>
  </si>
  <si>
    <t>https://sineorb3.openhost.cafe24.com/Design/mall_2/600/TIMEX/TW2P85500.jpg</t>
  </si>
  <si>
    <t>TW2P85500</t>
  </si>
  <si>
    <t>https://sineorb3.openhost.cafe24.com/Design/mall_2/600/TIMEX/TW2P85700.jpg</t>
  </si>
  <si>
    <t>TW2P85700</t>
  </si>
  <si>
    <t>https://sineorb3.openhost.cafe24.com/Design/mall_2/600/TIMEX/TW2P85800.jpg</t>
  </si>
  <si>
    <t>TW2P85800</t>
  </si>
  <si>
    <t>https://sineorb3.openhost.cafe24.com/Design/mall_2/600/TIMEX/TW2P85900.jpg</t>
  </si>
  <si>
    <t>TW2P85900</t>
  </si>
  <si>
    <t>https://sineorb3.openhost.cafe24.com/Design/mall_2/600/TIMEX/TW2P86700.jpg</t>
  </si>
  <si>
    <t>TW2P86700</t>
  </si>
  <si>
    <t>https://sineorb3.openhost.cafe24.com/Design/mall_2/600/TIMEX/TW2P86800.jpg</t>
  </si>
  <si>
    <t>TW2P86800</t>
  </si>
  <si>
    <t>https://sineorb3.openhost.cafe24.com/Design/mall_2/600/TIMEX/TW2P89500.jpg</t>
  </si>
  <si>
    <t>TW2P89500</t>
  </si>
  <si>
    <t>https://sineorb3.openhost.cafe24.com/Design/mall_2/600/TIMEX/TW2P89600.jpg</t>
  </si>
  <si>
    <t>TW2P89600</t>
  </si>
  <si>
    <t>https://sineorb3.openhost.cafe24.com/Design/mall_2/600/TIMEX/TW2P91200.jpg</t>
  </si>
  <si>
    <t>TW2P91200</t>
  </si>
  <si>
    <t>https://sineorb3.openhost.cafe24.com/Design/mall_2/600/TIMEX/TW2P91300.jpg</t>
  </si>
  <si>
    <t>TW2P91300</t>
  </si>
  <si>
    <t>https://sineorb3.openhost.cafe24.com/Design/mall_2/600/TIMEX/TW2P91500.jpg</t>
  </si>
  <si>
    <t>TW2P91500</t>
  </si>
  <si>
    <t>https://sineorb3.openhost.cafe24.com/Design/mall_2/600/TIMEX/TW2P95600.jpg</t>
  </si>
  <si>
    <t>TW2P95600</t>
  </si>
  <si>
    <t>https://sineorb3.openhost.cafe24.com/Design/mall_2/600/TIMEX/TW2P95800.jpg</t>
  </si>
  <si>
    <t>TW2P95800</t>
  </si>
  <si>
    <t>https://sineorb3.openhost.cafe24.com/Design/mall_2/600/TIMEX/TW2P95900.jpg</t>
  </si>
  <si>
    <t>TW2P95900</t>
  </si>
  <si>
    <t>https://sineorb3.openhost.cafe24.com/Design/mall_2/600/TIMEX/TW2P97400.jpg</t>
  </si>
  <si>
    <t>TW2P97400</t>
  </si>
  <si>
    <t>https://sineorb3.openhost.cafe24.com/Design/mall_2/600/TIMEX/TW2P97500.jpg</t>
  </si>
  <si>
    <t>TW2P97500</t>
  </si>
  <si>
    <t>https://sineorb3.openhost.cafe24.com/Design/mall_2/600/TIMEX/TW2P97800.jpg</t>
  </si>
  <si>
    <t>TW2P97800</t>
  </si>
  <si>
    <t>https://sineorb3.openhost.cafe24.com/Design/mall_2/600/TIMEX/TW2P97900.jpg</t>
  </si>
  <si>
    <t>TW2P97900</t>
  </si>
  <si>
    <t>https://sineorb3.openhost.cafe24.com/Design/mall_2/600/TIMEX/TW2P99000.jpg</t>
  </si>
  <si>
    <t>TW2P99000</t>
  </si>
  <si>
    <t>https://sineorb3.openhost.cafe24.com/Design/mall_2/600/TIMEX/TW2R24900.jpg</t>
  </si>
  <si>
    <t>TW2R24900</t>
  </si>
  <si>
    <t>https://sineorb3.openhost.cafe24.com/Design/mall_2/600/TIMEX/TW2R25100.jpg</t>
  </si>
  <si>
    <t>TW2R25100</t>
  </si>
  <si>
    <t>https://sineorb3.openhost.cafe24.com/Design/mall_2/600/TIMEX/TW2R25200.jpg</t>
  </si>
  <si>
    <t>TW2R25200</t>
  </si>
  <si>
    <t>https://sineorb3.openhost.cafe24.com/Design/mall_2/600/TIMEX/TW2R25500.jpg</t>
  </si>
  <si>
    <t>TW2R25500</t>
  </si>
  <si>
    <t>https://sineorb3.openhost.cafe24.com/Design/mall_2/600/TIMEX/TW2R25600.jpg</t>
  </si>
  <si>
    <t>TW2R25600</t>
  </si>
  <si>
    <t>https://sineorb3.openhost.cafe24.com/Design/mall_2/600/TIMEX/TW2R25700.jpg</t>
  </si>
  <si>
    <t>TW2R25700</t>
  </si>
  <si>
    <t>https://sineorb3.openhost.cafe24.com/Design/mall_2/600/TIMEX/TW2R26700.jpg</t>
  </si>
  <si>
    <t>TW2R26700</t>
  </si>
  <si>
    <t>https://sineorb3.openhost.cafe24.com/Design/mall_2/600/TIMEX/TW2R26900.jpg</t>
  </si>
  <si>
    <t>TW2R26900</t>
  </si>
  <si>
    <t>https://sineorb3.openhost.cafe24.com/Design/mall_2/600/TIMEX/TW2R27000.jpg</t>
  </si>
  <si>
    <t>TW2R27000</t>
  </si>
  <si>
    <t>https://sineorb3.openhost.cafe24.com/Design/mall_2/600/TIMEX/TW2R35700.jpg</t>
  </si>
  <si>
    <t>TW2R35700</t>
  </si>
  <si>
    <t>https://sineorb3.openhost.cafe24.com/Design/mall_2/600/TIMEX/TW2R35800.jpg</t>
  </si>
  <si>
    <t>TW2R35800</t>
  </si>
  <si>
    <t>https://sineorb3.openhost.cafe24.com/Design/mall_2/600/TIMEX/TW2R35900.jpg</t>
  </si>
  <si>
    <t>TW2R35900</t>
  </si>
  <si>
    <t>https://sineorb3.openhost.cafe24.com/Design/mall_2/600/TIMEX/TW2R36000.jpg</t>
  </si>
  <si>
    <t>TW2R36000</t>
  </si>
  <si>
    <t>https://sineorb3.openhost.cafe24.com/Design/mall_2/600/TIMEX/TW2R37300.jpg</t>
  </si>
  <si>
    <t>TW2R37300</t>
  </si>
  <si>
    <t>https://sineorb3.openhost.cafe24.com/Design/mall_2/600/TIMEX/TW2R37400.jpg</t>
  </si>
  <si>
    <t>TW2R37400</t>
  </si>
  <si>
    <t>https://sineorb3.openhost.cafe24.com/Design/mall_2/600/TIMEX/TW2R37500.jpg</t>
  </si>
  <si>
    <t>TW2R37500</t>
  </si>
  <si>
    <t>https://sineorb3.openhost.cafe24.com/Design/mall_2/600/TIMEX/TW2R37600.jpg</t>
  </si>
  <si>
    <t>TW2R37600</t>
  </si>
  <si>
    <t>https://sineorb3.openhost.cafe24.com/Design/mall_2/600/TIMEX/TW2R37900.jpg</t>
  </si>
  <si>
    <t>TW2R37900</t>
  </si>
  <si>
    <t>https://sineorb3.openhost.cafe24.com/Design/mall_2/600/TIMEX/TW2R38000.jpg</t>
  </si>
  <si>
    <t>TW2R38000</t>
  </si>
  <si>
    <t>https://sineorb3.openhost.cafe24.com/Design/mall_2/600/TIMEX/TW2R38100.jpg</t>
  </si>
  <si>
    <t>TW2R38100</t>
  </si>
  <si>
    <t>https://sineorb3.openhost.cafe24.com/Design/mall_2/600/TIMEX/TW2R40000.jpg</t>
  </si>
  <si>
    <t>TW2R40000</t>
  </si>
  <si>
    <t>https://sineorb3.openhost.cafe24.com/Design/mall_2/600/TIMEX/TW2R40100.jpg</t>
  </si>
  <si>
    <t>TW2R40100</t>
  </si>
  <si>
    <t>https://sineorb3.openhost.cafe24.com/Design/mall_2/600/TIMEX/TW2R40200.jpg</t>
  </si>
  <si>
    <t>TW2R40200</t>
  </si>
  <si>
    <t>https://sineorb3.openhost.cafe24.com/Design/mall_2/600/TIMEX/TW2R40300.jpg</t>
  </si>
  <si>
    <t>TW2R40300</t>
  </si>
  <si>
    <t>https://sineorb3.openhost.cafe24.com/Design/mall_2/600/TIMEX/TW2R42500.jpg</t>
  </si>
  <si>
    <t>TW2R42500</t>
  </si>
  <si>
    <t>https://sineorb3.openhost.cafe24.com/Design/mall_2/600/TIMEX/TW2R42600.jpg</t>
  </si>
  <si>
    <t>TW2R42600</t>
  </si>
  <si>
    <t>https://sineorb3.openhost.cafe24.com/Design/mall_2/600/TIMEX/TW2R42700.jpg</t>
  </si>
  <si>
    <t>TW2R42700</t>
  </si>
  <si>
    <t>https://sineorb3.openhost.cafe24.com/Design/mall_2/600/TIMEX/TW2R42800.jpg</t>
  </si>
  <si>
    <t>TW2R42800</t>
  </si>
  <si>
    <t>https://sineorb3.openhost.cafe24.com/Design/mall_2/600/TIMEX/TW2R45800.jpg</t>
  </si>
  <si>
    <t>TW2R45800</t>
  </si>
  <si>
    <t>https://sineorb3.openhost.cafe24.com/Design/mall_2/600/TIMEX/TW2R46000.jpg</t>
  </si>
  <si>
    <t>TW2R46000</t>
  </si>
  <si>
    <t>https://sineorb3.openhost.cafe24.com/Design/mall_2/600/TIMEX/TW2R46300.jpg</t>
  </si>
  <si>
    <t>TW2R46300</t>
  </si>
  <si>
    <t>https://sineorb3.openhost.cafe24.com/Design/mall_2/600/TIMEX/TW2R62300.jpg</t>
  </si>
  <si>
    <t>TW2R62300</t>
  </si>
  <si>
    <t>https://sineorb3.openhost.cafe24.com/Design/mall_2/600/TIMEX/TW2R62400.jpg</t>
  </si>
  <si>
    <t>TW2R62400</t>
  </si>
  <si>
    <t>https://sineorb3.openhost.cafe24.com/Design/mall_2/600/TIMEX/TW2R63900.jpg</t>
  </si>
  <si>
    <t>TW2R63900</t>
  </si>
  <si>
    <t>https://sineorb3.openhost.cafe24.com/Design/mall_2/600/TIMEX/TW2R66400.jpg</t>
  </si>
  <si>
    <t>TW2R66400</t>
  </si>
  <si>
    <t>https://sineorb3.openhost.cafe24.com/Design/mall_2/600/TIMEX/TW2R66700.jpg</t>
  </si>
  <si>
    <t>TW2R66700</t>
  </si>
  <si>
    <t>https://sineorb3.openhost.cafe24.com/Design/mall_2/600/TIMEX/TW2R67600.jpg</t>
  </si>
  <si>
    <t>TW2R67600</t>
  </si>
  <si>
    <t>https://sineorb3.openhost.cafe24.com/Design/mall_2/600/TIMEX/TW2R67700.jpg</t>
  </si>
  <si>
    <t>TW2R67700</t>
  </si>
  <si>
    <t>https://sineorb3.openhost.cafe24.com/Design/mall_2/600/TIMEX/TW2R67800.jpg</t>
  </si>
  <si>
    <t>TW2R67800</t>
  </si>
  <si>
    <t>https://sineorb3.openhost.cafe24.com/Design/mall_2/600/TIMEX/TW2R67900.jpg</t>
  </si>
  <si>
    <t>TW2R67900</t>
  </si>
  <si>
    <t>https://sineorb3.openhost.cafe24.com/Design/mall_2/600/TIMEX/TW2R71400.jpg</t>
  </si>
  <si>
    <t>TW2R71400</t>
  </si>
  <si>
    <t>https://sineorb3.openhost.cafe24.com/Design/mall_2/600/TIMEX/TW2R71600.jpg</t>
  </si>
  <si>
    <t>TW2R71600</t>
  </si>
  <si>
    <t>https://sineorb3.openhost.cafe24.com/Design/mall_2/600/TIMEX/TW2R71900.jpg</t>
  </si>
  <si>
    <t>TW2R71900</t>
  </si>
  <si>
    <t>https://sineorb3.openhost.cafe24.com/Design/mall_2/600/TIMEX/TW2R72200.jpg</t>
  </si>
  <si>
    <t>TW2R72200</t>
  </si>
  <si>
    <t>https://sineorb3.openhost.cafe24.com/Design/mall_2/600/TIMEX/TW2R72400.jpg</t>
  </si>
  <si>
    <t>TW2R72400</t>
  </si>
  <si>
    <t>https://sineorb3.openhost.cafe24.com/Design/mall_2/600/TIMEX/TW2R72500.jpg</t>
  </si>
  <si>
    <t>TW2R72500</t>
  </si>
  <si>
    <t>https://sineorb3.openhost.cafe24.com/Design/mall_2/600/TIMEX/TW2R79200.jpg</t>
  </si>
  <si>
    <t>TW2R79200</t>
  </si>
  <si>
    <t>https://sineorb3.openhost.cafe24.com/Design/mall_2/600/TIMEX/TW2R79300.jpg</t>
  </si>
  <si>
    <t>TW2R79300</t>
  </si>
  <si>
    <t>https://sineorb3.openhost.cafe24.com/Design/mall_2/600/TIMEX/TW2R79400.jpg</t>
  </si>
  <si>
    <t>TW2R79400</t>
  </si>
  <si>
    <t>https://sineorb3.openhost.cafe24.com/Design/mall_2/600/TIMEX/TW2R79900.jpg</t>
  </si>
  <si>
    <t>TW2R79900</t>
  </si>
  <si>
    <t>https://sineorb3.openhost.cafe24.com/Design/mall_2/600/TIMEX/TW2R80000.jpg</t>
  </si>
  <si>
    <t>TW2R80000</t>
  </si>
  <si>
    <t>https://sineorb3.openhost.cafe24.com/Design/mall_2/600/TIMEX/TW2R80400.jpg</t>
  </si>
  <si>
    <t>TW2R80400</t>
  </si>
  <si>
    <t>https://sineorb3.openhost.cafe24.com/Design/mall_2/600/TIMEX/TW2R80500.jpg</t>
  </si>
  <si>
    <t>TW2R80500</t>
  </si>
  <si>
    <t>https://sineorb3.openhost.cafe24.com/Design/mall_2/600/TIMEX/TW2R88400.jpg</t>
  </si>
  <si>
    <t>TW2R88400</t>
  </si>
  <si>
    <t>https://sineorb3.openhost.cafe24.com/Design/mall_2/600/TIMEX/TW2R89000.jpg</t>
  </si>
  <si>
    <t>TW2R89000</t>
  </si>
  <si>
    <t>https://sineorb3.openhost.cafe24.com/Design/mall_2/600/TIMEX/TW2R89100.jpg</t>
  </si>
  <si>
    <t>TW2R89100</t>
  </si>
  <si>
    <t>https://sineorb3.openhost.cafe24.com/Design/mall_2/600/TIMEX/TW2R94900.jpg</t>
  </si>
  <si>
    <t>TW2R94900</t>
  </si>
  <si>
    <t>https://sineorb3.openhost.cafe24.com/Design/mall_2/600/TIMEX/TW2R96300.jpg</t>
  </si>
  <si>
    <t>TW2R96300</t>
  </si>
  <si>
    <t>https://sineorb3.openhost.cafe24.com/Design/mall_2/600/TIMEX/TW2R96700.jpg</t>
  </si>
  <si>
    <t>TW2R96700</t>
  </si>
  <si>
    <t>https://sineorb3.openhost.cafe24.com/Design/mall_2/600/TIMEX/TW2R96800.jpg</t>
  </si>
  <si>
    <t>TW2R96800</t>
  </si>
  <si>
    <t>https://sineorb3.openhost.cafe24.com/Design/mall_2/600/TIMEX/TW2R96900.jpg</t>
  </si>
  <si>
    <t>TW2R96900</t>
  </si>
  <si>
    <t>https://sineorb3.openhost.cafe24.com/Design/mall_2/600/TIMEX/TW2R97000.jpg</t>
  </si>
  <si>
    <t>TW2R97000</t>
  </si>
  <si>
    <t>https://sineorb3.openhost.cafe24.com/Design/mall_2/600/TIMEX/TW2R97700.jpg</t>
  </si>
  <si>
    <t>TW2R97700</t>
  </si>
  <si>
    <t>https://sineorb3.openhost.cafe24.com/Design/mall_2/600/VALENTINO/TW2S0552 PVS 0NO.jpg</t>
  </si>
  <si>
    <t>TW2S0552 PVS 0NO</t>
  </si>
  <si>
    <t>https://sineorb3.openhost.cafe24.com/Design/mall_2/600/VALENTINO/TW2S0M53 RKW A01.jpg</t>
  </si>
  <si>
    <t>TW2S0M53 RKW A01</t>
  </si>
  <si>
    <t>https://sineorb3.openhost.cafe24.com/Design/mall_2/600/TIMEX/TW2T80700.jpg</t>
  </si>
  <si>
    <t>TW2T80700</t>
  </si>
  <si>
    <t>https://sineorb3.openhost.cafe24.com/Design/mall_2/600/TIMEX/TW2T80800.jpg</t>
  </si>
  <si>
    <t>TW2T80800</t>
  </si>
  <si>
    <t>https://sineorb3.openhost.cafe24.com/Design/mall_2/600/TIMEX/TW2U29500.jpg</t>
  </si>
  <si>
    <t>TW2U29500</t>
  </si>
  <si>
    <t>https://sineorb3.openhost.cafe24.com/Design/mall_2/600/TIMEX/TW2U32000.jpg</t>
  </si>
  <si>
    <t>TW2U32000</t>
  </si>
  <si>
    <t>https://sineorb3.openhost.cafe24.com/Design/mall_2/600/TIMEX/TW2U32100.jpg</t>
  </si>
  <si>
    <t>TW2U32100</t>
  </si>
  <si>
    <t>https://sineorb3.openhost.cafe24.com/Design/mall_2/600/TIMEX/TW2U44100VP.jpg</t>
  </si>
  <si>
    <t>TW2U44100VP</t>
  </si>
  <si>
    <t>https://sineorb3.openhost.cafe24.com/Design/mall_2/600/TIMEX/TW2U60900.jpg</t>
  </si>
  <si>
    <t>TW2U60900</t>
  </si>
  <si>
    <t>https://sineorb3.openhost.cafe24.com/Design/mall_2/600/TIMEX/TW2U61100.jpg</t>
  </si>
  <si>
    <t>TW2U61100</t>
  </si>
  <si>
    <t>https://sineorb3.openhost.cafe24.com/Design/mall_2/600/TIMEX/TW2U61200.jpg</t>
  </si>
  <si>
    <t>TW2U61200</t>
  </si>
  <si>
    <t>https://sineorb3.openhost.cafe24.com/Design/mall_2/600/TIMEX/TW2U61300.jpg</t>
  </si>
  <si>
    <t>TW2U61300</t>
  </si>
  <si>
    <t>https://sineorb3.openhost.cafe24.com/Design/mall_2/600/TIMEX/TW2U61400.jpg</t>
  </si>
  <si>
    <t>TW2U61400</t>
  </si>
  <si>
    <t>https://sineorb3.openhost.cafe24.com/Design/mall_2/600/TIMEX/TW2U61500.jpg</t>
  </si>
  <si>
    <t>TW2U61500</t>
  </si>
  <si>
    <t>https://sineorb3.openhost.cafe24.com/Design/mall_2/600/TIMEX/TW2U61600.jpg</t>
  </si>
  <si>
    <t>TW2U61600</t>
  </si>
  <si>
    <t>https://sineorb3.openhost.cafe24.com/Design/mall_2/600/TIMEX/TW2U61800.jpg</t>
  </si>
  <si>
    <t>TW2U61800</t>
  </si>
  <si>
    <t>https://sineorb3.openhost.cafe24.com/Design/mall_2/600/TIMEX/TW2U61900.jpg</t>
  </si>
  <si>
    <t>TW2U61900</t>
  </si>
  <si>
    <t>https://sineorb3.openhost.cafe24.com/Design/mall_2/600/TIMEX/TW2U62000.jpg</t>
  </si>
  <si>
    <t>TW2U62000</t>
  </si>
  <si>
    <t>https://sineorb3.openhost.cafe24.com/Design/mall_2/600/TIMEX/TW2U72400.jpg</t>
  </si>
  <si>
    <t>TW2U72400</t>
  </si>
  <si>
    <t>https://sineorb3.openhost.cafe24.com/Design/mall_2/600/TIMEX/TW2U72500.jpg</t>
  </si>
  <si>
    <t>TW2U72500</t>
  </si>
  <si>
    <t>https://sineorb3.openhost.cafe24.com/Design/mall_2/600/TIMEX/TW2U78300.jpg</t>
  </si>
  <si>
    <t>TW2U78300</t>
  </si>
  <si>
    <t>https://sineorb3.openhost.cafe24.com/Design/mall_2/600/TIMEX/TW2U83400.jpg</t>
  </si>
  <si>
    <t>TW2U83400</t>
  </si>
  <si>
    <t>https://sineorb3.openhost.cafe24.com/Design/mall_2/600/TIMEX/TW2U87900.jpg</t>
  </si>
  <si>
    <t>TW2U87900</t>
  </si>
  <si>
    <t>https://sineorb3.openhost.cafe24.com/Design/mall_2/600/TIMEX/TW2U95400.jpg</t>
  </si>
  <si>
    <t>TW2U95400</t>
  </si>
  <si>
    <t>https://sineorb3.openhost.cafe24.com/Design/mall_2/600/TIMEX/TW2U96900.jpg</t>
  </si>
  <si>
    <t>TW2U96900</t>
  </si>
  <si>
    <t>https://sineorb3.openhost.cafe24.com/Design/mall_2/600/TIMEX/TW2V00100.jpg</t>
  </si>
  <si>
    <t>TW2V00100</t>
  </si>
  <si>
    <t>https://sineorb3.openhost.cafe24.com/Design/mall_2/600/TIMEX/TW2V06300VP.jpg</t>
  </si>
  <si>
    <t>TW2V06300VP</t>
  </si>
  <si>
    <t>https://sineorb3.openhost.cafe24.com/Design/mall_2/600/TIMEX/TW2V06500VP.jpg</t>
  </si>
  <si>
    <t>TW2V06500VP</t>
  </si>
  <si>
    <t>https://sineorb3.openhost.cafe24.com/Design/mall_2/600/TIMEX/TW2V18800.jpg</t>
  </si>
  <si>
    <t>TW2V18800</t>
  </si>
  <si>
    <t>https://sineorb3.openhost.cafe24.com/Design/mall_2/600/TIMEX/TW2V32000.jpg</t>
  </si>
  <si>
    <t>TW2V32000</t>
  </si>
  <si>
    <t>https://sineorb3.openhost.cafe24.com/Design/mall_2/600/TIMEX/TW2V32100.jpg</t>
  </si>
  <si>
    <t>TW2V32100</t>
  </si>
  <si>
    <t>https://sineorb3.openhost.cafe24.com/Design/mall_2/600/TIMEX/TW2V38000.jpg</t>
  </si>
  <si>
    <t>TW2V38000</t>
  </si>
  <si>
    <t>https://sineorb3.openhost.cafe24.com/Design/mall_2/600/TIMEX/TW2V38100.jpg</t>
  </si>
  <si>
    <t>TW2V38100</t>
  </si>
  <si>
    <t>https://sineorb3.openhost.cafe24.com/Design/mall_2/600/MAISON MARGIELA/TW2Y50100QY.jpg</t>
  </si>
  <si>
    <t>TW2Y50100QY</t>
  </si>
  <si>
    <t>https://sineorb3.openhost.cafe24.com/Design/mall_2/600/MAISON MARGIELA/TW2Y50200QY.jpg</t>
  </si>
  <si>
    <t>TW2Y50200QY</t>
  </si>
  <si>
    <t>https://sineorb3.openhost.cafe24.com/Design/mall_2/600/TIMEX/TW4999800.jpg</t>
  </si>
  <si>
    <t>TW4999800</t>
  </si>
  <si>
    <t>https://sineorb3.openhost.cafe24.com/Design/mall_2/600/TIMEX/TW4B01000.jpg</t>
  </si>
  <si>
    <t>TW4B01000</t>
  </si>
  <si>
    <t>https://sineorb3.openhost.cafe24.com/Design/mall_2/600/TIMEX/TW4B01100.jpg</t>
  </si>
  <si>
    <t>TW4B01100</t>
  </si>
  <si>
    <t>https://sineorb3.openhost.cafe24.com/Design/mall_2/600/TIMEX/TW4B01400.jpg</t>
  </si>
  <si>
    <t>TW4B01400</t>
  </si>
  <si>
    <t>https://sineorb3.openhost.cafe24.com/Design/mall_2/600/TIMEX/TW4B01500.jpg</t>
  </si>
  <si>
    <t>TW4B01500</t>
  </si>
  <si>
    <t>https://sineorb3.openhost.cafe24.com/Design/mall_2/600/TIMEX/TW4B01700.jpg</t>
  </si>
  <si>
    <t>TW4B01700</t>
  </si>
  <si>
    <t>https://sineorb3.openhost.cafe24.com/Design/mall_2/600/TIMEX/TW4B01800.jpg</t>
  </si>
  <si>
    <t>TW4B01800</t>
  </si>
  <si>
    <t>https://sineorb3.openhost.cafe24.com/Design/mall_2/600/TIMEX/TW4B01900.jpg</t>
  </si>
  <si>
    <t>TW4B01900</t>
  </si>
  <si>
    <t>https://sineorb3.openhost.cafe24.com/Design/mall_2/600/TIMEX/TW4B02000.jpg</t>
  </si>
  <si>
    <t>TW4B02000</t>
  </si>
  <si>
    <t>https://sineorb3.openhost.cafe24.com/Design/mall_2/600/TIMEX/TW4B02900.jpg</t>
  </si>
  <si>
    <t>TW4B02900</t>
  </si>
  <si>
    <t>https://sineorb3.openhost.cafe24.com/Design/mall_2/600/TIMEX/TW4B03000.jpg</t>
  </si>
  <si>
    <t>TW4B03000</t>
  </si>
  <si>
    <t>https://sineorb3.openhost.cafe24.com/Design/mall_2/600/TIMEX/TW4B03500.jpg</t>
  </si>
  <si>
    <t>TW4B03500</t>
  </si>
  <si>
    <t>https://sineorb3.openhost.cafe24.com/Design/mall_2/600/TIMEX/TW4B03600.jpg</t>
  </si>
  <si>
    <t>TW4B03600</t>
  </si>
  <si>
    <t>https://sineorb3.openhost.cafe24.com/Design/mall_2/600/TIMEX/TW4B04100.jpg</t>
  </si>
  <si>
    <t>TW4B04100</t>
  </si>
  <si>
    <t>https://sineorb3.openhost.cafe24.com/Design/mall_2/600/TIMEX/TW4B04200.jpg</t>
  </si>
  <si>
    <t>TW4B04200</t>
  </si>
  <si>
    <t>https://sineorb3.openhost.cafe24.com/Design/mall_2/600/TIMEX/TW4B04300.jpg</t>
  </si>
  <si>
    <t>TW4B04300</t>
  </si>
  <si>
    <t>https://sineorb3.openhost.cafe24.com/Design/mall_2/600/TIMEX/TW4B04400.jpg</t>
  </si>
  <si>
    <t>TW4B04400</t>
  </si>
  <si>
    <t>https://sineorb3.openhost.cafe24.com/Design/mall_2/600/TIMEX/TW4B04500.jpg</t>
  </si>
  <si>
    <t>TW4B04500</t>
  </si>
  <si>
    <t>https://sineorb3.openhost.cafe24.com/Design/mall_2/600/TIMEX/TW4B04700.jpg</t>
  </si>
  <si>
    <t>TW4B04700</t>
  </si>
  <si>
    <t>https://sineorb3.openhost.cafe24.com/Design/mall_2/600/TIMEX/TW4B04800.jpg</t>
  </si>
  <si>
    <t>TW4B04800</t>
  </si>
  <si>
    <t>https://sineorb3.openhost.cafe24.com/Design/mall_2/600/TIMEX/TW4B05200.jpg</t>
  </si>
  <si>
    <t>TW4B05200</t>
  </si>
  <si>
    <t>https://sineorb3.openhost.cafe24.com/Design/mall_2/600/TIMEX/TW4B05500.jpg</t>
  </si>
  <si>
    <t>TW4B05500</t>
  </si>
  <si>
    <t>https://sineorb3.openhost.cafe24.com/Design/mall_2/600/TIMEX/TW4B06500.jpg</t>
  </si>
  <si>
    <t>TW4B06500</t>
  </si>
  <si>
    <t>https://sineorb3.openhost.cafe24.com/Design/mall_2/600/TIMEX/TW4B06600.jpg</t>
  </si>
  <si>
    <t>TW4B06600</t>
  </si>
  <si>
    <t>https://sineorb3.openhost.cafe24.com/Design/mall_2/600/TIMEX/TW4B09000.jpg</t>
  </si>
  <si>
    <t>TW4B09000</t>
  </si>
  <si>
    <t>https://sineorb3.openhost.cafe24.com/Design/mall_2/600/TIMEX/TW4B09200.jpg</t>
  </si>
  <si>
    <t>TW4B09200</t>
  </si>
  <si>
    <t>https://sineorb3.openhost.cafe24.com/Design/mall_2/600/TIMEX/TW4B11000.jpg</t>
  </si>
  <si>
    <t>TW4B11000</t>
  </si>
  <si>
    <t>https://sineorb3.openhost.cafe24.com/Design/mall_2/600/TIMEX/TW4B11100.jpg</t>
  </si>
  <si>
    <t>TW4B11100</t>
  </si>
  <si>
    <t>https://sineorb3.openhost.cafe24.com/Design/mall_2/600/TIMEX/TW4B14100.jpg</t>
  </si>
  <si>
    <t>TW4B14100</t>
  </si>
  <si>
    <t>https://sineorb3.openhost.cafe24.com/Design/mall_2/600/TIMEX/TW4B14200.jpg</t>
  </si>
  <si>
    <t>TW4B14200</t>
  </si>
  <si>
    <t>https://sineorb3.openhost.cafe24.com/Design/mall_2/600/TIMEX/TW5M14500.jpg</t>
  </si>
  <si>
    <t>TW5M14500</t>
  </si>
  <si>
    <t>https://sineorb3.openhost.cafe24.com/Design/mall_2/600/TIMEX/TW5M35300.jpg</t>
  </si>
  <si>
    <t>TW5M35300</t>
  </si>
  <si>
    <t>https://sineorb3.openhost.cafe24.com/Design/mall_2/600/WILD DONKEY/T-WAIKIKI ESW SUNFLOWER.jpg</t>
  </si>
  <si>
    <t>T-WAIKIKI ESW SUNFLOWER</t>
  </si>
  <si>
    <t>https://sineorb3.openhost.cafe24.com/Design/mall_2/600/TIMEX/TWG012800.jpg</t>
  </si>
  <si>
    <t>TWG012800</t>
  </si>
  <si>
    <t>https://sineorb3.openhost.cafe24.com/Design/mall_2/600/TIMEX/TWG016300.jpg</t>
  </si>
  <si>
    <t>TWG016300</t>
  </si>
  <si>
    <t>https://sineorb3.openhost.cafe24.com/Design/mall_2/600/TIMEX/TWG016400.jpg</t>
  </si>
  <si>
    <t>TWG016400</t>
  </si>
  <si>
    <t>https://sineorb3.openhost.cafe24.com/Design/mall_2/600/TIMEX/TWG016500.jpg</t>
  </si>
  <si>
    <t>TWG016500</t>
  </si>
  <si>
    <t>https://sineorb3.openhost.cafe24.com/Design/mall_2/600/MAISON MARGIELA/TWG067500QY.jpg</t>
  </si>
  <si>
    <t>TWG067500QY</t>
  </si>
  <si>
    <t>https://sineorb3.openhost.cafe24.com/Design/mall_2/600/TEKLA/TWL-276(30x50cm).jpg</t>
  </si>
  <si>
    <t>TWL-276(30x50cm)</t>
  </si>
  <si>
    <t>https://sineorb3.openhost.cafe24.com/Design/mall_2/600/TEKLA/TWL-425(30x50cm).jpg</t>
  </si>
  <si>
    <t>TWL-425(30x50cm)</t>
  </si>
  <si>
    <t>https://sineorb3.openhost.cafe24.com/Design/mall_2/600/TEKLA/TWL-426(30x50cm).jpg</t>
  </si>
  <si>
    <t>TWL-426(30x50cm)</t>
  </si>
  <si>
    <t>https://sineorb3.openhost.cafe24.com/Design/mall_2/600/WILD DONKEY/T-WOOLRICH HEATHER GREY.jpg</t>
  </si>
  <si>
    <t>T-WOOLRICH HEATHER GREY</t>
  </si>
  <si>
    <t>https://sineorb3.openhost.cafe24.com/Design/mall_2/600/VALENTINO/TY2S0830 PST A01.jpg</t>
  </si>
  <si>
    <t>TY2S0830 PST A01</t>
  </si>
  <si>
    <t>https://sineorb3.openhost.cafe24.com/Design/mall_2/600/VALENTINO/TY2S0B17 VRN 0BO.jpg</t>
  </si>
  <si>
    <t>TY2S0B17 VRN 0BO</t>
  </si>
  <si>
    <t>https://sineorb3.openhost.cafe24.com/Design/mall_2/600/VALENTINO/TY2S0B21 RKW A01.jpg</t>
  </si>
  <si>
    <t>TY2S0B21 RKW A01</t>
  </si>
  <si>
    <t>https://sineorb3.openhost.cafe24.com/Design/mall_2/600/WILD DONKEY/T-YANKEE DYED BLUE NAVY.jpg</t>
  </si>
  <si>
    <t>T-YANKEE DYED BLUE NAVY</t>
  </si>
  <si>
    <t>https://sineorb3.openhost.cafe24.com/Design/mall_2/600/THOM BROWNE/UAC003A 00198 001.jpg</t>
  </si>
  <si>
    <t>UAC003A 00198 001</t>
  </si>
  <si>
    <t>https://sineorb3.openhost.cafe24.com/Design/mall_2/600/THOM BROWNE/UAC010A 00198 415.jpg</t>
  </si>
  <si>
    <t>UAC010A 00198 415</t>
  </si>
  <si>
    <t>https://sineorb3.openhost.cafe24.com/Design/mall_2/600//BARBOUR/UAC0201%20TN11.jpg</t>
  </si>
  <si>
    <t>UAC0201 TN11</t>
  </si>
  <si>
    <t>https://sineorb3.openhost.cafe24.com/Design/mall_2/600//BARBOUR/UAC0202%20TN11.jpg</t>
  </si>
  <si>
    <t>UAC0202 TN11</t>
  </si>
  <si>
    <t>https://sineorb3.openhost.cafe24.com/Design/mall_2/600/THOM BROWNE/UAC029A 00198 415.jpg</t>
  </si>
  <si>
    <t>UAC029A 00198 415</t>
  </si>
  <si>
    <t>https://sineorb3.openhost.cafe24.com/Design/mall_2/600/THOM BROWNE/UAC030A 00198 415.jpg</t>
  </si>
  <si>
    <t>UAC030A 00198 415</t>
  </si>
  <si>
    <t>https://sineorb3.openhost.cafe24.com/Design/mall_2/600/THOM BROWNE/UAG128A F0220 415.jpg</t>
  </si>
  <si>
    <t>UAG128A F0220 415</t>
  </si>
  <si>
    <t>https://sineorb3.openhost.cafe24.com/Design/mall_2/600/THOM%20BROWNE/UAG185A%2000198%20001.jpg</t>
  </si>
  <si>
    <t>UAG185A 00198 001</t>
  </si>
  <si>
    <t>https://sineorb3.openhost.cafe24.com/Design/mall_2/600/THOM BROWNE/UAW002A 00198 025.jpg</t>
  </si>
  <si>
    <t>UAW002A 00198 025</t>
  </si>
  <si>
    <t>https://sineorb3.openhost.cafe24.com/Design/mall_2/600/THOM BROWNE/UAW019A 00198 415.jpg</t>
  </si>
  <si>
    <t>UAW019A 00198 415</t>
  </si>
  <si>
    <t>https://sineorb3.openhost.cafe24.com/Design/mall_2/600/THOM BROWNE/UAW065A 00198 415.jpg</t>
  </si>
  <si>
    <t>UAW065A 00198 415</t>
  </si>
  <si>
    <t>https://sineorb3.openhost.cafe24.com/Design/mall_2/600/THOM BROWNE/UAW067A 00198 415.jpg</t>
  </si>
  <si>
    <t>UAW067A 00198 415</t>
  </si>
  <si>
    <t>https://sineorb3.openhost.cafe24.com/Design/mall_2/600/THOM BROWNE/UAW071A 00198 001.jpg</t>
  </si>
  <si>
    <t>UAW071A 00198 001</t>
  </si>
  <si>
    <t>https://sineorb3.openhost.cafe24.com/Design/mall_2/600/THOM BROWNE/UAW075A 00198 415.jpg</t>
  </si>
  <si>
    <t>UAW075A 00198 415</t>
  </si>
  <si>
    <t>https://sineorb3.openhost.cafe24.com/Design/mall_2/600//BARBOUR/UBA0003%20OL71.jpg</t>
  </si>
  <si>
    <t>UBA0003 OL71</t>
  </si>
  <si>
    <t>https://sineorb3.openhost.cafe24.com/Design/mall_2/600//BARBOUR/UBA0004%20NY91.jpg</t>
  </si>
  <si>
    <t>UBA0004 NY91</t>
  </si>
  <si>
    <t>https://sineorb3.openhost.cafe24.com/Design/mall_2/600//BARBOUR/UBA0004%20OL71.jpg</t>
  </si>
  <si>
    <t>UBA0004 OL71</t>
  </si>
  <si>
    <t>https://sineorb3.openhost.cafe24.com/Design/mall_2/600/BARBOUR/UBA0692 NY.jpg</t>
  </si>
  <si>
    <t>UBA0692 NY</t>
  </si>
  <si>
    <t>https://sineorb3.openhost.cafe24.com/Design/mall_2/600/AMI/UBO005 KN0135 058.jpg</t>
  </si>
  <si>
    <t>UBO005 KN0135 058</t>
  </si>
  <si>
    <t>https://sineorb3.openhost.cafe24.com/Design/mall_2/600/AMI/UBO005 KN0135 6807.jpg</t>
  </si>
  <si>
    <t>UBO005 KN0135 6807</t>
  </si>
  <si>
    <t>https://sineorb3.openhost.cafe24.com/Design/mall_2/600/AMI/UBO006 018 0180.jpg</t>
  </si>
  <si>
    <t>UBO006 018 0180</t>
  </si>
  <si>
    <t>https://sineorb3.openhost.cafe24.com/Design/mall_2/600/AMI/UBO006 018 0504.jpg</t>
  </si>
  <si>
    <t>UBO006 018 0504</t>
  </si>
  <si>
    <t>https://sineorb3.openhost.cafe24.com/Design/mall_2/600/AMI/UBO006 018 151.jpg</t>
  </si>
  <si>
    <t>UBO006 018 151</t>
  </si>
  <si>
    <t>https://sineorb3.openhost.cafe24.com/Design/mall_2/600/AMI/UBO006%20018%20288.jpg</t>
  </si>
  <si>
    <t>UBO006 018 288</t>
  </si>
  <si>
    <t>https://sineorb3.openhost.cafe24.com/Design/mall_2/600/PRADA/UCN549%201XV2%20F0002.jpg</t>
  </si>
  <si>
    <t>UCN549 1XV2 F0002</t>
  </si>
  <si>
    <t>https://sineorb3.openhost.cafe24.com/Design/mall_2/600/AMI/UCP006 AW0041 193.jpg</t>
  </si>
  <si>
    <t>UCP006 AW0041 193</t>
  </si>
  <si>
    <t>https://sineorb3.openhost.cafe24.com/Design/mall_2/600/AMI/UCP006 AW0041 255.jpg</t>
  </si>
  <si>
    <t>UCP006 AW0041 255</t>
  </si>
  <si>
    <t>https://sineorb3.openhost.cafe24.com/Design/mall_2/600/AMI/UCP006 AW0041 2811.jpg</t>
  </si>
  <si>
    <t>UCP006 AW0041 2811</t>
  </si>
  <si>
    <t>https://sineorb3.openhost.cafe24.com/Design/mall_2/600/AMI/UCP006 DE0025 480.jpg</t>
  </si>
  <si>
    <t>UCP006 DE0025 480</t>
  </si>
  <si>
    <t>https://sineorb3.openhost.cafe24.com/Design/mall_2/600/AMI/UCP006 DE0027 448.jpg</t>
  </si>
  <si>
    <t>UCP006 DE0027 448</t>
  </si>
  <si>
    <t>https://sineorb3.openhost.cafe24.com/Design/mall_2/600/AMI/UCP006 DE0028 0555.jpg</t>
  </si>
  <si>
    <t>UCP006 DE0028 0555</t>
  </si>
  <si>
    <t>https://sineorb3.openhost.cafe24.com/Design/mall_2/600//AMI/UCP006%20DE0031%20480.jpg</t>
  </si>
  <si>
    <t>UCP006 DE0031 480</t>
  </si>
  <si>
    <t>https://sineorb3.openhost.cafe24.com/Design/mall_2/600/AMI/UCP009 CO0009 001.jpg</t>
  </si>
  <si>
    <t>UCP009 CO0009 001</t>
  </si>
  <si>
    <t>https://sineorb3.openhost.cafe24.com/Design/mall_2/600/AMI/UCP009 CO0009 271.jpg</t>
  </si>
  <si>
    <t>UCP009 CO0009 271</t>
  </si>
  <si>
    <t>https://sineorb3.openhost.cafe24.com/Design/mall_2/600/AMI/UCP009 CO0009 317.jpg</t>
  </si>
  <si>
    <t>UCP009 CO0009 317</t>
  </si>
  <si>
    <t>https://sineorb3.openhost.cafe24.com/Design/mall_2/600/AMI/UCP009 PA0009 001.jpg</t>
  </si>
  <si>
    <t>UCP009 PA0009 001</t>
  </si>
  <si>
    <t>https://sineorb3.openhost.cafe24.com/Design/mall_2/600/AMI/UCP009 PA0009 193.jpg</t>
  </si>
  <si>
    <t>UCP009 PA0009 193</t>
  </si>
  <si>
    <t>https://sineorb3.openhost.cafe24.com/Design/mall_2/600//AMI/UCP017%20CO0037%20001.jpg</t>
  </si>
  <si>
    <t>UCP017 CO0037 001</t>
  </si>
  <si>
    <t>https://sineorb3.openhost.cafe24.com/Design/mall_2/600/AMI/UCP022 DE0064 375.jpg</t>
  </si>
  <si>
    <t>UCP022 DE0064 375</t>
  </si>
  <si>
    <t>https://sineorb3.openhost.cafe24.com/Design/mall_2/600/AMI/UCP023%20PA0007%20001.jpg</t>
  </si>
  <si>
    <t>UCP023 PA0007 001</t>
  </si>
  <si>
    <t>https://sineorb3.openhost.cafe24.com/Design/mall_2/600/AMI/UCP026 CO0103 3753.jpg</t>
  </si>
  <si>
    <t>UCP026 CO0103 3753</t>
  </si>
  <si>
    <t>https://sineorb3.openhost.cafe24.com/Design/mall_2/600/AMI/UCP026 CO0103 4332.jpg</t>
  </si>
  <si>
    <t>UCP026 CO0103 4332</t>
  </si>
  <si>
    <t>https://sineorb3.openhost.cafe24.com/Design/mall_2/600/AMI/UCP116 AW0041 0953.jpg</t>
  </si>
  <si>
    <t>UCP116 AW0041 0953</t>
  </si>
  <si>
    <t>https://sineorb3.openhost.cafe24.com/Design/mall_2/600/AMI/UCP116 AW0041 725.jpg</t>
  </si>
  <si>
    <t>UCP116 AW0041 725</t>
  </si>
  <si>
    <t>https://sineorb3.openhost.cafe24.com/Design/mall_2/600/AMI/UCP116 DE0039 136.jpg</t>
  </si>
  <si>
    <t>UCP116 DE0039 136</t>
  </si>
  <si>
    <t>https://sineorb3.openhost.cafe24.com/Design/mall_2/600/AMI/UCP116 DE0046 480.jpg</t>
  </si>
  <si>
    <t>UCP116 DE0046 480</t>
  </si>
  <si>
    <t>https://sineorb3.openhost.cafe24.com/Design/mall_2/600/AMI/UCP205 600 402.jpg</t>
  </si>
  <si>
    <t>UCP205 600 402</t>
  </si>
  <si>
    <t>https://sineorb3.openhost.cafe24.com/Design/mall_2/600/AMI/UCP213 481 250.jpg</t>
  </si>
  <si>
    <t>UCP213 481 250</t>
  </si>
  <si>
    <t>https://sineorb3.openhost.cafe24.com/Design/mall_2/600/AMI/UCP213 600 402.jpg</t>
  </si>
  <si>
    <t>UCP213 600 402</t>
  </si>
  <si>
    <t>https://sineorb3.openhost.cafe24.com/Design/mall_2/600/AMI/UCP213 601 480.jpg</t>
  </si>
  <si>
    <t>UCP213 601 480</t>
  </si>
  <si>
    <t>https://sineorb3.openhost.cafe24.com/Design/mall_2/600/AMI/UCP213 603 448.jpg</t>
  </si>
  <si>
    <t>UCP213 603 448</t>
  </si>
  <si>
    <t>https://sineorb3.openhost.cafe24.com/Design/mall_2/600/AMI/UCP213 611 031.jpg</t>
  </si>
  <si>
    <t>UCP213 611 031</t>
  </si>
  <si>
    <t>https://sineorb3.openhost.cafe24.com/Design/mall_2/600/AMI/UCP214 481 001.jpg</t>
  </si>
  <si>
    <t>UCP214 481 001</t>
  </si>
  <si>
    <t>https://sineorb3.openhost.cafe24.com/Design/mall_2/600/AMI/UCP264 DE0046 480.jpg</t>
  </si>
  <si>
    <t>UCP264 DE0046 480</t>
  </si>
  <si>
    <t>https://sineorb3.openhost.cafe24.com/Design/mall_2/600/AMI/UCP265 AW0041 001.jpg</t>
  </si>
  <si>
    <t>UCP265 AW0041 001</t>
  </si>
  <si>
    <t>https://sineorb3.openhost.cafe24.com/Design/mall_2/600/AMI/UCP265 AW0041 0516.jpg</t>
  </si>
  <si>
    <t>UCP265 AW0041 0516</t>
  </si>
  <si>
    <t>https://sineorb3.openhost.cafe24.com/Design/mall_2/600/AMI/UCP265 AW0041 216.jpg</t>
  </si>
  <si>
    <t>UCP265 AW0041 216</t>
  </si>
  <si>
    <t>https://sineorb3.openhost.cafe24.com/Design/mall_2/600/AMI/UCP265 AW0041 229.jpg</t>
  </si>
  <si>
    <t>UCP265 AW0041 229</t>
  </si>
  <si>
    <t>https://sineorb3.openhost.cafe24.com/Design/mall_2/600/AMI/UCP265 AW0041 A036.jpg</t>
  </si>
  <si>
    <t>UCP265 AW0041 A036</t>
  </si>
  <si>
    <t>https://sineorb3.openhost.cafe24.com/Design/mall_2/600/AMI/UCP268 PA0035 020.jpg</t>
  </si>
  <si>
    <t>UCP268 PA0035 020</t>
  </si>
  <si>
    <t>https://sineorb3.openhost.cafe24.com/Design/mall_2/600/PRADA/UCR75 1H7N F0154.jpg</t>
  </si>
  <si>
    <t>UCR75 1H7N F0154</t>
  </si>
  <si>
    <t>https://sineorb3.openhost.cafe24.com/Design/mall_2/600/PRADA/UCR77 1HWV F0002.jpg</t>
  </si>
  <si>
    <t>UCR77 1HWV F0002</t>
  </si>
  <si>
    <t>https://sineorb3.openhost.cafe24.com/Design/mall_2/600/PRADA/UCR77 1LUI F0216.jpg</t>
  </si>
  <si>
    <t>UCR77 1LUI F0216</t>
  </si>
  <si>
    <t>https://sineorb3.openhost.cafe24.com/Design/mall_2/600/PRADA/UCR77 1TUV F0L76.jpg</t>
  </si>
  <si>
    <t>UCR77 1TUV F0L76</t>
  </si>
  <si>
    <t>https://sineorb3.openhost.cafe24.com/Design/mall_2/600/PRADA/UCR77 1U3S F077U.jpg</t>
  </si>
  <si>
    <t>UCR77 1U3S F077U</t>
  </si>
  <si>
    <t>https://sineorb3.openhost.cafe24.com/Design/mall_2/600/PRADA/UCR77 1USG F0216.jpg</t>
  </si>
  <si>
    <t>UCR77 1USG F0216</t>
  </si>
  <si>
    <t>https://sineorb3.openhost.cafe24.com/Design/mall_2/600/PRADA/UCR77 1USG F0K40.jpg</t>
  </si>
  <si>
    <t>UCR77 1USG F0K40</t>
  </si>
  <si>
    <t>https://sineorb3.openhost.cafe24.com/Design/mall_2/600/PRADA/UCR77 1V48 F0002.jpg</t>
  </si>
  <si>
    <t>UCR77 1V48 F0002</t>
  </si>
  <si>
    <t>https://sineorb3.openhost.cafe24.com/Design/mall_2/600/PRADA/UCR77 1XV2 F0002.jpg</t>
  </si>
  <si>
    <t>UCR77 1XV2 F0002</t>
  </si>
  <si>
    <t>https://sineorb3.openhost.cafe24.com/Design/mall_2/600/PRADA/UFL36 I18 F0002.jpg</t>
  </si>
  <si>
    <t>UFL36 I18 F0002</t>
  </si>
  <si>
    <t>https://sineorb3.openhost.cafe24.com/Design/mall_2/600/TIMEX/UG0117.jpg</t>
  </si>
  <si>
    <t>UG0117</t>
  </si>
  <si>
    <t>https://sineorb3.openhost.cafe24.com/Design/mall_2/600/AMI/UHA233 CO0009 001.jpg</t>
  </si>
  <si>
    <t>UHA233 CO0009 001</t>
  </si>
  <si>
    <t>https://sineorb3.openhost.cafe24.com/Design/mall_2/600/AMI/UHA233 CO0009 271.jpg</t>
  </si>
  <si>
    <t>UHA233 CO0009 271</t>
  </si>
  <si>
    <t>https://sineorb3.openhost.cafe24.com/Design/mall_2/600/AMI/UHA235 018 067.jpg</t>
  </si>
  <si>
    <t>UHA235 018 067</t>
  </si>
  <si>
    <t>https://sineorb3.openhost.cafe24.com/Design/mall_2/600/AMI/UHA241 AW0041 001.jpg</t>
  </si>
  <si>
    <t>UHA241 AW0041 001</t>
  </si>
  <si>
    <t>https://sineorb3.openhost.cafe24.com/Design/mall_2/600//AMI/UHA3388415%20KN0032%20061.jpg</t>
  </si>
  <si>
    <t>UHA3388415 KN0032 061</t>
  </si>
  <si>
    <t>https://sineorb3.openhost.cafe24.com/Design/mall_2/600/AMI/UHA666 AW0041 001.jpg</t>
  </si>
  <si>
    <t>UHA666 AW0041 001</t>
  </si>
  <si>
    <t>https://sineorb3.openhost.cafe24.com/Design/mall_2/600/AMI/UHA666 AW0041 229.jpg</t>
  </si>
  <si>
    <t>UHA666 AW0041 229</t>
  </si>
  <si>
    <t>https://sineorb3.openhost.cafe24.com/Design/mall_2/600/AMI/UHA671 PA0035 020.jpg</t>
  </si>
  <si>
    <t>UHA671 PA0035 020</t>
  </si>
  <si>
    <t>https://sineorb3.openhost.cafe24.com/Design/mall_2/600/MARINE SERRE/UHG001A CWOV0030 BK99.jpg</t>
  </si>
  <si>
    <t>UHG001A CWOV0030 BK99</t>
  </si>
  <si>
    <t>https://sineorb3.openhost.cafe24.com/Design/mall_2/600/PRADA/UJL26A 11LN F0002.jpg</t>
  </si>
  <si>
    <t>UJL26A 11LN F0002</t>
  </si>
  <si>
    <t>https://sineorb3.openhost.cafe24.com/Design/mall_2/600/PRADA/UJN006 10O4 F0002.jpg</t>
  </si>
  <si>
    <t>UJN006 10O4 F0002</t>
  </si>
  <si>
    <t>https://sineorb3.openhost.cafe24.com/Design/mall_2/600/PRADA/UJN006 10O4 F0009.jpg</t>
  </si>
  <si>
    <t>UJN006 10O4 F0009</t>
  </si>
  <si>
    <t>https://sineorb3.openhost.cafe24.com/Design/mall_2/600/PRADA/UJN006 1GAW F0002.jpg</t>
  </si>
  <si>
    <t>UJN006 1GAW F0002</t>
  </si>
  <si>
    <t>https://sineorb3.openhost.cafe24.com/Design/mall_2/600/PRADA/UJN006 1GAW F0009.jpg</t>
  </si>
  <si>
    <t>UJN006 1GAW F0009</t>
  </si>
  <si>
    <t>https://sineorb3.openhost.cafe24.com/Design/mall_2/600/PRADA/UJN444 XGS F0002.jpg</t>
  </si>
  <si>
    <t>UJN444 XGS F0002</t>
  </si>
  <si>
    <t>https://sineorb3.openhost.cafe24.com/Design/mall_2/600/PRADA/UJN656 1WPG F0944.jpg</t>
  </si>
  <si>
    <t>UJN656 1WPG F0944</t>
  </si>
  <si>
    <t>https://sineorb3.openhost.cafe24.com/Design/mall_2/600/PRADA/UJN656 1WPG F0967.jpg</t>
  </si>
  <si>
    <t>UJN656 1WPG F0967</t>
  </si>
  <si>
    <t>https://sineorb3.openhost.cafe24.com/Design/mall_2/600/PRADA/UJN658 1WQE F0002.jpg</t>
  </si>
  <si>
    <t>UJN658 1WQE F0002</t>
  </si>
  <si>
    <t>https://sineorb3.openhost.cafe24.com/Design/mall_2/600/PRADA/UJN658 1WQE F0009.jpg</t>
  </si>
  <si>
    <t>UJN658 1WQE F0009</t>
  </si>
  <si>
    <t>https://sineorb3.openhost.cafe24.com/Design/mall_2/600/PRADA/UJN661 11CK F0002.jpg</t>
  </si>
  <si>
    <t>UJN661 11CK F0002</t>
  </si>
  <si>
    <t>https://sineorb3.openhost.cafe24.com/Design/mall_2/600/PRADA/UJN661 11CK F0009.jpg</t>
  </si>
  <si>
    <t>UJN661 11CK F0009</t>
  </si>
  <si>
    <t>https://sineorb3.openhost.cafe24.com/Design/mall_2/600/PRADA/UJN824 11ZM F0009.jpg</t>
  </si>
  <si>
    <t>UJN824 11ZM F0009</t>
  </si>
  <si>
    <t>https://sineorb3.openhost.cafe24.com/Design/mall_2/600/AMI/UJW916 361 900.jpg</t>
  </si>
  <si>
    <t>UJW916 361 900</t>
  </si>
  <si>
    <t>https://sineorb3.openhost.cafe24.com/Design/mall_2/600/AMI/UJW916 361 902.jpg</t>
  </si>
  <si>
    <t>UJW916 361 902</t>
  </si>
  <si>
    <t>https://sineorb3.openhost.cafe24.com/Design/mall_2/600/AMI/UJW917 361 900.jpg</t>
  </si>
  <si>
    <t>UJW917 361 900</t>
  </si>
  <si>
    <t>https://sineorb3.openhost.cafe24.com/Design/mall_2/600/AMI/UJW917 361 902.jpg</t>
  </si>
  <si>
    <t>UJW917 361 902</t>
  </si>
  <si>
    <t>https://sineorb3.openhost.cafe24.com/Design/mall_2/600/AMI/UJW918 361 900.jpg</t>
  </si>
  <si>
    <t>UJW918 361 900</t>
  </si>
  <si>
    <t>https://sineorb3.openhost.cafe24.com/Design/mall_2/600/AMI/UJW918 361 902.jpg</t>
  </si>
  <si>
    <t>UJW918 361 902</t>
  </si>
  <si>
    <t>https://sineorb3.openhost.cafe24.com/Design/mall_2/600/AMI/UJW921 AW0043 0016.jpg</t>
  </si>
  <si>
    <t>UJW921 AW0043 0016</t>
  </si>
  <si>
    <t>https://sineorb3.openhost.cafe24.com/Design/mall_2/600/AMI/UJW921 AW0043 029.jpg</t>
  </si>
  <si>
    <t>UJW921 AW0043 029</t>
  </si>
  <si>
    <t>https://sineorb3.openhost.cafe24.com/Design/mall_2/600//AMI/UJW923%20361%20900.jpg</t>
  </si>
  <si>
    <t>UJW923 361 900</t>
  </si>
  <si>
    <t>https://sineorb3.openhost.cafe24.com/Design/mall_2/600//AMI/UJW923%20361%20902.jpg</t>
  </si>
  <si>
    <t>UJW923 361 902</t>
  </si>
  <si>
    <t>https://sineorb3.openhost.cafe24.com/Design/mall_2/600//AMI/UJW924%20361%20900.jpg</t>
  </si>
  <si>
    <t>UJW924 361 900</t>
  </si>
  <si>
    <t>https://sineorb3.openhost.cafe24.com/Design/mall_2/600//AMI/UJW924%20361%20902.jpg</t>
  </si>
  <si>
    <t>UJW924 361 902</t>
  </si>
  <si>
    <t>https://sineorb3.openhost.cafe24.com/Design/mall_2/600/AMI/UKC002 018 009.jpg</t>
  </si>
  <si>
    <t>UKC002 018 009</t>
  </si>
  <si>
    <t>https://sineorb3.openhost.cafe24.com/Design/mall_2/600/AMI/UKC002 018 067.jpg</t>
  </si>
  <si>
    <t>UKC002 018 067</t>
  </si>
  <si>
    <t>https://sineorb3.openhost.cafe24.com/Design/mall_2/600/AMI/UKC002 018 102.jpg</t>
  </si>
  <si>
    <t>UKC002 018 102</t>
  </si>
  <si>
    <t>https://sineorb3.openhost.cafe24.com/Design/mall_2/600/AMI/UKC002 018 493.jpg</t>
  </si>
  <si>
    <t>UKC002 018 493</t>
  </si>
  <si>
    <t>https://sineorb3.openhost.cafe24.com/Design/mall_2/600/AMI/UKC003 016 009.jpg</t>
  </si>
  <si>
    <t>UKC003 016 009</t>
  </si>
  <si>
    <t>https://sineorb3.openhost.cafe24.com/Design/mall_2/600/AMI/UKC003 016 102.jpg</t>
  </si>
  <si>
    <t>UKC003 016 102</t>
  </si>
  <si>
    <t>https://sineorb3.openhost.cafe24.com/Design/mall_2/600/AMI/UKC003 016 252.jpg</t>
  </si>
  <si>
    <t>UKC003 016 252</t>
  </si>
  <si>
    <t>https://sineorb3.openhost.cafe24.com/Design/mall_2/600//AMI/UKC006%20018%20414.jpg</t>
  </si>
  <si>
    <t>UKC006 018 414</t>
  </si>
  <si>
    <t>https://sineorb3.openhost.cafe24.com/Design/mall_2/600/AMI/UKC025 KN0032 090.jpg</t>
  </si>
  <si>
    <t>UKC025 KN0032 090</t>
  </si>
  <si>
    <t>https://sineorb3.openhost.cafe24.com/Design/mall_2/600/AMI/UKC034 KN0028 001.jpg</t>
  </si>
  <si>
    <t>UKC034 KN0028 001</t>
  </si>
  <si>
    <t>https://sineorb3.openhost.cafe24.com/Design/mall_2/600/AMI/UKC034 KN0028 721.jpg</t>
  </si>
  <si>
    <t>UKC034 KN0028 721</t>
  </si>
  <si>
    <t>https://sineorb3.openhost.cafe24.com/Design/mall_2/600/AMI/UKC042 KN0039 001.jpg</t>
  </si>
  <si>
    <t>UKC042 KN0039 001</t>
  </si>
  <si>
    <t>https://sineorb3.openhost.cafe24.com/Design/mall_2/600/AMI/UKC042 KN0039 055.jpg</t>
  </si>
  <si>
    <t>UKC042 KN0039 055</t>
  </si>
  <si>
    <t>https://sineorb3.openhost.cafe24.com/Design/mall_2/600/AMI/UKC365%20KN0135%20058.jpg</t>
  </si>
  <si>
    <t>UKC365 KN0135 058</t>
  </si>
  <si>
    <t>https://sineorb3.openhost.cafe24.com/Design/mall_2/600/AMI/UKC367 018 009.jpg</t>
  </si>
  <si>
    <t>UKC367 018 009</t>
  </si>
  <si>
    <t>https://sineorb3.openhost.cafe24.com/Design/mall_2/600/AMI/UKC367 018 084.jpg</t>
  </si>
  <si>
    <t>UKC367 018 084</t>
  </si>
  <si>
    <t>https://sineorb3.openhost.cafe24.com/Design/mall_2/600/AMI/UKC367 018 151.jpg</t>
  </si>
  <si>
    <t>UKC367 018 151</t>
  </si>
  <si>
    <t>https://sineorb3.openhost.cafe24.com/Design/mall_2/600/AMI/UKC367 018 154.jpg</t>
  </si>
  <si>
    <t>UKC367 018 154</t>
  </si>
  <si>
    <t>https://sineorb3.openhost.cafe24.com/Design/mall_2/600/AMI/UKC367 018 288.jpg</t>
  </si>
  <si>
    <t>UKC367 018 288</t>
  </si>
  <si>
    <t>https://sineorb3.openhost.cafe24.com/Design/mall_2/600/AMI/UKC368 018 0504.jpg</t>
  </si>
  <si>
    <t>UKC368 018 0504</t>
  </si>
  <si>
    <t>https://sineorb3.openhost.cafe24.com/Design/mall_2/600/AMI/UKC368 018 151.jpg</t>
  </si>
  <si>
    <t>UKC368 018 151</t>
  </si>
  <si>
    <t>https://sineorb3.openhost.cafe24.com/Design/mall_2/600/AMI/UKR900 363 001.jpg</t>
  </si>
  <si>
    <t>UKR900 363 001</t>
  </si>
  <si>
    <t>https://sineorb3.openhost.cafe24.com/Design/mall_2/600/AMI/UKR900 363 100.jpg</t>
  </si>
  <si>
    <t>UKR900 363 100</t>
  </si>
  <si>
    <t>https://sineorb3.openhost.cafe24.com/Design/mall_2/600/AMI/UKR900 363 441.jpg</t>
  </si>
  <si>
    <t>UKR900 363 441</t>
  </si>
  <si>
    <t>https://sineorb3.openhost.cafe24.com/Design/mall_2/600/AMI/UKR900 363 450.jpg</t>
  </si>
  <si>
    <t>UKR900 363 450</t>
  </si>
  <si>
    <t>https://sineorb3.openhost.cafe24.com/Design/mall_2/600/AMI/UKR900 363 600.jpg</t>
  </si>
  <si>
    <t>UKR900 363 600</t>
  </si>
  <si>
    <t>https://sineorb3.openhost.cafe24.com/Design/mall_2/600/AMI/UKR900 363 655.jpg</t>
  </si>
  <si>
    <t>UKR900 363 655</t>
  </si>
  <si>
    <t>https://sineorb3.openhost.cafe24.com/Design/mall_2/600/AMI/UKR900 363 703.jpg</t>
  </si>
  <si>
    <t>UKR900 363 703</t>
  </si>
  <si>
    <t>https://sineorb3.openhost.cafe24.com/Design/mall_2/600/AMI/UKR903 363 001.jpg</t>
  </si>
  <si>
    <t>UKR903 363 001</t>
  </si>
  <si>
    <t>https://sineorb3.openhost.cafe24.com/Design/mall_2/600/AMI/UKR903 363 600.jpg</t>
  </si>
  <si>
    <t>UKR903 363 600</t>
  </si>
  <si>
    <t>https://sineorb3.openhost.cafe24.com/Design/mall_2/600/AMI/UKR903 369 900.jpg</t>
  </si>
  <si>
    <t>UKR903 369 900</t>
  </si>
  <si>
    <t>https://sineorb3.openhost.cafe24.com/Design/mall_2/600/AMI/UKR903 369 905.jpg</t>
  </si>
  <si>
    <t>UKR903 369 905</t>
  </si>
  <si>
    <t>https://sineorb3.openhost.cafe24.com/Design/mall_2/600/AMI/UKR903 369 907.jpg</t>
  </si>
  <si>
    <t>UKR903 369 907</t>
  </si>
  <si>
    <t>https://sineorb3.openhost.cafe24.com/Design/mall_2/600/AMI/UKR906 363 001.jpg</t>
  </si>
  <si>
    <t>UKR906 363 001</t>
  </si>
  <si>
    <t>https://sineorb3.openhost.cafe24.com/Design/mall_2/600/AMI/UKR906 363 150.jpg</t>
  </si>
  <si>
    <t>UKR906 363 150</t>
  </si>
  <si>
    <t>https://sineorb3.openhost.cafe24.com/Design/mall_2/600/AMI/UKR906 363 686.jpg</t>
  </si>
  <si>
    <t>UKR906 363 686</t>
  </si>
  <si>
    <t>https://sineorb3.openhost.cafe24.com/Design/mall_2/600/AMI/UKR906 369 905.jpg</t>
  </si>
  <si>
    <t>UKR906 369 905</t>
  </si>
  <si>
    <t>https://sineorb3.openhost.cafe24.com/Design/mall_2/600/AMI/UKR906 369 907.jpg</t>
  </si>
  <si>
    <t>UKR906 369 907</t>
  </si>
  <si>
    <t>https://sineorb3.openhost.cafe24.com/Design/mall_2/600/AMI/UKR907 369 905.jpg</t>
  </si>
  <si>
    <t>UKR907 369 905</t>
  </si>
  <si>
    <t>https://sineorb3.openhost.cafe24.com/Design/mall_2/600/AMI/UKR907 369 907.jpg</t>
  </si>
  <si>
    <t>UKR907 369 907</t>
  </si>
  <si>
    <t>https://sineorb3.openhost.cafe24.com/Design/mall_2/600/AMI/UKR909 369 907.jpg</t>
  </si>
  <si>
    <t>UKR909 369 907</t>
  </si>
  <si>
    <t>https://sineorb3.openhost.cafe24.com/Design/mall_2/600//AMI/UKR912%20369%20909.jpg</t>
  </si>
  <si>
    <t>UKR912 369 909</t>
  </si>
  <si>
    <t>https://sineorb3.openhost.cafe24.com/Design/mall_2/600/AMI/UKS002 018 009.jpg</t>
  </si>
  <si>
    <t>UKS002 018 009</t>
  </si>
  <si>
    <t>https://sineorb3.openhost.cafe24.com/Design/mall_2/600/AMI/UKS002 018 057.jpg</t>
  </si>
  <si>
    <t>UKS002 018 057</t>
  </si>
  <si>
    <t>https://sineorb3.openhost.cafe24.com/Design/mall_2/600/AMI/UKS002 018 067.jpg</t>
  </si>
  <si>
    <t>UKS002 018 067</t>
  </si>
  <si>
    <t>https://sineorb3.openhost.cafe24.com/Design/mall_2/600/AMI/UKS003 016 009.jpg</t>
  </si>
  <si>
    <t>UKS003 016 009</t>
  </si>
  <si>
    <t>https://sineorb3.openhost.cafe24.com/Design/mall_2/600/AMI/UKS003 016 102.jpg</t>
  </si>
  <si>
    <t>UKS003 016 102</t>
  </si>
  <si>
    <t>https://sineorb3.openhost.cafe24.com/Design/mall_2/600/AMI/UKS004 016 958.jpg</t>
  </si>
  <si>
    <t>UKS004 016 958</t>
  </si>
  <si>
    <t>https://sineorb3.openhost.cafe24.com/Design/mall_2/600/AMI/UKS004 016 968.jpg</t>
  </si>
  <si>
    <t>UKS004 016 968</t>
  </si>
  <si>
    <t>https://sineorb3.openhost.cafe24.com/Design/mall_2/600/AMI/UKS006 018 2713.jpg</t>
  </si>
  <si>
    <t>UKS006 018 2713</t>
  </si>
  <si>
    <t>https://sineorb3.openhost.cafe24.com/Design/mall_2/600/AMI/UKS006 018 319.jpg</t>
  </si>
  <si>
    <t>UKS006 018 319</t>
  </si>
  <si>
    <t>https://sineorb3.openhost.cafe24.com/Design/mall_2/600//AMI/UKS006%20018%20414.jpg</t>
  </si>
  <si>
    <t>UKS006 018 414</t>
  </si>
  <si>
    <t>https://sineorb3.openhost.cafe24.com/Design/mall_2/600/THOM BROWNE/UKS008A Y1043 025.jpg</t>
  </si>
  <si>
    <t>UKS008A Y1043 025</t>
  </si>
  <si>
    <t>https://sineorb3.openhost.cafe24.com/Design/mall_2/600/THOM BROWNE/UKS008A Y1043 310.jpg</t>
  </si>
  <si>
    <t>UKS008A Y1043 310</t>
  </si>
  <si>
    <t>https://sineorb3.openhost.cafe24.com/Design/mall_2/600/AMI/UKS025 KN0032 090.jpg</t>
  </si>
  <si>
    <t>UKS025 KN0032 090</t>
  </si>
  <si>
    <t>https://sineorb3.openhost.cafe24.com/Design/mall_2/600/AMI/UKS046 KN0042 001.jpg</t>
  </si>
  <si>
    <t>UKS046 KN0042 001</t>
  </si>
  <si>
    <t>https://sineorb3.openhost.cafe24.com/Design/mall_2/600/AMI/UKS046 KN0042 193.jpg</t>
  </si>
  <si>
    <t>UKS046 KN0042 193</t>
  </si>
  <si>
    <t>https://sineorb3.openhost.cafe24.com/Design/mall_2/600/AMI/UKS203 016 009.jpg</t>
  </si>
  <si>
    <t>UKS203 016 009</t>
  </si>
  <si>
    <t>https://sineorb3.openhost.cafe24.com/Design/mall_2/600/AMI/UKS203 016 102.jpg</t>
  </si>
  <si>
    <t>UKS203 016 102</t>
  </si>
  <si>
    <t>https://sineorb3.openhost.cafe24.com/Design/mall_2/600/AMI/UKS234 KN0028 001.jpg</t>
  </si>
  <si>
    <t>UKS234 KN0028 001</t>
  </si>
  <si>
    <t>https://sineorb3.openhost.cafe24.com/Design/mall_2/600/AMI/UKS234 KN0028 721.jpg</t>
  </si>
  <si>
    <t>UKS234 KN0028 721</t>
  </si>
  <si>
    <t>https://sineorb3.openhost.cafe24.com/Design/mall_2/600/AMI/UKS240 025 055.jpg</t>
  </si>
  <si>
    <t>UKS240 025 055</t>
  </si>
  <si>
    <t>https://sineorb3.openhost.cafe24.com/Design/mall_2/600/AMI/UKS240 025 250.jpg</t>
  </si>
  <si>
    <t>UKS240 025 250</t>
  </si>
  <si>
    <t>https://sineorb3.openhost.cafe24.com/Design/mall_2/600/AMI/UKS440 025 055.jpg</t>
  </si>
  <si>
    <t>UKS440 025 055</t>
  </si>
  <si>
    <t>https://sineorb3.openhost.cafe24.com/Design/mall_2/600/AMI/UKS440 025 250.jpg</t>
  </si>
  <si>
    <t>UKS440 025 250</t>
  </si>
  <si>
    <t>https://sineorb3.openhost.cafe24.com/Design/mall_2/600/AMI/UKS802 018 102.jpg</t>
  </si>
  <si>
    <t>UKS802 018 102</t>
  </si>
  <si>
    <t>https://sineorb3.openhost.cafe24.com/Design/mall_2/600/AMI/UKS836 KN0135 058.jpg</t>
  </si>
  <si>
    <t>UKS836 KN0135 058</t>
  </si>
  <si>
    <t>https://sineorb3.openhost.cafe24.com/Design/mall_2/600/AMI/UKS836 KN0135 6807.jpg</t>
  </si>
  <si>
    <t>UKS836 KN0135 6807</t>
  </si>
  <si>
    <t>https://sineorb3.openhost.cafe24.com/Design/mall_2/600/AMI/UKS838 018 009.jpg</t>
  </si>
  <si>
    <t>UKS838 018 009</t>
  </si>
  <si>
    <t>https://sineorb3.openhost.cafe24.com/Design/mall_2/600/AMI/UKS838 018 0504.jpg</t>
  </si>
  <si>
    <t>UKS838 018 0504</t>
  </si>
  <si>
    <t>https://sineorb3.openhost.cafe24.com/Design/mall_2/600/AMI/UKS838 018 151.jpg</t>
  </si>
  <si>
    <t>UKS838 018 151</t>
  </si>
  <si>
    <t>https://sineorb3.openhost.cafe24.com/Design/mall_2/600/AMI/UKS838 018 154.jpg</t>
  </si>
  <si>
    <t>UKS838 018 154</t>
  </si>
  <si>
    <t>https://sineorb3.openhost.cafe24.com/Design/mall_2/600/AMI/UKS839 018 009.jpg</t>
  </si>
  <si>
    <t>UKS839 018 009</t>
  </si>
  <si>
    <t>https://sineorb3.openhost.cafe24.com/Design/mall_2/600/AMI/UKS839 018 0504.jpg</t>
  </si>
  <si>
    <t>UKS839 018 0504</t>
  </si>
  <si>
    <t>https://sineorb3.openhost.cafe24.com/Design/mall_2/600/AMI/UKS839 018 151.jpg</t>
  </si>
  <si>
    <t>UKS839 018 151</t>
  </si>
  <si>
    <t>https://sineorb3.openhost.cafe24.com/Design/mall_2/600/AMI/UKS839 018 154.jpg</t>
  </si>
  <si>
    <t>UKS839 018 154</t>
  </si>
  <si>
    <t>https://sineorb3.openhost.cafe24.com/Design/mall_2/600/AMI/ULL125 901 001.jpg</t>
  </si>
  <si>
    <t>ULL125 901 001</t>
  </si>
  <si>
    <t>https://sineorb3.openhost.cafe24.com/Design/mall_2/600/AMI/ULL126 901 001.jpg</t>
  </si>
  <si>
    <t>ULL126 901 001</t>
  </si>
  <si>
    <t>https://sineorb3.openhost.cafe24.com/Design/mall_2/600/PXG/Unstructured Clip Cap_Black.jpg</t>
  </si>
  <si>
    <t>Unstructured Clip Cap</t>
  </si>
  <si>
    <t>https://sineorb3.openhost.cafe24.com/Design/mall_2/600/PXG/Unstructured ProHex Velcro Cap_Black.jpg</t>
  </si>
  <si>
    <t>Unstructured ProHex Velcro Cap</t>
  </si>
  <si>
    <t>https://sineorb3.openhost.cafe24.com/Design/mall_2/600//AMI/UPL001%20760%20055.jpg</t>
  </si>
  <si>
    <t>UPL001 760 055</t>
  </si>
  <si>
    <t>https://sineorb3.openhost.cafe24.com/Design/mall_2/600/AMI/UPL001 760 0951.jpg</t>
  </si>
  <si>
    <t>UPL001 760 0951</t>
  </si>
  <si>
    <t>https://sineorb3.openhost.cafe24.com/Design/mall_2/600/AMI/UPL001 760 2712.jpg</t>
  </si>
  <si>
    <t>UPL001 760 2712</t>
  </si>
  <si>
    <t>https://sineorb3.openhost.cafe24.com/Design/mall_2/600/AMI/UPL001 760 366.jpg</t>
  </si>
  <si>
    <t>UPL001 760 366</t>
  </si>
  <si>
    <t>https://sineorb3.openhost.cafe24.com/Design/mall_2/600/AMI/UPL346 KN0042 001.jpg</t>
  </si>
  <si>
    <t>UPL346 KN0042 001</t>
  </si>
  <si>
    <t>https://sineorb3.openhost.cafe24.com/Design/mall_2/600/AMI/UPL346 KN0042 193.jpg</t>
  </si>
  <si>
    <t>UPL346 KN0042 193</t>
  </si>
  <si>
    <t>https://sineorb3.openhost.cafe24.com/Design/mall_2/600/BARBOUR/USC0001 BK11.jpg</t>
  </si>
  <si>
    <t>USC0001 BK11</t>
  </si>
  <si>
    <t>https://sineorb3.openhost.cafe24.com/Design/mall_2/600/BARBOUR/USC0001 NY91.jpg</t>
  </si>
  <si>
    <t>USC0001 NY91</t>
  </si>
  <si>
    <t>https://sineorb3.openhost.cafe24.com/Design/mall_2/600/BARBOUR/USC0001 RE75.jpg</t>
  </si>
  <si>
    <t>USC0001 RE75</t>
  </si>
  <si>
    <t>https://sineorb3.openhost.cafe24.com/Design/mall_2/600/BARBOUR/USC0001 TN27.jpg</t>
  </si>
  <si>
    <t>USC0001 TN27</t>
  </si>
  <si>
    <t>https://sineorb3.openhost.cafe24.com/Design/mall_2/600/BARBOUR/USC0001 TN31.jpg</t>
  </si>
  <si>
    <t>USC0001 TN31</t>
  </si>
  <si>
    <t>https://sineorb3.openhost.cafe24.com/Design/mall_2/600//BARBOUR/USC0002%20TN17.jpg</t>
  </si>
  <si>
    <t>USC0002 TN17</t>
  </si>
  <si>
    <t>https://sineorb3.openhost.cafe24.com/Design/mall_2/600/BARBOUR/USC0002%20TN23.jpg</t>
  </si>
  <si>
    <t>USC0002 TN23</t>
  </si>
  <si>
    <t>https://sineorb3.openhost.cafe24.com/Design/mall_2/600/BARBOUR/USC0002 TN51.jpg</t>
  </si>
  <si>
    <t>USC0002 TN51</t>
  </si>
  <si>
    <t>https://sineorb3.openhost.cafe24.com/Design/mall_2/600/BARBOUR/USC0002%20TN63.jpg</t>
  </si>
  <si>
    <t>USC0002 TN63</t>
  </si>
  <si>
    <t>https://sineorb3.openhost.cafe24.com/Design/mall_2/600/BARBOUR/USC0008 BK11.jpg</t>
  </si>
  <si>
    <t>USC0008 BK11</t>
  </si>
  <si>
    <t>https://sineorb3.openhost.cafe24.com/Design/mall_2/600/BARBOUR/USC0008 BR11.jpg</t>
  </si>
  <si>
    <t>USC0008 BR11</t>
  </si>
  <si>
    <t>https://sineorb3.openhost.cafe24.com/Design/mall_2/600/BARBOUR/USC0008 CH71.jpg</t>
  </si>
  <si>
    <t>USC0008 CH71</t>
  </si>
  <si>
    <t>https://sineorb3.openhost.cafe24.com/Design/mall_2/600/BARBOUR/USC0008 GN31.jpg</t>
  </si>
  <si>
    <t>USC0008 GN31</t>
  </si>
  <si>
    <t>https://sineorb3.openhost.cafe24.com/Design/mall_2/600/BARBOUR/USC0008 GY31.jpg</t>
  </si>
  <si>
    <t>USC0008 GY31</t>
  </si>
  <si>
    <t>https://sineorb3.openhost.cafe24.com/Design/mall_2/600/BARBOUR/USC0008 NY11.jpg</t>
  </si>
  <si>
    <t>USC0008 NY11</t>
  </si>
  <si>
    <t>https://sineorb3.openhost.cafe24.com/Design/mall_2/600/AMI/USC001 AW0015 001.jpg</t>
  </si>
  <si>
    <t>USC001 AW0015 001</t>
  </si>
  <si>
    <t>https://sineorb3.openhost.cafe24.com/Design/mall_2/600/AMI/USC001 AW0015 271.jpg</t>
  </si>
  <si>
    <t>USC001 AW0015 271</t>
  </si>
  <si>
    <t>https://sineorb3.openhost.cafe24.com/Design/mall_2/600/AMI/USC011 AW0015 001.jpg</t>
  </si>
  <si>
    <t>USC011 AW0015 001</t>
  </si>
  <si>
    <t>https://sineorb3.openhost.cafe24.com/Design/mall_2/600/PRADA/USC166 1R6A F0002.jpg</t>
  </si>
  <si>
    <t>USC166 1R6A F0002</t>
  </si>
  <si>
    <t>https://sineorb3.openhost.cafe24.com/Design/mall_2/600/PRADA/USC181 1USS F0308.jpg</t>
  </si>
  <si>
    <t>USC181 1USS F0308</t>
  </si>
  <si>
    <t>https://sineorb3.openhost.cafe24.com/Design/mall_2/600/AMI/USC606 379 001.jpg</t>
  </si>
  <si>
    <t>USC606 379 001</t>
  </si>
  <si>
    <t>https://sineorb3.openhost.cafe24.com/Design/mall_2/600/AMI/USC606 379 150.jpg</t>
  </si>
  <si>
    <t>USC606 379 150</t>
  </si>
  <si>
    <t>https://sineorb3.openhost.cafe24.com/Design/mall_2/600/AMI/USC611 AK0007 971.jpg</t>
  </si>
  <si>
    <t>USC611 AK0007 971</t>
  </si>
  <si>
    <t>https://sineorb3.openhost.cafe24.com/Design/mall_2/600/AMI/USC615 AK0007 280.jpg</t>
  </si>
  <si>
    <t>USC615 AK0007 280</t>
  </si>
  <si>
    <t>https://sineorb3.openhost.cafe24.com/Design/mall_2/600/AMI/USF404 334 001.jpg</t>
  </si>
  <si>
    <t>USF404 334 001</t>
  </si>
  <si>
    <t>https://sineorb3.openhost.cafe24.com/Design/mall_2/600/AMI/USF404 334 061.jpg</t>
  </si>
  <si>
    <t>USF404 334 061</t>
  </si>
  <si>
    <t>https://sineorb3.openhost.cafe24.com/Design/mall_2/600/AMI/USF404 334 100.jpg</t>
  </si>
  <si>
    <t>USF404 334 100</t>
  </si>
  <si>
    <t>https://sineorb3.openhost.cafe24.com/Design/mall_2/600/AMI/USF404 334 250.jpg</t>
  </si>
  <si>
    <t>USF404 334 250</t>
  </si>
  <si>
    <t>https://sineorb3.openhost.cafe24.com/Design/mall_2/600/AMI/USF405 334 001.jpg</t>
  </si>
  <si>
    <t>USF405 334 001</t>
  </si>
  <si>
    <t>https://sineorb3.openhost.cafe24.com/Design/mall_2/600/AMI/USF413 018 009.jpg</t>
  </si>
  <si>
    <t>USF413 018 009</t>
  </si>
  <si>
    <t>https://sineorb3.openhost.cafe24.com/Design/mall_2/600//AMI/USF421%20AW0059%204011.jpg</t>
  </si>
  <si>
    <t>USF421 AW0059 4011</t>
  </si>
  <si>
    <t>https://sineorb3.openhost.cafe24.com/Design/mall_2/600//AMI/USF421%20AW0059%204012.jpg</t>
  </si>
  <si>
    <t>USF421 AW0059 4012</t>
  </si>
  <si>
    <t>https://sineorb3.openhost.cafe24.com/Design/mall_2/600//AMI/USF422%20AW0054%20061.jpg</t>
  </si>
  <si>
    <t>USF422 AW0054 061</t>
  </si>
  <si>
    <t>https://sineorb3.openhost.cafe24.com/Design/mall_2/600/AMI/USF673 AW0004 050.jpg</t>
  </si>
  <si>
    <t>USF673 AW0004 050</t>
  </si>
  <si>
    <t>https://sineorb3.openhost.cafe24.com/Design/mall_2/600/AMI/USF673 AW0004 680.jpg</t>
  </si>
  <si>
    <t>USF673 AW0004 680</t>
  </si>
  <si>
    <t>https://sineorb3.openhost.cafe24.com/Design/mall_2/600/AMI/USH004 WV0042 484.jpg</t>
  </si>
  <si>
    <t>USH004 WV0042 484</t>
  </si>
  <si>
    <t>https://sineorb3.openhost.cafe24.com/Design/mall_2/600/AMI/USH060 CO0031 4502.jpg</t>
  </si>
  <si>
    <t>USH060 CO0031 4502</t>
  </si>
  <si>
    <t>https://sineorb3.openhost.cafe24.com/Design/mall_2/600//AMI/USH063%20DE0032%20480.jpg</t>
  </si>
  <si>
    <t>USH063 DE0032 480</t>
  </si>
  <si>
    <t>https://sineorb3.openhost.cafe24.com/Design/mall_2/600/AMI/USH063 DE0056 480.jpg</t>
  </si>
  <si>
    <t>USH063 DE0056 480</t>
  </si>
  <si>
    <t>https://sineorb3.openhost.cafe24.com/Design/mall_2/600/AMI/USH130 CO0021 039.jpg</t>
  </si>
  <si>
    <t>USH130 CO0021 039</t>
  </si>
  <si>
    <t>https://sineorb3.openhost.cafe24.com/Design/mall_2/600/AMI/USH130 CO0021 475.jpg</t>
  </si>
  <si>
    <t>USH130 CO0021 475</t>
  </si>
  <si>
    <t>https://sineorb3.openhost.cafe24.com/Design/mall_2/600/AMI/USH130 CO0021 664.jpg</t>
  </si>
  <si>
    <t>USH130 CO0021 664</t>
  </si>
  <si>
    <t>https://sineorb3.openhost.cafe24.com/Design/mall_2/600/AMI/USH130 CO0067 194.jpg</t>
  </si>
  <si>
    <t>USH130 CO0067 194</t>
  </si>
  <si>
    <t>https://sineorb3.openhost.cafe24.com/Design/mall_2/600/AMI/USH130 CO0067 195.jpg</t>
  </si>
  <si>
    <t>USH130 CO0067 195</t>
  </si>
  <si>
    <t>https://sineorb3.openhost.cafe24.com/Design/mall_2/600/AMI/USH150 CO0063 484.jpg</t>
  </si>
  <si>
    <t>USH150 CO0063 484</t>
  </si>
  <si>
    <t>https://sineorb3.openhost.cafe24.com/Design/mall_2/600/AMI/USH786 DE0056 480.jpg</t>
  </si>
  <si>
    <t>USH786 DE0056 480</t>
  </si>
  <si>
    <t>https://sineorb3.openhost.cafe24.com/Design/mall_2/600/AMI/USL004 901 001.jpg</t>
  </si>
  <si>
    <t>USL004 901 001</t>
  </si>
  <si>
    <t>https://sineorb3.openhost.cafe24.com/Design/mall_2/600/AMI/USL013 830 001.jpg</t>
  </si>
  <si>
    <t>USL013 830 001</t>
  </si>
  <si>
    <t>https://sineorb3.openhost.cafe24.com/Design/mall_2/600//AMI/USL013%20830%20721.jpg</t>
  </si>
  <si>
    <t>USL013 830 721</t>
  </si>
  <si>
    <t>https://sineorb3.openhost.cafe24.com/Design/mall_2/600/AMI/USL013 AL0036 001.jpg</t>
  </si>
  <si>
    <t>USL013 AL0036 001</t>
  </si>
  <si>
    <t>https://sineorb3.openhost.cafe24.com/Design/mall_2/600/AMI/USL013 AL0036 185.jpg</t>
  </si>
  <si>
    <t>USL013 AL0036 185</t>
  </si>
  <si>
    <t>https://sineorb3.openhost.cafe24.com/Design/mall_2/600/AMI/USL013 AL0036 679.jpg</t>
  </si>
  <si>
    <t>USL013 AL0036 679</t>
  </si>
  <si>
    <t>https://sineorb3.openhost.cafe24.com/Design/mall_2/600/AMI/USL101 AL0036 001.jpg</t>
  </si>
  <si>
    <t>USL101 AL0036 001</t>
  </si>
  <si>
    <t>https://sineorb3.openhost.cafe24.com/Design/mall_2/600/AMI/USL104 AL0036 0014.jpg</t>
  </si>
  <si>
    <t>USL104 AL0036 0014</t>
  </si>
  <si>
    <t>https://sineorb3.openhost.cafe24.com/Design/mall_2/600/AMI/USL104 AL0036 0015.jpg</t>
  </si>
  <si>
    <t>USL104 AL0036 0015</t>
  </si>
  <si>
    <t>https://sineorb3.openhost.cafe24.com/Design/mall_2/600/AMI/USL104 AL0036 0963.jpg</t>
  </si>
  <si>
    <t>USL104 AL0036 0963</t>
  </si>
  <si>
    <t>https://sineorb3.openhost.cafe24.com/Design/mall_2/600/AMI/USL104 AL0036 2811.jpg</t>
  </si>
  <si>
    <t>USL104 AL0036 2811</t>
  </si>
  <si>
    <t>https://sineorb3.openhost.cafe24.com/Design/mall_2/600/AMI/USL105 AL0036 0015.jpg</t>
  </si>
  <si>
    <t>USL105 AL0036 0015</t>
  </si>
  <si>
    <t>https://sineorb3.openhost.cafe24.com/Design/mall_2/600/AMI/USL702 AL0138 001.jpg</t>
  </si>
  <si>
    <t>USL702 AL0138 001</t>
  </si>
  <si>
    <t>https://sineorb3.openhost.cafe24.com/Design/mall_2/600/AMI/USL706 AL0139 001.jpg</t>
  </si>
  <si>
    <t>USL706 AL0139 001</t>
  </si>
  <si>
    <t>https://sineorb3.openhost.cafe24.com/Design/mall_2/600/AMI/USL707 AL0139 001.jpg</t>
  </si>
  <si>
    <t>USL707 AL0139 001</t>
  </si>
  <si>
    <t>https://sineorb3.openhost.cafe24.com/Design/mall_2/600/AMI/USW001 730 055.jpg</t>
  </si>
  <si>
    <t>USW001 730 055</t>
  </si>
  <si>
    <t>https://sineorb3.openhost.cafe24.com/Design/mall_2/600/AMI/USW001 730 100.jpg</t>
  </si>
  <si>
    <t>USW001 730 100</t>
  </si>
  <si>
    <t>https://sineorb3.openhost.cafe24.com/Design/mall_2/600/AMI/USW001 730 302.jpg</t>
  </si>
  <si>
    <t>USW001 730 302</t>
  </si>
  <si>
    <t>https://sineorb3.openhost.cafe24.com/Design/mall_2/600/AMI/USW001 730 311.jpg</t>
  </si>
  <si>
    <t>USW001 730 311</t>
  </si>
  <si>
    <t>https://sineorb3.openhost.cafe24.com/Design/mall_2/600/AMI/USW002 747 055.jpg</t>
  </si>
  <si>
    <t>USW002 747 055</t>
  </si>
  <si>
    <t>https://sineorb3.openhost.cafe24.com/Design/mall_2/600/AMI/USW002 747 150.jpg</t>
  </si>
  <si>
    <t>USW002 747 150</t>
  </si>
  <si>
    <t>https://sineorb3.openhost.cafe24.com/Design/mall_2/600/AMI/USW002 747 267.jpg</t>
  </si>
  <si>
    <t>USW002 747 267</t>
  </si>
  <si>
    <t>https://sineorb3.openhost.cafe24.com/Design/mall_2/600/AMI/USW002 747 655.jpg</t>
  </si>
  <si>
    <t>USW002 747 655</t>
  </si>
  <si>
    <t>https://sineorb3.openhost.cafe24.com/Design/mall_2/600/AMI/USW004 747 009.jpg</t>
  </si>
  <si>
    <t>USW004 747 009</t>
  </si>
  <si>
    <t>https://sineorb3.openhost.cafe24.com/Design/mall_2/600/AMI/USW004 747 464.jpg</t>
  </si>
  <si>
    <t>USW004 747 464</t>
  </si>
  <si>
    <t>https://sineorb3.openhost.cafe24.com/Design/mall_2/600/AMI/USW004 747 501.jpg</t>
  </si>
  <si>
    <t>USW004 747 501</t>
  </si>
  <si>
    <t>https://sineorb3.openhost.cafe24.com/Design/mall_2/600/AMI/USW005 747 2712.jpg</t>
  </si>
  <si>
    <t>USW005 747 2712</t>
  </si>
  <si>
    <t>https://sineorb3.openhost.cafe24.com/Design/mall_2/600/AMI/USW005 747 366.jpg</t>
  </si>
  <si>
    <t>USW005 747 366</t>
  </si>
  <si>
    <t>https://sineorb3.openhost.cafe24.com/Design/mall_2/600/AMI/USW005 747 430.jpg</t>
  </si>
  <si>
    <t>USW005 747 430</t>
  </si>
  <si>
    <t>https://sineorb3.openhost.cafe24.com/Design/mall_2/600/AMI/USW010 747 001.jpg</t>
  </si>
  <si>
    <t>USW010 747 001</t>
  </si>
  <si>
    <t>https://sineorb3.openhost.cafe24.com/Design/mall_2/600/AMI/USW010 747 055.jpg</t>
  </si>
  <si>
    <t>USW010 747 055</t>
  </si>
  <si>
    <t>https://sineorb3.openhost.cafe24.com/Design/mall_2/600/AMI/USW011 739 020.jpg</t>
  </si>
  <si>
    <t>USW011 739 020</t>
  </si>
  <si>
    <t>https://sineorb3.openhost.cafe24.com/Design/mall_2/600/AMI/USW011 739 055.jpg</t>
  </si>
  <si>
    <t>USW011 739 055</t>
  </si>
  <si>
    <t>https://sineorb3.openhost.cafe24.com/Design/mall_2/600/AMI/USW024 747 001.jpg</t>
  </si>
  <si>
    <t>USW024 747 001</t>
  </si>
  <si>
    <t>https://sineorb3.openhost.cafe24.com/Design/mall_2/600/AMI/USW024 747 0951.jpg</t>
  </si>
  <si>
    <t>USW024 747 0951</t>
  </si>
  <si>
    <t>https://sineorb3.openhost.cafe24.com/Design/mall_2/600/AMI/USW024 747 721.jpg</t>
  </si>
  <si>
    <t>USW024 747 721</t>
  </si>
  <si>
    <t>https://sineorb3.openhost.cafe24.com/Design/mall_2/600/AMI/USW025 749 2811.jpg</t>
  </si>
  <si>
    <t>USW025 749 2811</t>
  </si>
  <si>
    <t>https://sineorb3.openhost.cafe24.com/Design/mall_2/600/AMI/USW025 749 317.jpg</t>
  </si>
  <si>
    <t>USW025 749 317</t>
  </si>
  <si>
    <t>https://sineorb3.openhost.cafe24.com/Design/mall_2/600/AMI/USW055 747 136.jpg</t>
  </si>
  <si>
    <t>USW055 747 136</t>
  </si>
  <si>
    <t>https://sineorb3.openhost.cafe24.com/Design/mall_2/600/AMI/USW055 747 4011.jpg</t>
  </si>
  <si>
    <t>USW055 747 4011</t>
  </si>
  <si>
    <t>https://sineorb3.openhost.cafe24.com/Design/mall_2/600/AMI/USW202 747 150.jpg</t>
  </si>
  <si>
    <t>USW202 747 150</t>
  </si>
  <si>
    <t>https://sineorb3.openhost.cafe24.com/Design/mall_2/600/AMI/USW202 747 655.jpg</t>
  </si>
  <si>
    <t>USW202 747 655</t>
  </si>
  <si>
    <t>https://sineorb3.openhost.cafe24.com/Design/mall_2/600/AMI/USW205 747 2712.jpg</t>
  </si>
  <si>
    <t>USW205 747 2712</t>
  </si>
  <si>
    <t>https://sineorb3.openhost.cafe24.com/Design/mall_2/600/AMI/USW210 747 001.jpg</t>
  </si>
  <si>
    <t>USW210 747 001</t>
  </si>
  <si>
    <t>https://sineorb3.openhost.cafe24.com/Design/mall_2/600//AMI/USW247%20730%200951.jpg</t>
  </si>
  <si>
    <t>USW247 730 0951</t>
  </si>
  <si>
    <t>https://sineorb3.openhost.cafe24.com/Design/mall_2/600/AMI/USW275 747 136.jpg</t>
  </si>
  <si>
    <t>USW275 747 136</t>
  </si>
  <si>
    <t>https://sineorb3.openhost.cafe24.com/Design/mall_2/600/AMI/USW415 747 001.jpg</t>
  </si>
  <si>
    <t>USW415 747 001</t>
  </si>
  <si>
    <t>https://sineorb3.openhost.cafe24.com/Design/mall_2/600/AMI/USW415 747 2712.jpg</t>
  </si>
  <si>
    <t>USW415 747 2712</t>
  </si>
  <si>
    <t>https://sineorb3.openhost.cafe24.com/Design/mall_2/600/AMI/USW770 747 001.jpg</t>
  </si>
  <si>
    <t>USW770 747 001</t>
  </si>
  <si>
    <t>https://sineorb3.openhost.cafe24.com/Design/mall_2/600/AMI/USW771 747 001.jpg</t>
  </si>
  <si>
    <t>USW771 747 001</t>
  </si>
  <si>
    <t>https://sineorb3.openhost.cafe24.com/Design/mall_2/600/D1 MILANO/UTBL01.jpg</t>
  </si>
  <si>
    <t>UTBL01</t>
  </si>
  <si>
    <t>https://sineorb3.openhost.cafe24.com/Design/mall_2/600/D1 MILANO/UTBL05.jpg</t>
  </si>
  <si>
    <t>UTBL05</t>
  </si>
  <si>
    <t>https://sineorb3.openhost.cafe24.com/Design/mall_2/600/D1 MILANO/UTBL06.jpg</t>
  </si>
  <si>
    <t>UTBL06</t>
  </si>
  <si>
    <t>https://sineorb3.openhost.cafe24.com/Design/mall_2/600/D1 MILANO/UTLJ01.jpg</t>
  </si>
  <si>
    <t>UTLJ01</t>
  </si>
  <si>
    <t>https://sineorb3.openhost.cafe24.com/Design/mall_2/600/D1 MILANO/UTLL01.jpg</t>
  </si>
  <si>
    <t>UTLL01</t>
  </si>
  <si>
    <t>https://sineorb3.openhost.cafe24.com/Design/mall_2/600/D1 MILANO/UTLL02.jpg</t>
  </si>
  <si>
    <t>UTLL02</t>
  </si>
  <si>
    <t>https://sineorb3.openhost.cafe24.com/Design/mall_2/600/D1 MILANO/UTNJ01.jpg</t>
  </si>
  <si>
    <t>UTNJ01</t>
  </si>
  <si>
    <t>https://sineorb3.openhost.cafe24.com/Design/mall_2/600/AMI/UTR202 747 055.jpg</t>
  </si>
  <si>
    <t>UTR202 747 055</t>
  </si>
  <si>
    <t>https://sineorb3.openhost.cafe24.com/Design/mall_2/600/AMI/UTS001 724 311.jpg</t>
  </si>
  <si>
    <t>UTS001 724 311</t>
  </si>
  <si>
    <t>https://sineorb3.openhost.cafe24.com/Design/mall_2/600/MARINE%20SERRE/UTS001A%20CJER0001%20IT99.jpg</t>
  </si>
  <si>
    <t>UTS001A CJER0001 IT99</t>
  </si>
  <si>
    <t>https://sineorb3.openhost.cafe24.com/Design/mall_2/600/MARINE SERRE/UTS001A CJER0001 TA10.jpg</t>
  </si>
  <si>
    <t>UTS001A CJER0001 TA10</t>
  </si>
  <si>
    <t>https://sineorb3.openhost.cafe24.com/Design/mall_2/600/MARINE SERRE/UTS001A CJER0001 WH00.jpg</t>
  </si>
  <si>
    <t>UTS001A CJER0001 WH00</t>
  </si>
  <si>
    <t>https://sineorb3.openhost.cafe24.com/Design/mall_2/600/AMI/UTS002 726 001.jpg</t>
  </si>
  <si>
    <t>UTS002 726 001</t>
  </si>
  <si>
    <t>https://sineorb3.openhost.cafe24.com/Design/mall_2/600/AMI/UTS002 726 450.jpg</t>
  </si>
  <si>
    <t>UTS002 726 450</t>
  </si>
  <si>
    <t>https://sineorb3.openhost.cafe24.com/Design/mall_2/600/AMI/UTS003 724 001.jpg</t>
  </si>
  <si>
    <t>UTS003 724 001</t>
  </si>
  <si>
    <t>https://sineorb3.openhost.cafe24.com/Design/mall_2/600/AMI/UTS003 724 100.jpg</t>
  </si>
  <si>
    <t>UTS003 724 100</t>
  </si>
  <si>
    <t>https://sineorb3.openhost.cafe24.com/Design/mall_2/600/AMI/UTS003 724 2811.jpg</t>
  </si>
  <si>
    <t>UTS003 724 2811</t>
  </si>
  <si>
    <t>https://sineorb3.openhost.cafe24.com/Design/mall_2/600/AMI/UTS005 726 2712.jpg</t>
  </si>
  <si>
    <t>UTS005 726 2712</t>
  </si>
  <si>
    <t>https://sineorb3.openhost.cafe24.com/Design/mall_2/600/AMI/UTS005 726 366.jpg</t>
  </si>
  <si>
    <t>UTS005 726 366</t>
  </si>
  <si>
    <t>https://sineorb3.openhost.cafe24.com/Design/mall_2/600/AMI/UTS005 726 430.jpg</t>
  </si>
  <si>
    <t>UTS005 726 430</t>
  </si>
  <si>
    <t>https://sineorb3.openhost.cafe24.com/Design/mall_2/600/AMI/UTS005 726 4842.jpg</t>
  </si>
  <si>
    <t>UTS005 726 4842</t>
  </si>
  <si>
    <t>https://sineorb3.openhost.cafe24.com/Design/mall_2/600/AMI/UTS008 728 301.jpg</t>
  </si>
  <si>
    <t>UTS008 728 301</t>
  </si>
  <si>
    <t>https://sineorb3.openhost.cafe24.com/Design/mall_2/600/AMI/UTS008 728 654.jpg</t>
  </si>
  <si>
    <t>UTS008 728 654</t>
  </si>
  <si>
    <t>https://sineorb3.openhost.cafe24.com/Design/mall_2/600/AMI/UTS011 717 020.jpg</t>
  </si>
  <si>
    <t>UTS011 717 020</t>
  </si>
  <si>
    <t>https://sineorb3.openhost.cafe24.com/Design/mall_2/600/AMI/UTS013 074 004.jpg</t>
  </si>
  <si>
    <t>UTS013 074 004</t>
  </si>
  <si>
    <t>https://sineorb3.openhost.cafe24.com/Design/mall_2/600/AMI/UTS014 701 100.jpg</t>
  </si>
  <si>
    <t>UTS014 701 100</t>
  </si>
  <si>
    <t>https://sineorb3.openhost.cafe24.com/Design/mall_2/600/AMI/UTS024 726 001.jpg</t>
  </si>
  <si>
    <t>UTS024 726 001</t>
  </si>
  <si>
    <t>https://sineorb3.openhost.cafe24.com/Design/mall_2/600/AMI/UTS024 726 0951.jpg</t>
  </si>
  <si>
    <t>UTS024 726 0951</t>
  </si>
  <si>
    <t>https://sineorb3.openhost.cafe24.com/Design/mall_2/600/AMI/UTS024 726 721.jpg</t>
  </si>
  <si>
    <t>UTS024 726 721</t>
  </si>
  <si>
    <t>https://sineorb3.openhost.cafe24.com/Design/mall_2/600/AMI/UTS025 726 193.jpg</t>
  </si>
  <si>
    <t>UTS025 726 193</t>
  </si>
  <si>
    <t>https://sineorb3.openhost.cafe24.com/Design/mall_2/600/AMI/UTS025 726 2811.jpg</t>
  </si>
  <si>
    <t>UTS025 726 2811</t>
  </si>
  <si>
    <t>https://sineorb3.openhost.cafe24.com/Design/mall_2/600/AMI/UTS025 726 317.jpg</t>
  </si>
  <si>
    <t>UTS025 726 317</t>
  </si>
  <si>
    <t>https://sineorb3.openhost.cafe24.com/Design/mall_2/600/AMI/UTS035 724 221.jpg</t>
  </si>
  <si>
    <t>UTS035 724 221</t>
  </si>
  <si>
    <t>https://sineorb3.openhost.cafe24.com/Design/mall_2/600//AMI/UTS035%20724%204012.jpg</t>
  </si>
  <si>
    <t>UTS035 724 4012</t>
  </si>
  <si>
    <t>https://sineorb3.openhost.cafe24.com/Design/mall_2/600/AMI/UTS038 JE0069 004.jpg</t>
  </si>
  <si>
    <t>UTS038 JE0069 004</t>
  </si>
  <si>
    <t>https://sineorb3.openhost.cafe24.com/Design/mall_2/600//AMI/UTS047%20724%20100.jpg</t>
  </si>
  <si>
    <t>UTS047 724 100</t>
  </si>
  <si>
    <t>https://sineorb3.openhost.cafe24.com/Design/mall_2/600/AMI/UTS075 726 136.jpg</t>
  </si>
  <si>
    <t>UTS075 726 136</t>
  </si>
  <si>
    <t>https://sineorb3.openhost.cafe24.com/Design/mall_2/600/AMI/UTS075%20726%204011.jpg</t>
  </si>
  <si>
    <t>UTS075 726 4011</t>
  </si>
  <si>
    <t>https://sineorb3.openhost.cafe24.com/Design/mall_2/600/AMI/UTS200 701 001.jpg</t>
  </si>
  <si>
    <t>UTS200 701 001</t>
  </si>
  <si>
    <t>https://sineorb3.openhost.cafe24.com/Design/mall_2/600/AMI/UTS200 701 100.jpg</t>
  </si>
  <si>
    <t>UTS200 701 100</t>
  </si>
  <si>
    <t>https://sineorb3.openhost.cafe24.com/Design/mall_2/600/AMI/UTS200 701 302.jpg</t>
  </si>
  <si>
    <t>UTS200 701 302</t>
  </si>
  <si>
    <t>https://sineorb3.openhost.cafe24.com/Design/mall_2/600/AMI/UTS205 726 001.jpg</t>
  </si>
  <si>
    <t>UTS205 726 001</t>
  </si>
  <si>
    <t>https://sineorb3.openhost.cafe24.com/Design/mall_2/600/AMI/UTS205 726 0951.jpg</t>
  </si>
  <si>
    <t>UTS205 726 0951</t>
  </si>
  <si>
    <t>https://sineorb3.openhost.cafe24.com/Design/mall_2/600/AMI/UTS205 726 100.jpg</t>
  </si>
  <si>
    <t>UTS205 726 100</t>
  </si>
  <si>
    <t>https://sineorb3.openhost.cafe24.com/Design/mall_2/600/AMI/UTS205 726 2712.jpg</t>
  </si>
  <si>
    <t>UTS205 726 2712</t>
  </si>
  <si>
    <t>https://sineorb3.openhost.cafe24.com/Design/mall_2/600/AMI/UTS205 726 366.jpg</t>
  </si>
  <si>
    <t>UTS205 726 366</t>
  </si>
  <si>
    <t>https://sineorb3.openhost.cafe24.com/Design/mall_2/600/AMI/UTS205 726 4842.jpg</t>
  </si>
  <si>
    <t>UTS205 726 4842</t>
  </si>
  <si>
    <t>https://sineorb3.openhost.cafe24.com/Design/mall_2/600/AMI/UTS224 726 001.jpg</t>
  </si>
  <si>
    <t>UTS224 726 001</t>
  </si>
  <si>
    <t>https://sineorb3.openhost.cafe24.com/Design/mall_2/600/AMI/UTS224 726 0951.jpg</t>
  </si>
  <si>
    <t>UTS224 726 0951</t>
  </si>
  <si>
    <t>https://sineorb3.openhost.cafe24.com/Design/mall_2/600/AMI/UTS224 726 721.jpg</t>
  </si>
  <si>
    <t>UTS224 726 721</t>
  </si>
  <si>
    <t>https://sineorb3.openhost.cafe24.com/Design/mall_2/600/AMI/UTS300 072 101.jpg</t>
  </si>
  <si>
    <t>UTS300 072 101</t>
  </si>
  <si>
    <t>https://sineorb3.openhost.cafe24.com/Design/mall_2/600/VALENTINO/UW0B0123 NAP 0NO.jpg</t>
  </si>
  <si>
    <t>UW0B0123 NAP 0NO</t>
  </si>
  <si>
    <t>https://sineorb3.openhost.cafe24.com/Design/mall_2/600/VALENTINO/UW0B0181 BOL 0NO.jpg</t>
  </si>
  <si>
    <t>UW0B0181 BOL 0NO</t>
  </si>
  <si>
    <t>https://sineorb3.openhost.cafe24.com/Design/mall_2/600/VALENTINO/UW0J0255 VIT 0NO.jpg</t>
  </si>
  <si>
    <t>UW0J0255 VIT 0NO</t>
  </si>
  <si>
    <t>https://sineorb3.openhost.cafe24.com/Design/mall_2/600/VALENTINO/UW0J0255 VIT JU5.jpg</t>
  </si>
  <si>
    <t>UW0J0255 VIT JU5</t>
  </si>
  <si>
    <t>https://sineorb3.openhost.cafe24.com/Design/mall_2/600/VALENTINO/UW0P0269 VSH 0NO.jpg</t>
  </si>
  <si>
    <t>UW0P0269 VSH 0NO</t>
  </si>
  <si>
    <t>https://sineorb3.openhost.cafe24.com/Design/mall_2/600/VALENTINO/UW0P0486 BOL 0NO.jpg</t>
  </si>
  <si>
    <t>UW0P0486 BOL 0NO</t>
  </si>
  <si>
    <t>https://sineorb3.openhost.cafe24.com/Design/mall_2/600/VALENTINO/UW0P0486 BOL JU5.jpg</t>
  </si>
  <si>
    <t>UW0P0486 BOL JU5</t>
  </si>
  <si>
    <t>https://sineorb3.openhost.cafe24.com/Design/mall_2/600/VALENTINO/UW0P0548 VSH 0NO.jpg</t>
  </si>
  <si>
    <t>UW0P0548 VSH 0NO</t>
  </si>
  <si>
    <t>https://sineorb3.openhost.cafe24.com/Design/mall_2/600/VALENTINO/UW0P0548 VSH JU5.jpg</t>
  </si>
  <si>
    <t>UW0P0548 VSH JU5</t>
  </si>
  <si>
    <t>https://sineorb3.openhost.cafe24.com/Design/mall_2/600/VALENTINO/UW0P0605 BOL 0NO.jpg</t>
  </si>
  <si>
    <t>UW0P0605 BOL 0NO</t>
  </si>
  <si>
    <t>https://sineorb3.openhost.cafe24.com/Design/mall_2/600/VALENTINO/UW0P0P56 VSH 0NO.jpg</t>
  </si>
  <si>
    <t>UW0P0P56 VSH 0NO</t>
  </si>
  <si>
    <t>https://sineorb3.openhost.cafe24.com/Design/mall_2/600/REPETTO/V080VE 410.jpg</t>
  </si>
  <si>
    <t>V080VE 410</t>
  </si>
  <si>
    <t>https://sineorb3.openhost.cafe24.com/Design/mall_2/600/REPETTO/V080VLUX 410.jpg</t>
  </si>
  <si>
    <t>V080VLUX 410</t>
  </si>
  <si>
    <t>https://sineorb3.openhost.cafe24.com/Design/mall_2/600/REPETTO/V086V 410.jpg</t>
  </si>
  <si>
    <t>V086V 410</t>
  </si>
  <si>
    <t>https://sineorb3.openhost.cafe24.com/Design/mall_2/600/REPETTO/V086VE 410.jpg</t>
  </si>
  <si>
    <t>V086VE 410</t>
  </si>
  <si>
    <t>https://sineorb3.openhost.cafe24.com/Design/mall_2/600/Champion/V1012 549369 003.jpg</t>
  </si>
  <si>
    <t>V1012 549369 003</t>
  </si>
  <si>
    <t>https://sineorb3.openhost.cafe24.com/Design/mall_2/600/OBAKU/V112LCIRW.jpg</t>
  </si>
  <si>
    <t>V112LCIRW</t>
  </si>
  <si>
    <t>https://sineorb3.openhost.cafe24.com/Design/mall_2/600/OBAKU/V119LGWRW.jpg</t>
  </si>
  <si>
    <t>V119LGWRW</t>
  </si>
  <si>
    <t>https://sineorb3.openhost.cafe24.com/Design/mall_2/600/OBAKU/V120LCIRE.jpg</t>
  </si>
  <si>
    <t>V120LCIRE</t>
  </si>
  <si>
    <t>https://sineorb3.openhost.cafe24.com/Design/mall_2/600/OBAKU/V120LCIRW.jpg</t>
  </si>
  <si>
    <t>V120LCIRW</t>
  </si>
  <si>
    <t>https://sineorb3.openhost.cafe24.com/Design/mall_2/600/OBAKU/V124GBBMB.jpg</t>
  </si>
  <si>
    <t>V124GBBMB</t>
  </si>
  <si>
    <t>https://sineorb3.openhost.cafe24.com/Design/mall_2/600/OBAKU/V124GCBMC.jpg</t>
  </si>
  <si>
    <t>V124GCBMC</t>
  </si>
  <si>
    <t>https://sineorb3.openhost.cafe24.com/Design/mall_2/600/OBAKU/V134GCIMC.jpg</t>
  </si>
  <si>
    <t>V134GCIMC</t>
  </si>
  <si>
    <t>https://sineorb3.openhost.cafe24.com/Design/mall_2/600/OBAKU/V135LBIRW.jpg</t>
  </si>
  <si>
    <t>V135LBIRW</t>
  </si>
  <si>
    <t>https://sineorb3.openhost.cafe24.com/Design/mall_2/600/OBAKU/V135LGGRR.jpg</t>
  </si>
  <si>
    <t>V135LGGRR</t>
  </si>
  <si>
    <t>https://sineorb3.openhost.cafe24.com/Design/mall_2/600/OBAKU/V136LCIRW.jpg</t>
  </si>
  <si>
    <t>V136LCIRW</t>
  </si>
  <si>
    <t>https://sineorb3.openhost.cafe24.com/Design/mall_2/600/OBAKU/V140GBBSB.jpg</t>
  </si>
  <si>
    <t>V140GBBSB</t>
  </si>
  <si>
    <t>https://sineorb3.openhost.cafe24.com/Design/mall_2/600/OBAKU/V140GCBSC.jpg</t>
  </si>
  <si>
    <t>V140GCBSC</t>
  </si>
  <si>
    <t>https://sineorb3.openhost.cafe24.com/Design/mall_2/600/OBAKU/V140GCISC.jpg</t>
  </si>
  <si>
    <t>V140GCISC</t>
  </si>
  <si>
    <t>https://sineorb3.openhost.cafe24.com/Design/mall_2/600/REPETTO/V1413V 410.jpg</t>
  </si>
  <si>
    <t>V1413V 410</t>
  </si>
  <si>
    <t>https://sineorb3.openhost.cafe24.com/Design/mall_2/600/OBAKU/V143LXCWRB.jpg</t>
  </si>
  <si>
    <t>V143LXCWRB</t>
  </si>
  <si>
    <t>https://sineorb3.openhost.cafe24.com/Design/mall_2/600/OBAKU/V143LXGWRW.jpg</t>
  </si>
  <si>
    <t>V143LXGWRW</t>
  </si>
  <si>
    <t>https://sineorb3.openhost.cafe24.com/Design/mall_2/600/OBAKU/V146LECIMC.jpg</t>
  </si>
  <si>
    <t>V146LECIMC</t>
  </si>
  <si>
    <t>https://sineorb3.openhost.cafe24.com/Design/mall_2/600/OBAKU/V146LEVWMV.jpg</t>
  </si>
  <si>
    <t>V146LEVWMV</t>
  </si>
  <si>
    <t>https://sineorb3.openhost.cafe24.com/Design/mall_2/600/OBAKU/V146LXCIMC.jpg</t>
  </si>
  <si>
    <t>V146LXCIMC</t>
  </si>
  <si>
    <t>https://sineorb3.openhost.cafe24.com/Design/mall_2/600/OBAKU/V146LXCLML.jpg</t>
  </si>
  <si>
    <t>V146LXCLML</t>
  </si>
  <si>
    <t>https://sineorb3.openhost.cafe24.com/Design/mall_2/600/OBAKU/V146LXVIMC.jpg</t>
  </si>
  <si>
    <t>V146LXVIMC</t>
  </si>
  <si>
    <t>https://sineorb3.openhost.cafe24.com/Design/mall_2/600/OBAKU/V146LXVJMJ.jpg</t>
  </si>
  <si>
    <t>V146LXVJMJ</t>
  </si>
  <si>
    <t>https://sineorb3.openhost.cafe24.com/Design/mall_2/600/OBAKU/V146LXVLML.jpg</t>
  </si>
  <si>
    <t>V146LXVLML</t>
  </si>
  <si>
    <t>https://sineorb3.openhost.cafe24.com/Design/mall_2/600/OBAKU/V146LXVLMV.jpg</t>
  </si>
  <si>
    <t>V146LXVLMV</t>
  </si>
  <si>
    <t>https://sineorb3.openhost.cafe24.com/Design/mall_2/600/OBAKU/V146LXVNMN.jpg</t>
  </si>
  <si>
    <t>V146LXVNMN</t>
  </si>
  <si>
    <t>https://sineorb3.openhost.cafe24.com/Design/mall_2/600/OBAKU/V146LXVWMV.jpg</t>
  </si>
  <si>
    <t>V146LXVWMV</t>
  </si>
  <si>
    <t>https://sineorb3.openhost.cafe24.com/Design/mall_2/600/OBAKU/V149LXAIMC.jpg</t>
  </si>
  <si>
    <t>V149LXAIMC</t>
  </si>
  <si>
    <t>https://sineorb3.openhost.cafe24.com/Design/mall_2/600/OBAKU/V149LXCIMC.jpg</t>
  </si>
  <si>
    <t>V149LXCIMC</t>
  </si>
  <si>
    <t>https://sineorb3.openhost.cafe24.com/Design/mall_2/600/OBAKU/V149LXCLML.jpg</t>
  </si>
  <si>
    <t>V149LXCLML</t>
  </si>
  <si>
    <t>https://sineorb3.openhost.cafe24.com/Design/mall_2/600/OBAKU/V149LXGGMG.jpg</t>
  </si>
  <si>
    <t>V149LXGGMG</t>
  </si>
  <si>
    <t>https://sineorb3.openhost.cafe24.com/Design/mall_2/600/OBAKU/V149LXVIMC.jpg</t>
  </si>
  <si>
    <t>V149LXVIMC</t>
  </si>
  <si>
    <t>https://sineorb3.openhost.cafe24.com/Design/mall_2/600/REPETTO/V1556V 410.jpg</t>
  </si>
  <si>
    <t>V1556V 410</t>
  </si>
  <si>
    <t>https://sineorb3.openhost.cafe24.com/Design/mall_2/600/OBAKU/V165LXCIMC.jpg</t>
  </si>
  <si>
    <t>V165LXCIMC</t>
  </si>
  <si>
    <t>https://sineorb3.openhost.cafe24.com/Design/mall_2/600/OBAKU/V165LXCIRB.jpg</t>
  </si>
  <si>
    <t>V165LXCIRB</t>
  </si>
  <si>
    <t>https://sineorb3.openhost.cafe24.com/Design/mall_2/600/OBAKU/V165LXGIRB.jpg</t>
  </si>
  <si>
    <t>V165LXGIRB</t>
  </si>
  <si>
    <t>https://sineorb3.openhost.cafe24.com/Design/mall_2/600/OBAKU/V165LXVNMN.jpg</t>
  </si>
  <si>
    <t>V165LXVNMN</t>
  </si>
  <si>
    <t>https://sineorb3.openhost.cafe24.com/Design/mall_2/600/OBAKU/V168LEGGRX.jpg</t>
  </si>
  <si>
    <t>V168LEGGRX</t>
  </si>
  <si>
    <t>https://sineorb3.openhost.cafe24.com/Design/mall_2/600/OBAKU/V168LEVIRW.jpg</t>
  </si>
  <si>
    <t>V168LEVIRW</t>
  </si>
  <si>
    <t>https://sineorb3.openhost.cafe24.com/Design/mall_2/600/OBAKU/V171GMCJSJ.jpg</t>
  </si>
  <si>
    <t>V171GMCJSJ</t>
  </si>
  <si>
    <t>https://sineorb3.openhost.cafe24.com/Design/mall_2/600/OBAKU/V171GMCWSC.jpg</t>
  </si>
  <si>
    <t>V171GMCWSC</t>
  </si>
  <si>
    <t>https://sineorb3.openhost.cafe24.com/Design/mall_2/600/OBAKU/V171GMVBSB.jpg</t>
  </si>
  <si>
    <t>V171GMVBSB</t>
  </si>
  <si>
    <t>https://sineorb3.openhost.cafe24.com/Design/mall_2/600/OBAKU/V173LXBBMB.jpg</t>
  </si>
  <si>
    <t>V173LXBBMB</t>
  </si>
  <si>
    <t>https://sineorb3.openhost.cafe24.com/Design/mall_2/600/OBAKU/V173LXCIMC.jpg</t>
  </si>
  <si>
    <t>V173LXCIMC</t>
  </si>
  <si>
    <t>https://sineorb3.openhost.cafe24.com/Design/mall_2/600/OBAKU/V173LXCLML.jpg</t>
  </si>
  <si>
    <t>V173LXCLML</t>
  </si>
  <si>
    <t>https://sineorb3.openhost.cafe24.com/Design/mall_2/600/OBAKU/V173LXGBMB.jpg</t>
  </si>
  <si>
    <t>V173LXGBMB</t>
  </si>
  <si>
    <t>https://sineorb3.openhost.cafe24.com/Design/mall_2/600/OBAKU/V173LXGJMG.jpg</t>
  </si>
  <si>
    <t>V173LXGJMG</t>
  </si>
  <si>
    <t>https://sineorb3.openhost.cafe24.com/Design/mall_2/600/OBAKU/V173LXGWMC.jpg</t>
  </si>
  <si>
    <t>V173LXGWMC</t>
  </si>
  <si>
    <t>https://sineorb3.openhost.cafe24.com/Design/mall_2/600/OBAKU/V173LXVJMJ.jpg</t>
  </si>
  <si>
    <t>V173LXVJMJ</t>
  </si>
  <si>
    <t>https://sineorb3.openhost.cafe24.com/Design/mall_2/600/OBAKU/V173LXVLML.jpg</t>
  </si>
  <si>
    <t>V173LXVLML</t>
  </si>
  <si>
    <t>https://sineorb3.openhost.cafe24.com/Design/mall_2/600/OBAKU/V173LXVLMV.jpg</t>
  </si>
  <si>
    <t>V173LXVLMV</t>
  </si>
  <si>
    <t>https://sineorb3.openhost.cafe24.com/Design/mall_2/600/OBAKU/V173LXVNMN.jpg</t>
  </si>
  <si>
    <t>V173LXVNMN</t>
  </si>
  <si>
    <t>https://sineorb3.openhost.cafe24.com/Design/mall_2/600/OBAKU/V173LXVWMC.jpg</t>
  </si>
  <si>
    <t>V173LXVWMC</t>
  </si>
  <si>
    <t>https://sineorb3.openhost.cafe24.com/Design/mall_2/600/OBAKU/V173LXVWMV.jpg</t>
  </si>
  <si>
    <t>V173LXVWMV</t>
  </si>
  <si>
    <t>https://sineorb3.openhost.cafe24.com/Design/mall_2/600/OBAKU/V177LECIMC.jpg</t>
  </si>
  <si>
    <t>V177LECIMC</t>
  </si>
  <si>
    <t>https://sineorb3.openhost.cafe24.com/Design/mall_2/600/OBAKU/V177LEVNMN.jpg</t>
  </si>
  <si>
    <t>V177LEVNMN</t>
  </si>
  <si>
    <t>https://sineorb3.openhost.cafe24.com/Design/mall_2/600/OBAKU/V178GXCLMC.jpg</t>
  </si>
  <si>
    <t>V178GXCLMC</t>
  </si>
  <si>
    <t>https://sineorb3.openhost.cafe24.com/Design/mall_2/600/OBAKU/V178GXUURZ.jpg</t>
  </si>
  <si>
    <t>V178GXUURZ</t>
  </si>
  <si>
    <t>https://sineorb3.openhost.cafe24.com/Design/mall_2/600/REPETTO/V1790VE 410.jpg</t>
  </si>
  <si>
    <t>V1790VE 410</t>
  </si>
  <si>
    <t>V1790VE 410 (36.5)_리퍼</t>
  </si>
  <si>
    <t>https://sineorb3.openhost.cafe24.com/Design/mall_2/600/REPETTO/V1790VLUX 410.jpg</t>
  </si>
  <si>
    <t>V1790VLUX 410</t>
  </si>
  <si>
    <t>https://sineorb3.openhost.cafe24.com/Design/mall_2/600/REPETTO/V1792VLUX 410.jpg</t>
  </si>
  <si>
    <t>V1792VLUX 410</t>
  </si>
  <si>
    <t>https://sineorb3.openhost.cafe24.com/Design/mall_2/600/OBAKU/V180GCBLMB.jpg</t>
  </si>
  <si>
    <t>V180GCBLMB</t>
  </si>
  <si>
    <t>https://sineorb3.openhost.cafe24.com/Design/mall_2/600/OBAKU/V180GCCBMC.jpg</t>
  </si>
  <si>
    <t>V180GCCBMC</t>
  </si>
  <si>
    <t>https://sineorb3.openhost.cafe24.com/Design/mall_2/600/OBAKU/V180GCCLMC.jpg</t>
  </si>
  <si>
    <t>V180GCCLMC</t>
  </si>
  <si>
    <t>https://sineorb3.openhost.cafe24.com/Design/mall_2/600/OBAKU/V180GCUURZ.jpg</t>
  </si>
  <si>
    <t>V180GCUURZ</t>
  </si>
  <si>
    <t>https://sineorb3.openhost.cafe24.com/Design/mall_2/600/OBAKU/V180GCVBMB.jpg</t>
  </si>
  <si>
    <t>V180GCVBMB</t>
  </si>
  <si>
    <t>https://sineorb3.openhost.cafe24.com/Design/mall_2/600/OBAKU/V180GCVLML.jpg</t>
  </si>
  <si>
    <t>V180GCVLML</t>
  </si>
  <si>
    <t>https://sineorb3.openhost.cafe24.com/Design/mall_2/600/OBAKU/V181GDBBMB.jpg</t>
  </si>
  <si>
    <t>V181GDBBMB</t>
  </si>
  <si>
    <t>https://sineorb3.openhost.cafe24.com/Design/mall_2/600/OBAKU/V181GDCWRN.jpg</t>
  </si>
  <si>
    <t>V181GDCWRN</t>
  </si>
  <si>
    <t>https://sineorb3.openhost.cafe24.com/Design/mall_2/600/OBAKU/V181GDCWRZ.jpg</t>
  </si>
  <si>
    <t>V181GDCWRZ</t>
  </si>
  <si>
    <t>https://sineorb3.openhost.cafe24.com/Design/mall_2/600/OBAKU/V181GDGWRB.jpg</t>
  </si>
  <si>
    <t>V181GDGWRB</t>
  </si>
  <si>
    <t>https://sineorb3.openhost.cafe24.com/Design/mall_2/600/OBAKU/V181GDVWRB.jpg</t>
  </si>
  <si>
    <t>V181GDVWRB</t>
  </si>
  <si>
    <t>https://sineorb3.openhost.cafe24.com/Design/mall_2/600/OBAKU/V182GMCWRN.jpg</t>
  </si>
  <si>
    <t>V182GMCWRN</t>
  </si>
  <si>
    <t>https://sineorb3.openhost.cafe24.com/Design/mall_2/600/OBAKU/V182GMCWRZ.jpg</t>
  </si>
  <si>
    <t>V182GMCWRZ</t>
  </si>
  <si>
    <t>https://sineorb3.openhost.cafe24.com/Design/mall_2/600/OBAKU/V182GMVWRB.jpg</t>
  </si>
  <si>
    <t>V182GMVWRB</t>
  </si>
  <si>
    <t>https://sineorb3.openhost.cafe24.com/Design/mall_2/600/OBAKU/V182GMVWRN.jpg</t>
  </si>
  <si>
    <t>V182GMVWRN</t>
  </si>
  <si>
    <t>https://sineorb3.openhost.cafe24.com/Design/mall_2/600/OBAKU/V183LXCISC.jpg</t>
  </si>
  <si>
    <t>V183LXCISC</t>
  </si>
  <si>
    <t>https://sineorb3.openhost.cafe24.com/Design/mall_2/600/OBAKU/V183LXGBSB.jpg</t>
  </si>
  <si>
    <t>V183LXGBSB</t>
  </si>
  <si>
    <t>https://sineorb3.openhost.cafe24.com/Design/mall_2/600/OBAKU/V183LXGISG.jpg</t>
  </si>
  <si>
    <t>V183LXGISG</t>
  </si>
  <si>
    <t>https://sineorb3.openhost.cafe24.com/Design/mall_2/600/OBAKU/V183LXVNSV.jpg</t>
  </si>
  <si>
    <t>V183LXVNSV</t>
  </si>
  <si>
    <t>https://sineorb3.openhost.cafe24.com/Design/mall_2/600/REPETTO/V184VED 410.jpg</t>
  </si>
  <si>
    <t>V184VED 410</t>
  </si>
  <si>
    <t>https://sineorb3.openhost.cafe24.com/Design/mall_2/600/REPETTO/V184VIP 410.jpg</t>
  </si>
  <si>
    <t>V184VIP 410</t>
  </si>
  <si>
    <t>https://sineorb3.openhost.cafe24.com/Design/mall_2/600/OBAKU/V185LXVIMV.jpg</t>
  </si>
  <si>
    <t>V185LXVIMV</t>
  </si>
  <si>
    <t>https://sineorb3.openhost.cafe24.com/Design/mall_2/600/OBAKU/V185LXVNMN.jpg</t>
  </si>
  <si>
    <t>V185LXVNMN</t>
  </si>
  <si>
    <t>https://sineorb3.openhost.cafe24.com/Design/mall_2/600/OBAKU/V186LXBBMB.jpg</t>
  </si>
  <si>
    <t>V186LXBBMB</t>
  </si>
  <si>
    <t>https://sineorb3.openhost.cafe24.com/Design/mall_2/600/OBAKU/V186LXCWRN.jpg</t>
  </si>
  <si>
    <t>V186LXCWRN</t>
  </si>
  <si>
    <t>https://sineorb3.openhost.cafe24.com/Design/mall_2/600/OBAKU/V186LXCWRZ.jpg</t>
  </si>
  <si>
    <t>V186LXCWRZ</t>
  </si>
  <si>
    <t>https://sineorb3.openhost.cafe24.com/Design/mall_2/600/OBAKU/V186LXVWRB.jpg</t>
  </si>
  <si>
    <t>V186LXVWRB</t>
  </si>
  <si>
    <t>https://sineorb3.openhost.cafe24.com/Design/mall_2/600/OBAKU/V189LXCPSC.jpg</t>
  </si>
  <si>
    <t>V189LXCPSC</t>
  </si>
  <si>
    <t>https://sineorb3.openhost.cafe24.com/Design/mall_2/600/OBAKU/V189LXVNSA.jpg</t>
  </si>
  <si>
    <t>V189LXVNSA</t>
  </si>
  <si>
    <t>https://sineorb3.openhost.cafe24.com/Design/mall_2/600/OBAKU/V189LXVWSV.jpg</t>
  </si>
  <si>
    <t>V189LXVWSV</t>
  </si>
  <si>
    <t>https://sineorb3.openhost.cafe24.com/Design/mall_2/600/OBAKU/V190GDCWRZ.jpg</t>
  </si>
  <si>
    <t>V190GDCWRZ</t>
  </si>
  <si>
    <t>https://sineorb3.openhost.cafe24.com/Design/mall_2/600/OBAKU/V190GDGWRN.jpg</t>
  </si>
  <si>
    <t>V190GDGWRN</t>
  </si>
  <si>
    <t>https://sineorb3.openhost.cafe24.com/Design/mall_2/600/OBAKU/V190GDVBMB.jpg</t>
  </si>
  <si>
    <t>V190GDVBMB</t>
  </si>
  <si>
    <t>https://sineorb3.openhost.cafe24.com/Design/mall_2/600/OBAKU/V190GDVWRB.jpg</t>
  </si>
  <si>
    <t>V190GDVWRB</t>
  </si>
  <si>
    <t>https://sineorb3.openhost.cafe24.com/Design/mall_2/600/OBAKU/V193GMCBMC.jpg</t>
  </si>
  <si>
    <t>V193GMCBMC</t>
  </si>
  <si>
    <t>https://sineorb3.openhost.cafe24.com/Design/mall_2/600/OBAKU/V193GMCBRB.jpg</t>
  </si>
  <si>
    <t>V193GMCBRB</t>
  </si>
  <si>
    <t>https://sineorb3.openhost.cafe24.com/Design/mall_2/600/OBAKU/V193GMCIMC.jpg</t>
  </si>
  <si>
    <t>V193GMCIMC</t>
  </si>
  <si>
    <t>https://sineorb3.openhost.cafe24.com/Design/mall_2/600/OBAKU/V193GMCIRZ.jpg</t>
  </si>
  <si>
    <t>V193GMCIRZ</t>
  </si>
  <si>
    <t>https://sineorb3.openhost.cafe24.com/Design/mall_2/600/OBAKU/V193GMVIRN.jpg</t>
  </si>
  <si>
    <t>V193GMVIRN</t>
  </si>
  <si>
    <t>https://sineorb3.openhost.cafe24.com/Design/mall_2/600/OBAKU/V195LXCIMC.jpg</t>
  </si>
  <si>
    <t>V195LXCIMC</t>
  </si>
  <si>
    <t>https://sineorb3.openhost.cafe24.com/Design/mall_2/600/OBAKU/V195LXVIMV.jpg</t>
  </si>
  <si>
    <t>V195LXVIMV</t>
  </si>
  <si>
    <t>https://sineorb3.openhost.cafe24.com/Design/mall_2/600/OBAKU/V196GUBBMB.jpg</t>
  </si>
  <si>
    <t>V196GUBBMB</t>
  </si>
  <si>
    <t>https://sineorb3.openhost.cafe24.com/Design/mall_2/600/OBAKU/V196GUCURZ.jpg</t>
  </si>
  <si>
    <t>V196GUCURZ</t>
  </si>
  <si>
    <t>https://sineorb3.openhost.cafe24.com/Design/mall_2/600/OBAKU/V196GUVBMB.jpg</t>
  </si>
  <si>
    <t>V196GUVBMB</t>
  </si>
  <si>
    <t>https://sineorb3.openhost.cafe24.com/Design/mall_2/600/OBAKU/V196GUVLRN.jpg</t>
  </si>
  <si>
    <t>V196GUVLRN</t>
  </si>
  <si>
    <t>https://sineorb3.openhost.cafe24.com/Design/mall_2/600/OBAKU/V196GUVWRN.jpg</t>
  </si>
  <si>
    <t>V196GUVWRN</t>
  </si>
  <si>
    <t>https://sineorb3.openhost.cafe24.com/Design/mall_2/600/OBAKU/V197GXCWMC.jpg</t>
  </si>
  <si>
    <t>V197GXCWMC</t>
  </si>
  <si>
    <t>https://sineorb3.openhost.cafe24.com/Design/mall_2/600/OBAKU/V197GXCWRB.jpg</t>
  </si>
  <si>
    <t>V197GXCWRB</t>
  </si>
  <si>
    <t>https://sineorb3.openhost.cafe24.com/Design/mall_2/600/OBAKU/V197GXCWRN.jpg</t>
  </si>
  <si>
    <t>V197GXCWRN</t>
  </si>
  <si>
    <t>https://sineorb3.openhost.cafe24.com/Design/mall_2/600/OBAKU/V197GXVBMB.jpg</t>
  </si>
  <si>
    <t>V197GXVBMB</t>
  </si>
  <si>
    <t>https://sineorb3.openhost.cafe24.com/Design/mall_2/600/OBAKU/V197GXVBMV.jpg</t>
  </si>
  <si>
    <t>V197GXVBMV</t>
  </si>
  <si>
    <t>https://sineorb3.openhost.cafe24.com/Design/mall_2/600/OBAKU/V197GXVLML.jpg</t>
  </si>
  <si>
    <t>V197GXVLML</t>
  </si>
  <si>
    <t>https://sineorb3.openhost.cafe24.com/Design/mall_2/600/OBAKU/V197LXCWMC.jpg</t>
  </si>
  <si>
    <t>V197LXCWMC</t>
  </si>
  <si>
    <t>https://sineorb3.openhost.cafe24.com/Design/mall_2/600/OBAKU/V197LXCWRB.jpg</t>
  </si>
  <si>
    <t>V197LXCWRB</t>
  </si>
  <si>
    <t>https://sineorb3.openhost.cafe24.com/Design/mall_2/600/OBAKU/V197LXCWRN.jpg</t>
  </si>
  <si>
    <t>V197LXCWRN</t>
  </si>
  <si>
    <t>https://sineorb3.openhost.cafe24.com/Design/mall_2/600/OBAKU/V197LXVLML.jpg</t>
  </si>
  <si>
    <t>V197LXVLML</t>
  </si>
  <si>
    <t>https://sineorb3.openhost.cafe24.com/Design/mall_2/600/OBAKU/V197LXVWMV.jpg</t>
  </si>
  <si>
    <t>V197LXVWMV</t>
  </si>
  <si>
    <t>https://sineorb3.openhost.cafe24.com/Design/mall_2/600/OBAKU/V198LXCISC.jpg</t>
  </si>
  <si>
    <t>V198LXCISC</t>
  </si>
  <si>
    <t>https://sineorb3.openhost.cafe24.com/Design/mall_2/600/OBAKU/V198LXVISL.jpg</t>
  </si>
  <si>
    <t>V198LXVISL</t>
  </si>
  <si>
    <t>https://sineorb3.openhost.cafe24.com/Design/mall_2/600/OBAKU/V199LXVLMV.jpg</t>
  </si>
  <si>
    <t>V199LXVLMV</t>
  </si>
  <si>
    <t>https://sineorb3.openhost.cafe24.com/Design/mall_2/600/REPETTO/V199V 410.jpg</t>
  </si>
  <si>
    <t>V199V 410</t>
  </si>
  <si>
    <t>https://sineorb3.openhost.cafe24.com/Design/mall_2/600/OBAKU/V201LDCLRZ.jpg</t>
  </si>
  <si>
    <t>V201LDCLRZ</t>
  </si>
  <si>
    <t>https://sineorb3.openhost.cafe24.com/Design/mall_2/600/OBAKU/V201LDVJRJ.jpg</t>
  </si>
  <si>
    <t>V201LDVJRJ</t>
  </si>
  <si>
    <t>https://sineorb3.openhost.cafe24.com/Design/mall_2/600/OBAKU/V201LDVLML.jpg</t>
  </si>
  <si>
    <t>V201LDVLML</t>
  </si>
  <si>
    <t>https://sineorb3.openhost.cafe24.com/Design/mall_2/600/OBAKU/V201LDVWMC.jpg</t>
  </si>
  <si>
    <t>V201LDVWMC</t>
  </si>
  <si>
    <t>https://sineorb3.openhost.cafe24.com/Design/mall_2/600/OBAKU/V205GUCLSC.jpg</t>
  </si>
  <si>
    <t>V205GUCLSC</t>
  </si>
  <si>
    <t>https://sineorb3.openhost.cafe24.com/Design/mall_2/600/OBAKU/V205GUUUSU.jpg</t>
  </si>
  <si>
    <t>V205GUUUSU</t>
  </si>
  <si>
    <t>https://sineorb3.openhost.cafe24.com/Design/mall_2/600/OBAKU/V206LRCWMC.jpg</t>
  </si>
  <si>
    <t>V206LRCWMC</t>
  </si>
  <si>
    <t>https://sineorb3.openhost.cafe24.com/Design/mall_2/600/OBAKU/V206LRVJMJ.jpg</t>
  </si>
  <si>
    <t>V206LRVJMJ</t>
  </si>
  <si>
    <t>https://sineorb3.openhost.cafe24.com/Design/mall_2/600/OBAKU/V206LRVWMV.jpg</t>
  </si>
  <si>
    <t>V206LRVWMV</t>
  </si>
  <si>
    <t>https://sineorb3.openhost.cafe24.com/Design/mall_2/600/OBAKU/V207LEVIMV.jpg</t>
  </si>
  <si>
    <t>V207LEVIMV</t>
  </si>
  <si>
    <t>https://sineorb3.openhost.cafe24.com/Design/mall_2/600/OBAKU/V207LEVNMN.jpg</t>
  </si>
  <si>
    <t>V207LEVNMN</t>
  </si>
  <si>
    <t>https://sineorb3.openhost.cafe24.com/Design/mall_2/600/OBAKU/V208GMBBRZ.jpg</t>
  </si>
  <si>
    <t>V208GMBBRZ</t>
  </si>
  <si>
    <t>https://sineorb3.openhost.cafe24.com/Design/mall_2/600/OBAKU/V208GMCJRN.jpg</t>
  </si>
  <si>
    <t>V208GMCJRN</t>
  </si>
  <si>
    <t>https://sineorb3.openhost.cafe24.com/Design/mall_2/600/OBAKU/V208GMCLMC.jpg</t>
  </si>
  <si>
    <t>V208GMCLMC</t>
  </si>
  <si>
    <t>https://sineorb3.openhost.cafe24.com/Design/mall_2/600/OBAKU/V208GMVBMB.jpg</t>
  </si>
  <si>
    <t>V208GMVBMB</t>
  </si>
  <si>
    <t>https://sineorb3.openhost.cafe24.com/Design/mall_2/600/OBAKU/V209LXCIMC.jpg</t>
  </si>
  <si>
    <t>V209LXCIMC</t>
  </si>
  <si>
    <t>https://sineorb3.openhost.cafe24.com/Design/mall_2/600/OBAKU/V209LXCLML.jpg</t>
  </si>
  <si>
    <t>V209LXCLML</t>
  </si>
  <si>
    <t>https://sineorb3.openhost.cafe24.com/Design/mall_2/600/OBAKU/V209LXGIMC.jpg</t>
  </si>
  <si>
    <t>V209LXGIMC</t>
  </si>
  <si>
    <t>https://sineorb3.openhost.cafe24.com/Design/mall_2/600/OBAKU/V209LXGIMG.jpg</t>
  </si>
  <si>
    <t>V209LXGIMG</t>
  </si>
  <si>
    <t>https://sineorb3.openhost.cafe24.com/Design/mall_2/600/OBAKU/V209LXVIMV.jpg</t>
  </si>
  <si>
    <t>V209LXVIMV</t>
  </si>
  <si>
    <t>https://sineorb3.openhost.cafe24.com/Design/mall_2/600/OBAKU/V209LXVNMN.jpg</t>
  </si>
  <si>
    <t>V209LXVNMN</t>
  </si>
  <si>
    <t>https://sineorb3.openhost.cafe24.com/Design/mall_2/600/OBAKU/V211LXBBMB.jpg</t>
  </si>
  <si>
    <t>V211LXBBMB</t>
  </si>
  <si>
    <t>https://sineorb3.openhost.cafe24.com/Design/mall_2/600/OBAKU/V211LXCIMC.jpg</t>
  </si>
  <si>
    <t>V211LXCIMC</t>
  </si>
  <si>
    <t>https://sineorb3.openhost.cafe24.com/Design/mall_2/600/OBAKU/V211LXCLML.jpg</t>
  </si>
  <si>
    <t>V211LXCLML</t>
  </si>
  <si>
    <t>https://sineorb3.openhost.cafe24.com/Design/mall_2/600/OBAKU/V211LXGIMC.jpg</t>
  </si>
  <si>
    <t>V211LXGIMC</t>
  </si>
  <si>
    <t>https://sineorb3.openhost.cafe24.com/Design/mall_2/600/OBAKU/V211LXVIRL.jpg</t>
  </si>
  <si>
    <t>V211LXVIRL</t>
  </si>
  <si>
    <t>https://sineorb3.openhost.cafe24.com/Design/mall_2/600/OBAKU/V211LXVIRX.jpg</t>
  </si>
  <si>
    <t>V211LXVIRX</t>
  </si>
  <si>
    <t>https://sineorb3.openhost.cafe24.com/Design/mall_2/600/OBAKU/V211LXVLML.jpg</t>
  </si>
  <si>
    <t>V211LXVLML</t>
  </si>
  <si>
    <t>https://sineorb3.openhost.cafe24.com/Design/mall_2/600/OBAKU/V212LMCIMC.jpg</t>
  </si>
  <si>
    <t>V212LMCIMC</t>
  </si>
  <si>
    <t>https://sineorb3.openhost.cafe24.com/Design/mall_2/600/OBAKU/V212LMVIMV.jpg</t>
  </si>
  <si>
    <t>V212LMVIMV</t>
  </si>
  <si>
    <t>https://sineorb3.openhost.cafe24.com/Design/mall_2/600/OBAKU/V212LMVNMN.jpg</t>
  </si>
  <si>
    <t>V212LMVNMN</t>
  </si>
  <si>
    <t>https://sineorb3.openhost.cafe24.com/Design/mall_2/600/OBAKU/V213GUCIRJ.jpg</t>
  </si>
  <si>
    <t>V213GUCIRJ</t>
  </si>
  <si>
    <t>https://sineorb3.openhost.cafe24.com/Design/mall_2/600/OBAKU/V213GUCLMC.jpg</t>
  </si>
  <si>
    <t>V213GUCLMC</t>
  </si>
  <si>
    <t>https://sineorb3.openhost.cafe24.com/Design/mall_2/600/OBAKU/V213GUCURZ.jpg</t>
  </si>
  <si>
    <t>V213GUCURZ</t>
  </si>
  <si>
    <t>https://sineorb3.openhost.cafe24.com/Design/mall_2/600/OBAKU/V213GUVBMB.jpg</t>
  </si>
  <si>
    <t>V213GUVBMB</t>
  </si>
  <si>
    <t>https://sineorb3.openhost.cafe24.com/Design/mall_2/600/OBAKU/V215GDTIMJ.jpg</t>
  </si>
  <si>
    <t>V215GDTIMJ</t>
  </si>
  <si>
    <t>https://sineorb3.openhost.cafe24.com/Design/mall_2/600/OBAKU/V215GDTIRB.jpg</t>
  </si>
  <si>
    <t>V215GDTIRB</t>
  </si>
  <si>
    <t>https://sineorb3.openhost.cafe24.com/Design/mall_2/600/OBAKU/V217LXCWMC.jpg</t>
  </si>
  <si>
    <t>V217LXCWMC</t>
  </si>
  <si>
    <t>https://sineorb3.openhost.cafe24.com/Design/mall_2/600/OBAKU/V217LXVNMN.jpg</t>
  </si>
  <si>
    <t>V217LXVNMN</t>
  </si>
  <si>
    <t>https://sineorb3.openhost.cafe24.com/Design/mall_2/600/OBAKU/V217LXVWMV.jpg</t>
  </si>
  <si>
    <t>V217LXVWMV</t>
  </si>
  <si>
    <t>https://sineorb3.openhost.cafe24.com/Design/mall_2/600/OBAKU/V219LXUUMU.jpg</t>
  </si>
  <si>
    <t>V219LXUUMU</t>
  </si>
  <si>
    <t>https://sineorb3.openhost.cafe24.com/Design/mall_2/600/OBAKU/V219LXVHRL.jpg</t>
  </si>
  <si>
    <t>V219LXVHRL</t>
  </si>
  <si>
    <t>https://sineorb3.openhost.cafe24.com/Design/mall_2/600/OBAKU/V219LXVHRX.jpg</t>
  </si>
  <si>
    <t>V219LXVHRX</t>
  </si>
  <si>
    <t>https://sineorb3.openhost.cafe24.com/Design/mall_2/600/OBAKU/V219LXVNMN.jpg</t>
  </si>
  <si>
    <t>V219LXVNMN</t>
  </si>
  <si>
    <t>https://sineorb3.openhost.cafe24.com/Design/mall_2/600/OBAKU/V222GRCJRZ.jpg</t>
  </si>
  <si>
    <t>V222GRCJRZ</t>
  </si>
  <si>
    <t>https://sineorb3.openhost.cafe24.com/Design/mall_2/600/OBAKU/V222GRCLMC.jpg</t>
  </si>
  <si>
    <t>V222GRCLMC</t>
  </si>
  <si>
    <t>https://sineorb3.openhost.cafe24.com/Design/mall_2/600/OBAKU/V222GRVBMB.jpg</t>
  </si>
  <si>
    <t>V222GRVBMB</t>
  </si>
  <si>
    <t>https://sineorb3.openhost.cafe24.com/Design/mall_2/600/OBAKU/V225LXCIMC.jpg</t>
  </si>
  <si>
    <t>V225LXCIMC</t>
  </si>
  <si>
    <t>https://sineorb3.openhost.cafe24.com/Design/mall_2/600/OBAKU/V225LXVIMV.jpg</t>
  </si>
  <si>
    <t>V225LXVIMV</t>
  </si>
  <si>
    <t>https://sineorb3.openhost.cafe24.com/Design/mall_2/600/OBAKU/V225LXVNMN.jpg</t>
  </si>
  <si>
    <t>V225LXVNMN</t>
  </si>
  <si>
    <t>https://sineorb3.openhost.cafe24.com/Design/mall_2/600/OBAKU/V226LXVIMV.jpg</t>
  </si>
  <si>
    <t>V226LXVIMV</t>
  </si>
  <si>
    <t>https://sineorb3.openhost.cafe24.com/Design/mall_2/600/OBAKU/V227LXGIMC.jpg</t>
  </si>
  <si>
    <t>V227LXGIMC</t>
  </si>
  <si>
    <t>https://sineorb3.openhost.cafe24.com/Design/mall_2/600/OBAKU/V227LXVJMJ.jpg</t>
  </si>
  <si>
    <t>V227LXVJMJ</t>
  </si>
  <si>
    <t>https://sineorb3.openhost.cafe24.com/Design/mall_2/600/OBAKU/V227LXVLMV.jpg</t>
  </si>
  <si>
    <t>V227LXVLMV</t>
  </si>
  <si>
    <t>https://sineorb3.openhost.cafe24.com/Design/mall_2/600/OBAKU/V227LXVNMN.jpg</t>
  </si>
  <si>
    <t>V227LXVNMN</t>
  </si>
  <si>
    <t>https://sineorb3.openhost.cafe24.com/Design/mall_2/600/OBAKU/V228LXCIMC.jpg</t>
  </si>
  <si>
    <t>V228LXCIMC</t>
  </si>
  <si>
    <t>https://sineorb3.openhost.cafe24.com/Design/mall_2/600/OBAKU/V228LXVJMJ.jpg</t>
  </si>
  <si>
    <t>V228LXVJMJ</t>
  </si>
  <si>
    <t>https://sineorb3.openhost.cafe24.com/Design/mall_2/600/OBAKU/V228LXVNMN.jpg</t>
  </si>
  <si>
    <t>V228LXVNMN</t>
  </si>
  <si>
    <t>https://sineorb3.openhost.cafe24.com/Design/mall_2/600/OBAKU/V229GMCLMC.jpg</t>
  </si>
  <si>
    <t>V229GMCLMC</t>
  </si>
  <si>
    <t>https://sineorb3.openhost.cafe24.com/Design/mall_2/600/OBAKU/V229GMVBMB.jpg</t>
  </si>
  <si>
    <t>V229GMVBMB</t>
  </si>
  <si>
    <t>https://sineorb3.openhost.cafe24.com/Design/mall_2/600/OBAKU/V229GMVLML.jpg</t>
  </si>
  <si>
    <t>V229GMVLML</t>
  </si>
  <si>
    <t>https://sineorb3.openhost.cafe24.com/Design/mall_2/600/OBAKU/V229GMVLRN.jpg</t>
  </si>
  <si>
    <t>V229GMVLRN</t>
  </si>
  <si>
    <t>https://sineorb3.openhost.cafe24.com/Design/mall_2/600/OBAKU/V230GXCBMC.jpg</t>
  </si>
  <si>
    <t>V230GXCBMC</t>
  </si>
  <si>
    <t>https://sineorb3.openhost.cafe24.com/Design/mall_2/600/OBAKU/V230GXCWMC.jpg</t>
  </si>
  <si>
    <t>V230GXCWMC</t>
  </si>
  <si>
    <t>https://sineorb3.openhost.cafe24.com/Design/mall_2/600/OBAKU/V230GXJLMJ.jpg</t>
  </si>
  <si>
    <t>V230GXJLMJ</t>
  </si>
  <si>
    <t>https://sineorb3.openhost.cafe24.com/Design/mall_2/600/OBAKU/V230GXMBMB.jpg</t>
  </si>
  <si>
    <t>V230GXMBMB</t>
  </si>
  <si>
    <t>https://sineorb3.openhost.cafe24.com/Design/mall_2/600/OBAKU/V230LXCBMC.jpg</t>
  </si>
  <si>
    <t>V230LXCBMC</t>
  </si>
  <si>
    <t>https://sineorb3.openhost.cafe24.com/Design/mall_2/600/OBAKU/V230LXCWMC.jpg</t>
  </si>
  <si>
    <t>V230LXCWMC</t>
  </si>
  <si>
    <t>https://sineorb3.openhost.cafe24.com/Design/mall_2/600/OBAKU/V230LXGWMG.jpg</t>
  </si>
  <si>
    <t>V230LXGWMG</t>
  </si>
  <si>
    <t>https://sineorb3.openhost.cafe24.com/Design/mall_2/600/OBAKU/V230LXHLML.jpg</t>
  </si>
  <si>
    <t>V230LXHLML</t>
  </si>
  <si>
    <t>https://sineorb3.openhost.cafe24.com/Design/mall_2/600/OBAKU/V230LXMBMB.jpg</t>
  </si>
  <si>
    <t>V230LXMBMB</t>
  </si>
  <si>
    <t>https://sineorb3.openhost.cafe24.com/Design/mall_2/600/OBAKU/V230LXVWMV.jpg</t>
  </si>
  <si>
    <t>V230LXVWMV</t>
  </si>
  <si>
    <t>https://sineorb3.openhost.cafe24.com/Design/mall_2/600/OBAKU/V232GCCLMC.jpg</t>
  </si>
  <si>
    <t>V232GCCLMC</t>
  </si>
  <si>
    <t>https://sineorb3.openhost.cafe24.com/Design/mall_2/600/OBAKU/V232GCVBMB.jpg</t>
  </si>
  <si>
    <t>V232GCVBMB</t>
  </si>
  <si>
    <t>https://sineorb3.openhost.cafe24.com/Design/mall_2/600/OBAKU/V232GCVLML.jpg</t>
  </si>
  <si>
    <t>V232GCVLML</t>
  </si>
  <si>
    <t>https://sineorb3.openhost.cafe24.com/Design/mall_2/600/OBAKU/V233LXCIMC.jpg</t>
  </si>
  <si>
    <t>V233LXCIMC</t>
  </si>
  <si>
    <t>https://sineorb3.openhost.cafe24.com/Design/mall_2/600/OBAKU/V233LXGIMG.jpg</t>
  </si>
  <si>
    <t>V233LXGIMG</t>
  </si>
  <si>
    <t>https://sineorb3.openhost.cafe24.com/Design/mall_2/600/OBAKU/V233LXVIMV.jpg</t>
  </si>
  <si>
    <t>V233LXVIMV</t>
  </si>
  <si>
    <t>https://sineorb3.openhost.cafe24.com/Design/mall_2/600/OBAKU/V233LXVNMN.jpg</t>
  </si>
  <si>
    <t>V233LXVNMN</t>
  </si>
  <si>
    <t>https://sineorb3.openhost.cafe24.com/Design/mall_2/600/OBAKU/V235GXVBMB.jpg</t>
  </si>
  <si>
    <t>V235GXVBMB</t>
  </si>
  <si>
    <t>https://sineorb3.openhost.cafe24.com/Design/mall_2/600/OBAKU/V235GXVLML.jpg</t>
  </si>
  <si>
    <t>V235GXVLML</t>
  </si>
  <si>
    <t>https://sineorb3.openhost.cafe24.com/Design/mall_2/600/OBAKU/V236LXCIMC.jpg</t>
  </si>
  <si>
    <t>V236LXCIMC</t>
  </si>
  <si>
    <t>https://sineorb3.openhost.cafe24.com/Design/mall_2/600/OBAKU/V236LXGIMG.jpg</t>
  </si>
  <si>
    <t>V236LXGIMG</t>
  </si>
  <si>
    <t>https://sineorb3.openhost.cafe24.com/Design/mall_2/600/OBAKU/V236LXVIMV.jpg</t>
  </si>
  <si>
    <t>V236LXVIMV</t>
  </si>
  <si>
    <t>https://sineorb3.openhost.cafe24.com/Design/mall_2/600/OBAKU/V237LXCIMC.jpg</t>
  </si>
  <si>
    <t>V237LXCIMC</t>
  </si>
  <si>
    <t>https://sineorb3.openhost.cafe24.com/Design/mall_2/600/OBAKU/V237LXGIMG.jpg</t>
  </si>
  <si>
    <t>V237LXGIMG</t>
  </si>
  <si>
    <t>https://sineorb3.openhost.cafe24.com/Design/mall_2/600/OBAKU/V237LXVIMV.jpg</t>
  </si>
  <si>
    <t>V237LXVIMV</t>
  </si>
  <si>
    <t>https://sineorb3.openhost.cafe24.com/Design/mall_2/600/OBAKU/V237LXVNMN.jpg</t>
  </si>
  <si>
    <t>V237LXVNMN</t>
  </si>
  <si>
    <t>https://sineorb3.openhost.cafe24.com/Design/mall_2/600/OBAKU/V238LXCWMC.jpg</t>
  </si>
  <si>
    <t>V238LXCWMC</t>
  </si>
  <si>
    <t>https://sineorb3.openhost.cafe24.com/Design/mall_2/600/OBAKU/V238LXGBMB.jpg</t>
  </si>
  <si>
    <t>V238LXGBMB</t>
  </si>
  <si>
    <t>https://sineorb3.openhost.cafe24.com/Design/mall_2/600/OBAKU/V238LXGWMG.jpg</t>
  </si>
  <si>
    <t>V238LXGWMG</t>
  </si>
  <si>
    <t>https://sineorb3.openhost.cafe24.com/Design/mall_2/600/OBAKU/V238LXVNMN.jpg</t>
  </si>
  <si>
    <t>V238LXVNMN</t>
  </si>
  <si>
    <t>https://sineorb3.openhost.cafe24.com/Design/mall_2/600/OBAKU/V240GXCLMC.jpg</t>
  </si>
  <si>
    <t>V240GXCLMC</t>
  </si>
  <si>
    <t>https://sineorb3.openhost.cafe24.com/Design/mall_2/600/OBAKU/V240GXCWMC.jpg</t>
  </si>
  <si>
    <t>V240GXCWMC</t>
  </si>
  <si>
    <t>https://sineorb3.openhost.cafe24.com/Design/mall_2/600/OBAKU/V240GXMBMB.jpg</t>
  </si>
  <si>
    <t>V240GXMBMB</t>
  </si>
  <si>
    <t>https://sineorb3.openhost.cafe24.com/Design/mall_2/600/OBAKU/V240GXSLML.jpg</t>
  </si>
  <si>
    <t>V240GXSLML</t>
  </si>
  <si>
    <t>https://sineorb3.openhost.cafe24.com/Design/mall_2/600/OBAKU/V240LXCWMC.jpg</t>
  </si>
  <si>
    <t>V240LXCWMC</t>
  </si>
  <si>
    <t>https://sineorb3.openhost.cafe24.com/Design/mall_2/600/OBAKU/V240LXGWMG.jpg</t>
  </si>
  <si>
    <t>V240LXGWMG</t>
  </si>
  <si>
    <t>https://sineorb3.openhost.cafe24.com/Design/mall_2/600/OBAKU/V240LXHLML.jpg</t>
  </si>
  <si>
    <t>V240LXHLML</t>
  </si>
  <si>
    <t>https://sineorb3.openhost.cafe24.com/Design/mall_2/600/OBAKU/V240LXVWMV.jpg</t>
  </si>
  <si>
    <t>V240LXVWMV</t>
  </si>
  <si>
    <t>https://sineorb3.openhost.cafe24.com/Design/mall_2/600/OBAKU/V240LXXNMN.jpg</t>
  </si>
  <si>
    <t>V240LXXNMN</t>
  </si>
  <si>
    <t>https://sineorb3.openhost.cafe24.com/Design/mall_2/600/OBAKU/V241LXCLML.jpg</t>
  </si>
  <si>
    <t>V241LXCLML</t>
  </si>
  <si>
    <t>https://sineorb3.openhost.cafe24.com/Design/mall_2/600/OBAKU/V241LXCWMC.jpg</t>
  </si>
  <si>
    <t>V241LXCWMC</t>
  </si>
  <si>
    <t>https://sineorb3.openhost.cafe24.com/Design/mall_2/600/OBAKU/V241LXGWMG.jpg</t>
  </si>
  <si>
    <t>V241LXGWMG</t>
  </si>
  <si>
    <t>https://sineorb3.openhost.cafe24.com/Design/mall_2/600/OBAKU/V241LXVWMV.jpg</t>
  </si>
  <si>
    <t>V241LXVWMV</t>
  </si>
  <si>
    <t>https://sineorb3.openhost.cafe24.com/Design/mall_2/600/OBAKU/V242GMCIMC.jpg</t>
  </si>
  <si>
    <t>V242GMCIMC</t>
  </si>
  <si>
    <t>https://sineorb3.openhost.cafe24.com/Design/mall_2/600/OBAKU/V242GMVLML.jpg</t>
  </si>
  <si>
    <t>V242GMVLML</t>
  </si>
  <si>
    <t>https://sineorb3.openhost.cafe24.com/Design/mall_2/600/OBAKU/V243LMCIMC.jpg</t>
  </si>
  <si>
    <t>V243LMCIMC</t>
  </si>
  <si>
    <t>https://sineorb3.openhost.cafe24.com/Design/mall_2/600/OBAKU/V243LMCLML.jpg</t>
  </si>
  <si>
    <t>V243LMCLML</t>
  </si>
  <si>
    <t>https://sineorb3.openhost.cafe24.com/Design/mall_2/600/OBAKU/V243LMVBMV.jpg</t>
  </si>
  <si>
    <t>V243LMVBMV</t>
  </si>
  <si>
    <t>https://sineorb3.openhost.cafe24.com/Design/mall_2/600/OBAKU/V245GXBBMB.jpg</t>
  </si>
  <si>
    <t>V245GXBBMB</t>
  </si>
  <si>
    <t>https://sineorb3.openhost.cafe24.com/Design/mall_2/600/OBAKU/V245GXCIMC.jpg</t>
  </si>
  <si>
    <t>V245GXCIMC</t>
  </si>
  <si>
    <t>https://sineorb3.openhost.cafe24.com/Design/mall_2/600/OBAKU/V245GXLLML.jpg</t>
  </si>
  <si>
    <t>V245GXLLML</t>
  </si>
  <si>
    <t>https://sineorb3.openhost.cafe24.com/Design/mall_2/600/OBAKU/V245LXBBMB.jpg</t>
  </si>
  <si>
    <t>V245LXBBMB</t>
  </si>
  <si>
    <t>https://sineorb3.openhost.cafe24.com/Design/mall_2/600/OBAKU/V245LXCIMC.jpg</t>
  </si>
  <si>
    <t>V245LXCIMC</t>
  </si>
  <si>
    <t>https://sineorb3.openhost.cafe24.com/Design/mall_2/600/OBAKU/V245LXLLML.jpg</t>
  </si>
  <si>
    <t>V245LXLLML</t>
  </si>
  <si>
    <t>https://sineorb3.openhost.cafe24.com/Design/mall_2/600/OBAKU/V246GMCLMC.jpg</t>
  </si>
  <si>
    <t>V246GMCLMC</t>
  </si>
  <si>
    <t>https://sineorb3.openhost.cafe24.com/Design/mall_2/600/OBAKU/V246GMVBMB.jpg</t>
  </si>
  <si>
    <t>V246GMVBMB</t>
  </si>
  <si>
    <t>https://sineorb3.openhost.cafe24.com/Design/mall_2/600/OBAKU/V247LXCWSC.jpg</t>
  </si>
  <si>
    <t>V247LXCWSC</t>
  </si>
  <si>
    <t>https://sineorb3.openhost.cafe24.com/Design/mall_2/600/OBAKU/V247LXGWSG.jpg</t>
  </si>
  <si>
    <t>V247LXGWSG</t>
  </si>
  <si>
    <t>https://sineorb3.openhost.cafe24.com/Design/mall_2/600/OBAKU/V247LXVWSV.jpg</t>
  </si>
  <si>
    <t>V247LXVWSV</t>
  </si>
  <si>
    <t>https://sineorb3.openhost.cafe24.com/Design/mall_2/600/OBAKU/V248GXBBMB.jpg</t>
  </si>
  <si>
    <t>V248GXBBMB</t>
  </si>
  <si>
    <t>https://sineorb3.openhost.cafe24.com/Design/mall_2/600/OBAKU/V248GXCLMC.jpg</t>
  </si>
  <si>
    <t>V248GXCLMC</t>
  </si>
  <si>
    <t>https://sineorb3.openhost.cafe24.com/Design/mall_2/600/OBAKU/V248GXVLML.jpg</t>
  </si>
  <si>
    <t>V248GXVLML</t>
  </si>
  <si>
    <t>https://sineorb3.openhost.cafe24.com/Design/mall_2/600/OBAKU/V248LXCIMC.jpg</t>
  </si>
  <si>
    <t>V248LXCIMC</t>
  </si>
  <si>
    <t>https://sineorb3.openhost.cafe24.com/Design/mall_2/600/OBAKU/V248LXGIMG.jpg</t>
  </si>
  <si>
    <t>V248LXGIMG</t>
  </si>
  <si>
    <t>https://sineorb3.openhost.cafe24.com/Design/mall_2/600/OBAKU/V248LXVIMV.jpg</t>
  </si>
  <si>
    <t>V248LXVIMV</t>
  </si>
  <si>
    <t>https://sineorb3.openhost.cafe24.com/Design/mall_2/600/OBAKU/V248LXVLML.jpg</t>
  </si>
  <si>
    <t>V248LXVLML</t>
  </si>
  <si>
    <t>https://sineorb3.openhost.cafe24.com/Design/mall_2/600/OBAKU/V249GMBBM.jpg</t>
  </si>
  <si>
    <t>V249GMBBM</t>
  </si>
  <si>
    <t>https://sineorb3.openhost.cafe24.com/Design/mall_2/600/OBAKU/V249GMCLMC.jpg</t>
  </si>
  <si>
    <t>V249GMCLMC</t>
  </si>
  <si>
    <t>https://sineorb3.openhost.cafe24.com/Design/mall_2/600/OBAKU/V249GMVLML.jpg</t>
  </si>
  <si>
    <t>V249GMVLML</t>
  </si>
  <si>
    <t>https://sineorb3.openhost.cafe24.com/Design/mall_2/600/OBAKU/V261LECWSC.jpg</t>
  </si>
  <si>
    <t>V261LECWSC</t>
  </si>
  <si>
    <t>https://sineorb3.openhost.cafe24.com/Design/mall_2/600/OBAKU/V261LECWSF.jpg</t>
  </si>
  <si>
    <t>V261LECWSF</t>
  </si>
  <si>
    <t>https://sineorb3.openhost.cafe24.com/Design/mall_2/600/OBAKU/V261LEGESG.jpg</t>
  </si>
  <si>
    <t>V261LEGESG</t>
  </si>
  <si>
    <t>https://sineorb3.openhost.cafe24.com/Design/mall_2/600/OBAKU/V261LEVWSV.jpg</t>
  </si>
  <si>
    <t>V261LEVWSV</t>
  </si>
  <si>
    <t>https://sineorb3.openhost.cafe24.com/Design/mall_2/600/OBAKU/V263LXCJSC.jpg</t>
  </si>
  <si>
    <t>V263LXCJSC</t>
  </si>
  <si>
    <t>https://sineorb3.openhost.cafe24.com/Design/mall_2/600/OBAKU/V263LXFWSF.jpg</t>
  </si>
  <si>
    <t>V263LXFWSF</t>
  </si>
  <si>
    <t>https://sineorb3.openhost.cafe24.com/Design/mall_2/600/OBAKU/V263LXGLSG.jpg</t>
  </si>
  <si>
    <t>V263LXGLSG</t>
  </si>
  <si>
    <t>https://sineorb3.openhost.cafe24.com/Design/mall_2/600/OBAKU/V263LXVWSV.jpg</t>
  </si>
  <si>
    <t>V263LXVWSV</t>
  </si>
  <si>
    <t>https://sineorb3.openhost.cafe24.com/Design/mall_2/600/OBAKU/V267GXCBMC.jpg</t>
  </si>
  <si>
    <t>V267GXCBMC</t>
  </si>
  <si>
    <t>https://sineorb3.openhost.cafe24.com/Design/mall_2/600/OBAKU/V267GXMIMB.jpg</t>
  </si>
  <si>
    <t>V267GXMIMB</t>
  </si>
  <si>
    <t>https://sineorb3.openhost.cafe24.com/Design/mall_2/600/OBAKU/V267GXSLML.jpg</t>
  </si>
  <si>
    <t>V267GXSLML</t>
  </si>
  <si>
    <t>https://sineorb3.openhost.cafe24.com/Design/mall_2/600/OBAKU/V267LXCBMC.jpg</t>
  </si>
  <si>
    <t>V267LXCBMC</t>
  </si>
  <si>
    <t>https://sineorb3.openhost.cafe24.com/Design/mall_2/600/OBAKU/V267LXGIMG.jpg</t>
  </si>
  <si>
    <t>V267LXGIMG</t>
  </si>
  <si>
    <t>https://sineorb3.openhost.cafe24.com/Design/mall_2/600/OBAKU/V267LXMIMB.jpg</t>
  </si>
  <si>
    <t>V267LXMIMB</t>
  </si>
  <si>
    <t>https://sineorb3.openhost.cafe24.com/Design/mall_2/600/OBAKU/V267LXSLML.jpg</t>
  </si>
  <si>
    <t>V267LXSLML</t>
  </si>
  <si>
    <t>https://sineorb3.openhost.cafe24.com/Design/mall_2/600/OBAKU/V267LXVIMV.jpg</t>
  </si>
  <si>
    <t>V267LXVIMV</t>
  </si>
  <si>
    <t>https://sineorb3.openhost.cafe24.com/Design/mall_2/600/OBAKU/V268LXCWMC.jpg</t>
  </si>
  <si>
    <t>V268LXCWMC</t>
  </si>
  <si>
    <t>https://sineorb3.openhost.cafe24.com/Design/mall_2/600/OBAKU/V268LXGWMG.jpg</t>
  </si>
  <si>
    <t>V268LXGWMG</t>
  </si>
  <si>
    <t>https://sineorb3.openhost.cafe24.com/Design/mall_2/600/OBAKU/V268LXVLML.jpg</t>
  </si>
  <si>
    <t>V268LXVLML</t>
  </si>
  <si>
    <t>https://sineorb3.openhost.cafe24.com/Design/mall_2/600/OBAKU/V268LXVNMN.jpg</t>
  </si>
  <si>
    <t>V268LXVNMN</t>
  </si>
  <si>
    <t>https://sineorb3.openhost.cafe24.com/Design/mall_2/600/OBAKU/V268LXVWMV.jpg</t>
  </si>
  <si>
    <t>V268LXVWMV</t>
  </si>
  <si>
    <t>https://sineorb3.openhost.cafe24.com/Design/mall_2/600/OBAKU/V269GXCBMC.jpg</t>
  </si>
  <si>
    <t>V269GXCBMC</t>
  </si>
  <si>
    <t>https://sineorb3.openhost.cafe24.com/Design/mall_2/600/OBAKU/V269GXMWMB.jpg</t>
  </si>
  <si>
    <t>V269GXMWMB</t>
  </si>
  <si>
    <t>https://sineorb3.openhost.cafe24.com/Design/mall_2/600/OBAKU/V269GXSLML.jpg</t>
  </si>
  <si>
    <t>V269GXSLML</t>
  </si>
  <si>
    <t>https://sineorb3.openhost.cafe24.com/Design/mall_2/600/OBAKU/V269LXCBMC.jpg</t>
  </si>
  <si>
    <t>V269LXCBMC</t>
  </si>
  <si>
    <t>https://sineorb3.openhost.cafe24.com/Design/mall_2/600/OBAKU/V269LXGWMG.jpg</t>
  </si>
  <si>
    <t>V269LXGWMG</t>
  </si>
  <si>
    <t>https://sineorb3.openhost.cafe24.com/Design/mall_2/600/OBAKU/V269LXMWMB.jpg</t>
  </si>
  <si>
    <t>V269LXMWMB</t>
  </si>
  <si>
    <t>https://sineorb3.openhost.cafe24.com/Design/mall_2/600/OBAKU/V269LXSLML.jpg</t>
  </si>
  <si>
    <t>V269LXSLML</t>
  </si>
  <si>
    <t>https://sineorb3.openhost.cafe24.com/Design/mall_2/600/OBAKU/V269LXVWMV.jpg</t>
  </si>
  <si>
    <t>V269LXVWMV</t>
  </si>
  <si>
    <t>https://sineorb3.openhost.cafe24.com/Design/mall_2/600/OBAKU/V269LXXNMN.jpg</t>
  </si>
  <si>
    <t>V269LXXNMN</t>
  </si>
  <si>
    <t>https://sineorb3.openhost.cafe24.com/Design/mall_2/600/OBAKU/V270GDABMB.jpg</t>
  </si>
  <si>
    <t>V270GDABMB</t>
  </si>
  <si>
    <t>https://sineorb3.openhost.cafe24.com/Design/mall_2/600/OBAKU/V270GDABMC.jpg</t>
  </si>
  <si>
    <t>V270GDABMC</t>
  </si>
  <si>
    <t>https://sineorb3.openhost.cafe24.com/Design/mall_2/600/OBAKU/V270GDABRB.jpg</t>
  </si>
  <si>
    <t>V270GDABRB</t>
  </si>
  <si>
    <t>https://sineorb3.openhost.cafe24.com/Design/mall_2/600/OBAKU/V270GDHLML.jpg</t>
  </si>
  <si>
    <t>V270GDHLML</t>
  </si>
  <si>
    <t>https://sineorb3.openhost.cafe24.com/Design/mall_2/600/OBAKU/V270GDHLRL.jpg</t>
  </si>
  <si>
    <t>V270GDHLRL</t>
  </si>
  <si>
    <t>https://sineorb3.openhost.cafe24.com/Design/mall_2/600/OBAKU/V270LDABMC.jpg</t>
  </si>
  <si>
    <t>V270LDABMC</t>
  </si>
  <si>
    <t>https://sineorb3.openhost.cafe24.com/Design/mall_2/600/OBAKU/V270LDABRB.jpg</t>
  </si>
  <si>
    <t>V270LDABRB</t>
  </si>
  <si>
    <t>https://sineorb3.openhost.cafe24.com/Design/mall_2/600/OBAKU/V270LDAWRB.jpg</t>
  </si>
  <si>
    <t>V270LDAWRB</t>
  </si>
  <si>
    <t>https://sineorb3.openhost.cafe24.com/Design/mall_2/600/OBAKU/V270LDHLML.jpg</t>
  </si>
  <si>
    <t>V270LDHLML</t>
  </si>
  <si>
    <t>https://sineorb3.openhost.cafe24.com/Design/mall_2/600/OBAKU/V270LDHLRL.jpg</t>
  </si>
  <si>
    <t>V270LDHLRL</t>
  </si>
  <si>
    <t>https://sineorb3.openhost.cafe24.com/Design/mall_2/600/OBAKU/V270LDZVMV.jpg</t>
  </si>
  <si>
    <t>V270LDZVMV</t>
  </si>
  <si>
    <t>https://sineorb3.openhost.cafe24.com/Design/mall_2/600/OBAKU/V271LDCBSF.jpg</t>
  </si>
  <si>
    <t>V271LDCBSF</t>
  </si>
  <si>
    <t>https://sineorb3.openhost.cafe24.com/Design/mall_2/600/OBAKU/V271LDCWSC.jpg</t>
  </si>
  <si>
    <t>V271LDCWSC</t>
  </si>
  <si>
    <t>https://sineorb3.openhost.cafe24.com/Design/mall_2/600/OBAKU/V271LDVWSV.jpg</t>
  </si>
  <si>
    <t>V271LDVWSV</t>
  </si>
  <si>
    <t>https://sineorb3.openhost.cafe24.com/Design/mall_2/600/OBAKU/V272GDTBST.jpg</t>
  </si>
  <si>
    <t>V272GDTBST</t>
  </si>
  <si>
    <t>https://sineorb3.openhost.cafe24.com/Design/mall_2/600/OBAKU/V272GDTWST.jpg</t>
  </si>
  <si>
    <t>V272GDTWST</t>
  </si>
  <si>
    <t>https://sineorb3.openhost.cafe24.com/Design/mall_2/600/OBAKU/V272LDTBST.jpg</t>
  </si>
  <si>
    <t>V272LDTBST</t>
  </si>
  <si>
    <t>https://sineorb3.openhost.cafe24.com/Design/mall_2/600/OBAKU/V272LDTWST.jpg</t>
  </si>
  <si>
    <t>V272LDTWST</t>
  </si>
  <si>
    <t>https://sineorb3.openhost.cafe24.com/Design/mall_2/600/OBAKU/V273LDCWMC.jpg</t>
  </si>
  <si>
    <t>V273LDCWMC</t>
  </si>
  <si>
    <t>https://sineorb3.openhost.cafe24.com/Design/mall_2/600/OBAKU/V273LDGWMG.jpg</t>
  </si>
  <si>
    <t>V273LDGWMG</t>
  </si>
  <si>
    <t>https://sineorb3.openhost.cafe24.com/Design/mall_2/600/OBAKU/V273LDVWMV.jpg</t>
  </si>
  <si>
    <t>V273LDVWMV</t>
  </si>
  <si>
    <t>https://sineorb3.openhost.cafe24.com/Design/mall_2/600/OBAKU/V275GMCBSC.jpg</t>
  </si>
  <si>
    <t>V275GMCBSC</t>
  </si>
  <si>
    <t>https://sineorb3.openhost.cafe24.com/Design/mall_2/600/OBAKU/V275GMCESC.jpg</t>
  </si>
  <si>
    <t>V275GMCESC</t>
  </si>
  <si>
    <t>https://sineorb3.openhost.cafe24.com/Design/mall_2/600/OBAKU/V275GMCLSK.jpg</t>
  </si>
  <si>
    <t>V275GMCLSK</t>
  </si>
  <si>
    <t>https://sineorb3.openhost.cafe24.com/Design/mall_2/600/OBAKU/V275GMMBSB.jpg</t>
  </si>
  <si>
    <t>V275GMMBSB</t>
  </si>
  <si>
    <t>https://sineorb3.openhost.cafe24.com/Design/mall_2/600/OBAKU/V276LECISC.jpg</t>
  </si>
  <si>
    <t>V276LECISC</t>
  </si>
  <si>
    <t>https://sineorb3.openhost.cafe24.com/Design/mall_2/600/OBAKU/V276LEGISG.jpg</t>
  </si>
  <si>
    <t>V276LEGISG</t>
  </si>
  <si>
    <t>https://sineorb3.openhost.cafe24.com/Design/mall_2/600/OBAKU/V276LEVBSV.jpg</t>
  </si>
  <si>
    <t>V276LEVBSV</t>
  </si>
  <si>
    <t>https://sineorb3.openhost.cafe24.com/Design/mall_2/600/OBAKU/V277LXCIMC.jpg</t>
  </si>
  <si>
    <t>V277LXCIMC</t>
  </si>
  <si>
    <t>https://sineorb3.openhost.cafe24.com/Design/mall_2/600/OBAKU/V277LXGIMG.jpg</t>
  </si>
  <si>
    <t>V277LXGIMG</t>
  </si>
  <si>
    <t>https://sineorb3.openhost.cafe24.com/Design/mall_2/600/OBAKU/V277LXVLML.jpg</t>
  </si>
  <si>
    <t>V277LXVLML</t>
  </si>
  <si>
    <t>https://sineorb3.openhost.cafe24.com/Design/mall_2/600/REPETTO/V377C 050.jpg</t>
  </si>
  <si>
    <t>V377C 050</t>
  </si>
  <si>
    <t>https://sineorb3.openhost.cafe24.com/Design/mall_2/600/REPETTO/V377C 410.jpg</t>
  </si>
  <si>
    <t>V377C 410</t>
  </si>
  <si>
    <t>https://sineorb3.openhost.cafe24.com/Design/mall_2/600/REPETTO/V377VE 050.jpg</t>
  </si>
  <si>
    <t>V377VE 050</t>
  </si>
  <si>
    <t>https://sineorb3.openhost.cafe24.com/Design/mall_2/600/REPETTO/V511V 410.jpg</t>
  </si>
  <si>
    <t>V511V 410</t>
  </si>
  <si>
    <t>https://sineorb3.openhost.cafe24.com/Design/mall_2/600/REPETTO/V511VE 410.jpg</t>
  </si>
  <si>
    <t>V511VE 410</t>
  </si>
  <si>
    <t>https://sineorb3.openhost.cafe24.com/Design/mall_2/600/REPETTO/V511VE 411.jpg</t>
  </si>
  <si>
    <t>V511VE 411</t>
  </si>
  <si>
    <t>https://sineorb3.openhost.cafe24.com/Design/mall_2/600/REPETTO/V829V 410.jpg</t>
  </si>
  <si>
    <t>V829V 410</t>
  </si>
  <si>
    <t>https://sineorb3.openhost.cafe24.com/Design/mall_2/600/VIBRAM FIVEFINGERS/V-ALPHA MEN BLACK.jpg</t>
  </si>
  <si>
    <t>V-ALPHA MEN BLACK</t>
  </si>
  <si>
    <t>https://sineorb3.openhost.cafe24.com/Design/mall_2/600/VIBRAM FIVEFINGERS/V-ALPHA WOMEN BLACK.jpg</t>
  </si>
  <si>
    <t>V-ALPHA WOMEN BLACK</t>
  </si>
  <si>
    <t>https://sineorb3.openhost.cafe24.com/Design/mall_2/600/VIBRAM FIVEFINGERS/V-AQUA WOMEN BLACK.jpg</t>
  </si>
  <si>
    <t>V-AQUA WOMEN BLACK</t>
  </si>
  <si>
    <t>https://sineorb3.openhost.cafe24.com/Design/mall_2/600/LAMBDA GOLF/VAR-M-4001-WH-BROWN.jpg</t>
  </si>
  <si>
    <t>VAR-M-4001-WH-BROWN</t>
  </si>
  <si>
    <t>https://sineorb3.openhost.cafe24.com/Design/mall_2/600/VALENCE/VC033B.jpg</t>
  </si>
  <si>
    <t>VC033B</t>
  </si>
  <si>
    <t>https://sineorb3.openhost.cafe24.com/Design/mall_2/600/VALENCE/VC033D.jpg</t>
  </si>
  <si>
    <t>VC033D</t>
  </si>
  <si>
    <t>https://sineorb3.openhost.cafe24.com/Design/mall_2/600/VALENCE/VC065LA.jpg</t>
  </si>
  <si>
    <t>VC065LA</t>
  </si>
  <si>
    <t>https://sineorb3.openhost.cafe24.com/Design/mall_2/600/VALENCE/VC065LB.jpg</t>
  </si>
  <si>
    <t>VC065LB</t>
  </si>
  <si>
    <t>https://sineorb3.openhost.cafe24.com/Design/mall_2/600/VALENCE/VC065MA.jpg</t>
  </si>
  <si>
    <t>VC065MA</t>
  </si>
  <si>
    <t>https://sineorb3.openhost.cafe24.com/Design/mall_2/600/VALENCE/VC065MB.jpg</t>
  </si>
  <si>
    <t>VC065MB</t>
  </si>
  <si>
    <t>https://sineorb3.openhost.cafe24.com/Design/mall_2/600/VALENCE/VC065MC.jpg</t>
  </si>
  <si>
    <t>VC065MC</t>
  </si>
  <si>
    <t>https://sineorb3.openhost.cafe24.com/Design/mall_2/600/VALENCE/VC068LA.jpg</t>
  </si>
  <si>
    <t>VC068LA</t>
  </si>
  <si>
    <t>https://sineorb3.openhost.cafe24.com/Design/mall_2/600/VALENCE/VC068LB.jpg</t>
  </si>
  <si>
    <t>VC068LB</t>
  </si>
  <si>
    <t>https://sineorb3.openhost.cafe24.com/Design/mall_2/600/VALENCE/VC068LC.jpg</t>
  </si>
  <si>
    <t>VC068LC</t>
  </si>
  <si>
    <t>https://sineorb3.openhost.cafe24.com/Design/mall_2/600/VALENCE/VC068LD.jpg</t>
  </si>
  <si>
    <t>VC068LD</t>
  </si>
  <si>
    <t>https://sineorb3.openhost.cafe24.com/Design/mall_2/600/VALENCE/VC068MA.jpg</t>
  </si>
  <si>
    <t>VC068MA</t>
  </si>
  <si>
    <t>https://sineorb3.openhost.cafe24.com/Design/mall_2/600/VALENCE/VC068MB.jpg</t>
  </si>
  <si>
    <t>VC068MB</t>
  </si>
  <si>
    <t>https://sineorb3.openhost.cafe24.com/Design/mall_2/600/VALENCE/VC068MC.jpg</t>
  </si>
  <si>
    <t>VC068MC</t>
  </si>
  <si>
    <t>https://sineorb3.openhost.cafe24.com/Design/mall_2/600/VALENCE/VC068MD.jpg</t>
  </si>
  <si>
    <t>VC068MD</t>
  </si>
  <si>
    <t>https://sineorb3.openhost.cafe24.com/Design/mall_2/600/VALENCE/VC069A.jpg</t>
  </si>
  <si>
    <t>VC069A</t>
  </si>
  <si>
    <t>https://sineorb3.openhost.cafe24.com/Design/mall_2/600/VALENCE/VC069B.jpg</t>
  </si>
  <si>
    <t>VC069B</t>
  </si>
  <si>
    <t>https://sineorb3.openhost.cafe24.com/Design/mall_2/600/VALENCE/VC069C.jpg</t>
  </si>
  <si>
    <t>VC069C</t>
  </si>
  <si>
    <t>https://sineorb3.openhost.cafe24.com/Design/mall_2/600/VALENCE/VC069D.jpg</t>
  </si>
  <si>
    <t>VC069D</t>
  </si>
  <si>
    <t>https://sineorb3.openhost.cafe24.com/Design/mall_2/600/VALENCE/VC069E.jpg</t>
  </si>
  <si>
    <t>VC069E</t>
  </si>
  <si>
    <t>https://sineorb3.openhost.cafe24.com/Design/mall_2/600/VALENCE/VC069F.jpg</t>
  </si>
  <si>
    <t>VC069F</t>
  </si>
  <si>
    <t>https://sineorb3.openhost.cafe24.com/Design/mall_2/600/VALENCE/VC069G.jpg</t>
  </si>
  <si>
    <t>VC069G</t>
  </si>
  <si>
    <t>https://sineorb3.openhost.cafe24.com/Design/mall_2/600/VALENCE/VC069H.jpg</t>
  </si>
  <si>
    <t>VC069H</t>
  </si>
  <si>
    <t>https://sineorb3.openhost.cafe24.com/Design/mall_2/600/VALENCE/VC070A.jpg</t>
  </si>
  <si>
    <t>VC070A</t>
  </si>
  <si>
    <t>https://sineorb3.openhost.cafe24.com/Design/mall_2/600/VALENCE/VC070B.jpg</t>
  </si>
  <si>
    <t>VC070B</t>
  </si>
  <si>
    <t>https://sineorb3.openhost.cafe24.com/Design/mall_2/600/VALENCE/VC070C.jpg</t>
  </si>
  <si>
    <t>VC070C</t>
  </si>
  <si>
    <t>https://sineorb3.openhost.cafe24.com/Design/mall_2/600/VALENCE/VC070D.jpg</t>
  </si>
  <si>
    <t>VC070D</t>
  </si>
  <si>
    <t>https://sineorb3.openhost.cafe24.com/Design/mall_2/600/VALENCE/VC079A.jpg</t>
  </si>
  <si>
    <t>VC079A</t>
  </si>
  <si>
    <t>https://sineorb3.openhost.cafe24.com/Design/mall_2/600/VALENCE/VC079B.jpg</t>
  </si>
  <si>
    <t>VC079B</t>
  </si>
  <si>
    <t>https://sineorb3.openhost.cafe24.com/Design/mall_2/600/VALENCE/VC079C.jpg</t>
  </si>
  <si>
    <t>VC079C</t>
  </si>
  <si>
    <t>https://sineorb3.openhost.cafe24.com/Design/mall_2/600/VALENCE/VC079D.jpg</t>
  </si>
  <si>
    <t>VC079D</t>
  </si>
  <si>
    <t>https://sineorb3.openhost.cafe24.com/Design/mall_2/600/VALENCE/VC쇼핑백.jpg</t>
  </si>
  <si>
    <t>VC쇼핑백</t>
  </si>
  <si>
    <t>https://sineorb3.openhost.cafe24.com/Design/mall_2/600/VERSACE/VE2O00122.jpg</t>
  </si>
  <si>
    <t>VE2O00122</t>
  </si>
  <si>
    <t>https://sineorb3.openhost.cafe24.com/Design/mall_2/600/VERSACE/VE2O00322.jpg</t>
  </si>
  <si>
    <t>VE2O00322</t>
  </si>
  <si>
    <t>https://sineorb3.openhost.cafe24.com/Design/mall_2/600/VERSACE/VE2O00422.jpg</t>
  </si>
  <si>
    <t>VE2O00422</t>
  </si>
  <si>
    <t>https://sineorb3.openhost.cafe24.com/Design/mall_2/600/VERSACE/VE2O00522.jpg</t>
  </si>
  <si>
    <t>VE2O00522</t>
  </si>
  <si>
    <t>https://sineorb3.openhost.cafe24.com/Design/mall_2/600/VERSACE/VE2P00122.jpg</t>
  </si>
  <si>
    <t>VE2P00122</t>
  </si>
  <si>
    <t>https://sineorb3.openhost.cafe24.com/Design/mall_2/600/VERSACE/VE2P00222.jpg</t>
  </si>
  <si>
    <t>VE2P00222</t>
  </si>
  <si>
    <t>https://sineorb3.openhost.cafe24.com/Design/mall_2/600/VERSACE/VE2P00622.jpg</t>
  </si>
  <si>
    <t>VE2P00622</t>
  </si>
  <si>
    <t>https://sineorb3.openhost.cafe24.com/Design/mall_2/600/VERSACE/VE2Q00122.jpg</t>
  </si>
  <si>
    <t>VE2Q00122</t>
  </si>
  <si>
    <t>https://sineorb3.openhost.cafe24.com/Design/mall_2/600/VERSACE/VE2Q00322.jpg</t>
  </si>
  <si>
    <t>VE2Q00322</t>
  </si>
  <si>
    <t>https://sineorb3.openhost.cafe24.com/Design/mall_2/600/VERSACE/VE2Q00422.jpg</t>
  </si>
  <si>
    <t>VE2Q00422</t>
  </si>
  <si>
    <t>https://sineorb3.openhost.cafe24.com/Design/mall_2/600/VERSACE/VE2Q00622.jpg</t>
  </si>
  <si>
    <t>VE2Q00622</t>
  </si>
  <si>
    <t>https://sineorb3.openhost.cafe24.com/Design/mall_2/600/VERSACE/VE2R00322.jpg</t>
  </si>
  <si>
    <t>VE2R00322</t>
  </si>
  <si>
    <t>https://sineorb3.openhost.cafe24.com/Design/mall_2/600/VERSACE/VE2S00322.jpg</t>
  </si>
  <si>
    <t>VE2S00322</t>
  </si>
  <si>
    <t>https://sineorb3.openhost.cafe24.com/Design/mall_2/600/VERSACE/VE2S00422.jpg</t>
  </si>
  <si>
    <t>VE2S00422</t>
  </si>
  <si>
    <t>https://sineorb3.openhost.cafe24.com/Design/mall_2/600/VERSACE/VE2S00522.jpg</t>
  </si>
  <si>
    <t>VE2S00522</t>
  </si>
  <si>
    <t>https://sineorb3.openhost.cafe24.com/Design/mall_2/600/VERSACE/VE2T00122.jpg</t>
  </si>
  <si>
    <t>VE2T00122</t>
  </si>
  <si>
    <t>https://sineorb3.openhost.cafe24.com/Design/mall_2/600/VERSACE/VE2T00322.jpg</t>
  </si>
  <si>
    <t>VE2T00322</t>
  </si>
  <si>
    <t>https://sineorb3.openhost.cafe24.com/Design/mall_2/600/VERSACE/VE2T00422.jpg</t>
  </si>
  <si>
    <t>VE2T00422</t>
  </si>
  <si>
    <t>https://sineorb3.openhost.cafe24.com/Design/mall_2/600/VERSACE/VE2T00522.jpg</t>
  </si>
  <si>
    <t>VE2T00522</t>
  </si>
  <si>
    <t>https://sineorb3.openhost.cafe24.com/Design/mall_2/600/VERSACE/VE2U00422.jpg</t>
  </si>
  <si>
    <t>VE2U00422</t>
  </si>
  <si>
    <t>https://sineorb3.openhost.cafe24.com/Design/mall_2/600/VERSACE/VE2U00722.jpg</t>
  </si>
  <si>
    <t>VE2U00722</t>
  </si>
  <si>
    <t>https://sineorb3.openhost.cafe24.com/Design/mall_2/600/VERSACE/VE2V00222.jpg</t>
  </si>
  <si>
    <t>VE2V00222</t>
  </si>
  <si>
    <t>https://sineorb3.openhost.cafe24.com/Design/mall_2/600/VERSACE/VECO01420.jpg</t>
  </si>
  <si>
    <t>VECO01420</t>
  </si>
  <si>
    <t>https://sineorb3.openhost.cafe24.com/Design/mall_2/600/VERSACE/VECO01520.jpg</t>
  </si>
  <si>
    <t>VECO01520</t>
  </si>
  <si>
    <t>https://sineorb3.openhost.cafe24.com/Design/mall_2/600/VERSACE/VECQ00218.jpg</t>
  </si>
  <si>
    <t>VECQ00218</t>
  </si>
  <si>
    <t>https://sineorb3.openhost.cafe24.com/Design/mall_2/600/VERSACE/VEDV00319.jpg</t>
  </si>
  <si>
    <t>VEDV00319</t>
  </si>
  <si>
    <t>https://sineorb3.openhost.cafe24.com/Design/mall_2/600/VERSACE/VEDV00719.jpg</t>
  </si>
  <si>
    <t>VEDV00719</t>
  </si>
  <si>
    <t>https://sineorb3.openhost.cafe24.com/Design/mall_2/600/VERSACE/VEHU00720.jpg</t>
  </si>
  <si>
    <t>VEHU00720</t>
  </si>
  <si>
    <t>https://sineorb3.openhost.cafe24.com/Design/mall_2/600/VERSACE/VELR00719.jpg</t>
  </si>
  <si>
    <t>VELR00719</t>
  </si>
  <si>
    <t>https://sineorb3.openhost.cafe24.com/Design/mall_2/600/VERSACE/VEPN00420.jpg</t>
  </si>
  <si>
    <t>VEPN00420</t>
  </si>
  <si>
    <t>https://sineorb3.openhost.cafe24.com/Design/mall_2/600/VERSACE/VEPN00620.jpg</t>
  </si>
  <si>
    <t>VEPN00620</t>
  </si>
  <si>
    <t>https://sineorb3.openhost.cafe24.com/Design/mall_2/600/GIFT/VERTICAL_보호필름.jpg</t>
  </si>
  <si>
    <t>VERTICAL_보호필름</t>
  </si>
  <si>
    <t>https://sineorb3.openhost.cafe24.com/Design/mall_2/600//COURREGES/VESJTS017%20JS0070%200098.jpg</t>
  </si>
  <si>
    <t>VESJTS017 JS0070 0098</t>
  </si>
  <si>
    <t>https://sineorb3.openhost.cafe24.com/Design/mall_2/600//COURREGES/VESJTS017%20JS0070%209901.jpg</t>
  </si>
  <si>
    <t>VESJTS017 JS0070 9901</t>
  </si>
  <si>
    <t>https://sineorb3.openhost.cafe24.com/Design/mall_2/600/VERSACE/VEU300621.jpg</t>
  </si>
  <si>
    <t>VEU300621</t>
  </si>
  <si>
    <t>https://sineorb3.openhost.cafe24.com/Design/mall_2/600/VERSACE/VEVK00520.jpg</t>
  </si>
  <si>
    <t>VEVK00520</t>
  </si>
  <si>
    <t>https://sineorb3.openhost.cafe24.com/Design/mall_2/600/VERSACE/VEVK00620.jpg</t>
  </si>
  <si>
    <t>VEVK00620</t>
  </si>
  <si>
    <t>https://sineorb3.openhost.cafe24.com/Design/mall_2/600/VERSACE/VEVK00720.jpg</t>
  </si>
  <si>
    <t>VEVK00720</t>
  </si>
  <si>
    <t>https://sineorb3.openhost.cafe24.com/Design/mall_2/600/VERSACE/VEZ100121.jpg</t>
  </si>
  <si>
    <t>VEZ100121</t>
  </si>
  <si>
    <t>https://sineorb3.openhost.cafe24.com/Design/mall_2/600/VERSACE/VEZ100221.jpg</t>
  </si>
  <si>
    <t>VEZ100221</t>
  </si>
  <si>
    <t>https://sineorb3.openhost.cafe24.com/Design/mall_2/600/VERSACE/VEZ100421.jpg</t>
  </si>
  <si>
    <t>VEZ100421</t>
  </si>
  <si>
    <t>https://sineorb3.openhost.cafe24.com/Design/mall_2/600/VERSACE/VEZ100521.jpg</t>
  </si>
  <si>
    <t>VEZ100521</t>
  </si>
  <si>
    <t>https://sineorb3.openhost.cafe24.com/Design/mall_2/600/VERSACE/VEZ100621.jpg</t>
  </si>
  <si>
    <t>VEZ100621</t>
  </si>
  <si>
    <t>https://sineorb3.openhost.cafe24.com/Design/mall_2/600/VERSACE/VEZ100721.jpg</t>
  </si>
  <si>
    <t>VEZ100721</t>
  </si>
  <si>
    <t>https://sineorb3.openhost.cafe24.com/Design/mall_2/600/VERSACE/VEZ200221.jpg</t>
  </si>
  <si>
    <t>VEZ200221</t>
  </si>
  <si>
    <t>https://sineorb3.openhost.cafe24.com/Design/mall_2/600/VERSACE/VEZ500121.jpg</t>
  </si>
  <si>
    <t>VEZ500121</t>
  </si>
  <si>
    <t>https://sineorb3.openhost.cafe24.com/Design/mall_2/600/VERSACE/VEZ500221.jpg</t>
  </si>
  <si>
    <t>VEZ500221</t>
  </si>
  <si>
    <t>https://sineorb3.openhost.cafe24.com/Design/mall_2/600/VERSACE/VEZ600121.jpg</t>
  </si>
  <si>
    <t>VEZ600121</t>
  </si>
  <si>
    <t>https://sineorb3.openhost.cafe24.com/Design/mall_2/600/VERSACE/VEZ600221.jpg</t>
  </si>
  <si>
    <t>VEZ600221</t>
  </si>
  <si>
    <t>https://sineorb3.openhost.cafe24.com/Design/mall_2/600/APC/VIALN%20M61442%20IAA%20BLUE.jpg</t>
  </si>
  <si>
    <t>VIALN M61442 IAA BLUE</t>
  </si>
  <si>
    <t>https://sineorb3.openhost.cafe24.com/Design/mall_2/600/VIBRAM FIVEFINGERS/VI-B WOMEN BLACK.jpg</t>
  </si>
  <si>
    <t>VI-B WOMEN BLACK</t>
  </si>
  <si>
    <t>https://sineorb3.openhost.cafe24.com/Design/mall_2/600/SHOPPING BAG/VIVIENNE PK.jpg</t>
  </si>
  <si>
    <t>VIVIENNE PK</t>
  </si>
  <si>
    <t>https://sineorb3.openhost.cafe24.com/Design/mall_2/600/GARMIN/Vivoactive HR Black.jpg</t>
  </si>
  <si>
    <t>Vivoactive HR Black</t>
  </si>
  <si>
    <t>https://sineorb3.openhost.cafe24.com/Design/mall_2/600/GARMIN/vivofit.jpg</t>
  </si>
  <si>
    <t>vivofit</t>
  </si>
  <si>
    <t>https://sineorb3.openhost.cafe24.com/Design/mall_2/600/VELYVELY/VL-AGADCU-13.jpg</t>
  </si>
  <si>
    <t>VL-AGADCU-13</t>
  </si>
  <si>
    <t>https://sineorb3.openhost.cafe24.com/Design/mall_2/600/VELYVELY/VL-AGADCU-21.jpg</t>
  </si>
  <si>
    <t>VL-AGADCU-21</t>
  </si>
  <si>
    <t>https://sineorb3.openhost.cafe24.com/Design/mall_2/600/VELYVELY/VL-AGADCU-23.jpg</t>
  </si>
  <si>
    <t>VL-AGADCU-23</t>
  </si>
  <si>
    <t>https://sineorb3.openhost.cafe24.com/Design/mall_2/600/VELYVELY/VL-AGCU-21.jpg</t>
  </si>
  <si>
    <t>VL-AGCU-21</t>
  </si>
  <si>
    <t>https://sineorb3.openhost.cafe24.com/Design/mall_2/600/VELYVELY/VL-AGCU-23.jpg</t>
  </si>
  <si>
    <t>VL-AGCU-23</t>
  </si>
  <si>
    <t>https://sineorb3.openhost.cafe24.com/Design/mall_2/600/VELYVELY/VL-AGCU-23-1.jpg</t>
  </si>
  <si>
    <t>VL-AGCU-23-1</t>
  </si>
  <si>
    <t>https://sineorb3.openhost.cafe24.com/Design/mall_2/600/VELYVELY/VL-ARES.jpg</t>
  </si>
  <si>
    <t>VL-ARES</t>
  </si>
  <si>
    <t>https://sineorb3.openhost.cafe24.com/Design/mall_2/600/VELYVELY/VL-ASCU-13.jpg</t>
  </si>
  <si>
    <t>VL-ASCU-13</t>
  </si>
  <si>
    <t>https://sineorb3.openhost.cafe24.com/Design/mall_2/600/VELYVELY/VL-ASCU-13-1.jpg</t>
  </si>
  <si>
    <t>VL-ASCU-13-1</t>
  </si>
  <si>
    <t>https://sineorb3.openhost.cafe24.com/Design/mall_2/600/VELYVELY/VL-ASCU-21.jpg</t>
  </si>
  <si>
    <t>VL-ASCU-21</t>
  </si>
  <si>
    <t>https://sineorb3.openhost.cafe24.com/Design/mall_2/600/VELYVELY/VL-ASCU-21-1.jpg</t>
  </si>
  <si>
    <t>VL-ASCU-21-1</t>
  </si>
  <si>
    <t>https://sineorb3.openhost.cafe24.com/Design/mall_2/600/VELYVELY/VL-ASCU-23.jpg</t>
  </si>
  <si>
    <t>VL-ASCU-23</t>
  </si>
  <si>
    <t>https://sineorb3.openhost.cafe24.com/Design/mall_2/600/VELYVELY/VL-ASCU-23-1.jpg</t>
  </si>
  <si>
    <t>VL-ASCU-23-1</t>
  </si>
  <si>
    <t>https://sineorb3.openhost.cafe24.com/Design/mall_2/600/VELYVELY/VL-BKAM.jpg</t>
  </si>
  <si>
    <t>VL-BKAM</t>
  </si>
  <si>
    <t>https://sineorb3.openhost.cafe24.com/Design/mall_2/600/VELYVELY/VL-BKMI.jpg</t>
  </si>
  <si>
    <t>VL-BKMI</t>
  </si>
  <si>
    <t>https://sineorb3.openhost.cafe24.com/Design/mall_2/600/VELYVELY/VL-BKMP.jpg</t>
  </si>
  <si>
    <t>VL-BKMP</t>
  </si>
  <si>
    <t>https://sineorb3.openhost.cafe24.com/Design/mall_2/600/VELYVELY/VL-CICR.jpg</t>
  </si>
  <si>
    <t>VL-CICR</t>
  </si>
  <si>
    <t>https://sineorb3.openhost.cafe24.com/Design/mall_2/600/VELYVELY/VL-CIES.jpg</t>
  </si>
  <si>
    <t>VL-CIES</t>
  </si>
  <si>
    <t>https://sineorb3.openhost.cafe24.com/Design/mall_2/600/VELYVELY/VL-CIMP.jpg</t>
  </si>
  <si>
    <t>VL-CIMP</t>
  </si>
  <si>
    <t>https://sineorb3.openhost.cafe24.com/Design/mall_2/600/VELYVELY/VL-CITK.jpg</t>
  </si>
  <si>
    <t>VL-CITK</t>
  </si>
  <si>
    <t>https://sineorb3.openhost.cafe24.com/Design/mall_2/600/VELYVELY/VL-CITN.jpg</t>
  </si>
  <si>
    <t>VL-CITN</t>
  </si>
  <si>
    <t>https://sineorb3.openhost.cafe24.com/Design/mall_2/600/VELYVELY/VL-COSC.jpg</t>
  </si>
  <si>
    <t>VL-COSC</t>
  </si>
  <si>
    <t>VL-CWCR</t>
  </si>
  <si>
    <t>https://sineorb3.openhost.cafe24.com/Design/mall_2/600/VELYVELY/VL-DGLG.jpg</t>
  </si>
  <si>
    <t>VL-DGLG</t>
  </si>
  <si>
    <t>https://sineorb3.openhost.cafe24.com/Design/mall_2/600/VELYVELY/VL-GSAM.jpg</t>
  </si>
  <si>
    <t>VL-GSAM</t>
  </si>
  <si>
    <t>https://sineorb3.openhost.cafe24.com/Design/mall_2/600/VELYVELY/VL-GSCR.jpg</t>
  </si>
  <si>
    <t>VL-GSCR</t>
  </si>
  <si>
    <t>https://sineorb3.openhost.cafe24.com/Design/mall_2/600/VELYVELY/VL-GSES.jpg</t>
  </si>
  <si>
    <t>VL-GSES</t>
  </si>
  <si>
    <t>https://sineorb3.openhost.cafe24.com/Design/mall_2/600/VELYVELY/VL-GSLB-01.jpg</t>
  </si>
  <si>
    <t>VL-GSLB-01</t>
  </si>
  <si>
    <t>https://sineorb3.openhost.cafe24.com/Design/mall_2/600/VELYVELY/VL-GSLB-02.jpg</t>
  </si>
  <si>
    <t>VL-GSLB-02</t>
  </si>
  <si>
    <t>https://sineorb3.openhost.cafe24.com/Design/mall_2/600/VELYVELY/VL-GSLB-03.jpg</t>
  </si>
  <si>
    <t>VL-GSLB-03</t>
  </si>
  <si>
    <t>https://sineorb3.openhost.cafe24.com/Design/mall_2/600/VELYVELY/VL-GSLB-04.jpg</t>
  </si>
  <si>
    <t>VL-GSLB-04</t>
  </si>
  <si>
    <t>https://sineorb3.openhost.cafe24.com/Design/mall_2/600/VELYVELY/VL-IMCN-17.jpg</t>
  </si>
  <si>
    <t>VL-IMCN-17</t>
  </si>
  <si>
    <t>https://sineorb3.openhost.cafe24.com/Design/mall_2/600/VELYVELY/VL-IMCN-21.jpg</t>
  </si>
  <si>
    <t>VL-IMCN-21</t>
  </si>
  <si>
    <t>https://sineorb3.openhost.cafe24.com/Design/mall_2/600/VELYVELY/VL-IMCN-23.jpg</t>
  </si>
  <si>
    <t>VL-IMCN-23</t>
  </si>
  <si>
    <t>https://sineorb3.openhost.cafe24.com/Design/mall_2/600/VELYVELY/VL-LBCR.jpg</t>
  </si>
  <si>
    <t>VL-LBCR</t>
  </si>
  <si>
    <t>https://sineorb3.openhost.cafe24.com/Design/mall_2/600/VELYVELY/VL-LFCU-21.jpg</t>
  </si>
  <si>
    <t>VL-LFCU-21</t>
  </si>
  <si>
    <t>https://sineorb3.openhost.cafe24.com/Design/mall_2/600/VELYVELY/VL-LFCU-21-1.jpg</t>
  </si>
  <si>
    <t>VL-LFCU-21-1</t>
  </si>
  <si>
    <t>https://sineorb3.openhost.cafe24.com/Design/mall_2/600/VELYVELY/VL-LFCU-23.jpg</t>
  </si>
  <si>
    <t>VL-LFCU-23</t>
  </si>
  <si>
    <t>https://sineorb3.openhost.cafe24.com/Design/mall_2/600/VELYVELY/VL-LFCU-23-1.jpg</t>
  </si>
  <si>
    <t>VL-LFCU-23-1</t>
  </si>
  <si>
    <t>https://sineorb3.openhost.cafe24.com/Design/mall_2/600/VELYVELY/VL-MFBR-01.jpg</t>
  </si>
  <si>
    <t>VL-MFBR-01</t>
  </si>
  <si>
    <t>https://sineorb3.openhost.cafe24.com/Design/mall_2/600/VELYVELY/VL-MFBR-02.jpg</t>
  </si>
  <si>
    <t>VL-MFBR-02</t>
  </si>
  <si>
    <t>https://sineorb3.openhost.cafe24.com/Design/mall_2/600/VELYVELY/VL-MPCL.jpg</t>
  </si>
  <si>
    <t>VL-MPCL</t>
  </si>
  <si>
    <t>https://sineorb3.openhost.cafe24.com/Design/mall_2/600/VELYVELY/VL-NSCR.jpg</t>
  </si>
  <si>
    <t>VL-NSCR</t>
  </si>
  <si>
    <t>https://sineorb3.openhost.cafe24.com/Design/mall_2/600/VELYVELY/VL-RCCL.jpg</t>
  </si>
  <si>
    <t>VL-RCCL</t>
  </si>
  <si>
    <t>https://sineorb3.openhost.cafe24.com/Design/mall_2/600/VELYVELY/VL-VTSC.jpg</t>
  </si>
  <si>
    <t>VL-VTSC</t>
  </si>
  <si>
    <t>https://sineorb3.openhost.cafe24.com/Design/mall_2/600/VELYVELY/VL-WTBM.jpg</t>
  </si>
  <si>
    <t>VL-WTBM</t>
  </si>
  <si>
    <t>https://sineorb3.openhost.cafe24.com/Design/mall_2/600/VELYVELY/VL-YZSC.jpg</t>
  </si>
  <si>
    <t>VL-YZSC</t>
  </si>
  <si>
    <t>https://sineorb3.openhost.cafe24.com/Design/mall_2/600/LAMBDA GOLF/VNZ-W-2023-WH-CROCO.jpg</t>
  </si>
  <si>
    <t>VNZ-W-2023-WH-CROCO</t>
  </si>
  <si>
    <t>https://sineorb3.openhost.cafe24.com/Design/mall_2/600/AETERNO/VOLCANO.jpg</t>
  </si>
  <si>
    <t>VOLCANO</t>
  </si>
  <si>
    <t>https://sineorb3.openhost.cafe24.com/Design/mall_2/600/VALENTINO RUDY/VR16002RGBR.jpg</t>
  </si>
  <si>
    <t>VR16002RGBR</t>
  </si>
  <si>
    <t>https://sineorb3.openhost.cafe24.com/Design/mall_2/600/VALENTINO RUDY/VR5012BKBK.jpg</t>
  </si>
  <si>
    <t>VR5012BKBK</t>
  </si>
  <si>
    <t>https://sineorb3.openhost.cafe24.com/Design/mall_2/600/VALENTINO RUDY/VR5012BKWT.jpg</t>
  </si>
  <si>
    <t>VR5012BKWT</t>
  </si>
  <si>
    <t>https://sineorb3.openhost.cafe24.com/Design/mall_2/600/VALENTINO RUDY/VR5012BLWT.jpg</t>
  </si>
  <si>
    <t>VR5012BLWT</t>
  </si>
  <si>
    <t>https://sineorb3.openhost.cafe24.com/Design/mall_2/600/VALENTINO RUDY/VR5012RGBK.jpg</t>
  </si>
  <si>
    <t>VR5012RGBK</t>
  </si>
  <si>
    <t>https://sineorb3.openhost.cafe24.com/Design/mall_2/600/VALENTINO RUDY/VR5012WTBK.jpg</t>
  </si>
  <si>
    <t>VR5012WTBK</t>
  </si>
  <si>
    <t>https://sineorb3.openhost.cafe24.com/Design/mall_2/600/VALENTINO RUDY/VR5012WTWT.jpg</t>
  </si>
  <si>
    <t>VR5012WTWT</t>
  </si>
  <si>
    <t>https://sineorb3.openhost.cafe24.com/Design/mall_2/600/VALENTINO RUDY/VR5028BKBK.jpg</t>
  </si>
  <si>
    <t>VR5028BKBK</t>
  </si>
  <si>
    <t>https://sineorb3.openhost.cafe24.com/Design/mall_2/600/VALENTINO RUDY/VR5028BKDKBR.jpg</t>
  </si>
  <si>
    <t>VR5028BKDKBR</t>
  </si>
  <si>
    <t>https://sineorb3.openhost.cafe24.com/Design/mall_2/600/VALENTINO RUDY/VR5028BKWT.jpg</t>
  </si>
  <si>
    <t>VR5028BKWT</t>
  </si>
  <si>
    <t>https://sineorb3.openhost.cafe24.com/Design/mall_2/600/VALENTINO RUDY/VR5028RGBK.jpg</t>
  </si>
  <si>
    <t>VR5028RGBK</t>
  </si>
  <si>
    <t>https://sineorb3.openhost.cafe24.com/Design/mall_2/600/VALENTINO RUDY/VR5028RGGRAY.jpg</t>
  </si>
  <si>
    <t>VR5028RGGRAY</t>
  </si>
  <si>
    <t>https://sineorb3.openhost.cafe24.com/Design/mall_2/600/VALENTINO RUDY/VR5029BKBK.jpg</t>
  </si>
  <si>
    <t>VR5029BKBK</t>
  </si>
  <si>
    <t>https://sineorb3.openhost.cafe24.com/Design/mall_2/600/VALENTINO RUDY/VR5029RGBK.jpg</t>
  </si>
  <si>
    <t>VR5029RGBK</t>
  </si>
  <si>
    <t>https://sineorb3.openhost.cafe24.com/Design/mall_2/600/VALENTINO RUDY/VR5029WTBK.jpg</t>
  </si>
  <si>
    <t>VR5029WTBK</t>
  </si>
  <si>
    <t>https://sineorb3.openhost.cafe24.com/Design/mall_2/600/VALENTINO RUDY/VR5088ABKBK.jpg</t>
  </si>
  <si>
    <t>VR5088ABKBK</t>
  </si>
  <si>
    <t>https://sineorb3.openhost.cafe24.com/Design/mall_2/600/VALENTINO RUDY/VR5088BRGBK.jpg</t>
  </si>
  <si>
    <t>VR5088BRGBK</t>
  </si>
  <si>
    <t>https://sineorb3.openhost.cafe24.com/Design/mall_2/600/VALENTINO RUDY/VR5088CBLWT.jpg</t>
  </si>
  <si>
    <t>VR5088CBLWT</t>
  </si>
  <si>
    <t>https://sineorb3.openhost.cafe24.com/Design/mall_2/600/VALENTINO RUDY/VR5093BKWT.jpg</t>
  </si>
  <si>
    <t>VR5093BKWT</t>
  </si>
  <si>
    <t>https://sineorb3.openhost.cafe24.com/Design/mall_2/600/VALENTINO RUDY/VR5093BLWT.jpg</t>
  </si>
  <si>
    <t>VR5093BLWT</t>
  </si>
  <si>
    <t>https://sineorb3.openhost.cafe24.com/Design/mall_2/600/VALENTINO RUDY/VR5093RGBK.jpg</t>
  </si>
  <si>
    <t>VR5093RGBK</t>
  </si>
  <si>
    <t>https://sineorb3.openhost.cafe24.com/Design/mall_2/600/VALENTINO RUDY/VR5098BKBK.jpg</t>
  </si>
  <si>
    <t>VR5098BKBK</t>
  </si>
  <si>
    <t>https://sineorb3.openhost.cafe24.com/Design/mall_2/600/VALENTINO RUDY/VR5098BKWT.jpg</t>
  </si>
  <si>
    <t>VR5098BKWT</t>
  </si>
  <si>
    <t>https://sineorb3.openhost.cafe24.com/Design/mall_2/600/VALENTINO RUDY/VR5098BLWT.jpg</t>
  </si>
  <si>
    <t>VR5098BLWT</t>
  </si>
  <si>
    <t>https://sineorb3.openhost.cafe24.com/Design/mall_2/600/VALENTINO RUDY/VR5098RGWT.jpg</t>
  </si>
  <si>
    <t>VR5098RGWT</t>
  </si>
  <si>
    <t>https://sineorb3.openhost.cafe24.com/Design/mall_2/600/VALENTINO RUDY/VR5098WTBR.jpg</t>
  </si>
  <si>
    <t>VR5098WTBR</t>
  </si>
  <si>
    <t>https://sineorb3.openhost.cafe24.com/Design/mall_2/600/VALENTINO RUDY/VR5101BKWT.jpg</t>
  </si>
  <si>
    <t>VR5101BKWT</t>
  </si>
  <si>
    <t>https://sineorb3.openhost.cafe24.com/Design/mall_2/600/VALENTINO RUDY/VR5101WTWT.jpg</t>
  </si>
  <si>
    <t>VR5101WTWT</t>
  </si>
  <si>
    <t>https://sineorb3.openhost.cafe24.com/Design/mall_2/600/VALENTINO RUDY/VR6503BKWT.jpg</t>
  </si>
  <si>
    <t>VR6503BKWT</t>
  </si>
  <si>
    <t>https://sineorb3.openhost.cafe24.com/Design/mall_2/600/VALENTINO RUDY/VR6503BLBK.jpg</t>
  </si>
  <si>
    <t>VR6503BLBK</t>
  </si>
  <si>
    <t>https://sineorb3.openhost.cafe24.com/Design/mall_2/600/VALENTINO RUDY/VR6503RGBK.jpg</t>
  </si>
  <si>
    <t>VR6503RGBK</t>
  </si>
  <si>
    <t>https://sineorb3.openhost.cafe24.com/Design/mall_2/600/VALENTINO RUDY/VR6514BKBK.jpg</t>
  </si>
  <si>
    <t>VR6514BKBK</t>
  </si>
  <si>
    <t>https://sineorb3.openhost.cafe24.com/Design/mall_2/600/VALENTINO RUDY/VR6514BLWT.jpg</t>
  </si>
  <si>
    <t>VR6514BLWT</t>
  </si>
  <si>
    <t>https://sineorb3.openhost.cafe24.com/Design/mall_2/600/VALENTINO RUDY/VR6514RGWT.jpg</t>
  </si>
  <si>
    <t>VR6514RGWT</t>
  </si>
  <si>
    <t>https://sineorb3.openhost.cafe24.com/Design/mall_2/600/VALENTINO RUDY/VR6525BKWT.jpg</t>
  </si>
  <si>
    <t>VR6525BKWT</t>
  </si>
  <si>
    <t>https://sineorb3.openhost.cafe24.com/Design/mall_2/600/VALENTINO RUDY/VR6525WTWT.jpg</t>
  </si>
  <si>
    <t>VR6525WTWT</t>
  </si>
  <si>
    <t>https://sineorb3.openhost.cafe24.com/Design/mall_2/600/VALENTINO RUDY/VR6526BKWT.jpg</t>
  </si>
  <si>
    <t>VR6526BKWT</t>
  </si>
  <si>
    <t>https://sineorb3.openhost.cafe24.com/Design/mall_2/600/VALENTINO RUDY/VR6526WTWT.jpg</t>
  </si>
  <si>
    <t>VR6526WTWT</t>
  </si>
  <si>
    <t>https://sineorb3.openhost.cafe24.com/Design/mall_2/600/VALENTINO RUDY/VR6528BKWT.jpg</t>
  </si>
  <si>
    <t>VR6528BKWT</t>
  </si>
  <si>
    <t>https://sineorb3.openhost.cafe24.com/Design/mall_2/600/VALENTINO RUDY/VR6528BLWT.jpg</t>
  </si>
  <si>
    <t>VR6528BLWT</t>
  </si>
  <si>
    <t>https://sineorb3.openhost.cafe24.com/Design/mall_2/600/VALENTINO RUDY/VR6528BRWT.jpg</t>
  </si>
  <si>
    <t>VR6528BRWT</t>
  </si>
  <si>
    <t>https://sineorb3.openhost.cafe24.com/Design/mall_2/600/VALENTINO RUDY/VR6528WTWT.jpg</t>
  </si>
  <si>
    <t>VR6528WTWT</t>
  </si>
  <si>
    <t>https://sineorb3.openhost.cafe24.com/Design/mall_2/600/VALENTINO RUDY/VR6540BKWT.jpg</t>
  </si>
  <si>
    <t>VR6540BKWT</t>
  </si>
  <si>
    <t>https://sineorb3.openhost.cafe24.com/Design/mall_2/600/VALENTINO RUDY/VR6540BLWT.jpg</t>
  </si>
  <si>
    <t>VR6540BLWT</t>
  </si>
  <si>
    <t>https://sineorb3.openhost.cafe24.com/Design/mall_2/600/VALENTINO RUDY/VR6540WTWT.jpg</t>
  </si>
  <si>
    <t>VR6540WTWT</t>
  </si>
  <si>
    <t>https://sineorb3.openhost.cafe24.com/Design/mall_2/600/VALENTINO RUDY/VR6544BKWT.jpg</t>
  </si>
  <si>
    <t>VR6544BKWT</t>
  </si>
  <si>
    <t>https://sineorb3.openhost.cafe24.com/Design/mall_2/600/VALENTINO RUDY/VR6544RGW.jpg</t>
  </si>
  <si>
    <t>VR6544RGW</t>
  </si>
  <si>
    <t>https://sineorb3.openhost.cafe24.com/Design/mall_2/600/VALENTINO RUDY/VR6544RGWT.jpg</t>
  </si>
  <si>
    <t>VR6544RGWT</t>
  </si>
  <si>
    <t>https://sineorb3.openhost.cafe24.com/Design/mall_2/600/VALENTINO RUDY/VR6544WTWT.jpg</t>
  </si>
  <si>
    <t>VR6544WTWT</t>
  </si>
  <si>
    <t>https://sineorb3.openhost.cafe24.com/Design/mall_2/600/VALENTINO RUDY/VR6547BKWT.jpg</t>
  </si>
  <si>
    <t>VR6547BKWT</t>
  </si>
  <si>
    <t>https://sineorb3.openhost.cafe24.com/Design/mall_2/600/VALENTINO RUDY/VR6547RGBK.jpg</t>
  </si>
  <si>
    <t>VR6547RGBK</t>
  </si>
  <si>
    <t>https://sineorb3.openhost.cafe24.com/Design/mall_2/600/VALENTINO RUDY/VR6547RGWT.jpg</t>
  </si>
  <si>
    <t>VR6547RGWT</t>
  </si>
  <si>
    <t>https://sineorb3.openhost.cafe24.com/Design/mall_2/600/VALENTINO RUDY/VR6547WTWT.jpg</t>
  </si>
  <si>
    <t>VR6547WTWT</t>
  </si>
  <si>
    <t>https://sineorb3.openhost.cafe24.com/Design/mall_2/600/VALENTINO RUDY/VR6612BKWT.jpg</t>
  </si>
  <si>
    <t>VR6612BKWT</t>
  </si>
  <si>
    <t>https://sineorb3.openhost.cafe24.com/Design/mall_2/600/VALENTINO RUDY/VR6612BLWT.jpg</t>
  </si>
  <si>
    <t>VR6612BLWT</t>
  </si>
  <si>
    <t>https://sineorb3.openhost.cafe24.com/Design/mall_2/600/VALENTINO RUDY/VR6612WTWT.jpg</t>
  </si>
  <si>
    <t>VR6612WTWT</t>
  </si>
  <si>
    <t>https://sineorb3.openhost.cafe24.com/Design/mall_2/600/VIBRAM FIVEFINGERS/V-RUN MEN BLACKYELLOW.jpg</t>
  </si>
  <si>
    <t>V-RUN MEN BLACK/YELLOW</t>
  </si>
  <si>
    <t>https://sineorb3.openhost.cafe24.com/Design/mall_2/600/VIBRAM FIVEFINGERS/V-RUN WOMEN BLACKYELLOW.jpg</t>
  </si>
  <si>
    <t>V-RUN WOMEN BLACK/YELLOW</t>
  </si>
  <si>
    <t>https://sineorb3.openhost.cafe24.com/Design/mall_2/600/MULBERRY/VS4318 946 A3388400.jpg</t>
  </si>
  <si>
    <t>VS4318 946 A3388400</t>
  </si>
  <si>
    <t>https://sineorb3.openhost.cafe24.com/Design/mall_2/600/MULBERRY/VS4318 946 C914.jpg</t>
  </si>
  <si>
    <t>VS4318 946 C914</t>
  </si>
  <si>
    <t>https://sineorb3.openhost.cafe24.com/Design/mall_2/600/MULBERRY/VS4720 924 Z387.jpg</t>
  </si>
  <si>
    <t>VS4720 924 Z387</t>
  </si>
  <si>
    <t>https://sineorb3.openhost.cafe24.com/Design/mall_2/600/MULBERRY/VS4726 923 E632.jpg</t>
  </si>
  <si>
    <t>VS4726 923 E632</t>
  </si>
  <si>
    <t>https://sineorb3.openhost.cafe24.com/Design/mall_2/600/MULBERRY/VS4726 923 Z393.jpg</t>
  </si>
  <si>
    <t>VS4726 923 Z393</t>
  </si>
  <si>
    <t>https://sineorb3.openhost.cafe24.com/Design/mall_2/600/MULBERRY/VS4743 920 Z392.jpg</t>
  </si>
  <si>
    <t>VS4743 920 Z392</t>
  </si>
  <si>
    <t>https://sineorb3.openhost.cafe24.com/Design/mall_2/600/MULBERRY/VS4774 984 A100.jpg</t>
  </si>
  <si>
    <t>VS4774 984 A100</t>
  </si>
  <si>
    <t>https://sineorb3.openhost.cafe24.com/Design/mall_2/600//MULBERRY/VS4774%20984%20U888.jpg</t>
  </si>
  <si>
    <t>VS4774 984 U888</t>
  </si>
  <si>
    <t>https://sineorb3.openhost.cafe24.com/Design/mall_2/600//MULBERRY/VS4775%20985%20Q633.jpg</t>
  </si>
  <si>
    <t>VS4775 985 Q633</t>
  </si>
  <si>
    <t>https://sineorb3.openhost.cafe24.com/Design/mall_2/600//MULBERRY/VS4775%20985%20U888.jpg</t>
  </si>
  <si>
    <t>VS4775 985 U888</t>
  </si>
  <si>
    <t>https://sineorb3.openhost.cafe24.com/Design/mall_2/600//MULBERRY/VS4810%20051%20H705.jpg</t>
  </si>
  <si>
    <t>VS4810 051 H705</t>
  </si>
  <si>
    <t>https://sineorb3.openhost.cafe24.com/Design/mall_2/600//MULBERRY/VS4814%20054%20H706.jpg</t>
  </si>
  <si>
    <t>VS4814 054 H706</t>
  </si>
  <si>
    <t>https://sineorb3.openhost.cafe24.com/Design/mall_2/600/MULBERRY/VS4814 054 U913.jpg</t>
  </si>
  <si>
    <t>VS4814 054 U913</t>
  </si>
  <si>
    <t>https://sineorb3.openhost.cafe24.com/Design/mall_2/600/VIBRAM FIVEFINGERS/V-SOUL WOMEN BLACK.jpg</t>
  </si>
  <si>
    <t>V-SOUL WOMEN BLACK</t>
  </si>
  <si>
    <t>https://sineorb3.openhost.cafe24.com/Design/mall_2/600/VIBRAM FIVEFINGERS/V-SOUL WOMEN SILVER.jpg</t>
  </si>
  <si>
    <t>V-SOUL WOMEN SILVER</t>
  </si>
  <si>
    <t>https://sineorb3.openhost.cafe24.com/Design/mall_2/600/ICEWATCH/VT.BKB.B.L.13 (BIG).jpg</t>
  </si>
  <si>
    <t>VT.BKB.B.L.13 (BIG)</t>
  </si>
  <si>
    <t>https://sineorb3.openhost.cafe24.com/Design/mall_2/600/ICEWATCH/VT.SD.B.L.13.jpg</t>
  </si>
  <si>
    <t>VT.SD.B.L.13</t>
  </si>
  <si>
    <t>https://sineorb3.openhost.cafe24.com/Design/mall_2/600/VIBRAM FIVEFINGERS/V-TRAIL 2.0 MEN BLACKYELLOW.jpg</t>
  </si>
  <si>
    <t>V-TRAIL 2.0 MEN BLACK/YELLOW</t>
  </si>
  <si>
    <t>https://sineorb3.openhost.cafe24.com/Design/mall_2/600/VIBRAM FIVEFINGERS/V-TRAIL 2.0 WOMEN BLACKYELLOW.jpg</t>
  </si>
  <si>
    <t>V-TRAIL 2.0 WOMEN BLACK/YELLOW</t>
  </si>
  <si>
    <t>https://sineorb3.openhost.cafe24.com/Design/mall_2/600/VIBRAM FIVEFINGERS/V-TRAIN 2.0 MEN BLACKBLACK.jpg</t>
  </si>
  <si>
    <t>V-TRAIN 2.0 MEN BLACK/BLACK</t>
  </si>
  <si>
    <t>https://sineorb3.openhost.cafe24.com/Design/mall_2/600/VIBRAM FIVEFINGERS/V-TRAIN 2.0 MEN BLACKBLUE.jpg</t>
  </si>
  <si>
    <t>V-TRAIN 2.0 MEN BLACK/BLUE</t>
  </si>
  <si>
    <t>https://sineorb3.openhost.cafe24.com/Design/mall_2/600/VIBRAM FIVEFINGERS/V-TRAIN 2.0 WOMEN BLACKBLACK.jpg</t>
  </si>
  <si>
    <t>V-TRAIN 2.0 WOMEN BLACK/BLACK</t>
  </si>
  <si>
    <t>https://sineorb3.openhost.cafe24.com/Design/mall_2/600/VIBRAM FIVEFINGERS/V-TRAIN 2.0 WOMEN BLACKPINK.jpg</t>
  </si>
  <si>
    <t>V-TRAIN 2.0 WOMEN BLACK/PINK</t>
  </si>
  <si>
    <t>https://sineorb3.openhost.cafe24.com/Design/mall_2/600/VIVIENNEWESTWOOD/VV005CMBK.jpg</t>
  </si>
  <si>
    <t>VV005CMBK</t>
  </si>
  <si>
    <t>https://sineorb3.openhost.cafe24.com/Design/mall_2/600/VIVIENNEWESTWOOD/VV005CMBL.jpg</t>
  </si>
  <si>
    <t>VV005CMBL</t>
  </si>
  <si>
    <t>https://sineorb3.openhost.cafe24.com/Design/mall_2/600/VIVIENNEWESTWOOD/VV005CMPK.jpg</t>
  </si>
  <si>
    <t>VV005CMPK</t>
  </si>
  <si>
    <t>https://sineorb3.openhost.cafe24.com/Design/mall_2/600/VIVIENNEWESTWOOD/VV006BKGD.jpg</t>
  </si>
  <si>
    <t>VV006BKGD</t>
  </si>
  <si>
    <t>https://sineorb3.openhost.cafe24.com/Design/mall_2/600/VIVIENNEWESTWOOD/VV006BLBL.jpg</t>
  </si>
  <si>
    <t>VV006BLBL</t>
  </si>
  <si>
    <t>https://sineorb3.openhost.cafe24.com/Design/mall_2/600/VIVIENNEWESTWOOD/VV006GDBLK.jpg</t>
  </si>
  <si>
    <t>VV006GDBLK</t>
  </si>
  <si>
    <t>https://sineorb3.openhost.cafe24.com/Design/mall_2/600/VIVIENNEWESTWOOD/VV006GDCM.jpg</t>
  </si>
  <si>
    <t>VV006GDCM</t>
  </si>
  <si>
    <t>https://sineorb3.openhost.cafe24.com/Design/mall_2/600/VIVIENNEWESTWOOD/VV006KGD.jpg</t>
  </si>
  <si>
    <t>VV006KGD</t>
  </si>
  <si>
    <t>https://sineorb3.openhost.cafe24.com/Design/mall_2/600/VIVIENNEWESTWOOD/VV006PBRRS.jpg</t>
  </si>
  <si>
    <t>VV006PBRRS</t>
  </si>
  <si>
    <t>https://sineorb3.openhost.cafe24.com/Design/mall_2/600/VIVIENNEWESTWOOD/VV006PKPK.jpg</t>
  </si>
  <si>
    <t>VV006PKPK</t>
  </si>
  <si>
    <t>https://sineorb3.openhost.cafe24.com/Design/mall_2/600/VIVIENNEWESTWOOD/VV006PRSSL.jpg</t>
  </si>
  <si>
    <t>VV006PRSSL</t>
  </si>
  <si>
    <t>https://sineorb3.openhost.cafe24.com/Design/mall_2/600/VIVIENNEWESTWOOD/VV006PSLSL.jpg</t>
  </si>
  <si>
    <t>VV006PSLSL</t>
  </si>
  <si>
    <t>https://sineorb3.openhost.cafe24.com/Design/mall_2/600/VIVIENNEWESTWOOD/VV006RSBK.jpg</t>
  </si>
  <si>
    <t>VV006RSBK</t>
  </si>
  <si>
    <t>https://sineorb3.openhost.cafe24.com/Design/mall_2/600/VIVIENNEWESTWOOD/VV006RSBL.jpg</t>
  </si>
  <si>
    <t>VV006RSBL</t>
  </si>
  <si>
    <t>https://sineorb3.openhost.cafe24.com/Design/mall_2/600/VIVIENNEWESTWOOD/VV006RSSL.jpg</t>
  </si>
  <si>
    <t>VV006RSSL</t>
  </si>
  <si>
    <t>https://sineorb3.openhost.cafe24.com/Design/mall_2/600/VIVIENNEWESTWOOD/VV006RSTT.jpg</t>
  </si>
  <si>
    <t>VV006RSTT</t>
  </si>
  <si>
    <t>https://sineorb3.openhost.cafe24.com/Design/mall_2/600/VIVIENNEWESTWOOD/VV006RSWH.jpg</t>
  </si>
  <si>
    <t>VV006RSWH</t>
  </si>
  <si>
    <t>https://sineorb3.openhost.cafe24.com/Design/mall_2/600/VIVIENNEWESTWOOD/VV006SL.jpg</t>
  </si>
  <si>
    <t>VV006SL</t>
  </si>
  <si>
    <t>https://sineorb3.openhost.cafe24.com/Design/mall_2/600/VIVIENNEWESTWOOD/VV006SLBR.jpg</t>
  </si>
  <si>
    <t>VV006SLBR</t>
  </si>
  <si>
    <t>https://sineorb3.openhost.cafe24.com/Design/mall_2/600/VIVIENNEWESTWOOD/VV006SLDBL.jpg</t>
  </si>
  <si>
    <t>VV006SLDBL</t>
  </si>
  <si>
    <t>https://sineorb3.openhost.cafe24.com/Design/mall_2/600/VIVIENNEWESTWOOD/VV006SLPK.jpg</t>
  </si>
  <si>
    <t>VV006SLPK</t>
  </si>
  <si>
    <t>https://sineorb3.openhost.cafe24.com/Design/mall_2/600/VIVIENNEWESTWOOD/VV006SLRS.jpg</t>
  </si>
  <si>
    <t>VV006SLRS</t>
  </si>
  <si>
    <t>https://sineorb3.openhost.cafe24.com/Design/mall_2/600/VIVIENNEWESTWOOD/VV006SSRD.jpg</t>
  </si>
  <si>
    <t>VV006SSRD</t>
  </si>
  <si>
    <t>https://sineorb3.openhost.cafe24.com/Design/mall_2/600/VIVIENNEWESTWOOD/VV006WHWH.jpg</t>
  </si>
  <si>
    <t>VV006WHWH</t>
  </si>
  <si>
    <t>https://sineorb3.openhost.cafe24.com/Design/mall_2/600/VIVIENNEWESTWOOD/VV019BK.jpg</t>
  </si>
  <si>
    <t>VV019BK</t>
  </si>
  <si>
    <t>https://sineorb3.openhost.cafe24.com/Design/mall_2/600/VIVIENNEWESTWOOD/VV019LPK.jpg</t>
  </si>
  <si>
    <t>VV019LPK</t>
  </si>
  <si>
    <t>https://sineorb3.openhost.cafe24.com/Design/mall_2/600/VIVIENNEWESTWOOD/VV019WH.jpg</t>
  </si>
  <si>
    <t>VV019WH</t>
  </si>
  <si>
    <t>https://sineorb3.openhost.cafe24.com/Design/mall_2/600/VIVIENNEWESTWOOD/VV048SWWH.jpg</t>
  </si>
  <si>
    <t>VV048SWWH</t>
  </si>
  <si>
    <t>https://sineorb3.openhost.cafe24.com/Design/mall_2/600/VIVIENNEWESTWOOD/VV087GDBK.jpg</t>
  </si>
  <si>
    <t>VV087GDBK</t>
  </si>
  <si>
    <t>https://sineorb3.openhost.cafe24.com/Design/mall_2/600/VIVIENNEWESTWOOD/VV090GDBK.jpg</t>
  </si>
  <si>
    <t>VV090GDBK</t>
  </si>
  <si>
    <t>https://sineorb3.openhost.cafe24.com/Design/mall_2/600/VIVIENNEWESTWOOD/VV090GDBR.jpg</t>
  </si>
  <si>
    <t>VV090GDBR</t>
  </si>
  <si>
    <t>https://sineorb3.openhost.cafe24.com/Design/mall_2/600/VIVIENNEWESTWOOD/VV092BKBK.jpg</t>
  </si>
  <si>
    <t>VV092BKBK</t>
  </si>
  <si>
    <t>https://sineorb3.openhost.cafe24.com/Design/mall_2/600/VIVIENNEWESTWOOD/VV092BRBR.jpg</t>
  </si>
  <si>
    <t>VV092BRBR</t>
  </si>
  <si>
    <t>https://sineorb3.openhost.cafe24.com/Design/mall_2/600/VIVIENNEWESTWOOD/VV092NVNV.jpg</t>
  </si>
  <si>
    <t>VV092NVNV</t>
  </si>
  <si>
    <t>https://sineorb3.openhost.cafe24.com/Design/mall_2/600/VIVIENNEWESTWOOD/VV092SL.jpg</t>
  </si>
  <si>
    <t>VV092SL</t>
  </si>
  <si>
    <t>https://sineorb3.openhost.cafe24.com/Design/mall_2/600/VIVIENNEWESTWOOD/VV092SLSG.jpg</t>
  </si>
  <si>
    <t>VV092SLSG</t>
  </si>
  <si>
    <t>https://sineorb3.openhost.cafe24.com/Design/mall_2/600/VIVIENNEWESTWOOD/VV092SLTT.jpg</t>
  </si>
  <si>
    <t>VV092SLTT</t>
  </si>
  <si>
    <t>https://sineorb3.openhost.cafe24.com/Design/mall_2/600/VIVIENNEWESTWOOD/VV092SSRS.jpg</t>
  </si>
  <si>
    <t>VV092SSRS</t>
  </si>
  <si>
    <t>https://sineorb3.openhost.cafe24.com/Design/mall_2/600/VIVIENNEWESTWOOD/VV094GDBR.jpg</t>
  </si>
  <si>
    <t>VV094GDBR</t>
  </si>
  <si>
    <t>https://sineorb3.openhost.cafe24.com/Design/mall_2/600/VIVIENNEWESTWOOD/VV108BKBK.jpg</t>
  </si>
  <si>
    <t>VV108BKBK</t>
  </si>
  <si>
    <t>https://sineorb3.openhost.cafe24.com/Design/mall_2/600/VIVIENNEWESTWOOD/VV108RSCM.jpg</t>
  </si>
  <si>
    <t>VV108RSCM</t>
  </si>
  <si>
    <t>https://sineorb3.openhost.cafe24.com/Design/mall_2/600/VIVIENNEWESTWOOD/VV108RSWH.jpg</t>
  </si>
  <si>
    <t>VV108RSWH</t>
  </si>
  <si>
    <t>https://sineorb3.openhost.cafe24.com/Design/mall_2/600/VIVIENNEWESTWOOD/VV108SLDBL.jpg</t>
  </si>
  <si>
    <t>VV108SLDBL</t>
  </si>
  <si>
    <t>https://sineorb3.openhost.cafe24.com/Design/mall_2/600/VIVIENNEWESTWOOD/VV108WHRD.jpg</t>
  </si>
  <si>
    <t>VV108WHRD</t>
  </si>
  <si>
    <t>https://sineorb3.openhost.cafe24.com/Design/mall_2/600/VIVIENNEWESTWOOD/VV111SL.jpg</t>
  </si>
  <si>
    <t>VV111SL</t>
  </si>
  <si>
    <t>https://sineorb3.openhost.cafe24.com/Design/mall_2/600/VIVIENNEWESTWOOD/VV111SLRS.jpg</t>
  </si>
  <si>
    <t>VV111SLRS</t>
  </si>
  <si>
    <t>https://sineorb3.openhost.cafe24.com/Design/mall_2/600/VIVIENNEWESTWOOD/VV139NVNV.jpg</t>
  </si>
  <si>
    <t>VV139NVNV</t>
  </si>
  <si>
    <t>https://sineorb3.openhost.cafe24.com/Design/mall_2/600/VIVIENNEWESTWOOD/VV139NVSL.jpg</t>
  </si>
  <si>
    <t>VV139NVSL</t>
  </si>
  <si>
    <t>https://sineorb3.openhost.cafe24.com/Design/mall_2/600/VIVIENNEWESTWOOD/VV139RSBK.jpg</t>
  </si>
  <si>
    <t>VV139RSBK</t>
  </si>
  <si>
    <t>https://sineorb3.openhost.cafe24.com/Design/mall_2/600/VIVIENNEWESTWOOD/VV139SLGD.jpg</t>
  </si>
  <si>
    <t>VV139SLGD</t>
  </si>
  <si>
    <t>https://sineorb3.openhost.cafe24.com/Design/mall_2/600/VIVIENNEWESTWOOD/VV139WGYCM.jpg</t>
  </si>
  <si>
    <t>VV139WGYCM</t>
  </si>
  <si>
    <t>https://sineorb3.openhost.cafe24.com/Design/mall_2/600/VIVIENNEWESTWOOD/VV139WHPK.jpg</t>
  </si>
  <si>
    <t>VV139WHPK</t>
  </si>
  <si>
    <t>https://sineorb3.openhost.cafe24.com/Design/mall_2/600/VIVIENNEWESTWOOD/VV152SRSSL.jpg</t>
  </si>
  <si>
    <t>VV152SRSSL</t>
  </si>
  <si>
    <t>https://sineorb3.openhost.cafe24.com/Design/mall_2/600/VIVIENNEWESTWOOD/VV152WHWH.jpg</t>
  </si>
  <si>
    <t>VV152WHWH</t>
  </si>
  <si>
    <t>https://sineorb3.openhost.cafe24.com/Design/mall_2/600/VIVIENNEWESTWOOD/VV163BGPK.jpg</t>
  </si>
  <si>
    <t>VV163BGPK</t>
  </si>
  <si>
    <t>https://sineorb3.openhost.cafe24.com/Design/mall_2/600/VIVIENNEWESTWOOD/VV163BKBK.jpg</t>
  </si>
  <si>
    <t>VV163BKBK</t>
  </si>
  <si>
    <t>https://sineorb3.openhost.cafe24.com/Design/mall_2/600/VIVIENNEWESTWOOD/VV164CHBR.jpg</t>
  </si>
  <si>
    <t>VV164CHBR</t>
  </si>
  <si>
    <t>https://sineorb3.openhost.cafe24.com/Design/mall_2/600/VIVIENNEWESTWOOD/VV164SLTN.jpg</t>
  </si>
  <si>
    <t>VV164SLTN</t>
  </si>
  <si>
    <t>https://sineorb3.openhost.cafe24.com/Design/mall_2/600/VIVIENNEWESTWOOD/VV171NUNU.jpg</t>
  </si>
  <si>
    <t>VV171NUNU</t>
  </si>
  <si>
    <t>https://sineorb3.openhost.cafe24.com/Design/mall_2/600/VIVIENNEWESTWOOD/VV184BKBK.jpg</t>
  </si>
  <si>
    <t>VV184BKBK</t>
  </si>
  <si>
    <t>https://sineorb3.openhost.cafe24.com/Design/mall_2/600/VIVIENNEWESTWOOD/VV185WHBR.jpg</t>
  </si>
  <si>
    <t>VV185WHBR</t>
  </si>
  <si>
    <t>https://sineorb3.openhost.cafe24.com/Design/mall_2/600/VIVIENNEWESTWOOD/VV192BKRS.jpg</t>
  </si>
  <si>
    <t>VV192BKRS</t>
  </si>
  <si>
    <t>https://sineorb3.openhost.cafe24.com/Design/mall_2/600/VIVIENNEWESTWOOD/VV192SLSL.jpg</t>
  </si>
  <si>
    <t>VV192SLSL</t>
  </si>
  <si>
    <t>https://sineorb3.openhost.cafe24.com/Design/mall_2/600/VIVIENNEWESTWOOD/VV197RSWH.jpg</t>
  </si>
  <si>
    <t>VV197RSWH</t>
  </si>
  <si>
    <t>https://sineorb3.openhost.cafe24.com/Design/mall_2/600/VIVIENNEWESTWOOD/VV200RSBR.jpg</t>
  </si>
  <si>
    <t>VV200RSBR</t>
  </si>
  <si>
    <t>https://sineorb3.openhost.cafe24.com/Design/mall_2/600/VIVIENNEWESTWOOD/VV200RSGY.jpg</t>
  </si>
  <si>
    <t>VV200RSGY</t>
  </si>
  <si>
    <t>https://sineorb3.openhost.cafe24.com/Design/mall_2/600/VIVIENNEWESTWOOD/VV206SLRS.jpg</t>
  </si>
  <si>
    <t>VV206SLRS</t>
  </si>
  <si>
    <t>https://sineorb3.openhost.cafe24.com/Design/mall_2/600/VIVIENNEWESTWOOD/VV207BKGD.jpg</t>
  </si>
  <si>
    <t>VV207BKGD</t>
  </si>
  <si>
    <t>https://sineorb3.openhost.cafe24.com/Design/mall_2/600/VIVIENNEWESTWOOD/VV207BKSL.jpg</t>
  </si>
  <si>
    <t>VV207BKSL</t>
  </si>
  <si>
    <t>https://sineorb3.openhost.cafe24.com/Design/mall_2/600/VIVIENNEWESTWOOD/VV208BLSR.jpg</t>
  </si>
  <si>
    <t>VV208BLSR</t>
  </si>
  <si>
    <t>https://sineorb3.openhost.cafe24.com/Design/mall_2/600/VIVIENNEWESTWOOD/VV208DBLSR.jpg</t>
  </si>
  <si>
    <t>VV208DBLSR</t>
  </si>
  <si>
    <t>https://sineorb3.openhost.cafe24.com/Design/mall_2/600/VIVIENNEWESTWOOD/VV208GBGD.jpg</t>
  </si>
  <si>
    <t>VV208GBGD</t>
  </si>
  <si>
    <t>https://sineorb3.openhost.cafe24.com/Design/mall_2/600/VIVIENNEWESTWOOD/VV208GDGD.jpg</t>
  </si>
  <si>
    <t>VV208GDGD</t>
  </si>
  <si>
    <t>https://sineorb3.openhost.cafe24.com/Design/mall_2/600/VIVIENNEWESTWOOD/VV208RSRS.jpg</t>
  </si>
  <si>
    <t>VV208RSRS</t>
  </si>
  <si>
    <t>https://sineorb3.openhost.cafe24.com/Design/mall_2/600/VIVIENNEWESTWOOD/VV208RSSL.jpg</t>
  </si>
  <si>
    <t>VV208RSSL</t>
  </si>
  <si>
    <t>https://sineorb3.openhost.cafe24.com/Design/mall_2/600/VIVIENNEWESTWOOD/VV214GDBK.jpg</t>
  </si>
  <si>
    <t>VV214GDBK</t>
  </si>
  <si>
    <t>https://sineorb3.openhost.cafe24.com/Design/mall_2/600/VIVIENNEWESTWOOD/VV214RSRS.jpg</t>
  </si>
  <si>
    <t>VV214RSRS</t>
  </si>
  <si>
    <t>https://sineorb3.openhost.cafe24.com/Design/mall_2/600/VIVIENNEWESTWOOD/VV214RSSL.jpg</t>
  </si>
  <si>
    <t>VV214RSSL</t>
  </si>
  <si>
    <t>https://sineorb3.openhost.cafe24.com/Design/mall_2/600/VIVIENNEWESTWOOD/VV219RSSL.jpg</t>
  </si>
  <si>
    <t>VV219RSSL</t>
  </si>
  <si>
    <t>https://sineorb3.openhost.cafe24.com/Design/mall_2/600/VIVIENNEWESTWOOD/VV219SL.jpg</t>
  </si>
  <si>
    <t>VV219SL</t>
  </si>
  <si>
    <t>https://sineorb3.openhost.cafe24.com/Design/mall_2/600/VIVIENNEWESTWOOD/VV221GDBK.jpg</t>
  </si>
  <si>
    <t>VV221GDBK</t>
  </si>
  <si>
    <t>https://sineorb3.openhost.cafe24.com/Design/mall_2/600/VIVIENNEWESTWOOD/VV221SLWH.jpg</t>
  </si>
  <si>
    <t>VV221SLWH</t>
  </si>
  <si>
    <t>https://sineorb3.openhost.cafe24.com/Design/mall_2/600/VIVIENNEWESTWOOD/VV224RSDPK.jpg</t>
  </si>
  <si>
    <t>VV224RSDPK</t>
  </si>
  <si>
    <t>https://sineorb3.openhost.cafe24.com/Design/mall_2/600/VIVIENNEWESTWOOD/VV224SLBK.jpg</t>
  </si>
  <si>
    <t>VV224SLBK</t>
  </si>
  <si>
    <t>https://sineorb3.openhost.cafe24.com/Design/mall_2/600/VIVIENNEWESTWOOD/VV240BKGS.jpg</t>
  </si>
  <si>
    <t>VV240BKGS</t>
  </si>
  <si>
    <t>https://sineorb3.openhost.cafe24.com/Design/mall_2/600/VIVIENNEWESTWOOD/VV240CPSG.jpg</t>
  </si>
  <si>
    <t>VV240CPSG</t>
  </si>
  <si>
    <t>https://sineorb3.openhost.cafe24.com/Design/mall_2/600/VIVIENNEWESTWOOD/VV240LGRSG.jpg</t>
  </si>
  <si>
    <t>VV240LGRSG</t>
  </si>
  <si>
    <t>https://sineorb3.openhost.cafe24.com/Design/mall_2/600/VIVIENNEWESTWOOD/VV240PHSL.jpg</t>
  </si>
  <si>
    <t>VV240PHSL</t>
  </si>
  <si>
    <t>https://sineorb3.openhost.cafe24.com/Design/mall_2/600/VIVIENNEWESTWOOD/VV240RSWH.jpg</t>
  </si>
  <si>
    <t>VV240RSWH</t>
  </si>
  <si>
    <t>https://sineorb3.openhost.cafe24.com/Design/mall_2/600/VIVIENNEWESTWOOD/VV240SLLC.jpg</t>
  </si>
  <si>
    <t>VV240SLLC</t>
  </si>
  <si>
    <t>https://sineorb3.openhost.cafe24.com/Design/mall_2/600/VIVIENNEWESTWOOD/VV240SLSL.jpg</t>
  </si>
  <si>
    <t>VV240SLSL</t>
  </si>
  <si>
    <t>https://sineorb3.openhost.cafe24.com/Design/mall_2/600/VIVIENNEWESTWOOD/VV242SLSR.jpg</t>
  </si>
  <si>
    <t>VV242SLSR</t>
  </si>
  <si>
    <t>https://sineorb3.openhost.cafe24.com/Design/mall_2/600/VIVIENNEWESTWOOD/VV244DBLSL.jpg</t>
  </si>
  <si>
    <t>VV244DBLSL</t>
  </si>
  <si>
    <t>https://sineorb3.openhost.cafe24.com/Design/mall_2/600/VIVIENNEWESTWOOD/VV244GRGD.jpg</t>
  </si>
  <si>
    <t>VV244GRGD</t>
  </si>
  <si>
    <t>https://sineorb3.openhost.cafe24.com/Design/mall_2/600/VIVIENNEWESTWOOD/VV244PGRSL.jpg</t>
  </si>
  <si>
    <t>VV244PGRSL</t>
  </si>
  <si>
    <t>https://sineorb3.openhost.cafe24.com/Design/mall_2/600/VIVIENNEWESTWOOD/VV251WSSR.jpg</t>
  </si>
  <si>
    <t>VV251WSSR</t>
  </si>
  <si>
    <t>https://sineorb3.openhost.cafe24.com/Design/mall_2/600/VIVIENNEWESTWOOD/VV253GYGY.jpg</t>
  </si>
  <si>
    <t>VV253GYGY</t>
  </si>
  <si>
    <t>https://sineorb3.openhost.cafe24.com/Design/mall_2/600/VIVIENNEWESTWOOD/VV253TNTN.jpg</t>
  </si>
  <si>
    <t>VV253TNTN</t>
  </si>
  <si>
    <t>https://sineorb3.openhost.cafe24.com/Design/mall_2/600/VIVIENNEWESTWOOD/VV259BKSL.jpg</t>
  </si>
  <si>
    <t>VV259BKSL</t>
  </si>
  <si>
    <t>https://sineorb3.openhost.cafe24.com/Design/mall_2/600/VIVIENNEWESTWOOD/VV259SLSR.jpg</t>
  </si>
  <si>
    <t>VV259SLSR</t>
  </si>
  <si>
    <t>https://sineorb3.openhost.cafe24.com/Design/mall_2/600/VIVIENNEWESTWOOD/VV261GRSL.jpg</t>
  </si>
  <si>
    <t>VV261GRSL</t>
  </si>
  <si>
    <t>https://sineorb3.openhost.cafe24.com/Design/mall_2/600/VIVIENNEWESTWOOD/VV261LBLSL.jpg</t>
  </si>
  <si>
    <t>VV261LBLSL</t>
  </si>
  <si>
    <t>https://sineorb3.openhost.cafe24.com/Design/mall_2/600/VIVIENNEWESTWOOD/VV261SLSR.jpg</t>
  </si>
  <si>
    <t>VV261SLSR</t>
  </si>
  <si>
    <t>https://sineorb3.openhost.cafe24.com/Design/mall_2/600/VIVIENNEWESTWOOD/VV281PPSL.jpg</t>
  </si>
  <si>
    <t>VV281PPSL</t>
  </si>
  <si>
    <t>https://sineorb3.openhost.cafe24.com/Design/mall_2/600/VIVIENNEWESTWOOD/VV281TQSL.jpg</t>
  </si>
  <si>
    <t>VV281TQSL</t>
  </si>
  <si>
    <t>https://sineorb3.openhost.cafe24.com/Design/mall_2/600/VIVIENNEWESTWOOD/VV287BKBK.jpg</t>
  </si>
  <si>
    <t>VV287BKBK</t>
  </si>
  <si>
    <t>https://sineorb3.openhost.cafe24.com/Design/mall_2/600/VIVIENNEWESTWOOD/VV292GYSG.jpg</t>
  </si>
  <si>
    <t>VV292GYSG</t>
  </si>
  <si>
    <t>https://sineorb3.openhost.cafe24.com/Design/mall_2/600/VIVIENNEWESTWOOD/VV292ORSL.jpg</t>
  </si>
  <si>
    <t>VV292ORSL</t>
  </si>
  <si>
    <t>https://sineorb3.openhost.cafe24.com/Design/mall_2/600/VIVIENNEWESTWOOD/VV292PKSL.jpg</t>
  </si>
  <si>
    <t>VV292PKSL</t>
  </si>
  <si>
    <t>https://sineorb3.openhost.cafe24.com/Design/mall_2/600/VIVIENNEWESTWOOD/VV292SLSR.jpg</t>
  </si>
  <si>
    <t>VV292SLSR</t>
  </si>
  <si>
    <t>https://sineorb3.openhost.cafe24.com/Design/mall_2/600/VIVIENNEWESTWOOD/VV292TQSL.jpg</t>
  </si>
  <si>
    <t>VV292TQSL</t>
  </si>
  <si>
    <t>https://sineorb3.openhost.cafe24.com/Design/mall_2/600/VIVIENNEWESTWOOD/VV294LCGSG.jpg</t>
  </si>
  <si>
    <t>VV294LCGSG</t>
  </si>
  <si>
    <t>https://sineorb3.openhost.cafe24.com/Design/mall_2/600/VIVIENNEWESTWOOD/VV307COSL.jpg</t>
  </si>
  <si>
    <t>VV307COSL</t>
  </si>
  <si>
    <t>https://sineorb3.openhost.cafe24.com/Design/mall_2/600/VIVIENNEWESTWOOD/VV307SLSL.jpg</t>
  </si>
  <si>
    <t>VV307SLSL</t>
  </si>
  <si>
    <t>https://sineorb3.openhost.cafe24.com/Design/mall_2/600/VIVIENNEWESTWOOD/VV311LBLSL.jpg</t>
  </si>
  <si>
    <t>VV311LBLSL</t>
  </si>
  <si>
    <t>https://sineorb3.openhost.cafe24.com/Design/mall_2/600//VIVIENNEWESTWOOD/VV311PPSL.jpg</t>
  </si>
  <si>
    <t>VV311PPSL</t>
  </si>
  <si>
    <t>https://sineorb3.openhost.cafe24.com/Design/mall_2/600/VIVIENNEWESTWOOD/VV311RBGD.jpg</t>
  </si>
  <si>
    <t>VV311RBGD</t>
  </si>
  <si>
    <t>https://sineorb3.openhost.cafe24.com/Design/mall_2/600/VIVIENNEWESTWOOD/VV311SLSG.jpg</t>
  </si>
  <si>
    <t>VV311SLSG</t>
  </si>
  <si>
    <t>https://sineorb3.openhost.cafe24.com/Design/mall_2/600//VIVIENNEWESTWOOD/VV315WSSL.jpg</t>
  </si>
  <si>
    <t>VV315WSSL</t>
  </si>
  <si>
    <t>https://sineorb3.openhost.cafe24.com/Design/mall_2/600/VIVIENNEWESTWOOD/VV327LCPGD.jpg</t>
  </si>
  <si>
    <t>VV327LCPGD</t>
  </si>
  <si>
    <t>https://sineorb3.openhost.cafe24.com/Design/mall_2/600/VIVIENNEWESTWOOD/VV328DPKSL.jpg</t>
  </si>
  <si>
    <t>VV328DPKSL</t>
  </si>
  <si>
    <t>https://sineorb3.openhost.cafe24.com/Design/mall_2/600/VALENTINO/VW2B0181 BOL 0NO.jpg</t>
  </si>
  <si>
    <t>VW2B0181 BOL 0NO</t>
  </si>
  <si>
    <t>https://sineorb3.openhost.cafe24.com/Design/mall_2/600/VALENTINO/VW2B0809 BOL 0NO.jpg</t>
  </si>
  <si>
    <t>VW2B0809 BOL 0NO</t>
  </si>
  <si>
    <t>VW2J0255 VIT 0NO</t>
  </si>
  <si>
    <t>VW2J0255 VIT JU5</t>
  </si>
  <si>
    <t>https://sineorb3.openhost.cafe24.com/Design/mall_2/600/VALENTINO/VW2J0C44 ZXL 0SM.jpg</t>
  </si>
  <si>
    <t>VW2J0C44 ZXL 0SM</t>
  </si>
  <si>
    <t>https://sineorb3.openhost.cafe24.com/Design/mall_2/600/VALENTINO/VW2J0C44 ZXL JV7.jpg</t>
  </si>
  <si>
    <t>VW2J0C44 ZXL JV7</t>
  </si>
  <si>
    <t>https://sineorb3.openhost.cafe24.com/Design/mall_2/600/VALENTINO/VW2J0G35 MET CS4.jpg</t>
  </si>
  <si>
    <t>VW2J0G35 MET CS4</t>
  </si>
  <si>
    <t>https://sineorb3.openhost.cafe24.com/Design/mall_2/600/VALENTINO/VW2J0G76 MET CS4.jpg</t>
  </si>
  <si>
    <t>VW2J0G76 MET CS4</t>
  </si>
  <si>
    <t>https://sineorb3.openhost.cafe24.com/Design/mall_2/600/VALENTINO/VW2P0269 BOL 0NO.jpg</t>
  </si>
  <si>
    <t>VW2P0269 BOL 0NO</t>
  </si>
  <si>
    <t>https://sineorb3.openhost.cafe24.com/Design/mall_2/600/VALENTINO/VW2P0269 BOL JU5.jpg</t>
  </si>
  <si>
    <t>VW2P0269 BOL JU5</t>
  </si>
  <si>
    <t>VW2P0269 VSH 0NO</t>
  </si>
  <si>
    <t>VW2P0486 BOL 0NO</t>
  </si>
  <si>
    <t>VW2P0486 BOL JU5</t>
  </si>
  <si>
    <t>https://sineorb3.openhost.cafe24.com/Design/mall_2/600/VALENTINO/VW2P0486 VSH 0NO.jpg</t>
  </si>
  <si>
    <t>VW2P0486 VSH 0NO</t>
  </si>
  <si>
    <t>https://sineorb3.openhost.cafe24.com/Design/mall_2/600/VALENTINO/VW2P0548 BOL 0NO.jpg</t>
  </si>
  <si>
    <t>VW2P0548 BOL 0NO</t>
  </si>
  <si>
    <t>https://sineorb3.openhost.cafe24.com/Design/mall_2/600/VALENTINO/VW2P0548 BOL JU5.jpg</t>
  </si>
  <si>
    <t>VW2P0548 BOL JU5</t>
  </si>
  <si>
    <t>https://sineorb3.openhost.cafe24.com/Design/mall_2/600/VALENTINO/VW2P0548 VSH 0NO.jpg</t>
  </si>
  <si>
    <t>VW2P0548 VSH 0NO</t>
  </si>
  <si>
    <t>VW2P0605 BOL 0NO</t>
  </si>
  <si>
    <t>https://sineorb3.openhost.cafe24.com/Design/mall_2/600/VALENTINO/VW2P0605 VSH 0NO.jpg</t>
  </si>
  <si>
    <t>VW2P0605 VSH 0NO</t>
  </si>
  <si>
    <t>https://sineorb3.openhost.cafe24.com/Design/mall_2/600/VALENTINO/VW2P0P39 BOL 0NO.jpg</t>
  </si>
  <si>
    <t>VW2P0P39 BOL 0NO</t>
  </si>
  <si>
    <t>https://sineorb3.openhost.cafe24.com/Design/mall_2/600/VALENTINO/VW2P0P56 BOL 0NO.jpg</t>
  </si>
  <si>
    <t>VW2P0P56 BOL 0NO</t>
  </si>
  <si>
    <t>VW2P0P56 VSH 0NO</t>
  </si>
  <si>
    <t>https://sineorb3.openhost.cafe24.com/Design/mall_2/600/VALENTINO/VW2P0T35 BOL 0NO.jpg</t>
  </si>
  <si>
    <t>VW2P0T35 BOL 0NO</t>
  </si>
  <si>
    <t>https://sineorb3.openhost.cafe24.com/Design/mall_2/600/VALENTINO/VW2P0T35 BOL JU5.jpg</t>
  </si>
  <si>
    <t>VW2P0T35 BOL JU5</t>
  </si>
  <si>
    <t>https://sineorb3.openhost.cafe24.com/Design/mall_2/600/VALENTINO/VW2S0781 FLR L71.jpg</t>
  </si>
  <si>
    <t>VW2S0781 FLR L71</t>
  </si>
  <si>
    <t>https://sineorb3.openhost.cafe24.com/Design/mall_2/600/VALENTINO/VW2S0A01 BHS 0BO.jpg</t>
  </si>
  <si>
    <t>VW2S0A01 BHS 0BO</t>
  </si>
  <si>
    <t>https://sineorb3.openhost.cafe24.com/Design/mall_2/600/VALENTINO/VW2S0K55 AEQ 0B4.jpg</t>
  </si>
  <si>
    <t>VW2S0K55 AEQ 0B4</t>
  </si>
  <si>
    <t>https://sineorb3.openhost.cafe24.com/Design/mall_2/600/VALENTINO/VW2S0U78 DRZ 0BO.jpg</t>
  </si>
  <si>
    <t>VW2S0U78 DRZ 0BO</t>
  </si>
  <si>
    <t>https://sineorb3.openhost.cafe24.com/Design/mall_2/600/VALENTINO/VY2S0B17 VRN 0BO.jpg</t>
  </si>
  <si>
    <t>VY2S0B17 VRN 0BO</t>
  </si>
  <si>
    <t>https://sineorb3.openhost.cafe24.com/Design/mall_2/600/VALENTINO/VY2S0B21 RKW A01.jpg</t>
  </si>
  <si>
    <t>VY2S0B21 RKW A01</t>
  </si>
  <si>
    <t>https://sineorb3.openhost.cafe24.com/Design/mall_2/600/LEMAIRE/W CAO BG254 LL095 999.jpg</t>
  </si>
  <si>
    <t>W CAO BG254 LL095 999</t>
  </si>
  <si>
    <t>https://sineorb3.openhost.cafe24.com/Design/mall_2/600/GANNI/W0391 859.jpg</t>
  </si>
  <si>
    <t>W0391 859</t>
  </si>
  <si>
    <t>https://sineorb3.openhost.cafe24.com/Design/mall_2/600/BONPOINT/W05BSWK00003 143.jpg</t>
  </si>
  <si>
    <t>W05BSWK00003 143</t>
  </si>
  <si>
    <t>https://sineorb3.openhost.cafe24.com/Design/mall_2/600/BONPOINT/W05GCAK00007 070.jpg</t>
  </si>
  <si>
    <t>W05GCAK00007 070</t>
  </si>
  <si>
    <t>https://sineorb3.openhost.cafe24.com/Design/mall_2/600/BONPOINT/W05GOUW00008 070.jpg</t>
  </si>
  <si>
    <t>W05GOUW00008 070</t>
  </si>
  <si>
    <t>https://sineorb3.openhost.cafe24.com/Design/mall_2/600/BONPOINT/W05GOUW00011 043C.jpg</t>
  </si>
  <si>
    <t>W05GOUW00011 043C</t>
  </si>
  <si>
    <t>https://sineorb3.openhost.cafe24.com/Design/mall_2/600/BONPOINT/W05GSWK00004 122.jpg</t>
  </si>
  <si>
    <t>W05GSWK00004 122</t>
  </si>
  <si>
    <t>https://sineorb3.openhost.cafe24.com/Design/mall_2/600/BONPOINT/W05GTSK00012%20104.jpg</t>
  </si>
  <si>
    <t>W05GTSK00012 104</t>
  </si>
  <si>
    <t>https://sineorb3.openhost.cafe24.com/Design/mall_2/600/BONPOINT/W05GTSK00026 102.jpg</t>
  </si>
  <si>
    <t>W05GTSK00026 102</t>
  </si>
  <si>
    <t>https://sineorb3.openhost.cafe24.com/Design/mall_2/600/GUESS/W1152L3.jpg</t>
  </si>
  <si>
    <t>W1152L3</t>
  </si>
  <si>
    <t>https://sineorb3.openhost.cafe24.com/Design/mall_2/600/THE ROW/W1196-L129 BLACK PLD.jpg</t>
  </si>
  <si>
    <t>W1196-L129 BLACK PLD</t>
  </si>
  <si>
    <t>https://sineorb3.openhost.cafe24.com/Design/mall_2/600//THE%20ROW/W1199-L129%20BLACK.jpg</t>
  </si>
  <si>
    <t>W1199-L129 BLACK</t>
  </si>
  <si>
    <t>https://sineorb3.openhost.cafe24.com/Design/mall_2/600/THE ROW/W1199-L129 BLACK.jpg</t>
  </si>
  <si>
    <t>W1199-L129 BLACK PLD</t>
  </si>
  <si>
    <t>https://sineorb3.openhost.cafe24.com/Design/mall_2/600/THE ROW/W1199-L129 DEEP BROWN ANS.jpg</t>
  </si>
  <si>
    <t>W1199-L129 DEEP BROWN ANS</t>
  </si>
  <si>
    <t>https://sineorb3.openhost.cafe24.com/Design/mall_2/600/THE ROW/W1249-L52 BLACK.jpg</t>
  </si>
  <si>
    <t>W1249-L52 BLACK</t>
  </si>
  <si>
    <t>W1249-L52 BLACK PLD</t>
  </si>
  <si>
    <t>https://sineorb3.openhost.cafe24.com/Design/mall_2/600//THE%20ROW/W1272-L129%20BLACK.jpg</t>
  </si>
  <si>
    <t>W1272-L129 BLACK</t>
  </si>
  <si>
    <t>https://sineorb3.openhost.cafe24.com/Design/mall_2/600/THE ROW/W1272-L129 BLACK.jpg</t>
  </si>
  <si>
    <t>W1272-L129 BLACK PLD</t>
  </si>
  <si>
    <t>https://sineorb3.openhost.cafe24.com/Design/mall_2/600//THE%20ROW/W1280-L97%20BLACK.jpg</t>
  </si>
  <si>
    <t>W1280-L97 BLACK</t>
  </si>
  <si>
    <t>https://sineorb3.openhost.cafe24.com/Design/mall_2/600/THE ROW/W1280-L97 BLACK.jpg</t>
  </si>
  <si>
    <t>W1280-L97 BLACK PLD</t>
  </si>
  <si>
    <t>https://sineorb3.openhost.cafe24.com/Design/mall_2/600//THE%20ROW/W1281-L97%20BLACK.jpg</t>
  </si>
  <si>
    <t>W1281-L97 BLACK</t>
  </si>
  <si>
    <t>https://sineorb3.openhost.cafe24.com/Design/mall_2/600/THE%20ROW/W1281-L97%20BLACK.jpg</t>
  </si>
  <si>
    <t>W1281-L97 BLACK PLD</t>
  </si>
  <si>
    <t>https://sineorb3.openhost.cafe24.com/Design/mall_2/600/THE ROW/W1292-L628 BLACK ANS.jpg</t>
  </si>
  <si>
    <t>W1292-L628 BLACK ANS</t>
  </si>
  <si>
    <t>https://sineorb3.openhost.cafe24.com/Design/mall_2/600/THE ROW/W1313-L129 BLACK.jpg</t>
  </si>
  <si>
    <t>W1313-L129 BLACK</t>
  </si>
  <si>
    <t>https://sineorb3.openhost.cafe24.com/Design/mall_2/600/THE ROW/W1313-L129 DEEP BROWN.jpg</t>
  </si>
  <si>
    <t>W1313-L129 DEEP BROWN</t>
  </si>
  <si>
    <t>https://sineorb3.openhost.cafe24.com/Design/mall_2/600//THE%20ROW/W1314-L129%20BLACK.jpg</t>
  </si>
  <si>
    <t>W1314-L129 BLACK</t>
  </si>
  <si>
    <t>https://sineorb3.openhost.cafe24.com/Design/mall_2/600/THE ROW/W1314-L129 DEEP BROWN.jpg</t>
  </si>
  <si>
    <t>W1314-L129 DEEP BROWN</t>
  </si>
  <si>
    <t>https://sineorb3.openhost.cafe24.com/Design/mall_2/600/CARTIER/W1556369.jpg</t>
  </si>
  <si>
    <t>W1556369</t>
  </si>
  <si>
    <t>https://sineorb3.openhost.cafe24.com/Design/mall_2/600/THE ROW/W1682-L628 BLACK.jpg</t>
  </si>
  <si>
    <t>W1682-L628 BLACK</t>
  </si>
  <si>
    <t>https://sineorb3.openhost.cafe24.com/Design/mall_2/600/CARTIER/W20056D6.jpg</t>
  </si>
  <si>
    <t>W20056D6</t>
  </si>
  <si>
    <t>https://sineorb3.openhost.cafe24.com/Design/mall_2/600/CARTIER/W20098D6.jpg</t>
  </si>
  <si>
    <t>W20098D6</t>
  </si>
  <si>
    <t>https://sineorb3.openhost.cafe24.com/Design/mall_2/600/CARTIER/W20106X8.jpg</t>
  </si>
  <si>
    <t>W20106X8</t>
  </si>
  <si>
    <t>https://sineorb3.openhost.cafe24.com/Design/mall_2/600/CASIO/W-215H-1A2VDF.jpg</t>
  </si>
  <si>
    <t>W-215H-1A2VDF</t>
  </si>
  <si>
    <t>https://sineorb3.openhost.cafe24.com/Design/mall_2/600/CASIO/W-215H-1AVDF.jpg</t>
  </si>
  <si>
    <t>W-215H-1AVDF</t>
  </si>
  <si>
    <t>https://sineorb3.openhost.cafe24.com/Design/mall_2/600/CASIO/W-217H-1AVDF.jpg</t>
  </si>
  <si>
    <t>W-217H-1AVDF</t>
  </si>
  <si>
    <t>https://sineorb3.openhost.cafe24.com/Design/mall_2/600/CASIO/W-217H-3AVDF.jpg</t>
  </si>
  <si>
    <t>W-217H-3AVDF</t>
  </si>
  <si>
    <t>https://sineorb3.openhost.cafe24.com/Design/mall_2/600/CASIO/W-217H-9AVDF.jpg</t>
  </si>
  <si>
    <t>W-217H-9AVDF</t>
  </si>
  <si>
    <t>https://sineorb3.openhost.cafe24.com/Design/mall_2/600/CASIO/W-218HD-1AVDF.jpg</t>
  </si>
  <si>
    <t>W-218HD-1AVDF</t>
  </si>
  <si>
    <t>https://sineorb3.openhost.cafe24.com/Design/mall_2/600/CASIO/W-218HM-5BVDF.jpg</t>
  </si>
  <si>
    <t>W-218HM-5BVDF</t>
  </si>
  <si>
    <t>https://sineorb3.openhost.cafe24.com/Design/mall_2/600/CASIO/W-218HM-7AVDF.jpg</t>
  </si>
  <si>
    <t>W-218HM-7AVDF</t>
  </si>
  <si>
    <t>https://sineorb3.openhost.cafe24.com/Design/mall_2/600/CASIO/W-219HB-3AVDF.jpg</t>
  </si>
  <si>
    <t>W-219HB-3AVDF</t>
  </si>
  <si>
    <t>https://sineorb3.openhost.cafe24.com/Design/mall_2/600/CASIO/W-219HB-5AVDF.jpg</t>
  </si>
  <si>
    <t>W-219HB-5AVDF</t>
  </si>
  <si>
    <t>https://sineorb3.openhost.cafe24.com/Design/mall_2/600/KIJIMA TAKAYUKI/W232632 01.jpg</t>
  </si>
  <si>
    <t>W232632 01</t>
  </si>
  <si>
    <t>https://sineorb3.openhost.cafe24.com/Design/mall_2/600/KIJIMA TAKAYUKI/W232633 01.jpg</t>
  </si>
  <si>
    <t>W232633 01</t>
  </si>
  <si>
    <t>https://sineorb3.openhost.cafe24.com/Design/mall_2/600/KIJIMA TAKAYUKI/W232633 27.jpg</t>
  </si>
  <si>
    <t>W232633 27</t>
  </si>
  <si>
    <t>https://sineorb3.openhost.cafe24.com/Design/mall_2/600/WOOYOUNGMI/W241AC51 661B.jpg</t>
  </si>
  <si>
    <t>W241AC51 661B</t>
  </si>
  <si>
    <t>https://sineorb3.openhost.cafe24.com/Design/mall_2/600/WOOYOUNGMI/W241AC52 661B.jpg</t>
  </si>
  <si>
    <t>W241AC52 661B</t>
  </si>
  <si>
    <t>https://sineorb3.openhost.cafe24.com/Design/mall_2/600/WOOYOUNGMI/W241AC52 977L.jpg</t>
  </si>
  <si>
    <t>W241AC52 977L</t>
  </si>
  <si>
    <t>https://sineorb3.openhost.cafe24.com/Design/mall_2/600/WOOYOUNGMI/W241TS06 702I.jpg</t>
  </si>
  <si>
    <t>W241TS06 702I</t>
  </si>
  <si>
    <t>https://sineorb3.openhost.cafe24.com/Design/mall_2/600/WOOYOUNGMI/W241TS06 708B.jpg</t>
  </si>
  <si>
    <t>W241TS06 708B</t>
  </si>
  <si>
    <t>https://sineorb3.openhost.cafe24.com/Design/mall_2/600/WOOYOUNGMI/W241TS07 701W.jpg</t>
  </si>
  <si>
    <t>W241TS07 701W</t>
  </si>
  <si>
    <t>https://sineorb3.openhost.cafe24.com/Design/mall_2/600/WOOYOUNGMI/W241TS07 704G.jpg</t>
  </si>
  <si>
    <t>W241TS07 704G</t>
  </si>
  <si>
    <t>https://sineorb3.openhost.cafe24.com/Design/mall_2/600/WOOYOUNGMI/W241TS07 708B.jpg</t>
  </si>
  <si>
    <t>W241TS07 708B</t>
  </si>
  <si>
    <t>https://sineorb3.openhost.cafe24.com/Design/mall_2/600/WOOYOUNGMI/W241TS08 701W.jpg</t>
  </si>
  <si>
    <t>W241TS08 701W</t>
  </si>
  <si>
    <t>https://sineorb3.openhost.cafe24.com/Design/mall_2/600/WOOYOUNGMI/W241TS08 708B.jpg</t>
  </si>
  <si>
    <t>W241TS08 708B</t>
  </si>
  <si>
    <t>https://sineorb3.openhost.cafe24.com/Design/mall_2/600/WOOYOUNGMI/W241TS09 715W.jpg</t>
  </si>
  <si>
    <t>W241TS09 715W</t>
  </si>
  <si>
    <t>https://sineorb3.openhost.cafe24.com/Design/mall_2/600/WOOYOUNGMI/W241TS17 717W.jpg</t>
  </si>
  <si>
    <t>W241TS17 717W</t>
  </si>
  <si>
    <t>https://sineorb3.openhost.cafe24.com/Design/mall_2/600/WOOYOUNGMI/W241TS17 718B.jpg</t>
  </si>
  <si>
    <t>W241TS17 718B</t>
  </si>
  <si>
    <t>https://sineorb3.openhost.cafe24.com/Design/mall_2/600/WOOYOUNGMI/W241TS27 736B.jpg</t>
  </si>
  <si>
    <t>W241TS27 736B</t>
  </si>
  <si>
    <t>https://sineorb3.openhost.cafe24.com/Design/mall_2/600/WOOYOUNGMI/W241TS28 736B.jpg</t>
  </si>
  <si>
    <t>W241TS28 736B</t>
  </si>
  <si>
    <t>https://sineorb3.openhost.cafe24.com/Design/mall_2/600/WOOYOUNGMI/W243AC51 661B.jpg</t>
  </si>
  <si>
    <t>W243AC51 661B</t>
  </si>
  <si>
    <t>https://sineorb3.openhost.cafe24.com/Design/mall_2/600/WOOYOUNGMI/W243AC52 661B.jpg</t>
  </si>
  <si>
    <t>W243AC52 661B</t>
  </si>
  <si>
    <t>https://sineorb3.openhost.cafe24.com/Design/mall_2/600/WOOYOUNGMI/W243AC52 665B.jpg</t>
  </si>
  <si>
    <t>W243AC52 665B</t>
  </si>
  <si>
    <t>https://sineorb3.openhost.cafe24.com/Design/mall_2/600//WOOYOUNGMI/W243BA03%20632B.jpg</t>
  </si>
  <si>
    <t>W243BA03 632B</t>
  </si>
  <si>
    <t>https://sineorb3.openhost.cafe24.com/Design/mall_2/600//WOOYOUNGMI/W243TS06%20714W.jpg</t>
  </si>
  <si>
    <t>W243TS06 714W</t>
  </si>
  <si>
    <t>https://sineorb3.openhost.cafe24.com/Design/mall_2/600/WOOYOUNGMI/W243TS06 715B.jpg</t>
  </si>
  <si>
    <t>W243TS06 715B</t>
  </si>
  <si>
    <t>https://sineorb3.openhost.cafe24.com/Design/mall_2/600/WOOYOUNGMI/W243TS07 701W.jpg</t>
  </si>
  <si>
    <t>W243TS07 701W</t>
  </si>
  <si>
    <t>https://sineorb3.openhost.cafe24.com/Design/mall_2/600//WOOYOUNGMI/W243TS07%20706G.jpg</t>
  </si>
  <si>
    <t>W243TS07 706G</t>
  </si>
  <si>
    <t>https://sineorb3.openhost.cafe24.com/Design/mall_2/600/WOOYOUNGMI/W243TS07 708B.jpg</t>
  </si>
  <si>
    <t>W243TS07 708B</t>
  </si>
  <si>
    <t>https://sineorb3.openhost.cafe24.com/Design/mall_2/600//WOOYOUNGMI/W243TS17%20712W.jpg</t>
  </si>
  <si>
    <t>W243TS17 712W</t>
  </si>
  <si>
    <t>https://sineorb3.openhost.cafe24.com/Design/mall_2/600/WOOYOUNGMI/W243TS17 713B.jpg</t>
  </si>
  <si>
    <t>W243TS17 713B</t>
  </si>
  <si>
    <t>https://sineorb3.openhost.cafe24.com/Design/mall_2/600//WOOYOUNGMI/W243TS27%20722N.jpg</t>
  </si>
  <si>
    <t>W243TS27 722N</t>
  </si>
  <si>
    <t>https://sineorb3.openhost.cafe24.com/Design/mall_2/600/WOOYOUNGMI/W243TS27 725E.jpg</t>
  </si>
  <si>
    <t>W243TS27 725E</t>
  </si>
  <si>
    <t>https://sineorb3.openhost.cafe24.com/Design/mall_2/600/WOOYOUNGMI/W243TS28 723B.jpg</t>
  </si>
  <si>
    <t>W243TS28 723B</t>
  </si>
  <si>
    <t>https://sineorb3.openhost.cafe24.com/Design/mall_2/600//WOOYOUNGMI/W243TS36%20723B.jpg</t>
  </si>
  <si>
    <t>W243TS36 723B</t>
  </si>
  <si>
    <t>https://sineorb3.openhost.cafe24.com/Design/mall_2/600/WOOYOUNGMI/W243TS36 724I.jpg</t>
  </si>
  <si>
    <t>W243TS36 724I</t>
  </si>
  <si>
    <t>https://sineorb3.openhost.cafe24.com/Design/mall_2/600/WOOYOUNGMI/W243TS37 723B.jpg</t>
  </si>
  <si>
    <t>W243TS37 723B</t>
  </si>
  <si>
    <t>https://sineorb3.openhost.cafe24.com/Design/mall_2/600/WOOYOUNGMI/W251AC52 661B.jpg</t>
  </si>
  <si>
    <t>W251AC52 661B</t>
  </si>
  <si>
    <t>https://sineorb3.openhost.cafe24.com/Design/mall_2/600/WOOYOUNGMI/W251TS01 714W.jpg</t>
  </si>
  <si>
    <t>W251TS01 714W</t>
  </si>
  <si>
    <t>https://sineorb3.openhost.cafe24.com/Design/mall_2/600/WOOYOUNGMI/W251TS05 701W.jpg</t>
  </si>
  <si>
    <t>W251TS05 701W</t>
  </si>
  <si>
    <t>https://sineorb3.openhost.cafe24.com/Design/mall_2/600/WOOYOUNGMI/W251TS05 708B.jpg</t>
  </si>
  <si>
    <t>W251TS05 708B</t>
  </si>
  <si>
    <t>https://sineorb3.openhost.cafe24.com/Design/mall_2/600/WOOYOUNGMI/W251TS06 761I.jpg</t>
  </si>
  <si>
    <t>W251TS06 761I</t>
  </si>
  <si>
    <t>https://sineorb3.openhost.cafe24.com/Design/mall_2/600//WOOYOUNGMI/W251TS07%20701W.jpg</t>
  </si>
  <si>
    <t>W251TS07 701W</t>
  </si>
  <si>
    <t>https://sineorb3.openhost.cafe24.com/Design/mall_2/600/WOOYOUNGMI/W251TS07%20703P.jpg</t>
  </si>
  <si>
    <t>W251TS07 703P</t>
  </si>
  <si>
    <t>https://sineorb3.openhost.cafe24.com/Design/mall_2/600/WOOYOUNGMI/W251TS07 708B.jpg</t>
  </si>
  <si>
    <t>W251TS07 708B</t>
  </si>
  <si>
    <t>https://sineorb3.openhost.cafe24.com/Design/mall_2/600/WOOYOUNGMI/W251TS08%20708B.jpg</t>
  </si>
  <si>
    <t>W251TS08 708B</t>
  </si>
  <si>
    <t>https://sineorb3.openhost.cafe24.com/Design/mall_2/600/WOOYOUNGMI/W251TS25 723B.jpg</t>
  </si>
  <si>
    <t>W251TS25 723B</t>
  </si>
  <si>
    <t>https://sineorb3.openhost.cafe24.com/Design/mall_2/600/WOOYOUNGMI/W251TS27 723B.jpg</t>
  </si>
  <si>
    <t>W251TS27 723B</t>
  </si>
  <si>
    <t>https://sineorb3.openhost.cafe24.com/Design/mall_2/600/WOOYOUNGMI/W251TS37 723B.jpg</t>
  </si>
  <si>
    <t>W251TS37 723B</t>
  </si>
  <si>
    <t>https://sineorb3.openhost.cafe24.com/Design/mall_2/600/WOOYOUNGMI/W253AC51 661B.jpg</t>
  </si>
  <si>
    <t>W253AC51 661B</t>
  </si>
  <si>
    <t>https://sineorb3.openhost.cafe24.com/Design/mall_2/600/WOOYOUNGMI/W253AC52 661B.jpg</t>
  </si>
  <si>
    <t>W253AC52 661B</t>
  </si>
  <si>
    <t>https://sineorb3.openhost.cafe24.com/Design/mall_2/600/WOOYOUNGMI/W253AC54 984G.jpg</t>
  </si>
  <si>
    <t>W253AC54 984G</t>
  </si>
  <si>
    <t>https://sineorb3.openhost.cafe24.com/Design/mall_2/600/WOOYOUNGMI/W253AC54 985E.jpg</t>
  </si>
  <si>
    <t>W253AC54 985E</t>
  </si>
  <si>
    <t>https://sineorb3.openhost.cafe24.com/Design/mall_2/600/WOOYOUNGMI/W253BA03 673B.jpg</t>
  </si>
  <si>
    <t>W253BA03 673B</t>
  </si>
  <si>
    <t>https://sineorb3.openhost.cafe24.com/Design/mall_2/600/WOOYOUNGMI/W253TS05 718B.jpg</t>
  </si>
  <si>
    <t>W253TS05 718B</t>
  </si>
  <si>
    <t>https://sineorb3.openhost.cafe24.com/Design/mall_2/600/WOOYOUNGMI/W253TS06 701W.jpg</t>
  </si>
  <si>
    <t>W253TS06 701W</t>
  </si>
  <si>
    <t>https://sineorb3.openhost.cafe24.com/Design/mall_2/600/WOOYOUNGMI/W253TS06 708B.jpg</t>
  </si>
  <si>
    <t>W253TS06 708B</t>
  </si>
  <si>
    <t>https://sineorb3.openhost.cafe24.com/Design/mall_2/600/WOOYOUNGMI/W253TS17 713B.jpg</t>
  </si>
  <si>
    <t>W253TS17 713B</t>
  </si>
  <si>
    <t>https://sineorb3.openhost.cafe24.com/Design/mall_2/600/WOOYOUNGMI/W253TS25 723B.jpg</t>
  </si>
  <si>
    <t>W253TS25 723B</t>
  </si>
  <si>
    <t>https://sineorb3.openhost.cafe24.com/Design/mall_2/600/WOOYOUNGMI/W253TS36 723B.jpg</t>
  </si>
  <si>
    <t>W253TS36 723B</t>
  </si>
  <si>
    <t>https://sineorb3.openhost.cafe24.com/Design/mall_2/600/WOOYOUNGMI/W253TS37 723B.jpg</t>
  </si>
  <si>
    <t>W253TS37 723B</t>
  </si>
  <si>
    <t>https://sineorb3.openhost.cafe24.com/Design/mall_2/600/WOOYOUNGMI/W253TS37 777G.jpg</t>
  </si>
  <si>
    <t>W253TS37 777G</t>
  </si>
  <si>
    <t>https://sineorb3.openhost.cafe24.com/Design/mall_2/600/PAUL SMITH/W2R 142V E20616 01.jpg</t>
  </si>
  <si>
    <t>W2R 142V E20616 01</t>
  </si>
  <si>
    <t>https://sineorb3.openhost.cafe24.com/Design/mall_2/600/PAUL SMITH/W2R 142V E20616 21.jpg</t>
  </si>
  <si>
    <t>W2R 142V E20616 21</t>
  </si>
  <si>
    <t>https://sineorb3.openhost.cafe24.com/Design/mall_2/600/PAUL SMITH/W2R 142V E20616 79.jpg</t>
  </si>
  <si>
    <t>W2R 142V E20616 79</t>
  </si>
  <si>
    <t>https://sineorb3.openhost.cafe24.com/Design/mall_2/600/CARTIER/W51008Q3.jpg</t>
  </si>
  <si>
    <t>W51008Q3</t>
  </si>
  <si>
    <t>https://sineorb3.openhost.cafe24.com/Design/mall_2/600/CARTIER/W51028Q3.jpg</t>
  </si>
  <si>
    <t>W51028Q3</t>
  </si>
  <si>
    <t>https://sineorb3.openhost.cafe24.com/Design/mall_2/600/CARTIER/W5200000.jpg</t>
  </si>
  <si>
    <t>W5200000</t>
  </si>
  <si>
    <t>https://sineorb3.openhost.cafe24.com/Design/mall_2/600/CARTIER/W5200002.jpg</t>
  </si>
  <si>
    <t>W5200002</t>
  </si>
  <si>
    <t>https://sineorb3.openhost.cafe24.com/Design/mall_2/600/CARTIER/W5200003.jpg</t>
  </si>
  <si>
    <t>W5200003</t>
  </si>
  <si>
    <t>https://sineorb3.openhost.cafe24.com/Design/mall_2/600/CARTIER/W5200004.jpg</t>
  </si>
  <si>
    <t>W5200004</t>
  </si>
  <si>
    <t>https://sineorb3.openhost.cafe24.com/Design/mall_2/600/CARTIER/W5200005.jpg</t>
  </si>
  <si>
    <t>W5200005</t>
  </si>
  <si>
    <t>https://sineorb3.openhost.cafe24.com/Design/mall_2/600/CARTIER/W5200013.jpg</t>
  </si>
  <si>
    <t>W5200013</t>
  </si>
  <si>
    <t>https://sineorb3.openhost.cafe24.com/Design/mall_2/600/CARTIER/W5200014.jpg</t>
  </si>
  <si>
    <t>W5200014</t>
  </si>
  <si>
    <t>https://sineorb3.openhost.cafe24.com/Design/mall_2/600/CASIO/W-59-1VHDF.jpg</t>
  </si>
  <si>
    <t>W-59-1VHDF</t>
  </si>
  <si>
    <t>https://sineorb3.openhost.cafe24.com/Design/mall_2/600/CEP/W5MD0T0.jpg</t>
  </si>
  <si>
    <t>W5MD0T0</t>
  </si>
  <si>
    <t>https://sineorb3.openhost.cafe24.com/Design/mall_2/600/CEP/W5MD5T0.jpg</t>
  </si>
  <si>
    <t>W5MD5T0</t>
  </si>
  <si>
    <t>https://sineorb3.openhost.cafe24.com/Design/mall_2/600/CEP/W5MI5T.jpg</t>
  </si>
  <si>
    <t>W5MI5T</t>
  </si>
  <si>
    <t>https://sineorb3.openhost.cafe24.com/Design/mall_2/600/CEP/W5MW0T0.jpg</t>
  </si>
  <si>
    <t>W5MW0T0</t>
  </si>
  <si>
    <t>https://sineorb3.openhost.cafe24.com/Design/mall_2/600/CEP/W5MW5T0.jpg</t>
  </si>
  <si>
    <t>W5MW5T0</t>
  </si>
  <si>
    <t>https://sineorb3.openhost.cafe24.com/Design/mall_2/600/CARTIER/W6700155.jpg</t>
  </si>
  <si>
    <t>W6700155</t>
  </si>
  <si>
    <t>https://sineorb3.openhost.cafe24.com/Design/mall_2/600/CARTIER/W6700255.jpg</t>
  </si>
  <si>
    <t>W6700255</t>
  </si>
  <si>
    <t>https://sineorb3.openhost.cafe24.com/Design/mall_2/600/CARTIER/W6701004.jpg</t>
  </si>
  <si>
    <t>W6701004</t>
  </si>
  <si>
    <t>https://sineorb3.openhost.cafe24.com/Design/mall_2/600/CARTIER/W6701005.jpg</t>
  </si>
  <si>
    <t>W6701005</t>
  </si>
  <si>
    <t>https://sineorb3.openhost.cafe24.com/Design/mall_2/600/CARTIER/W6701010.jpg</t>
  </si>
  <si>
    <t>W6701010</t>
  </si>
  <si>
    <t>https://sineorb3.openhost.cafe24.com/Design/mall_2/600/CARTIER/W6701011.jpg</t>
  </si>
  <si>
    <t>W6701011</t>
  </si>
  <si>
    <t>https://sineorb3.openhost.cafe24.com/Design/mall_2/600/CARTIER/W69010Z4.jpg</t>
  </si>
  <si>
    <t>W69010Z4</t>
  </si>
  <si>
    <t>https://sineorb3.openhost.cafe24.com/Design/mall_2/600/CARTIER/W69011Z4.jpg</t>
  </si>
  <si>
    <t>W69011Z4</t>
  </si>
  <si>
    <t>https://sineorb3.openhost.cafe24.com/Design/mall_2/600/CARTIER/W69016Z4.jpg</t>
  </si>
  <si>
    <t>W69016Z4</t>
  </si>
  <si>
    <t>https://sineorb3.openhost.cafe24.com/Design/mall_2/600/CARTIER/W69017Z4.jpg</t>
  </si>
  <si>
    <t>W69017Z4</t>
  </si>
  <si>
    <t>https://sineorb3.openhost.cafe24.com/Design/mall_2/600/CARTIER/W69018Z4.jpg</t>
  </si>
  <si>
    <t>W69018Z4</t>
  </si>
  <si>
    <t>https://sineorb3.openhost.cafe24.com/Design/mall_2/600/CARTIER/W6920033.jpg</t>
  </si>
  <si>
    <t>W6920033</t>
  </si>
  <si>
    <t>https://sineorb3.openhost.cafe24.com/Design/mall_2/600/CARTIER/W6920084.jpg</t>
  </si>
  <si>
    <t>W6920084</t>
  </si>
  <si>
    <t>https://sineorb3.openhost.cafe24.com/Design/mall_2/600/CARTIER/W6920085.jpg</t>
  </si>
  <si>
    <t>W6920085</t>
  </si>
  <si>
    <t>https://sineorb3.openhost.cafe24.com/Design/mall_2/600/CARTIER/W6920086.jpg</t>
  </si>
  <si>
    <t>W6920086</t>
  </si>
  <si>
    <t>https://sineorb3.openhost.cafe24.com/Design/mall_2/600/CARTIER/W6920087.jpg</t>
  </si>
  <si>
    <t>W6920087</t>
  </si>
  <si>
    <t>https://sineorb3.openhost.cafe24.com/Design/mall_2/600/CARTIER/W7100015.jpg</t>
  </si>
  <si>
    <t>W7100015</t>
  </si>
  <si>
    <t>https://sineorb3.openhost.cafe24.com/Design/mall_2/600/CARTIER/W7100055.jpg</t>
  </si>
  <si>
    <t>W7100055</t>
  </si>
  <si>
    <t>https://sineorb3.openhost.cafe24.com/Design/mall_2/600/CASIO/W-735H-1A2VDF.jpg</t>
  </si>
  <si>
    <t>W-735H-1A2VDF</t>
  </si>
  <si>
    <t>https://sineorb3.openhost.cafe24.com/Design/mall_2/600/CASIO/W-735H-1AVDF.jpg</t>
  </si>
  <si>
    <t>W-735H-1AVDF</t>
  </si>
  <si>
    <t>https://sineorb3.openhost.cafe24.com/Design/mall_2/600/CASIO/W-735H-2AVDF.jpg</t>
  </si>
  <si>
    <t>W-735H-2AVDF</t>
  </si>
  <si>
    <t>https://sineorb3.openhost.cafe24.com/Design/mall_2/600/CASIO/W-735H-5AVDF.jpg</t>
  </si>
  <si>
    <t>W-735H-5AVDF</t>
  </si>
  <si>
    <t>https://sineorb3.openhost.cafe24.com/Design/mall_2/600/CASIO/W-735H-8A2VDF.jpg</t>
  </si>
  <si>
    <t>W-735H-8A2VDF</t>
  </si>
  <si>
    <t>https://sineorb3.openhost.cafe24.com/Design/mall_2/600/CASIO/W-735H-8AVDF.jpg</t>
  </si>
  <si>
    <t>W-735H-8AVDF</t>
  </si>
  <si>
    <t>https://sineorb3.openhost.cafe24.com/Design/mall_2/600/CASIO/W-736H-1AVDF.jpg</t>
  </si>
  <si>
    <t>W-736H-1AVDF</t>
  </si>
  <si>
    <t>https://sineorb3.openhost.cafe24.com/Design/mall_2/600/CASIO/W-736H-2AVDF.jpg</t>
  </si>
  <si>
    <t>W-736H-2AVDF</t>
  </si>
  <si>
    <t>https://sineorb3.openhost.cafe24.com/Design/mall_2/600/CASIO/W-737HX-1AVDF.jpg</t>
  </si>
  <si>
    <t>W-737HX-1AVDF</t>
  </si>
  <si>
    <t>https://sineorb3.openhost.cafe24.com/Design/mall_2/600/CASIO/W-753-2A.jpg</t>
  </si>
  <si>
    <t>W-753-2AVDF</t>
  </si>
  <si>
    <t>https://sineorb3.openhost.cafe24.com/Design/mall_2/600/CASIO/W-800H-1AVDF.jpg</t>
  </si>
  <si>
    <t>W-800H-1AVDF</t>
  </si>
  <si>
    <t>https://sineorb3.openhost.cafe24.com/Design/mall_2/600/CASIO/W-800H-1BVDF.jpg</t>
  </si>
  <si>
    <t>W-800H-1BVDF</t>
  </si>
  <si>
    <t>https://sineorb3.openhost.cafe24.com/Design/mall_2/600/CASIO/W-800H-2AVDF.jpg</t>
  </si>
  <si>
    <t>W-800H-2AVDF</t>
  </si>
  <si>
    <t>https://sineorb3.openhost.cafe24.com/Design/mall_2/600/CASIO/W-800H-5AVDF.jpg</t>
  </si>
  <si>
    <t>W-800H-5AVDF</t>
  </si>
  <si>
    <t>https://sineorb3.openhost.cafe24.com/Design/mall_2/600/CASIO/W-800HG-9AVDF.jpg</t>
  </si>
  <si>
    <t>W-800HG-9AVDF</t>
  </si>
  <si>
    <t>https://sineorb3.openhost.cafe24.com/Design/mall_2/600/CASIO/W-87H-1V.jpg</t>
  </si>
  <si>
    <t>W-87H-1VHDR</t>
  </si>
  <si>
    <t>https://sineorb3.openhost.cafe24.com/Design/mall_2/600/CASIO/W-96H-1AVDF.jpg</t>
  </si>
  <si>
    <t>W-96H-1AVDF</t>
  </si>
  <si>
    <t>https://sineorb3.openhost.cafe24.com/Design/mall_2/600/CASIO/W-96H-1BVDF.jpg</t>
  </si>
  <si>
    <t>W-96H-1BVDF</t>
  </si>
  <si>
    <t>https://sineorb3.openhost.cafe24.com/Design/mall_2/600/CASIO/W-96H-2AVDF.jpg</t>
  </si>
  <si>
    <t>W-96H-2AVDF</t>
  </si>
  <si>
    <t>https://sineorb3.openhost.cafe24.com/Design/mall_2/600/CASIO/W-96H-9AVDF.jpg</t>
  </si>
  <si>
    <t>W-96H-9AVDF</t>
  </si>
  <si>
    <t>https://sineorb3.openhost.cafe24.com/Design/mall_2/600/TAG HEUER/WAF1310.BA0817.jpg</t>
  </si>
  <si>
    <t>WAF1310.BA0817</t>
  </si>
  <si>
    <t>https://sineorb3.openhost.cafe24.com/Design/mall_2/600/TAG HEUER/WAF1311.BA0817.jpg</t>
  </si>
  <si>
    <t>WAF1311.BA0817</t>
  </si>
  <si>
    <t>https://sineorb3.openhost.cafe24.com/Design/mall_2/600/TAG HEUER/WAF1410.BA0823.jpg</t>
  </si>
  <si>
    <t>WAF1410.BA0823</t>
  </si>
  <si>
    <t>https://sineorb3.openhost.cafe24.com/Design/mall_2/600/TAG HEUER/WAF1412.BA0823.jpg</t>
  </si>
  <si>
    <t>WAF1412.BA0823</t>
  </si>
  <si>
    <t>https://sineorb3.openhost.cafe24.com/Design/mall_2/600/TAG HEUER/WAF1414.BA0823.jpg</t>
  </si>
  <si>
    <t>WAF1414.BA0823</t>
  </si>
  <si>
    <t>https://sineorb3.openhost.cafe24.com/Design/mall_2/600/TAG HEUER/WAH1110.BA0858.jpg</t>
  </si>
  <si>
    <t>WAH1110.BA0858</t>
  </si>
  <si>
    <t>https://sineorb3.openhost.cafe24.com/Design/mall_2/600/TAG HEUER/WAH1210.BA0859.jpg</t>
  </si>
  <si>
    <t>WAH1210.BA0859</t>
  </si>
  <si>
    <t>https://sineorb3.openhost.cafe24.com/Design/mall_2/600/TAG HEUER/WAH1211.BA0861.jpg</t>
  </si>
  <si>
    <t>WAH1211.BA0861</t>
  </si>
  <si>
    <t>https://sineorb3.openhost.cafe24.com/Design/mall_2/600/TAG HEUER/WAH1212.BA0859.jpg</t>
  </si>
  <si>
    <t>WAH1212.BA0859</t>
  </si>
  <si>
    <t>https://sineorb3.openhost.cafe24.com/Design/mall_2/600/TAG HEUER/WAH1213.BA0861.jpg</t>
  </si>
  <si>
    <t>WAH1213.BA0861</t>
  </si>
  <si>
    <t>https://sineorb3.openhost.cafe24.com/Design/mall_2/600/TAG HEUER/WAH1312.BA0867.jpg</t>
  </si>
  <si>
    <t>WAH1312.BA0867</t>
  </si>
  <si>
    <t>https://sineorb3.openhost.cafe24.com/Design/mall_2/600/TAG HEUER/WAH1313.BA0868.jpg</t>
  </si>
  <si>
    <t>WAH1313.BA0868</t>
  </si>
  <si>
    <t>https://sineorb3.openhost.cafe24.com/Design/mall_2/600/TAG HEUER/WAH1314.BA0867.jpg</t>
  </si>
  <si>
    <t>WAH1314.BA0867</t>
  </si>
  <si>
    <t>https://sineorb3.openhost.cafe24.com/Design/mall_2/600/TAG HEUER/WAH1315.BA0868.jpg</t>
  </si>
  <si>
    <t>WAH1315.BA0868</t>
  </si>
  <si>
    <t>https://sineorb3.openhost.cafe24.com/Design/mall_2/600/TAG HEUER/WAJ1110.FT6015.jpg</t>
  </si>
  <si>
    <t>WAJ1110.FT6015</t>
  </si>
  <si>
    <t>https://sineorb3.openhost.cafe24.com/Design/mall_2/600/TAG HEUER/WAJ1111.BA0870.jpg</t>
  </si>
  <si>
    <t>WAJ1111.BA0870</t>
  </si>
  <si>
    <t>https://sineorb3.openhost.cafe24.com/Design/mall_2/600/TAG HEUER/WAJ2119.BA0870.jpg</t>
  </si>
  <si>
    <t>WAJ2119.BA0870</t>
  </si>
  <si>
    <t>https://sineorb3.openhost.cafe24.com/Design/mall_2/600/TAG HEUER/WAK2110.BA0830.jpg</t>
  </si>
  <si>
    <t>WAK2110.BA0830</t>
  </si>
  <si>
    <t>https://sineorb3.openhost.cafe24.com/Design/mall_2/600/TAG HEUER/WAK2111.BA0830.jpg</t>
  </si>
  <si>
    <t>WAK2111.BA0830</t>
  </si>
  <si>
    <t>https://sineorb3.openhost.cafe24.com/Design/mall_2/600/TAG HEUER/WAK211A.BA0830.jpg</t>
  </si>
  <si>
    <t>WAK211A.BA0830</t>
  </si>
  <si>
    <t>https://sineorb3.openhost.cafe24.com/Design/mall_2/600/TAG HEUER/WAK2120.BB0835.jpg</t>
  </si>
  <si>
    <t>WAK2120.BB0835</t>
  </si>
  <si>
    <t>https://sineorb3.openhost.cafe24.com/Design/mall_2/600/TAG HEUER/WAK2122.BB0835.jpg</t>
  </si>
  <si>
    <t>WAK2122.BB0835</t>
  </si>
  <si>
    <t>https://sineorb3.openhost.cafe24.com/Design/mall_2/600/TAG HEUER/WAN2110.BA0822.jpg</t>
  </si>
  <si>
    <t>WAN2110.BA0822</t>
  </si>
  <si>
    <t>https://sineorb3.openhost.cafe24.com/Design/mall_2/600/TAG HEUER/WAN2111.BA0822.jpg</t>
  </si>
  <si>
    <t>WAN2111.BA0822</t>
  </si>
  <si>
    <t>https://sineorb3.openhost.cafe24.com/Design/mall_2/600/TAG HEUER/WAP1110.BA0831.jpg</t>
  </si>
  <si>
    <t>WAP1110.BA0831</t>
  </si>
  <si>
    <t>https://sineorb3.openhost.cafe24.com/Design/mall_2/600/TAG HEUER/WAP1111.BA0831.jpg</t>
  </si>
  <si>
    <t>WAP1111.BA0831</t>
  </si>
  <si>
    <t>https://sineorb3.openhost.cafe24.com/Design/mall_2/600/TAG HEUER/WAP1112.BA0831.jpg</t>
  </si>
  <si>
    <t>WAP1112.BA0831</t>
  </si>
  <si>
    <t>https://sineorb3.openhost.cafe24.com/Design/mall_2/600/TAG HEUER/WAP111Z.BA0831.jpg</t>
  </si>
  <si>
    <t>WAP111Z.BA0831</t>
  </si>
  <si>
    <t>https://sineorb3.openhost.cafe24.com/Design/mall_2/600/TAG HEUER/WAP2010.BA0830.jpg</t>
  </si>
  <si>
    <t>WAP2010.BA0830</t>
  </si>
  <si>
    <t>https://sineorb3.openhost.cafe24.com/Design/mall_2/600/TAG HEUER/WAP2011.BA0830.jpg</t>
  </si>
  <si>
    <t>WAP2011.BA0830</t>
  </si>
  <si>
    <t>https://sineorb3.openhost.cafe24.com/Design/mall_2/600/TAG HEUER/WAR1112.BA0601.jpg</t>
  </si>
  <si>
    <t>WAR1112.BA0601</t>
  </si>
  <si>
    <t>https://sineorb3.openhost.cafe24.com/Design/mall_2/600/TAG HEUER/WAR1112.FC6391.jpg</t>
  </si>
  <si>
    <t>WAR1112.FC6391</t>
  </si>
  <si>
    <t>https://sineorb3.openhost.cafe24.com/Design/mall_2/600/TAG HEUER/WAR1113.BA0602.jpg</t>
  </si>
  <si>
    <t>WAR1113.BA0602</t>
  </si>
  <si>
    <t>https://sineorb3.openhost.cafe24.com/Design/mall_2/600/TAG HEUER/WAR1113.FC6392.jpg</t>
  </si>
  <si>
    <t>WAR1113.FC6392</t>
  </si>
  <si>
    <t>https://sineorb3.openhost.cafe24.com/Design/mall_2/600/TAG HEUER/WAR1114.BA0601.jpg</t>
  </si>
  <si>
    <t>WAR1114.BA0601</t>
  </si>
  <si>
    <t>https://sineorb3.openhost.cafe24.com/Design/mall_2/600/TAG HEUER/WAR1311.BA0778.jpg</t>
  </si>
  <si>
    <t>WAR1311.BA0778</t>
  </si>
  <si>
    <t>https://sineorb3.openhost.cafe24.com/Design/mall_2/600/TAG HEUER/WAR1312.BA0778.jpg</t>
  </si>
  <si>
    <t>WAR1312.BA0778</t>
  </si>
  <si>
    <t>https://sineorb3.openhost.cafe24.com/Design/mall_2/600/TAG HEUER/WAR1314.BA0778.jpg</t>
  </si>
  <si>
    <t>WAR1314.BA0778</t>
  </si>
  <si>
    <t>https://sineorb3.openhost.cafe24.com/Design/mall_2/600/TAG HEUER/WAR1315.BA0773.jpg</t>
  </si>
  <si>
    <t>WAR1315.BA0773</t>
  </si>
  <si>
    <t>https://sineorb3.openhost.cafe24.com/Design/mall_2/600/TAG HEUER/WAR1315.BA0778.jpg</t>
  </si>
  <si>
    <t>WAR1315.BA0778</t>
  </si>
  <si>
    <t>https://sineorb3.openhost.cafe24.com/Design/mall_2/600/TAG HEUER/WAR1352.BD0779.jpg</t>
  </si>
  <si>
    <t>WAR1352.BD0779</t>
  </si>
  <si>
    <t>https://sineorb3.openhost.cafe24.com/Design/mall_2/600/TAG HEUER/WAR2010.BA0723.jpg</t>
  </si>
  <si>
    <t>WAR2010.BA0723</t>
  </si>
  <si>
    <t>https://sineorb3.openhost.cafe24.com/Design/mall_2/600/TAG HEUER/WAR2010.FC6266.jpg</t>
  </si>
  <si>
    <t>WAR2010.FC6266</t>
  </si>
  <si>
    <t>https://sineorb3.openhost.cafe24.com/Design/mall_2/600/TAG HEUER/WAR2011.BA0723.jpg</t>
  </si>
  <si>
    <t>WAR2011.BA0723</t>
  </si>
  <si>
    <t>https://sineorb3.openhost.cafe24.com/Design/mall_2/600/TAG HEUER/WAR2011.FC6291.jpg</t>
  </si>
  <si>
    <t>WAR2011.FC6291</t>
  </si>
  <si>
    <t>https://sineorb3.openhost.cafe24.com/Design/mall_2/600/TAG HEUER/WAR2012.BA0723.jpg</t>
  </si>
  <si>
    <t>WAR2012.BA0723</t>
  </si>
  <si>
    <t>https://sineorb3.openhost.cafe24.com/Design/mall_2/600/TAG HEUER/WAR2012.FC6326.jpg</t>
  </si>
  <si>
    <t>WAR2012.FC6326</t>
  </si>
  <si>
    <t>https://sineorb3.openhost.cafe24.com/Design/mall_2/600/TAG HEUER/WAR201A.BA0723.jpg</t>
  </si>
  <si>
    <t>WAR201A.BA0723</t>
  </si>
  <si>
    <t>https://sineorb3.openhost.cafe24.com/Design/mall_2/600/TAG HEUER/WAR201A.FC6266.jpg</t>
  </si>
  <si>
    <t>WAR201A.FC6266</t>
  </si>
  <si>
    <t>https://sineorb3.openhost.cafe24.com/Design/mall_2/600/TAG HEUER/WAR201B.BA0723.jpg</t>
  </si>
  <si>
    <t>WAR201B.BA0723</t>
  </si>
  <si>
    <t>https://sineorb3.openhost.cafe24.com/Design/mall_2/600/TAG HEUER/WAR201B.FC6291.jpg</t>
  </si>
  <si>
    <t>WAR201B.FC6291</t>
  </si>
  <si>
    <t>https://sineorb3.openhost.cafe24.com/Design/mall_2/600/TAG HEUER/WAR201C.BA0723.jpg</t>
  </si>
  <si>
    <t>WAR201C.BA0723</t>
  </si>
  <si>
    <t>https://sineorb3.openhost.cafe24.com/Design/mall_2/600/TAG HEUER/WAR201C.FC6266.jpg</t>
  </si>
  <si>
    <t>WAR201C.FC6266</t>
  </si>
  <si>
    <t>https://sineorb3.openhost.cafe24.com/Design/mall_2/600/TAG HEUER/WAR201D.BA0723.jpg</t>
  </si>
  <si>
    <t>WAR201D.BA0723</t>
  </si>
  <si>
    <t>https://sineorb3.openhost.cafe24.com/Design/mall_2/600/TAG HEUER/WAR201D.FC6291.jpg</t>
  </si>
  <si>
    <t>WAR201D.FC6291</t>
  </si>
  <si>
    <t>https://sineorb3.openhost.cafe24.com/Design/mall_2/600/TAG HEUER/WAR201E.BA0723.jpg</t>
  </si>
  <si>
    <t>WAR201E.BA0723</t>
  </si>
  <si>
    <t>https://sineorb3.openhost.cafe24.com/Design/mall_2/600/TAG HEUER/WAR201E.FC6292.jpg</t>
  </si>
  <si>
    <t>WAR201E.FC6292</t>
  </si>
  <si>
    <t>https://sineorb3.openhost.cafe24.com/Design/mall_2/600/TAG HEUER/WAR211A.BA0782.jpg</t>
  </si>
  <si>
    <t>WAR211A.BA0782</t>
  </si>
  <si>
    <t>https://sineorb3.openhost.cafe24.com/Design/mall_2/600/TAG HEUER/WAR211A.FC6180.jpg</t>
  </si>
  <si>
    <t>WAR211A.FC6180</t>
  </si>
  <si>
    <t>https://sineorb3.openhost.cafe24.com/Design/mall_2/600/TAG HEUER/WAR211B.BA0782.jpg</t>
  </si>
  <si>
    <t>WAR211B.BA0782</t>
  </si>
  <si>
    <t>https://sineorb3.openhost.cafe24.com/Design/mall_2/600/TAG HEUER/WAR211B.FC6181.jpg</t>
  </si>
  <si>
    <t>WAR211B.FC6181</t>
  </si>
  <si>
    <t>https://sineorb3.openhost.cafe24.com/Design/mall_2/600/TAG HEUER/WAR211C.BA0782.jpg</t>
  </si>
  <si>
    <t>WAR211C.BA0782</t>
  </si>
  <si>
    <t>https://sineorb3.openhost.cafe24.com/Design/mall_2/600/TAG HEUER/WAR211C.FC6336.jpg</t>
  </si>
  <si>
    <t>WAR211C.FC6336</t>
  </si>
  <si>
    <t>https://sineorb3.openhost.cafe24.com/Design/mall_2/600/TAG HEUER/WAR215B.BD0783.jpg</t>
  </si>
  <si>
    <t>WAR215B.BD0783</t>
  </si>
  <si>
    <t>https://sineorb3.openhost.cafe24.com/Design/mall_2/600/TAG HEUER/WAR215B.FC6181.jpg</t>
  </si>
  <si>
    <t>WAR215B.FC6181</t>
  </si>
  <si>
    <t>https://sineorb3.openhost.cafe24.com/Design/mall_2/600/TAG HEUER/WAR215C.BD0783.jpg</t>
  </si>
  <si>
    <t>WAR215C.BD0783</t>
  </si>
  <si>
    <t>https://sineorb3.openhost.cafe24.com/Design/mall_2/600/TAG HEUER/WAR215C.FC6336.jpg</t>
  </si>
  <si>
    <t>WAR215C.FC6336</t>
  </si>
  <si>
    <t>https://sineorb3.openhost.cafe24.com/Design/mall_2/600/TAG HEUER/WAR215E.BD0784.jpg</t>
  </si>
  <si>
    <t>WAR215E.BD0784</t>
  </si>
  <si>
    <t>https://sineorb3.openhost.cafe24.com/Design/mall_2/600/TAG HEUER/WAR215E.FC6336.jpg</t>
  </si>
  <si>
    <t>WAR215E.FC6336</t>
  </si>
  <si>
    <t>https://sineorb3.openhost.cafe24.com/Design/mall_2/600/TAG HEUER/WAR2410.BA0776.jpg</t>
  </si>
  <si>
    <t>WAR2410.BA0776</t>
  </si>
  <si>
    <t>https://sineorb3.openhost.cafe24.com/Design/mall_2/600/TAG HEUER/WAR2411.BA0776.jpg</t>
  </si>
  <si>
    <t>WAR2411.BA0776</t>
  </si>
  <si>
    <t>https://sineorb3.openhost.cafe24.com/Design/mall_2/600/TAG HEUER/WAR2412.BA0776.jpg</t>
  </si>
  <si>
    <t>WAR2412.BA0776</t>
  </si>
  <si>
    <t>https://sineorb3.openhost.cafe24.com/Design/mall_2/600/TAG HEUER/WAR2413.BA0776.jpg</t>
  </si>
  <si>
    <t>WAR2413.BA0776</t>
  </si>
  <si>
    <t>https://sineorb3.openhost.cafe24.com/Design/mall_2/600/TAG HEUER/WAR2414.BA0776.jpg</t>
  </si>
  <si>
    <t>WAR2414.BA0776</t>
  </si>
  <si>
    <t>https://sineorb3.openhost.cafe24.com/Design/mall_2/600/TAG HEUER/WAR2416.BA0776.jpg</t>
  </si>
  <si>
    <t>WAR2416.BA0776</t>
  </si>
  <si>
    <t>https://sineorb3.openhost.cafe24.com/Design/mall_2/600/TAG HEUER/WAR2417.BA0776.jpg</t>
  </si>
  <si>
    <t>WAR2417.BA0776</t>
  </si>
  <si>
    <t>https://sineorb3.openhost.cafe24.com/Design/mall_2/600/TAG HEUER/WAR2419.BA0776.jpg</t>
  </si>
  <si>
    <t>WAR2419.BA0776</t>
  </si>
  <si>
    <t>https://sineorb3.openhost.cafe24.com/Design/mall_2/600/TAG HEUER/WAR5010.BA0723.jpg</t>
  </si>
  <si>
    <t>WAR5010.BA0723</t>
  </si>
  <si>
    <t>https://sineorb3.openhost.cafe24.com/Design/mall_2/600/TAG HEUER/WAR5010.FC6266.jpg</t>
  </si>
  <si>
    <t>WAR5010.FC6266</t>
  </si>
  <si>
    <t>https://sineorb3.openhost.cafe24.com/Design/mall_2/600/TAG HEUER/WAR5011.BA0723.jpg</t>
  </si>
  <si>
    <t>WAR5011.BA0723</t>
  </si>
  <si>
    <t>https://sineorb3.openhost.cafe24.com/Design/mall_2/600/TAG HEUER/WAR5011.FC6291.jpg</t>
  </si>
  <si>
    <t>WAR5011.FC6291</t>
  </si>
  <si>
    <t>https://sineorb3.openhost.cafe24.com/Design/mall_2/600/TAG HEUER/WAR5012.BA0723.jpg</t>
  </si>
  <si>
    <t>WAR5012.BA0723</t>
  </si>
  <si>
    <t>https://sineorb3.openhost.cafe24.com/Design/mall_2/600/TAG HEUER/WAR5012.FC6326.jpg</t>
  </si>
  <si>
    <t>WAR5012.FC6326</t>
  </si>
  <si>
    <t>https://sineorb3.openhost.cafe24.com/Design/mall_2/600/TAG HEUER/WAS2110.BA0732.jpg</t>
  </si>
  <si>
    <t>WAS2110.BA0732</t>
  </si>
  <si>
    <t>https://sineorb3.openhost.cafe24.com/Design/mall_2/600/TAG HEUER/WAS2110.FC6180.jpg</t>
  </si>
  <si>
    <t>WAS2110.FC6180</t>
  </si>
  <si>
    <t>https://sineorb3.openhost.cafe24.com/Design/mall_2/600/TAG HEUER/WAS2111.BA0732.jpg</t>
  </si>
  <si>
    <t>WAS2111.BA0732</t>
  </si>
  <si>
    <t>https://sineorb3.openhost.cafe24.com/Design/mall_2/600/TAG HEUER/WAS2111.FC6293.jpg</t>
  </si>
  <si>
    <t>WAS2111.FC6293</t>
  </si>
  <si>
    <t>https://sineorb3.openhost.cafe24.com/Design/mall_2/600/TAG HEUER/WAS2112.FC6181.jpg</t>
  </si>
  <si>
    <t>WAS2112.FC6181</t>
  </si>
  <si>
    <t>https://sineorb3.openhost.cafe24.com/Design/mall_2/600/TAG HEUER/WAS2114.BA0732.jpg</t>
  </si>
  <si>
    <t>WAS2114.BA0732</t>
  </si>
  <si>
    <t>https://sineorb3.openhost.cafe24.com/Design/mall_2/600/TAG HEUER/WAS2150.FC6181.jpg</t>
  </si>
  <si>
    <t>WAS2150.FC6181</t>
  </si>
  <si>
    <t>https://sineorb3.openhost.cafe24.com/Design/mall_2/600/TAG HEUER/WAS2151.FC6180.jpg</t>
  </si>
  <si>
    <t>WAS2151.FC6180</t>
  </si>
  <si>
    <t>https://sineorb3.openhost.cafe24.com/Design/mall_2/600/TAG HEUER/WAT1110.BA0950.jpg</t>
  </si>
  <si>
    <t>WAT1110.BA0950</t>
  </si>
  <si>
    <t>https://sineorb3.openhost.cafe24.com/Design/mall_2/600/TAG HEUER/WAT1111.BA0950.jpg</t>
  </si>
  <si>
    <t>WAT1111.BA0950</t>
  </si>
  <si>
    <t>https://sineorb3.openhost.cafe24.com/Design/mall_2/600/TAG HEUER/WAT1311.BA0956.jpg</t>
  </si>
  <si>
    <t>WAT1311.BA0956</t>
  </si>
  <si>
    <t>https://sineorb3.openhost.cafe24.com/Design/mall_2/600/TAG HEUER/WAT1314.BA0956.jpg</t>
  </si>
  <si>
    <t>WAT1314.BA0956</t>
  </si>
  <si>
    <t>https://sineorb3.openhost.cafe24.com/Design/mall_2/600/TAG HEUER/WAT1315.BA0956.jpg</t>
  </si>
  <si>
    <t>WAT1315.BA0956</t>
  </si>
  <si>
    <t>https://sineorb3.openhost.cafe24.com/Design/mall_2/600/TAG HEUER/WAT1410.BA0954.jpg</t>
  </si>
  <si>
    <t>WAT1410.BA0954</t>
  </si>
  <si>
    <t>https://sineorb3.openhost.cafe24.com/Design/mall_2/600/TAG HEUER/WAT1411.BA0954.jpg</t>
  </si>
  <si>
    <t>WAT1411.BA0954</t>
  </si>
  <si>
    <t>https://sineorb3.openhost.cafe24.com/Design/mall_2/600/TAG HEUER/WAT1414.BA0954.jpg</t>
  </si>
  <si>
    <t>WAT1414.BA0954</t>
  </si>
  <si>
    <t>https://sineorb3.openhost.cafe24.com/Design/mall_2/600/TAG HEUER/WAT1415.BA0954.jpg</t>
  </si>
  <si>
    <t>WAT1415.BA0954</t>
  </si>
  <si>
    <t>https://sineorb3.openhost.cafe24.com/Design/mall_2/600/TAG HEUER/WAT1416.BA0954.jpg</t>
  </si>
  <si>
    <t>WAT1416.BA0954</t>
  </si>
  <si>
    <t>https://sineorb3.openhost.cafe24.com/Design/mall_2/600/TAG HEUER/WAT1417.BA0954.jpg</t>
  </si>
  <si>
    <t>WAT1417.BA0954</t>
  </si>
  <si>
    <t>https://sineorb3.openhost.cafe24.com/Design/mall_2/600/TAG HEUER/WAT2010.BA0951.jpg</t>
  </si>
  <si>
    <t>WAT2010.BA0951</t>
  </si>
  <si>
    <t>https://sineorb3.openhost.cafe24.com/Design/mall_2/600/TAG HEUER/WAT2011.BA0951.jpg</t>
  </si>
  <si>
    <t>WAT2011.BA0951</t>
  </si>
  <si>
    <t>https://sineorb3.openhost.cafe24.com/Design/mall_2/600/TAG HEUER/WAT2110.BA0950.jpg</t>
  </si>
  <si>
    <t>WAT2110.BA0950</t>
  </si>
  <si>
    <t>https://sineorb3.openhost.cafe24.com/Design/mall_2/600/TAG HEUER/WAT2111.BA0950.jpg</t>
  </si>
  <si>
    <t>WAT2111.BA0950</t>
  </si>
  <si>
    <t>https://sineorb3.openhost.cafe24.com/Design/mall_2/600/TAG HEUER/WAT2112.BA0950.jpg</t>
  </si>
  <si>
    <t>WAT2112.BA0950</t>
  </si>
  <si>
    <t>https://sineorb3.openhost.cafe24.com/Design/mall_2/600/ETRO/WATA0016AK638%20X0800.jpg</t>
  </si>
  <si>
    <t>WATA0016AK638 X0800</t>
  </si>
  <si>
    <t>https://sineorb3.openhost.cafe24.com/Design/mall_2/600/ETRO/WATA0016AK647 X0874.jpg</t>
  </si>
  <si>
    <t>WATA0016AK647 X0874</t>
  </si>
  <si>
    <t>https://sineorb3.openhost.cafe24.com/Design/mall_2/600/ETRO/WATA0016AK656 X0886.jpg</t>
  </si>
  <si>
    <t>WATA0016AK656 X0886</t>
  </si>
  <si>
    <t>https://sineorb3.openhost.cafe24.com/Design/mall_2/600/ETRO/WATA0016AK670 X0802.jpg</t>
  </si>
  <si>
    <t>WATA0016AK670 X0802</t>
  </si>
  <si>
    <t>https://sineorb3.openhost.cafe24.com/Design/mall_2/600/ETRO/WATA0016AK678%20X0803.jpg</t>
  </si>
  <si>
    <t>WATA0016AK678 X0803</t>
  </si>
  <si>
    <t>https://sineorb3.openhost.cafe24.com/Design/mall_2/600/ETRO/WATA0016AK696 X0875.jpg</t>
  </si>
  <si>
    <t>WATA0016AK696 X0875</t>
  </si>
  <si>
    <t>https://sineorb3.openhost.cafe24.com/Design/mall_2/600/ETRO/WATA0016AV403 X0800.jpg</t>
  </si>
  <si>
    <t>WATA0016AV403 X0800</t>
  </si>
  <si>
    <t>https://sineorb3.openhost.cafe24.com/Design/mall_2/600/ETRO/WATA0016AV434 X0889.jpg</t>
  </si>
  <si>
    <t>WATA0016AV434 X0889</t>
  </si>
  <si>
    <t>https://sineorb3.openhost.cafe24.com/Design/mall_2/600/ETRO/WATA0016AV440 X0820.jpg</t>
  </si>
  <si>
    <t>WATA0016AV440 X0820</t>
  </si>
  <si>
    <t>https://sineorb3.openhost.cafe24.com/Design/mall_2/600/TAG HEUER/WAU1110.BA0858.jpg</t>
  </si>
  <si>
    <t>WAU1110.BA0858</t>
  </si>
  <si>
    <t>https://sineorb3.openhost.cafe24.com/Design/mall_2/600/TAG HEUER/WAU1110.FT6024.jpg</t>
  </si>
  <si>
    <t>WAU1110.FT6024</t>
  </si>
  <si>
    <t>https://sineorb3.openhost.cafe24.com/Design/mall_2/600/TAG HEUER/WAU1111.BA0858.jpg</t>
  </si>
  <si>
    <t>WAU1111.BA0858</t>
  </si>
  <si>
    <t>https://sineorb3.openhost.cafe24.com/Design/mall_2/600/TAG HEUER/WAU1112.BA0858.jpg</t>
  </si>
  <si>
    <t>WAU1112.BA0858</t>
  </si>
  <si>
    <t>https://sineorb3.openhost.cafe24.com/Design/mall_2/600/TAG HEUER/WAU1113.BA0858.jpg</t>
  </si>
  <si>
    <t>WAU1113.BA0858</t>
  </si>
  <si>
    <t>https://sineorb3.openhost.cafe24.com/Design/mall_2/600/TAG HEUER/WAU1114.BA0858.jpg</t>
  </si>
  <si>
    <t>WAU1114.BA0858</t>
  </si>
  <si>
    <t>https://sineorb3.openhost.cafe24.com/Design/mall_2/600/TAG HEUER/WAU111A.BA0858.jpg</t>
  </si>
  <si>
    <t>WAU111A.BA0858</t>
  </si>
  <si>
    <t>https://sineorb3.openhost.cafe24.com/Design/mall_2/600/TAG HEUER/WAU111B.BA0858.jpg</t>
  </si>
  <si>
    <t>WAU111B.BA0858</t>
  </si>
  <si>
    <t>https://sineorb3.openhost.cafe24.com/Design/mall_2/600/TAG HEUER/WAU111C.BA0869.jpg</t>
  </si>
  <si>
    <t>WAU111C.BA0869</t>
  </si>
  <si>
    <t>https://sineorb3.openhost.cafe24.com/Design/mall_2/600/TAG HEUER/WAU111D.FT6024.jpg</t>
  </si>
  <si>
    <t>WAU111D.FT6024</t>
  </si>
  <si>
    <t>https://sineorb3.openhost.cafe24.com/Design/mall_2/600/AETERNO/WAVE 35.jpg</t>
  </si>
  <si>
    <t>WAVE 35</t>
  </si>
  <si>
    <t>https://sineorb3.openhost.cafe24.com/Design/mall_2/600/TAG HEUER/WAW131A.FC6177.jpg</t>
  </si>
  <si>
    <t>WAW131A.FC6177</t>
  </si>
  <si>
    <t>https://sineorb3.openhost.cafe24.com/Design/mall_2/600/TAG HEUER/WAW131C.FC6419.jpg</t>
  </si>
  <si>
    <t>WAW131C.FC6419</t>
  </si>
  <si>
    <t>https://sineorb3.openhost.cafe24.com/Design/mall_2/600/TAG HEUER/WAW131E.FC6420.jpg</t>
  </si>
  <si>
    <t>WAW131E.FC6420</t>
  </si>
  <si>
    <t>https://sineorb3.openhost.cafe24.com/Design/mall_2/600/TAG HEUER/WAY101A.BA0746.jpg</t>
  </si>
  <si>
    <t>WAY101A.BA0746</t>
  </si>
  <si>
    <t>https://sineorb3.openhost.cafe24.com/Design/mall_2/600/TAG HEUER/WAY101A.FT6141.jpg</t>
  </si>
  <si>
    <t>WAY101A.FT6141</t>
  </si>
  <si>
    <t>https://sineorb3.openhost.cafe24.com/Design/mall_2/600/TAG HEUER/WAY101B.BA0746.jpg</t>
  </si>
  <si>
    <t>WAY101B.BA0746</t>
  </si>
  <si>
    <t>https://sineorb3.openhost.cafe24.com/Design/mall_2/600/TAG HEUER/WAY101C.BA0746.jpg</t>
  </si>
  <si>
    <t>WAY101C.BA0746</t>
  </si>
  <si>
    <t>https://sineorb3.openhost.cafe24.com/Design/mall_2/600/TAG HEUER/WAY101C.FT6153.jpg</t>
  </si>
  <si>
    <t>WAY101C.FT6153</t>
  </si>
  <si>
    <t>https://sineorb3.openhost.cafe24.com/Design/mall_2/600/TAG HEUER/WAY101E.FC8222.jpg</t>
  </si>
  <si>
    <t>WAY101E.FC8222</t>
  </si>
  <si>
    <t>https://sineorb3.openhost.cafe24.com/Design/mall_2/600/TAG HEUER/WAY1110.BA0928.jpg</t>
  </si>
  <si>
    <t>WAY1110.BA0928</t>
  </si>
  <si>
    <t>https://sineorb3.openhost.cafe24.com/Design/mall_2/600/TAG HEUER/WAY1110.FT8021.jpg</t>
  </si>
  <si>
    <t>WAY1110.FT8021</t>
  </si>
  <si>
    <t>https://sineorb3.openhost.cafe24.com/Design/mall_2/600/TAG HEUER/WAY1111.BA0928.jpg</t>
  </si>
  <si>
    <t>WAY1111.BA0928</t>
  </si>
  <si>
    <t>https://sineorb3.openhost.cafe24.com/Design/mall_2/600/TAG HEUER/WAY1112.BA0928.jpg</t>
  </si>
  <si>
    <t>WAY1112.BA0928</t>
  </si>
  <si>
    <t>https://sineorb3.openhost.cafe24.com/Design/mall_2/600/TAG HEUER/WAY111A.BA0928.jpg</t>
  </si>
  <si>
    <t>WAY111A.BA0928</t>
  </si>
  <si>
    <t>https://sineorb3.openhost.cafe24.com/Design/mall_2/600/TAG HEUER/WAY111A.FT6151.jpg</t>
  </si>
  <si>
    <t>WAY111A.FT6151</t>
  </si>
  <si>
    <t>https://sineorb3.openhost.cafe24.com/Design/mall_2/600/TAG HEUER/WAY111C.BA0928.jpg</t>
  </si>
  <si>
    <t>WAY111C.BA0928</t>
  </si>
  <si>
    <t>https://sineorb3.openhost.cafe24.com/Design/mall_2/600/TAG HEUER/WAY111C.FT6155.jpg</t>
  </si>
  <si>
    <t>WAY111C.FT6155</t>
  </si>
  <si>
    <t>https://sineorb3.openhost.cafe24.com/Design/mall_2/600/TAG HEUER/WAY111Y.BA0928.jpg</t>
  </si>
  <si>
    <t>WAY111Y.BA0928</t>
  </si>
  <si>
    <t>https://sineorb3.openhost.cafe24.com/Design/mall_2/600/TAG HEUER/WAY111Z.BA0928.jpg</t>
  </si>
  <si>
    <t>WAY111Z.BA0928</t>
  </si>
  <si>
    <t>https://sineorb3.openhost.cafe24.com/Design/mall_2/600/TAG HEUER/WAY1120.BB0930.jpg</t>
  </si>
  <si>
    <t>WAY1120.BB0930</t>
  </si>
  <si>
    <t>https://sineorb3.openhost.cafe24.com/Design/mall_2/600/TAG HEUER/WAY1150.BD0911.jpg</t>
  </si>
  <si>
    <t>WAY1150.BD0911</t>
  </si>
  <si>
    <t>https://sineorb3.openhost.cafe24.com/Design/mall_2/600/TAG HEUER/WAY1151.BD0912.jpg</t>
  </si>
  <si>
    <t>WAY1151.BD0912</t>
  </si>
  <si>
    <t>https://sineorb3.openhost.cafe24.com/Design/mall_2/600/TAG HEUER/WAY1310.BA0915.jpg</t>
  </si>
  <si>
    <t>WAY1310.BA0915</t>
  </si>
  <si>
    <t>https://sineorb3.openhost.cafe24.com/Design/mall_2/600/TAG HEUER/WAY1311.BA0915.jpg</t>
  </si>
  <si>
    <t>WAY1311.BA0915</t>
  </si>
  <si>
    <t>https://sineorb3.openhost.cafe24.com/Design/mall_2/600/TAG HEUER/WAY1312.BA0915.jpg</t>
  </si>
  <si>
    <t>WAY1312.BA0915</t>
  </si>
  <si>
    <t>https://sineorb3.openhost.cafe24.com/Design/mall_2/600/TAG HEUER/WAY131A.BA0913.jpg</t>
  </si>
  <si>
    <t>WAY131A.BA0913</t>
  </si>
  <si>
    <t>https://sineorb3.openhost.cafe24.com/Design/mall_2/600/TAG HEUER/WAY131B.BA0914.jpg</t>
  </si>
  <si>
    <t>WAY131B.BA0914</t>
  </si>
  <si>
    <t>https://sineorb3.openhost.cafe24.com/Design/mall_2/600/TAG HEUER/WAY131C.BA0913.jpg</t>
  </si>
  <si>
    <t>WAY131C.BA0913</t>
  </si>
  <si>
    <t>https://sineorb3.openhost.cafe24.com/Design/mall_2/600/TAG HEUER/WAY131D.BA0914.jpg</t>
  </si>
  <si>
    <t>WAY131D.BA0914</t>
  </si>
  <si>
    <t>https://sineorb3.openhost.cafe24.com/Design/mall_2/600/TAG HEUER/WAY131G.BA0913.jpg</t>
  </si>
  <si>
    <t>WAY131G.BA0913</t>
  </si>
  <si>
    <t>https://sineorb3.openhost.cafe24.com/Design/mall_2/600/TAG HEUER/WAY131H.BA0914.jpg</t>
  </si>
  <si>
    <t>WAY131H.BA0914</t>
  </si>
  <si>
    <t>https://sineorb3.openhost.cafe24.com/Design/mall_2/600/TAG HEUER/WAY131K.BA0748.jpg</t>
  </si>
  <si>
    <t>WAY131K.BA0748</t>
  </si>
  <si>
    <t>https://sineorb3.openhost.cafe24.com/Design/mall_2/600/TAG HEUER/WAY131L.BA0748.jpg</t>
  </si>
  <si>
    <t>WAY131L.BA0748</t>
  </si>
  <si>
    <t>https://sineorb3.openhost.cafe24.com/Design/mall_2/600/TAG HEUER/WAY131L.FT6091.jpg</t>
  </si>
  <si>
    <t>WAY131L.FT6091</t>
  </si>
  <si>
    <t>https://sineorb3.openhost.cafe24.com/Design/mall_2/600/TAG HEUER/WAY131M.BA0748.jpg</t>
  </si>
  <si>
    <t>WAY131M.BA0748</t>
  </si>
  <si>
    <t>https://sineorb3.openhost.cafe24.com/Design/mall_2/600/TAG HEUER/WAY131S.BA0748.jpg</t>
  </si>
  <si>
    <t>WAY131S.BA0748</t>
  </si>
  <si>
    <t>https://sineorb3.openhost.cafe24.com/Design/mall_2/600/TAG HEUER/WAY1355.BH0716.jpg</t>
  </si>
  <si>
    <t>WAY1355.BH0716</t>
  </si>
  <si>
    <t>https://sineorb3.openhost.cafe24.com/Design/mall_2/600/TAG HEUER/WAY1390.BH0716.jpg</t>
  </si>
  <si>
    <t>WAY1390.BH0716</t>
  </si>
  <si>
    <t>https://sineorb3.openhost.cafe24.com/Design/mall_2/600/TAG HEUER/WAY1391.BH0717.jpg</t>
  </si>
  <si>
    <t>WAY1391.BH0717</t>
  </si>
  <si>
    <t>https://sineorb3.openhost.cafe24.com/Design/mall_2/600/TAG HEUER/WAY1410.BA0920.jpg</t>
  </si>
  <si>
    <t>WAY1410.BA0920</t>
  </si>
  <si>
    <t>https://sineorb3.openhost.cafe24.com/Design/mall_2/600/TAG HEUER/WAY1411.BA0920.jpg</t>
  </si>
  <si>
    <t>WAY1411.BA0920</t>
  </si>
  <si>
    <t>https://sineorb3.openhost.cafe24.com/Design/mall_2/600/TAG HEUER/WAY1412.BA0920.jpg</t>
  </si>
  <si>
    <t>WAY1412.BA0920</t>
  </si>
  <si>
    <t>https://sineorb3.openhost.cafe24.com/Design/mall_2/600/TAG HEUER/WAY1413.BA0920.jpg</t>
  </si>
  <si>
    <t>WAY1413.BA0920</t>
  </si>
  <si>
    <t>https://sineorb3.openhost.cafe24.com/Design/mall_2/600/TAG HEUER/WAY2010.BA0927.jpg</t>
  </si>
  <si>
    <t>WAY2010.BA0927</t>
  </si>
  <si>
    <t>https://sineorb3.openhost.cafe24.com/Design/mall_2/600/TAG HEUER/WAY2012.BA0927.jpg</t>
  </si>
  <si>
    <t>WAY2012.BA0927</t>
  </si>
  <si>
    <t>https://sineorb3.openhost.cafe24.com/Design/mall_2/600/TAG HEUER/WAY2013.BA0927.jpg</t>
  </si>
  <si>
    <t>WAY2013.BA0927</t>
  </si>
  <si>
    <t>https://sineorb3.openhost.cafe24.com/Design/mall_2/600/TAG HEUER/WAY201A.BA0927.jpg</t>
  </si>
  <si>
    <t>WAY201A.BA0927</t>
  </si>
  <si>
    <t>https://sineorb3.openhost.cafe24.com/Design/mall_2/600/TAG HEUER/WAY201A.FT6069.jpg</t>
  </si>
  <si>
    <t>WAY201A.FT6069</t>
  </si>
  <si>
    <t>https://sineorb3.openhost.cafe24.com/Design/mall_2/600/TAG HEUER/WAY201A.FT6142.jpg</t>
  </si>
  <si>
    <t>WAY201A.FT6142</t>
  </si>
  <si>
    <t>https://sineorb3.openhost.cafe24.com/Design/mall_2/600/TAG HEUER/WAY201B.BA0927.jpg</t>
  </si>
  <si>
    <t>WAY201B.BA0927</t>
  </si>
  <si>
    <t>https://sineorb3.openhost.cafe24.com/Design/mall_2/600/TAG HEUER/WAY201B.FT6150.jpg</t>
  </si>
  <si>
    <t>WAY201B.FT6150</t>
  </si>
  <si>
    <t>https://sineorb3.openhost.cafe24.com/Design/mall_2/600/TAG HEUER/WAY201C.FC6395.jpg</t>
  </si>
  <si>
    <t>WAY201C.FC6395</t>
  </si>
  <si>
    <t>https://sineorb3.openhost.cafe24.com/Design/mall_2/600/TAG HEUER/WAY201D.BA0927.jpg</t>
  </si>
  <si>
    <t>WAY201D.BA0927</t>
  </si>
  <si>
    <t>https://sineorb3.openhost.cafe24.com/Design/mall_2/600/TAG HEUER/WAY201F.BA0927.jpg</t>
  </si>
  <si>
    <t>WAY201F.BA0927</t>
  </si>
  <si>
    <t>https://sineorb3.openhost.cafe24.com/Design/mall_2/600/TAG HEUER/WAY201T.BA0927.jpg</t>
  </si>
  <si>
    <t>WAY201T.BA0927</t>
  </si>
  <si>
    <t>https://sineorb3.openhost.cafe24.com/Design/mall_2/600/TAG HEUER/WAY208A.FC6381.jpg</t>
  </si>
  <si>
    <t>WAY208A.FC6381</t>
  </si>
  <si>
    <t>https://sineorb3.openhost.cafe24.com/Design/mall_2/600/TAG HEUER/WAY208D.FC8221.jpg</t>
  </si>
  <si>
    <t>WAY208D.FC8221</t>
  </si>
  <si>
    <t>https://sineorb3.openhost.cafe24.com/Design/mall_2/600/TAG HEUER/WAY208E.FC8222.jpg</t>
  </si>
  <si>
    <t>WAY208E.FC8222</t>
  </si>
  <si>
    <t>https://sineorb3.openhost.cafe24.com/Design/mall_2/600/TAG HEUER/WAY2110.BA0928.jpg</t>
  </si>
  <si>
    <t>WAY2110.BA0928</t>
  </si>
  <si>
    <t>https://sineorb3.openhost.cafe24.com/Design/mall_2/600/TAG HEUER/WAY2110.FT8021.jpg</t>
  </si>
  <si>
    <t>WAY2110.FT8021</t>
  </si>
  <si>
    <t>https://sineorb3.openhost.cafe24.com/Design/mall_2/600/TAG HEUER/WAY2111.BA0910.jpg</t>
  </si>
  <si>
    <t>WAY2111.BA0910</t>
  </si>
  <si>
    <t>https://sineorb3.openhost.cafe24.com/Design/mall_2/600/TAG HEUER/WAY2111.BA0928.jpg</t>
  </si>
  <si>
    <t>WAY2111.BA0928</t>
  </si>
  <si>
    <t>https://sineorb3.openhost.cafe24.com/Design/mall_2/600/TAG HEUER/WAY2112.BA0928.jpg</t>
  </si>
  <si>
    <t>WAY2112.BA0928</t>
  </si>
  <si>
    <t>https://sineorb3.openhost.cafe24.com/Design/mall_2/600/TAG HEUER/WAY2113.BA0928.jpg</t>
  </si>
  <si>
    <t>WAY2113.BA0928</t>
  </si>
  <si>
    <t>https://sineorb3.openhost.cafe24.com/Design/mall_2/600/TAG HEUER/WAY211A.BA0928.jpg</t>
  </si>
  <si>
    <t>WAY211A.BA0928</t>
  </si>
  <si>
    <t>https://sineorb3.openhost.cafe24.com/Design/mall_2/600/TAG HEUER/WAY211A.FC6362.jpg</t>
  </si>
  <si>
    <t>WAY211A.FC6362</t>
  </si>
  <si>
    <t>https://sineorb3.openhost.cafe24.com/Design/mall_2/600/TAG HEUER/WAY211A.FT6068.jpg</t>
  </si>
  <si>
    <t>WAY211A.FT6068</t>
  </si>
  <si>
    <t>https://sineorb3.openhost.cafe24.com/Design/mall_2/600/TAG HEUER/WAY211A.FT6151.jpg</t>
  </si>
  <si>
    <t>WAY211A.FT6151</t>
  </si>
  <si>
    <t>https://sineorb3.openhost.cafe24.com/Design/mall_2/600/TAG HEUER/WAY211B.FC6363.jpg</t>
  </si>
  <si>
    <t>WAY211B.FC6363</t>
  </si>
  <si>
    <t>https://sineorb3.openhost.cafe24.com/Design/mall_2/600/TAG HEUER/WAY211C.BA0928.jpg</t>
  </si>
  <si>
    <t>WAY211C.BA0928</t>
  </si>
  <si>
    <t>https://sineorb3.openhost.cafe24.com/Design/mall_2/600/TAG HEUER/WAY218B.FC6364.jpg</t>
  </si>
  <si>
    <t>WAY218B.FC6364</t>
  </si>
  <si>
    <t>https://sineorb3.openhost.cafe24.com/Design/mall_2/600/TAG HEUER/WAZ1010.BA0842.jpg</t>
  </si>
  <si>
    <t>WAZ1010.BA0842</t>
  </si>
  <si>
    <t>https://sineorb3.openhost.cafe24.com/Design/mall_2/600/TAG HEUER/WAZ1010.FC8197.jpg</t>
  </si>
  <si>
    <t>WAZ1010.FC8197</t>
  </si>
  <si>
    <t>https://sineorb3.openhost.cafe24.com/Design/mall_2/600/TAG HEUER/WAZ1012.BA0883.jpg</t>
  </si>
  <si>
    <t>WAZ1012.BA0883</t>
  </si>
  <si>
    <t>https://sineorb3.openhost.cafe24.com/Design/mall_2/600/TAG HEUER/WAZ1018.BA0842.jpg</t>
  </si>
  <si>
    <t>WAZ1018.BA0842</t>
  </si>
  <si>
    <t>https://sineorb3.openhost.cafe24.com/Design/mall_2/600/TAG HEUER/WAZ1110.BA0875.jpg</t>
  </si>
  <si>
    <t>WAZ1110.BA0875</t>
  </si>
  <si>
    <t>https://sineorb3.openhost.cafe24.com/Design/mall_2/600/TAG HEUER/WAZ1110.FT8023.jpg</t>
  </si>
  <si>
    <t>WAZ1110.FT8023</t>
  </si>
  <si>
    <t>https://sineorb3.openhost.cafe24.com/Design/mall_2/600/TAG HEUER/WAZ1111.BA0875.jpg</t>
  </si>
  <si>
    <t>WAZ1111.BA0875</t>
  </si>
  <si>
    <t>https://sineorb3.openhost.cafe24.com/Design/mall_2/600/TAG HEUER/WAZ1112.BA0875.jpg</t>
  </si>
  <si>
    <t>WAZ1112.BA0875</t>
  </si>
  <si>
    <t>https://sineorb3.openhost.cafe24.com/Design/mall_2/600/TAG HEUER/WAZ1118.BA0875.jpg</t>
  </si>
  <si>
    <t>WAZ1118.BA0875</t>
  </si>
  <si>
    <t>https://sineorb3.openhost.cafe24.com/Design/mall_2/600/TAG HEUER/WAZ111A.BA0875.jpg</t>
  </si>
  <si>
    <t>WAZ111A.BA0875</t>
  </si>
  <si>
    <t>https://sineorb3.openhost.cafe24.com/Design/mall_2/600/TAG HEUER/WAZ1120.BB0879.jpg</t>
  </si>
  <si>
    <t>WAZ1120.BB0879</t>
  </si>
  <si>
    <t>https://sineorb3.openhost.cafe24.com/Design/mall_2/600/TAG HEUER/WAZ1121.BB0879.jpg</t>
  </si>
  <si>
    <t>WAZ1121.BB0879</t>
  </si>
  <si>
    <t>https://sineorb3.openhost.cafe24.com/Design/mall_2/600/TAG HEUER/WAZ2011.BA0842.jpg</t>
  </si>
  <si>
    <t>WAZ2011.BA0842</t>
  </si>
  <si>
    <t>https://sineorb3.openhost.cafe24.com/Design/mall_2/600/TAG HEUER/WAZ2011.BA0843.jpg</t>
  </si>
  <si>
    <t>WAZ2011.BA0843</t>
  </si>
  <si>
    <t>https://sineorb3.openhost.cafe24.com/Design/mall_2/600/TAG HEUER/WAZ2012.BA0842.jpg</t>
  </si>
  <si>
    <t>WAZ2012.BA0842</t>
  </si>
  <si>
    <t>https://sineorb3.openhost.cafe24.com/Design/mall_2/600/TAG HEUER/WAZ2013.BA0842.jpg</t>
  </si>
  <si>
    <t>WAZ2013.BA0842</t>
  </si>
  <si>
    <t>https://sineorb3.openhost.cafe24.com/Design/mall_2/600/TAG HEUER/WAZ2014.BA0842.jpg</t>
  </si>
  <si>
    <t>WAZ2014.BA0842</t>
  </si>
  <si>
    <t>https://sineorb3.openhost.cafe24.com/Design/mall_2/600/TAG HEUER/WAZ2113.BA0875.jpg</t>
  </si>
  <si>
    <t>WAZ2113.BA0875</t>
  </si>
  <si>
    <t>https://sineorb3.openhost.cafe24.com/Design/mall_2/600/TAG HEUER/WAZ2113.FT8023.jpg</t>
  </si>
  <si>
    <t>WAZ2113.FT8023</t>
  </si>
  <si>
    <t>https://sineorb3.openhost.cafe24.com/Design/mall_2/600/TAG HEUER/WAZ2114.BA0875.jpg</t>
  </si>
  <si>
    <t>WAZ2114.BA0875</t>
  </si>
  <si>
    <t>https://sineorb3.openhost.cafe24.com/Design/mall_2/600/TAG HEUER/WAZ2115.FT8023.jpg</t>
  </si>
  <si>
    <t>WAZ2115.FT8023</t>
  </si>
  <si>
    <t>https://sineorb3.openhost.cafe24.com/Design/mall_2/600/TAG HEUER/WAZ211A.BA0875.jpg</t>
  </si>
  <si>
    <t>WAZ211A.BA0875</t>
  </si>
  <si>
    <t>https://sineorb3.openhost.cafe24.com/Design/mall_2/600/HEREU/WBA21ESPI001.jpg</t>
  </si>
  <si>
    <t>WBA21ESPI001</t>
  </si>
  <si>
    <t>https://sineorb3.openhost.cafe24.com/Design/mall_2/600/TAG HEUER/WBC1310.BA0600.jpg</t>
  </si>
  <si>
    <t>WBC1310.BA0600</t>
  </si>
  <si>
    <t>https://sineorb3.openhost.cafe24.com/Design/mall_2/600/TAG HEUER/WBC1311.BA0600.jpg</t>
  </si>
  <si>
    <t>WBC1311.BA0600</t>
  </si>
  <si>
    <t>https://sineorb3.openhost.cafe24.com/Design/mall_2/600/TAG HEUER/WBC1317.BA0600.jpg</t>
  </si>
  <si>
    <t>WBC1317.BA0600</t>
  </si>
  <si>
    <t>https://sineorb3.openhost.cafe24.com/Design/mall_2/600/TAG HEUER/WBC1318.BA0600.jpg</t>
  </si>
  <si>
    <t>WBC1318.BA0600</t>
  </si>
  <si>
    <t>https://sineorb3.openhost.cafe24.com/Design/mall_2/600/TAG HEUER/WBC2110.BA0603.jpg</t>
  </si>
  <si>
    <t>WBC2110.BA0603</t>
  </si>
  <si>
    <t>https://sineorb3.openhost.cafe24.com/Design/mall_2/600/TAG HEUER/WBC2111.BA0603.jpg</t>
  </si>
  <si>
    <t>WBC2111.BA0603</t>
  </si>
  <si>
    <t>https://sineorb3.openhost.cafe24.com/Design/mall_2/600/TAG HEUER/WBC2112.BA0603.jpg</t>
  </si>
  <si>
    <t>WBC2112.BA0603</t>
  </si>
  <si>
    <t>https://sineorb3.openhost.cafe24.com/Design/mall_2/600/TAG HEUER/WBD1110.BA0928.jpg</t>
  </si>
  <si>
    <t>WBD1110.BA0928</t>
  </si>
  <si>
    <t>https://sineorb3.openhost.cafe24.com/Design/mall_2/600/TAG HEUER/WBD1110.FT8021.jpg</t>
  </si>
  <si>
    <t>WBD1110.FT8021</t>
  </si>
  <si>
    <t>https://sineorb3.openhost.cafe24.com/Design/mall_2/600/TAG HEUER/WBD1111.BA0928.jpg</t>
  </si>
  <si>
    <t>WBD1111.BA0928</t>
  </si>
  <si>
    <t>https://sineorb3.openhost.cafe24.com/Design/mall_2/600/TAG HEUER/WBD1112.BA0928.jpg</t>
  </si>
  <si>
    <t>WBD1112.BA0928</t>
  </si>
  <si>
    <t>https://sineorb3.openhost.cafe24.com/Design/mall_2/600/TAG HEUER/WBD1310.BA0740.jpg</t>
  </si>
  <si>
    <t>WBD1310.BA0740</t>
  </si>
  <si>
    <t>https://sineorb3.openhost.cafe24.com/Design/mall_2/600/TAG HEUER/WBD1311.BA0740.jpg</t>
  </si>
  <si>
    <t>WBD1311.BA0740</t>
  </si>
  <si>
    <t>https://sineorb3.openhost.cafe24.com/Design/mall_2/600/TAG HEUER/WBD1312.BA0740.jpg</t>
  </si>
  <si>
    <t>WBD1312.BA0740</t>
  </si>
  <si>
    <t>https://sineorb3.openhost.cafe24.com/Design/mall_2/600/TAG HEUER/WBD1313.BA0740.jpg</t>
  </si>
  <si>
    <t>WBD1313.BA0740</t>
  </si>
  <si>
    <t>https://sineorb3.openhost.cafe24.com/Design/mall_2/600/TAG HEUER/WBD1314.BA0740.jpg</t>
  </si>
  <si>
    <t>WBD1314.BA0740</t>
  </si>
  <si>
    <t>https://sineorb3.openhost.cafe24.com/Design/mall_2/600/TAG HEUER/WBD131B.BA0748.jpg</t>
  </si>
  <si>
    <t>WBD131B.BA0748</t>
  </si>
  <si>
    <t>https://sineorb3.openhost.cafe24.com/Design/mall_2/600/TAG HEUER/WBD1320.BB0320.jpg</t>
  </si>
  <si>
    <t>WBD1320.BB0320</t>
  </si>
  <si>
    <t>https://sineorb3.openhost.cafe24.com/Design/mall_2/600/TAG HEUER/WBD1322.BB0320.jpg</t>
  </si>
  <si>
    <t>WBD1322.BB0320</t>
  </si>
  <si>
    <t>https://sineorb3.openhost.cafe24.com/Design/mall_2/600/TAG HEUER/WBD1325.BB0320.jpg</t>
  </si>
  <si>
    <t>WBD1325.BB0320</t>
  </si>
  <si>
    <t>https://sineorb3.openhost.cafe24.com/Design/mall_2/600/TAG HEUER/WBD1410.BA0741.jpg</t>
  </si>
  <si>
    <t>WBD1410.BA0741</t>
  </si>
  <si>
    <t>https://sineorb3.openhost.cafe24.com/Design/mall_2/600/TAG HEUER/WBD1411.BA0741.jpg</t>
  </si>
  <si>
    <t>WBD1411.BA0741</t>
  </si>
  <si>
    <t>https://sineorb3.openhost.cafe24.com/Design/mall_2/600/TAG HEUER/WBD1412.BA0741.jpg</t>
  </si>
  <si>
    <t>WBD1412.BA0741</t>
  </si>
  <si>
    <t>https://sineorb3.openhost.cafe24.com/Design/mall_2/600/TAG HEUER/WBD1414.BA0741.jpg</t>
  </si>
  <si>
    <t>WBD1414.BA0741</t>
  </si>
  <si>
    <t>https://sineorb3.openhost.cafe24.com/Design/mall_2/600/TAG HEUER/WBD1420.BB0321.jpg</t>
  </si>
  <si>
    <t>WBD1420.BB0321</t>
  </si>
  <si>
    <t>https://sineorb3.openhost.cafe24.com/Design/mall_2/600/TAG HEUER/WBD2110.BA0928.jpg</t>
  </si>
  <si>
    <t>WBD2110.BA0928</t>
  </si>
  <si>
    <t>https://sineorb3.openhost.cafe24.com/Design/mall_2/600/TAG HEUER/WBD2111.BA0928.jpg</t>
  </si>
  <si>
    <t>WBD2111.BA0928</t>
  </si>
  <si>
    <t>https://sineorb3.openhost.cafe24.com/Design/mall_2/600/TAG HEUER/WBD2112.BA0928.jpg</t>
  </si>
  <si>
    <t>WBD2112.BA0928</t>
  </si>
  <si>
    <t>https://sineorb3.openhost.cafe24.com/Design/mall_2/600/TAG HEUER/WBD2113.BA0928.jpg</t>
  </si>
  <si>
    <t>WBD2113.BA0928</t>
  </si>
  <si>
    <t>https://sineorb3.openhost.cafe24.com/Design/mall_2/600/TAG HEUER/WBD2120.BB0930.jpg</t>
  </si>
  <si>
    <t>WBD2120.BB0930</t>
  </si>
  <si>
    <t>https://sineorb3.openhost.cafe24.com/Design/mall_2/600/TAG HEUER/WBD2310.BA0740.jpg</t>
  </si>
  <si>
    <t>WBD2310.BA0740</t>
  </si>
  <si>
    <t>https://sineorb3.openhost.cafe24.com/Design/mall_2/600/TAG HEUER/WBD2311.BA0740.jpg</t>
  </si>
  <si>
    <t>WBD2311.BA0740</t>
  </si>
  <si>
    <t>https://sineorb3.openhost.cafe24.com/Design/mall_2/600/TAG HEUER/WBD2312.BA0740.jpg</t>
  </si>
  <si>
    <t>WBD2312.BA0740</t>
  </si>
  <si>
    <t>https://sineorb3.openhost.cafe24.com/Design/mall_2/600/TAG HEUER/WBD2313.BA0740.jpg</t>
  </si>
  <si>
    <t>WBD2313.BA0740</t>
  </si>
  <si>
    <t>https://sineorb3.openhost.cafe24.com/Design/mall_2/600/TAG HEUER/WBE5114.FC8266.jpg</t>
  </si>
  <si>
    <t>WBE5114.FC8266</t>
  </si>
  <si>
    <t>https://sineorb3.openhost.cafe24.com/Design/mall_2/600/TAG HEUER/WBE5116.EB0173.jpg</t>
  </si>
  <si>
    <t>WBE5116.EB0173</t>
  </si>
  <si>
    <t>https://sineorb3.openhost.cafe24.com/Design/mall_2/600/TAG HEUER/WBE5116.FC8266.jpg</t>
  </si>
  <si>
    <t>WBE5116.FC8266</t>
  </si>
  <si>
    <t>https://sineorb3.openhost.cafe24.com/Design/mall_2/600/TAG HEUER/WBE5190.FC8268.jpg</t>
  </si>
  <si>
    <t>WBE5190.FC8268</t>
  </si>
  <si>
    <t>https://sineorb3.openhost.cafe24.com/Design/mall_2/600/TAG HEUER/WBE5191.FC8276.jpg</t>
  </si>
  <si>
    <t>WBE5191.FC8276</t>
  </si>
  <si>
    <t>https://sineorb3.openhost.cafe24.com/Design/mall_2/600/VALEXTRA/WBES0056028LOC99 MO.jpg</t>
  </si>
  <si>
    <t>WBES0056028LOC99 MO</t>
  </si>
  <si>
    <t>https://sineorb3.openhost.cafe24.com/Design/mall_2/600/VALEXTRA/WBES0056028LOC99 NN.jpg</t>
  </si>
  <si>
    <t>WBES0056028LOC99 NN</t>
  </si>
  <si>
    <t>https://sineorb3.openhost.cafe24.com/Design/mall_2/600/TAG HEUER/WBG1310.BA0758.jpg</t>
  </si>
  <si>
    <t>WBG1310.BA0758</t>
  </si>
  <si>
    <t>https://sineorb3.openhost.cafe24.com/Design/mall_2/600/TAG HEUER/WBG1310.FT6115.jpg</t>
  </si>
  <si>
    <t>WBG1310.FT6115</t>
  </si>
  <si>
    <t>https://sineorb3.openhost.cafe24.com/Design/mall_2/600/TAG HEUER/WBG1311.FT6116.jpg</t>
  </si>
  <si>
    <t>WBG1311.FT6116</t>
  </si>
  <si>
    <t>https://sineorb3.openhost.cafe24.com/Design/mall_2/600/TAG HEUER/WBG1312.FC6412.jpg</t>
  </si>
  <si>
    <t>WBG1312.FC6412</t>
  </si>
  <si>
    <t>https://sineorb3.openhost.cafe24.com/Design/mall_2/600/TAG HEUER/WBJ1312.BA0666.jpg</t>
  </si>
  <si>
    <t>WBJ1312.BA0666</t>
  </si>
  <si>
    <t>https://sineorb3.openhost.cafe24.com/Design/mall_2/600/TAG HEUER/WBJ1312.FC8231.jpg</t>
  </si>
  <si>
    <t>WBJ1312.FC8231</t>
  </si>
  <si>
    <t>https://sineorb3.openhost.cafe24.com/Design/mall_2/600/TAG HEUER/WBJ1318.BA0666.jpg</t>
  </si>
  <si>
    <t>WBJ1318.BA0666</t>
  </si>
  <si>
    <t>https://sineorb3.openhost.cafe24.com/Design/mall_2/600/TAG HEUER/WBJ1319.BA0666.jpg</t>
  </si>
  <si>
    <t>WBJ1319.BA0666</t>
  </si>
  <si>
    <t>https://sineorb3.openhost.cafe24.com/Design/mall_2/600/TAG HEUER/WBJ131A.BA0666.jpg</t>
  </si>
  <si>
    <t>WBJ131A.BA0666</t>
  </si>
  <si>
    <t>https://sineorb3.openhost.cafe24.com/Design/mall_2/600/TAG HEUER/WBJ1412.BA0664.jpg</t>
  </si>
  <si>
    <t>WBJ1412.BA0664</t>
  </si>
  <si>
    <t>https://sineorb3.openhost.cafe24.com/Design/mall_2/600/TAG HEUER/WBJ1416.BA0664.jpg</t>
  </si>
  <si>
    <t>WBJ1416.BA0664</t>
  </si>
  <si>
    <t>https://sineorb3.openhost.cafe24.com/Design/mall_2/600/TAG HEUER/WBJ1419.BA0664.jpg</t>
  </si>
  <si>
    <t>WBJ1419.BA0664</t>
  </si>
  <si>
    <t>https://sineorb3.openhost.cafe24.com/Design/mall_2/600/TAG HEUER/WBK1311.BA0652.jpg</t>
  </si>
  <si>
    <t>WBK1311.BA0652</t>
  </si>
  <si>
    <t>https://sineorb3.openhost.cafe24.com/Design/mall_2/600/TAG HEUER/WBK1312.BA0652.jpg</t>
  </si>
  <si>
    <t>WBK1312.BA0652</t>
  </si>
  <si>
    <t>https://sineorb3.openhost.cafe24.com/Design/mall_2/600/TAG HEUER/WBK1318.BA0652.jpg</t>
  </si>
  <si>
    <t>WBK1318.BA0652</t>
  </si>
  <si>
    <t>https://sineorb3.openhost.cafe24.com/Design/mall_2/600/TAG HEUER/WBN2010.BA0640.jpg</t>
  </si>
  <si>
    <t>WBN2010.BA0640</t>
  </si>
  <si>
    <t>https://sineorb3.openhost.cafe24.com/Design/mall_2/600/TAG HEUER/WBN2011.FC6484.jpg</t>
  </si>
  <si>
    <t>WBN2011.FC6484</t>
  </si>
  <si>
    <t>https://sineorb3.openhost.cafe24.com/Design/mall_2/600/TAG HEUER/WBN2012.BA0640.jpg</t>
  </si>
  <si>
    <t>WBN2012.BA0640</t>
  </si>
  <si>
    <t>https://sineorb3.openhost.cafe24.com/Design/mall_2/600/TAG HEUER/WBN2012.FC6502.jpg</t>
  </si>
  <si>
    <t>WBN2012.FC6502</t>
  </si>
  <si>
    <t>https://sineorb3.openhost.cafe24.com/Design/mall_2/600/TAG HEUER/WBN2013.BA0640.jpg</t>
  </si>
  <si>
    <t>WBN2013.BA0640</t>
  </si>
  <si>
    <t>https://sineorb3.openhost.cafe24.com/Design/mall_2/600/TAG HEUER/WBN201A.BA0640.jpg</t>
  </si>
  <si>
    <t>WBN201A.BA0640</t>
  </si>
  <si>
    <t>https://sineorb3.openhost.cafe24.com/Design/mall_2/600/TAG HEUER/WBN2110.BA0639.jpg</t>
  </si>
  <si>
    <t>WBN2110.BA0639</t>
  </si>
  <si>
    <t>https://sineorb3.openhost.cafe24.com/Design/mall_2/600/TAG HEUER/WBN2111.BA0639.jpg</t>
  </si>
  <si>
    <t>WBN2111.BA0639</t>
  </si>
  <si>
    <t>https://sineorb3.openhost.cafe24.com/Design/mall_2/600/TAG HEUER/WBN2112.BA0639.jpg</t>
  </si>
  <si>
    <t>WBN2112.BA0639</t>
  </si>
  <si>
    <t>https://sineorb3.openhost.cafe24.com/Design/mall_2/600/TAG HEUER/WBN2113.BA0639.jpg</t>
  </si>
  <si>
    <t>WBN2113.BA0639</t>
  </si>
  <si>
    <t>https://sineorb3.openhost.cafe24.com/Design/mall_2/600/TAG HEUER/WBN2410.BA0621.jpg</t>
  </si>
  <si>
    <t>WBN2410.BA0621</t>
  </si>
  <si>
    <t>https://sineorb3.openhost.cafe24.com/Design/mall_2/600/TAG HEUER/WBN2411.BA0621.jpg</t>
  </si>
  <si>
    <t>WBN2411.BA0621</t>
  </si>
  <si>
    <t>https://sineorb3.openhost.cafe24.com/Design/mall_2/600/TAG HEUER/WBN2412.BA0621.jpg</t>
  </si>
  <si>
    <t>WBN2412.BA0621</t>
  </si>
  <si>
    <t>https://sineorb3.openhost.cafe24.com/Design/mall_2/600/TAG HEUER/WBN2413.BA0621.jpg</t>
  </si>
  <si>
    <t>WBN2413.BA0621</t>
  </si>
  <si>
    <t>https://sineorb3.openhost.cafe24.com/Design/mall_2/600/TAG HEUER/WBP1110.BA0627.jpg</t>
  </si>
  <si>
    <t>WBP1110.BA0627</t>
  </si>
  <si>
    <t>https://sineorb3.openhost.cafe24.com/Design/mall_2/600/TAG HEUER/WBP1111.BA0627.jpg</t>
  </si>
  <si>
    <t>WBP1111.BA0627</t>
  </si>
  <si>
    <t>https://sineorb3.openhost.cafe24.com/Design/mall_2/600/TAG HEUER/WBP1113.BA0000.jpg</t>
  </si>
  <si>
    <t>WBP1113.BA0000</t>
  </si>
  <si>
    <t>https://sineorb3.openhost.cafe24.com/Design/mall_2/600/TAG HEUER/WBP1114.BA0000.jpg</t>
  </si>
  <si>
    <t>WBP1114.BA0000</t>
  </si>
  <si>
    <t>https://sineorb3.openhost.cafe24.com/Design/mall_2/600/TAG HEUER/WBP1410.BA0622.jpg</t>
  </si>
  <si>
    <t>WBP1410.BA0622</t>
  </si>
  <si>
    <t>https://sineorb3.openhost.cafe24.com/Design/mall_2/600/TAG HEUER/WBP1411.BA0622.jpg</t>
  </si>
  <si>
    <t>WBP1411.BA0622</t>
  </si>
  <si>
    <t>https://sineorb3.openhost.cafe24.com/Design/mall_2/600/TAG HEUER/WBP2010.BA0632.jpg</t>
  </si>
  <si>
    <t>WBP2010.BA0632</t>
  </si>
  <si>
    <t>https://sineorb3.openhost.cafe24.com/Design/mall_2/600/TAG HEUER/WBP201A.BA0632.jpg</t>
  </si>
  <si>
    <t>WBP201A.BA0632</t>
  </si>
  <si>
    <t>https://sineorb3.openhost.cafe24.com/Design/mall_2/600/TAG HEUER/WBP201B.BA0632.jpg</t>
  </si>
  <si>
    <t>WBP201B.BA0632</t>
  </si>
  <si>
    <t>https://sineorb3.openhost.cafe24.com/Design/mall_2/600/TAG HEUER/WBP201B.FT6198.jpg</t>
  </si>
  <si>
    <t>WBP201B.FT6198</t>
  </si>
  <si>
    <t>https://sineorb3.openhost.cafe24.com/Design/mall_2/600/TAG HEUER/WBP208B.BF0631.jpg</t>
  </si>
  <si>
    <t>WBP208B.BF0631</t>
  </si>
  <si>
    <t>https://sineorb3.openhost.cafe24.com/Design/mall_2/600/TAG HEUER/WBP2110.BA0627.jpg</t>
  </si>
  <si>
    <t>WBP2110.BA0627</t>
  </si>
  <si>
    <t>https://sineorb3.openhost.cafe24.com/Design/mall_2/600/TAG HEUER/WBP2111.BA0627.jpg</t>
  </si>
  <si>
    <t>WBP2111.BA0627</t>
  </si>
  <si>
    <t>https://sineorb3.openhost.cafe24.com/Design/mall_2/600/HEREU/WBP21ESMI001.jpg</t>
  </si>
  <si>
    <t>WBP21ESMI001</t>
  </si>
  <si>
    <t>https://sineorb3.openhost.cafe24.com/Design/mall_2/600/TAG HEUER/WBP231B.BA0618.jpg</t>
  </si>
  <si>
    <t>WBP231B.BA0618</t>
  </si>
  <si>
    <t>https://sineorb3.openhost.cafe24.com/Design/mall_2/600/TAG HEUER/WBP231C.BA0626.jpg</t>
  </si>
  <si>
    <t>WBP231C.BA0626</t>
  </si>
  <si>
    <t>https://sineorb3.openhost.cafe24.com/Design/mall_2/600/TAG HEUER/WBP231D.BA0626.jpg</t>
  </si>
  <si>
    <t>WBP231D.BA0626</t>
  </si>
  <si>
    <t>https://sineorb3.openhost.cafe24.com/Design/mall_2/600/VALEXTRA/WBSF0090028LOCTF NN.jpg</t>
  </si>
  <si>
    <t>WBSF0090028LOCTF NN</t>
  </si>
  <si>
    <t>https://sineorb3.openhost.cafe24.com/Design/mall_2/600/VALEXTRA/WBSF0090028LOCTF PN.jpg</t>
  </si>
  <si>
    <t>WBSF0090028LOCTF PN</t>
  </si>
  <si>
    <t>https://sineorb3.openhost.cafe24.com/Design/mall_2/600/POLO RALPHLAUREN/WC0522-032.jpg</t>
  </si>
  <si>
    <t>WC0522-032</t>
  </si>
  <si>
    <t>https://sineorb3.openhost.cafe24.com/Design/mall_2/600/POLO RALPHLAUREN/WC0522-105.jpg</t>
  </si>
  <si>
    <t>WC0522-105</t>
  </si>
  <si>
    <t>https://sineorb3.openhost.cafe24.com/Design/mall_2/600/POLO RALPHLAUREN/WC0522-433.jpg</t>
  </si>
  <si>
    <t>WC0522-433</t>
  </si>
  <si>
    <t>https://sineorb3.openhost.cafe24.com/Design/mall_2/600/POLO RALPHLAUREN/WC0523-032.jpg</t>
  </si>
  <si>
    <t>WC0523-032</t>
  </si>
  <si>
    <t>https://sineorb3.openhost.cafe24.com/Design/mall_2/600/POLO RALPHLAUREN/WC0523-105.jpg</t>
  </si>
  <si>
    <t>WC0523-105</t>
  </si>
  <si>
    <t>https://sineorb3.openhost.cafe24.com/Design/mall_2/600/POLO RALPHLAUREN/WC0523-433.jpg</t>
  </si>
  <si>
    <t>WC0523-433</t>
  </si>
  <si>
    <t>https://sineorb3.openhost.cafe24.com/Design/mall_2/600/POLO RALPHLAUREN/WC0525-105.jpg</t>
  </si>
  <si>
    <t>WC0525-105</t>
  </si>
  <si>
    <t>https://sineorb3.openhost.cafe24.com/Design/mall_2/600/POLO RALPHLAUREN/WC0525-110.jpg</t>
  </si>
  <si>
    <t>WC0525-110</t>
  </si>
  <si>
    <t>https://sineorb3.openhost.cafe24.com/Design/mall_2/600/POLO RALPHLAUREN/WC0525-411.jpg</t>
  </si>
  <si>
    <t>WC0525-411</t>
  </si>
  <si>
    <t>https://sineorb3.openhost.cafe24.com/Design/mall_2/600/POLO RALPHLAUREN/WC0528-001.jpg</t>
  </si>
  <si>
    <t>WC0528-001</t>
  </si>
  <si>
    <t>https://sineorb3.openhost.cafe24.com/Design/mall_2/600/POLO RALPHLAUREN/WC0528-057.jpg</t>
  </si>
  <si>
    <t>WC0528-057</t>
  </si>
  <si>
    <t>https://sineorb3.openhost.cafe24.com/Design/mall_2/600/POLO RALPHLAUREN/WC0528-107.jpg</t>
  </si>
  <si>
    <t>WC0528-107</t>
  </si>
  <si>
    <t>https://sineorb3.openhost.cafe24.com/Design/mall_2/600/POLO RALPHLAUREN/WC0528-220.jpg</t>
  </si>
  <si>
    <t>WC0528-220</t>
  </si>
  <si>
    <t>https://sineorb3.openhost.cafe24.com/Design/mall_2/600/POLO RALPHLAUREN/WC0601-001.jpg</t>
  </si>
  <si>
    <t>WC0601-001</t>
  </si>
  <si>
    <t>https://sineorb3.openhost.cafe24.com/Design/mall_2/600/POLO RALPHLAUREN/WC0601-107.jpg</t>
  </si>
  <si>
    <t>WC0601-107</t>
  </si>
  <si>
    <t>https://sineorb3.openhost.cafe24.com/Design/mall_2/600/POLO RALPHLAUREN/WC0601-225.jpg</t>
  </si>
  <si>
    <t>WC0601-225</t>
  </si>
  <si>
    <t>https://sineorb3.openhost.cafe24.com/Design/mall_2/600/POLO RALPHLAUREN/WC0601-250.jpg</t>
  </si>
  <si>
    <t>WC0601-250</t>
  </si>
  <si>
    <t>https://sineorb3.openhost.cafe24.com/Design/mall_2/600/POLO RALPHLAUREN/WC0638-001.jpg</t>
  </si>
  <si>
    <t>WC0638-001</t>
  </si>
  <si>
    <t>https://sineorb3.openhost.cafe24.com/Design/mall_2/600/POLO RALPHLAUREN/WC0638-057.jpg</t>
  </si>
  <si>
    <t>WC0638-057</t>
  </si>
  <si>
    <t>https://sineorb3.openhost.cafe24.com/Design/mall_2/600/POLO RALPHLAUREN/WC0638-107.jpg</t>
  </si>
  <si>
    <t>WC0638-107</t>
  </si>
  <si>
    <t>https://sineorb3.openhost.cafe24.com/Design/mall_2/600/POLO RALPHLAUREN/WC0638-220.jpg</t>
  </si>
  <si>
    <t>WC0638-220</t>
  </si>
  <si>
    <t>https://sineorb3.openhost.cafe24.com/Design/mall_2/600/POLO RALPHLAUREN/WC0655-057.jpg</t>
  </si>
  <si>
    <t>WC0655-057</t>
  </si>
  <si>
    <t>https://sineorb3.openhost.cafe24.com/Design/mall_2/600/POLO RALPHLAUREN/WC0676-001.jpg</t>
  </si>
  <si>
    <t>WC0676-001</t>
  </si>
  <si>
    <t>https://sineorb3.openhost.cafe24.com/Design/mall_2/600/POLO RALPHLAUREN/WC0676-057.jpg</t>
  </si>
  <si>
    <t>WC0676-057</t>
  </si>
  <si>
    <t>https://sineorb3.openhost.cafe24.com/Design/mall_2/600/POLO RALPHLAUREN/WC0676-107.jpg</t>
  </si>
  <si>
    <t>WC0676-107</t>
  </si>
  <si>
    <t>https://sineorb3.openhost.cafe24.com/Design/mall_2/600/POLO RALPHLAUREN/WC0676-220.jpg</t>
  </si>
  <si>
    <t>WC0676-220</t>
  </si>
  <si>
    <t>https://sineorb3.openhost.cafe24.com/Design/mall_2/600/POLO RALPHLAUREN/WC0710-107.jpg</t>
  </si>
  <si>
    <t>WC0710-107</t>
  </si>
  <si>
    <t>https://sineorb3.openhost.cafe24.com/Design/mall_2/600/POLO RALPHLAUREN/WC0710-446.jpg</t>
  </si>
  <si>
    <t>WC0710-446</t>
  </si>
  <si>
    <t>https://sineorb3.openhost.cafe24.com/Design/mall_2/600/POLO RALPHLAUREN/WC0710-684.jpg</t>
  </si>
  <si>
    <t>WC0710-684</t>
  </si>
  <si>
    <t>https://sineorb3.openhost.cafe24.com/Design/mall_2/600/MR JONES/Wedding Anniversary Countdown Clock.jpg</t>
  </si>
  <si>
    <t>Wedding Anniversary Countdown Clock</t>
  </si>
  <si>
    <t>https://sineorb3.openhost.cafe24.com/Design/mall_2/600/ETRO/WF6B0002AA044 X0890.jpg</t>
  </si>
  <si>
    <t>WF6B0002AA044 X0890</t>
  </si>
  <si>
    <t>https://sineorb3.openhost.cafe24.com/Design/mall_2/600/ETRO/WF6B0002AA045 X0891.jpg</t>
  </si>
  <si>
    <t>WF6B0002AA045 X0891</t>
  </si>
  <si>
    <t>https://sineorb3.openhost.cafe24.com/Design/mall_2/600/ETRO/WF6B0002AA046 X0881.jpg</t>
  </si>
  <si>
    <t>WF6B0002AA046 X0881</t>
  </si>
  <si>
    <t>https://sineorb3.openhost.cafe24.com/Design/mall_2/600/ETRO/WF6B0002AD256 S9883.jpg</t>
  </si>
  <si>
    <t>WF6B0002AD256 S9883</t>
  </si>
  <si>
    <t>https://sineorb3.openhost.cafe24.com/Design/mall_2/600/ETRO/WF6B0003AA044 X0890.jpg</t>
  </si>
  <si>
    <t>WF6B0003AA044 X0890</t>
  </si>
  <si>
    <t>https://sineorb3.openhost.cafe24.com/Design/mall_2/600/ETRO/WF6B0003AA045 X0891.jpg</t>
  </si>
  <si>
    <t>WF6B0003AA045 X0891</t>
  </si>
  <si>
    <t>https://sineorb3.openhost.cafe24.com/Design/mall_2/600/ETRO/WF6B0003AA046 X0881.jpg</t>
  </si>
  <si>
    <t>WF6B0003AA046 X0881</t>
  </si>
  <si>
    <t>https://sineorb3.openhost.cafe24.com/Design/mall_2/600/ETRO/WF6B0003AD256 S9883.jpg</t>
  </si>
  <si>
    <t>WF6B0003AD256 S9883</t>
  </si>
  <si>
    <t>https://sineorb3.openhost.cafe24.com/Design/mall_2/600/ETRO/WF6D0001AA044 X0890.jpg</t>
  </si>
  <si>
    <t>WF6D0001AA044 X0890</t>
  </si>
  <si>
    <t>https://sineorb3.openhost.cafe24.com/Design/mall_2/600/ETRO/WF6D0001AA045 X0891.jpg</t>
  </si>
  <si>
    <t>WF6D0001AA045 X0891</t>
  </si>
  <si>
    <t>https://sineorb3.openhost.cafe24.com/Design/mall_2/600/ETRO/WF6D0001AA046 X0881.jpg</t>
  </si>
  <si>
    <t>WF6D0001AA046 X0881</t>
  </si>
  <si>
    <t>https://sineorb3.openhost.cafe24.com/Design/mall_2/600/IRO/WF90GREB BEI01.jpg</t>
  </si>
  <si>
    <t>WF90GREB BEI01</t>
  </si>
  <si>
    <t>https://sineorb3.openhost.cafe24.com/Design/mall_2/600/IRO/WF90GREB BEI09.jpg</t>
  </si>
  <si>
    <t>WF90GREB BEI09</t>
  </si>
  <si>
    <t>https://sineorb3.openhost.cafe24.com/Design/mall_2/600/IRO/WF90GREB BLA01.jpg</t>
  </si>
  <si>
    <t>WF90GREB BLA01</t>
  </si>
  <si>
    <t>https://sineorb3.openhost.cafe24.com/Design/mall_2/600/IRO/WF90GREB%20BLA84.jpg</t>
  </si>
  <si>
    <t>WF90GREB BLA84</t>
  </si>
  <si>
    <t>https://sineorb3.openhost.cafe24.com/Design/mall_2/600/HEREU/WFP21MAQU001.jpg</t>
  </si>
  <si>
    <t>WFP21MAQU001</t>
  </si>
  <si>
    <t>https://sineorb3.openhost.cafe24.com/Design/mall_2/600/HEREU/WFP21MAQU002.jpg</t>
  </si>
  <si>
    <t>WFP21MAQU002</t>
  </si>
  <si>
    <t>https://sineorb3.openhost.cafe24.com/Design/mall_2/600/HEREU/WFP21MAQU003.jpg</t>
  </si>
  <si>
    <t>WFP21MAQU003</t>
  </si>
  <si>
    <t>https://sineorb3.openhost.cafe24.com/Design/mall_2/600/HEREU/WFP21ROQU002.jpg</t>
  </si>
  <si>
    <t>WFP21ROQU002</t>
  </si>
  <si>
    <t>https://sineorb3.openhost.cafe24.com/Design/mall_2/600/HEREU/WFP21ROQU003.jpg</t>
  </si>
  <si>
    <t>WFP21ROQU003</t>
  </si>
  <si>
    <t>https://sineorb3.openhost.cafe24.com/Design/mall_2/600/HEREU/WFP22CABE001.jpg</t>
  </si>
  <si>
    <t>WFP22CABE001</t>
  </si>
  <si>
    <t>https://sineorb3.openhost.cafe24.com/Design/mall_2/600/HEREU/WFP22NOMB001.jpg</t>
  </si>
  <si>
    <t>WFP22NOMB001</t>
  </si>
  <si>
    <t>https://sineorb3.openhost.cafe24.com/Design/mall_2/600/HEREU/WFP22NOMB002.jpg</t>
  </si>
  <si>
    <t>WFP22NOMB002</t>
  </si>
  <si>
    <t>https://sineorb3.openhost.cafe24.com/Design/mall_2/600/HEREU/WFR22CABE001.jpg</t>
  </si>
  <si>
    <t>WFR22CABE001</t>
  </si>
  <si>
    <t>https://sineorb3.openhost.cafe24.com/Design/mall_2/600/HUNTER/WFS1000RGL-BLK.jpg</t>
  </si>
  <si>
    <t>WFS1000RGL-BLK</t>
  </si>
  <si>
    <t>https://sineorb3.openhost.cafe24.com/Design/mall_2/600/HUNTER/WFS1000RMA-BLK.jpg</t>
  </si>
  <si>
    <t>WFS1000RMA-BLK</t>
  </si>
  <si>
    <t>https://sineorb3.openhost.cafe24.com/Design/mall_2/600/HUNTER/WFS2020RMA-BLK.jpg</t>
  </si>
  <si>
    <t>WFS2020RMA-BLK</t>
  </si>
  <si>
    <t>https://sineorb3.openhost.cafe24.com/Design/mall_2/600/HUNTER/WFS2078RMA-BLK.jpg</t>
  </si>
  <si>
    <t>WFS2078RMA-BLK</t>
  </si>
  <si>
    <t>https://sineorb3.openhost.cafe24.com/Design/mall_2/600/HUNTER/WFS2078RMA-HGR.jpg</t>
  </si>
  <si>
    <t>WFS2078RMA-HGR</t>
  </si>
  <si>
    <t>https://sineorb3.openhost.cafe24.com/Design/mall_2/600/HEREU/WFS21CABE001.jpg</t>
  </si>
  <si>
    <t>WFS21CABE001</t>
  </si>
  <si>
    <t>https://sineorb3.openhost.cafe24.com/Design/mall_2/600/HEREU/WFS21CABE002.jpg</t>
  </si>
  <si>
    <t>WFS21CABE002</t>
  </si>
  <si>
    <t>https://sineorb3.openhost.cafe24.com/Design/mall_2/600/HUNTER/WFT1000RMA-BLK.jpg</t>
  </si>
  <si>
    <t>WFT1000RMA-BLK</t>
  </si>
  <si>
    <t>https://sineorb3.openhost.cafe24.com/Design/mall_2/600/HUNTER/WFT2007RMA-BLK.jpg</t>
  </si>
  <si>
    <t>WFT2007RMA-BLK</t>
  </si>
  <si>
    <t>https://sineorb3.openhost.cafe24.com/Design/mall_2/600/MARINE SERRE/WFW006A CLEA0009 BK99.jpg</t>
  </si>
  <si>
    <t>WFW006A CLEA0009 BK99</t>
  </si>
  <si>
    <t>https://sineorb3.openhost.cafe24.com/Design/mall_2/600/CARTIER/WHSA0016.jpg</t>
  </si>
  <si>
    <t>WHSA0016</t>
  </si>
  <si>
    <t>https://sineorb3.openhost.cafe24.com/Design/mall_2/600/CEP/WO12V6.jpg</t>
  </si>
  <si>
    <t>WO12V6</t>
  </si>
  <si>
    <t>https://sineorb3.openhost.cafe24.com/Design/mall_2/600/CEP/WO615F.jpg</t>
  </si>
  <si>
    <t>WO615F</t>
  </si>
  <si>
    <t>https://sineorb3.openhost.cafe24.com/Design/mall_2/600//APC/WOAFE%20M15171%20CAB%20CAMEL.jpg</t>
  </si>
  <si>
    <t>WOAFE M15171 CAB CAMEL</t>
  </si>
  <si>
    <t>https://sineorb3.openhost.cafe24.com/Design/mall_2/600//APC/WOAFE%20M15171%20LZZ%20BLACK.jpg</t>
  </si>
  <si>
    <t>WOAFE M15171 LZZ BLACK</t>
  </si>
  <si>
    <t>https://sineorb3.openhost.cafe24.com/Design/mall_2/600//APC/WOAFE%20M15171%20PLA%20HEATHERED%20GREY.jpg</t>
  </si>
  <si>
    <t>WOAFE M15171 PLA HEATHERED GREY</t>
  </si>
  <si>
    <t>https://sineorb3.openhost.cafe24.com/Design/mall_2/600/ETRO/WP1A0011AA054 R0369.jpg</t>
  </si>
  <si>
    <t>WP1A0011AA054 R0369</t>
  </si>
  <si>
    <t>https://sineorb3.openhost.cafe24.com/Design/mall_2/600/ETRO/WP1B0012AA054 R0369.jpg</t>
  </si>
  <si>
    <t>WP1B0012AA054 R0369</t>
  </si>
  <si>
    <t>https://sineorb3.openhost.cafe24.com/Design/mall_2/600/ETRO/WP1B0013AA054 R0369.jpg</t>
  </si>
  <si>
    <t>WP1B0013AA054 R0369</t>
  </si>
  <si>
    <t>https://sineorb3.openhost.cafe24.com/Design/mall_2/600/ETRO/WP1B0014AA054 R0369.jpg</t>
  </si>
  <si>
    <t>WP1B0014AA054 R0369</t>
  </si>
  <si>
    <t>https://sineorb3.openhost.cafe24.com/Design/mall_2/600/ETRO/WP1B0017AA054 R0369.jpg</t>
  </si>
  <si>
    <t>WP1B0017AA054 R0369</t>
  </si>
  <si>
    <t>https://sineorb3.openhost.cafe24.com/Design/mall_2/600/ETRO/WP1D0025AA001 M0019.jpg</t>
  </si>
  <si>
    <t>WP1D0025AA001 M0019</t>
  </si>
  <si>
    <t>https://sineorb3.openhost.cafe24.com/Design/mall_2/600/ETRO/WP1D0030AA054 R0369.jpg</t>
  </si>
  <si>
    <t>WP1D0030AA054 R0369</t>
  </si>
  <si>
    <t>https://sineorb3.openhost.cafe24.com/Design/mall_2/600/ETRO/WP1D0031AA054 R0369.jpg</t>
  </si>
  <si>
    <t>WP1D0031AA054 R0369</t>
  </si>
  <si>
    <t>https://sineorb3.openhost.cafe24.com/Design/mall_2/600/ETRO/WP1D0032AA054 R0369.jpg</t>
  </si>
  <si>
    <t>WP1D0032AA054 R0369</t>
  </si>
  <si>
    <t>https://sineorb3.openhost.cafe24.com/Design/mall_2/600/ETRO/WP1D0033AA054 R0369.jpg</t>
  </si>
  <si>
    <t>WP1D0033AA054 R0369</t>
  </si>
  <si>
    <t>https://sineorb3.openhost.cafe24.com/Design/mall_2/600/ETRO/WP1D0034AA054 R0369.jpg</t>
  </si>
  <si>
    <t>WP1D0034AA054 R0369</t>
  </si>
  <si>
    <t>https://sineorb3.openhost.cafe24.com/Design/mall_2/600/ETRO/WP1D0043AA001 M0019.jpg</t>
  </si>
  <si>
    <t>WP1D0043AA001 M0019</t>
  </si>
  <si>
    <t>https://sineorb3.openhost.cafe24.com/Design/mall_2/600/ETRO/WP1E0007AA054 R0369.jpg</t>
  </si>
  <si>
    <t>WP1E0007AA054 R0369</t>
  </si>
  <si>
    <t>https://sineorb3.openhost.cafe24.com/Design/mall_2/600/ETRO/WP1E0009AA001%20M0019.jpg</t>
  </si>
  <si>
    <t>WP1E0009AA001 M0019</t>
  </si>
  <si>
    <t>https://sineorb3.openhost.cafe24.com/Design/mall_2/600/ETRO/WP1I0003AA001 M0019.jpg</t>
  </si>
  <si>
    <t>WP1I0003AA001 M0019</t>
  </si>
  <si>
    <t>https://sineorb3.openhost.cafe24.com/Design/mall_2/600/ETRO/WP2C0014AA001 M0019.jpg</t>
  </si>
  <si>
    <t>WP2C0014AA001 M0019</t>
  </si>
  <si>
    <t>https://sineorb3.openhost.cafe24.com/Design/mall_2/600/ETRO/WP2E0001AA001 M0019.jpg</t>
  </si>
  <si>
    <t>WP2E0001AA001 M0019</t>
  </si>
  <si>
    <t>https://sineorb3.openhost.cafe24.com/Design/mall_2/600/IRO/WP90GREBDN BLV39.jpg</t>
  </si>
  <si>
    <t>WP90GREBDN BLV39</t>
  </si>
  <si>
    <t>https://sineorb3.openhost.cafe24.com/Design/mall_2/600/IRO/WP90GREBMSH BLA01.jpg</t>
  </si>
  <si>
    <t>WP90GREBMSH BLA01</t>
  </si>
  <si>
    <t>https://sineorb3.openhost.cafe24.com/Design/mall_2/600/IRO/WP90GREBSFT ECR01.jpg</t>
  </si>
  <si>
    <t>WP90GREBSFT ECR01</t>
  </si>
  <si>
    <t>https://sineorb3.openhost.cafe24.com/Design/mall_2/600/CEP/WP9A0R.jpg</t>
  </si>
  <si>
    <t>WP9A0R</t>
  </si>
  <si>
    <t>https://sineorb3.openhost.cafe24.com/Design/mall_2/600/CEP/WP9A5R.jpg</t>
  </si>
  <si>
    <t>WP9A5R</t>
  </si>
  <si>
    <t>https://sineorb3.openhost.cafe24.com/Design/mall_2/600/CEP/WP9C0L.jpg</t>
  </si>
  <si>
    <t>WP9C0L</t>
  </si>
  <si>
    <t>https://sineorb3.openhost.cafe24.com/Design/mall_2/600/CEP/WP9C0R.jpg</t>
  </si>
  <si>
    <t>WP9C0R</t>
  </si>
  <si>
    <t>https://sineorb3.openhost.cafe24.com/Design/mall_2/600/CEP/WP9C5R.jpg</t>
  </si>
  <si>
    <t>WP9C5R</t>
  </si>
  <si>
    <t>https://sineorb3.openhost.cafe24.com/Design/mall_2/600/CEP/WP9CLR.jpg</t>
  </si>
  <si>
    <t>WP9CLR</t>
  </si>
  <si>
    <t>https://sineorb3.openhost.cafe24.com/Design/mall_2/600/WELDER/WRC720.jpg</t>
  </si>
  <si>
    <t>WRC720</t>
  </si>
  <si>
    <t>https://sineorb3.openhost.cafe24.com/Design/mall_2/600/WELDER/WRC728.jpg</t>
  </si>
  <si>
    <t>WRC728</t>
  </si>
  <si>
    <t>https://sineorb3.openhost.cafe24.com/Design/mall_2/600/WELDER/WRS408.jpg</t>
  </si>
  <si>
    <t>WRS408</t>
  </si>
  <si>
    <t>https://sineorb3.openhost.cafe24.com/Design/mall_2/600/WELDER/WRS410.jpg</t>
  </si>
  <si>
    <t>WRS410</t>
  </si>
  <si>
    <t>https://sineorb3.openhost.cafe24.com/Design/mall_2/600/WELDER/WRS608.jpg</t>
  </si>
  <si>
    <t>WRS608</t>
  </si>
  <si>
    <t>https://sineorb3.openhost.cafe24.com/Design/mall_2/600/WELDER/WRS619.jpg</t>
  </si>
  <si>
    <t>WRS619</t>
  </si>
  <si>
    <t>https://sineorb3.openhost.cafe24.com/Design/mall_2/600/WELDER/WRS625.jpg</t>
  </si>
  <si>
    <t>WRS625</t>
  </si>
  <si>
    <t>https://sineorb3.openhost.cafe24.com/Design/mall_2/600/WELDER/WRS634.jpg</t>
  </si>
  <si>
    <t>WRS634</t>
  </si>
  <si>
    <t>https://sineorb3.openhost.cafe24.com/Design/mall_2/600/WELDER/WRS644.jpg</t>
  </si>
  <si>
    <t>WRS644</t>
  </si>
  <si>
    <t>https://sineorb3.openhost.cafe24.com/Design/mall_2/600/SPORTY&amp;RICH/WS067S409NC.jpg</t>
  </si>
  <si>
    <t>WS067S409NC</t>
  </si>
  <si>
    <t>https://sineorb3.openhost.cafe24.com/Design/mall_2/600/SPORTY&amp;RICH/WS067S414RN.jpg</t>
  </si>
  <si>
    <t>WS067S414RN</t>
  </si>
  <si>
    <t>https://sineorb3.openhost.cafe24.com/Design/mall_2/600/SPORTY&amp;RICH/WS067S416CC.jpg</t>
  </si>
  <si>
    <t>WS067S416CC</t>
  </si>
  <si>
    <t>https://sineorb3.openhost.cafe24.com/Design/mall_2/600//SPORTY&amp;RICH/WS070S408CN.jpg</t>
  </si>
  <si>
    <t>WS070S408CN</t>
  </si>
  <si>
    <t>https://sineorb3.openhost.cafe24.com/Design/mall_2/600/SPORTY&amp;RICH/WS070S412HC.jpg</t>
  </si>
  <si>
    <t>WS070S412HC</t>
  </si>
  <si>
    <t>https://sineorb3.openhost.cafe24.com/Design/mall_2/600/CASIO/WS-1400H-1AVDF.jpg</t>
  </si>
  <si>
    <t>WS-1400H-1AVDF</t>
  </si>
  <si>
    <t>https://sineorb3.openhost.cafe24.com/Design/mall_2/600/CASIO/WS-1400H-1BVDF.jpg</t>
  </si>
  <si>
    <t>WS-1400H-1BVDF</t>
  </si>
  <si>
    <t>https://sineorb3.openhost.cafe24.com/Design/mall_2/600/CEP/WS700R.jpg</t>
  </si>
  <si>
    <t>WS700R</t>
  </si>
  <si>
    <t>https://sineorb3.openhost.cafe24.com/Design/mall_2/600/CEP/WS705R.jpg</t>
  </si>
  <si>
    <t>WS705R</t>
  </si>
  <si>
    <t>https://sineorb3.openhost.cafe24.com/Design/mall_2/600/CEP/WS800R.jpg</t>
  </si>
  <si>
    <t>WS800R</t>
  </si>
  <si>
    <t>https://sineorb3.openhost.cafe24.com/Design/mall_2/600/CEP/WS805R.jpg</t>
  </si>
  <si>
    <t>WS805R</t>
  </si>
  <si>
    <t>WSI WH</t>
  </si>
  <si>
    <t>https://sineorb3.openhost.cafe24.com/Design/mall_2/600//GUIDI/WT05%20BLKT.jpg</t>
  </si>
  <si>
    <t>WT05 BLKT</t>
  </si>
  <si>
    <t>https://sineorb3.openhost.cafe24.com/Design/mall_2/600/GUIDI/WT08 BLKT.jpg</t>
  </si>
  <si>
    <t>WT08 BLKT</t>
  </si>
  <si>
    <t>https://sineorb3.openhost.cafe24.com/Design/mall_2/600/MARINE SERRE/WTK011A CKNI0511 BK99.jpg</t>
  </si>
  <si>
    <t>WTK011A CKNI0511 BK99</t>
  </si>
  <si>
    <t>https://sineorb3.openhost.cafe24.com/Design/mall_2/600/MARINE SERRE/WTK014A CKNI0511 BK99.jpg</t>
  </si>
  <si>
    <t>WTK014A CKNI0511 BK99</t>
  </si>
  <si>
    <t>https://sineorb3.openhost.cafe24.com/Design/mall_2/600/MARINE SERRE/WTO067 CJER0008 BK99.jpg</t>
  </si>
  <si>
    <t>WTO067 CJER0008 BK99</t>
  </si>
  <si>
    <t>https://sineorb3.openhost.cafe24.com/Design/mall_2/600/MARINE SERRE/WTO067 CJER0008 WH10.jpg</t>
  </si>
  <si>
    <t>WTO067 CJER0008 WH10</t>
  </si>
  <si>
    <t>https://sineorb3.openhost.cafe24.com/Design/mall_2/600/MARINE SERRE/WTO068 CJER0001 IT99.jpg</t>
  </si>
  <si>
    <t>WTO068 CJER0001 IT99</t>
  </si>
  <si>
    <t>https://sineorb3.openhost.cafe24.com/Design/mall_2/600/MARINE SERRE/WTO068 CJER0001 TA338840.jpg</t>
  </si>
  <si>
    <t>WTO068 CJER0001 TA338840</t>
  </si>
  <si>
    <t>https://sineorb3.openhost.cafe24.com/Design/mall_2/600/MARINE SERRE/WTO068 CJER0001 WH00.jpg</t>
  </si>
  <si>
    <t>WTO068 CJER0001 WH00</t>
  </si>
  <si>
    <t>https://sineorb3.openhost.cafe24.com/Design/mall_2/600/MARINE SERRE/WTO087A CJER0008 BK99.jpg</t>
  </si>
  <si>
    <t>WTO087A CJER0008 BK99</t>
  </si>
  <si>
    <t>https://sineorb3.openhost.cafe24.com/Design/mall_2/600/MARINE SERRE/WTO087A CJER0008 WH10.jpg</t>
  </si>
  <si>
    <t>WTO087A CJER0008 WH10</t>
  </si>
  <si>
    <t>https://sineorb3.openhost.cafe24.com/Design/mall_2/600/MARINE SERRE/WTO087A CJER0011 BK99.jpg</t>
  </si>
  <si>
    <t>WTO087A CJER0011 BK99</t>
  </si>
  <si>
    <t>https://sineorb3.openhost.cafe24.com/Design/mall_2/600/MARINE SERRE/WTS005A CJER0001 IT99.jpg</t>
  </si>
  <si>
    <t>WTS005A CJER0001 IT99</t>
  </si>
  <si>
    <t>https://sineorb3.openhost.cafe24.com/Design/mall_2/600/MARINE SERRE/WTS005A CJER0001 TA10.jpg</t>
  </si>
  <si>
    <t>WTS005A CJER0001 TA10</t>
  </si>
  <si>
    <t>https://sineorb3.openhost.cafe24.com/Design/mall_2/600/MARINE SERRE/WTS005A CJER0001 WH00.jpg</t>
  </si>
  <si>
    <t>WTS005A CJER0001 WH00</t>
  </si>
  <si>
    <t>https://sineorb3.openhost.cafe24.com/Design/mall_2/600/MARINE SERRE/WTS006A CJER0001 IT99.jpg</t>
  </si>
  <si>
    <t>WTS006A CJER0001 IT99</t>
  </si>
  <si>
    <t>https://sineorb3.openhost.cafe24.com/Design/mall_2/600/MARINE SERRE/WTS006A CJER0001 TA10.jpg</t>
  </si>
  <si>
    <t>WTS006A CJER0001 TA10</t>
  </si>
  <si>
    <t>https://sineorb3.openhost.cafe24.com/Design/mall_2/600/MARINE SERRE/WTS006A CJER0001 WH00.jpg</t>
  </si>
  <si>
    <t>WTS006A CJER0001 WH00</t>
  </si>
  <si>
    <t>https://sineorb3.openhost.cafe24.com/Design/mall_2/600/MARINE SERRE/WTT012A CJER0008 BK99.jpg</t>
  </si>
  <si>
    <t>WTT012A CJER0008 BK99</t>
  </si>
  <si>
    <t>https://sineorb3.openhost.cafe24.com/Design/mall_2/600/MARINE SERRE/WTT012A CJER0008 WH10.jpg</t>
  </si>
  <si>
    <t>WTT012A CJER0008 WH10</t>
  </si>
  <si>
    <t>https://sineorb3.openhost.cafe24.com/Design/mall_2/600/MARINE SERRE/WTT014A CJER0011 BK99.jpg</t>
  </si>
  <si>
    <t>WTT014A CJER0011 BK99</t>
  </si>
  <si>
    <t>https://sineorb3.openhost.cafe24.com/Design/mall_2/600/MARINE SERRE/WTT023A CJER0011 BK99.jpg</t>
  </si>
  <si>
    <t>WTT023A CJER0011 BK99</t>
  </si>
  <si>
    <t>https://sineorb3.openhost.cafe24.com/Design/mall_2/600/TAG HEUER/WV1411.BA0793.jpg</t>
  </si>
  <si>
    <t>WV1411.BA0793</t>
  </si>
  <si>
    <t>https://sineorb3.openhost.cafe24.com/Design/mall_2/600/TAG HEUER/WV1440.FC8179.jpg</t>
  </si>
  <si>
    <t>WV1440.FC8179</t>
  </si>
  <si>
    <t>https://sineorb3.openhost.cafe24.com/Design/mall_2/600/TAG HEUER/WV2116.BA0787.jpg</t>
  </si>
  <si>
    <t>WV2116.BA0787</t>
  </si>
  <si>
    <t>https://sineorb3.openhost.cafe24.com/Design/mall_2/600/TAG HEUER/WV211A.BA0787.jpg</t>
  </si>
  <si>
    <t>WV211A.BA0787</t>
  </si>
  <si>
    <t>https://sineorb3.openhost.cafe24.com/Design/mall_2/600/TAG HEUER/WV211A.FC6203.jpg</t>
  </si>
  <si>
    <t>WV211A.FC6203</t>
  </si>
  <si>
    <t>https://sineorb3.openhost.cafe24.com/Design/mall_2/600/TAG HEUER/WV211B.BA0787.jpg</t>
  </si>
  <si>
    <t>WV211B.BA0787</t>
  </si>
  <si>
    <t>https://sineorb3.openhost.cafe24.com/Design/mall_2/600/TAG HEUER/WV211M.BA0787.jpg</t>
  </si>
  <si>
    <t>WV211M.BA0787</t>
  </si>
  <si>
    <t>https://sineorb3.openhost.cafe24.com/Design/mall_2/600/TAG HEUER/WV211N.BA0787.jpg</t>
  </si>
  <si>
    <t>WV211N.BA0787</t>
  </si>
  <si>
    <t>https://sineorb3.openhost.cafe24.com/Design/mall_2/600/APC/WVBDJ H23059 AAD ECRU.jpg</t>
  </si>
  <si>
    <t>WVBDJ H23059 AAD ECRU</t>
  </si>
  <si>
    <t>https://sineorb3.openhost.cafe24.com/Design/mall_2/600/APC/WVBDK F22301 LZZ BLACK.jpg</t>
  </si>
  <si>
    <t>WVBDK F22301 LZZ BLACK</t>
  </si>
  <si>
    <t>https://sineorb3.openhost.cafe24.com/Design/mall_2/600/APC/WVBDK F23373 AAD ECRU.jpg</t>
  </si>
  <si>
    <t>WVBDK F23373 AAD ECRU</t>
  </si>
  <si>
    <t>https://sineorb3.openhost.cafe24.com/Design/mall_2/600/VALENTINO/WW2B0809 BOL 0NO.jpg</t>
  </si>
  <si>
    <t>WW2B0809 BOL 0NO</t>
  </si>
  <si>
    <t>https://sineorb3.openhost.cafe24.com/Design/mall_2/600/VALENTINO/WW2P0249 BOL 0NO.jpg</t>
  </si>
  <si>
    <t>WW2P0249 BOL 0NO</t>
  </si>
  <si>
    <t>https://sineorb3.openhost.cafe24.com/Design/mall_2/600/VALENTINO/WW2P0269 BOL 0NO.jpg</t>
  </si>
  <si>
    <t>WW2P0269 BOL 0NO</t>
  </si>
  <si>
    <t>https://sineorb3.openhost.cafe24.com/Design/mall_2/600/VALENTINO/WW2P0269 BOL JU5.jpg</t>
  </si>
  <si>
    <t>WW2P0269 BOL JU5</t>
  </si>
  <si>
    <t>https://sineorb3.openhost.cafe24.com/Design/mall_2/600/VALENTINO/WW2P0269 VSH 0NO.jpg</t>
  </si>
  <si>
    <t>WW2P0269 VSH 0NO</t>
  </si>
  <si>
    <t>https://sineorb3.openhost.cafe24.com/Design/mall_2/600/VALENTINO/WW2P0269 VSH JU5.jpg</t>
  </si>
  <si>
    <t>WW2P0269 VSH JU5</t>
  </si>
  <si>
    <t>https://sineorb3.openhost.cafe24.com/Design/mall_2/600/VALENTINO/WW2P0486 BOL 0NO.jpg</t>
  </si>
  <si>
    <t>WW2P0486 BOL 0NO</t>
  </si>
  <si>
    <t>https://sineorb3.openhost.cafe24.com/Design/mall_2/600/VALENTINO/WW2P0486 BOL JU5.jpg</t>
  </si>
  <si>
    <t>WW2P0486 BOL JU5</t>
  </si>
  <si>
    <t>https://sineorb3.openhost.cafe24.com/Design/mall_2/600/VALENTINO/WW2P0486 VSH 0NO.jpg</t>
  </si>
  <si>
    <t>WW2P0486 VSH 0NO</t>
  </si>
  <si>
    <t>https://sineorb3.openhost.cafe24.com/Design/mall_2/600/VALENTINO/WW2P0486 VSH JU5.jpg</t>
  </si>
  <si>
    <t>WW2P0486 VSH JU5</t>
  </si>
  <si>
    <t>https://sineorb3.openhost.cafe24.com/Design/mall_2/600/VALENTINO/WW2P0548 BOL 0NO.jpg</t>
  </si>
  <si>
    <t>WW2P0548 BOL 0NO</t>
  </si>
  <si>
    <t>https://sineorb3.openhost.cafe24.com/Design/mall_2/600/VALENTINO/WW2P0548 BOL JU5.jpg</t>
  </si>
  <si>
    <t>WW2P0548 BOL JU5</t>
  </si>
  <si>
    <t>https://sineorb3.openhost.cafe24.com/Design/mall_2/600/VALENTINO/WW2P0548 VSH 0NO.jpg</t>
  </si>
  <si>
    <t>WW2P0548 VSH 0NO</t>
  </si>
  <si>
    <t>https://sineorb3.openhost.cafe24.com/Design/mall_2/600/VALENTINO/WW2P0548 VSH JU5.jpg</t>
  </si>
  <si>
    <t>WW2P0548 VSH JU5</t>
  </si>
  <si>
    <t>https://sineorb3.openhost.cafe24.com/Design/mall_2/600/VALENTINO/WW2P0605 BOL 0NO.jpg</t>
  </si>
  <si>
    <t>WW2P0605 BOL 0NO</t>
  </si>
  <si>
    <t>https://sineorb3.openhost.cafe24.com/Design/mall_2/600/VALENTINO/WW2P0605 VSH 0NO.jpg</t>
  </si>
  <si>
    <t>WW2P0605 VSH 0NO</t>
  </si>
  <si>
    <t>https://sineorb3.openhost.cafe24.com/Design/mall_2/600/VALENTINO/WW2P0645 VSH 0NO.jpg</t>
  </si>
  <si>
    <t>WW2P0645 VSH 0NO</t>
  </si>
  <si>
    <t>https://sineorb3.openhost.cafe24.com/Design/mall_2/600/VALENTINO/WW2P0P39 BOL 0NO.jpg</t>
  </si>
  <si>
    <t>WW2P0P39 BOL 0NO</t>
  </si>
  <si>
    <t>https://sineorb3.openhost.cafe24.com/Design/mall_2/600/VALENTINO/WW2P0P39 BOL JU5.jpg</t>
  </si>
  <si>
    <t>WW2P0P39 BOL JU5</t>
  </si>
  <si>
    <t>https://sineorb3.openhost.cafe24.com/Design/mall_2/600/VALENTINO/WW2P0P39 VSH 0NO.jpg</t>
  </si>
  <si>
    <t>WW2P0P39 VSH 0NO</t>
  </si>
  <si>
    <t>https://sineorb3.openhost.cafe24.com/Design/mall_2/600/VALENTINO/WW2P0P56 BOL 0NO.jpg</t>
  </si>
  <si>
    <t>WW2P0P56 BOL 0NO</t>
  </si>
  <si>
    <t>https://sineorb3.openhost.cafe24.com/Design/mall_2/600/VALENTINO/WW2P0P56 BOL JU5.jpg</t>
  </si>
  <si>
    <t>WW2P0P56 BOL JU5</t>
  </si>
  <si>
    <t>https://sineorb3.openhost.cafe24.com/Design/mall_2/600/VALENTINO/WW2P0P56 VSH 0NO.jpg</t>
  </si>
  <si>
    <t>WW2P0P56 VSH 0NO</t>
  </si>
  <si>
    <t>https://sineorb3.openhost.cafe24.com/Design/mall_2/600/VALENTINO/WW2P0P87 BOL 0NO.jpg</t>
  </si>
  <si>
    <t>WW2P0P87 BOL 0NO</t>
  </si>
  <si>
    <t>https://sineorb3.openhost.cafe24.com/Design/mall_2/600/WELDER/WWRC100.jpg</t>
  </si>
  <si>
    <t>WWRC100</t>
  </si>
  <si>
    <t>https://sineorb3.openhost.cafe24.com/Design/mall_2/600/WELDER/WWRC104.jpg</t>
  </si>
  <si>
    <t>WWRC104</t>
  </si>
  <si>
    <t>https://sineorb3.openhost.cafe24.com/Design/mall_2/600/WELDER/WWRC111.jpg</t>
  </si>
  <si>
    <t>WWRC111</t>
  </si>
  <si>
    <t>https://sineorb3.openhost.cafe24.com/Design/mall_2/600/WELDER/WWRC605.jpg</t>
  </si>
  <si>
    <t>WWRC605</t>
  </si>
  <si>
    <t>https://sineorb3.openhost.cafe24.com/Design/mall_2/600/WELDER/WWRC606.jpg</t>
  </si>
  <si>
    <t>WWRC606</t>
  </si>
  <si>
    <t>https://sineorb3.openhost.cafe24.com/Design/mall_2/600/WELDER/WWRC710.jpg</t>
  </si>
  <si>
    <t>WWRC710</t>
  </si>
  <si>
    <t>https://sineorb3.openhost.cafe24.com/Design/mall_2/600/WELDER/WWRC712.jpg</t>
  </si>
  <si>
    <t>WWRC712</t>
  </si>
  <si>
    <t>https://sineorb3.openhost.cafe24.com/Design/mall_2/600/WELDER/WWRC717.jpg</t>
  </si>
  <si>
    <t>WWRC717</t>
  </si>
  <si>
    <t>https://sineorb3.openhost.cafe24.com/Design/mall_2/600/WELDER/WWRC726.jpg</t>
  </si>
  <si>
    <t>WWRC726</t>
  </si>
  <si>
    <t>https://sineorb3.openhost.cafe24.com/Design/mall_2/600/WELDER/WWRC800.jpg</t>
  </si>
  <si>
    <t>WWRC800</t>
  </si>
  <si>
    <t>https://sineorb3.openhost.cafe24.com/Design/mall_2/600/WELDER/WWRC802.jpg</t>
  </si>
  <si>
    <t>WWRC802</t>
  </si>
  <si>
    <t>https://sineorb3.openhost.cafe24.com/Design/mall_2/600/WELDER/WWRC804.jpg</t>
  </si>
  <si>
    <t>WWRC804</t>
  </si>
  <si>
    <t>https://sineorb3.openhost.cafe24.com/Design/mall_2/600/WELDER/WWRC809.jpg</t>
  </si>
  <si>
    <t>WWRC809</t>
  </si>
  <si>
    <t>https://sineorb3.openhost.cafe24.com/Design/mall_2/600/WELDER/WWRC812.jpg</t>
  </si>
  <si>
    <t>WWRC812</t>
  </si>
  <si>
    <t>https://sineorb3.openhost.cafe24.com/Design/mall_2/600/WELDER/WWRC813.jpg</t>
  </si>
  <si>
    <t>WWRC813</t>
  </si>
  <si>
    <t>https://sineorb3.openhost.cafe24.com/Design/mall_2/600/WELDER/WWRS100.jpg</t>
  </si>
  <si>
    <t>WWRS100</t>
  </si>
  <si>
    <t>https://sineorb3.openhost.cafe24.com/Design/mall_2/600/WELDER/WWRS103.jpg</t>
  </si>
  <si>
    <t>WWRS103</t>
  </si>
  <si>
    <t>https://sineorb3.openhost.cafe24.com/Design/mall_2/600/WELDER/WWRS112.jpg</t>
  </si>
  <si>
    <t>WWRS112</t>
  </si>
  <si>
    <t>https://sineorb3.openhost.cafe24.com/Design/mall_2/600/WELDER/WWRS307.jpg</t>
  </si>
  <si>
    <t>WWRS307</t>
  </si>
  <si>
    <t>https://sineorb3.openhost.cafe24.com/Design/mall_2/600/WELDER/WWRS312.jpg</t>
  </si>
  <si>
    <t>WWRS312</t>
  </si>
  <si>
    <t>https://sineorb3.openhost.cafe24.com/Design/mall_2/600/WELDER/WWRS400.jpg</t>
  </si>
  <si>
    <t>WWRS400</t>
  </si>
  <si>
    <t>https://sineorb3.openhost.cafe24.com/Design/mall_2/600/WELDER/WWRS401.jpg</t>
  </si>
  <si>
    <t>WWRS401</t>
  </si>
  <si>
    <t>https://sineorb3.openhost.cafe24.com/Design/mall_2/600/WELDER/WWRS403.jpg</t>
  </si>
  <si>
    <t>WWRS403</t>
  </si>
  <si>
    <t>https://sineorb3.openhost.cafe24.com/Design/mall_2/600/WELDER/WWRS414.jpg</t>
  </si>
  <si>
    <t>WWRS414</t>
  </si>
  <si>
    <t>https://sineorb3.openhost.cafe24.com/Design/mall_2/600/WELDER/WWRS417.jpg</t>
  </si>
  <si>
    <t>WWRS417</t>
  </si>
  <si>
    <t>https://sineorb3.openhost.cafe24.com/Design/mall_2/600/WELDER/WWRS605.jpg</t>
  </si>
  <si>
    <t>WWRS605</t>
  </si>
  <si>
    <t>https://sineorb3.openhost.cafe24.com/Design/mall_2/600/WELDER/WWRS614.jpg</t>
  </si>
  <si>
    <t>WWRS614</t>
  </si>
  <si>
    <t>https://sineorb3.openhost.cafe24.com/Design/mall_2/600/WELDER/WWRS615.jpg</t>
  </si>
  <si>
    <t>WWRS615</t>
  </si>
  <si>
    <t>https://sineorb3.openhost.cafe24.com/Design/mall_2/600/WELDER/WWRS626.jpg</t>
  </si>
  <si>
    <t>WWRS626</t>
  </si>
  <si>
    <t>https://sineorb3.openhost.cafe24.com/Design/mall_2/600/WELDER/WWRS631.jpg</t>
  </si>
  <si>
    <t>WWRS631</t>
  </si>
  <si>
    <t>https://sineorb3.openhost.cafe24.com/Design/mall_2/600/VALENTINO/WY2B0457 WJW 0NI.jpg</t>
  </si>
  <si>
    <t>WY2B0457 WJW 0NI</t>
  </si>
  <si>
    <t>https://sineorb3.openhost.cafe24.com/Design/mall_2/600/VALENTINO/WY2B0719 WJW 0NI.jpg</t>
  </si>
  <si>
    <t>WY2B0719 WJW 0NI</t>
  </si>
  <si>
    <t>https://sineorb3.openhost.cafe24.com/Design/mall_2/600/VALENTINO/WY2P0299 LVN 0NO.jpg</t>
  </si>
  <si>
    <t>WY2P0299 LVN 0NO</t>
  </si>
  <si>
    <t>https://sineorb3.openhost.cafe24.com/Design/mall_2/600/VALENTINO/WY2P0448 LVN 0NO.jpg</t>
  </si>
  <si>
    <t>WY2P0448 LVN 0NO</t>
  </si>
  <si>
    <t>https://sineorb3.openhost.cafe24.com/Design/mall_2/600/VALENTINO/WY2P0540 LVN 0NO.jpg</t>
  </si>
  <si>
    <t>WY2P0540 LVN 0NO</t>
  </si>
  <si>
    <t>https://sineorb3.openhost.cafe24.com/Design/mall_2/600/VALENTINO/WY2P0654 LVN 0NO.jpg</t>
  </si>
  <si>
    <t>WY2P0654 LVN 0NO</t>
  </si>
  <si>
    <t>https://sineorb3.openhost.cafe24.com/Design/mall_2/600/VALENTINO/WY2S0830 BLU A01.jpg</t>
  </si>
  <si>
    <t>WY2S0830 BLU A01</t>
  </si>
  <si>
    <t>https://sineorb3.openhost.cafe24.com/Design/mall_2/600/VALENTINO/WY2S0873 SYE 0NI.jpg</t>
  </si>
  <si>
    <t>WY2S0873 SYE 0NI</t>
  </si>
  <si>
    <t>https://sineorb3.openhost.cafe24.com/Design/mall_2/600/VALENTINO/WY2S0931 BHS 0BO.jpg</t>
  </si>
  <si>
    <t>WY2S0931 BHS 0BO</t>
  </si>
  <si>
    <t>https://sineorb3.openhost.cafe24.com/Design/mall_2/600/LEMAIRE/X CAO BG252 LL095 999.jpg</t>
  </si>
  <si>
    <t>X CAO BG252 LL095 999</t>
  </si>
  <si>
    <t>https://sineorb3.openhost.cafe24.com/Design/mall_2/600/LEMAIRE/X CAO BG253 LL095 490.jpg</t>
  </si>
  <si>
    <t>X CAO BG253 LL095 490</t>
  </si>
  <si>
    <t>https://sineorb3.openhost.cafe24.com/Design/mall_2/600/LEMAIRE/X CAO BG253 LL095 999.jpg</t>
  </si>
  <si>
    <t>X CAO BG253 LL095 999</t>
  </si>
  <si>
    <t>https://sineorb3.openhost.cafe24.com/Design/mall_2/600/VEILANCE/X000007129 Black.jpg</t>
  </si>
  <si>
    <t>X000007129 Black</t>
  </si>
  <si>
    <t>https://sineorb3.openhost.cafe24.com/Design/mall_2/600/VEILANCE/X000007331 Black Heather.jpg</t>
  </si>
  <si>
    <t>X000007331 Black Heather</t>
  </si>
  <si>
    <t>https://sineorb3.openhost.cafe24.com/Design/mall_2/600/VEILANCE/X000007674 Shade.jpg</t>
  </si>
  <si>
    <t>X000007674 Shade</t>
  </si>
  <si>
    <t>https://sineorb3.openhost.cafe24.com/Design/mall_2/600/VEILANCE/X000007675 Black.jpg</t>
  </si>
  <si>
    <t>X000007675 Black</t>
  </si>
  <si>
    <t>https://sineorb3.openhost.cafe24.com/Design/mall_2/600/VEILANCE/X000007675 Shade.jpg</t>
  </si>
  <si>
    <t>X000007675 Shade</t>
  </si>
  <si>
    <t>https://sineorb3.openhost.cafe24.com/Design/mall_2/600/DIESEL/X08396 PR818 T1003.jpg</t>
  </si>
  <si>
    <t>X08396 PR818 T1003</t>
  </si>
  <si>
    <t>https://sineorb3.openhost.cafe24.com/Design/mall_2/600/DIESEL/X08396 PR818 T8013.jpg</t>
  </si>
  <si>
    <t>X08396 PR818 T8013</t>
  </si>
  <si>
    <t>https://sineorb3.openhost.cafe24.com/Design/mall_2/600/DIESEL/X08516 PR666 T8013.jpg</t>
  </si>
  <si>
    <t>X08516 PR666 T8013</t>
  </si>
  <si>
    <t>https://sineorb3.openhost.cafe24.com/Design/mall_2/600/DIESEL/X08709 PR818 T8013.jpg</t>
  </si>
  <si>
    <t>X08709 PR818 T8013</t>
  </si>
  <si>
    <t>https://sineorb3.openhost.cafe24.com/Design/mall_2/600/DIESEL/X09018 P0685 T8013.jpg</t>
  </si>
  <si>
    <t>X09018 P0685 T8013</t>
  </si>
  <si>
    <t>https://sineorb3.openhost.cafe24.com/Design/mall_2/600/DIESEL/X09396 P1506 T8013.jpg</t>
  </si>
  <si>
    <t>X09396 P1506 T8013</t>
  </si>
  <si>
    <t>https://sineorb3.openhost.cafe24.com/Design/mall_2/600/DIESEL/X09691 PR581 H2382.jpg</t>
  </si>
  <si>
    <t>X09691 PR581 H2382</t>
  </si>
  <si>
    <t>https://sineorb3.openhost.cafe24.com/Design/mall_2/600/DIESEL/X09839 P3306 T8013.jpg</t>
  </si>
  <si>
    <t>X09839 P3306 T8013</t>
  </si>
  <si>
    <t>https://sineorb3.openhost.cafe24.com/Design/mall_2/600/DIESEL/X09888 PR818 T8013.jpg</t>
  </si>
  <si>
    <t>X09888 PR818 T8013</t>
  </si>
  <si>
    <t>https://sineorb3.openhost.cafe24.com/Design/mall_2/600/DIESEL/X10046 P6333 T8013.jpg</t>
  </si>
  <si>
    <t>X10046 P6333 T8013</t>
  </si>
  <si>
    <t>https://sineorb3.openhost.cafe24.com/Design/mall_2/600/DIESEL/X10102 PR818 T8013.jpg</t>
  </si>
  <si>
    <t>X10102 PR818 T8013</t>
  </si>
  <si>
    <t>https://sineorb3.openhost.cafe24.com/Design/mall_2/600/DIESEL/X10221 PR227 T8013.jpg</t>
  </si>
  <si>
    <t>X10221 PR227 T8013</t>
  </si>
  <si>
    <t>https://sineorb3.openhost.cafe24.com/Design/mall_2/600/DIESEL/X10270 PR818 T8013.jpg</t>
  </si>
  <si>
    <t>X10270 PR818 T8013</t>
  </si>
  <si>
    <t>https://sineorb3.openhost.cafe24.com/Design/mall_2/600/DIESEL/X10309 P8166 T8013.jpg</t>
  </si>
  <si>
    <t>X10309 P8166 T8013</t>
  </si>
  <si>
    <t>https://sineorb3.openhost.cafe24.com/Design/mall_2/600/DIESEL/X10397 PR818 T8013.jpg</t>
  </si>
  <si>
    <t>X10397 PR818 T8013</t>
  </si>
  <si>
    <t>https://sineorb3.openhost.cafe24.com/Design/mall_2/600/DIESEL/X10574 P8774 T7433.jpg</t>
  </si>
  <si>
    <t>X10574 P8774 T7433</t>
  </si>
  <si>
    <t>https://sineorb3.openhost.cafe24.com/Design/mall_2/600/DIESEL/X10632 P8849 T8013.jpg</t>
  </si>
  <si>
    <t>X10632 P8849 T8013</t>
  </si>
  <si>
    <t>https://sineorb3.openhost.cafe24.com/Design/mall_2/600/GUESS/X11002G7S.jpg</t>
  </si>
  <si>
    <t>X11002G7S</t>
  </si>
  <si>
    <t>https://sineorb3.openhost.cafe24.com/Design/mall_2/600/LUMINOX/X2.2033.jpg</t>
  </si>
  <si>
    <t>X2.2033</t>
  </si>
  <si>
    <t>https://sineorb3.openhost.cafe24.com/Design/mall_2/600/LUMINOX/X2.2045.jpg</t>
  </si>
  <si>
    <t>X2.2045</t>
  </si>
  <si>
    <t>https://sineorb3.openhost.cafe24.com/Design/mall_2/600/LUMINOX/X2.2055.jpg</t>
  </si>
  <si>
    <t>X2.2055</t>
  </si>
  <si>
    <t>https://sineorb3.openhost.cafe24.com/Design/mall_2/600/LUMINOX/X2.2059.jpg</t>
  </si>
  <si>
    <t>X2.2059</t>
  </si>
  <si>
    <t>https://sineorb3.openhost.cafe24.com/Design/mall_2/600/LUMINOX/X2.2067.jpg</t>
  </si>
  <si>
    <t>X2.2067</t>
  </si>
  <si>
    <t>https://sineorb3.openhost.cafe24.com/Design/mall_2/600/LUMINOX/X2.2075.jpg</t>
  </si>
  <si>
    <t>X2.2075</t>
  </si>
  <si>
    <t>https://sineorb3.openhost.cafe24.com/Design/mall_2/600/LUMINOX/X2.2079.jpg</t>
  </si>
  <si>
    <t>X2.2079</t>
  </si>
  <si>
    <t>https://sineorb3.openhost.cafe24.com/Design/mall_2/600/LUMINOX/X2.2085.jpg</t>
  </si>
  <si>
    <t>X2.2085</t>
  </si>
  <si>
    <t>https://sineorb3.openhost.cafe24.com/Design/mall_2/600/LUMINOX/X2.2401.NB.jpg</t>
  </si>
  <si>
    <t>X2.2401.NB</t>
  </si>
  <si>
    <t>https://sineorb3.openhost.cafe24.com/Design/mall_2/600/LUMINOX/X2.2402.jpg</t>
  </si>
  <si>
    <t>X2.2402</t>
  </si>
  <si>
    <t>https://sineorb3.openhost.cafe24.com/Design/mall_2/600/LUMINOX/X2.2421.jpg</t>
  </si>
  <si>
    <t>X2.2421</t>
  </si>
  <si>
    <t>https://sineorb3.openhost.cafe24.com/Design/mall_2/600/BERLUTI/X217006.jpg</t>
  </si>
  <si>
    <t>X217006</t>
  </si>
  <si>
    <t>https://sineorb3.openhost.cafe24.com/Design/mall_2/600/BERLUTI/X217009.jpg</t>
  </si>
  <si>
    <t>X217009</t>
  </si>
  <si>
    <t>https://sineorb3.openhost.cafe24.com/Design/mall_2/600/BREITLING/X82310D51B1S1.jpg</t>
  </si>
  <si>
    <t>X82310D51B1S1</t>
  </si>
  <si>
    <t>https://sineorb3.openhost.cafe24.com/Design/mall_2/600/GC/X90012G7S.jpg</t>
  </si>
  <si>
    <t>X90012G7S</t>
  </si>
  <si>
    <t>https://sineorb3.openhost.cafe24.com/Design/mall_2/600/LUMINOX/XA.6421.jpg</t>
  </si>
  <si>
    <t>XA.6421</t>
  </si>
  <si>
    <t>https://sineorb3.openhost.cafe24.com/Design/mall_2/600/LUMINOX/XA.6422.jpg</t>
  </si>
  <si>
    <t>XA.6422</t>
  </si>
  <si>
    <t>https://sineorb3.openhost.cafe24.com/Design/mall_2/600/LUMINOX/XA.6441.jpg</t>
  </si>
  <si>
    <t>XA.6441</t>
  </si>
  <si>
    <t>https://sineorb3.openhost.cafe24.com/Design/mall_2/600/LUMINOX/XA.6442.H.jpg</t>
  </si>
  <si>
    <t>XA.6442.H</t>
  </si>
  <si>
    <t>https://sineorb3.openhost.cafe24.com/Design/mall_2/600/LUMINOX/XA.6442.H.SET.jpg</t>
  </si>
  <si>
    <t>XA.6442.H.SET</t>
  </si>
  <si>
    <t>https://sineorb3.openhost.cafe24.com/Design/mall_2/600/LUMINOX/XB.3721.ECO.jpg</t>
  </si>
  <si>
    <t>XB.3721.ECO</t>
  </si>
  <si>
    <t>https://sineorb3.openhost.cafe24.com/Design/mall_2/600/LUMINOX/XB.3723.jpg</t>
  </si>
  <si>
    <t>XB.3723</t>
  </si>
  <si>
    <t>https://sineorb3.openhost.cafe24.com/Design/mall_2/600/LUMINOX/XB.3729.jpg</t>
  </si>
  <si>
    <t>XB.3729</t>
  </si>
  <si>
    <t>https://sineorb3.openhost.cafe24.com/Design/mall_2/600/LUMINOX/XB.3729.ECO.jpg</t>
  </si>
  <si>
    <t>XB.3729.ECO</t>
  </si>
  <si>
    <t>https://sineorb3.openhost.cafe24.com/Design/mall_2/600/LUMINOX/XB.3729.NGU.jpg</t>
  </si>
  <si>
    <t>XB.3729.NGU</t>
  </si>
  <si>
    <t>https://sineorb3.openhost.cafe24.com/Design/mall_2/600/LUMINOX/XB.3731.jpg</t>
  </si>
  <si>
    <t>XB.3731</t>
  </si>
  <si>
    <t>https://sineorb3.openhost.cafe24.com/Design/mall_2/600//LUMINOX/XB.3735.jpg</t>
  </si>
  <si>
    <t>XB.3735</t>
  </si>
  <si>
    <t>https://sineorb3.openhost.cafe24.com/Design/mall_2/600/LUMINOX/XB.3741.jpg</t>
  </si>
  <si>
    <t>XB.3741</t>
  </si>
  <si>
    <t>https://sineorb3.openhost.cafe24.com/Design/mall_2/600/LUMINOX/XB.3743.ECO.jpg</t>
  </si>
  <si>
    <t>XB.3743.ECO</t>
  </si>
  <si>
    <t>https://sineorb3.openhost.cafe24.com/Design/mall_2/600/LUMINOX/XB.3745.jpg</t>
  </si>
  <si>
    <t>XB.3745</t>
  </si>
  <si>
    <t>https://sineorb3.openhost.cafe24.com/Design/mall_2/600/LUMINOX/XB.3745.ECO.jpg</t>
  </si>
  <si>
    <t>XB.3745.ECO</t>
  </si>
  <si>
    <t>https://sineorb3.openhost.cafe24.com/Design/mall_2/600/LUMINOX/XB.3749.jpg</t>
  </si>
  <si>
    <t>XB.3749</t>
  </si>
  <si>
    <t>https://sineorb3.openhost.cafe24.com/Design/mall_2/600/LUMINOX/XB.3757.ECO.jpg</t>
  </si>
  <si>
    <t>XB.3757.ECO</t>
  </si>
  <si>
    <t>https://sineorb3.openhost.cafe24.com/Design/mall_2/600/LUMINOX/XB.3762.jpg</t>
  </si>
  <si>
    <t>XB.3762</t>
  </si>
  <si>
    <t>https://sineorb3.openhost.cafe24.com/Design/mall_2/600/LUMINOX/XB.3781.KM.jpg</t>
  </si>
  <si>
    <t>XB.3781.KM</t>
  </si>
  <si>
    <t>https://sineorb3.openhost.cafe24.com/Design/mall_2/600/LUMINOX/XB.3797.KM.jpg</t>
  </si>
  <si>
    <t>XB.3797.KM</t>
  </si>
  <si>
    <t>https://sineorb3.openhost.cafe24.com/Design/mall_2/600/LUMINOX/A.0201.jpg</t>
  </si>
  <si>
    <t>XL.0201.SL</t>
  </si>
  <si>
    <t>https://sineorb3.openhost.cafe24.com/Design/mall_2/600/LUMINOX/XL.1202.jpg</t>
  </si>
  <si>
    <t>XL.1202</t>
  </si>
  <si>
    <t>https://sineorb3.openhost.cafe24.com/Design/mall_2/600/LUMINOX/XL.1207.jpg</t>
  </si>
  <si>
    <t>XL.1207</t>
  </si>
  <si>
    <t>https://sineorb3.openhost.cafe24.com/Design/mall_2/600/LUMINOX/XL.1761.jpg</t>
  </si>
  <si>
    <t>XL.1761</t>
  </si>
  <si>
    <t>https://sineorb3.openhost.cafe24.com/Design/mall_2/600/LUMINOX/XL.1762.jpg</t>
  </si>
  <si>
    <t>XL.1762</t>
  </si>
  <si>
    <t>https://sineorb3.openhost.cafe24.com/Design/mall_2/600/LUMINOX/XL.1763.jpg</t>
  </si>
  <si>
    <t>XL.1763</t>
  </si>
  <si>
    <t>https://sineorb3.openhost.cafe24.com/Design/mall_2/600/LUMINOX/XL.1764.jpg</t>
  </si>
  <si>
    <t>XL.1764</t>
  </si>
  <si>
    <t>https://sineorb3.openhost.cafe24.com/Design/mall_2/600/LUMINOX/XL.1767.jpg</t>
  </si>
  <si>
    <t>XL.1767</t>
  </si>
  <si>
    <t>https://sineorb3.openhost.cafe24.com/Design/mall_2/600/LUMINOX/XL.1768.jpg</t>
  </si>
  <si>
    <t>XL.1768</t>
  </si>
  <si>
    <t>https://sineorb3.openhost.cafe24.com/Design/mall_2/600/LUMINOX/XL.1831.jpg</t>
  </si>
  <si>
    <t>XL.1831</t>
  </si>
  <si>
    <t>https://sineorb3.openhost.cafe24.com/Design/mall_2/600/LUMINOX/XL.1832.jpg</t>
  </si>
  <si>
    <t>XL.1832</t>
  </si>
  <si>
    <t>https://sineorb3.openhost.cafe24.com/Design/mall_2/600/LUMINOX/XL.1839.jpg</t>
  </si>
  <si>
    <t>XL.1839</t>
  </si>
  <si>
    <t>https://sineorb3.openhost.cafe24.com/Design/mall_2/600/LUMINOX/XL.1922.BOB.jpg</t>
  </si>
  <si>
    <t>XL.1922.BOB</t>
  </si>
  <si>
    <t>https://sineorb3.openhost.cafe24.com/Design/mall_2/600/LUMINOX/XL.1924.jpg</t>
  </si>
  <si>
    <t>XL.1924</t>
  </si>
  <si>
    <t>https://sineorb3.openhost.cafe24.com/Design/mall_2/600/LUMINOX/XL.1924.M.jpg</t>
  </si>
  <si>
    <t>XL.1924.M</t>
  </si>
  <si>
    <t>https://sineorb3.openhost.cafe24.com/Design/mall_2/600/LUMINOX/XL.1942.BOB.jpg</t>
  </si>
  <si>
    <t>XL.1942.BOB</t>
  </si>
  <si>
    <t>https://sineorb3.openhost.cafe24.com/Design/mall_2/600/LUMINOX/XL.1944.jpg</t>
  </si>
  <si>
    <t>XL.1944</t>
  </si>
  <si>
    <t>https://sineorb3.openhost.cafe24.com/Design/mall_2/600/LUMINOX/XL.1944.M.jpg</t>
  </si>
  <si>
    <t>XL.1944.M</t>
  </si>
  <si>
    <t>https://sineorb3.openhost.cafe24.com/Design/mall_2/600/LUMINOX/XL.1970.SET.jpg</t>
  </si>
  <si>
    <t>XL.1970.SET</t>
  </si>
  <si>
    <t>https://sineorb3.openhost.cafe24.com/Design/mall_2/600/LUMINOX/XL.1971.SET.jpg</t>
  </si>
  <si>
    <t>XL.1971.SET</t>
  </si>
  <si>
    <t>https://sineorb3.openhost.cafe24.com/Design/mall_2/600/LUMINOX/XL.3321.jpg</t>
  </si>
  <si>
    <t>XL.3321</t>
  </si>
  <si>
    <t>https://sineorb3.openhost.cafe24.com/Design/mall_2/600/LUMINOX/XL.3337.jpg</t>
  </si>
  <si>
    <t>XL.3337</t>
  </si>
  <si>
    <t>https://sineorb3.openhost.cafe24.com/Design/mall_2/600/LUMINOX/XL.3351.1.SET.jpg</t>
  </si>
  <si>
    <t>XL.3351.1.SET</t>
  </si>
  <si>
    <t>https://sineorb3.openhost.cafe24.com/Design/mall_2/600/LUMINOX/A.8821.KM.jpg</t>
  </si>
  <si>
    <t>XL.8821.KM.LB</t>
  </si>
  <si>
    <t>https://sineorb3.openhost.cafe24.com/Design/mall_2/600/LUMINOX/XL.8822.MI.LB.jpg</t>
  </si>
  <si>
    <t>XL.8822.MI.LB</t>
  </si>
  <si>
    <t>https://sineorb3.openhost.cafe24.com/Design/mall_2/600/LUMINOX/XL.8825.H.SET.jpg</t>
  </si>
  <si>
    <t>XL.8825.H.SET</t>
  </si>
  <si>
    <t>https://sineorb3.openhost.cafe24.com/Design/mall_2/600/LUMINOX/A.8832.MI.jpg</t>
  </si>
  <si>
    <t>XL.8832.MI.L</t>
  </si>
  <si>
    <t>https://sineorb3.openhost.cafe24.com/Design/mall_2/600/LUMINOX/XL.8842.MI.SET.jpg</t>
  </si>
  <si>
    <t>XL.8842.MI.SET</t>
  </si>
  <si>
    <t>https://sineorb3.openhost.cafe24.com/Design/mall_2/600/LUMINOX/XL.8881.jpg</t>
  </si>
  <si>
    <t>XL.8881</t>
  </si>
  <si>
    <t>https://sineorb3.openhost.cafe24.com/Design/mall_2/600/LUMINOX/XL.8882.jpg</t>
  </si>
  <si>
    <t>XL.8882</t>
  </si>
  <si>
    <t>https://sineorb3.openhost.cafe24.com/Design/mall_2/600/LUMINOX/XL.8895.jpg</t>
  </si>
  <si>
    <t>XL.8895</t>
  </si>
  <si>
    <t>https://sineorb3.openhost.cafe24.com/Design/mall_2/600/LUMINOX/XS.0301.jpg</t>
  </si>
  <si>
    <t>XS.0301</t>
  </si>
  <si>
    <t>https://sineorb3.openhost.cafe24.com/Design/mall_2/600/LUMINOX/XS.0301.BO.jpg</t>
  </si>
  <si>
    <t>XS.0301.BO</t>
  </si>
  <si>
    <t>https://sineorb3.openhost.cafe24.com/Design/mall_2/600/LUMINOX/XS.0307.WO.jpg</t>
  </si>
  <si>
    <t>XS.0307.WO</t>
  </si>
  <si>
    <t>https://sineorb3.openhost.cafe24.com/Design/mall_2/600/LUMINOX/XS.0321.jpg</t>
  </si>
  <si>
    <t>XS.0321</t>
  </si>
  <si>
    <t>https://sineorb3.openhost.cafe24.com/Design/mall_2/600/LUMINOX/XS.0321.BO.jpg</t>
  </si>
  <si>
    <t>XS.0321.BO</t>
  </si>
  <si>
    <t>https://sineorb3.openhost.cafe24.com/Design/mall_2/600/LUMINOX/XS.0321.BO.AS.jpg</t>
  </si>
  <si>
    <t>XS.0321.BO.AS</t>
  </si>
  <si>
    <t>https://sineorb3.openhost.cafe24.com/Design/mall_2/600/LUMINOX/XS.0321.VP2.SET.jpg</t>
  </si>
  <si>
    <t>XS.0321.VP2.SET</t>
  </si>
  <si>
    <t>https://sineorb3.openhost.cafe24.com/Design/mall_2/600/LUMINOX/XS.0323.jpg</t>
  </si>
  <si>
    <t>XS.0323</t>
  </si>
  <si>
    <t>https://sineorb3.openhost.cafe24.com/Design/mall_2/600/LUMINOX/XS.0325.GP.jpg</t>
  </si>
  <si>
    <t>XS.0325.GP</t>
  </si>
  <si>
    <t>https://sineorb3.openhost.cafe24.com/Design/mall_2/600/LUMINOX/XS.0327.WO.jpg</t>
  </si>
  <si>
    <t>XS.0327.WO</t>
  </si>
  <si>
    <t>https://sineorb3.openhost.cafe24.com/Design/mall_2/600/LUMINOX/XS.0329.jpg</t>
  </si>
  <si>
    <t>XS.0329</t>
  </si>
  <si>
    <t>https://sineorb3.openhost.cafe24.com/Design/mall_2/600/LUMINOX/XS.0330.jpg</t>
  </si>
  <si>
    <t>XS.0330</t>
  </si>
  <si>
    <t>https://sineorb3.openhost.cafe24.com/Design/mall_2/600/LUMINOX/XS.0333.jpg</t>
  </si>
  <si>
    <t>XS.0333</t>
  </si>
  <si>
    <t>https://sineorb3.openhost.cafe24.com/Design/mall_2/600/LUMINOX/XS.0337.jpg</t>
  </si>
  <si>
    <t>XS.0337</t>
  </si>
  <si>
    <t>https://sineorb3.openhost.cafe24.com/Design/mall_2/600/LUMINOX/XS.1551.jpg</t>
  </si>
  <si>
    <t>XS.1551</t>
  </si>
  <si>
    <t>https://sineorb3.openhost.cafe24.com/Design/mall_2/600/LUMINOX/XS.1553.jpg</t>
  </si>
  <si>
    <t>XS.1553</t>
  </si>
  <si>
    <t>https://sineorb3.openhost.cafe24.com/Design/mall_2/600/LUMINOX/XS.1555.jpg</t>
  </si>
  <si>
    <t>XS.1555</t>
  </si>
  <si>
    <t>https://sineorb3.openhost.cafe24.com/Design/mall_2/600/LUMINOX/XS.1567.jpg</t>
  </si>
  <si>
    <t>XS.1567</t>
  </si>
  <si>
    <t>https://sineorb3.openhost.cafe24.com/Design/mall_2/600/LUMINOX/XS.3001.EVO.BO.jpg</t>
  </si>
  <si>
    <t>XS.3001.EVO.BO</t>
  </si>
  <si>
    <t>https://sineorb3.openhost.cafe24.com/Design/mall_2/600/LUMINOX/XS.3001.EVO.OR.jpg</t>
  </si>
  <si>
    <t>XS.3001.EVO.OR</t>
  </si>
  <si>
    <t>https://sineorb3.openhost.cafe24.com/Design/mall_2/600/LUMINOX/XS.3001.EVO.OR.S.jpg</t>
  </si>
  <si>
    <t>XS.3001.EVO.OR.S</t>
  </si>
  <si>
    <t>https://sineorb3.openhost.cafe24.com/Design/mall_2/600/LUMINOX/XS.3001.F.jpg</t>
  </si>
  <si>
    <t>XS.3001.F</t>
  </si>
  <si>
    <t>https://sineorb3.openhost.cafe24.com/Design/mall_2/600/LUMINOX/XS.3001.H.jpg</t>
  </si>
  <si>
    <t>XS.3001.H</t>
  </si>
  <si>
    <t>https://sineorb3.openhost.cafe24.com/Design/mall_2/600/LUMINOX/XS.3001.H.SET.jpg</t>
  </si>
  <si>
    <t>XS.3001.H.SET</t>
  </si>
  <si>
    <t>https://sineorb3.openhost.cafe24.com/Design/mall_2/600/LUMINOX/XS.3003.EVO.jpg</t>
  </si>
  <si>
    <t>XS.3003.EVO</t>
  </si>
  <si>
    <t>https://sineorb3.openhost.cafe24.com/Design/mall_2/600/LUMINOX/XS.3003.EVO.S.jpg</t>
  </si>
  <si>
    <t>XS.3003.EVO.S</t>
  </si>
  <si>
    <t>https://sineorb3.openhost.cafe24.com/Design/mall_2/600/LUMINOX/XS.3007.EVO.S.jpg</t>
  </si>
  <si>
    <t>XS.3007.EVO.S</t>
  </si>
  <si>
    <t>https://sineorb3.openhost.cafe24.com/Design/mall_2/600/LUMINOX/XS.3010.EVO.S.jpg</t>
  </si>
  <si>
    <t>XS.3010.EVO.S</t>
  </si>
  <si>
    <t>https://sineorb3.openhost.cafe24.com/Design/mall_2/600/LUMINOX/XS.3013.EVO.S.jpg</t>
  </si>
  <si>
    <t>XS.3013.EVO.S</t>
  </si>
  <si>
    <t>https://sineorb3.openhost.cafe24.com/Design/mall_2/600/LUMINOX/XS.3051.GO.NSF.jpg</t>
  </si>
  <si>
    <t>XS.3051.GO.NSF</t>
  </si>
  <si>
    <t>https://sineorb3.openhost.cafe24.com/Design/mall_2/600/LUMINOX/XS.3051.L.jpg</t>
  </si>
  <si>
    <t>XS.3051.L</t>
  </si>
  <si>
    <t>https://sineorb3.openhost.cafe24.com/Design/mall_2/600/LUMINOX/XS.3121.jpg</t>
  </si>
  <si>
    <t>XS.3121</t>
  </si>
  <si>
    <t>https://sineorb3.openhost.cafe24.com/Design/mall_2/600/LUMINOX/XS.3121.BO.jpg</t>
  </si>
  <si>
    <t>XS.3121.BO</t>
  </si>
  <si>
    <t>https://sineorb3.openhost.cafe24.com/Design/mall_2/600/LUMINOX/XS.3122.jpg</t>
  </si>
  <si>
    <t>XS.3122</t>
  </si>
  <si>
    <t>https://sineorb3.openhost.cafe24.com/Design/mall_2/600/LUMINOX/XS.3122M.jpg</t>
  </si>
  <si>
    <t>XS.3122M</t>
  </si>
  <si>
    <t>https://sineorb3.openhost.cafe24.com/Design/mall_2/600/LUMINOX/XS.3123.jpg</t>
  </si>
  <si>
    <t>XS.3123</t>
  </si>
  <si>
    <t>https://sineorb3.openhost.cafe24.com/Design/mall_2/600/LUMINOX/XS.3135.jpg</t>
  </si>
  <si>
    <t>XS.3135</t>
  </si>
  <si>
    <t>https://sineorb3.openhost.cafe24.com/Design/mall_2/600/LUMINOX/XS.3137.jpg</t>
  </si>
  <si>
    <t>XS.3137</t>
  </si>
  <si>
    <t>https://sineorb3.openhost.cafe24.com/Design/mall_2/600/LUMINOX/XS.3142.jpg</t>
  </si>
  <si>
    <t>XS.3142</t>
  </si>
  <si>
    <t>https://sineorb3.openhost.cafe24.com/Design/mall_2/600/LUMINOX/XS.3144.jpg</t>
  </si>
  <si>
    <t>XS.3144</t>
  </si>
  <si>
    <t>https://sineorb3.openhost.cafe24.com/Design/mall_2/600/LUMINOX/XS.3181.L.jpg</t>
  </si>
  <si>
    <t>XS.3181.L</t>
  </si>
  <si>
    <t>https://sineorb3.openhost.cafe24.com/Design/mall_2/600/LUMINOX/XS.3182.L.jpg</t>
  </si>
  <si>
    <t>XS.3182.L</t>
  </si>
  <si>
    <t>https://sineorb3.openhost.cafe24.com/Design/mall_2/600/LUMINOX/XS.3251.jpg</t>
  </si>
  <si>
    <t>XS.3251</t>
  </si>
  <si>
    <t>https://sineorb3.openhost.cafe24.com/Design/mall_2/600/LUMINOX/XS.3251.BO.CB.jpg</t>
  </si>
  <si>
    <t>XS.3251.BO.CB</t>
  </si>
  <si>
    <t>https://sineorb3.openhost.cafe24.com/Design/mall_2/600/LUMINOX/XS.3251.CB.jpg</t>
  </si>
  <si>
    <t>XS.3251.CB</t>
  </si>
  <si>
    <t>https://sineorb3.openhost.cafe24.com/Design/mall_2/600//LUMINOX/XS.3251.CBNSF.SET.jpg</t>
  </si>
  <si>
    <t>XS.3251.CBNSF.SET</t>
  </si>
  <si>
    <t>https://sineorb3.openhost.cafe24.com/Design/mall_2/600/LUMINOX/XS.3252.jpg</t>
  </si>
  <si>
    <t>XS.3252</t>
  </si>
  <si>
    <t>https://sineorb3.openhost.cafe24.com/Design/mall_2/600/LUMINOX/XS.3252.BO.jpg</t>
  </si>
  <si>
    <t>XS.3252.BO</t>
  </si>
  <si>
    <t>https://sineorb3.openhost.cafe24.com/Design/mall_2/600/LUMINOX/XS.3252.L.jpg</t>
  </si>
  <si>
    <t>XS.3252.L</t>
  </si>
  <si>
    <t>https://sineorb3.openhost.cafe24.com/Design/mall_2/600/LUMINOX/XS.3253.jpg</t>
  </si>
  <si>
    <t>XS.3253</t>
  </si>
  <si>
    <t>https://sineorb3.openhost.cafe24.com/Design/mall_2/600/LUMINOX/XS.3253.CB.jpg</t>
  </si>
  <si>
    <t>XS.3253.CB</t>
  </si>
  <si>
    <t>https://sineorb3.openhost.cafe24.com/Design/mall_2/600/LUMINOX/XS.3253.CBNSF.SET.jpg</t>
  </si>
  <si>
    <t>XS.3253.CBNSF.SET</t>
  </si>
  <si>
    <t>https://sineorb3.openhost.cafe24.com/Design/mall_2/600/LUMINOX/XS.3254.jpg</t>
  </si>
  <si>
    <t>XS.3254</t>
  </si>
  <si>
    <t>https://sineorb3.openhost.cafe24.com/Design/mall_2/600/LUMINOX/XS.3254.CB.jpg</t>
  </si>
  <si>
    <t>XS.3254.CB</t>
  </si>
  <si>
    <t>https://sineorb3.openhost.cafe24.com/Design/mall_2/600/LUMINOX/XS.3255.CB.NSF.jpg</t>
  </si>
  <si>
    <t>XS.3255.CB.NSF</t>
  </si>
  <si>
    <t>https://sineorb3.openhost.cafe24.com/Design/mall_2/600/LUMINOX/XS.3257.jpg</t>
  </si>
  <si>
    <t>XS.3257</t>
  </si>
  <si>
    <t>https://sineorb3.openhost.cafe24.com/Design/mall_2/600/LUMINOX/XS.3258.jpg</t>
  </si>
  <si>
    <t>XS.3258</t>
  </si>
  <si>
    <t>https://sineorb3.openhost.cafe24.com/Design/mall_2/600/LUMINOX/XS.3301.jpg</t>
  </si>
  <si>
    <t>XS.3301</t>
  </si>
  <si>
    <t>https://sineorb3.openhost.cafe24.com/Design/mall_2/600/LUMINOX/XS.3501.jpg</t>
  </si>
  <si>
    <t>XS.3501</t>
  </si>
  <si>
    <t>https://sineorb3.openhost.cafe24.com/Design/mall_2/600/LUMINOX/XS.3501.BO.jpg</t>
  </si>
  <si>
    <t>XS.3501.BO</t>
  </si>
  <si>
    <t>https://sineorb3.openhost.cafe24.com/Design/mall_2/600/LUMINOX/XS.3501.BO.TV.SET.jpg</t>
  </si>
  <si>
    <t>XS.3501.BO.TV.SET</t>
  </si>
  <si>
    <t>https://sineorb3.openhost.cafe24.com/Design/mall_2/600/LUMINOX/XS.3501.VP1.SET.jpg</t>
  </si>
  <si>
    <t>XS.3501.VP1.SET</t>
  </si>
  <si>
    <t>https://sineorb3.openhost.cafe24.com/Design/mall_2/600/LUMINOX/XS.3502.jpg</t>
  </si>
  <si>
    <t>XS.3502</t>
  </si>
  <si>
    <t>https://sineorb3.openhost.cafe24.com/Design/mall_2/600/LUMINOX/XS.3502.BO.jpg</t>
  </si>
  <si>
    <t>XS.3502.BO</t>
  </si>
  <si>
    <t>https://sineorb3.openhost.cafe24.com/Design/mall_2/600/LUMINOX/XS.3503.jpg</t>
  </si>
  <si>
    <t>XS.3503</t>
  </si>
  <si>
    <t>https://sineorb3.openhost.cafe24.com/Design/mall_2/600/LUMINOX/XS.3503.ND.jpg</t>
  </si>
  <si>
    <t>XS.3503.ND</t>
  </si>
  <si>
    <t>https://sineorb3.openhost.cafe24.com/Design/mall_2/600/LUMINOX/XS.3503.NSF.jpg</t>
  </si>
  <si>
    <t>XS.3503.NSF</t>
  </si>
  <si>
    <t>https://sineorb3.openhost.cafe24.com/Design/mall_2/600/LUMINOX/XS.3505.jpg</t>
  </si>
  <si>
    <t>XS.3505</t>
  </si>
  <si>
    <t>https://sineorb3.openhost.cafe24.com/Design/mall_2/600/LUMINOX/XS.3505.SC.SET.jpg</t>
  </si>
  <si>
    <t>XS.3505.SC.SET</t>
  </si>
  <si>
    <t>https://sineorb3.openhost.cafe24.com/Design/mall_2/600/LUMINOX/XS.3507.jpg</t>
  </si>
  <si>
    <t>XS.3507</t>
  </si>
  <si>
    <t>https://sineorb3.openhost.cafe24.com/Design/mall_2/600/LUMINOX/XS.3507.PH.jpg</t>
  </si>
  <si>
    <t>XS.3507.PH</t>
  </si>
  <si>
    <t>https://sineorb3.openhost.cafe24.com/Design/mall_2/600/LUMINOX/XS.3507.WO.jpg</t>
  </si>
  <si>
    <t>XS.3507.WO</t>
  </si>
  <si>
    <t>https://sineorb3.openhost.cafe24.com/Design/mall_2/600/LUMINOX/XS.3508.GOLD.jpg</t>
  </si>
  <si>
    <t>XS.3508.GOLD</t>
  </si>
  <si>
    <t>https://sineorb3.openhost.cafe24.com/Design/mall_2/600/LUMINOX/XS.3509.SC.SET.jpg</t>
  </si>
  <si>
    <t>XS.3509.SC.SET</t>
  </si>
  <si>
    <t>https://sineorb3.openhost.cafe24.com/Design/mall_2/600/LUMINOX/XS.3517.jpg</t>
  </si>
  <si>
    <t>XS.3517</t>
  </si>
  <si>
    <t>https://sineorb3.openhost.cafe24.com/Design/mall_2/600/LUMINOX/XS.3517.NQ.SET.jpg</t>
  </si>
  <si>
    <t>XS.3517.NQ.SET</t>
  </si>
  <si>
    <t>https://sineorb3.openhost.cafe24.com/Design/mall_2/600/LUMINOX/XS.3581.jpg</t>
  </si>
  <si>
    <t>XS.3581</t>
  </si>
  <si>
    <t>https://sineorb3.openhost.cafe24.com/Design/mall_2/600/LUMINOX/XS.3581.BO.jpg</t>
  </si>
  <si>
    <t>XS.3581.BO</t>
  </si>
  <si>
    <t>https://sineorb3.openhost.cafe24.com/Design/mall_2/600/LUMINOX/XS.3581.EY.jpg</t>
  </si>
  <si>
    <t>XS.3581.EY</t>
  </si>
  <si>
    <t>https://sineorb3.openhost.cafe24.com/Design/mall_2/600/LUMINOX/XS.3581.SIS.jpg</t>
  </si>
  <si>
    <t>XS.3581.SIS</t>
  </si>
  <si>
    <t>https://sineorb3.openhost.cafe24.com/Design/mall_2/600/LUMINOX/XS.3583.jpg</t>
  </si>
  <si>
    <t>XS.3583</t>
  </si>
  <si>
    <t>https://sineorb3.openhost.cafe24.com/Design/mall_2/600/LUMINOX/XS.3583.ND.jpg</t>
  </si>
  <si>
    <t>XS.3583.ND</t>
  </si>
  <si>
    <t>https://sineorb3.openhost.cafe24.com/Design/mall_2/600//LUMINOX/XS.3590.NSF.SET.jpg</t>
  </si>
  <si>
    <t>XS.3590.NSF.SET</t>
  </si>
  <si>
    <t>https://sineorb3.openhost.cafe24.com/Design/mall_2/600/LUMINOX/XS.3597.jpg</t>
  </si>
  <si>
    <t>XS.3597</t>
  </si>
  <si>
    <t>https://sineorb3.openhost.cafe24.com/Design/mall_2/600/LUMINOX/XS.3601.jpg</t>
  </si>
  <si>
    <t>XS.3601</t>
  </si>
  <si>
    <t>https://sineorb3.openhost.cafe24.com/Design/mall_2/600/LUMINOX/XS.3602.NSF.jpg</t>
  </si>
  <si>
    <t>XS.3602.NSF</t>
  </si>
  <si>
    <t>https://sineorb3.openhost.cafe24.com/Design/mall_2/600/LUMINOX/XS.3603.jpg</t>
  </si>
  <si>
    <t>XS.3603</t>
  </si>
  <si>
    <t>https://sineorb3.openhost.cafe24.com/Design/mall_2/600/LUMINOX/XS.3615.jpg</t>
  </si>
  <si>
    <t>XS.3615</t>
  </si>
  <si>
    <t>https://sineorb3.openhost.cafe24.com/Design/mall_2/600/LUMINOX/XS.3617.SET.jpg</t>
  </si>
  <si>
    <t>XS.3617.SET</t>
  </si>
  <si>
    <t>https://sineorb3.openhost.cafe24.com/Design/mall_2/600/LUMINOX/XS.3801.jpg</t>
  </si>
  <si>
    <t>XS.3801</t>
  </si>
  <si>
    <t>https://sineorb3.openhost.cafe24.com/Design/mall_2/600/LUMINOX/XS.3801.C.SET.jpg</t>
  </si>
  <si>
    <t>XS.3801.C.SET</t>
  </si>
  <si>
    <t>https://sineorb3.openhost.cafe24.com/Design/mall_2/600/LUMINOX/XS.3802.GO.SET.jpg</t>
  </si>
  <si>
    <t>XS.3802.GO.SET</t>
  </si>
  <si>
    <t>https://sineorb3.openhost.cafe24.com/Design/mall_2/600/LUMINOX/XS.3803.C.jpg</t>
  </si>
  <si>
    <t>XS.3803.C</t>
  </si>
  <si>
    <t>https://sineorb3.openhost.cafe24.com/Design/mall_2/600/LUMINOX/XS.3813.jpg</t>
  </si>
  <si>
    <t>XS.3813</t>
  </si>
  <si>
    <t>https://sineorb3.openhost.cafe24.com/Design/mall_2/600//LUMINOX/XS.3863.jpg</t>
  </si>
  <si>
    <t>XS.3863</t>
  </si>
  <si>
    <t>https://sineorb3.openhost.cafe24.com/Design/mall_2/600//LUMINOX/XS.3875.jpg</t>
  </si>
  <si>
    <t>XS.3875</t>
  </si>
  <si>
    <t>https://sineorb3.openhost.cafe24.com/Design/mall_2/600//LUMINOX/XS.3877.jpg</t>
  </si>
  <si>
    <t>XS.3877</t>
  </si>
  <si>
    <t>https://sineorb3.openhost.cafe24.com/Design/mall_2/600/LUMINOX/XS.4222.jpg</t>
  </si>
  <si>
    <t>XS.4222</t>
  </si>
  <si>
    <t>https://sineorb3.openhost.cafe24.com/Design/mall_2/600/LUMINOX/XS.6501.NV.jpg</t>
  </si>
  <si>
    <t>XS.6501.NV</t>
  </si>
  <si>
    <t>https://sineorb3.openhost.cafe24.com/Design/mall_2/600/LUMINOX/XS.6502.NV.jpg</t>
  </si>
  <si>
    <t>XS.6502.NV</t>
  </si>
  <si>
    <t>https://sineorb3.openhost.cafe24.com/Design/mall_2/600/VALENTINO/XW2J0E36 UXM CS4.jpg</t>
  </si>
  <si>
    <t>XW2J0E36 UXM CS4</t>
  </si>
  <si>
    <t>https://sineorb3.openhost.cafe24.com/Design/mall_2/600/VALENTINO/XW2J0G62 UXM CS4.jpg</t>
  </si>
  <si>
    <t>XW2J0G62 UXM CS4</t>
  </si>
  <si>
    <t>https://sineorb3.openhost.cafe24.com/Design/mall_2/600/VALENTINO/XW2J0G76 MET CS4.jpg</t>
  </si>
  <si>
    <t>XW2J0G76 MET CS4</t>
  </si>
  <si>
    <t>https://sineorb3.openhost.cafe24.com/Design/mall_2/600/VALENTINO/XW2J0H29 YCW 0V3.jpg</t>
  </si>
  <si>
    <t>XW2J0H29 YCW 0V3</t>
  </si>
  <si>
    <t>https://sineorb3.openhost.cafe24.com/Design/mall_2/600/VALENTINO/XW2J0H29 YCW 64X.jpg</t>
  </si>
  <si>
    <t>XW2J0H29 YCW 64X</t>
  </si>
  <si>
    <t>https://sineorb3.openhost.cafe24.com/Design/mall_2/600/VALENTINO/XW2J0H29 YCW MH5.jpg</t>
  </si>
  <si>
    <t>XW2J0H29 YCW MH5</t>
  </si>
  <si>
    <t>https://sineorb3.openhost.cafe24.com/Design/mall_2/600/VALENTINO/XW2P0T35 BOL 0NO.jpg</t>
  </si>
  <si>
    <t>XW2P0T35 BOL 0NO</t>
  </si>
  <si>
    <t>https://sineorb3.openhost.cafe24.com/Design/mall_2/600/VALENTINO/XW2P0T35 BOL JU5.jpg</t>
  </si>
  <si>
    <t>XW2P0T35 BOL JU5</t>
  </si>
  <si>
    <t>https://sineorb3.openhost.cafe24.com/Design/mall_2/600/VALENTINO/XW2S0K55 AEQ 0B4.jpg</t>
  </si>
  <si>
    <t>XW2S0K55 AEQ 0B4</t>
  </si>
  <si>
    <t>https://sineorb3.openhost.cafe24.com/Design/mall_2/600/VALENTINO/XY2P0445 ZQU 0NO.jpg</t>
  </si>
  <si>
    <t>XY2P0445 ZQU 0NO</t>
  </si>
  <si>
    <t>https://sineorb3.openhost.cafe24.com/Design/mall_2/600/VALENTINO/XY2P0654 VH3 0NO.jpg</t>
  </si>
  <si>
    <t>XY2P0654 VH3 0NO</t>
  </si>
  <si>
    <t>https://sineorb3.openhost.cafe24.com/Design/mall_2/600/VALENTINO/XY2P0T13 LVN 0NO.jpg</t>
  </si>
  <si>
    <t>XY2P0T13 LVN 0NO</t>
  </si>
  <si>
    <t>https://sineorb3.openhost.cafe24.com/Design/mall_2/600/VALENTINO/XY2S0B17 VRN 0BO.jpg</t>
  </si>
  <si>
    <t>XY2S0B17 VRN 0BO</t>
  </si>
  <si>
    <t>https://sineorb3.openhost.cafe24.com/Design/mall_2/600/VALENTINO/XY2S0B17 VRN 0NO.jpg</t>
  </si>
  <si>
    <t>XY2S0B17 VRN 0NO</t>
  </si>
  <si>
    <t>https://sineorb3.openhost.cafe24.com/Design/mall_2/600/VALENTINO/XY2T0Q87 AZR 0NO.jpg</t>
  </si>
  <si>
    <t>XY2T0Q87 AZR 0NO</t>
  </si>
  <si>
    <t>https://sineorb3.openhost.cafe24.com/Design/mall_2/600/VALENTINO/XY2T0Q87 ECU 0NO.jpg</t>
  </si>
  <si>
    <t>XY2T0Q87 ECU 0NO</t>
  </si>
  <si>
    <t>https://sineorb3.openhost.cafe24.com/Design/mall_2/600/VALENTINO/XY2T0Q90 AZR 0NO.jpg</t>
  </si>
  <si>
    <t>XY2T0Q90 AZR 0NO</t>
  </si>
  <si>
    <t>https://sineorb3.openhost.cafe24.com/Design/mall_2/600/VALENTINO/XY2T0Q90 ECU 0NO.jpg</t>
  </si>
  <si>
    <t>XY2T0Q90 ECU 0NO</t>
  </si>
  <si>
    <t>https://sineorb3.openhost.cafe24.com/Design/mall_2/600/TOM FORD/Y0228-LCL158G 1B017.jpg</t>
  </si>
  <si>
    <t>Y0228-LCL158G 1B017</t>
  </si>
  <si>
    <t>https://sineorb3.openhost.cafe24.com/Design/mall_2/600/TOM FORD/Y0228-LCL158G 1N001.jpg</t>
  </si>
  <si>
    <t>Y0228-LCL158G 1N001</t>
  </si>
  <si>
    <t>https://sineorb3.openhost.cafe24.com/Design/mall_2/600/TOM FORD/Y0228T-LCL053 U9000.jpg</t>
  </si>
  <si>
    <t>Y0228T-LCL053 U9000</t>
  </si>
  <si>
    <t>https://sineorb3.openhost.cafe24.com/Design/mall_2/600/TOM FORD/Y0228T-LCL158 U9000.jpg</t>
  </si>
  <si>
    <t>Y0228T-LCL158 U9000</t>
  </si>
  <si>
    <t>https://sineorb3.openhost.cafe24.com/Design/mall_2/600/TOM FORD/Y0231-LCL158G 1N001.jpg</t>
  </si>
  <si>
    <t>Y0231-LCL158G 1N001</t>
  </si>
  <si>
    <t>https://sineorb3.openhost.cafe24.com/Design/mall_2/600/TOM FORD/Y0231-LCL158S 1N001.jpg</t>
  </si>
  <si>
    <t>Y0231-LCL158S 1N001</t>
  </si>
  <si>
    <t>https://sineorb3.openhost.cafe24.com/Design/mall_2/600/TOM FORD/Y0231-LCL239G 1B017.jpg</t>
  </si>
  <si>
    <t>Y0231-LCL239G 1B017</t>
  </si>
  <si>
    <t>https://sineorb3.openhost.cafe24.com/Design/mall_2/600/TOM FORD/Y0231-LCL239S 1N001.jpg</t>
  </si>
  <si>
    <t>Y0231-LCL239S 1N001</t>
  </si>
  <si>
    <t>https://sineorb3.openhost.cafe24.com/Design/mall_2/600/TOM FORD/Y0231P-LCL158 U9000.jpg</t>
  </si>
  <si>
    <t>Y0231P-LCL158 U9000</t>
  </si>
  <si>
    <t>https://sineorb3.openhost.cafe24.com/Design/mall_2/600/TOM FORD/Y0231T-LCL053 U9000.jpg</t>
  </si>
  <si>
    <t>Y0231T-LCL053 U9000</t>
  </si>
  <si>
    <t>https://sineorb3.openhost.cafe24.com/Design/mall_2/600/TOM FORD/Y0231T-LCL158 U7051.jpg</t>
  </si>
  <si>
    <t>Y0231T-LCL158 U7051</t>
  </si>
  <si>
    <t>https://sineorb3.openhost.cafe24.com/Design/mall_2/600/TOM FORD/Y0231T-LCL158 U9000.jpg</t>
  </si>
  <si>
    <t>Y0231T-LCL158 U9000</t>
  </si>
  <si>
    <t>https://sineorb3.openhost.cafe24.com/Design/mall_2/600/TOM FORD/Y0232-LCL158G 1B017.jpg</t>
  </si>
  <si>
    <t>Y0232-LCL158G 1B017</t>
  </si>
  <si>
    <t>https://sineorb3.openhost.cafe24.com/Design/mall_2/600/TOM FORD/Y0232-LCL158G 1N001.jpg</t>
  </si>
  <si>
    <t>Y0232-LCL158G 1N001</t>
  </si>
  <si>
    <t>https://sineorb3.openhost.cafe24.com/Design/mall_2/600/TOM FORD/Y0232-LCL158S 1N001.jpg</t>
  </si>
  <si>
    <t>Y0232-LCL158S 1N001</t>
  </si>
  <si>
    <t>https://sineorb3.openhost.cafe24.com/Design/mall_2/600/TOM FORD/Y0232-LCL239S 1N001.jpg</t>
  </si>
  <si>
    <t>Y0232-LCL239S 1N001</t>
  </si>
  <si>
    <t>https://sineorb3.openhost.cafe24.com/Design/mall_2/600/TOM FORD/Y0232T-CP9 BLK.jpg</t>
  </si>
  <si>
    <t>Y0232T-CP9 BLK</t>
  </si>
  <si>
    <t>https://sineorb3.openhost.cafe24.com/Design/mall_2/600/TOM FORD/Y0232T-LCL158 U7051.jpg</t>
  </si>
  <si>
    <t>Y0232T-LCL158 U7051</t>
  </si>
  <si>
    <t>https://sineorb3.openhost.cafe24.com/Design/mall_2/600/TOM FORD/Y0232T-LCL158 U9000.jpg</t>
  </si>
  <si>
    <t>Y0232T-LCL158 U9000</t>
  </si>
  <si>
    <t>https://sineorb3.openhost.cafe24.com/Design/mall_2/600/TOM FORD/Y0233-LCL158G 1B017.jpg</t>
  </si>
  <si>
    <t>Y0233-LCL158G 1B017</t>
  </si>
  <si>
    <t>https://sineorb3.openhost.cafe24.com/Design/mall_2/600/TOM FORD/Y0233-LCL158G 1B051.jpg</t>
  </si>
  <si>
    <t>Y0233-LCL158G 1B051</t>
  </si>
  <si>
    <t>https://sineorb3.openhost.cafe24.com/Design/mall_2/600/TOM FORD/Y0233-LCL158G 1N001.jpg</t>
  </si>
  <si>
    <t>Y0233-LCL158G 1N001</t>
  </si>
  <si>
    <t>https://sineorb3.openhost.cafe24.com/Design/mall_2/600//TOM%20FORD/Y0279-LCL158G%201N001.jpg</t>
  </si>
  <si>
    <t>Y0279-LCL158G 1N001</t>
  </si>
  <si>
    <t>https://sineorb3.openhost.cafe24.com/Design/mall_2/600/TOM FORD/Y0304T-LCL081 U9000.jpg</t>
  </si>
  <si>
    <t>Y0304T-LCL081 U9000</t>
  </si>
  <si>
    <t>https://sineorb3.openhost.cafe24.com/Design/mall_2/600/TOM FORD/Y0340-LCL158G 1N001.jpg</t>
  </si>
  <si>
    <t>Y0340-LCL158G 1N001</t>
  </si>
  <si>
    <t>https://sineorb3.openhost.cafe24.com/Design/mall_2/600/DIESEL/Y03827 P8778 T8013.jpg</t>
  </si>
  <si>
    <t>Y03827 P8778 T8013</t>
  </si>
  <si>
    <t>https://sineorb3.openhost.cafe24.com/Design/mall_2/600/ARMANI/Y4S195 YLO8J 88001.jpg</t>
  </si>
  <si>
    <t>Y4S195 YLO8J 88001</t>
  </si>
  <si>
    <t>https://sineorb3.openhost.cafe24.com/Design/mall_2/600/ARMANI/Y4S201 YDD6X 80001.jpg</t>
  </si>
  <si>
    <t>Y4S201 YDD6X 80001</t>
  </si>
  <si>
    <t>https://sineorb3.openhost.cafe24.com/Design/mall_2/600/ARMANI/Y4S221 YCM7E 80001.jpg</t>
  </si>
  <si>
    <t>Y4S221 YCM7E 80001</t>
  </si>
  <si>
    <t>https://sineorb3.openhost.cafe24.com/Design/mall_2/600/GC/Y63005G7MF.jpg</t>
  </si>
  <si>
    <t>Y63005G7MF</t>
  </si>
  <si>
    <t>https://sineorb3.openhost.cafe24.com/Design/mall_2/600/GUCCI/YA055211.jpg</t>
  </si>
  <si>
    <t>YA055211</t>
  </si>
  <si>
    <t>https://sineorb3.openhost.cafe24.com/Design/mall_2/600/GUCCI/YA055212.jpg</t>
  </si>
  <si>
    <t>YA055212</t>
  </si>
  <si>
    <t>https://sineorb3.openhost.cafe24.com/Design/mall_2/600/GUCCI/YA055519.jpg</t>
  </si>
  <si>
    <t>YA055519</t>
  </si>
  <si>
    <t>https://sineorb3.openhost.cafe24.com/Design/mall_2/600/GUCCI/YA101203.jpg</t>
  </si>
  <si>
    <t>YA101203</t>
  </si>
  <si>
    <t>https://sineorb3.openhost.cafe24.com/Design/mall_2/600/GUCCI/YA101204.jpg</t>
  </si>
  <si>
    <t>YA101204</t>
  </si>
  <si>
    <t>https://sineorb3.openhost.cafe24.com/Design/mall_2/600/GUCCI/YA126283.jpg</t>
  </si>
  <si>
    <t>YA126283</t>
  </si>
  <si>
    <t>https://sineorb3.openhost.cafe24.com/Design/mall_2/600/GUCCI/YA126284.jpg</t>
  </si>
  <si>
    <t>YA126284</t>
  </si>
  <si>
    <t>https://sineorb3.openhost.cafe24.com/Design/mall_2/600/GUCCI/YA126388.jpg</t>
  </si>
  <si>
    <t>YA126388</t>
  </si>
  <si>
    <t>https://sineorb3.openhost.cafe24.com/Design/mall_2/600/GUCCI/YA126390.jpg</t>
  </si>
  <si>
    <t>YA126390</t>
  </si>
  <si>
    <t>https://sineorb3.openhost.cafe24.com/Design/mall_2/600/GUCCI/YA1264029.jpg</t>
  </si>
  <si>
    <t>YA1264029</t>
  </si>
  <si>
    <t>https://sineorb3.openhost.cafe24.com/Design/mall_2/600/GUCCI/YA1264034.jpg</t>
  </si>
  <si>
    <t>YA1264034</t>
  </si>
  <si>
    <t>https://sineorb3.openhost.cafe24.com/Design/mall_2/600/GUCCI/YA1264074.jpg</t>
  </si>
  <si>
    <t>YA1264074</t>
  </si>
  <si>
    <t>https://sineorb3.openhost.cafe24.com/Design/mall_2/600/GUCCI/YA1264079.jpg</t>
  </si>
  <si>
    <t>YA1264079</t>
  </si>
  <si>
    <t>https://sineorb3.openhost.cafe24.com/Design/mall_2/600/GUCCI/YA1264126.jpg</t>
  </si>
  <si>
    <t>YA1264126</t>
  </si>
  <si>
    <t>https://sineorb3.openhost.cafe24.com/Design/mall_2/600/GUCCI/YA1264128.jpg</t>
  </si>
  <si>
    <t>YA1264128</t>
  </si>
  <si>
    <t>https://sineorb3.openhost.cafe24.com/Design/mall_2/600/GUCCI/YA1264130.jpg</t>
  </si>
  <si>
    <t>YA1264130</t>
  </si>
  <si>
    <t>https://sineorb3.openhost.cafe24.com/Design/mall_2/600/GUCCI/YA1264131.jpg</t>
  </si>
  <si>
    <t>YA1264131</t>
  </si>
  <si>
    <t>https://sineorb3.openhost.cafe24.com/Design/mall_2/600/GUCCI/YA1264136.jpg</t>
  </si>
  <si>
    <t>YA1264136</t>
  </si>
  <si>
    <t>https://sineorb3.openhost.cafe24.com/Design/mall_2/600/GUCCI/YA1264153.jpg</t>
  </si>
  <si>
    <t>YA1264153</t>
  </si>
  <si>
    <t>https://sineorb3.openhost.cafe24.com/Design/mall_2/600/GUCCI/YA1264155.jpg</t>
  </si>
  <si>
    <t>YA1264155</t>
  </si>
  <si>
    <t>https://sineorb3.openhost.cafe24.com/Design/mall_2/600/GUCCI/YA1264188.jpg</t>
  </si>
  <si>
    <t>YA1264188</t>
  </si>
  <si>
    <t>https://sineorb3.openhost.cafe24.com/Design/mall_2/600/GUCCI/YA1264190.jpg</t>
  </si>
  <si>
    <t>YA1264190</t>
  </si>
  <si>
    <t>https://sineorb3.openhost.cafe24.com/Design/mall_2/600/GUCCI/YA1264191.jpg</t>
  </si>
  <si>
    <t>YA1264191</t>
  </si>
  <si>
    <t>https://sineorb3.openhost.cafe24.com/Design/mall_2/600/GUCCI/YA1264236.jpg</t>
  </si>
  <si>
    <t>YA1264236</t>
  </si>
  <si>
    <t>https://sineorb3.openhost.cafe24.com/Design/mall_2/600/GUCCI/YA1265012.jpg</t>
  </si>
  <si>
    <t>YA1265012</t>
  </si>
  <si>
    <t>https://sineorb3.openhost.cafe24.com/Design/mall_2/600/GUCCI/YA1265013.jpg</t>
  </si>
  <si>
    <t>YA1265013</t>
  </si>
  <si>
    <t>https://sineorb3.openhost.cafe24.com/Design/mall_2/600/GUCCI/YA1265019.jpg</t>
  </si>
  <si>
    <t>YA1265019</t>
  </si>
  <si>
    <t>https://sineorb3.openhost.cafe24.com/Design/mall_2/600/GUCCI/YA1265020.jpg</t>
  </si>
  <si>
    <t>YA1265020</t>
  </si>
  <si>
    <t>https://sineorb3.openhost.cafe24.com/Design/mall_2/600/GUCCI/YA1265024.jpg</t>
  </si>
  <si>
    <t>YA1265024</t>
  </si>
  <si>
    <t>https://sineorb3.openhost.cafe24.com/Design/mall_2/600/GUCCI/YA1265030.jpg</t>
  </si>
  <si>
    <t>YA1265030</t>
  </si>
  <si>
    <t>https://sineorb3.openhost.cafe24.com/Design/mall_2/600/GUCCI/YA1265031.jpg</t>
  </si>
  <si>
    <t>YA1265031</t>
  </si>
  <si>
    <t>https://sineorb3.openhost.cafe24.com/Design/mall_2/600/GUCCI/YA1265033.jpg</t>
  </si>
  <si>
    <t>YA1265033</t>
  </si>
  <si>
    <t>https://sineorb3.openhost.cafe24.com/Design/mall_2/600/GUCCI/YA1265034.jpg</t>
  </si>
  <si>
    <t>YA1265034</t>
  </si>
  <si>
    <t>https://sineorb3.openhost.cafe24.com/Design/mall_2/600/GUCCI/YA1265061.jpg</t>
  </si>
  <si>
    <t>YA1265061</t>
  </si>
  <si>
    <t>https://sineorb3.openhost.cafe24.com/Design/mall_2/600/GUCCI/YA1265063.jpg</t>
  </si>
  <si>
    <t>YA1265063</t>
  </si>
  <si>
    <t>https://sineorb3.openhost.cafe24.com/Design/mall_2/600/GUCCI/YA126581.jpg</t>
  </si>
  <si>
    <t>YA126581</t>
  </si>
  <si>
    <t>https://sineorb3.openhost.cafe24.com/Design/mall_2/600/GUCCI/YA126595.jpg</t>
  </si>
  <si>
    <t>YA126595</t>
  </si>
  <si>
    <t>https://sineorb3.openhost.cafe24.com/Design/mall_2/600/GUCCI/YA126596.jpg</t>
  </si>
  <si>
    <t>YA126596</t>
  </si>
  <si>
    <t>https://sineorb3.openhost.cafe24.com/Design/mall_2/600/GUCCI/YA127504.jpg</t>
  </si>
  <si>
    <t>YA127504</t>
  </si>
  <si>
    <t>https://sineorb3.openhost.cafe24.com/Design/mall_2/600/GUCCI/YA127515.jpg</t>
  </si>
  <si>
    <t>YA127515</t>
  </si>
  <si>
    <t>https://sineorb3.openhost.cafe24.com/Design/mall_2/600/GUCCI/YA127516.jpg</t>
  </si>
  <si>
    <t>YA127516</t>
  </si>
  <si>
    <t>https://sineorb3.openhost.cafe24.com/Design/mall_2/600/GUCCI/YA128507.jpg</t>
  </si>
  <si>
    <t>YA128507</t>
  </si>
  <si>
    <t>https://sineorb3.openhost.cafe24.com/Design/mall_2/600/GUCCI/YA128538.jpg</t>
  </si>
  <si>
    <t>YA128538</t>
  </si>
  <si>
    <t>https://sineorb3.openhost.cafe24.com/Design/mall_2/600/GUCCI/YA128539.jpg</t>
  </si>
  <si>
    <t>YA128539</t>
  </si>
  <si>
    <t>https://sineorb3.openhost.cafe24.com/Design/mall_2/600/GUCCI/YA136208.jpg</t>
  </si>
  <si>
    <t>YA136208</t>
  </si>
  <si>
    <t>https://sineorb3.openhost.cafe24.com/Design/mall_2/600/GUCCI/YA136209.jpg</t>
  </si>
  <si>
    <t>YA136209</t>
  </si>
  <si>
    <t>https://sineorb3.openhost.cafe24.com/Design/mall_2/600/GUCCI/YA136221.jpg</t>
  </si>
  <si>
    <t>YA136221</t>
  </si>
  <si>
    <t>https://sineorb3.openhost.cafe24.com/Design/mall_2/600/GUCCI/YA136222.jpg</t>
  </si>
  <si>
    <t>YA136222</t>
  </si>
  <si>
    <t>https://sineorb3.openhost.cafe24.com/Design/mall_2/600/GUCCI/YA136349.jpg</t>
  </si>
  <si>
    <t>YA136349</t>
  </si>
  <si>
    <t>https://sineorb3.openhost.cafe24.com/Design/mall_2/600/GUCCI/YA136354.jpg</t>
  </si>
  <si>
    <t>YA136354</t>
  </si>
  <si>
    <t>https://sineorb3.openhost.cafe24.com/Design/mall_2/600/GUCCI/YA136362.jpg</t>
  </si>
  <si>
    <t>YA136362</t>
  </si>
  <si>
    <t>https://sineorb3.openhost.cafe24.com/Design/mall_2/600/GUCCI/YA136363.jpg</t>
  </si>
  <si>
    <t>YA136363</t>
  </si>
  <si>
    <t>https://sineorb3.openhost.cafe24.com/Design/mall_2/600/GUCCI/YA141401.jpg</t>
  </si>
  <si>
    <t>YA141401</t>
  </si>
  <si>
    <t>https://sineorb3.openhost.cafe24.com/Design/mall_2/600/GUCCI/YA141404.jpg</t>
  </si>
  <si>
    <t>YA141404</t>
  </si>
  <si>
    <t>https://sineorb3.openhost.cafe24.com/Design/mall_2/600/GUCCI/YA141501.jpg</t>
  </si>
  <si>
    <t>YA141501</t>
  </si>
  <si>
    <t>https://sineorb3.openhost.cafe24.com/Design/mall_2/600/GUCCI/YA141504.jpg</t>
  </si>
  <si>
    <t>YA141504</t>
  </si>
  <si>
    <t>https://sineorb3.openhost.cafe24.com/Design/mall_2/600/GUCCI/YA141505.jpg</t>
  </si>
  <si>
    <t>YA141505</t>
  </si>
  <si>
    <t>https://sineorb3.openhost.cafe24.com/Design/mall_2/600/GUCCI/YA141512.jpg</t>
  </si>
  <si>
    <t>YA141512</t>
  </si>
  <si>
    <t>https://sineorb3.openhost.cafe24.com/Design/mall_2/600/GUCCI/YA142303.jpg</t>
  </si>
  <si>
    <t>YA142303</t>
  </si>
  <si>
    <t>https://sineorb3.openhost.cafe24.com/Design/mall_2/600/GUCCI/YA142305.jpg</t>
  </si>
  <si>
    <t>YA142305</t>
  </si>
  <si>
    <t>https://sineorb3.openhost.cafe24.com/Design/mall_2/600/GUCCI/YA142510.jpg</t>
  </si>
  <si>
    <t>YA142510</t>
  </si>
  <si>
    <t>https://sineorb3.openhost.cafe24.com/Design/mall_2/600/GUCCI/YA142511.jpg</t>
  </si>
  <si>
    <t>YA142511</t>
  </si>
  <si>
    <t>https://sineorb3.openhost.cafe24.com/Design/mall_2/600/GUCCI/YA147401.jpg</t>
  </si>
  <si>
    <t>YA147401</t>
  </si>
  <si>
    <t>https://sineorb3.openhost.cafe24.com/Design/mall_2/600/GUCCI/YA147410.jpg</t>
  </si>
  <si>
    <t>YA147410</t>
  </si>
  <si>
    <t>https://sineorb3.openhost.cafe24.com/Design/mall_2/600/GUCCI/YA147510.jpg</t>
  </si>
  <si>
    <t>YA147510</t>
  </si>
  <si>
    <t>https://sineorb3.openhost.cafe24.com/Design/mall_2/600/GUCCI/YA147511.jpg</t>
  </si>
  <si>
    <t>YA147511</t>
  </si>
  <si>
    <t>https://sineorb3.openhost.cafe24.com/Design/mall_2/600/GUCCI/YA157409.jpg</t>
  </si>
  <si>
    <t>YA157409</t>
  </si>
  <si>
    <t>https://sineorb3.openhost.cafe24.com/Design/mall_2/600/GUCCI/YA163402.jpg</t>
  </si>
  <si>
    <t>YA163402</t>
  </si>
  <si>
    <t>https://sineorb3.openhost.cafe24.com/Design/mall_2/600/GUCCI/YA163405.jpg</t>
  </si>
  <si>
    <t>YA163405</t>
  </si>
  <si>
    <t>https://sineorb3.openhost.cafe24.com/Design/mall_2/600/GUCCI/YA163409.jpg</t>
  </si>
  <si>
    <t>YA163409</t>
  </si>
  <si>
    <t>https://sineorb3.openhost.cafe24.com/Design/mall_2/600/GUCCI/YA163410.jpg</t>
  </si>
  <si>
    <t>YA163410</t>
  </si>
  <si>
    <t>https://sineorb3.openhost.cafe24.com/Design/mall_2/600/GUCCI/YA163502.jpg</t>
  </si>
  <si>
    <t>YA163502</t>
  </si>
  <si>
    <t>https://sineorb3.openhost.cafe24.com/Design/mall_2/600/GUCCI/YA3388401201.jpg</t>
  </si>
  <si>
    <t>YA3388401201</t>
  </si>
  <si>
    <t>https://sineorb3.openhost.cafe24.com/Design/mall_2/600/GUCCI/YA3388401202.jpg</t>
  </si>
  <si>
    <t>YA3388401202</t>
  </si>
  <si>
    <t>https://sineorb3.openhost.cafe24.com/Design/mall_2/600/GUCCI/YA3388401203.jpg</t>
  </si>
  <si>
    <t>YA3388401203</t>
  </si>
  <si>
    <t>https://sineorb3.openhost.cafe24.com/Design/mall_2/600/GUCCI/YA3388401204.jpg</t>
  </si>
  <si>
    <t>YA3388401204</t>
  </si>
  <si>
    <t>https://sineorb3.openhost.cafe24.com/Design/mall_2/600/GUCCI/YA3388401205.jpg</t>
  </si>
  <si>
    <t>YA3388401205</t>
  </si>
  <si>
    <t>https://sineorb3.openhost.cafe24.com/Design/mall_2/600/GUCCI/YA3388401309.jpg</t>
  </si>
  <si>
    <t>YA3388401309</t>
  </si>
  <si>
    <t>https://sineorb3.openhost.cafe24.com/Design/mall_2/600/GUCCI/YA3388401322.jpg</t>
  </si>
  <si>
    <t>YA3388401322</t>
  </si>
  <si>
    <t>https://sineorb3.openhost.cafe24.com/Design/mall_2/600/GUCCI/YA3388401331.jpg</t>
  </si>
  <si>
    <t>YA3388401331</t>
  </si>
  <si>
    <t>https://sineorb3.openhost.cafe24.com/Design/mall_2/600/GUCCI/YA3388401339.jpg</t>
  </si>
  <si>
    <t>YA3388401339</t>
  </si>
  <si>
    <t>https://sineorb3.openhost.cafe24.com/Design/mall_2/600/GUCCI/YA3388401341.jpg</t>
  </si>
  <si>
    <t>YA3388401341</t>
  </si>
  <si>
    <t>https://sineorb3.openhost.cafe24.com/Design/mall_2/600/GUCCI/YA3388401342.jpg</t>
  </si>
  <si>
    <t>YA3388401342</t>
  </si>
  <si>
    <t>https://sineorb3.openhost.cafe24.com/Design/mall_2/600/GUCCI/YA3388401344.jpg</t>
  </si>
  <si>
    <t>YA3388401344</t>
  </si>
  <si>
    <t>https://sineorb3.openhost.cafe24.com/Design/mall_2/600/GUCCI/YA3388401353.jpg</t>
  </si>
  <si>
    <t>YA3388401353</t>
  </si>
  <si>
    <t>https://sineorb3.openhost.cafe24.com/Design/mall_2/600/GUCCI/YA3388409518.jpg</t>
  </si>
  <si>
    <t>YA3388409518</t>
  </si>
  <si>
    <t>https://sineorb3.openhost.cafe24.com/Design/mall_2/600/GUCCI/YA3388409519.jpg</t>
  </si>
  <si>
    <t>YA3388409519</t>
  </si>
  <si>
    <t>https://sineorb3.openhost.cafe24.com/Design/mall_2/600/GUCCI/YA3388409524.jpg</t>
  </si>
  <si>
    <t>YA3388409524</t>
  </si>
  <si>
    <t>https://sineorb3.openhost.cafe24.com/Design/mall_2/600/GUCCI/YA3388409526.jpg</t>
  </si>
  <si>
    <t>YA3388409526</t>
  </si>
  <si>
    <t>https://sineorb3.openhost.cafe24.com/Design/mall_2/600/GUCCI/YA3388409527.jpg</t>
  </si>
  <si>
    <t>YA3388409527</t>
  </si>
  <si>
    <t>https://sineorb3.openhost.cafe24.com/Design/mall_2/600/GUCCI/YA3388410522.jpg</t>
  </si>
  <si>
    <t>YA3388410522</t>
  </si>
  <si>
    <t>https://sineorb3.openhost.cafe24.com/Design/mall_2/600/GUCCI/YA3388410523.jpg</t>
  </si>
  <si>
    <t>YA3388410523</t>
  </si>
  <si>
    <t>https://sineorb3.openhost.cafe24.com/Design/mall_2/600/GUCCI/YA3388410525.jpg</t>
  </si>
  <si>
    <t>YA3388410525</t>
  </si>
  <si>
    <t>https://sineorb3.openhost.cafe24.com/Design/mall_2/600/GUCCI/YA3388410526.jpg</t>
  </si>
  <si>
    <t>YA3388410526</t>
  </si>
  <si>
    <t>https://sineorb3.openhost.cafe24.com/Design/mall_2/600/GUCCI/YA3388412401.jpg</t>
  </si>
  <si>
    <t>YA3388412401</t>
  </si>
  <si>
    <t>https://sineorb3.openhost.cafe24.com/Design/mall_2/600/GUCCI/YA3388412413.jpg</t>
  </si>
  <si>
    <t>YA3388412413</t>
  </si>
  <si>
    <t>https://sineorb3.openhost.cafe24.com/Design/mall_2/600/GUCCI/YA3388412417.jpg</t>
  </si>
  <si>
    <t>YA3388412417</t>
  </si>
  <si>
    <t>https://sineorb3.openhost.cafe24.com/Design/mall_2/600/GUCCI/YA3388412425.jpg</t>
  </si>
  <si>
    <t>YA3388412425</t>
  </si>
  <si>
    <t>https://sineorb3.openhost.cafe24.com/Design/mall_2/600/GUCCI/YA3388412432.jpg</t>
  </si>
  <si>
    <t>YA3388412432</t>
  </si>
  <si>
    <t>https://sineorb3.openhost.cafe24.com/Design/mall_2/600/GUCCI/YA3388412433.jpg</t>
  </si>
  <si>
    <t>YA3388412433</t>
  </si>
  <si>
    <t>https://sineorb3.openhost.cafe24.com/Design/mall_2/600/GUCCI/YA3388412434.jpg</t>
  </si>
  <si>
    <t>YA3388412434</t>
  </si>
  <si>
    <t>https://sineorb3.openhost.cafe24.com/Design/mall_2/600/GUCCI/YA3388412438.jpg</t>
  </si>
  <si>
    <t>YA3388412438</t>
  </si>
  <si>
    <t>https://sineorb3.openhost.cafe24.com/Design/mall_2/600/GUCCI/YA3388412441.jpg</t>
  </si>
  <si>
    <t>YA3388412441</t>
  </si>
  <si>
    <t>https://sineorb3.openhost.cafe24.com/Design/mall_2/600/GUCCI/YA3388412443.jpg</t>
  </si>
  <si>
    <t>YA3388412443</t>
  </si>
  <si>
    <t>https://sineorb3.openhost.cafe24.com/Design/mall_2/600/GUCCI/YA3388412444.jpg</t>
  </si>
  <si>
    <t>YA3388412444</t>
  </si>
  <si>
    <t>https://sineorb3.openhost.cafe24.com/Design/mall_2/600/GUCCI/YA3388412501.jpg</t>
  </si>
  <si>
    <t>YA3388412501</t>
  </si>
  <si>
    <t>https://sineorb3.openhost.cafe24.com/Design/mall_2/600/GUCCI/YA3388412503.jpg</t>
  </si>
  <si>
    <t>YA3388412503</t>
  </si>
  <si>
    <t>https://sineorb3.openhost.cafe24.com/Design/mall_2/600/GUCCI/YA3388412510.jpg</t>
  </si>
  <si>
    <t>YA3388412510</t>
  </si>
  <si>
    <t>https://sineorb3.openhost.cafe24.com/Design/mall_2/600/GUCCI/YA3388412511.jpg</t>
  </si>
  <si>
    <t>YA3388412511</t>
  </si>
  <si>
    <t>https://sineorb3.openhost.cafe24.com/Design/mall_2/600/GUCCI/YA3388412512.jpg</t>
  </si>
  <si>
    <t>YA3388412512</t>
  </si>
  <si>
    <t>https://sineorb3.openhost.cafe24.com/Design/mall_2/600/GUCCI/YA3388412531.jpg</t>
  </si>
  <si>
    <t>YA3388412531</t>
  </si>
  <si>
    <t>https://sineorb3.openhost.cafe24.com/Design/mall_2/600/GUCCI/YA3388414101.jpg</t>
  </si>
  <si>
    <t>YA3388414101</t>
  </si>
  <si>
    <t>https://sineorb3.openhost.cafe24.com/Design/mall_2/600/GUCCI/YA3388414102.jpg</t>
  </si>
  <si>
    <t>YA3388414102</t>
  </si>
  <si>
    <t>https://sineorb3.openhost.cafe24.com/Design/mall_2/600/GUCCI/YA3388414103.jpg</t>
  </si>
  <si>
    <t>YA3388414103</t>
  </si>
  <si>
    <t>https://sineorb3.openhost.cafe24.com/Design/mall_2/600/GUCCI/YA3388414104.jpg</t>
  </si>
  <si>
    <t>YA3388414104</t>
  </si>
  <si>
    <t>https://sineorb3.openhost.cafe24.com/Design/mall_2/600/GUCCI/YA3388414202.jpg</t>
  </si>
  <si>
    <t>YA3388414202</t>
  </si>
  <si>
    <t>https://sineorb3.openhost.cafe24.com/Design/mall_2/600/GUCCI/YA3388414207.jpg</t>
  </si>
  <si>
    <t>YA3388414207</t>
  </si>
  <si>
    <t>https://sineorb3.openhost.cafe24.com/Design/mall_2/600/GUCCI/YA3388414209.jpg</t>
  </si>
  <si>
    <t>YA3388414209</t>
  </si>
  <si>
    <t>https://sineorb3.openhost.cafe24.com/Design/mall_2/600/GUCCI/YA3388414214.jpg</t>
  </si>
  <si>
    <t>YA3388414214</t>
  </si>
  <si>
    <t>https://sineorb3.openhost.cafe24.com/Design/mall_2/600/GUCCI/YA3388414215.jpg</t>
  </si>
  <si>
    <t>YA3388414215</t>
  </si>
  <si>
    <t>https://sineorb3.openhost.cafe24.com/Design/mall_2/600/GUCCI/YA3388414216.jpg</t>
  </si>
  <si>
    <t>YA3388414216</t>
  </si>
  <si>
    <t>https://sineorb3.openhost.cafe24.com/Design/mall_2/600/GUCCI/YA3388414222.jpg</t>
  </si>
  <si>
    <t>YA3388414222</t>
  </si>
  <si>
    <t>https://sineorb3.openhost.cafe24.com/Design/mall_2/600/GUCCI/YA3388414223.jpg</t>
  </si>
  <si>
    <t>YA3388414223</t>
  </si>
  <si>
    <t>https://sineorb3.openhost.cafe24.com/Design/mall_2/600/GUCCI/YA3388414229.jpg</t>
  </si>
  <si>
    <t>YA3388414229</t>
  </si>
  <si>
    <t>https://sineorb3.openhost.cafe24.com/Design/mall_2/600/GUCCI/YA3388414230.jpg</t>
  </si>
  <si>
    <t>YA3388414230</t>
  </si>
  <si>
    <t>https://sineorb3.openhost.cafe24.com/Design/mall_2/600/GUCCI/YA3388414401.jpg</t>
  </si>
  <si>
    <t>YA3388414401</t>
  </si>
  <si>
    <t>https://sineorb3.openhost.cafe24.com/Design/mall_2/600/GUCCI/YA3388419507.jpg</t>
  </si>
  <si>
    <t>YA3388419507</t>
  </si>
  <si>
    <t>https://sineorb3.openhost.cafe24.com/Design/mall_2/600/GUCCI/YA3388419508.jpg</t>
  </si>
  <si>
    <t>YA3388419508</t>
  </si>
  <si>
    <t>https://sineorb3.openhost.cafe24.com/Design/mall_2/600/GUCCI/YA3388420507.jpg</t>
  </si>
  <si>
    <t>YA3388420507</t>
  </si>
  <si>
    <t>https://sineorb3.openhost.cafe24.com/Design/mall_2/600/GUCCI/YA3388420508.jpg</t>
  </si>
  <si>
    <t>YA3388420508</t>
  </si>
  <si>
    <t>https://sineorb3.openhost.cafe24.com/Design/mall_2/600/GUCCI/YA3388420517.jpg</t>
  </si>
  <si>
    <t>YA3388420517</t>
  </si>
  <si>
    <t>https://sineorb3.openhost.cafe24.com/Design/mall_2/600/GUCCI/YA3388420521.jpg</t>
  </si>
  <si>
    <t>YA3388420521</t>
  </si>
  <si>
    <t>https://sineorb3.openhost.cafe24.com/Design/mall_2/600/GUCCI/YA3388421310.jpg</t>
  </si>
  <si>
    <t>YA3388421310</t>
  </si>
  <si>
    <t>https://sineorb3.openhost.cafe24.com/Design/mall_2/600/GUCCI/YA3388421311.jpg</t>
  </si>
  <si>
    <t>YA3388421311</t>
  </si>
  <si>
    <t>https://sineorb3.openhost.cafe24.com/Design/mall_2/600/GUCCI/YA3388421312.jpg</t>
  </si>
  <si>
    <t>YA3388421312</t>
  </si>
  <si>
    <t>https://sineorb3.openhost.cafe24.com/Design/mall_2/600/GUCCI/YA3388421502.jpg</t>
  </si>
  <si>
    <t>YA3388421502</t>
  </si>
  <si>
    <t>https://sineorb3.openhost.cafe24.com/Design/mall_2/600/GUCCI/YA3388421514.jpg</t>
  </si>
  <si>
    <t>YA3388421514</t>
  </si>
  <si>
    <t>https://sineorb3.openhost.cafe24.com/Design/mall_2/600/GUCCI/YA3388421515.jpg</t>
  </si>
  <si>
    <t>YA3388421515</t>
  </si>
  <si>
    <t>https://sineorb3.openhost.cafe24.com/Design/mall_2/600/GUCCI/YA3388421516.jpg</t>
  </si>
  <si>
    <t>YA3388421516</t>
  </si>
  <si>
    <t>https://sineorb3.openhost.cafe24.com/Design/mall_2/600/GUCCI/YA3388425401.jpg</t>
  </si>
  <si>
    <t>YA3388425401</t>
  </si>
  <si>
    <t>https://sineorb3.openhost.cafe24.com/Design/mall_2/600/GUCCI/YA3388425402.jpg</t>
  </si>
  <si>
    <t>YA3388425402</t>
  </si>
  <si>
    <t>https://sineorb3.openhost.cafe24.com/Design/mall_2/600/GUCCI/YA3388425404.jpg</t>
  </si>
  <si>
    <t>YA3388425404</t>
  </si>
  <si>
    <t>https://sineorb3.openhost.cafe24.com/Design/mall_2/600/GUCCI/YA3388425405.jpg</t>
  </si>
  <si>
    <t>YA3388425405</t>
  </si>
  <si>
    <t>https://sineorb3.openhost.cafe24.com/Design/mall_2/600/GUCCI/YA3388425406.jpg</t>
  </si>
  <si>
    <t>YA3388425406</t>
  </si>
  <si>
    <t>https://sineorb3.openhost.cafe24.com/Design/mall_2/600/GUCCI/YA3388425407.jpg</t>
  </si>
  <si>
    <t>YA3388425407</t>
  </si>
  <si>
    <t>https://sineorb3.openhost.cafe24.com/Design/mall_2/600/GUCCI/YA3388425408.jpg</t>
  </si>
  <si>
    <t>YA3388425408</t>
  </si>
  <si>
    <t>https://sineorb3.openhost.cafe24.com/Design/mall_2/600/GUCCI/YA3388425409.jpg</t>
  </si>
  <si>
    <t>YA3388425409</t>
  </si>
  <si>
    <t>https://sineorb3.openhost.cafe24.com/Design/mall_2/600/GUCCI/YA3388425410.jpg</t>
  </si>
  <si>
    <t>YA3388425410</t>
  </si>
  <si>
    <t>https://sineorb3.openhost.cafe24.com/Design/mall_2/600/GUCCI/YA3388425411.jpg</t>
  </si>
  <si>
    <t>YA3388425411</t>
  </si>
  <si>
    <t>https://sineorb3.openhost.cafe24.com/Design/mall_2/600/GUCCI/YA3388425413.jpg</t>
  </si>
  <si>
    <t>YA3388425413</t>
  </si>
  <si>
    <t>https://sineorb3.openhost.cafe24.com/Design/mall_2/600/GUCCI/YA3388425416.jpg</t>
  </si>
  <si>
    <t>YA3388425416</t>
  </si>
  <si>
    <t>https://sineorb3.openhost.cafe24.com/Design/mall_2/600/GUCCI/YA3388425502.jpg</t>
  </si>
  <si>
    <t>YA3388425502</t>
  </si>
  <si>
    <t>https://sineorb3.openhost.cafe24.com/Design/mall_2/600/GUCCI/YA3388425503.jpg</t>
  </si>
  <si>
    <t>YA3388425503</t>
  </si>
  <si>
    <t>https://sineorb3.openhost.cafe24.com/Design/mall_2/600/GUCCI/YA3388425504.jpg</t>
  </si>
  <si>
    <t>YA3388425504</t>
  </si>
  <si>
    <t>https://sineorb3.openhost.cafe24.com/Design/mall_2/600/GUCCI/YA3388425507.jpg</t>
  </si>
  <si>
    <t>YA3388425507</t>
  </si>
  <si>
    <t>https://sineorb3.openhost.cafe24.com/Design/mall_2/600/GUCCI/YA3388425508.jpg</t>
  </si>
  <si>
    <t>YA3388425508</t>
  </si>
  <si>
    <t>https://sineorb3.openhost.cafe24.com/Design/mall_2/600/GUCCI/YA3388425509.jpg</t>
  </si>
  <si>
    <t>YA3388425509</t>
  </si>
  <si>
    <t>https://sineorb3.openhost.cafe24.com/Design/mall_2/600/GUCCI/YA3388425510.jpg</t>
  </si>
  <si>
    <t>YA3388425510</t>
  </si>
  <si>
    <t>https://sineorb3.openhost.cafe24.com/Design/mall_2/600/GUCCI/YA3388425511.jpg</t>
  </si>
  <si>
    <t>YA3388425511</t>
  </si>
  <si>
    <t>https://sineorb3.openhost.cafe24.com/Design/mall_2/600/GUCCI/YA3388425512.jpg</t>
  </si>
  <si>
    <t>YA3388425512</t>
  </si>
  <si>
    <t>https://sineorb3.openhost.cafe24.com/Design/mall_2/600/GUCCI/YA3388425513.jpg</t>
  </si>
  <si>
    <t>YA3388425513</t>
  </si>
  <si>
    <t>https://sineorb3.openhost.cafe24.com/Design/mall_2/600/GUCCI/YA3388425514.jpg</t>
  </si>
  <si>
    <t>YA3388425514</t>
  </si>
  <si>
    <t>https://sineorb3.openhost.cafe24.com/Design/mall_2/600/GUCCI/YA3388425515.jpg</t>
  </si>
  <si>
    <t>YA3388425515</t>
  </si>
  <si>
    <t>https://sineorb3.openhost.cafe24.com/Design/mall_2/600/GUCCI/YA3388425516.jpg</t>
  </si>
  <si>
    <t>YA3388425516</t>
  </si>
  <si>
    <t>https://sineorb3.openhost.cafe24.com/Design/mall_2/600/GUCCI/YA3388425517.jpg</t>
  </si>
  <si>
    <t>YA3388425517</t>
  </si>
  <si>
    <t>https://sineorb3.openhost.cafe24.com/Design/mall_2/600/GUCCI/YA3388425518.jpg</t>
  </si>
  <si>
    <t>YA3388425518</t>
  </si>
  <si>
    <t>https://sineorb3.openhost.cafe24.com/Design/mall_2/600/GUCCI/YA3388426201.jpg</t>
  </si>
  <si>
    <t>YA3388426201</t>
  </si>
  <si>
    <t>https://sineorb3.openhost.cafe24.com/Design/mall_2/600/GUCCI/YA3388426202.jpg</t>
  </si>
  <si>
    <t>YA3388426202</t>
  </si>
  <si>
    <t>https://sineorb3.openhost.cafe24.com/Design/mall_2/600/GUCCI/YA3388426213.jpg</t>
  </si>
  <si>
    <t>YA3388426213</t>
  </si>
  <si>
    <t>https://sineorb3.openhost.cafe24.com/Design/mall_2/600/GUCCI/YA3388426214.jpg</t>
  </si>
  <si>
    <t>YA3388426214</t>
  </si>
  <si>
    <t>https://sineorb3.openhost.cafe24.com/Design/mall_2/600/GUCCI/YA3388426229.jpg</t>
  </si>
  <si>
    <t>YA3388426229</t>
  </si>
  <si>
    <t>https://sineorb3.openhost.cafe24.com/Design/mall_2/600/GUCCI/YA3388426231.jpg</t>
  </si>
  <si>
    <t>YA3388426231</t>
  </si>
  <si>
    <t>https://sineorb3.openhost.cafe24.com/Design/mall_2/600/GUCCI/YA3388426232.jpg</t>
  </si>
  <si>
    <t>YA3388426232</t>
  </si>
  <si>
    <t>https://sineorb3.openhost.cafe24.com/Design/mall_2/600/GUCCI/YA3388426237.jpg</t>
  </si>
  <si>
    <t>YA3388426237</t>
  </si>
  <si>
    <t>https://sineorb3.openhost.cafe24.com/Design/mall_2/600/GUCCI/YA3388426238.jpg</t>
  </si>
  <si>
    <t>YA3388426238</t>
  </si>
  <si>
    <t>https://sineorb3.openhost.cafe24.com/Design/mall_2/600/GUCCI/YA3388426240.jpg</t>
  </si>
  <si>
    <t>YA3388426240</t>
  </si>
  <si>
    <t>https://sineorb3.openhost.cafe24.com/Design/mall_2/600/GUCCI/YA3388426248.jpg</t>
  </si>
  <si>
    <t>YA3388426248</t>
  </si>
  <si>
    <t>https://sineorb3.openhost.cafe24.com/Design/mall_2/600/GUCCI/YA3388426251.jpg</t>
  </si>
  <si>
    <t>YA3388426251</t>
  </si>
  <si>
    <t>https://sineorb3.openhost.cafe24.com/Design/mall_2/600/GUCCI/YA3388426252.jpg</t>
  </si>
  <si>
    <t>YA3388426252</t>
  </si>
  <si>
    <t>https://sineorb3.openhost.cafe24.com/Design/mall_2/600/GUCCI/YA3388426254.jpg</t>
  </si>
  <si>
    <t>YA3388426254</t>
  </si>
  <si>
    <t>https://sineorb3.openhost.cafe24.com/Design/mall_2/600/GUCCI/YA3388426257.jpg</t>
  </si>
  <si>
    <t>YA3388426257</t>
  </si>
  <si>
    <t>https://sineorb3.openhost.cafe24.com/Design/mall_2/600/GUCCI/YA3388426265.jpg</t>
  </si>
  <si>
    <t>YA3388426265</t>
  </si>
  <si>
    <t>https://sineorb3.openhost.cafe24.com/Design/mall_2/600/GUCCI/YA3388426267.jpg</t>
  </si>
  <si>
    <t>YA3388426267</t>
  </si>
  <si>
    <t>https://sineorb3.openhost.cafe24.com/Design/mall_2/600/GUCCI/YA3388426268.jpg</t>
  </si>
  <si>
    <t>YA3388426268</t>
  </si>
  <si>
    <t>https://sineorb3.openhost.cafe24.com/Design/mall_2/600/GUCCI/YA3388426269.jpg</t>
  </si>
  <si>
    <t>YA3388426269</t>
  </si>
  <si>
    <t>https://sineorb3.openhost.cafe24.com/Design/mall_2/600/GUCCI/YA3388426271.jpg</t>
  </si>
  <si>
    <t>YA3388426271</t>
  </si>
  <si>
    <t>https://sineorb3.openhost.cafe24.com/Design/mall_2/600/GUCCI/YA3388426283.jpg</t>
  </si>
  <si>
    <t>YA3388426283</t>
  </si>
  <si>
    <t>https://sineorb3.openhost.cafe24.com/Design/mall_2/600/GUCCI/YA3388426284.jpg</t>
  </si>
  <si>
    <t>YA3388426284</t>
  </si>
  <si>
    <t>https://sineorb3.openhost.cafe24.com/Design/mall_2/600/GUCCI/YA3388426286.jpg</t>
  </si>
  <si>
    <t>YA3388426286</t>
  </si>
  <si>
    <t>https://sineorb3.openhost.cafe24.com/Design/mall_2/600/GUCCI/YA3388426301.jpg</t>
  </si>
  <si>
    <t>YA3388426301</t>
  </si>
  <si>
    <t>https://sineorb3.openhost.cafe24.com/Design/mall_2/600/GUCCI/YA3388426302.jpg</t>
  </si>
  <si>
    <t>YA3388426302</t>
  </si>
  <si>
    <t>https://sineorb3.openhost.cafe24.com/Design/mall_2/600/GUCCI/YA3388426303.jpg</t>
  </si>
  <si>
    <t>YA3388426303</t>
  </si>
  <si>
    <t>https://sineorb3.openhost.cafe24.com/Design/mall_2/600/GUCCI/YA3388426304.jpg</t>
  </si>
  <si>
    <t>YA3388426304</t>
  </si>
  <si>
    <t>https://sineorb3.openhost.cafe24.com/Design/mall_2/600/GUCCI/YA3388426309.jpg</t>
  </si>
  <si>
    <t>YA3388426309</t>
  </si>
  <si>
    <t>https://sineorb3.openhost.cafe24.com/Design/mall_2/600/GUCCI/YA3388426310.jpg</t>
  </si>
  <si>
    <t>YA3388426310</t>
  </si>
  <si>
    <t>https://sineorb3.openhost.cafe24.com/Design/mall_2/600/GUCCI/YA3388426312.jpg</t>
  </si>
  <si>
    <t>YA3388426312</t>
  </si>
  <si>
    <t>https://sineorb3.openhost.cafe24.com/Design/mall_2/600/GUCCI/YA3388426313.jpg</t>
  </si>
  <si>
    <t>YA3388426313</t>
  </si>
  <si>
    <t>https://sineorb3.openhost.cafe24.com/Design/mall_2/600/GUCCI/YA3388426314.jpg</t>
  </si>
  <si>
    <t>YA3388426314</t>
  </si>
  <si>
    <t>https://sineorb3.openhost.cafe24.com/Design/mall_2/600/GUCCI/YA3388426315.jpg</t>
  </si>
  <si>
    <t>YA3388426315</t>
  </si>
  <si>
    <t>https://sineorb3.openhost.cafe24.com/Design/mall_2/600/GUCCI/YA3388426316.jpg</t>
  </si>
  <si>
    <t>YA3388426316</t>
  </si>
  <si>
    <t>https://sineorb3.openhost.cafe24.com/Design/mall_2/600/GUCCI/YA3388426317.jpg</t>
  </si>
  <si>
    <t>YA3388426317</t>
  </si>
  <si>
    <t>https://sineorb3.openhost.cafe24.com/Design/mall_2/600/GUCCI/YA3388426318.jpg</t>
  </si>
  <si>
    <t>YA3388426318</t>
  </si>
  <si>
    <t>https://sineorb3.openhost.cafe24.com/Design/mall_2/600/GUCCI/YA3388426319.jpg</t>
  </si>
  <si>
    <t>YA3388426319</t>
  </si>
  <si>
    <t>https://sineorb3.openhost.cafe24.com/Design/mall_2/600/GUCCI/YA3388426321.jpg</t>
  </si>
  <si>
    <t>YA3388426321</t>
  </si>
  <si>
    <t>https://sineorb3.openhost.cafe24.com/Design/mall_2/600/GUCCI/YA3388426322.jpg</t>
  </si>
  <si>
    <t>YA3388426322</t>
  </si>
  <si>
    <t>https://sineorb3.openhost.cafe24.com/Design/mall_2/600/GUCCI/YA3388426327.jpg</t>
  </si>
  <si>
    <t>YA3388426327</t>
  </si>
  <si>
    <t>https://sineorb3.openhost.cafe24.com/Design/mall_2/600/GUCCI/YA3388426328.jpg</t>
  </si>
  <si>
    <t>YA3388426328</t>
  </si>
  <si>
    <t>https://sineorb3.openhost.cafe24.com/Design/mall_2/600/GUCCI/YA3388426330.jpg</t>
  </si>
  <si>
    <t>YA3388426330</t>
  </si>
  <si>
    <t>https://sineorb3.openhost.cafe24.com/Design/mall_2/600/GUCCI/YA3388426332.jpg</t>
  </si>
  <si>
    <t>YA3388426332</t>
  </si>
  <si>
    <t>https://sineorb3.openhost.cafe24.com/Design/mall_2/600/GUCCI/YA3388426334.jpg</t>
  </si>
  <si>
    <t>YA3388426334</t>
  </si>
  <si>
    <t>https://sineorb3.openhost.cafe24.com/Design/mall_2/600/GUCCI/YA3388426338.jpg</t>
  </si>
  <si>
    <t>YA3388426338</t>
  </si>
  <si>
    <t>https://sineorb3.openhost.cafe24.com/Design/mall_2/600/GUCCI/YA3388426339.jpg</t>
  </si>
  <si>
    <t>YA3388426339</t>
  </si>
  <si>
    <t>https://sineorb3.openhost.cafe24.com/Design/mall_2/600/GUCCI/YA3388426340.jpg</t>
  </si>
  <si>
    <t>YA3388426340</t>
  </si>
  <si>
    <t>https://sineorb3.openhost.cafe24.com/Design/mall_2/600/GUCCI/YA3388426341.jpg</t>
  </si>
  <si>
    <t>YA3388426341</t>
  </si>
  <si>
    <t>https://sineorb3.openhost.cafe24.com/Design/mall_2/600/GUCCI/YA3388426345.jpg</t>
  </si>
  <si>
    <t>YA3388426345</t>
  </si>
  <si>
    <t>https://sineorb3.openhost.cafe24.com/Design/mall_2/600/GUCCI/YA3388426346.jpg</t>
  </si>
  <si>
    <t>YA3388426346</t>
  </si>
  <si>
    <t>https://sineorb3.openhost.cafe24.com/Design/mall_2/600/GUCCI/YA3388426347.jpg</t>
  </si>
  <si>
    <t>YA3388426347</t>
  </si>
  <si>
    <t>https://sineorb3.openhost.cafe24.com/Design/mall_2/600/GUCCI/YA3388426348.jpg</t>
  </si>
  <si>
    <t>YA3388426348</t>
  </si>
  <si>
    <t>https://sineorb3.openhost.cafe24.com/Design/mall_2/600/GUCCI/YA3388426353.jpg</t>
  </si>
  <si>
    <t>YA3388426353</t>
  </si>
  <si>
    <t>https://sineorb3.openhost.cafe24.com/Design/mall_2/600/GUCCI/YA3388426354.jpg</t>
  </si>
  <si>
    <t>YA3388426354</t>
  </si>
  <si>
    <t>https://sineorb3.openhost.cafe24.com/Design/mall_2/600/GUCCI/YA3388426356.jpg</t>
  </si>
  <si>
    <t>YA3388426356</t>
  </si>
  <si>
    <t>https://sineorb3.openhost.cafe24.com/Design/mall_2/600/GUCCI/YA3388426388.jpg</t>
  </si>
  <si>
    <t>YA3388426388</t>
  </si>
  <si>
    <t>https://sineorb3.openhost.cafe24.com/Design/mall_2/600/GUCCI/YA3388426389.jpg</t>
  </si>
  <si>
    <t>YA3388426389</t>
  </si>
  <si>
    <t>https://sineorb3.openhost.cafe24.com/Design/mall_2/600/GUCCI/YA3388426390.jpg</t>
  </si>
  <si>
    <t>YA3388426390</t>
  </si>
  <si>
    <t>https://sineorb3.openhost.cafe24.com/Design/mall_2/600/GUCCI/YA33884264007.jpg</t>
  </si>
  <si>
    <t>YA33884264007</t>
  </si>
  <si>
    <t>https://sineorb3.openhost.cafe24.com/Design/mall_2/600/GUCCI/YA3388426401.jpg</t>
  </si>
  <si>
    <t>YA3388426401</t>
  </si>
  <si>
    <t>https://sineorb3.openhost.cafe24.com/Design/mall_2/600/GUCCI/YA33884264012.jpg</t>
  </si>
  <si>
    <t>YA33884264012</t>
  </si>
  <si>
    <t>https://sineorb3.openhost.cafe24.com/Design/mall_2/600/GUCCI/YA33884264017.jpg</t>
  </si>
  <si>
    <t>YA33884264017</t>
  </si>
  <si>
    <t>https://sineorb3.openhost.cafe24.com/Design/mall_2/600/GUCCI/YA33884264018.jpg</t>
  </si>
  <si>
    <t>YA33884264018</t>
  </si>
  <si>
    <t>https://sineorb3.openhost.cafe24.com/Design/mall_2/600/GUCCI/YA33884264019.jpg</t>
  </si>
  <si>
    <t>YA33884264019</t>
  </si>
  <si>
    <t>https://sineorb3.openhost.cafe24.com/Design/mall_2/600/GUCCI/YA3388426402.jpg</t>
  </si>
  <si>
    <t>YA3388426402</t>
  </si>
  <si>
    <t>https://sineorb3.openhost.cafe24.com/Design/mall_2/600/GUCCI/YA33884264021.jpg</t>
  </si>
  <si>
    <t>YA33884264021</t>
  </si>
  <si>
    <t>https://sineorb3.openhost.cafe24.com/Design/mall_2/600/GUCCI/YA33884264022.jpg</t>
  </si>
  <si>
    <t>YA33884264022</t>
  </si>
  <si>
    <t>https://sineorb3.openhost.cafe24.com/Design/mall_2/600/GUCCI/YA33884264023.jpg</t>
  </si>
  <si>
    <t>YA33884264023</t>
  </si>
  <si>
    <t>https://sineorb3.openhost.cafe24.com/Design/mall_2/600/GUCCI/YA33884264024.jpg</t>
  </si>
  <si>
    <t>YA33884264024</t>
  </si>
  <si>
    <t>https://sineorb3.openhost.cafe24.com/Design/mall_2/600/GUCCI/YA33884264025.jpg</t>
  </si>
  <si>
    <t>YA33884264025</t>
  </si>
  <si>
    <t>https://sineorb3.openhost.cafe24.com/Design/mall_2/600/GUCCI/YA33884264027.jpg</t>
  </si>
  <si>
    <t>YA33884264027</t>
  </si>
  <si>
    <t>https://sineorb3.openhost.cafe24.com/Design/mall_2/600/GUCCI/YA33884264028.jpg</t>
  </si>
  <si>
    <t>YA33884264028</t>
  </si>
  <si>
    <t>https://sineorb3.openhost.cafe24.com/Design/mall_2/600/GUCCI/YA33884264029.jpg</t>
  </si>
  <si>
    <t>YA33884264029</t>
  </si>
  <si>
    <t>https://sineorb3.openhost.cafe24.com/Design/mall_2/600/GUCCI/YA3388426403.jpg</t>
  </si>
  <si>
    <t>YA3388426403</t>
  </si>
  <si>
    <t>https://sineorb3.openhost.cafe24.com/Design/mall_2/600/GUCCI/YA33884264030.jpg</t>
  </si>
  <si>
    <t>YA33884264030</t>
  </si>
  <si>
    <t>https://sineorb3.openhost.cafe24.com/Design/mall_2/600/GUCCI/YA33884264031.jpg</t>
  </si>
  <si>
    <t>YA33884264031</t>
  </si>
  <si>
    <t>https://sineorb3.openhost.cafe24.com/Design/mall_2/600/GUCCI/YA33884264032.jpg</t>
  </si>
  <si>
    <t>YA33884264032</t>
  </si>
  <si>
    <t>https://sineorb3.openhost.cafe24.com/Design/mall_2/600/GUCCI/YA33884264033.jpg</t>
  </si>
  <si>
    <t>YA33884264033</t>
  </si>
  <si>
    <t>https://sineorb3.openhost.cafe24.com/Design/mall_2/600/GUCCI/YA33884264033A.jpg</t>
  </si>
  <si>
    <t>YA33884264033A</t>
  </si>
  <si>
    <t>https://sineorb3.openhost.cafe24.com/Design/mall_2/600/GUCCI/YA33884264034.jpg</t>
  </si>
  <si>
    <t>YA33884264034</t>
  </si>
  <si>
    <t>https://sineorb3.openhost.cafe24.com/Design/mall_2/600/GUCCI/YA33884264034A.jpg</t>
  </si>
  <si>
    <t>YA33884264034A</t>
  </si>
  <si>
    <t>https://sineorb3.openhost.cafe24.com/Design/mall_2/600/GUCCI/YA33884264035.jpg</t>
  </si>
  <si>
    <t>YA33884264035</t>
  </si>
  <si>
    <t>https://sineorb3.openhost.cafe24.com/Design/mall_2/600/GUCCI/YA33884264038.jpg</t>
  </si>
  <si>
    <t>YA33884264038</t>
  </si>
  <si>
    <t>https://sineorb3.openhost.cafe24.com/Design/mall_2/600/GUCCI/YA33884264039.jpg</t>
  </si>
  <si>
    <t>YA33884264039</t>
  </si>
  <si>
    <t>https://sineorb3.openhost.cafe24.com/Design/mall_2/600/GUCCI/YA3388426404.jpg</t>
  </si>
  <si>
    <t>YA3388426404</t>
  </si>
  <si>
    <t>https://sineorb3.openhost.cafe24.com/Design/mall_2/600/GUCCI/YA33884264040.jpg</t>
  </si>
  <si>
    <t>YA33884264040</t>
  </si>
  <si>
    <t>https://sineorb3.openhost.cafe24.com/Design/mall_2/600/GUCCI/YA33884264041.jpg</t>
  </si>
  <si>
    <t>YA33884264041</t>
  </si>
  <si>
    <t>https://sineorb3.openhost.cafe24.com/Design/mall_2/600/GUCCI/YA33884264042.jpg</t>
  </si>
  <si>
    <t>YA33884264042</t>
  </si>
  <si>
    <t>https://sineorb3.openhost.cafe24.com/Design/mall_2/600/GUCCI/YA33884264044.jpg</t>
  </si>
  <si>
    <t>YA33884264044</t>
  </si>
  <si>
    <t>https://sineorb3.openhost.cafe24.com/Design/mall_2/600/GUCCI/YA33884264045.jpg</t>
  </si>
  <si>
    <t>YA33884264045</t>
  </si>
  <si>
    <t>https://sineorb3.openhost.cafe24.com/Design/mall_2/600/GUCCI/YA33884264046.jpg</t>
  </si>
  <si>
    <t>YA33884264046</t>
  </si>
  <si>
    <t>https://sineorb3.openhost.cafe24.com/Design/mall_2/600/GUCCI/YA33884264049.jpg</t>
  </si>
  <si>
    <t>YA33884264049</t>
  </si>
  <si>
    <t>https://sineorb3.openhost.cafe24.com/Design/mall_2/600/GUCCI/YA3388426405.jpg</t>
  </si>
  <si>
    <t>YA3388426405</t>
  </si>
  <si>
    <t>https://sineorb3.openhost.cafe24.com/Design/mall_2/600/GUCCI/YA33884264054.jpg</t>
  </si>
  <si>
    <t>YA33884264054</t>
  </si>
  <si>
    <t>https://sineorb3.openhost.cafe24.com/Design/mall_2/600/GUCCI/YA33884264055.jpg</t>
  </si>
  <si>
    <t>YA33884264055</t>
  </si>
  <si>
    <t>https://sineorb3.openhost.cafe24.com/Design/mall_2/600/GUCCI/YA33884264056.jpg</t>
  </si>
  <si>
    <t>YA33884264056</t>
  </si>
  <si>
    <t>https://sineorb3.openhost.cafe24.com/Design/mall_2/600/GUCCI/YA33884264057.jpg</t>
  </si>
  <si>
    <t>YA33884264057</t>
  </si>
  <si>
    <t>https://sineorb3.openhost.cafe24.com/Design/mall_2/600/GUCCI/YA33884264058.jpg</t>
  </si>
  <si>
    <t>YA33884264058</t>
  </si>
  <si>
    <t>https://sineorb3.openhost.cafe24.com/Design/mall_2/600/GUCCI/YA33884264059.jpg</t>
  </si>
  <si>
    <t>YA33884264059</t>
  </si>
  <si>
    <t>https://sineorb3.openhost.cafe24.com/Design/mall_2/600/GUCCI/YA3388426406.jpg</t>
  </si>
  <si>
    <t>YA3388426406</t>
  </si>
  <si>
    <t>https://sineorb3.openhost.cafe24.com/Design/mall_2/600/GUCCI/YA33884264060.jpg</t>
  </si>
  <si>
    <t>YA33884264060</t>
  </si>
  <si>
    <t>https://sineorb3.openhost.cafe24.com/Design/mall_2/600/GUCCI/YA33884264061.jpg</t>
  </si>
  <si>
    <t>YA33884264061</t>
  </si>
  <si>
    <t>https://sineorb3.openhost.cafe24.com/Design/mall_2/600/GUCCI/YA33884264062.jpg</t>
  </si>
  <si>
    <t>YA33884264062</t>
  </si>
  <si>
    <t>https://sineorb3.openhost.cafe24.com/Design/mall_2/600/GUCCI/YA33884264063.jpg</t>
  </si>
  <si>
    <t>YA33884264063</t>
  </si>
  <si>
    <t>https://sineorb3.openhost.cafe24.com/Design/mall_2/600/GUCCI/YA33884264065.jpg</t>
  </si>
  <si>
    <t>YA33884264065</t>
  </si>
  <si>
    <t>https://sineorb3.openhost.cafe24.com/Design/mall_2/600/GUCCI/YA33884264067.jpg</t>
  </si>
  <si>
    <t>YA33884264067</t>
  </si>
  <si>
    <t>https://sineorb3.openhost.cafe24.com/Design/mall_2/600/GUCCI/YA33884264068.jpg</t>
  </si>
  <si>
    <t>YA33884264068</t>
  </si>
  <si>
    <t>https://sineorb3.openhost.cafe24.com/Design/mall_2/600/GUCCI/YA33884264069.jpg</t>
  </si>
  <si>
    <t>YA33884264069</t>
  </si>
  <si>
    <t>https://sineorb3.openhost.cafe24.com/Design/mall_2/600/GUCCI/YA33884264070.jpg</t>
  </si>
  <si>
    <t>YA33884264070</t>
  </si>
  <si>
    <t>https://sineorb3.openhost.cafe24.com/Design/mall_2/600/GUCCI/YA33884264071.jpg</t>
  </si>
  <si>
    <t>YA33884264071</t>
  </si>
  <si>
    <t>https://sineorb3.openhost.cafe24.com/Design/mall_2/600/GUCCI/YA33884264074.jpg</t>
  </si>
  <si>
    <t>YA33884264074</t>
  </si>
  <si>
    <t>https://sineorb3.openhost.cafe24.com/Design/mall_2/600/GUCCI/YA33884264075.jpg</t>
  </si>
  <si>
    <t>YA33884264075</t>
  </si>
  <si>
    <t>https://sineorb3.openhost.cafe24.com/Design/mall_2/600/GUCCI/YA33884264076.jpg</t>
  </si>
  <si>
    <t>YA33884264076</t>
  </si>
  <si>
    <t>https://sineorb3.openhost.cafe24.com/Design/mall_2/600/GUCCI/YA33884264077.jpg</t>
  </si>
  <si>
    <t>YA33884264077</t>
  </si>
  <si>
    <t>https://sineorb3.openhost.cafe24.com/Design/mall_2/600/GUCCI/YA33884264078.jpg</t>
  </si>
  <si>
    <t>YA33884264078</t>
  </si>
  <si>
    <t>https://sineorb3.openhost.cafe24.com/Design/mall_2/600/GUCCI/YA33884264079.jpg</t>
  </si>
  <si>
    <t>YA33884264079</t>
  </si>
  <si>
    <t>https://sineorb3.openhost.cafe24.com/Design/mall_2/600/GUCCI/YA33884264080.jpg</t>
  </si>
  <si>
    <t>YA33884264080</t>
  </si>
  <si>
    <t>https://sineorb3.openhost.cafe24.com/Design/mall_2/600/GUCCI/YA33884264081.jpg</t>
  </si>
  <si>
    <t>YA33884264081</t>
  </si>
  <si>
    <t>https://sineorb3.openhost.cafe24.com/Design/mall_2/600/GUCCI/YA33884264083.jpg</t>
  </si>
  <si>
    <t>YA33884264083</t>
  </si>
  <si>
    <t>https://sineorb3.openhost.cafe24.com/Design/mall_2/600/GUCCI/YA33884264084.jpg</t>
  </si>
  <si>
    <t>YA33884264084</t>
  </si>
  <si>
    <t>https://sineorb3.openhost.cafe24.com/Design/mall_2/600/GUCCI/YA33884264085.jpg</t>
  </si>
  <si>
    <t>YA33884264085</t>
  </si>
  <si>
    <t>https://sineorb3.openhost.cafe24.com/Design/mall_2/600/GUCCI/YA33884264086.jpg</t>
  </si>
  <si>
    <t>YA33884264086</t>
  </si>
  <si>
    <t>https://sineorb3.openhost.cafe24.com/Design/mall_2/600/GUCCI/YA3388426409.jpg</t>
  </si>
  <si>
    <t>YA3388426409</t>
  </si>
  <si>
    <t>https://sineorb3.openhost.cafe24.com/Design/mall_2/600/GUCCI/YA33884264091.jpg</t>
  </si>
  <si>
    <t>YA33884264091</t>
  </si>
  <si>
    <t>https://sineorb3.openhost.cafe24.com/Design/mall_2/600/GUCCI/YA33884264094.jpg</t>
  </si>
  <si>
    <t>YA33884264094</t>
  </si>
  <si>
    <t>https://sineorb3.openhost.cafe24.com/Design/mall_2/600/GUCCI/YA33884264095.jpg</t>
  </si>
  <si>
    <t>YA33884264095</t>
  </si>
  <si>
    <t>https://sineorb3.openhost.cafe24.com/Design/mall_2/600/GUCCI/YA33884264096.jpg</t>
  </si>
  <si>
    <t>YA33884264096</t>
  </si>
  <si>
    <t>https://sineorb3.openhost.cafe24.com/Design/mall_2/600/GUCCI/YA33884264097.jpg</t>
  </si>
  <si>
    <t>YA33884264097</t>
  </si>
  <si>
    <t>https://sineorb3.openhost.cafe24.com/Design/mall_2/600/GUCCI/YA33884264098.jpg</t>
  </si>
  <si>
    <t>YA33884264098</t>
  </si>
  <si>
    <t>https://sineorb3.openhost.cafe24.com/Design/mall_2/600/GUCCI/YA33884264099.jpg</t>
  </si>
  <si>
    <t>YA33884264099</t>
  </si>
  <si>
    <t>https://sineorb3.openhost.cafe24.com/Design/mall_2/600/GUCCI/YA3388426410.jpg</t>
  </si>
  <si>
    <t>YA3388426410</t>
  </si>
  <si>
    <t>https://sineorb3.openhost.cafe24.com/Design/mall_2/600/GUCCI/YA33884264104.jpg</t>
  </si>
  <si>
    <t>YA33884264104</t>
  </si>
  <si>
    <t>https://sineorb3.openhost.cafe24.com/Design/mall_2/600/GUCCI/YA33884264105.jpg</t>
  </si>
  <si>
    <t>YA33884264105</t>
  </si>
  <si>
    <t>https://sineorb3.openhost.cafe24.com/Design/mall_2/600/GUCCI/YA33884264109.jpg</t>
  </si>
  <si>
    <t>YA33884264109</t>
  </si>
  <si>
    <t>https://sineorb3.openhost.cafe24.com/Design/mall_2/600/GUCCI/YA33884264112.jpg</t>
  </si>
  <si>
    <t>YA33884264112</t>
  </si>
  <si>
    <t>https://sineorb3.openhost.cafe24.com/Design/mall_2/600/GUCCI/YA33884264113.jpg</t>
  </si>
  <si>
    <t>YA33884264113</t>
  </si>
  <si>
    <t>https://sineorb3.openhost.cafe24.com/Design/mall_2/600/GUCCI/YA33884264118.jpg</t>
  </si>
  <si>
    <t>YA33884264118</t>
  </si>
  <si>
    <t>https://sineorb3.openhost.cafe24.com/Design/mall_2/600/GUCCI/YA33884264122.jpg</t>
  </si>
  <si>
    <t>YA33884264122</t>
  </si>
  <si>
    <t>https://sineorb3.openhost.cafe24.com/Design/mall_2/600/GUCCI/YA33884264123.jpg</t>
  </si>
  <si>
    <t>YA33884264123</t>
  </si>
  <si>
    <t>https://sineorb3.openhost.cafe24.com/Design/mall_2/600/GUCCI/YA33884264124.jpg</t>
  </si>
  <si>
    <t>YA33884264124</t>
  </si>
  <si>
    <t>https://sineorb3.openhost.cafe24.com/Design/mall_2/600/GUCCI/YA33884264125.jpg</t>
  </si>
  <si>
    <t>YA33884264125</t>
  </si>
  <si>
    <t>https://sineorb3.openhost.cafe24.com/Design/mall_2/600/GUCCI/YA33884264126.jpg</t>
  </si>
  <si>
    <t>YA33884264126</t>
  </si>
  <si>
    <t>https://sineorb3.openhost.cafe24.com/Design/mall_2/600/GUCCI/YA33884264128.jpg</t>
  </si>
  <si>
    <t>YA33884264128</t>
  </si>
  <si>
    <t>https://sineorb3.openhost.cafe24.com/Design/mall_2/600/GUCCI/YA3388426413.jpg</t>
  </si>
  <si>
    <t>YA3388426413</t>
  </si>
  <si>
    <t>https://sineorb3.openhost.cafe24.com/Design/mall_2/600/GUCCI/YA33884264130.jpg</t>
  </si>
  <si>
    <t>YA33884264130</t>
  </si>
  <si>
    <t>https://sineorb3.openhost.cafe24.com/Design/mall_2/600/GUCCI/YA33884264131.jpg</t>
  </si>
  <si>
    <t>YA33884264131</t>
  </si>
  <si>
    <t>https://sineorb3.openhost.cafe24.com/Design/mall_2/600/GUCCI/YA33884264136.jpg</t>
  </si>
  <si>
    <t>YA33884264136</t>
  </si>
  <si>
    <t>https://sineorb3.openhost.cafe24.com/Design/mall_2/600/GUCCI/YA33884264148.jpg</t>
  </si>
  <si>
    <t>YA33884264148</t>
  </si>
  <si>
    <t>https://sineorb3.openhost.cafe24.com/Design/mall_2/600/GUCCI/YA33884264153.jpg</t>
  </si>
  <si>
    <t>YA33884264153</t>
  </si>
  <si>
    <t>https://sineorb3.openhost.cafe24.com/Design/mall_2/600/GUCCI/YA33884264154.jpg</t>
  </si>
  <si>
    <t>YA33884264154</t>
  </si>
  <si>
    <t>https://sineorb3.openhost.cafe24.com/Design/mall_2/600/GUCCI/YA33884264155.jpg</t>
  </si>
  <si>
    <t>YA33884264155</t>
  </si>
  <si>
    <t>https://sineorb3.openhost.cafe24.com/Design/mall_2/600/GUCCI/YA33884264166.jpg</t>
  </si>
  <si>
    <t>YA33884264166</t>
  </si>
  <si>
    <t>https://sineorb3.openhost.cafe24.com/Design/mall_2/600/GUCCI/YA33884264188.jpg</t>
  </si>
  <si>
    <t>YA33884264188</t>
  </si>
  <si>
    <t>https://sineorb3.openhost.cafe24.com/Design/mall_2/600/GUCCI/YA33884264190.jpg</t>
  </si>
  <si>
    <t>YA33884264190</t>
  </si>
  <si>
    <t>https://sineorb3.openhost.cafe24.com/Design/mall_2/600/GUCCI/YA33884264191.jpg</t>
  </si>
  <si>
    <t>YA33884264191</t>
  </si>
  <si>
    <t>https://sineorb3.openhost.cafe24.com/Design/mall_2/600/GUCCI/YA3388426420.jpg</t>
  </si>
  <si>
    <t>YA3388426420</t>
  </si>
  <si>
    <t>https://sineorb3.openhost.cafe24.com/Design/mall_2/600/GUCCI/YA3388426421.jpg</t>
  </si>
  <si>
    <t>YA3388426421</t>
  </si>
  <si>
    <t>https://sineorb3.openhost.cafe24.com/Design/mall_2/600/GUCCI/YA3388426430.jpg</t>
  </si>
  <si>
    <t>YA3388426430</t>
  </si>
  <si>
    <t>https://sineorb3.openhost.cafe24.com/Design/mall_2/600/GUCCI/YA3388426431.jpg</t>
  </si>
  <si>
    <t>YA3388426431</t>
  </si>
  <si>
    <t>https://sineorb3.openhost.cafe24.com/Design/mall_2/600/GUCCI/YA3388426432.jpg</t>
  </si>
  <si>
    <t>YA3388426432</t>
  </si>
  <si>
    <t>https://sineorb3.openhost.cafe24.com/Design/mall_2/600/GUCCI/YA3388426433.jpg</t>
  </si>
  <si>
    <t>YA3388426433</t>
  </si>
  <si>
    <t>https://sineorb3.openhost.cafe24.com/Design/mall_2/600/GUCCI/YA3388426440.jpg</t>
  </si>
  <si>
    <t>YA3388426440</t>
  </si>
  <si>
    <t>https://sineorb3.openhost.cafe24.com/Design/mall_2/600/GUCCI/YA3388426441.jpg</t>
  </si>
  <si>
    <t>YA3388426441</t>
  </si>
  <si>
    <t>https://sineorb3.openhost.cafe24.com/Design/mall_2/600/GUCCI/YA3388426442.jpg</t>
  </si>
  <si>
    <t>YA3388426442</t>
  </si>
  <si>
    <t>https://sineorb3.openhost.cafe24.com/Design/mall_2/600/GUCCI/YA3388426443.jpg</t>
  </si>
  <si>
    <t>YA3388426443</t>
  </si>
  <si>
    <t>https://sineorb3.openhost.cafe24.com/Design/mall_2/600/GUCCI/YA3388426445.jpg</t>
  </si>
  <si>
    <t>YA3388426445</t>
  </si>
  <si>
    <t>https://sineorb3.openhost.cafe24.com/Design/mall_2/600/GUCCI/YA3388426446.jpg</t>
  </si>
  <si>
    <t>YA3388426446</t>
  </si>
  <si>
    <t>https://sineorb3.openhost.cafe24.com/Design/mall_2/600/GUCCI/YA3388426447.jpg</t>
  </si>
  <si>
    <t>YA3388426447</t>
  </si>
  <si>
    <t>https://sineorb3.openhost.cafe24.com/Design/mall_2/600/GUCCI/YA3388426450.jpg</t>
  </si>
  <si>
    <t>YA3388426450</t>
  </si>
  <si>
    <t>https://sineorb3.openhost.cafe24.com/Design/mall_2/600/GUCCI/YA3388426451.jpg</t>
  </si>
  <si>
    <t>YA3388426451</t>
  </si>
  <si>
    <t>https://sineorb3.openhost.cafe24.com/Design/mall_2/600/GUCCI/YA3388426456.jpg</t>
  </si>
  <si>
    <t>YA3388426456</t>
  </si>
  <si>
    <t>https://sineorb3.openhost.cafe24.com/Design/mall_2/600/GUCCI/YA3388426457.jpg</t>
  </si>
  <si>
    <t>YA3388426457</t>
  </si>
  <si>
    <t>https://sineorb3.openhost.cafe24.com/Design/mall_2/600/GUCCI/YA3388426458.jpg</t>
  </si>
  <si>
    <t>YA3388426458</t>
  </si>
  <si>
    <t>https://sineorb3.openhost.cafe24.com/Design/mall_2/600/GUCCI/YA3388426459.jpg</t>
  </si>
  <si>
    <t>YA3388426459</t>
  </si>
  <si>
    <t>https://sineorb3.openhost.cafe24.com/Design/mall_2/600/GUCCI/YA3388426460.jpg</t>
  </si>
  <si>
    <t>YA3388426460</t>
  </si>
  <si>
    <t>https://sineorb3.openhost.cafe24.com/Design/mall_2/600/GUCCI/YA3388426461.jpg</t>
  </si>
  <si>
    <t>YA3388426461</t>
  </si>
  <si>
    <t>https://sineorb3.openhost.cafe24.com/Design/mall_2/600/GUCCI/YA3388426462.jpg</t>
  </si>
  <si>
    <t>YA3388426462</t>
  </si>
  <si>
    <t>https://sineorb3.openhost.cafe24.com/Design/mall_2/600/GUCCI/YA3388426463.jpg</t>
  </si>
  <si>
    <t>YA3388426463</t>
  </si>
  <si>
    <t>https://sineorb3.openhost.cafe24.com/Design/mall_2/600/GUCCI/YA3388426464.jpg</t>
  </si>
  <si>
    <t>YA3388426464</t>
  </si>
  <si>
    <t>https://sineorb3.openhost.cafe24.com/Design/mall_2/600/GUCCI/YA3388426468.jpg</t>
  </si>
  <si>
    <t>YA3388426468</t>
  </si>
  <si>
    <t>https://sineorb3.openhost.cafe24.com/Design/mall_2/600/GUCCI/YA3388426469.jpg</t>
  </si>
  <si>
    <t>YA3388426469</t>
  </si>
  <si>
    <t>https://sineorb3.openhost.cafe24.com/Design/mall_2/600/GUCCI/YA3388426470.jpg</t>
  </si>
  <si>
    <t>YA3388426470</t>
  </si>
  <si>
    <t>https://sineorb3.openhost.cafe24.com/Design/mall_2/600/GUCCI/YA3388426472.jpg</t>
  </si>
  <si>
    <t>YA3388426472</t>
  </si>
  <si>
    <t>https://sineorb3.openhost.cafe24.com/Design/mall_2/600/GUCCI/YA3388426473.jpg</t>
  </si>
  <si>
    <t>YA3388426473</t>
  </si>
  <si>
    <t>https://sineorb3.openhost.cafe24.com/Design/mall_2/600/GUCCI/YA3388426474.jpg</t>
  </si>
  <si>
    <t>YA3388426474</t>
  </si>
  <si>
    <t>https://sineorb3.openhost.cafe24.com/Design/mall_2/600/GUCCI/YA3388426482.jpg</t>
  </si>
  <si>
    <t>YA3388426482</t>
  </si>
  <si>
    <t>https://sineorb3.openhost.cafe24.com/Design/mall_2/600/GUCCI/YA3388426487A.jpg</t>
  </si>
  <si>
    <t>YA3388426487A</t>
  </si>
  <si>
    <t>https://sineorb3.openhost.cafe24.com/Design/mall_2/600/GUCCI/YA3388426487B.jpg</t>
  </si>
  <si>
    <t>YA3388426487B</t>
  </si>
  <si>
    <t>https://sineorb3.openhost.cafe24.com/Design/mall_2/600/GUCCI/YA3388426493.jpg</t>
  </si>
  <si>
    <t>YA3388426493</t>
  </si>
  <si>
    <t>https://sineorb3.openhost.cafe24.com/Design/mall_2/600/GUCCI/YA3388426495.jpg</t>
  </si>
  <si>
    <t>YA3388426495</t>
  </si>
  <si>
    <t>https://sineorb3.openhost.cafe24.com/Design/mall_2/600/GUCCI/YA3388426497.jpg</t>
  </si>
  <si>
    <t>YA3388426497</t>
  </si>
  <si>
    <t>https://sineorb3.openhost.cafe24.com/Design/mall_2/600/GUCCI/YA33884265001.jpg</t>
  </si>
  <si>
    <t>YA33884265001</t>
  </si>
  <si>
    <t>https://sineorb3.openhost.cafe24.com/Design/mall_2/600/GUCCI/YA33884265005.jpg</t>
  </si>
  <si>
    <t>YA33884265005</t>
  </si>
  <si>
    <t>https://sineorb3.openhost.cafe24.com/Design/mall_2/600/GUCCI/YA33884265009.jpg</t>
  </si>
  <si>
    <t>YA33884265009</t>
  </si>
  <si>
    <t>https://sineorb3.openhost.cafe24.com/Design/mall_2/600/GUCCI/YA3388426501.jpg</t>
  </si>
  <si>
    <t>YA3388426501</t>
  </si>
  <si>
    <t>https://sineorb3.openhost.cafe24.com/Design/mall_2/600/GUCCI/YA33884265012.jpg</t>
  </si>
  <si>
    <t>YA33884265012</t>
  </si>
  <si>
    <t>https://sineorb3.openhost.cafe24.com/Design/mall_2/600/GUCCI/YA33884265013.jpg</t>
  </si>
  <si>
    <t>YA33884265013</t>
  </si>
  <si>
    <t>https://sineorb3.openhost.cafe24.com/Design/mall_2/600/GUCCI/YA33884265016.jpg</t>
  </si>
  <si>
    <t>YA33884265016</t>
  </si>
  <si>
    <t>https://sineorb3.openhost.cafe24.com/Design/mall_2/600/GUCCI/YA33884265019.jpg</t>
  </si>
  <si>
    <t>YA33884265019</t>
  </si>
  <si>
    <t>https://sineorb3.openhost.cafe24.com/Design/mall_2/600/GUCCI/YA3388426502.jpg</t>
  </si>
  <si>
    <t>YA3388426502</t>
  </si>
  <si>
    <t>https://sineorb3.openhost.cafe24.com/Design/mall_2/600/GUCCI/YA33884265020.jpg</t>
  </si>
  <si>
    <t>YA33884265020</t>
  </si>
  <si>
    <t>https://sineorb3.openhost.cafe24.com/Design/mall_2/600/GUCCI/YA33884265021.jpg</t>
  </si>
  <si>
    <t>YA33884265021</t>
  </si>
  <si>
    <t>https://sineorb3.openhost.cafe24.com/Design/mall_2/600/GUCCI/YA33884265022.jpg</t>
  </si>
  <si>
    <t>YA33884265022</t>
  </si>
  <si>
    <t>https://sineorb3.openhost.cafe24.com/Design/mall_2/600/GUCCI/YA33884265023.jpg</t>
  </si>
  <si>
    <t>YA33884265023</t>
  </si>
  <si>
    <t>https://sineorb3.openhost.cafe24.com/Design/mall_2/600/GUCCI/YA33884265024.jpg</t>
  </si>
  <si>
    <t>YA33884265024</t>
  </si>
  <si>
    <t>https://sineorb3.openhost.cafe24.com/Design/mall_2/600/GUCCI/YA33884265025.jpg</t>
  </si>
  <si>
    <t>YA33884265025</t>
  </si>
  <si>
    <t>https://sineorb3.openhost.cafe24.com/Design/mall_2/600/GUCCI/YA33884265029.jpg</t>
  </si>
  <si>
    <t>YA33884265029</t>
  </si>
  <si>
    <t>https://sineorb3.openhost.cafe24.com/Design/mall_2/600/GUCCI/YA3388426503.jpg</t>
  </si>
  <si>
    <t>YA3388426503</t>
  </si>
  <si>
    <t>https://sineorb3.openhost.cafe24.com/Design/mall_2/600/GUCCI/YA33884265030.jpg</t>
  </si>
  <si>
    <t>YA33884265030</t>
  </si>
  <si>
    <t>https://sineorb3.openhost.cafe24.com/Design/mall_2/600/GUCCI/YA33884265031.jpg</t>
  </si>
  <si>
    <t>YA33884265031</t>
  </si>
  <si>
    <t>https://sineorb3.openhost.cafe24.com/Design/mall_2/600/GUCCI/YA33884265033.jpg</t>
  </si>
  <si>
    <t>YA33884265033</t>
  </si>
  <si>
    <t>https://sineorb3.openhost.cafe24.com/Design/mall_2/600/GUCCI/YA33884265034.jpg</t>
  </si>
  <si>
    <t>YA33884265034</t>
  </si>
  <si>
    <t>https://sineorb3.openhost.cafe24.com/Design/mall_2/600/GUCCI/YA33884265035.jpg</t>
  </si>
  <si>
    <t>YA33884265035</t>
  </si>
  <si>
    <t>https://sineorb3.openhost.cafe24.com/Design/mall_2/600/GUCCI/YA3388426504.jpg</t>
  </si>
  <si>
    <t>YA3388426504</t>
  </si>
  <si>
    <t>https://sineorb3.openhost.cafe24.com/Design/mall_2/600/GUCCI/YA3388426505.jpg</t>
  </si>
  <si>
    <t>YA3388426505</t>
  </si>
  <si>
    <t>https://sineorb3.openhost.cafe24.com/Design/mall_2/600/GUCCI/YA33884265061.jpg</t>
  </si>
  <si>
    <t>YA33884265061</t>
  </si>
  <si>
    <t>https://sineorb3.openhost.cafe24.com/Design/mall_2/600/GUCCI/YA33884265063.jpg</t>
  </si>
  <si>
    <t>YA33884265063</t>
  </si>
  <si>
    <t>https://sineorb3.openhost.cafe24.com/Design/mall_2/600/GUCCI/YA3388426507.jpg</t>
  </si>
  <si>
    <t>YA3388426507</t>
  </si>
  <si>
    <t>https://sineorb3.openhost.cafe24.com/Design/mall_2/600/GUCCI/YA3388426508.jpg</t>
  </si>
  <si>
    <t>YA3388426508</t>
  </si>
  <si>
    <t>https://sineorb3.openhost.cafe24.com/Design/mall_2/600/GUCCI/YA3388426509.jpg</t>
  </si>
  <si>
    <t>YA3388426509</t>
  </si>
  <si>
    <t>https://sineorb3.openhost.cafe24.com/Design/mall_2/600/GUCCI/YA3388426510.jpg</t>
  </si>
  <si>
    <t>YA3388426510</t>
  </si>
  <si>
    <t>https://sineorb3.openhost.cafe24.com/Design/mall_2/600/GUCCI/YA3388426511.jpg</t>
  </si>
  <si>
    <t>YA3388426511</t>
  </si>
  <si>
    <t>https://sineorb3.openhost.cafe24.com/Design/mall_2/600/GUCCI/YA3388426512.jpg</t>
  </si>
  <si>
    <t>YA3388426512</t>
  </si>
  <si>
    <t>https://sineorb3.openhost.cafe24.com/Design/mall_2/600/GUCCI/YA3388426513.jpg</t>
  </si>
  <si>
    <t>YA3388426513</t>
  </si>
  <si>
    <t>https://sineorb3.openhost.cafe24.com/Design/mall_2/600/GUCCI/YA3388426514.jpg</t>
  </si>
  <si>
    <t>YA3388426514</t>
  </si>
  <si>
    <t>https://sineorb3.openhost.cafe24.com/Design/mall_2/600/GUCCI/YA3388426522.jpg</t>
  </si>
  <si>
    <t>YA3388426522</t>
  </si>
  <si>
    <t>https://sineorb3.openhost.cafe24.com/Design/mall_2/600/GUCCI/YA3388426523.jpg</t>
  </si>
  <si>
    <t>YA3388426523</t>
  </si>
  <si>
    <t>https://sineorb3.openhost.cafe24.com/Design/mall_2/600/GUCCI/YA3388426524.jpg</t>
  </si>
  <si>
    <t>YA3388426524</t>
  </si>
  <si>
    <t>https://sineorb3.openhost.cafe24.com/Design/mall_2/600/GUCCI/YA3388426525.jpg</t>
  </si>
  <si>
    <t>YA3388426525</t>
  </si>
  <si>
    <t>https://sineorb3.openhost.cafe24.com/Design/mall_2/600/GUCCI/YA3388426526.jpg</t>
  </si>
  <si>
    <t>YA3388426526</t>
  </si>
  <si>
    <t>https://sineorb3.openhost.cafe24.com/Design/mall_2/600/GUCCI/YA3388426527.jpg</t>
  </si>
  <si>
    <t>YA3388426527</t>
  </si>
  <si>
    <t>https://sineorb3.openhost.cafe24.com/Design/mall_2/600/GUCCI/YA3388426528.jpg</t>
  </si>
  <si>
    <t>YA3388426528</t>
  </si>
  <si>
    <t>https://sineorb3.openhost.cafe24.com/Design/mall_2/600/GUCCI/YA3388426531.jpg</t>
  </si>
  <si>
    <t>YA3388426531</t>
  </si>
  <si>
    <t>https://sineorb3.openhost.cafe24.com/Design/mall_2/600/GUCCI/YA3388426542.jpg</t>
  </si>
  <si>
    <t>YA3388426542</t>
  </si>
  <si>
    <t>https://sineorb3.openhost.cafe24.com/Design/mall_2/600/GUCCI/YA3388426543.jpg</t>
  </si>
  <si>
    <t>YA3388426543</t>
  </si>
  <si>
    <t>https://sineorb3.openhost.cafe24.com/Design/mall_2/600/GUCCI/YA3388426544.jpg</t>
  </si>
  <si>
    <t>YA3388426544</t>
  </si>
  <si>
    <t>https://sineorb3.openhost.cafe24.com/Design/mall_2/600/GUCCI/YA3388426545.jpg</t>
  </si>
  <si>
    <t>YA3388426545</t>
  </si>
  <si>
    <t>https://sineorb3.openhost.cafe24.com/Design/mall_2/600/GUCCI/YA3388426546.jpg</t>
  </si>
  <si>
    <t>YA3388426546</t>
  </si>
  <si>
    <t>https://sineorb3.openhost.cafe24.com/Design/mall_2/600/GUCCI/YA3388426547.jpg</t>
  </si>
  <si>
    <t>YA3388426547</t>
  </si>
  <si>
    <t>https://sineorb3.openhost.cafe24.com/Design/mall_2/600/GUCCI/YA3388426551.jpg</t>
  </si>
  <si>
    <t>YA3388426551</t>
  </si>
  <si>
    <t>https://sineorb3.openhost.cafe24.com/Design/mall_2/600/GUCCI/YA3388426553.jpg</t>
  </si>
  <si>
    <t>YA3388426553</t>
  </si>
  <si>
    <t>https://sineorb3.openhost.cafe24.com/Design/mall_2/600/GUCCI/YA3388426554.jpg</t>
  </si>
  <si>
    <t>YA3388426554</t>
  </si>
  <si>
    <t>https://sineorb3.openhost.cafe24.com/Design/mall_2/600/GUCCI/YA3388426555.jpg</t>
  </si>
  <si>
    <t>YA3388426555</t>
  </si>
  <si>
    <t>https://sineorb3.openhost.cafe24.com/Design/mall_2/600/GUCCI/YA3388426556.jpg</t>
  </si>
  <si>
    <t>YA3388426556</t>
  </si>
  <si>
    <t>https://sineorb3.openhost.cafe24.com/Design/mall_2/600/GUCCI/YA3388426557.jpg</t>
  </si>
  <si>
    <t>YA3388426557</t>
  </si>
  <si>
    <t>https://sineorb3.openhost.cafe24.com/Design/mall_2/600/GUCCI/YA3388426563.jpg</t>
  </si>
  <si>
    <t>YA3388426563</t>
  </si>
  <si>
    <t>https://sineorb3.openhost.cafe24.com/Design/mall_2/600/GUCCI/YA3388426564.jpg</t>
  </si>
  <si>
    <t>YA3388426564</t>
  </si>
  <si>
    <t>https://sineorb3.openhost.cafe24.com/Design/mall_2/600/GUCCI/YA3388426567.jpg</t>
  </si>
  <si>
    <t>YA3388426567</t>
  </si>
  <si>
    <t>https://sineorb3.openhost.cafe24.com/Design/mall_2/600/GUCCI/YA3388426571.jpg</t>
  </si>
  <si>
    <t>YA3388426571</t>
  </si>
  <si>
    <t>https://sineorb3.openhost.cafe24.com/Design/mall_2/600/GUCCI/YA3388426572.jpg</t>
  </si>
  <si>
    <t>YA3388426572</t>
  </si>
  <si>
    <t>https://sineorb3.openhost.cafe24.com/Design/mall_2/600/GUCCI/YA3388426572A.jpg</t>
  </si>
  <si>
    <t>YA3388426572A</t>
  </si>
  <si>
    <t>https://sineorb3.openhost.cafe24.com/Design/mall_2/600/GUCCI/YA3388426573.jpg</t>
  </si>
  <si>
    <t>YA3388426573</t>
  </si>
  <si>
    <t>https://sineorb3.openhost.cafe24.com/Design/mall_2/600/GUCCI/YA3388426574.jpg</t>
  </si>
  <si>
    <t>YA3388426574</t>
  </si>
  <si>
    <t>https://sineorb3.openhost.cafe24.com/Design/mall_2/600/GUCCI/YA3388426576.jpg</t>
  </si>
  <si>
    <t>YA3388426576</t>
  </si>
  <si>
    <t>https://sineorb3.openhost.cafe24.com/Design/mall_2/600/GUCCI/YA3388426576A.jpg</t>
  </si>
  <si>
    <t>YA3388426576A</t>
  </si>
  <si>
    <t>https://sineorb3.openhost.cafe24.com/Design/mall_2/600/GUCCI/YA3388426578.jpg</t>
  </si>
  <si>
    <t>YA3388426578</t>
  </si>
  <si>
    <t>https://sineorb3.openhost.cafe24.com/Design/mall_2/600/GUCCI/YA3388426580.jpg</t>
  </si>
  <si>
    <t>YA3388426580</t>
  </si>
  <si>
    <t>https://sineorb3.openhost.cafe24.com/Design/mall_2/600/GUCCI/YA3388426580A.jpg</t>
  </si>
  <si>
    <t>YA3388426580A</t>
  </si>
  <si>
    <t>https://sineorb3.openhost.cafe24.com/Design/mall_2/600/GUCCI/YA3388426581.jpg</t>
  </si>
  <si>
    <t>YA3388426581</t>
  </si>
  <si>
    <t>https://sineorb3.openhost.cafe24.com/Design/mall_2/600/GUCCI/YA3388426582.jpg</t>
  </si>
  <si>
    <t>YA3388426582</t>
  </si>
  <si>
    <t>https://sineorb3.openhost.cafe24.com/Design/mall_2/600/GUCCI/YA3388426583.jpg</t>
  </si>
  <si>
    <t>YA3388426583</t>
  </si>
  <si>
    <t>https://sineorb3.openhost.cafe24.com/Design/mall_2/600/GUCCI/YA3388426584.jpg</t>
  </si>
  <si>
    <t>YA3388426584</t>
  </si>
  <si>
    <t>https://sineorb3.openhost.cafe24.com/Design/mall_2/600/GUCCI/YA3388426585.jpg</t>
  </si>
  <si>
    <t>YA3388426585</t>
  </si>
  <si>
    <t>https://sineorb3.openhost.cafe24.com/Design/mall_2/600/GUCCI/YA3388426586.jpg</t>
  </si>
  <si>
    <t>YA3388426586</t>
  </si>
  <si>
    <t>https://sineorb3.openhost.cafe24.com/Design/mall_2/600/GUCCI/YA3388426588.jpg</t>
  </si>
  <si>
    <t>YA3388426588</t>
  </si>
  <si>
    <t>https://sineorb3.openhost.cafe24.com/Design/mall_2/600/GUCCI/YA3388426589.jpg</t>
  </si>
  <si>
    <t>YA3388426589</t>
  </si>
  <si>
    <t>https://sineorb3.openhost.cafe24.com/Design/mall_2/600/GUCCI/YA3388426595.jpg</t>
  </si>
  <si>
    <t>YA3388426595</t>
  </si>
  <si>
    <t>https://sineorb3.openhost.cafe24.com/Design/mall_2/600/GUCCI/YA3388426596.jpg</t>
  </si>
  <si>
    <t>YA3388426596</t>
  </si>
  <si>
    <t>https://sineorb3.openhost.cafe24.com/Design/mall_2/600/GUCCI/YA3388426597.jpg</t>
  </si>
  <si>
    <t>YA3388426597</t>
  </si>
  <si>
    <t>https://sineorb3.openhost.cafe24.com/Design/mall_2/600/GUCCI/YA3388427501.jpg</t>
  </si>
  <si>
    <t>YA3388427501</t>
  </si>
  <si>
    <t>https://sineorb3.openhost.cafe24.com/Design/mall_2/600/GUCCI/YA3388427502.jpg</t>
  </si>
  <si>
    <t>YA3388427502</t>
  </si>
  <si>
    <t>https://sineorb3.openhost.cafe24.com/Design/mall_2/600/GUCCI/YA3388427504.jpg</t>
  </si>
  <si>
    <t>YA3388427504</t>
  </si>
  <si>
    <t>https://sineorb3.openhost.cafe24.com/Design/mall_2/600/GUCCI/YA3388427510.jpg</t>
  </si>
  <si>
    <t>YA3388427510</t>
  </si>
  <si>
    <t>https://sineorb3.openhost.cafe24.com/Design/mall_2/600/GUCCI/YA3388427511.jpg</t>
  </si>
  <si>
    <t>YA3388427511</t>
  </si>
  <si>
    <t>https://sineorb3.openhost.cafe24.com/Design/mall_2/600/GUCCI/YA3388427512.jpg</t>
  </si>
  <si>
    <t>YA3388427512</t>
  </si>
  <si>
    <t>https://sineorb3.openhost.cafe24.com/Design/mall_2/600/GUCCI/YA3388427514.jpg</t>
  </si>
  <si>
    <t>YA3388427514</t>
  </si>
  <si>
    <t>https://sineorb3.openhost.cafe24.com/Design/mall_2/600/GUCCI/YA3388427515.jpg</t>
  </si>
  <si>
    <t>YA3388427515</t>
  </si>
  <si>
    <t>https://sineorb3.openhost.cafe24.com/Design/mall_2/600//GUCCI/YA3388427516.jpg</t>
  </si>
  <si>
    <t>YA3388427516</t>
  </si>
  <si>
    <t>https://sineorb3.openhost.cafe24.com/Design/mall_2/600/GUCCI/YA3388428401.jpg</t>
  </si>
  <si>
    <t>YA3388428401</t>
  </si>
  <si>
    <t>https://sineorb3.openhost.cafe24.com/Design/mall_2/600/GUCCI/YA3388428402.jpg</t>
  </si>
  <si>
    <t>YA3388428402</t>
  </si>
  <si>
    <t>https://sineorb3.openhost.cafe24.com/Design/mall_2/600/GUCCI/YA3388428403.jpg</t>
  </si>
  <si>
    <t>YA3388428403</t>
  </si>
  <si>
    <t>https://sineorb3.openhost.cafe24.com/Design/mall_2/600/GUCCI/YA3388428405.jpg</t>
  </si>
  <si>
    <t>YA3388428405</t>
  </si>
  <si>
    <t>https://sineorb3.openhost.cafe24.com/Design/mall_2/600/GUCCI/YA3388428501.jpg</t>
  </si>
  <si>
    <t>YA3388428501</t>
  </si>
  <si>
    <t>https://sineorb3.openhost.cafe24.com/Design/mall_2/600/GUCCI/YA3388428503.jpg</t>
  </si>
  <si>
    <t>YA3388428503</t>
  </si>
  <si>
    <t>https://sineorb3.openhost.cafe24.com/Design/mall_2/600/GUCCI/YA3388428504.jpg</t>
  </si>
  <si>
    <t>YA3388428504</t>
  </si>
  <si>
    <t>https://sineorb3.openhost.cafe24.com/Design/mall_2/600/GUCCI/YA3388428507.jpg</t>
  </si>
  <si>
    <t>YA3388428507</t>
  </si>
  <si>
    <t>https://sineorb3.openhost.cafe24.com/Design/mall_2/600/GUCCI/YA3388428508.jpg</t>
  </si>
  <si>
    <t>YA3388428508</t>
  </si>
  <si>
    <t>https://sineorb3.openhost.cafe24.com/Design/mall_2/600/GUCCI/YA3388428510.jpg</t>
  </si>
  <si>
    <t>YA3388428510</t>
  </si>
  <si>
    <t>https://sineorb3.openhost.cafe24.com/Design/mall_2/600/GUCCI/YA3388428511.jpg</t>
  </si>
  <si>
    <t>YA3388428511</t>
  </si>
  <si>
    <t>https://sineorb3.openhost.cafe24.com/Design/mall_2/600/GUCCI/YA3388428512.jpg</t>
  </si>
  <si>
    <t>YA3388428512</t>
  </si>
  <si>
    <t>https://sineorb3.openhost.cafe24.com/Design/mall_2/600/GUCCI/YA3388428520.jpg</t>
  </si>
  <si>
    <t>YA3388428520</t>
  </si>
  <si>
    <t>https://sineorb3.openhost.cafe24.com/Design/mall_2/600/GUCCI/YA3388428521.jpg</t>
  </si>
  <si>
    <t>YA3388428521</t>
  </si>
  <si>
    <t>https://sineorb3.openhost.cafe24.com/Design/mall_2/600/GUCCI/YA3388428523.jpg</t>
  </si>
  <si>
    <t>YA3388428523</t>
  </si>
  <si>
    <t>https://sineorb3.openhost.cafe24.com/Design/mall_2/600/GUCCI/YA3388428524.jpg</t>
  </si>
  <si>
    <t>YA3388428524</t>
  </si>
  <si>
    <t>https://sineorb3.openhost.cafe24.com/Design/mall_2/600/GUCCI/YA3388428525.jpg</t>
  </si>
  <si>
    <t>YA3388428525</t>
  </si>
  <si>
    <t>https://sineorb3.openhost.cafe24.com/Design/mall_2/600/GUCCI/YA3388428526.jpg</t>
  </si>
  <si>
    <t>YA3388428526</t>
  </si>
  <si>
    <t>https://sineorb3.openhost.cafe24.com/Design/mall_2/600/GUCCI/YA3388428527.jpg</t>
  </si>
  <si>
    <t>YA3388428527</t>
  </si>
  <si>
    <t>https://sineorb3.openhost.cafe24.com/Design/mall_2/600/GUCCI/YA3388428528.jpg</t>
  </si>
  <si>
    <t>YA3388428528</t>
  </si>
  <si>
    <t>https://sineorb3.openhost.cafe24.com/Design/mall_2/600/GUCCI/YA3388428530.jpg</t>
  </si>
  <si>
    <t>YA3388428530</t>
  </si>
  <si>
    <t>https://sineorb3.openhost.cafe24.com/Design/mall_2/600/GUCCI/YA3388428531.jpg</t>
  </si>
  <si>
    <t>YA3388428531</t>
  </si>
  <si>
    <t>https://sineorb3.openhost.cafe24.com/Design/mall_2/600/GUCCI/YA3388428533.jpg</t>
  </si>
  <si>
    <t>YA3388428533</t>
  </si>
  <si>
    <t>https://sineorb3.openhost.cafe24.com/Design/mall_2/600/GUCCI/YA3388428539.jpg</t>
  </si>
  <si>
    <t>YA3388428539</t>
  </si>
  <si>
    <t>https://sineorb3.openhost.cafe24.com/Design/mall_2/600/GUCCI/YA3388429407.jpg</t>
  </si>
  <si>
    <t>YA3388429407</t>
  </si>
  <si>
    <t>https://sineorb3.openhost.cafe24.com/Design/mall_2/600/GUCCI/YA3388429409.jpg</t>
  </si>
  <si>
    <t>YA3388429409</t>
  </si>
  <si>
    <t>https://sineorb3.openhost.cafe24.com/Design/mall_2/600/GUCCI/YA3388429411.jpg</t>
  </si>
  <si>
    <t>YA3388429411</t>
  </si>
  <si>
    <t>https://sineorb3.openhost.cafe24.com/Design/mall_2/600/GUCCI/YA3388429421.jpg</t>
  </si>
  <si>
    <t>YA3388429421</t>
  </si>
  <si>
    <t>https://sineorb3.openhost.cafe24.com/Design/mall_2/600/GUCCI/YA3388429444.jpg</t>
  </si>
  <si>
    <t>YA3388429444</t>
  </si>
  <si>
    <t>https://sineorb3.openhost.cafe24.com/Design/mall_2/600/GUCCI/YA3388429445.jpg</t>
  </si>
  <si>
    <t>YA3388429445</t>
  </si>
  <si>
    <t>https://sineorb3.openhost.cafe24.com/Design/mall_2/600/GUCCI/YA3388429506.jpg</t>
  </si>
  <si>
    <t>YA3388429506</t>
  </si>
  <si>
    <t>https://sineorb3.openhost.cafe24.com/Design/mall_2/600/GUCCI/YA3388429508.jpg</t>
  </si>
  <si>
    <t>YA3388429508</t>
  </si>
  <si>
    <t>https://sineorb3.openhost.cafe24.com/Design/mall_2/600/GUCCI/YA3388429509.jpg</t>
  </si>
  <si>
    <t>YA3388429509</t>
  </si>
  <si>
    <t>https://sineorb3.openhost.cafe24.com/Design/mall_2/600/GUCCI/YA3388429517.jpg</t>
  </si>
  <si>
    <t>YA3388429517</t>
  </si>
  <si>
    <t>https://sineorb3.openhost.cafe24.com/Design/mall_2/600/GUCCI/YA3388429520.jpg</t>
  </si>
  <si>
    <t>YA3388429520</t>
  </si>
  <si>
    <t>https://sineorb3.openhost.cafe24.com/Design/mall_2/600/GUCCI/YA3388430401.jpg</t>
  </si>
  <si>
    <t>YA3388430401</t>
  </si>
  <si>
    <t>https://sineorb3.openhost.cafe24.com/Design/mall_2/600/GUCCI/YA3388430402.jpg</t>
  </si>
  <si>
    <t>YA3388430402</t>
  </si>
  <si>
    <t>https://sineorb3.openhost.cafe24.com/Design/mall_2/600/GUCCI/YA3388430403.jpg</t>
  </si>
  <si>
    <t>YA3388430403</t>
  </si>
  <si>
    <t>https://sineorb3.openhost.cafe24.com/Design/mall_2/600/GUCCI/YA3388430404.jpg</t>
  </si>
  <si>
    <t>YA3388430404</t>
  </si>
  <si>
    <t>https://sineorb3.openhost.cafe24.com/Design/mall_2/600/GUCCI/YA3388430417.jpg</t>
  </si>
  <si>
    <t>YA3388430417</t>
  </si>
  <si>
    <t>https://sineorb3.openhost.cafe24.com/Design/mall_2/600/GUCCI/YA3388430418.jpg</t>
  </si>
  <si>
    <t>YA3388430418</t>
  </si>
  <si>
    <t>https://sineorb3.openhost.cafe24.com/Design/mall_2/600/GUCCI/YA3388431201.jpg</t>
  </si>
  <si>
    <t>YA3388431201</t>
  </si>
  <si>
    <t>https://sineorb3.openhost.cafe24.com/Design/mall_2/600/GUCCI/YA3388431202.jpg</t>
  </si>
  <si>
    <t>YA3388431202</t>
  </si>
  <si>
    <t>https://sineorb3.openhost.cafe24.com/Design/mall_2/600/GUCCI/YA3388431301.jpg</t>
  </si>
  <si>
    <t>YA3388431301</t>
  </si>
  <si>
    <t>https://sineorb3.openhost.cafe24.com/Design/mall_2/600/GUCCI/YA3388431302.jpg</t>
  </si>
  <si>
    <t>YA3388431302</t>
  </si>
  <si>
    <t>https://sineorb3.openhost.cafe24.com/Design/mall_2/600/GUCCI/YA3388431303.jpg</t>
  </si>
  <si>
    <t>YA3388431303</t>
  </si>
  <si>
    <t>https://sineorb3.openhost.cafe24.com/Design/mall_2/600/GUCCI/YA3388431305.jpg</t>
  </si>
  <si>
    <t>YA3388431305</t>
  </si>
  <si>
    <t>https://sineorb3.openhost.cafe24.com/Design/mall_2/600/GUCCI/YA3388432401.jpg</t>
  </si>
  <si>
    <t>YA3388432401</t>
  </si>
  <si>
    <t>https://sineorb3.openhost.cafe24.com/Design/mall_2/600/GUCCI/YA3388432402.jpg</t>
  </si>
  <si>
    <t>YA3388432402</t>
  </si>
  <si>
    <t>https://sineorb3.openhost.cafe24.com/Design/mall_2/600/GUCCI/YA3388432403.jpg</t>
  </si>
  <si>
    <t>YA3388432403</t>
  </si>
  <si>
    <t>https://sineorb3.openhost.cafe24.com/Design/mall_2/600/GUCCI/YA3388432405.jpg</t>
  </si>
  <si>
    <t>YA3388432405</t>
  </si>
  <si>
    <t>https://sineorb3.openhost.cafe24.com/Design/mall_2/600/GUCCI/YA3388432406.jpg</t>
  </si>
  <si>
    <t>YA3388432406</t>
  </si>
  <si>
    <t>https://sineorb3.openhost.cafe24.com/Design/mall_2/600/GUCCI/YA3388433205.jpg</t>
  </si>
  <si>
    <t>YA3388433205</t>
  </si>
  <si>
    <t>https://sineorb3.openhost.cafe24.com/Design/mall_2/600/GUCCI/YA3388433206.jpg</t>
  </si>
  <si>
    <t>YA3388433206</t>
  </si>
  <si>
    <t>https://sineorb3.openhost.cafe24.com/Design/mall_2/600/GUCCI/YA3388433207.jpg</t>
  </si>
  <si>
    <t>YA3388433207</t>
  </si>
  <si>
    <t>https://sineorb3.openhost.cafe24.com/Design/mall_2/600/GUCCI/YA3388433208.jpg</t>
  </si>
  <si>
    <t>YA3388433208</t>
  </si>
  <si>
    <t>https://sineorb3.openhost.cafe24.com/Design/mall_2/600/GUCCI/YA3388433210.jpg</t>
  </si>
  <si>
    <t>YA3388433210</t>
  </si>
  <si>
    <t>https://sineorb3.openhost.cafe24.com/Design/mall_2/600/GUCCI/YA3388433301.jpg</t>
  </si>
  <si>
    <t>YA3388433301</t>
  </si>
  <si>
    <t>https://sineorb3.openhost.cafe24.com/Design/mall_2/600/GUCCI/YA3388433302.jpg</t>
  </si>
  <si>
    <t>YA3388433302</t>
  </si>
  <si>
    <t>https://sineorb3.openhost.cafe24.com/Design/mall_2/600/GUCCI/YA3388433303.jpg</t>
  </si>
  <si>
    <t>YA3388433303</t>
  </si>
  <si>
    <t>https://sineorb3.openhost.cafe24.com/Design/mall_2/600/GUCCI/YA3388433304.jpg</t>
  </si>
  <si>
    <t>YA3388433304</t>
  </si>
  <si>
    <t>https://sineorb3.openhost.cafe24.com/Design/mall_2/600/GUCCI/YA3388433305.jpg</t>
  </si>
  <si>
    <t>YA3388433305</t>
  </si>
  <si>
    <t>https://sineorb3.openhost.cafe24.com/Design/mall_2/600/GUCCI/YA3388433307.jpg</t>
  </si>
  <si>
    <t>YA3388433307</t>
  </si>
  <si>
    <t>https://sineorb3.openhost.cafe24.com/Design/mall_2/600/GUCCI/YA3388433308.jpg</t>
  </si>
  <si>
    <t>YA3388433308</t>
  </si>
  <si>
    <t>https://sineorb3.openhost.cafe24.com/Design/mall_2/600/GUCCI/YA3388433309.jpg</t>
  </si>
  <si>
    <t>YA3388433309</t>
  </si>
  <si>
    <t>https://sineorb3.openhost.cafe24.com/Design/mall_2/600/GUCCI/YA3388433313.jpg</t>
  </si>
  <si>
    <t>YA3388433313</t>
  </si>
  <si>
    <t>https://sineorb3.openhost.cafe24.com/Design/mall_2/600/GUCCI/YA3388433315.jpg</t>
  </si>
  <si>
    <t>YA3388433315</t>
  </si>
  <si>
    <t>https://sineorb3.openhost.cafe24.com/Design/mall_2/600/GUCCI/YA3388433317.jpg</t>
  </si>
  <si>
    <t>YA3388433317</t>
  </si>
  <si>
    <t>https://sineorb3.openhost.cafe24.com/Design/mall_2/600/GUCCI/YA3388433326.jpg</t>
  </si>
  <si>
    <t>YA3388433326</t>
  </si>
  <si>
    <t>https://sineorb3.openhost.cafe24.com/Design/mall_2/600/GUCCI/YA3388433327.jpg</t>
  </si>
  <si>
    <t>YA3388433327</t>
  </si>
  <si>
    <t>https://sineorb3.openhost.cafe24.com/Design/mall_2/600/GUCCI/YA3388433501.jpg</t>
  </si>
  <si>
    <t>YA3388433501</t>
  </si>
  <si>
    <t>https://sineorb3.openhost.cafe24.com/Design/mall_2/600/GUCCI/YA3388433502.jpg</t>
  </si>
  <si>
    <t>YA3388433502</t>
  </si>
  <si>
    <t>https://sineorb3.openhost.cafe24.com/Design/mall_2/600/GUCCI/YA3388433503.jpg</t>
  </si>
  <si>
    <t>YA3388433503</t>
  </si>
  <si>
    <t>https://sineorb3.openhost.cafe24.com/Design/mall_2/600/GUCCI/YA3388433504.jpg</t>
  </si>
  <si>
    <t>YA3388433504</t>
  </si>
  <si>
    <t>https://sineorb3.openhost.cafe24.com/Design/mall_2/600/GUCCI/YA3388433507.jpg</t>
  </si>
  <si>
    <t>YA3388433507</t>
  </si>
  <si>
    <t>https://sineorb3.openhost.cafe24.com/Design/mall_2/600/GUCCI/YA3388433508.jpg</t>
  </si>
  <si>
    <t>YA3388433508</t>
  </si>
  <si>
    <t>https://sineorb3.openhost.cafe24.com/Design/mall_2/600/GUCCI/YA3388433509.jpg</t>
  </si>
  <si>
    <t>YA3388433509</t>
  </si>
  <si>
    <t>https://sineorb3.openhost.cafe24.com/Design/mall_2/600/GUCCI/YA3388433511.jpg</t>
  </si>
  <si>
    <t>YA3388433511</t>
  </si>
  <si>
    <t>https://sineorb3.openhost.cafe24.com/Design/mall_2/600/GUCCI/YA3388433515.jpg</t>
  </si>
  <si>
    <t>YA3388433515</t>
  </si>
  <si>
    <t>https://sineorb3.openhost.cafe24.com/Design/mall_2/600/GUCCI/YA3388433516.jpg</t>
  </si>
  <si>
    <t>YA3388433516</t>
  </si>
  <si>
    <t>https://sineorb3.openhost.cafe24.com/Design/mall_2/600/GUCCI/YA3388434301.jpg</t>
  </si>
  <si>
    <t>YA3388434301</t>
  </si>
  <si>
    <t>https://sineorb3.openhost.cafe24.com/Design/mall_2/600/GUCCI/YA3388434302.jpg</t>
  </si>
  <si>
    <t>YA3388434302</t>
  </si>
  <si>
    <t>https://sineorb3.openhost.cafe24.com/Design/mall_2/600/GUCCI/YA3388434303.jpg</t>
  </si>
  <si>
    <t>YA3388434303</t>
  </si>
  <si>
    <t>https://sineorb3.openhost.cafe24.com/Design/mall_2/600/GUCCI/YA3388434305.jpg</t>
  </si>
  <si>
    <t>YA3388434305</t>
  </si>
  <si>
    <t>https://sineorb3.openhost.cafe24.com/Design/mall_2/600/GUCCI/YA3388434501.jpg</t>
  </si>
  <si>
    <t>YA3388434501</t>
  </si>
  <si>
    <t>https://sineorb3.openhost.cafe24.com/Design/mall_2/600/GUCCI/YA3388434502.jpg</t>
  </si>
  <si>
    <t>YA3388434502</t>
  </si>
  <si>
    <t>https://sineorb3.openhost.cafe24.com/Design/mall_2/600/GUCCI/YA3388434503.jpg</t>
  </si>
  <si>
    <t>YA3388434503</t>
  </si>
  <si>
    <t>https://sineorb3.openhost.cafe24.com/Design/mall_2/600/GUCCI/YA3388434504.jpg</t>
  </si>
  <si>
    <t>YA3388434504</t>
  </si>
  <si>
    <t>https://sineorb3.openhost.cafe24.com/Design/mall_2/600/GUCCI/YA3388434505.jpg</t>
  </si>
  <si>
    <t>YA3388434505</t>
  </si>
  <si>
    <t>https://sineorb3.openhost.cafe24.com/Design/mall_2/600/GUCCI/YA3388434506.jpg</t>
  </si>
  <si>
    <t>YA3388434506</t>
  </si>
  <si>
    <t>https://sineorb3.openhost.cafe24.com/Design/mall_2/600/GUCCI/YA3388434508.jpg</t>
  </si>
  <si>
    <t>YA3388434508</t>
  </si>
  <si>
    <t>https://sineorb3.openhost.cafe24.com/Design/mall_2/600/GUCCI/YA3388434509.jpg</t>
  </si>
  <si>
    <t>YA3388434509</t>
  </si>
  <si>
    <t>https://sineorb3.openhost.cafe24.com/Design/mall_2/600/GUCCI/YA3388436203.jpg</t>
  </si>
  <si>
    <t>YA3388436203</t>
  </si>
  <si>
    <t>https://sineorb3.openhost.cafe24.com/Design/mall_2/600/GUCCI/YA3388436204.jpg</t>
  </si>
  <si>
    <t>YA3388436204A</t>
  </si>
  <si>
    <t>https://sineorb3.openhost.cafe24.com/Design/mall_2/600/GUCCI/YA3388436204B.jpg</t>
  </si>
  <si>
    <t>YA3388436204B</t>
  </si>
  <si>
    <t>https://sineorb3.openhost.cafe24.com/Design/mall_2/600/GUCCI/YA3388436205.jpg</t>
  </si>
  <si>
    <t>YA3388436205</t>
  </si>
  <si>
    <t>https://sineorb3.openhost.cafe24.com/Design/mall_2/600/GUCCI/YA3388436206.jpg</t>
  </si>
  <si>
    <t>YA3388436206</t>
  </si>
  <si>
    <t>https://sineorb3.openhost.cafe24.com/Design/mall_2/600/GUCCI/YA3388436207.jpg</t>
  </si>
  <si>
    <t>YA3388436207</t>
  </si>
  <si>
    <t>https://sineorb3.openhost.cafe24.com/Design/mall_2/600/GUCCI/YA3388436208.jpg</t>
  </si>
  <si>
    <t>YA3388436208</t>
  </si>
  <si>
    <t>https://sineorb3.openhost.cafe24.com/Design/mall_2/600/GUCCI/YA3388436209.jpg</t>
  </si>
  <si>
    <t>YA3388436209</t>
  </si>
  <si>
    <t>https://sineorb3.openhost.cafe24.com/Design/mall_2/600/GUCCI/YA3388436210.jpg</t>
  </si>
  <si>
    <t>YA3388436210</t>
  </si>
  <si>
    <t>https://sineorb3.openhost.cafe24.com/Design/mall_2/600/GUCCI/YA3388436214.jpg</t>
  </si>
  <si>
    <t>YA3388436214</t>
  </si>
  <si>
    <t>https://sineorb3.openhost.cafe24.com/Design/mall_2/600/GUCCI/YA3388436215.jpg</t>
  </si>
  <si>
    <t>YA3388436215</t>
  </si>
  <si>
    <t>https://sineorb3.openhost.cafe24.com/Design/mall_2/600/GUCCI/YA3388436216.jpg</t>
  </si>
  <si>
    <t>YA3388436216</t>
  </si>
  <si>
    <t>https://sineorb3.openhost.cafe24.com/Design/mall_2/600/GUCCI/YA3388436217.jpg</t>
  </si>
  <si>
    <t>YA3388436217</t>
  </si>
  <si>
    <t>https://sineorb3.openhost.cafe24.com/Design/mall_2/600/GUCCI/YA3388436218.jpg</t>
  </si>
  <si>
    <t>YA3388436218</t>
  </si>
  <si>
    <t>https://sineorb3.openhost.cafe24.com/Design/mall_2/600/GUCCI/YA3388436219.jpg</t>
  </si>
  <si>
    <t>YA3388436219</t>
  </si>
  <si>
    <t>https://sineorb3.openhost.cafe24.com/Design/mall_2/600/GUCCI/YA3388436221.jpg</t>
  </si>
  <si>
    <t>YA3388436221</t>
  </si>
  <si>
    <t>https://sineorb3.openhost.cafe24.com/Design/mall_2/600/GUCCI/YA3388436222.jpg</t>
  </si>
  <si>
    <t>YA3388436222</t>
  </si>
  <si>
    <t>https://sineorb3.openhost.cafe24.com/Design/mall_2/600/GUCCI/YA3388436301.jpg</t>
  </si>
  <si>
    <t>YA3388436301</t>
  </si>
  <si>
    <t>https://sineorb3.openhost.cafe24.com/Design/mall_2/600/GUCCI/YA3388436301B.jpg</t>
  </si>
  <si>
    <t>YA3388436301B</t>
  </si>
  <si>
    <t>https://sineorb3.openhost.cafe24.com/Design/mall_2/600/GUCCI/YA3388436302.jpg</t>
  </si>
  <si>
    <t>YA3388436302</t>
  </si>
  <si>
    <t>https://sineorb3.openhost.cafe24.com/Design/mall_2/600/GUCCI/YA3388436303.jpg</t>
  </si>
  <si>
    <t>YA3388436303</t>
  </si>
  <si>
    <t>https://sineorb3.openhost.cafe24.com/Design/mall_2/600/GUCCI/YA3388436309.jpg</t>
  </si>
  <si>
    <t>YA3388436309</t>
  </si>
  <si>
    <t>https://sineorb3.openhost.cafe24.com/Design/mall_2/600/GUCCI/YA3388436310.jpg</t>
  </si>
  <si>
    <t>YA3388436310</t>
  </si>
  <si>
    <t>https://sineorb3.openhost.cafe24.com/Design/mall_2/600/GUCCI/YA3388436315.jpg</t>
  </si>
  <si>
    <t>YA3388436315</t>
  </si>
  <si>
    <t>https://sineorb3.openhost.cafe24.com/Design/mall_2/600/GUCCI/YA3388436316.jpg</t>
  </si>
  <si>
    <t>YA3388436316</t>
  </si>
  <si>
    <t>https://sineorb3.openhost.cafe24.com/Design/mall_2/600/GUCCI/YA3388436317.jpg</t>
  </si>
  <si>
    <t>YA3388436317</t>
  </si>
  <si>
    <t>https://sineorb3.openhost.cafe24.com/Design/mall_2/600/GUCCI/YA3388436318.jpg</t>
  </si>
  <si>
    <t>YA3388436318</t>
  </si>
  <si>
    <t>https://sineorb3.openhost.cafe24.com/Design/mall_2/600/GUCCI/YA3388436319.jpg</t>
  </si>
  <si>
    <t>YA3388436319</t>
  </si>
  <si>
    <t>https://sineorb3.openhost.cafe24.com/Design/mall_2/600/GUCCI/YA3388436320.jpg</t>
  </si>
  <si>
    <t>YA3388436320</t>
  </si>
  <si>
    <t>https://sineorb3.openhost.cafe24.com/Design/mall_2/600/GUCCI/YA3388436322.jpg</t>
  </si>
  <si>
    <t>YA3388436322</t>
  </si>
  <si>
    <t>https://sineorb3.openhost.cafe24.com/Design/mall_2/600/GUCCI/YA3388436323.jpg</t>
  </si>
  <si>
    <t>YA3388436323</t>
  </si>
  <si>
    <t>https://sineorb3.openhost.cafe24.com/Design/mall_2/600/GUCCI/YA3388436336.jpg</t>
  </si>
  <si>
    <t>YA3388436336</t>
  </si>
  <si>
    <t>https://sineorb3.openhost.cafe24.com/Design/mall_2/600/GUCCI/YA3388436337.jpg</t>
  </si>
  <si>
    <t>YA3388436337</t>
  </si>
  <si>
    <t>https://sineorb3.openhost.cafe24.com/Design/mall_2/600/GUCCI/YA3388436339.jpg</t>
  </si>
  <si>
    <t>YA3388436339</t>
  </si>
  <si>
    <t>https://sineorb3.openhost.cafe24.com/Design/mall_2/600/GUCCI/YA3388436349.jpg</t>
  </si>
  <si>
    <t>YA3388436349</t>
  </si>
  <si>
    <t>https://sineorb3.openhost.cafe24.com/Design/mall_2/600/GUCCI/YA3388436353.jpg</t>
  </si>
  <si>
    <t>YA3388436353</t>
  </si>
  <si>
    <t>https://sineorb3.openhost.cafe24.com/Design/mall_2/600/GUCCI/YA3388436354.jpg</t>
  </si>
  <si>
    <t>YA3388436354</t>
  </si>
  <si>
    <t>https://sineorb3.openhost.cafe24.com/Design/mall_2/600/GUCCI/YA3388436357.jpg</t>
  </si>
  <si>
    <t>YA3388436357</t>
  </si>
  <si>
    <t>https://sineorb3.openhost.cafe24.com/Design/mall_2/600//GUCCI/YA3388436363.jpg</t>
  </si>
  <si>
    <t>YA3388436363</t>
  </si>
  <si>
    <t>https://sineorb3.openhost.cafe24.com/Design/mall_2/600/GUCCI/YA3388436401.jpg</t>
  </si>
  <si>
    <t>YA3388436401</t>
  </si>
  <si>
    <t>https://sineorb3.openhost.cafe24.com/Design/mall_2/600/GUCCI/YA3388436402.jpg</t>
  </si>
  <si>
    <t>YA3388436402</t>
  </si>
  <si>
    <t>https://sineorb3.openhost.cafe24.com/Design/mall_2/600/GUCCI/YA3388436403.jpg</t>
  </si>
  <si>
    <t>YA3388436403</t>
  </si>
  <si>
    <t>https://sineorb3.openhost.cafe24.com/Design/mall_2/600/GUCCI/YA3388436405.jpg</t>
  </si>
  <si>
    <t>YA3388436405</t>
  </si>
  <si>
    <t>https://sineorb3.openhost.cafe24.com/Design/mall_2/600/GUCCI/YA3388436406.jpg</t>
  </si>
  <si>
    <t>YA3388436406</t>
  </si>
  <si>
    <t>https://sineorb3.openhost.cafe24.com/Design/mall_2/600/GUCCI/YA3388437101.jpg</t>
  </si>
  <si>
    <t>YA3388437101</t>
  </si>
  <si>
    <t>https://sineorb3.openhost.cafe24.com/Design/mall_2/600/GUCCI/YA3388437102.jpg</t>
  </si>
  <si>
    <t>YA3388437102</t>
  </si>
  <si>
    <t>https://sineorb3.openhost.cafe24.com/Design/mall_2/600/GUCCI/YA3388437103.jpg</t>
  </si>
  <si>
    <t>YA3388437103</t>
  </si>
  <si>
    <t>https://sineorb3.openhost.cafe24.com/Design/mall_2/600/GUCCI/YA3388437104.jpg</t>
  </si>
  <si>
    <t>YA3388437104</t>
  </si>
  <si>
    <t>https://sineorb3.openhost.cafe24.com/Design/mall_2/600/GUCCI/YA3388437106.jpg</t>
  </si>
  <si>
    <t>YA3388437106</t>
  </si>
  <si>
    <t>https://sineorb3.openhost.cafe24.com/Design/mall_2/600/GUCCI/YA3388437110.jpg</t>
  </si>
  <si>
    <t>YA3388437110</t>
  </si>
  <si>
    <t>https://sineorb3.openhost.cafe24.com/Design/mall_2/600/GUCCI/YA3388437111.jpg</t>
  </si>
  <si>
    <t>YA3388437111</t>
  </si>
  <si>
    <t>https://sineorb3.openhost.cafe24.com/Design/mall_2/600/GUCCI/YA3388437112.jpg</t>
  </si>
  <si>
    <t>YA3388437112</t>
  </si>
  <si>
    <t>https://sineorb3.openhost.cafe24.com/Design/mall_2/600/GUCCI/YA3388437113.jpg</t>
  </si>
  <si>
    <t>YA3388437113</t>
  </si>
  <si>
    <t>https://sineorb3.openhost.cafe24.com/Design/mall_2/600/GUCCI/YA3388437114.jpg</t>
  </si>
  <si>
    <t>YA3388437114</t>
  </si>
  <si>
    <t>https://sineorb3.openhost.cafe24.com/Design/mall_2/600/GUCCI/YA3388437115.jpg</t>
  </si>
  <si>
    <t>YA3388437115</t>
  </si>
  <si>
    <t>https://sineorb3.openhost.cafe24.com/Design/mall_2/600/GUCCI/YA3388437301.jpg</t>
  </si>
  <si>
    <t>YA3388437301</t>
  </si>
  <si>
    <t>https://sineorb3.openhost.cafe24.com/Design/mall_2/600/GUCCI/YA3388437302.jpg</t>
  </si>
  <si>
    <t>YA3388437302</t>
  </si>
  <si>
    <t>https://sineorb3.openhost.cafe24.com/Design/mall_2/600/GUCCI/YA3388437304.jpg</t>
  </si>
  <si>
    <t>YA3388437304</t>
  </si>
  <si>
    <t>https://sineorb3.openhost.cafe24.com/Design/mall_2/600/GUCCI/YA3388438401.jpg</t>
  </si>
  <si>
    <t>YA3388438401</t>
  </si>
  <si>
    <t>https://sineorb3.openhost.cafe24.com/Design/mall_2/600/GUCCI/YA3388438402.jpg</t>
  </si>
  <si>
    <t>YA3388438402</t>
  </si>
  <si>
    <t>https://sineorb3.openhost.cafe24.com/Design/mall_2/600/GUCCI/YA3388438403.jpg</t>
  </si>
  <si>
    <t>YA3388438403</t>
  </si>
  <si>
    <t>https://sineorb3.openhost.cafe24.com/Design/mall_2/600/GUCCI/YA3388439401.jpg</t>
  </si>
  <si>
    <t>YA3388439401</t>
  </si>
  <si>
    <t>https://sineorb3.openhost.cafe24.com/Design/mall_2/600/GUCCI/YA3388439501.jpg</t>
  </si>
  <si>
    <t>YA3388439501</t>
  </si>
  <si>
    <t>https://sineorb3.openhost.cafe24.com/Design/mall_2/600/GUCCI/YA3388439502.jpg</t>
  </si>
  <si>
    <t>YA3388439502</t>
  </si>
  <si>
    <t>https://sineorb3.openhost.cafe24.com/Design/mall_2/600/GUCCI/YA3388439503.jpg</t>
  </si>
  <si>
    <t>YA3388439503</t>
  </si>
  <si>
    <t>https://sineorb3.openhost.cafe24.com/Design/mall_2/600/GUCCI/YA3388439504.jpg</t>
  </si>
  <si>
    <t>YA3388439504</t>
  </si>
  <si>
    <t>https://sineorb3.openhost.cafe24.com/Design/mall_2/600/GUCCI/YA3388439505.jpg</t>
  </si>
  <si>
    <t>YA3388439505</t>
  </si>
  <si>
    <t>https://sineorb3.openhost.cafe24.com/Design/mall_2/600/GUCCI/YA3388439506.jpg</t>
  </si>
  <si>
    <t>YA3388439506</t>
  </si>
  <si>
    <t>https://sineorb3.openhost.cafe24.com/Design/mall_2/600/GUCCI/YA3388439507.jpg</t>
  </si>
  <si>
    <t>YA3388439507</t>
  </si>
  <si>
    <t>https://sineorb3.openhost.cafe24.com/Design/mall_2/600/GUCCI/YA3388439508.jpg</t>
  </si>
  <si>
    <t>YA3388439508</t>
  </si>
  <si>
    <t>https://sineorb3.openhost.cafe24.com/Design/mall_2/600/GUCCI/YA3388440401.jpg</t>
  </si>
  <si>
    <t>YA3388440401</t>
  </si>
  <si>
    <t>https://sineorb3.openhost.cafe24.com/Design/mall_2/600/GUCCI/YA3388440402.jpg</t>
  </si>
  <si>
    <t>YA3388440402</t>
  </si>
  <si>
    <t>https://sineorb3.openhost.cafe24.com/Design/mall_2/600/GUCCI/YA3388440403.jpg</t>
  </si>
  <si>
    <t>YA3388440403</t>
  </si>
  <si>
    <t>https://sineorb3.openhost.cafe24.com/Design/mall_2/600/GUCCI/YA3388440406.jpg</t>
  </si>
  <si>
    <t>YA3388440406</t>
  </si>
  <si>
    <t>https://sineorb3.openhost.cafe24.com/Design/mall_2/600/GUCCI/YA3388440408.jpg</t>
  </si>
  <si>
    <t>YA3388440408</t>
  </si>
  <si>
    <t>https://sineorb3.openhost.cafe24.com/Design/mall_2/600/GUCCI/YA3388440501.jpg</t>
  </si>
  <si>
    <t>YA3388440501</t>
  </si>
  <si>
    <t>https://sineorb3.openhost.cafe24.com/Design/mall_2/600/GUCCI/YA3388440502.jpg</t>
  </si>
  <si>
    <t>YA3388440502</t>
  </si>
  <si>
    <t>https://sineorb3.openhost.cafe24.com/Design/mall_2/600/GUCCI/YA3388440505.jpg</t>
  </si>
  <si>
    <t>YA3388440505</t>
  </si>
  <si>
    <t>https://sineorb3.openhost.cafe24.com/Design/mall_2/600/GUCCI/YA3388440506.jpg</t>
  </si>
  <si>
    <t>YA3388440506</t>
  </si>
  <si>
    <t>https://sineorb3.openhost.cafe24.com/Design/mall_2/600/GUCCI/YA3388440507.jpg</t>
  </si>
  <si>
    <t>YA3388440507</t>
  </si>
  <si>
    <t>https://sineorb3.openhost.cafe24.com/Design/mall_2/600/GUCCI/YA3388441401.jpg</t>
  </si>
  <si>
    <t>YA3388441401</t>
  </si>
  <si>
    <t>https://sineorb3.openhost.cafe24.com/Design/mall_2/600/GUCCI/YA3388441402.jpg</t>
  </si>
  <si>
    <t>YA3388441402</t>
  </si>
  <si>
    <t>https://sineorb3.openhost.cafe24.com/Design/mall_2/600/GUCCI/YA3388441403.jpg</t>
  </si>
  <si>
    <t>YA3388441403</t>
  </si>
  <si>
    <t>https://sineorb3.openhost.cafe24.com/Design/mall_2/600/GUCCI/YA3388441404.jpg</t>
  </si>
  <si>
    <t>YA3388441404</t>
  </si>
  <si>
    <t>https://sineorb3.openhost.cafe24.com/Design/mall_2/600/GUCCI/YA3388441501.jpg</t>
  </si>
  <si>
    <t>YA3388441501</t>
  </si>
  <si>
    <t>https://sineorb3.openhost.cafe24.com/Design/mall_2/600/GUCCI/YA3388441502.jpg</t>
  </si>
  <si>
    <t>YA3388441502</t>
  </si>
  <si>
    <t>https://sineorb3.openhost.cafe24.com/Design/mall_2/600/GUCCI/YA3388441503.jpg</t>
  </si>
  <si>
    <t>YA3388441503</t>
  </si>
  <si>
    <t>https://sineorb3.openhost.cafe24.com/Design/mall_2/600/GUCCI/YA3388441504.jpg</t>
  </si>
  <si>
    <t>YA3388441504</t>
  </si>
  <si>
    <t>https://sineorb3.openhost.cafe24.com/Design/mall_2/600/GUCCI/YA3388441505.jpg</t>
  </si>
  <si>
    <t>YA3388441505</t>
  </si>
  <si>
    <t>https://sineorb3.openhost.cafe24.com/Design/mall_2/600/GUCCI/YA3388441506.jpg</t>
  </si>
  <si>
    <t>YA3388441506</t>
  </si>
  <si>
    <t>https://sineorb3.openhost.cafe24.com/Design/mall_2/600/GUCCI/YA3388441507.jpg</t>
  </si>
  <si>
    <t>YA3388441507</t>
  </si>
  <si>
    <t>https://sineorb3.openhost.cafe24.com/Design/mall_2/600/GUCCI/YA3388441511.jpg</t>
  </si>
  <si>
    <t>YA3388441511</t>
  </si>
  <si>
    <t>https://sineorb3.openhost.cafe24.com/Design/mall_2/600/GUCCI/YA3388441512.jpg</t>
  </si>
  <si>
    <t>YA3388441512</t>
  </si>
  <si>
    <t>https://sineorb3.openhost.cafe24.com/Design/mall_2/600/GUCCI/YA3388442201.jpg</t>
  </si>
  <si>
    <t>YA3388442201</t>
  </si>
  <si>
    <t>https://sineorb3.openhost.cafe24.com/Design/mall_2/600/GUCCI/YA3388442205.jpg</t>
  </si>
  <si>
    <t>YA3388442205</t>
  </si>
  <si>
    <t>https://sineorb3.openhost.cafe24.com/Design/mall_2/600/GUCCI/YA3388442206.jpg</t>
  </si>
  <si>
    <t>YA3388442206</t>
  </si>
  <si>
    <t>https://sineorb3.openhost.cafe24.com/Design/mall_2/600/GUCCI/YA3388442207.jpg</t>
  </si>
  <si>
    <t>YA3388442207</t>
  </si>
  <si>
    <t>https://sineorb3.openhost.cafe24.com/Design/mall_2/600/GUCCI/YA3388442301.jpg</t>
  </si>
  <si>
    <t>YA3388442301</t>
  </si>
  <si>
    <t>https://sineorb3.openhost.cafe24.com/Design/mall_2/600/GUCCI/YA3388442303.jpg</t>
  </si>
  <si>
    <t>YA3388442303</t>
  </si>
  <si>
    <t>https://sineorb3.openhost.cafe24.com/Design/mall_2/600/GUCCI/YA3388442304.jpg</t>
  </si>
  <si>
    <t>YA3388442304</t>
  </si>
  <si>
    <t>https://sineorb3.openhost.cafe24.com/Design/mall_2/600/GUCCI/YA3388442305.jpg</t>
  </si>
  <si>
    <t>YA3388442305</t>
  </si>
  <si>
    <t>https://sineorb3.openhost.cafe24.com/Design/mall_2/600/GUCCI/YA3388442307.jpg</t>
  </si>
  <si>
    <t>YA3388442307</t>
  </si>
  <si>
    <t>https://sineorb3.openhost.cafe24.com/Design/mall_2/600/GUCCI/YA3388442309.jpg</t>
  </si>
  <si>
    <t>YA3388442309</t>
  </si>
  <si>
    <t>https://sineorb3.openhost.cafe24.com/Design/mall_2/600/GUCCI/YA3388442310.jpg</t>
  </si>
  <si>
    <t>YA3388442310</t>
  </si>
  <si>
    <t>https://sineorb3.openhost.cafe24.com/Design/mall_2/600/GUCCI/YA3388442401.jpg</t>
  </si>
  <si>
    <t>YA3388442401</t>
  </si>
  <si>
    <t>https://sineorb3.openhost.cafe24.com/Design/mall_2/600/GUCCI/YA3388442402.jpg</t>
  </si>
  <si>
    <t>YA3388442402</t>
  </si>
  <si>
    <t>https://sineorb3.openhost.cafe24.com/Design/mall_2/600/GUCCI/YA3388442403.jpg</t>
  </si>
  <si>
    <t>YA3388442403</t>
  </si>
  <si>
    <t>https://sineorb3.openhost.cafe24.com/Design/mall_2/600/GUCCI/YA3388442404.jpg</t>
  </si>
  <si>
    <t>YA3388442404</t>
  </si>
  <si>
    <t>https://sineorb3.openhost.cafe24.com/Design/mall_2/600/GUCCI/YA3388442407.jpg</t>
  </si>
  <si>
    <t>YA3388442407</t>
  </si>
  <si>
    <t>https://sineorb3.openhost.cafe24.com/Design/mall_2/600/GUCCI/YA3388442502.jpg</t>
  </si>
  <si>
    <t>YA3388442502</t>
  </si>
  <si>
    <t>https://sineorb3.openhost.cafe24.com/Design/mall_2/600/GUCCI/YA3388442503.jpg</t>
  </si>
  <si>
    <t>YA3388442503</t>
  </si>
  <si>
    <t>https://sineorb3.openhost.cafe24.com/Design/mall_2/600/GUCCI/YA3388442504.jpg</t>
  </si>
  <si>
    <t>YA3388442504</t>
  </si>
  <si>
    <t>https://sineorb3.openhost.cafe24.com/Design/mall_2/600/GUCCI/YA3388442507.jpg</t>
  </si>
  <si>
    <t>YA3388442507</t>
  </si>
  <si>
    <t>https://sineorb3.openhost.cafe24.com/Design/mall_2/600/GUCCI/YA3388442509.jpg</t>
  </si>
  <si>
    <t>YA3388442509</t>
  </si>
  <si>
    <t>https://sineorb3.openhost.cafe24.com/Design/mall_2/600/GUCCI/YA3388443403.jpg</t>
  </si>
  <si>
    <t>YA3388443403</t>
  </si>
  <si>
    <t>https://sineorb3.openhost.cafe24.com/Design/mall_2/600/GUCCI/YA3388443404.jpg</t>
  </si>
  <si>
    <t>YA3388443404</t>
  </si>
  <si>
    <t>https://sineorb3.openhost.cafe24.com/Design/mall_2/600/GUCCI/YA3388443501.jpg</t>
  </si>
  <si>
    <t>YA3388443501</t>
  </si>
  <si>
    <t>https://sineorb3.openhost.cafe24.com/Design/mall_2/600/GUCCI/YA3388443503.jpg</t>
  </si>
  <si>
    <t>YA3388443503</t>
  </si>
  <si>
    <t>https://sineorb3.openhost.cafe24.com/Design/mall_2/600/GUCCI/YA3388443505.jpg</t>
  </si>
  <si>
    <t>YA3388443505</t>
  </si>
  <si>
    <t>https://sineorb3.openhost.cafe24.com/Design/mall_2/600/GUCCI/YA3388443506.jpg</t>
  </si>
  <si>
    <t>YA3388443506</t>
  </si>
  <si>
    <t>https://sineorb3.openhost.cafe24.com/Design/mall_2/600/GUCCI/YA3388443508.jpg</t>
  </si>
  <si>
    <t>YA3388443508</t>
  </si>
  <si>
    <t>https://sineorb3.openhost.cafe24.com/Design/mall_2/600/GUCCI/YA3388443509.jpg</t>
  </si>
  <si>
    <t>YA3388443509</t>
  </si>
  <si>
    <t>https://sineorb3.openhost.cafe24.com/Design/mall_2/600/GUCCI/YA3388443515.jpg</t>
  </si>
  <si>
    <t>YA3388443515</t>
  </si>
  <si>
    <t>https://sineorb3.openhost.cafe24.com/Design/mall_2/600/GUCCI/YA3388443519.jpg</t>
  </si>
  <si>
    <t>YA3388443519</t>
  </si>
  <si>
    <t>https://sineorb3.openhost.cafe24.com/Design/mall_2/600/GUCCI/YA3388443520.jpg</t>
  </si>
  <si>
    <t>YA3388443520</t>
  </si>
  <si>
    <t>https://sineorb3.openhost.cafe24.com/Design/mall_2/600/GUCCI/YA3388443523.jpg</t>
  </si>
  <si>
    <t>YA3388443523</t>
  </si>
  <si>
    <t>https://sineorb3.openhost.cafe24.com/Design/mall_2/600/GUCCI/YA3388443524.jpg</t>
  </si>
  <si>
    <t>YA3388443524</t>
  </si>
  <si>
    <t>https://sineorb3.openhost.cafe24.com/Design/mall_2/600/GUCCI/YA3388443525.jpg</t>
  </si>
  <si>
    <t>YA3388443525</t>
  </si>
  <si>
    <t>https://sineorb3.openhost.cafe24.com/Design/mall_2/600/GUCCI/YA3388446401.jpg</t>
  </si>
  <si>
    <t>YA3388446401</t>
  </si>
  <si>
    <t>https://sineorb3.openhost.cafe24.com/Design/mall_2/600/GUCCI/YA3388446402.jpg</t>
  </si>
  <si>
    <t>YA3388446402</t>
  </si>
  <si>
    <t>https://sineorb3.openhost.cafe24.com/Design/mall_2/600/GUCCI/YA3388446409.jpg</t>
  </si>
  <si>
    <t>YA3388446409</t>
  </si>
  <si>
    <t>https://sineorb3.openhost.cafe24.com/Design/mall_2/600/GUCCI/YA3388446410.jpg</t>
  </si>
  <si>
    <t>YA3388446410</t>
  </si>
  <si>
    <t>https://sineorb3.openhost.cafe24.com/Design/mall_2/600/GUCCI/YA3388446505.jpg</t>
  </si>
  <si>
    <t>YA3388446505</t>
  </si>
  <si>
    <t>https://sineorb3.openhost.cafe24.com/Design/mall_2/600/GUCCI/YA3388447401.jpg</t>
  </si>
  <si>
    <t>YA3388447401</t>
  </si>
  <si>
    <t>https://sineorb3.openhost.cafe24.com/Design/mall_2/600/GUCCI/YA3388447402.jpg</t>
  </si>
  <si>
    <t>YA3388447402</t>
  </si>
  <si>
    <t>https://sineorb3.openhost.cafe24.com/Design/mall_2/600/GUCCI/YA3388447403.jpg</t>
  </si>
  <si>
    <t>YA3388447403</t>
  </si>
  <si>
    <t>https://sineorb3.openhost.cafe24.com/Design/mall_2/600/GUCCI/YA3388447404.jpg</t>
  </si>
  <si>
    <t>YA3388447404</t>
  </si>
  <si>
    <t>https://sineorb3.openhost.cafe24.com/Design/mall_2/600/GUCCI/YA3388447405.jpg</t>
  </si>
  <si>
    <t>YA3388447405</t>
  </si>
  <si>
    <t>https://sineorb3.openhost.cafe24.com/Design/mall_2/600/GUCCI/YA3388447406.jpg</t>
  </si>
  <si>
    <t>YA3388447406</t>
  </si>
  <si>
    <t>https://sineorb3.openhost.cafe24.com/Design/mall_2/600/GUCCI/YA3388447407.jpg</t>
  </si>
  <si>
    <t>YA3388447407</t>
  </si>
  <si>
    <t>https://sineorb3.openhost.cafe24.com/Design/mall_2/600/GUCCI/YA3388447408.jpg</t>
  </si>
  <si>
    <t>YA3388447408</t>
  </si>
  <si>
    <t>https://sineorb3.openhost.cafe24.com/Design/mall_2/600/GUCCI/YA3388447409.jpg</t>
  </si>
  <si>
    <t>YA3388447409</t>
  </si>
  <si>
    <t>https://sineorb3.openhost.cafe24.com/Design/mall_2/600/GUCCI/YA3388447410.jpg</t>
  </si>
  <si>
    <t>YA3388447410</t>
  </si>
  <si>
    <t>https://sineorb3.openhost.cafe24.com/Design/mall_2/600/GUCCI/YA3388447501.jpg</t>
  </si>
  <si>
    <t>YA3388447501</t>
  </si>
  <si>
    <t>https://sineorb3.openhost.cafe24.com/Design/mall_2/600/GUCCI/YA3388447502.jpg</t>
  </si>
  <si>
    <t>YA3388447502</t>
  </si>
  <si>
    <t>https://sineorb3.openhost.cafe24.com/Design/mall_2/600/GUCCI/YA3388447503.jpg</t>
  </si>
  <si>
    <t>YA3388447503</t>
  </si>
  <si>
    <t>https://sineorb3.openhost.cafe24.com/Design/mall_2/600/GUCCI/YA3388447504.jpg</t>
  </si>
  <si>
    <t>YA3388447504</t>
  </si>
  <si>
    <t>https://sineorb3.openhost.cafe24.com/Design/mall_2/600/GUCCI/YA3388447506.jpg</t>
  </si>
  <si>
    <t>YA3388447506</t>
  </si>
  <si>
    <t>https://sineorb3.openhost.cafe24.com/Design/mall_2/600/GUCCI/YA3388447507.jpg</t>
  </si>
  <si>
    <t>YA3388447507</t>
  </si>
  <si>
    <t>https://sineorb3.openhost.cafe24.com/Design/mall_2/600/GUCCI/YA3388447508.jpg</t>
  </si>
  <si>
    <t>YA3388447508</t>
  </si>
  <si>
    <t>https://sineorb3.openhost.cafe24.com/Design/mall_2/600/GUCCI/YA3388447509.jpg</t>
  </si>
  <si>
    <t>YA3388447509</t>
  </si>
  <si>
    <t>https://sineorb3.openhost.cafe24.com/Design/mall_2/600/GUCCI/YA3388447510.jpg</t>
  </si>
  <si>
    <t>YA3388447510</t>
  </si>
  <si>
    <t>https://sineorb3.openhost.cafe24.com/Design/mall_2/600/GUCCI/YA3388447511.jpg</t>
  </si>
  <si>
    <t>YA3388447511</t>
  </si>
  <si>
    <t>https://sineorb3.openhost.cafe24.com/Design/mall_2/600/GUCCI/YA3388449501.jpg</t>
  </si>
  <si>
    <t>YA3388449501</t>
  </si>
  <si>
    <t>https://sineorb3.openhost.cafe24.com/Design/mall_2/600/GUCCI/YA3388450501.jpg</t>
  </si>
  <si>
    <t>YA3388450501</t>
  </si>
  <si>
    <t>https://sineorb3.openhost.cafe24.com/Design/mall_2/600/GUCCI/YA3388450503.jpg</t>
  </si>
  <si>
    <t>YA3388450503</t>
  </si>
  <si>
    <t>https://sineorb3.openhost.cafe24.com/Design/mall_2/600/GUCCI/YA3388450505.jpg</t>
  </si>
  <si>
    <t>YA3388450505</t>
  </si>
  <si>
    <t>https://sineorb3.openhost.cafe24.com/Design/mall_2/600/GUCCI/YA3388450506.jpg</t>
  </si>
  <si>
    <t>YA3388450506</t>
  </si>
  <si>
    <t>https://sineorb3.openhost.cafe24.com/Design/mall_2/600/GUCCI/YA3388450507.jpg</t>
  </si>
  <si>
    <t>YA3388450507</t>
  </si>
  <si>
    <t>https://sineorb3.openhost.cafe24.com/Design/mall_2/600/GUCCI/YA3388452401.jpg</t>
  </si>
  <si>
    <t>YA3388452401</t>
  </si>
  <si>
    <t>https://sineorb3.openhost.cafe24.com/Design/mall_2/600/GUCCI/YA3388457401.jpg</t>
  </si>
  <si>
    <t>YA3388457401</t>
  </si>
  <si>
    <t>https://sineorb3.openhost.cafe24.com/Design/mall_2/600/GUCCI/YA3388457402.jpg</t>
  </si>
  <si>
    <t>YA3388457402</t>
  </si>
  <si>
    <t>https://sineorb3.openhost.cafe24.com/Design/mall_2/600/GUCCI/YA3388457403.jpg</t>
  </si>
  <si>
    <t>YA3388457403</t>
  </si>
  <si>
    <t>https://sineorb3.openhost.cafe24.com/Design/mall_2/600/GUCCI/YA3388457404.jpg</t>
  </si>
  <si>
    <t>YA3388457404</t>
  </si>
  <si>
    <t>https://sineorb3.openhost.cafe24.com/Design/mall_2/600/GUCCI/YA3388457405.jpg</t>
  </si>
  <si>
    <t>YA3388457405</t>
  </si>
  <si>
    <t>https://sineorb3.openhost.cafe24.com/Design/mall_2/600/GUCCI/YA3388457406.jpg</t>
  </si>
  <si>
    <t>YA3388457406</t>
  </si>
  <si>
    <t>https://sineorb3.openhost.cafe24.com/Design/mall_2/600/GUCCI/YA3388457409.jpg</t>
  </si>
  <si>
    <t>YA3388457409</t>
  </si>
  <si>
    <t>https://sineorb3.openhost.cafe24.com/Design/mall_2/600/GUCCI/YA3388457410.jpg</t>
  </si>
  <si>
    <t>YA3388457410</t>
  </si>
  <si>
    <t>https://sineorb3.openhost.cafe24.com/Design/mall_2/600/GUCCI/YA3388457411.jpg</t>
  </si>
  <si>
    <t>YA3388457411</t>
  </si>
  <si>
    <t>https://sineorb3.openhost.cafe24.com/Design/mall_2/600/GUCCI/YA3388457412.jpg</t>
  </si>
  <si>
    <t>YA3388457412</t>
  </si>
  <si>
    <t>https://sineorb3.openhost.cafe24.com/Design/mall_2/600/GUCCI/YA3388457429.jpg</t>
  </si>
  <si>
    <t>YA3388457429</t>
  </si>
  <si>
    <t>https://sineorb3.openhost.cafe24.com/Design/mall_2/600/GUCCI/YA3388463402.jpg</t>
  </si>
  <si>
    <t>YA3388463402</t>
  </si>
  <si>
    <t>https://sineorb3.openhost.cafe24.com/Design/mall_2/600/GUCCI/YA3388463403.jpg</t>
  </si>
  <si>
    <t>YA3388463403</t>
  </si>
  <si>
    <t>https://sineorb3.openhost.cafe24.com/Design/mall_2/600/GUCCI/YA3388463405.jpg</t>
  </si>
  <si>
    <t>YA3388463405</t>
  </si>
  <si>
    <t>https://sineorb3.openhost.cafe24.com/Design/mall_2/600/GUCCI/YA3388463407.jpg</t>
  </si>
  <si>
    <t>YA3388463407</t>
  </si>
  <si>
    <t>https://sineorb3.openhost.cafe24.com/Design/mall_2/600/GUCCI/YA3388463409.jpg</t>
  </si>
  <si>
    <t>YA3388463409</t>
  </si>
  <si>
    <t>https://sineorb3.openhost.cafe24.com/Design/mall_2/600/GUCCI/YA3388463419.jpg</t>
  </si>
  <si>
    <t>YA3388463419</t>
  </si>
  <si>
    <t>https://sineorb3.openhost.cafe24.com/Design/mall_2/600/GUCCI/YA3388463501.jpg</t>
  </si>
  <si>
    <t>YA3388463501</t>
  </si>
  <si>
    <t>https://sineorb3.openhost.cafe24.com/Design/mall_2/600/GUCCI/YA3388463502.jpg</t>
  </si>
  <si>
    <t>YA3388463502</t>
  </si>
  <si>
    <t>https://sineorb3.openhost.cafe24.com/Design/mall_2/600/GUCCI/YA3388463505.jpg</t>
  </si>
  <si>
    <t>YA3388463505</t>
  </si>
  <si>
    <t>https://sineorb3.openhost.cafe24.com/Design/mall_2/600/GUCCI/YBA010294001.jpg</t>
  </si>
  <si>
    <t>YBA010294001</t>
  </si>
  <si>
    <t>https://sineorb3.openhost.cafe24.com/Design/mall_2/600/GUCCI/YBA073807001.jpg</t>
  </si>
  <si>
    <t>YBA073807001</t>
  </si>
  <si>
    <t>https://sineorb3.openhost.cafe24.com/Design/mall_2/600/GUCCI/YBA223513001.jpg</t>
  </si>
  <si>
    <t>YBA223513001</t>
  </si>
  <si>
    <t>https://sineorb3.openhost.cafe24.com/Design/mall_2/600/GUCCI/YBA223516001.jpg</t>
  </si>
  <si>
    <t>YBA223516001</t>
  </si>
  <si>
    <t>https://sineorb3.openhost.cafe24.com/Design/mall_2/600/GUCCI/YBA233891001.jpg</t>
  </si>
  <si>
    <t>YBA233891001</t>
  </si>
  <si>
    <t>https://sineorb3.openhost.cafe24.com/Design/mall_2/600/GUCCI/YBA246575001.jpg</t>
  </si>
  <si>
    <t>YBA246575001</t>
  </si>
  <si>
    <t>https://sineorb3.openhost.cafe24.com/Design/mall_2/600/GUCCI/YBA258875001.jpg</t>
  </si>
  <si>
    <t>YBA258875001</t>
  </si>
  <si>
    <t>https://sineorb3.openhost.cafe24.com/Design/mall_2/600/GUCCI/YBA272646001.jpg</t>
  </si>
  <si>
    <t>YBA272646001</t>
  </si>
  <si>
    <t>https://sineorb3.openhost.cafe24.com/Design/mall_2/600/GUCCI/YBA273122001.jpg</t>
  </si>
  <si>
    <t>YBA273122001</t>
  </si>
  <si>
    <t>https://sineorb3.openhost.cafe24.com/Design/mall_2/600/GUCCI/YBA274195001.jpg</t>
  </si>
  <si>
    <t>YBA274195001</t>
  </si>
  <si>
    <t>https://sineorb3.openhost.cafe24.com/Design/mall_2/600/GUCCI/YBA283722001.jpg</t>
  </si>
  <si>
    <t>YBA283722001</t>
  </si>
  <si>
    <t>https://sineorb3.openhost.cafe24.com/Design/mall_2/600/GUCCI/YBA284730001.jpg</t>
  </si>
  <si>
    <t>YBA284730001</t>
  </si>
  <si>
    <t>https://sineorb3.openhost.cafe24.com/Design/mall_2/600/GUCCI/YBA284730002.jpg</t>
  </si>
  <si>
    <t>YBA284730002</t>
  </si>
  <si>
    <t>https://sineorb3.openhost.cafe24.com/Design/mall_2/600/GUCCI/YBA284730003.jpg</t>
  </si>
  <si>
    <t>YBA284730003</t>
  </si>
  <si>
    <t>https://sineorb3.openhost.cafe24.com/Design/mall_2/600/GUCCI/YBA285475001.jpg</t>
  </si>
  <si>
    <t>YBA285475001</t>
  </si>
  <si>
    <t>https://sineorb3.openhost.cafe24.com/Design/mall_2/600/GUCCI/YBA286673001.jpg</t>
  </si>
  <si>
    <t>YBA286673001</t>
  </si>
  <si>
    <t>https://sineorb3.openhost.cafe24.com/Design/mall_2/600/GUCCI/YBA287202001.jpg</t>
  </si>
  <si>
    <t>YBA287202001</t>
  </si>
  <si>
    <t>https://sineorb3.openhost.cafe24.com/Design/mall_2/600/GUCCI/YBA294685002.jpg</t>
  </si>
  <si>
    <t>YBA294685002</t>
  </si>
  <si>
    <t>https://sineorb3.openhost.cafe24.com/Design/mall_2/600/GUCCI/YBA295676001.jpg</t>
  </si>
  <si>
    <t>YBA295676001</t>
  </si>
  <si>
    <t>https://sineorb3.openhost.cafe24.com/Design/mall_2/600/GUCCI/YBA295709001.jpg</t>
  </si>
  <si>
    <t>YBA295709001</t>
  </si>
  <si>
    <t>https://sineorb3.openhost.cafe24.com/Design/mall_2/600/GUCCI/YBA298171003.jpg</t>
  </si>
  <si>
    <t>YBA298171003</t>
  </si>
  <si>
    <t>https://sineorb3.openhost.cafe24.com/Design/mall_2/600/GUCCI/YBA310482001.jpg</t>
  </si>
  <si>
    <t>YBA310482001</t>
  </si>
  <si>
    <t>https://sineorb3.openhost.cafe24.com/Design/mall_2/600/GUCCI/YBA310541001.jpg</t>
  </si>
  <si>
    <t>YBA310541001</t>
  </si>
  <si>
    <t>https://sineorb3.openhost.cafe24.com/Design/mall_2/600/GUCCI/YBA310541003.jpg</t>
  </si>
  <si>
    <t>YBA310541003</t>
  </si>
  <si>
    <t>https://sineorb3.openhost.cafe24.com/Design/mall_2/600/GUCCI/YBA311096001.jpg</t>
  </si>
  <si>
    <t>YBA311096001</t>
  </si>
  <si>
    <t>https://sineorb3.openhost.cafe24.com/Design/mall_2/600/GUCCI/YBA324436001.jpg</t>
  </si>
  <si>
    <t>YBA324436001</t>
  </si>
  <si>
    <t>https://sineorb3.openhost.cafe24.com/Design/mall_2/600/GUCCI/YBA325831001.jpg</t>
  </si>
  <si>
    <t>YBA325831001</t>
  </si>
  <si>
    <t>https://sineorb3.openhost.cafe24.com/Design/mall_2/600/GUCCI/YBA325839001.jpg</t>
  </si>
  <si>
    <t>YBA325839001</t>
  </si>
  <si>
    <t>https://sineorb3.openhost.cafe24.com/Design/mall_2/600/GUCCI/YBA325839002.jpg</t>
  </si>
  <si>
    <t>YBA325839002</t>
  </si>
  <si>
    <t>https://sineorb3.openhost.cafe24.com/Design/mall_2/600/GUCCI/YBA325905001.jpg</t>
  </si>
  <si>
    <t>YBA325905001</t>
  </si>
  <si>
    <t>https://sineorb3.openhost.cafe24.com/Design/mall_2/600/GUCCI/YBA338798001.jpg</t>
  </si>
  <si>
    <t>YBA338798001</t>
  </si>
  <si>
    <t>https://sineorb3.openhost.cafe24.com/Design/mall_2/600/GUCCI/YBA338798002.jpg</t>
  </si>
  <si>
    <t>YBA338798002</t>
  </si>
  <si>
    <t>https://sineorb3.openhost.cafe24.com/Design/mall_2/600/GUCCI/YBA3388452056001.jpg</t>
  </si>
  <si>
    <t>YBA3388452056001</t>
  </si>
  <si>
    <t>https://sineorb3.openhost.cafe24.com/Design/mall_2/600/GUCCI/YBA3388481447001.jpg</t>
  </si>
  <si>
    <t>YBA3388481447001</t>
  </si>
  <si>
    <t>https://sineorb3.openhost.cafe24.com/Design/mall_2/600/GUCCI/YBA3388490501001.jpg</t>
  </si>
  <si>
    <t>YBA3388490501001</t>
  </si>
  <si>
    <t>https://sineorb3.openhost.cafe24.com/Design/mall_2/600/GUCCI/YBA341078002.jpg</t>
  </si>
  <si>
    <t>YBA341078002</t>
  </si>
  <si>
    <t>https://sineorb3.openhost.cafe24.com/Design/mall_2/600/GUCCI/YBA341080001.jpg</t>
  </si>
  <si>
    <t>YBA341080001</t>
  </si>
  <si>
    <t>https://sineorb3.openhost.cafe24.com/Design/mall_2/600/GUCCI/YBA341953001.jpg</t>
  </si>
  <si>
    <t>YBA341953001</t>
  </si>
  <si>
    <t>https://sineorb3.openhost.cafe24.com/Design/mall_2/600/GUCCI/YBA355807001.jpg</t>
  </si>
  <si>
    <t>YBA355807001</t>
  </si>
  <si>
    <t>https://sineorb3.openhost.cafe24.com/Design/mall_2/600/GUCCI/YBA356210001.jpg</t>
  </si>
  <si>
    <t>YBA356210001</t>
  </si>
  <si>
    <t>https://sineorb3.openhost.cafe24.com/Design/mall_2/600/GUCCI/YBA356212001.jpg</t>
  </si>
  <si>
    <t>YBA356212001</t>
  </si>
  <si>
    <t>https://sineorb3.openhost.cafe24.com/Design/mall_2/600/GUCCI/YBA356213001.jpg</t>
  </si>
  <si>
    <t>YBA356213001</t>
  </si>
  <si>
    <t>https://sineorb3.openhost.cafe24.com/Design/mall_2/600/GUCCI/YBA356263001.jpg</t>
  </si>
  <si>
    <t>YBA356263001</t>
  </si>
  <si>
    <t>https://sineorb3.openhost.cafe24.com/Design/mall_2/600/GUCCI/YBA356956001.jpg</t>
  </si>
  <si>
    <t>YBA356956001</t>
  </si>
  <si>
    <t>https://sineorb3.openhost.cafe24.com/Design/mall_2/600/GUCCI/YBA356956002.jpg</t>
  </si>
  <si>
    <t>YBA356956002</t>
  </si>
  <si>
    <t>https://sineorb3.openhost.cafe24.com/Design/mall_2/600/GUCCI/YBA363940001.jpg</t>
  </si>
  <si>
    <t>YBA363940001</t>
  </si>
  <si>
    <t>https://sineorb3.openhost.cafe24.com/Design/mall_2/600/GUCCI/YBA373678001.jpg</t>
  </si>
  <si>
    <t>YBA373678001</t>
  </si>
  <si>
    <t>https://sineorb3.openhost.cafe24.com/Design/mall_2/600/GUCCI/YBA390138001.jpg</t>
  </si>
  <si>
    <t>YBA390138001</t>
  </si>
  <si>
    <t>https://sineorb3.openhost.cafe24.com/Design/mall_2/600/GUCCI/YBA390202001.jpg</t>
  </si>
  <si>
    <t>YBA390202001</t>
  </si>
  <si>
    <t>https://sineorb3.openhost.cafe24.com/Design/mall_2/600/GUCCI/YBA390954001.jpg</t>
  </si>
  <si>
    <t>YBA390954001</t>
  </si>
  <si>
    <t>https://sineorb3.openhost.cafe24.com/Design/mall_2/600/GUCCI/YBA390994001.jpg</t>
  </si>
  <si>
    <t>YBA390994001</t>
  </si>
  <si>
    <t>https://sineorb3.openhost.cafe24.com/Design/mall_2/600/GUCCI/YBA391562001.jpg</t>
  </si>
  <si>
    <t>YBA391562001</t>
  </si>
  <si>
    <t>https://sineorb3.openhost.cafe24.com/Design/mall_2/600/GUCCI/YBA415780001.jpg</t>
  </si>
  <si>
    <t>YBA415780001</t>
  </si>
  <si>
    <t>https://sineorb3.openhost.cafe24.com/Design/mall_2/600/GUCCI/YBA433499001.jpg</t>
  </si>
  <si>
    <t>YBA433499001</t>
  </si>
  <si>
    <t>https://sineorb3.openhost.cafe24.com/Design/mall_2/600/GUCCI/YBA433575001.jpg</t>
  </si>
  <si>
    <t>YBA433575001</t>
  </si>
  <si>
    <t>https://sineorb3.openhost.cafe24.com/Design/mall_2/600/GUCCI/YBA434524001.jpg</t>
  </si>
  <si>
    <t>YBA434524001</t>
  </si>
  <si>
    <t>https://sineorb3.openhost.cafe24.com/Design/mall_2/600/GUCCI/YBA434524002.jpg</t>
  </si>
  <si>
    <t>YBA434524002</t>
  </si>
  <si>
    <t>https://sineorb3.openhost.cafe24.com/Design/mall_2/600/GUCCI/YBA434524003.jpg</t>
  </si>
  <si>
    <t>YBA434524003</t>
  </si>
  <si>
    <t>https://sineorb3.openhost.cafe24.com/Design/mall_2/600/GUCCI/YBA434599001.jpg</t>
  </si>
  <si>
    <t>YBA434599001</t>
  </si>
  <si>
    <t>https://sineorb3.openhost.cafe24.com/Design/mall_2/600/GUCCI/YBA454285001.jpg</t>
  </si>
  <si>
    <t>YBA454285001</t>
  </si>
  <si>
    <t>https://sineorb3.openhost.cafe24.com/Design/mall_2/600/GUCCI/YBA454287001.jpg</t>
  </si>
  <si>
    <t>YBA454287001</t>
  </si>
  <si>
    <t>https://sineorb3.openhost.cafe24.com/Design/mall_2/600/GUCCI/YBA455242001.jpg</t>
  </si>
  <si>
    <t>YBA455242001</t>
  </si>
  <si>
    <t>https://sineorb3.openhost.cafe24.com/Design/mall_2/600/GUCCI/YBA455261001.jpg</t>
  </si>
  <si>
    <t>YBA455261001</t>
  </si>
  <si>
    <t>https://sineorb3.openhost.cafe24.com/Design/mall_2/600/GUCCI/YBA455321001.jpg</t>
  </si>
  <si>
    <t>YBA455321001</t>
  </si>
  <si>
    <t>https://sineorb3.openhost.cafe24.com/Design/mall_2/600/GUCCI/YBA461900002.jpg</t>
  </si>
  <si>
    <t>YBA461900002</t>
  </si>
  <si>
    <t>https://sineorb3.openhost.cafe24.com/Design/mall_2/600/GUCCI/YBA479226001.jpg</t>
  </si>
  <si>
    <t>YBA479226001</t>
  </si>
  <si>
    <t>https://sineorb3.openhost.cafe24.com/Design/mall_2/600/GUCCI/YBA481662001.jpg</t>
  </si>
  <si>
    <t>YBA481662001</t>
  </si>
  <si>
    <t>https://sineorb3.openhost.cafe24.com/Design/mall_2/600/GUCCI/YBA481662002.jpg</t>
  </si>
  <si>
    <t>YBA481662002</t>
  </si>
  <si>
    <t>https://sineorb3.openhost.cafe24.com/Design/mall_2/600/GUCCI/YBA481663001.jpg</t>
  </si>
  <si>
    <t>YBA481663001</t>
  </si>
  <si>
    <t>https://sineorb3.openhost.cafe24.com/Design/mall_2/600/GUCCI/YBA481664001.jpg</t>
  </si>
  <si>
    <t>YBA481664001</t>
  </si>
  <si>
    <t>https://sineorb3.openhost.cafe24.com/Design/mall_2/600/GUCCI/YBA481671001.jpg</t>
  </si>
  <si>
    <t>YBA481671001</t>
  </si>
  <si>
    <t>https://sineorb3.openhost.cafe24.com/Design/mall_2/600/GUCCI/YBA481671002.jpg</t>
  </si>
  <si>
    <t>YBA481671002</t>
  </si>
  <si>
    <t>https://sineorb3.openhost.cafe24.com/Design/mall_2/600/GUCCI/YBA481687001.jpg</t>
  </si>
  <si>
    <t>YBA481687001</t>
  </si>
  <si>
    <t>https://sineorb3.openhost.cafe24.com/Design/mall_2/600/GUCCI/YBA501676001.jpg</t>
  </si>
  <si>
    <t>YBA501676001</t>
  </si>
  <si>
    <t>https://sineorb3.openhost.cafe24.com/Design/mall_2/600/GUCCI/YBA502107001.jpg</t>
  </si>
  <si>
    <t>YBA502107001</t>
  </si>
  <si>
    <t>https://sineorb3.openhost.cafe24.com/Design/mall_2/600/GUCCI/YBA502150001.jpg</t>
  </si>
  <si>
    <t>YBA502150001</t>
  </si>
  <si>
    <t>https://sineorb3.openhost.cafe24.com/Design/mall_2/600/GUCCI/YBA502168001.jpg</t>
  </si>
  <si>
    <t>YBA502168001</t>
  </si>
  <si>
    <t>https://sineorb3.openhost.cafe24.com/Design/mall_2/600/GUCCI/YBA502852001.jpg</t>
  </si>
  <si>
    <t>YBA502852001</t>
  </si>
  <si>
    <t>https://sineorb3.openhost.cafe24.com/Design/mall_2/600/GUCCI/YBA502852003.jpg</t>
  </si>
  <si>
    <t>YBA502852003</t>
  </si>
  <si>
    <t>https://sineorb3.openhost.cafe24.com/Design/mall_2/600/GUCCI/YBA527393001.jpg</t>
  </si>
  <si>
    <t>YBA527393001</t>
  </si>
  <si>
    <t>https://sineorb3.openhost.cafe24.com/Design/mall_2/600/GUCCI/YBA527393002.jpg</t>
  </si>
  <si>
    <t>YBA527393002</t>
  </si>
  <si>
    <t>https://sineorb3.openhost.cafe24.com/Design/mall_2/600/GUCCI/YBA550888001.jpg</t>
  </si>
  <si>
    <t>YBA550888001</t>
  </si>
  <si>
    <t>https://sineorb3.openhost.cafe24.com/Design/mall_2/600/GUCCI/YBA551903001.jpg</t>
  </si>
  <si>
    <t>YBA551903001</t>
  </si>
  <si>
    <t>https://sineorb3.openhost.cafe24.com/Design/mall_2/600/GUCCI/YBA551919001.jpg</t>
  </si>
  <si>
    <t>YBA551919001</t>
  </si>
  <si>
    <t>https://sineorb3.openhost.cafe24.com/Design/mall_2/600/GUCCI/YBA576990001.jpg</t>
  </si>
  <si>
    <t>YBA576990001</t>
  </si>
  <si>
    <t>https://sineorb3.openhost.cafe24.com/Design/mall_2/600/GUCCI/YBA577283001.jpg</t>
  </si>
  <si>
    <t>YBA577283001</t>
  </si>
  <si>
    <t>https://sineorb3.openhost.cafe24.com/Design/mall_2/600/GUCCI/YBA577296001.jpg</t>
  </si>
  <si>
    <t>YBA577296001</t>
  </si>
  <si>
    <t>https://sineorb3.openhost.cafe24.com/Design/mall_2/600/GUCCI/YBA602707001.jpg</t>
  </si>
  <si>
    <t>YBA602707001</t>
  </si>
  <si>
    <t>https://sineorb3.openhost.cafe24.com/Design/mall_2/600/GUCCI/YBA607158001.jpg</t>
  </si>
  <si>
    <t>YBA607158001</t>
  </si>
  <si>
    <t>https://sineorb3.openhost.cafe24.com/Design/mall_2/600/GUCCI/YBA607592001.jpg</t>
  </si>
  <si>
    <t>YBA607592001</t>
  </si>
  <si>
    <t>https://sineorb3.openhost.cafe24.com/Design/mall_2/600/GUCCI/YBA607606001.jpg</t>
  </si>
  <si>
    <t>YBA607606001</t>
  </si>
  <si>
    <t>https://sineorb3.openhost.cafe24.com/Design/mall_2/600/GUCCI/YBA620798001.jpg</t>
  </si>
  <si>
    <t>YBA620798001</t>
  </si>
  <si>
    <t>https://sineorb3.openhost.cafe24.com/Design/mall_2/600/GUCCI/YBA620798002.jpg</t>
  </si>
  <si>
    <t>YBA620798002</t>
  </si>
  <si>
    <t>https://sineorb3.openhost.cafe24.com/Design/mall_2/600/GUCCI/YBA627068001.jpg</t>
  </si>
  <si>
    <t>YBA627068001</t>
  </si>
  <si>
    <t>https://sineorb3.openhost.cafe24.com/Design/mall_2/600/GUCCI/YBA627749001.jpg</t>
  </si>
  <si>
    <t>YBA627749001</t>
  </si>
  <si>
    <t>https://sineorb3.openhost.cafe24.com/Design/mall_2/600/GUCCI/YBA629904001.jpg</t>
  </si>
  <si>
    <t>YBA629904001</t>
  </si>
  <si>
    <t>https://sineorb3.openhost.cafe24.com/Design/mall_2/600/GUCCI/YBA632207001.jpg</t>
  </si>
  <si>
    <t>YBA632207001</t>
  </si>
  <si>
    <t>https://sineorb3.openhost.cafe24.com/Design/mall_2/600/GUCCI/YBA632207002.jpg</t>
  </si>
  <si>
    <t>YBA632207002</t>
  </si>
  <si>
    <t>https://sineorb3.openhost.cafe24.com/Design/mall_2/600/GUCCI/YBA645546001.jpg</t>
  </si>
  <si>
    <t>YBA645546001</t>
  </si>
  <si>
    <t>https://sineorb3.openhost.cafe24.com/Design/mall_2/600/GUCCI/YBA645546002.jpg</t>
  </si>
  <si>
    <t>YBA645546002</t>
  </si>
  <si>
    <t>https://sineorb3.openhost.cafe24.com/Design/mall_2/600/GUCCI/YBA645570001.jpg</t>
  </si>
  <si>
    <t>YBA645570001</t>
  </si>
  <si>
    <t>https://sineorb3.openhost.cafe24.com/Design/mall_2/600/GUCCI/YBA645570003.jpg</t>
  </si>
  <si>
    <t>YBA645570003</t>
  </si>
  <si>
    <t>https://sineorb3.openhost.cafe24.com/Design/mall_2/600/GUCCI/YBA648592001.jpg</t>
  </si>
  <si>
    <t>YBA648592001</t>
  </si>
  <si>
    <t>https://sineorb3.openhost.cafe24.com/Design/mall_2/600/GUCCI/YBA661526001.jpg</t>
  </si>
  <si>
    <t>YBA661526001</t>
  </si>
  <si>
    <t>https://sineorb3.openhost.cafe24.com/Design/mall_2/600/GUCCI/YBA661528001.jpg</t>
  </si>
  <si>
    <t>YBA661528001</t>
  </si>
  <si>
    <t>https://sineorb3.openhost.cafe24.com/Design/mall_2/600/GUCCI/YBA661529001.jpg</t>
  </si>
  <si>
    <t>YBA661529001</t>
  </si>
  <si>
    <t>https://sineorb3.openhost.cafe24.com/Design/mall_2/600/GUCCI/YBA662106001.jpg</t>
  </si>
  <si>
    <t>YBA662106001</t>
  </si>
  <si>
    <t>https://sineorb3.openhost.cafe24.com/Design/mall_2/600/GUCCI/YBA662106002.jpg</t>
  </si>
  <si>
    <t>YBA662106002</t>
  </si>
  <si>
    <t>https://sineorb3.openhost.cafe24.com/Design/mall_2/600/GUCCI/YBA678660001.jpg</t>
  </si>
  <si>
    <t>YBA678660001</t>
  </si>
  <si>
    <t>https://sineorb3.openhost.cafe24.com/Design/mall_2/600/GUCCI/YBA678712001.jpg</t>
  </si>
  <si>
    <t>YBA678712001</t>
  </si>
  <si>
    <t>https://sineorb3.openhost.cafe24.com/Design/mall_2/600/GUCCI/YBA701609001.jpg</t>
  </si>
  <si>
    <t>YBA701609001</t>
  </si>
  <si>
    <t>https://sineorb3.openhost.cafe24.com/Design/mall_2/600/GUCCI/YBA728264001.jpg</t>
  </si>
  <si>
    <t>YBA728264001</t>
  </si>
  <si>
    <t>https://sineorb3.openhost.cafe24.com/Design/mall_2/600/GUCCI/YBA728296001.jpg</t>
  </si>
  <si>
    <t>YBA728296001</t>
  </si>
  <si>
    <t>https://sineorb3.openhost.cafe24.com/Design/mall_2/600/GUCCI/YBA728951001.jpg</t>
  </si>
  <si>
    <t>YBA728951001</t>
  </si>
  <si>
    <t>https://sineorb3.openhost.cafe24.com/Design/mall_2/600/GUCCI/YBA753437001.jpg</t>
  </si>
  <si>
    <t>YBA753437001</t>
  </si>
  <si>
    <t>https://sineorb3.openhost.cafe24.com/Design/mall_2/600/GUCCI/YBA753442001.jpg</t>
  </si>
  <si>
    <t>YBA753442001</t>
  </si>
  <si>
    <t>https://sineorb3.openhost.cafe24.com/Design/mall_2/600/GUCCI/YBA753442002.jpg</t>
  </si>
  <si>
    <t>YBA753442002</t>
  </si>
  <si>
    <t>https://sineorb3.openhost.cafe24.com/Design/mall_2/600/GUCCI/YBA770756001.jpg</t>
  </si>
  <si>
    <t>YBA770756001</t>
  </si>
  <si>
    <t>https://sineorb3.openhost.cafe24.com/Design/mall_2/600//GUCCI/YBA796351001.jpg</t>
  </si>
  <si>
    <t>YBA796351001</t>
  </si>
  <si>
    <t>https://sineorb3.openhost.cafe24.com/Design/mall_2/600/GUCCI/YBB010492001.jpg</t>
  </si>
  <si>
    <t>YBB010492001</t>
  </si>
  <si>
    <t>https://sineorb3.openhost.cafe24.com/Design/mall_2/600/GUCCI/YBB135816001.jpg</t>
  </si>
  <si>
    <t>YBB135816001</t>
  </si>
  <si>
    <t>https://sineorb3.openhost.cafe24.com/Design/mall_2/600/GUCCI/YBB184302001.jpg</t>
  </si>
  <si>
    <t>YBB184302001</t>
  </si>
  <si>
    <t>https://sineorb3.openhost.cafe24.com/Design/mall_2/600/GUCCI/YBB190484001.jpg</t>
  </si>
  <si>
    <t>YBB190484001</t>
  </si>
  <si>
    <t>https://sineorb3.openhost.cafe24.com/Design/mall_2/600/GUCCI/YBB190489001.jpg</t>
  </si>
  <si>
    <t>YBB190489001</t>
  </si>
  <si>
    <t>https://sineorb3.openhost.cafe24.com/Design/mall_2/600/GUCCI/YBB214169001.jpg</t>
  </si>
  <si>
    <t>YBB214169001</t>
  </si>
  <si>
    <t>https://sineorb3.openhost.cafe24.com/Design/mall_2/600/GUCCI/YBB214169002.jpg</t>
  </si>
  <si>
    <t>YBB214169002</t>
  </si>
  <si>
    <t>https://sineorb3.openhost.cafe24.com/Design/mall_2/600/GUCCI/YBB214169003.jpg</t>
  </si>
  <si>
    <t>YBB214169003</t>
  </si>
  <si>
    <t>https://sineorb3.openhost.cafe24.com/Design/mall_2/600/GUCCI/YBB223347001.jpg</t>
  </si>
  <si>
    <t>YBB223347001</t>
  </si>
  <si>
    <t>https://sineorb3.openhost.cafe24.com/Design/mall_2/600/GUCCI/YBB223512001.jpg</t>
  </si>
  <si>
    <t>YBB223512001</t>
  </si>
  <si>
    <t>https://sineorb3.openhost.cafe24.com/Design/mall_2/600/GUCCI/YBB223983001.jpg</t>
  </si>
  <si>
    <t>YBB223983001</t>
  </si>
  <si>
    <t>https://sineorb3.openhost.cafe24.com/Design/mall_2/600/GUCCI/YBB233890001.jpg</t>
  </si>
  <si>
    <t>YBB233890001</t>
  </si>
  <si>
    <t>https://sineorb3.openhost.cafe24.com/Design/mall_2/600/GUCCI/YBB246486001.jpg</t>
  </si>
  <si>
    <t>YBB246486001</t>
  </si>
  <si>
    <t>https://sineorb3.openhost.cafe24.com/Design/mall_2/600/GUCCI/YBB270669001.jpg</t>
  </si>
  <si>
    <t>YBB270669001</t>
  </si>
  <si>
    <t>https://sineorb3.openhost.cafe24.com/Design/mall_2/600/GUCCI/YBB272794001.jpg</t>
  </si>
  <si>
    <t>YBB272794001</t>
  </si>
  <si>
    <t>https://sineorb3.openhost.cafe24.com/Design/mall_2/600/GUCCI/YBB284164001.jpg</t>
  </si>
  <si>
    <t>YBB284164001</t>
  </si>
  <si>
    <t>https://sineorb3.openhost.cafe24.com/Design/mall_2/600/GUCCI/YBB284164002.jpg</t>
  </si>
  <si>
    <t>YBB284164002</t>
  </si>
  <si>
    <t>https://sineorb3.openhost.cafe24.com/Design/mall_2/600/GUCCI/YBB285478001.jpg</t>
  </si>
  <si>
    <t>YBB285478001</t>
  </si>
  <si>
    <t>https://sineorb3.openhost.cafe24.com/Design/mall_2/600/GUCCI/YBB310481001.jpg</t>
  </si>
  <si>
    <t>YBB310481001</t>
  </si>
  <si>
    <t>https://sineorb3.openhost.cafe24.com/Design/mall_2/600/GUCCI/YBB310484001.jpg</t>
  </si>
  <si>
    <t>YBB310484001</t>
  </si>
  <si>
    <t>https://sineorb3.openhost.cafe24.com/Design/mall_2/600/GUCCI/YBB311095001.jpg</t>
  </si>
  <si>
    <t>YBB311095001</t>
  </si>
  <si>
    <t>https://sineorb3.openhost.cafe24.com/Design/mall_2/600/GUCCI/YBB325833001.jpg</t>
  </si>
  <si>
    <t>YBB325833001</t>
  </si>
  <si>
    <t>https://sineorb3.openhost.cafe24.com/Design/mall_2/600/GUCCI/YBB325871001.jpg</t>
  </si>
  <si>
    <t>YBB325871001</t>
  </si>
  <si>
    <t>https://sineorb3.openhost.cafe24.com/Design/mall_2/600/GUCCI/YBB325871002.jpg</t>
  </si>
  <si>
    <t>YBB325871002</t>
  </si>
  <si>
    <t>https://sineorb3.openhost.cafe24.com/Design/mall_2/600/GUCCI/YBB341255001.jpg</t>
  </si>
  <si>
    <t>YBB341255001</t>
  </si>
  <si>
    <t>https://sineorb3.openhost.cafe24.com/Design/mall_2/600/GUCCI/YBB341255002.jpg</t>
  </si>
  <si>
    <t>YBB341255002</t>
  </si>
  <si>
    <t>https://sineorb3.openhost.cafe24.com/Design/mall_2/600/GUCCI/YBB341954001.jpg</t>
  </si>
  <si>
    <t>YBB341954001</t>
  </si>
  <si>
    <t>https://sineorb3.openhost.cafe24.com/Design/mall_2/600/GUCCI/YBB356223001.jpg</t>
  </si>
  <si>
    <t>YBB356223001</t>
  </si>
  <si>
    <t>https://sineorb3.openhost.cafe24.com/Design/mall_2/600/GUCCI/YBB356225001.jpg</t>
  </si>
  <si>
    <t>YBB356225001</t>
  </si>
  <si>
    <t>https://sineorb3.openhost.cafe24.com/Design/mall_2/600/GUCCI/YBB356286001.jpg</t>
  </si>
  <si>
    <t>YBB356286001</t>
  </si>
  <si>
    <t>https://sineorb3.openhost.cafe24.com/Design/mall_2/600/GUCCI/YBB357120001.jpg</t>
  </si>
  <si>
    <t>YBB357120001</t>
  </si>
  <si>
    <t>https://sineorb3.openhost.cafe24.com/Design/mall_2/600/GUCCI/YBB357120002.jpg</t>
  </si>
  <si>
    <t>YBB357120002</t>
  </si>
  <si>
    <t>https://sineorb3.openhost.cafe24.com/Design/mall_2/600/GUCCI/YBB390036001.jpg</t>
  </si>
  <si>
    <t>YBB390036001</t>
  </si>
  <si>
    <t>https://sineorb3.openhost.cafe24.com/Design/mall_2/600/GUCCI/YBB390193001.jpg</t>
  </si>
  <si>
    <t>YBB390193001</t>
  </si>
  <si>
    <t>https://sineorb3.openhost.cafe24.com/Design/mall_2/600/GUCCI/YBB390934001.jpg</t>
  </si>
  <si>
    <t>YBB390934001</t>
  </si>
  <si>
    <t>https://sineorb3.openhost.cafe24.com/Design/mall_2/600/GUCCI/YBB390992001.jpg</t>
  </si>
  <si>
    <t>YBB390992001</t>
  </si>
  <si>
    <t>https://sineorb3.openhost.cafe24.com/Design/mall_2/600/GUCCI/YBB393395001.jpg</t>
  </si>
  <si>
    <t>YBB393395001</t>
  </si>
  <si>
    <t>https://sineorb3.openhost.cafe24.com/Design/mall_2/600/GUCCI/YBB415249001.jpg</t>
  </si>
  <si>
    <t>YBB415249001</t>
  </si>
  <si>
    <t>https://sineorb3.openhost.cafe24.com/Design/mall_2/600/GUCCI/YBB415251001.jpg</t>
  </si>
  <si>
    <t>YBB415251001</t>
  </si>
  <si>
    <t>https://sineorb3.openhost.cafe24.com/Design/mall_2/600/GUCCI/YBB415766001.jpg</t>
  </si>
  <si>
    <t>YBB415766001</t>
  </si>
  <si>
    <t>https://sineorb3.openhost.cafe24.com/Design/mall_2/600/GUCCI/YBB433481001.jpg</t>
  </si>
  <si>
    <t>YBB433481001</t>
  </si>
  <si>
    <t>https://sineorb3.openhost.cafe24.com/Design/mall_2/600/GUCCI/YBB433608001.jpg</t>
  </si>
  <si>
    <t>YBB433608001</t>
  </si>
  <si>
    <t>https://sineorb3.openhost.cafe24.com/Design/mall_2/600/GUCCI/YBB433781001.jpg</t>
  </si>
  <si>
    <t>YBB433781001</t>
  </si>
  <si>
    <t>https://sineorb3.openhost.cafe24.com/Design/mall_2/600/GUCCI/YBB434553001.jpg</t>
  </si>
  <si>
    <t>YBB434553001</t>
  </si>
  <si>
    <t>https://sineorb3.openhost.cafe24.com/Design/mall_2/600/GUCCI/YBB434553002.jpg</t>
  </si>
  <si>
    <t>YBB434553002</t>
  </si>
  <si>
    <t>https://sineorb3.openhost.cafe24.com/Design/mall_2/600/GUCCI/YBB434553003.jpg</t>
  </si>
  <si>
    <t>YBB434553003</t>
  </si>
  <si>
    <t>https://sineorb3.openhost.cafe24.com/Design/mall_2/600/GUCCI/YBB434590001.jpg</t>
  </si>
  <si>
    <t>YBB434590001</t>
  </si>
  <si>
    <t>https://sineorb3.openhost.cafe24.com/Design/mall_2/600/GUCCI/YBB455276001.jpg</t>
  </si>
  <si>
    <t>YBB455276001</t>
  </si>
  <si>
    <t>https://sineorb3.openhost.cafe24.com/Design/mall_2/600/GUCCI/YBB455307001.jpg</t>
  </si>
  <si>
    <t>YBB455307001</t>
  </si>
  <si>
    <t>https://sineorb3.openhost.cafe24.com/Design/mall_2/600/GUCCI/YBB455314001.jpg</t>
  </si>
  <si>
    <t>YBB455314001</t>
  </si>
  <si>
    <t>https://sineorb3.openhost.cafe24.com/Design/mall_2/600/GUCCI/YBB455315001.jpg</t>
  </si>
  <si>
    <t>YBB455315001</t>
  </si>
  <si>
    <t>https://sineorb3.openhost.cafe24.com/Design/mall_2/600/GUCCI/YBB455530001.jpg</t>
  </si>
  <si>
    <t>YBB455530001</t>
  </si>
  <si>
    <t>https://sineorb3.openhost.cafe24.com/Design/mall_2/600/GUCCI/YBB455535001.jpg</t>
  </si>
  <si>
    <t>YBB455535001</t>
  </si>
  <si>
    <t>https://sineorb3.openhost.cafe24.com/Design/mall_2/600/GUCCI/YBB455536001.jpg</t>
  </si>
  <si>
    <t>YBB455536001</t>
  </si>
  <si>
    <t>https://sineorb3.openhost.cafe24.com/Design/mall_2/600/GUCCI/YBB455539001.jpg</t>
  </si>
  <si>
    <t>YBB455539001</t>
  </si>
  <si>
    <t>https://sineorb3.openhost.cafe24.com/Design/mall_2/600/GUCCI/YBB455540001.jpg</t>
  </si>
  <si>
    <t>YBB455540001</t>
  </si>
  <si>
    <t>https://sineorb3.openhost.cafe24.com/Design/mall_2/600/GUCCI/YBB455542001.jpg</t>
  </si>
  <si>
    <t>YBB455542001</t>
  </si>
  <si>
    <t>https://sineorb3.openhost.cafe24.com/Design/mall_2/600/GUCCI/YBB459358001.jpg</t>
  </si>
  <si>
    <t>YBB459358001</t>
  </si>
  <si>
    <t>https://sineorb3.openhost.cafe24.com/Design/mall_2/600/GUCCI/YBB459359002.jpg</t>
  </si>
  <si>
    <t>YBB459359002</t>
  </si>
  <si>
    <t>https://sineorb3.openhost.cafe24.com/Design/mall_2/600/GUCCI/YBB459364001.jpg</t>
  </si>
  <si>
    <t>YBB459364001</t>
  </si>
  <si>
    <t>https://sineorb3.openhost.cafe24.com/Design/mall_2/600/GUCCI/YBB459364002.jpg</t>
  </si>
  <si>
    <t>YBB459364002</t>
  </si>
  <si>
    <t>https://sineorb3.openhost.cafe24.com/Design/mall_2/600/GUCCI/YBB459367001.jpg</t>
  </si>
  <si>
    <t>YBB459367001</t>
  </si>
  <si>
    <t>https://sineorb3.openhost.cafe24.com/Design/mall_2/600/GUCCI/YBB459368001.jpg</t>
  </si>
  <si>
    <t>YBB459368001</t>
  </si>
  <si>
    <t>https://sineorb3.openhost.cafe24.com/Design/mall_2/600/GUCCI/YBB459370001.jpg</t>
  </si>
  <si>
    <t>YBB459370001</t>
  </si>
  <si>
    <t>https://sineorb3.openhost.cafe24.com/Design/mall_2/600/GUCCI/YBB459379001.jpg</t>
  </si>
  <si>
    <t>YBB459379001</t>
  </si>
  <si>
    <t>https://sineorb3.openhost.cafe24.com/Design/mall_2/600/GUCCI/YBB459381001.jpg</t>
  </si>
  <si>
    <t>YBB459381001</t>
  </si>
  <si>
    <t>https://sineorb3.openhost.cafe24.com/Design/mall_2/600/GUCCI/YBB461997001.jpg</t>
  </si>
  <si>
    <t>YBB461997001</t>
  </si>
  <si>
    <t>https://sineorb3.openhost.cafe24.com/Design/mall_2/600/GUCCI/YBB476907001.jpg</t>
  </si>
  <si>
    <t>YBB476907001</t>
  </si>
  <si>
    <t>https://sineorb3.openhost.cafe24.com/Design/mall_2/600/GUCCI/YBB476930001.jpg</t>
  </si>
  <si>
    <t>YBB476930001</t>
  </si>
  <si>
    <t>https://sineorb3.openhost.cafe24.com/Design/mall_2/600/GUCCI/YBB479217001.jpg</t>
  </si>
  <si>
    <t>YBB479217001</t>
  </si>
  <si>
    <t>https://sineorb3.openhost.cafe24.com/Design/mall_2/600/GUCCI/YBB479219001.jpg</t>
  </si>
  <si>
    <t>YBB479219001</t>
  </si>
  <si>
    <t>https://sineorb3.openhost.cafe24.com/Design/mall_2/600/GUCCI/YBB479221001.jpg</t>
  </si>
  <si>
    <t>YBB479221001</t>
  </si>
  <si>
    <t>https://sineorb3.openhost.cafe24.com/Design/mall_2/600/GUCCI/YBB479231001.jpg</t>
  </si>
  <si>
    <t>YBB479231001</t>
  </si>
  <si>
    <t>https://sineorb3.openhost.cafe24.com/Design/mall_2/600/GUCCI/YBB481624001.jpg</t>
  </si>
  <si>
    <t>YBB481624001</t>
  </si>
  <si>
    <t>https://sineorb3.openhost.cafe24.com/Design/mall_2/600/GUCCI/YBB481638001.jpg</t>
  </si>
  <si>
    <t>YBB481638001</t>
  </si>
  <si>
    <t>https://sineorb3.openhost.cafe24.com/Design/mall_2/600/GUCCI/YBB502088001.jpg</t>
  </si>
  <si>
    <t>YBB502088001</t>
  </si>
  <si>
    <t>https://sineorb3.openhost.cafe24.com/Design/mall_2/600/GUCCI/YBB502170001.jpg</t>
  </si>
  <si>
    <t>YBB502170001</t>
  </si>
  <si>
    <t>https://sineorb3.openhost.cafe24.com/Design/mall_2/600/GUCCI/YBB502174001.jpg</t>
  </si>
  <si>
    <t>YBB502174001</t>
  </si>
  <si>
    <t>https://sineorb3.openhost.cafe24.com/Design/mall_2/600/GUCCI/YBB502186001.jpg</t>
  </si>
  <si>
    <t>YBB502186001</t>
  </si>
  <si>
    <t>https://sineorb3.openhost.cafe24.com/Design/mall_2/600/GUCCI/YBB503365001.jpg</t>
  </si>
  <si>
    <t>YBB503365001</t>
  </si>
  <si>
    <t>https://sineorb3.openhost.cafe24.com/Design/mall_2/600/GUCCI/YBB524086001.jpg</t>
  </si>
  <si>
    <t>YBB524086001</t>
  </si>
  <si>
    <t>https://sineorb3.openhost.cafe24.com/Design/mall_2/600/GUCCI/YBB524122001.jpg</t>
  </si>
  <si>
    <t>YBB524122001</t>
  </si>
  <si>
    <t>https://sineorb3.openhost.cafe24.com/Design/mall_2/600/GUCCI/YBB527399001.jpg</t>
  </si>
  <si>
    <t>YBB527399001</t>
  </si>
  <si>
    <t>https://sineorb3.openhost.cafe24.com/Design/mall_2/600/GUCCI/YBB527399002.jpg</t>
  </si>
  <si>
    <t>YBB527399002</t>
  </si>
  <si>
    <t>https://sineorb3.openhost.cafe24.com/Design/mall_2/600/GUCCI/YBB527402001.jpg</t>
  </si>
  <si>
    <t>YBB527402001</t>
  </si>
  <si>
    <t>https://sineorb3.openhost.cafe24.com/Design/mall_2/600/GUCCI/YBB550926001.jpg</t>
  </si>
  <si>
    <t>YBB550926001</t>
  </si>
  <si>
    <t>https://sineorb3.openhost.cafe24.com/Design/mall_2/600/GUCCI/YBB552395001.jpg</t>
  </si>
  <si>
    <t>YBB552395001</t>
  </si>
  <si>
    <t>https://sineorb3.openhost.cafe24.com/Design/mall_2/600/GUCCI/YBB552768001.jpg</t>
  </si>
  <si>
    <t>YBB552768001</t>
  </si>
  <si>
    <t>https://sineorb3.openhost.cafe24.com/Design/mall_2/600/GUCCI/YBB577429001.jpg</t>
  </si>
  <si>
    <t>YBB577429001</t>
  </si>
  <si>
    <t>https://sineorb3.openhost.cafe24.com/Design/mall_2/600/GUCCI/YBB581842001.jpg</t>
  </si>
  <si>
    <t>YBB581842001</t>
  </si>
  <si>
    <t>https://sineorb3.openhost.cafe24.com/Design/mall_2/600/GUCCI/YBB581842002.jpg</t>
  </si>
  <si>
    <t>YBB581842002</t>
  </si>
  <si>
    <t>https://sineorb3.openhost.cafe24.com/Design/mall_2/600/GUCCI/YBB602736001.jpg</t>
  </si>
  <si>
    <t>YBB602736001</t>
  </si>
  <si>
    <t>https://sineorb3.openhost.cafe24.com/Design/mall_2/600/GUCCI/YBB603619001.jpg</t>
  </si>
  <si>
    <t>YBB603619001</t>
  </si>
  <si>
    <t>https://sineorb3.openhost.cafe24.com/Design/mall_2/600/GUCCI/YBB604155001.jpg</t>
  </si>
  <si>
    <t>YBB604155001</t>
  </si>
  <si>
    <t>https://sineorb3.openhost.cafe24.com/Design/mall_2/600/GUCCI/YBB616941001.jpg</t>
  </si>
  <si>
    <t>YBB616941001</t>
  </si>
  <si>
    <t>https://sineorb3.openhost.cafe24.com/Design/mall_2/600/GUCCI/YBB620796001.jpg</t>
  </si>
  <si>
    <t>YBB620796001</t>
  </si>
  <si>
    <t>https://sineorb3.openhost.cafe24.com/Design/mall_2/600/GUCCI/YBB627757001.jpg</t>
  </si>
  <si>
    <t>YBB627757001</t>
  </si>
  <si>
    <t>https://sineorb3.openhost.cafe24.com/Design/mall_2/600/GUCCI/YBB629901001.jpg</t>
  </si>
  <si>
    <t>YBB629901001</t>
  </si>
  <si>
    <t>https://sineorb3.openhost.cafe24.com/Design/mall_2/600/GUCCI/YBB632540001.jpg</t>
  </si>
  <si>
    <t>YBB632540001</t>
  </si>
  <si>
    <t>https://sineorb3.openhost.cafe24.com/Design/mall_2/600/GUCCI/YBB645545001.jpg</t>
  </si>
  <si>
    <t>YBB645545001</t>
  </si>
  <si>
    <t>https://sineorb3.openhost.cafe24.com/Design/mall_2/600/GUCCI/YBB645545002.jpg</t>
  </si>
  <si>
    <t>YBB645545002</t>
  </si>
  <si>
    <t>https://sineorb3.openhost.cafe24.com/Design/mall_2/600/GUCCI/YBB662108001.jpg</t>
  </si>
  <si>
    <t>YBB662108001</t>
  </si>
  <si>
    <t>https://sineorb3.openhost.cafe24.com/Design/mall_2/600/GUCCI/YBB662108002.jpg</t>
  </si>
  <si>
    <t>YBB662108002</t>
  </si>
  <si>
    <t>https://sineorb3.openhost.cafe24.com/Design/mall_2/600/GUCCI/YBB662110002.jpg</t>
  </si>
  <si>
    <t>YBB662110002</t>
  </si>
  <si>
    <t>https://sineorb3.openhost.cafe24.com/Design/mall_2/600/GUCCI/YBB678651001.jpg</t>
  </si>
  <si>
    <t>YBB678651001</t>
  </si>
  <si>
    <t>https://sineorb3.openhost.cafe24.com/Design/mall_2/600/GUCCI/YBB678661001.jpg</t>
  </si>
  <si>
    <t>YBB678661001</t>
  </si>
  <si>
    <t>https://sineorb3.openhost.cafe24.com/Design/mall_2/600/GUCCI/YBB678714001.jpg</t>
  </si>
  <si>
    <t>YBB678714001</t>
  </si>
  <si>
    <t>https://sineorb3.openhost.cafe24.com/Design/mall_2/600/GUCCI/YBB678714003.jpg</t>
  </si>
  <si>
    <t>YBB678714003</t>
  </si>
  <si>
    <t>https://sineorb3.openhost.cafe24.com/Design/mall_2/600/GUCCI/YBB687118001.jpg</t>
  </si>
  <si>
    <t>YBB687118001</t>
  </si>
  <si>
    <t>https://sineorb3.openhost.cafe24.com/Design/mall_2/600/GUCCI/YBB701611001.jpg</t>
  </si>
  <si>
    <t>YBB701611001</t>
  </si>
  <si>
    <t>https://sineorb3.openhost.cafe24.com/Design/mall_2/600/GUCCI/YBB728265001.jpg</t>
  </si>
  <si>
    <t>YBB728265001</t>
  </si>
  <si>
    <t>https://sineorb3.openhost.cafe24.com/Design/mall_2/600/GUCCI/YBB728953001.jpg</t>
  </si>
  <si>
    <t>YBB728953001</t>
  </si>
  <si>
    <t>https://sineorb3.openhost.cafe24.com/Design/mall_2/600/GUCCI/YBB753438001.jpg</t>
  </si>
  <si>
    <t>YBB753438001</t>
  </si>
  <si>
    <t>https://sineorb3.openhost.cafe24.com/Design/mall_2/600/GUCCI/YBB770723001.jpg</t>
  </si>
  <si>
    <t>YBB770723001</t>
  </si>
  <si>
    <t>https://sineorb3.openhost.cafe24.com/Design/mall_2/600/GUCCI/YBB770724001.jpg</t>
  </si>
  <si>
    <t>YBB770724001</t>
  </si>
  <si>
    <t>https://sineorb3.openhost.cafe24.com/Design/mall_2/600/GUCCI/YBC073230001.jpg</t>
  </si>
  <si>
    <t>YBC073230001</t>
  </si>
  <si>
    <t>https://sineorb3.openhost.cafe24.com/Design/mall_2/600/GUCCI/YBC073230002.jpg</t>
  </si>
  <si>
    <t>YBC073230002</t>
  </si>
  <si>
    <t>https://sineorb3.openhost.cafe24.com/Design/mall_2/600/GUCCI/YBC152045001.jpg</t>
  </si>
  <si>
    <t>YBC152045001</t>
  </si>
  <si>
    <t>https://sineorb3.openhost.cafe24.com/Design/mall_2/600/GUCCI/YBC163197001.jpg</t>
  </si>
  <si>
    <t>YBC163197001</t>
  </si>
  <si>
    <t>https://sineorb3.openhost.cafe24.com/Design/mall_2/600/GUCCI/YBC190482001.jpg</t>
  </si>
  <si>
    <t>YBC190482001</t>
  </si>
  <si>
    <t>https://sineorb3.openhost.cafe24.com/Design/mall_2/600/GUCCI/YBC190483001.jpg</t>
  </si>
  <si>
    <t>YBC190483001</t>
  </si>
  <si>
    <t>https://sineorb3.openhost.cafe24.com/Design/mall_2/600/GUCCI/YBC223867001.jpg</t>
  </si>
  <si>
    <t>YBC223867001</t>
  </si>
  <si>
    <t>https://sineorb3.openhost.cafe24.com/Design/mall_2/600/GUCCI/YBC225985001.jpg</t>
  </si>
  <si>
    <t>YBC225985001</t>
  </si>
  <si>
    <t>https://sineorb3.openhost.cafe24.com/Design/mall_2/600/GUCCI/YBC272760002.jpg</t>
  </si>
  <si>
    <t>YBC272760002</t>
  </si>
  <si>
    <t>https://sineorb3.openhost.cafe24.com/Design/mall_2/600/GUCCI/YBC295675001.jpg</t>
  </si>
  <si>
    <t>YBC295675001</t>
  </si>
  <si>
    <t>https://sineorb3.openhost.cafe24.com/Design/mall_2/600/GUCCI/YBC295716001.jpg</t>
  </si>
  <si>
    <t>YBC295716001</t>
  </si>
  <si>
    <t>https://sineorb3.openhost.cafe24.com/Design/mall_2/600/GUCCI/YBC298036001.jpg</t>
  </si>
  <si>
    <t>YBC298036001</t>
  </si>
  <si>
    <t>https://sineorb3.openhost.cafe24.com/Design/mall_2/600/GUCCI/YBC325964001.jpg</t>
  </si>
  <si>
    <t>YBC325964001</t>
  </si>
  <si>
    <t>https://sineorb3.openhost.cafe24.com/Design/mall_2/600/GUCCI/YBC341236001.jpg</t>
  </si>
  <si>
    <t>YBC341236001</t>
  </si>
  <si>
    <t>https://sineorb3.openhost.cafe24.com/Design/mall_2/600/GUCCI/YBC356248001.jpg</t>
  </si>
  <si>
    <t>YBC356248001</t>
  </si>
  <si>
    <t>https://sineorb3.openhost.cafe24.com/Design/mall_2/600/GUCCI/YBC433571001.jpg</t>
  </si>
  <si>
    <t>YBC433571001</t>
  </si>
  <si>
    <t>https://sineorb3.openhost.cafe24.com/Design/mall_2/600/GUCCI/YBC434525001.jpg</t>
  </si>
  <si>
    <t>YBC434525001</t>
  </si>
  <si>
    <t>https://sineorb3.openhost.cafe24.com/Design/mall_2/600/GUCCI/YBC434525002.jpg</t>
  </si>
  <si>
    <t>YBC434525002</t>
  </si>
  <si>
    <t>https://sineorb3.openhost.cafe24.com/Design/mall_2/600/GUCCI/YBC434541001.jpg</t>
  </si>
  <si>
    <t>YBC434541001</t>
  </si>
  <si>
    <t>https://sineorb3.openhost.cafe24.com/Design/mall_2/600/GUCCI/YBC434541002.jpg</t>
  </si>
  <si>
    <t>YBC434541002</t>
  </si>
  <si>
    <t>https://sineorb3.openhost.cafe24.com/Design/mall_2/600/GUCCI/YBC434541003.jpg</t>
  </si>
  <si>
    <t>YBC434541003</t>
  </si>
  <si>
    <t>https://sineorb3.openhost.cafe24.com/Design/mall_2/600/GUCCI/YBC455247001.jpg</t>
  </si>
  <si>
    <t>YBC455247001</t>
  </si>
  <si>
    <t>https://sineorb3.openhost.cafe24.com/Design/mall_2/600/GUCCI/YBC455248001.jpg</t>
  </si>
  <si>
    <t>YBC455248001</t>
  </si>
  <si>
    <t>https://sineorb3.openhost.cafe24.com/Design/mall_2/600/GUCCI/YBC455302001.jpg</t>
  </si>
  <si>
    <t>YBC455302001</t>
  </si>
  <si>
    <t>https://sineorb3.openhost.cafe24.com/Design/mall_2/600/GUCCI/YBC455318001.jpg</t>
  </si>
  <si>
    <t>YBC455318001</t>
  </si>
  <si>
    <t>https://sineorb3.openhost.cafe24.com/Design/mall_2/600/GUCCI/YBC455319001.jpg</t>
  </si>
  <si>
    <t>YBC455319001</t>
  </si>
  <si>
    <t>https://sineorb3.openhost.cafe24.com/Design/mall_2/600/GUCCI/YBC457122001.jpg</t>
  </si>
  <si>
    <t>YBC457122001</t>
  </si>
  <si>
    <t>https://sineorb3.openhost.cafe24.com/Design/mall_2/600/GUCCI/YBC457122002.jpg</t>
  </si>
  <si>
    <t>YBC457122002</t>
  </si>
  <si>
    <t>https://sineorb3.openhost.cafe24.com/Design/mall_2/600/GUCCI/YBC457122003.jpg</t>
  </si>
  <si>
    <t>YBC457122003</t>
  </si>
  <si>
    <t>https://sineorb3.openhost.cafe24.com/Design/mall_2/600/GUCCI/YBC457127001.jpg</t>
  </si>
  <si>
    <t>YBC457127001</t>
  </si>
  <si>
    <t>https://sineorb3.openhost.cafe24.com/Design/mall_2/600/GUCCI/YBC457127002.jpg</t>
  </si>
  <si>
    <t>YBC457127002</t>
  </si>
  <si>
    <t>https://sineorb3.openhost.cafe24.com/Design/mall_2/600/GUCCI/YBC457127003.jpg</t>
  </si>
  <si>
    <t>YBC457127003</t>
  </si>
  <si>
    <t>https://sineorb3.openhost.cafe24.com/Design/mall_2/600/GUCCI/YBC457229001.jpg</t>
  </si>
  <si>
    <t>YBC457229001</t>
  </si>
  <si>
    <t>https://sineorb3.openhost.cafe24.com/Design/mall_2/600/GUCCI/YBC461991001.jpg</t>
  </si>
  <si>
    <t>YBC461991001</t>
  </si>
  <si>
    <t>https://sineorb3.openhost.cafe24.com/Design/mall_2/600/GUCCI/YBC476900001.jpg</t>
  </si>
  <si>
    <t>YBC476900001</t>
  </si>
  <si>
    <t>https://sineorb3.openhost.cafe24.com/Design/mall_2/600/GUCCI/YBC476903001.jpg</t>
  </si>
  <si>
    <t>YBC476903001</t>
  </si>
  <si>
    <t>https://sineorb3.openhost.cafe24.com/Design/mall_2/600/GUCCI/YBC477339001.jpg</t>
  </si>
  <si>
    <t>YBC477339001</t>
  </si>
  <si>
    <t>https://sineorb3.openhost.cafe24.com/Design/mall_2/600/GUCCI/YBC477932001.jpg</t>
  </si>
  <si>
    <t>YBC477932001</t>
  </si>
  <si>
    <t>https://sineorb3.openhost.cafe24.com/Design/mall_2/600/GUCCI/YBC479228001.jpg</t>
  </si>
  <si>
    <t>YBC479228001</t>
  </si>
  <si>
    <t>https://sineorb3.openhost.cafe24.com/Design/mall_2/600/GUCCI/YBC479229001.jpg</t>
  </si>
  <si>
    <t>YBC479229001</t>
  </si>
  <si>
    <t>https://sineorb3.openhost.cafe24.com/Design/mall_2/600/GUCCI/YBC479247001.jpg</t>
  </si>
  <si>
    <t>YBC479247001</t>
  </si>
  <si>
    <t>https://sineorb3.openhost.cafe24.com/Design/mall_2/600/GUCCI/YBC498531001.jpg</t>
  </si>
  <si>
    <t>YBC498531001</t>
  </si>
  <si>
    <t>https://sineorb3.openhost.cafe24.com/Design/mall_2/600/GUCCI/YBC499937001.jpg</t>
  </si>
  <si>
    <t>YBC499937001</t>
  </si>
  <si>
    <t>https://sineorb3.openhost.cafe24.com/Design/mall_2/600/GUCCI/YBC502135001.jpg</t>
  </si>
  <si>
    <t>YBC502135001</t>
  </si>
  <si>
    <t>https://sineorb3.openhost.cafe24.com/Design/mall_2/600/GUCCI/YBC502167001.jpg</t>
  </si>
  <si>
    <t>YBC502167001</t>
  </si>
  <si>
    <t>https://sineorb3.openhost.cafe24.com/Design/mall_2/600/GUCCI/YBC524585001.jpg</t>
  </si>
  <si>
    <t>YBC524585001</t>
  </si>
  <si>
    <t>https://sineorb3.openhost.cafe24.com/Design/mall_2/600/GUCCI/YBC525174001.jpg</t>
  </si>
  <si>
    <t>YBC525174001</t>
  </si>
  <si>
    <t>https://sineorb3.openhost.cafe24.com/Design/mall_2/600/GUCCI/YBC525177001.jpg</t>
  </si>
  <si>
    <t>YBC525177001</t>
  </si>
  <si>
    <t>https://sineorb3.openhost.cafe24.com/Design/mall_2/600/GUCCI/YBC525177002.jpg</t>
  </si>
  <si>
    <t>YBC525177002</t>
  </si>
  <si>
    <t>https://sineorb3.openhost.cafe24.com/Design/mall_2/600/GUCCI/YBC525690001.jpg</t>
  </si>
  <si>
    <t>YBC525690001</t>
  </si>
  <si>
    <t>https://sineorb3.openhost.cafe24.com/Design/mall_2/600/GUCCI/YBC527394001.jpg</t>
  </si>
  <si>
    <t>YBC527394001</t>
  </si>
  <si>
    <t>https://sineorb3.openhost.cafe24.com/Design/mall_2/600/GUCCI/YBC527394002.jpg</t>
  </si>
  <si>
    <t>YBC527394002</t>
  </si>
  <si>
    <t>YBC527394002 (16)_리퍼</t>
  </si>
  <si>
    <t>https://sineorb3.openhost.cafe24.com/Design/mall_2/600/GUCCI/YBC551895001.jpg</t>
  </si>
  <si>
    <t>YBC551895001</t>
  </si>
  <si>
    <t>https://sineorb3.openhost.cafe24.com/Design/mall_2/600/GUCCI/YBC551899001.jpg</t>
  </si>
  <si>
    <t>YBC551899001</t>
  </si>
  <si>
    <t>https://sineorb3.openhost.cafe24.com/Design/mall_2/600/GUCCI/YBC551917001.jpg</t>
  </si>
  <si>
    <t>YBC551917001</t>
  </si>
  <si>
    <t>https://sineorb3.openhost.cafe24.com/Design/mall_2/600/GUCCI/YBC551918001.jpg</t>
  </si>
  <si>
    <t>YBC551918001</t>
  </si>
  <si>
    <t>https://sineorb3.openhost.cafe24.com/Design/mall_2/600/GUCCI/YBC576993001.jpg</t>
  </si>
  <si>
    <t>YBC576993001</t>
  </si>
  <si>
    <t>https://sineorb3.openhost.cafe24.com/Design/mall_2/600/GUCCI/YBC577201001.jpg</t>
  </si>
  <si>
    <t>YBC577201001</t>
  </si>
  <si>
    <t>https://sineorb3.openhost.cafe24.com/Design/mall_2/600/GUCCI/YBC577263001.jpg</t>
  </si>
  <si>
    <t>YBC577263001</t>
  </si>
  <si>
    <t>https://sineorb3.openhost.cafe24.com/Design/mall_2/600/GUCCI/YBC577272001.jpg</t>
  </si>
  <si>
    <t>YBC577272001</t>
  </si>
  <si>
    <t>https://sineorb3.openhost.cafe24.com/Design/mall_2/600/GUCCI/YBC577292001.jpg</t>
  </si>
  <si>
    <t>YBC577292001</t>
  </si>
  <si>
    <t>https://sineorb3.openhost.cafe24.com/Design/mall_2/600/GUCCI/YBC577294001.jpg</t>
  </si>
  <si>
    <t>YBC577294001</t>
  </si>
  <si>
    <t>https://sineorb3.openhost.cafe24.com/Design/mall_2/600/GUCCI/YBC599740001.jpg</t>
  </si>
  <si>
    <t>YBC599740001</t>
  </si>
  <si>
    <t>https://sineorb3.openhost.cafe24.com/Design/mall_2/600/GUCCI/YBC603608001.jpg</t>
  </si>
  <si>
    <t>YBC603608001</t>
  </si>
  <si>
    <t>https://sineorb3.openhost.cafe24.com/Design/mall_2/600/GUCCI/YBC607339001.jpg</t>
  </si>
  <si>
    <t>YBC607339001</t>
  </si>
  <si>
    <t>https://sineorb3.openhost.cafe24.com/Design/mall_2/600/GUCCI/YBC627729001.jpg</t>
  </si>
  <si>
    <t>YBC627729001</t>
  </si>
  <si>
    <t>https://sineorb3.openhost.cafe24.com/Design/mall_2/600/GUCCI/YBC627760001.jpg</t>
  </si>
  <si>
    <t>YBC627760001</t>
  </si>
  <si>
    <t>https://sineorb3.openhost.cafe24.com/Design/mall_2/600/GUCCI/YBC629827001.jpg</t>
  </si>
  <si>
    <t>YBC629827001</t>
  </si>
  <si>
    <t>https://sineorb3.openhost.cafe24.com/Design/mall_2/600/GUCCI/YBC629827002.jpg</t>
  </si>
  <si>
    <t>YBC629827002</t>
  </si>
  <si>
    <t>https://sineorb3.openhost.cafe24.com/Design/mall_2/600/GUCCI/YBC645573001.jpg</t>
  </si>
  <si>
    <t>YBC645573001</t>
  </si>
  <si>
    <t>https://sineorb3.openhost.cafe24.com/Design/mall_2/600/GUCCI/YBC645573002.jpg</t>
  </si>
  <si>
    <t>YBC645573002</t>
  </si>
  <si>
    <t>https://sineorb3.openhost.cafe24.com/Design/mall_2/600/GUCCI/YBC648599001.jpg</t>
  </si>
  <si>
    <t>YBC648599001</t>
  </si>
  <si>
    <t>https://sineorb3.openhost.cafe24.com/Design/mall_2/600/GUCCI/YBC648599002.jpg</t>
  </si>
  <si>
    <t>YBC648599002</t>
  </si>
  <si>
    <t>https://sineorb3.openhost.cafe24.com/Design/mall_2/600/GUCCI/YBC648599003.jpg</t>
  </si>
  <si>
    <t>YBC648599003</t>
  </si>
  <si>
    <t>https://sineorb3.openhost.cafe24.com/Design/mall_2/600/GUCCI/YBC661513001.jpg</t>
  </si>
  <si>
    <t>YBC661513001</t>
  </si>
  <si>
    <t>https://sineorb3.openhost.cafe24.com/Design/mall_2/600/GUCCI/YBC661515001.jpg</t>
  </si>
  <si>
    <t>YBC661515001</t>
  </si>
  <si>
    <t>https://sineorb3.openhost.cafe24.com/Design/mall_2/600/GUCCI/YBC661523001.jpg</t>
  </si>
  <si>
    <t>YBC661523001</t>
  </si>
  <si>
    <t>https://sineorb3.openhost.cafe24.com/Design/mall_2/600/GUCCI/YBC662194001.jpg</t>
  </si>
  <si>
    <t>YBC662194001</t>
  </si>
  <si>
    <t>https://sineorb3.openhost.cafe24.com/Design/mall_2/600/GUCCI/YBC662194002.jpg</t>
  </si>
  <si>
    <t>YBC662194002</t>
  </si>
  <si>
    <t>https://sineorb3.openhost.cafe24.com/Design/mall_2/600/GUCCI/YBC678656001.jpg</t>
  </si>
  <si>
    <t>YBC678656001</t>
  </si>
  <si>
    <t>https://sineorb3.openhost.cafe24.com/Design/mall_2/600/GUCCI/YBC701612001.jpg</t>
  </si>
  <si>
    <t>YBC701612001</t>
  </si>
  <si>
    <t>https://sineorb3.openhost.cafe24.com/Design/mall_2/600/GUCCI/YBC701612002.jpg</t>
  </si>
  <si>
    <t>YBC701612002</t>
  </si>
  <si>
    <t>https://sineorb3.openhost.cafe24.com/Design/mall_2/600/GUCCI/YBC701620001.jpg</t>
  </si>
  <si>
    <t>YBC701620001</t>
  </si>
  <si>
    <t>https://sineorb3.openhost.cafe24.com/Design/mall_2/600/GUCCI/YBC728304001.jpg</t>
  </si>
  <si>
    <t>YBC728304001</t>
  </si>
  <si>
    <t>https://sineorb3.openhost.cafe24.com/Design/mall_2/600/GUCCI/YBC728389001.jpg</t>
  </si>
  <si>
    <t>YBC728389001</t>
  </si>
  <si>
    <t>https://sineorb3.openhost.cafe24.com/Design/mall_2/600/GUCCI/YBC729898001.jpg</t>
  </si>
  <si>
    <t>YBC729898001</t>
  </si>
  <si>
    <t>https://sineorb3.openhost.cafe24.com/Design/mall_2/600/GUCCI/YBC753490001.jpg</t>
  </si>
  <si>
    <t>YBC753490001</t>
  </si>
  <si>
    <t>https://sineorb3.openhost.cafe24.com/Design/mall_2/600/GUCCI/YBC753490002.jpg</t>
  </si>
  <si>
    <t>YBC753490002</t>
  </si>
  <si>
    <t>https://sineorb3.openhost.cafe24.com/Design/mall_2/600/GUCCI/YBC753640001.jpg</t>
  </si>
  <si>
    <t>YBC753640001</t>
  </si>
  <si>
    <t>https://sineorb3.openhost.cafe24.com/Design/mall_2/600/GUCCI/YBC753640002.jpg</t>
  </si>
  <si>
    <t>YBC753640002</t>
  </si>
  <si>
    <t>https://sineorb3.openhost.cafe24.com/Design/mall_2/600/GUCCI/YBD094074001.jpg</t>
  </si>
  <si>
    <t>YBD094074001</t>
  </si>
  <si>
    <t>https://sineorb3.openhost.cafe24.com/Design/mall_2/600/GUCCI/YBD094074002.jpg</t>
  </si>
  <si>
    <t>YBD094074002</t>
  </si>
  <si>
    <t>https://sineorb3.openhost.cafe24.com/Design/mall_2/600/GUCCI/YBD094074003.jpg</t>
  </si>
  <si>
    <t>YBD094074003</t>
  </si>
  <si>
    <t>https://sineorb3.openhost.cafe24.com/Design/mall_2/600/GUCCI/YBD181445001.jpg</t>
  </si>
  <si>
    <t>YBD181445001</t>
  </si>
  <si>
    <t>https://sineorb3.openhost.cafe24.com/Design/mall_2/600/GUCCI/YBD223321001.jpg</t>
  </si>
  <si>
    <t>YBD223321001</t>
  </si>
  <si>
    <t>https://sineorb3.openhost.cafe24.com/Design/mall_2/600/GUCCI/YBD223729001.jpg</t>
  </si>
  <si>
    <t>YBD223729001</t>
  </si>
  <si>
    <t>https://sineorb3.openhost.cafe24.com/Design/mall_2/600/GUCCI/YBD223729002.jpg</t>
  </si>
  <si>
    <t>YBD223729002</t>
  </si>
  <si>
    <t>https://sineorb3.openhost.cafe24.com/Design/mall_2/600/GUCCI/YBD223729003.jpg</t>
  </si>
  <si>
    <t>YBD223729003</t>
  </si>
  <si>
    <t>https://sineorb3.openhost.cafe24.com/Design/mall_2/600/GUCCI/YBD223985001.jpg</t>
  </si>
  <si>
    <t>YBD223985001</t>
  </si>
  <si>
    <t>https://sineorb3.openhost.cafe24.com/Design/mall_2/600/GUCCI/YBD223990001.jpg</t>
  </si>
  <si>
    <t>YBD223990001</t>
  </si>
  <si>
    <t>https://sineorb3.openhost.cafe24.com/Design/mall_2/600/GUCCI/YBD223991001.jpg</t>
  </si>
  <si>
    <t>YBD223991001</t>
  </si>
  <si>
    <t>https://sineorb3.openhost.cafe24.com/Design/mall_2/600/GUCCI/YBD223993001.jpg</t>
  </si>
  <si>
    <t>YBD223993001</t>
  </si>
  <si>
    <t>https://sineorb3.openhost.cafe24.com/Design/mall_2/600/GUCCI/YBD246573001.jpg</t>
  </si>
  <si>
    <t>YBD246573001</t>
  </si>
  <si>
    <t>https://sineorb3.openhost.cafe24.com/Design/mall_2/600/GUCCI/YBD272651001.jpg</t>
  </si>
  <si>
    <t>YBD272651001</t>
  </si>
  <si>
    <t>https://sineorb3.openhost.cafe24.com/Design/mall_2/600/GUCCI/YBD325837001.jpg</t>
  </si>
  <si>
    <t>YBD325837001</t>
  </si>
  <si>
    <t>https://sineorb3.openhost.cafe24.com/Design/mall_2/600/GUCCI/YBD325837002.jpg</t>
  </si>
  <si>
    <t>YBD325837002</t>
  </si>
  <si>
    <t>https://sineorb3.openhost.cafe24.com/Design/mall_2/600/GUCCI/YBD341254001.jpg</t>
  </si>
  <si>
    <t>YBD341254001</t>
  </si>
  <si>
    <t>https://sineorb3.openhost.cafe24.com/Design/mall_2/600/GUCCI/YBD341254002.jpg</t>
  </si>
  <si>
    <t>YBD341254002</t>
  </si>
  <si>
    <t>https://sineorb3.openhost.cafe24.com/Design/mall_2/600/GUCCI/YBD341262001.jpg</t>
  </si>
  <si>
    <t>YBD341262001</t>
  </si>
  <si>
    <t>https://sineorb3.openhost.cafe24.com/Design/mall_2/600/GUCCI/YBD341275001.jpg</t>
  </si>
  <si>
    <t>YBD341275001</t>
  </si>
  <si>
    <t>https://sineorb3.openhost.cafe24.com/Design/mall_2/600/GUCCI/YBD356249001.jpg</t>
  </si>
  <si>
    <t>YBD356249001</t>
  </si>
  <si>
    <t>https://sineorb3.openhost.cafe24.com/Design/mall_2/600/GUCCI/YBD356250001.jpg</t>
  </si>
  <si>
    <t>YBD356250001</t>
  </si>
  <si>
    <t>https://sineorb3.openhost.cafe24.com/Design/mall_2/600/GUCCI/YBD356252001.jpg</t>
  </si>
  <si>
    <t>YBD356252001</t>
  </si>
  <si>
    <t>https://sineorb3.openhost.cafe24.com/Design/mall_2/600/GUCCI/YBD356289001.jpg</t>
  </si>
  <si>
    <t>YBD356289001</t>
  </si>
  <si>
    <t>https://sineorb3.openhost.cafe24.com/Design/mall_2/600/GUCCI/YBD356962001.jpg</t>
  </si>
  <si>
    <t>YBD356962001</t>
  </si>
  <si>
    <t>https://sineorb3.openhost.cafe24.com/Design/mall_2/600/GUCCI/YBD390041001.jpg</t>
  </si>
  <si>
    <t>YBD390041001</t>
  </si>
  <si>
    <t>https://sineorb3.openhost.cafe24.com/Design/mall_2/600/GUCCI/YBD390268001.jpg</t>
  </si>
  <si>
    <t>YBD390268001</t>
  </si>
  <si>
    <t>https://sineorb3.openhost.cafe24.com/Design/mall_2/600/GUCCI/YBD390995001.jpg</t>
  </si>
  <si>
    <t>YBD390995001</t>
  </si>
  <si>
    <t>https://sineorb3.openhost.cafe24.com/Design/mall_2/600/GUCCI/YBD415241001.jpg</t>
  </si>
  <si>
    <t>YBD415241001</t>
  </si>
  <si>
    <t>https://sineorb3.openhost.cafe24.com/Design/mall_2/600/GUCCI/YBD433496001.jpg</t>
  </si>
  <si>
    <t>YBD433496001</t>
  </si>
  <si>
    <t>https://sineorb3.openhost.cafe24.com/Design/mall_2/600/GUCCI/YBD434598001.jpg</t>
  </si>
  <si>
    <t>YBD434598001</t>
  </si>
  <si>
    <t>https://sineorb3.openhost.cafe24.com/Design/mall_2/600/GUCCI/YBD455255001.jpg</t>
  </si>
  <si>
    <t>YBD455255001</t>
  </si>
  <si>
    <t>https://sineorb3.openhost.cafe24.com/Design/mall_2/600/GUCCI/YBD457109001.jpg</t>
  </si>
  <si>
    <t>YBD457109001</t>
  </si>
  <si>
    <t>https://sineorb3.openhost.cafe24.com/Design/mall_2/600/GUCCI/YBD457231001.jpg</t>
  </si>
  <si>
    <t>YBD457231001</t>
  </si>
  <si>
    <t>https://sineorb3.openhost.cafe24.com/Design/mall_2/600/GUCCI/YBD479227001.jpg</t>
  </si>
  <si>
    <t>YBD479227001</t>
  </si>
  <si>
    <t>https://sineorb3.openhost.cafe24.com/Design/mall_2/600/GUCCI/YBD481676001.jpg</t>
  </si>
  <si>
    <t>YBD481676001</t>
  </si>
  <si>
    <t>https://sineorb3.openhost.cafe24.com/Design/mall_2/600/GUCCI/YBD481676002.jpg</t>
  </si>
  <si>
    <t>YBD481676002</t>
  </si>
  <si>
    <t>https://sineorb3.openhost.cafe24.com/Design/mall_2/600/GUCCI/YBD481676004.jpg</t>
  </si>
  <si>
    <t>YBD481676004</t>
  </si>
  <si>
    <t>https://sineorb3.openhost.cafe24.com/Design/mall_2/600/GUCCI/YBD481678001.jpg</t>
  </si>
  <si>
    <t>YBD481678001</t>
  </si>
  <si>
    <t>https://sineorb3.openhost.cafe24.com/Design/mall_2/600/GUCCI/YBD481683001.jpg</t>
  </si>
  <si>
    <t>YBD481683001</t>
  </si>
  <si>
    <t>https://sineorb3.openhost.cafe24.com/Design/mall_2/600/GUCCI/YBD481693001.jpg</t>
  </si>
  <si>
    <t>YBD481693001</t>
  </si>
  <si>
    <t>https://sineorb3.openhost.cafe24.com/Design/mall_2/600/GUCCI/YBD481693002.jpg</t>
  </si>
  <si>
    <t>YBD481693002</t>
  </si>
  <si>
    <t>https://sineorb3.openhost.cafe24.com/Design/mall_2/600/GUCCI/YBD481698001.jpg</t>
  </si>
  <si>
    <t>YBD481698001</t>
  </si>
  <si>
    <t>https://sineorb3.openhost.cafe24.com/Design/mall_2/600/GUCCI/YBD481698002.jpg</t>
  </si>
  <si>
    <t>YBD481698002</t>
  </si>
  <si>
    <t>https://sineorb3.openhost.cafe24.com/Design/mall_2/600/GUCCI/YBD499929001.jpg</t>
  </si>
  <si>
    <t>YBD499929001</t>
  </si>
  <si>
    <t>https://sineorb3.openhost.cafe24.com/Design/mall_2/600/GUCCI/YBD500007001.jpg</t>
  </si>
  <si>
    <t>YBD500007001</t>
  </si>
  <si>
    <t>https://sineorb3.openhost.cafe24.com/Design/mall_2/600/GUCCI/YBD502100001.jpg</t>
  </si>
  <si>
    <t>YBD502100001</t>
  </si>
  <si>
    <t>https://sineorb3.openhost.cafe24.com/Design/mall_2/600/GUCCI/YBD502106001.jpg</t>
  </si>
  <si>
    <t>YBD502106001</t>
  </si>
  <si>
    <t>https://sineorb3.openhost.cafe24.com/Design/mall_2/600/GUCCI/YBD502160001.jpg</t>
  </si>
  <si>
    <t>YBD502160001</t>
  </si>
  <si>
    <t>https://sineorb3.openhost.cafe24.com/Design/mall_2/600/GUCCI/YBD502165001.jpg</t>
  </si>
  <si>
    <t>YBD502165001</t>
  </si>
  <si>
    <t>https://sineorb3.openhost.cafe24.com/Design/mall_2/600/GUCCI/YBD502166001.jpg</t>
  </si>
  <si>
    <t>YBD502166001</t>
  </si>
  <si>
    <t>https://sineorb3.openhost.cafe24.com/Design/mall_2/600/GUCCI/YBD527344001.jpg</t>
  </si>
  <si>
    <t>YBD527344001</t>
  </si>
  <si>
    <t>https://sineorb3.openhost.cafe24.com/Design/mall_2/600/GUCCI/YBD527344002.jpg</t>
  </si>
  <si>
    <t>YBD527344002</t>
  </si>
  <si>
    <t>https://sineorb3.openhost.cafe24.com/Design/mall_2/600/GUCCI/YBD527390001.jpg</t>
  </si>
  <si>
    <t>YBD527390001</t>
  </si>
  <si>
    <t>https://sineorb3.openhost.cafe24.com/Design/mall_2/600/GUCCI/YBD527406001.jpg</t>
  </si>
  <si>
    <t>YBD527406001</t>
  </si>
  <si>
    <t>https://sineorb3.openhost.cafe24.com/Design/mall_2/600/GUCCI/YBD581995001.jpg</t>
  </si>
  <si>
    <t>YBD581995001</t>
  </si>
  <si>
    <t>https://sineorb3.openhost.cafe24.com/Design/mall_2/600/GUCCI/YBD627755001.jpg</t>
  </si>
  <si>
    <t>YBD627755001</t>
  </si>
  <si>
    <t>https://sineorb3.openhost.cafe24.com/Design/mall_2/600/GUCCI/YBD629848001.jpg</t>
  </si>
  <si>
    <t>YBD629848001</t>
  </si>
  <si>
    <t>https://sineorb3.openhost.cafe24.com/Design/mall_2/600/GUCCI/YBD629851001.jpg</t>
  </si>
  <si>
    <t>YBD629851001</t>
  </si>
  <si>
    <t>https://sineorb3.openhost.cafe24.com/Design/mall_2/600/GUCCI/YBD645547001.jpg</t>
  </si>
  <si>
    <t>YBD645547001</t>
  </si>
  <si>
    <t>https://sineorb3.openhost.cafe24.com/Design/mall_2/600/GUCCI/YBD645547002.jpg</t>
  </si>
  <si>
    <t>YBD645547002</t>
  </si>
  <si>
    <t>https://sineorb3.openhost.cafe24.com/Design/mall_2/600/GUCCI/YBD648604001.jpg</t>
  </si>
  <si>
    <t>YBD648604001</t>
  </si>
  <si>
    <t>https://sineorb3.openhost.cafe24.com/Design/mall_2/600/GUCCI/YBD652219001.jpg</t>
  </si>
  <si>
    <t>YBD652219001</t>
  </si>
  <si>
    <t>https://sineorb3.openhost.cafe24.com/Design/mall_2/600/GUCCI/YBD652219002.jpg</t>
  </si>
  <si>
    <t>YBD652219002</t>
  </si>
  <si>
    <t>https://sineorb3.openhost.cafe24.com/Design/mall_2/600/GUCCI/YBD652219003.jpg</t>
  </si>
  <si>
    <t>YBD652219003</t>
  </si>
  <si>
    <t>https://sineorb3.openhost.cafe24.com/Design/mall_2/600/GUCCI/YBD702801001.jpg</t>
  </si>
  <si>
    <t>YBD702801001</t>
  </si>
  <si>
    <t>https://sineorb3.openhost.cafe24.com/Design/mall_2/600/GUCCI/YBD753485001.jpg</t>
  </si>
  <si>
    <t>YBD753485001</t>
  </si>
  <si>
    <t>https://sineorb3.openhost.cafe24.com/Design/mall_2/600/GUCCI/YBD770758001.jpg</t>
  </si>
  <si>
    <t>YBD770758001</t>
  </si>
  <si>
    <t>https://sineorb3.openhost.cafe24.com/Design/mall_2/600/GUCCI/YBD774033001.jpg</t>
  </si>
  <si>
    <t>YBD774033001</t>
  </si>
  <si>
    <t>https://sineorb3.openhost.cafe24.com/Design/mall_2/600/GUCCI/YBD779171001.jpg</t>
  </si>
  <si>
    <t>YBD779171001</t>
  </si>
  <si>
    <t>https://sineorb3.openhost.cafe24.com/Design/mall_2/600/GUCCI/YBE011099001.jpg</t>
  </si>
  <si>
    <t>YBE011099001</t>
  </si>
  <si>
    <t>https://sineorb3.openhost.cafe24.com/Design/mall_2/600/GUCCI/YBE284548001.jpg</t>
  </si>
  <si>
    <t>YBE284548001</t>
  </si>
  <si>
    <t>https://sineorb3.openhost.cafe24.com/Design/mall_2/600/GUCCI/YBE298822002.jpg</t>
  </si>
  <si>
    <t>YBE298822002</t>
  </si>
  <si>
    <t>https://sineorb3.openhost.cafe24.com/Design/mall_2/600/GUCCI/YBE310486001.jpg</t>
  </si>
  <si>
    <t>YBE310486001</t>
  </si>
  <si>
    <t>https://sineorb3.openhost.cafe24.com/Design/mall_2/600/GUCCI/YBE341277001.jpg</t>
  </si>
  <si>
    <t>YBE341277001</t>
  </si>
  <si>
    <t>https://sineorb3.openhost.cafe24.com/Design/mall_2/600/GUCCI/YBE373830001.jpg</t>
  </si>
  <si>
    <t>YBE373830001</t>
  </si>
  <si>
    <t>https://sineorb3.openhost.cafe24.com/Design/mall_2/600/GUCCI/YBE432858001.jpg</t>
  </si>
  <si>
    <t>YBE432858001</t>
  </si>
  <si>
    <t>https://sineorb3.openhost.cafe24.com/Design/mall_2/600/GUCCI/YBE433437001.jpg</t>
  </si>
  <si>
    <t>YBE433437001</t>
  </si>
  <si>
    <t>https://sineorb3.openhost.cafe24.com/Design/mall_2/600/GUCCI/YBE455305001.jpg</t>
  </si>
  <si>
    <t>YBE455305001</t>
  </si>
  <si>
    <t>https://sineorb3.openhost.cafe24.com/Design/mall_2/600/GUCCI/YBE457224001.jpg</t>
  </si>
  <si>
    <t>YBE457224001</t>
  </si>
  <si>
    <t>https://sineorb3.openhost.cafe24.com/Design/mall_2/600/GUCCI/YBE499010001.jpg</t>
  </si>
  <si>
    <t>YBE499010001</t>
  </si>
  <si>
    <t>https://sineorb3.openhost.cafe24.com/Design/mall_2/600/GUCCI/YBE552765001.jpg</t>
  </si>
  <si>
    <t>YBE552765001</t>
  </si>
  <si>
    <t>https://sineorb3.openhost.cafe24.com/Design/mall_2/600/GUCCI/YBE577299001.jpg</t>
  </si>
  <si>
    <t>YBE577299001</t>
  </si>
  <si>
    <t>https://sineorb3.openhost.cafe24.com/Design/mall_2/600/GUCCI/YBE645589002.jpg</t>
  </si>
  <si>
    <t>YBE645589002</t>
  </si>
  <si>
    <t>https://sineorb3.openhost.cafe24.com/Design/mall_2/600/GUCCI/YBF228122001.jpg</t>
  </si>
  <si>
    <t>YBF228122001</t>
  </si>
  <si>
    <t>https://sineorb3.openhost.cafe24.com/Design/mall_2/600/GUCCI/YBF228125001.jpg</t>
  </si>
  <si>
    <t>YBF228125001</t>
  </si>
  <si>
    <t>https://sineorb3.openhost.cafe24.com/Design/mall_2/600/GUCCI/YBF228126001.jpg</t>
  </si>
  <si>
    <t>YBF228126001</t>
  </si>
  <si>
    <t>https://sineorb3.openhost.cafe24.com/Design/mall_2/600/GUCCI/YBF325948001.jpg</t>
  </si>
  <si>
    <t>YBF325948001</t>
  </si>
  <si>
    <t>https://sineorb3.openhost.cafe24.com/Design/mall_2/600/GUCCI/YBF343086001.jpg</t>
  </si>
  <si>
    <t>YBF343086001</t>
  </si>
  <si>
    <t>https://sineorb3.openhost.cafe24.com/Design/mall_2/600/GUCCI/YBF455308001.jpg</t>
  </si>
  <si>
    <t>YBF455308001</t>
  </si>
  <si>
    <t>https://sineorb3.openhost.cafe24.com/Design/mall_2/600/GUCCI/YBF455884001.jpg</t>
  </si>
  <si>
    <t>YBF455884001</t>
  </si>
  <si>
    <t>https://sineorb3.openhost.cafe24.com/Design/mall_2/600/GUCCI/YBF456904001.jpg</t>
  </si>
  <si>
    <t>YBF456904001</t>
  </si>
  <si>
    <t>https://sineorb3.openhost.cafe24.com/Design/mall_2/600/GUCCI/YBF456905001.jpg</t>
  </si>
  <si>
    <t>YBF456905001</t>
  </si>
  <si>
    <t>https://sineorb3.openhost.cafe24.com/Design/mall_2/600/GUCCI/YBF456907001.jpg</t>
  </si>
  <si>
    <t>YBF456907001</t>
  </si>
  <si>
    <t>https://sineorb3.openhost.cafe24.com/Design/mall_2/600/GUCCI/YBF457225001.jpg</t>
  </si>
  <si>
    <t>YBF457225001</t>
  </si>
  <si>
    <t>https://sineorb3.openhost.cafe24.com/Design/mall_2/600/GUCCI/YBF478646001.jpg</t>
  </si>
  <si>
    <t>YBF478646001</t>
  </si>
  <si>
    <t>https://sineorb3.openhost.cafe24.com/Design/mall_2/600/GUCCI/YBF478650001.jpg</t>
  </si>
  <si>
    <t>YBF478650001</t>
  </si>
  <si>
    <t>https://sineorb3.openhost.cafe24.com/Design/mall_2/600/GUCCI/YBF478651001.jpg</t>
  </si>
  <si>
    <t>YBF478651001</t>
  </si>
  <si>
    <t>https://sineorb3.openhost.cafe24.com/Design/mall_2/600/GUCCI/YBF499033001.jpg</t>
  </si>
  <si>
    <t>YBF499033001</t>
  </si>
  <si>
    <t>https://sineorb3.openhost.cafe24.com/Design/mall_2/600/GUCCI/YBF499061001.jpg</t>
  </si>
  <si>
    <t>YBF499061001</t>
  </si>
  <si>
    <t>https://sineorb3.openhost.cafe24.com/Design/mall_2/600/GUCCI/YBF499062001.jpg</t>
  </si>
  <si>
    <t>YBF499062001</t>
  </si>
  <si>
    <t>https://sineorb3.openhost.cafe24.com/Design/mall_2/600/GUCCI/YBF523412001.jpg</t>
  </si>
  <si>
    <t>YBF523412001</t>
  </si>
  <si>
    <t>https://sineorb3.openhost.cafe24.com/Design/mall_2/600/GUCCI/YBF552386001.jpg</t>
  </si>
  <si>
    <t>YBF552386001</t>
  </si>
  <si>
    <t>https://sineorb3.openhost.cafe24.com/Design/mall_2/600/GUCCI/YBF580239001.jpg</t>
  </si>
  <si>
    <t>YBF580239001</t>
  </si>
  <si>
    <t>https://sineorb3.openhost.cafe24.com/Design/mall_2/600/GUCCI/YBF627765001.jpg</t>
  </si>
  <si>
    <t>YBF627765001</t>
  </si>
  <si>
    <t>https://sineorb3.openhost.cafe24.com/Design/mall_2/600/GUCCI/YBF627766001.jpg</t>
  </si>
  <si>
    <t>YBF627766001</t>
  </si>
  <si>
    <t>https://sineorb3.openhost.cafe24.com/Design/mall_2/600/GUCCI/YBF645579001.jpg</t>
  </si>
  <si>
    <t>YBF645579001</t>
  </si>
  <si>
    <t>https://sineorb3.openhost.cafe24.com/Design/mall_2/600/GUCCI/YBF678644001.jpg</t>
  </si>
  <si>
    <t>YBF678644001</t>
  </si>
  <si>
    <t>https://sineorb3.openhost.cafe24.com/Design/mall_2/600/GUCCI/YBF678646001.jpg</t>
  </si>
  <si>
    <t>YBF678646001</t>
  </si>
  <si>
    <t>https://sineorb3.openhost.cafe24.com/Design/mall_2/600/GUCCI/YBF678650001.jpg</t>
  </si>
  <si>
    <t>YBF678650001</t>
  </si>
  <si>
    <t>https://sineorb3.openhost.cafe24.com/Design/mall_2/600/GUCCI/YBG455272001.jpg</t>
  </si>
  <si>
    <t>YBG455272001</t>
  </si>
  <si>
    <t>https://sineorb3.openhost.cafe24.com/Design/mall_2/600/GUCCI/YBG458039002.jpg</t>
  </si>
  <si>
    <t>YBG458039002</t>
  </si>
  <si>
    <t>https://sineorb3.openhost.cafe24.com/Design/mall_2/600/GUCCI/YBG458488001.jpg</t>
  </si>
  <si>
    <t>YBG458488001</t>
  </si>
  <si>
    <t>https://sineorb3.openhost.cafe24.com/Design/mall_2/600/ARMANI/YEM176 YC043 80001.jpg</t>
  </si>
  <si>
    <t>YEM176 YC043 80001</t>
  </si>
  <si>
    <t>https://sineorb3.openhost.cafe24.com/Design/mall_2/600/ARMANI/YEME49 YC043 001.jpg</t>
  </si>
  <si>
    <t>YEME49 YC043 001</t>
  </si>
  <si>
    <t>https://sineorb3.openhost.cafe24.com/Design/mall_2/600/SWATCH/YIB402.jpg</t>
  </si>
  <si>
    <t>YIB402</t>
  </si>
  <si>
    <t>https://sineorb3.openhost.cafe24.com/Design/mall_2/600/SWATCH/YIS401GC.jpg</t>
  </si>
  <si>
    <t>YIS401GC</t>
  </si>
  <si>
    <t>https://sineorb3.openhost.cafe24.com/Design/mall_2/600/SWATCH/YIS402.jpg</t>
  </si>
  <si>
    <t>YIS402</t>
  </si>
  <si>
    <t>https://sineorb3.openhost.cafe24.com/Design/mall_2/600/SWATCH/YIS404.jpg</t>
  </si>
  <si>
    <t>YIS404</t>
  </si>
  <si>
    <t>https://sineorb3.openhost.cafe24.com/Design/mall_2/600/GIACOMO VALENTINI/YLLUSTRE BR Black.jpg</t>
  </si>
  <si>
    <t>YLLUSTRE BR Black</t>
  </si>
  <si>
    <t>https://sineorb3.openhost.cafe24.com/Design/mall_2/600/GENTLEMAYHEM/YM01.jpg</t>
  </si>
  <si>
    <t>YM01</t>
  </si>
  <si>
    <t>https://sineorb3.openhost.cafe24.com/Design/mall_2/600/GENTLEMAYHEM/YM02.jpg</t>
  </si>
  <si>
    <t>YM02</t>
  </si>
  <si>
    <t>https://sineorb3.openhost.cafe24.com/Design/mall_2/600/GENTLEMAYHEM/YM03.jpg</t>
  </si>
  <si>
    <t>YM03</t>
  </si>
  <si>
    <t>https://sineorb3.openhost.cafe24.com/Design/mall_2/600//TOM%20FORD/YM228-LCL081G%201N001.jpg</t>
  </si>
  <si>
    <t>YM228-LCL081G 1N001</t>
  </si>
  <si>
    <t>https://sineorb3.openhost.cafe24.com/Design/mall_2/600/TOM FORD/YM228T-LCL081 U9000.jpg</t>
  </si>
  <si>
    <t>YM228T-LCL081 U9000</t>
  </si>
  <si>
    <t>https://sineorb3.openhost.cafe24.com/Design/mall_2/600/TOM FORD/YM231-LCL081G 1N001.jpg</t>
  </si>
  <si>
    <t>YM231-LCL081G 1N001</t>
  </si>
  <si>
    <t>https://sineorb3.openhost.cafe24.com/Design/mall_2/600/TOM FORD/YM231-LCL081S 1N001.jpg</t>
  </si>
  <si>
    <t>YM231-LCL081S 1N001</t>
  </si>
  <si>
    <t>https://sineorb3.openhost.cafe24.com/Design/mall_2/600/TOM FORD/YM232-LCL081G 1N001.jpg</t>
  </si>
  <si>
    <t>YM232-LCL081G 1N001</t>
  </si>
  <si>
    <t>https://sineorb3.openhost.cafe24.com/Design/mall_2/600/TOM FORD/YM232T-LCL081 U7051.jpg</t>
  </si>
  <si>
    <t>YM232T-LCL081 U7051</t>
  </si>
  <si>
    <t>https://sineorb3.openhost.cafe24.com/Design/mall_2/600/TOM FORD/YM232T-LCL081 U9000.jpg</t>
  </si>
  <si>
    <t>YM232T-LCL081 U9000</t>
  </si>
  <si>
    <t>https://sineorb3.openhost.cafe24.com/Design/mall_2/600/TOM FORD/YM279-LCL081G 1N001.jpg</t>
  </si>
  <si>
    <t>YM279-LCL081G 1N001</t>
  </si>
  <si>
    <t>https://sineorb3.openhost.cafe24.com/Design/mall_2/600/TOM FORD/YM279T-LCL081 U9000.jpg</t>
  </si>
  <si>
    <t>YM279T-LCL081 U9000</t>
  </si>
  <si>
    <t>https://sineorb3.openhost.cafe24.com/Design/mall_2/600/TOM FORD/YM339T-LCL081 U9000.jpg</t>
  </si>
  <si>
    <t>YM339T-LCL081 U9000</t>
  </si>
  <si>
    <t>https://sineorb3.openhost.cafe24.com/Design/mall_2/600/TOM FORD/YM340-LCL081G 1N001.jpg</t>
  </si>
  <si>
    <t>YM340-LCL081G 1N001</t>
  </si>
  <si>
    <t>https://sineorb3.openhost.cafe24.com/Design/mall_2/600/TOM FORD/YM340P-LCL081 U9000.jpg</t>
  </si>
  <si>
    <t>YM340P-LCL081 U9000</t>
  </si>
  <si>
    <t>https://sineorb3.openhost.cafe24.com/Design/mall_2/600/TOM FORD/YM340T-LCL081 U7051.jpg</t>
  </si>
  <si>
    <t>YM340T-LCL081 U7051</t>
  </si>
  <si>
    <t>https://sineorb3.openhost.cafe24.com/Design/mall_2/600/TOM FORD/YM340T-LCL081 U9000.jpg</t>
  </si>
  <si>
    <t>YM340T-LCL081 U9000</t>
  </si>
  <si>
    <t>https://sineorb3.openhost.cafe24.com/Design/mall_2/600/TOM FORD/YM341T-LCL081 U7051.jpg</t>
  </si>
  <si>
    <t>YM341T-LCL081 U7051</t>
  </si>
  <si>
    <t>https://sineorb3.openhost.cafe24.com/Design/mall_2/600/TOM FORD/YM341T-LCL081 U9000.jpg</t>
  </si>
  <si>
    <t>YM341T-LCL081 U9000</t>
  </si>
  <si>
    <t>https://sineorb3.openhost.cafe24.com/Design/mall_2/600/GIACOMO VALENTINI/YMPULSO Black.jpg</t>
  </si>
  <si>
    <t>YMPULSO Black</t>
  </si>
  <si>
    <t>https://sineorb3.openhost.cafe24.com/Design/mall_2/600/GIACOMO VALENTINI/YNDOMITO Black.jpg</t>
  </si>
  <si>
    <t>YNDOMITO Black</t>
  </si>
  <si>
    <t>https://sineorb3.openhost.cafe24.com/Design/mall_2/600/GIACOMO VALENTINI/YNDOMITO Navy.jpg</t>
  </si>
  <si>
    <t>YNDOMITO Navy</t>
  </si>
  <si>
    <t>https://sineorb3.openhost.cafe24.com/Design/mall_2/600/SWATCH/YSS222G.jpg</t>
  </si>
  <si>
    <t>YSS222G</t>
  </si>
  <si>
    <t>https://sineorb3.openhost.cafe24.com/Design/mall_2/600/SWATCH/YVB416.jpg</t>
  </si>
  <si>
    <t>YVB416</t>
  </si>
  <si>
    <t>https://sineorb3.openhost.cafe24.com/Design/mall_2/600/SWATCH/YVS423GC.jpg</t>
  </si>
  <si>
    <t>YVS423GC</t>
  </si>
  <si>
    <t>https://sineorb3.openhost.cafe24.com/Design/mall_2/600/SWATCH/YVS444GC.jpg</t>
  </si>
  <si>
    <t>YVS444GC</t>
  </si>
  <si>
    <t>https://sineorb3.openhost.cafe24.com/Design/mall_2/600/SWATCH/YVS454.jpg</t>
  </si>
  <si>
    <t>YVS454</t>
  </si>
  <si>
    <t>https://sineorb3.openhost.cafe24.com/Design/mall_2/600/SWATCH/YVS530.jpg</t>
  </si>
  <si>
    <t>YVS530</t>
  </si>
  <si>
    <t>https://sineorb3.openhost.cafe24.com/Design/mall_2/600/SWATCH/YVS532.jpg</t>
  </si>
  <si>
    <t>YVS532</t>
  </si>
  <si>
    <t>https://sineorb3.openhost.cafe24.com/Design/mall_2/600/SWATCH/YWS400.jpg</t>
  </si>
  <si>
    <t>YWS400</t>
  </si>
  <si>
    <t>https://sineorb3.openhost.cafe24.com/Design/mall_2/600/SWATCH/YWS420G.jpg</t>
  </si>
  <si>
    <t>YWS420G</t>
  </si>
  <si>
    <t>https://sineorb3.openhost.cafe24.com/Design/mall_2/600/SWATCH/YWS420GC.jpg</t>
  </si>
  <si>
    <t>YWS420GC</t>
  </si>
  <si>
    <t>https://sineorb3.openhost.cafe24.com/Design/mall_2/600/SWATCH/YYS4024AG.jpg</t>
  </si>
  <si>
    <t>YYS4024AG</t>
  </si>
  <si>
    <t>https://sineorb3.openhost.cafe24.com/Design/mall_2/600/ADIDAS/Z01-001-00.jpg</t>
  </si>
  <si>
    <t>Z01-001-00</t>
  </si>
  <si>
    <t>https://sineorb3.openhost.cafe24.com/Design/mall_2/600/ADIDAS/Z01-2924-00.jpg</t>
  </si>
  <si>
    <t>Z01-2924-00</t>
  </si>
  <si>
    <t>https://sineorb3.openhost.cafe24.com/Design/mall_2/600/ADIDAS/Z01-3042-00.jpg</t>
  </si>
  <si>
    <t>Z01-3042-00</t>
  </si>
  <si>
    <t>https://sineorb3.openhost.cafe24.com/Design/mall_2/600/ADIDAS/Z01-513-00.jpg</t>
  </si>
  <si>
    <t>Z01-513-00</t>
  </si>
  <si>
    <t>https://sineorb3.openhost.cafe24.com/Design/mall_2/600/ADIDAS/Z02-1920-00.jpg</t>
  </si>
  <si>
    <t>Z02-1920-00</t>
  </si>
  <si>
    <t>https://sineorb3.openhost.cafe24.com/Design/mall_2/600/ADIDAS/Z02-2913-00.jpg</t>
  </si>
  <si>
    <t>Z02-2913-00</t>
  </si>
  <si>
    <t>https://sineorb3.openhost.cafe24.com/Design/mall_2/600/ADIDAS/Z04-1604-00.jpg</t>
  </si>
  <si>
    <t>Z04-1604-00</t>
  </si>
  <si>
    <t>https://sineorb3.openhost.cafe24.com/Design/mall_2/600/ADIDAS/Z04-1920-00.jpg</t>
  </si>
  <si>
    <t>Z04-1920-00</t>
  </si>
  <si>
    <t>https://sineorb3.openhost.cafe24.com/Design/mall_2/600/ADIDAS/Z05-2916-00.jpg</t>
  </si>
  <si>
    <t>Z05-2916-00</t>
  </si>
  <si>
    <t>https://sineorb3.openhost.cafe24.com/Design/mall_2/600/ADIDAS/Z05-2920-00.jpg</t>
  </si>
  <si>
    <t>Z05-2920-00</t>
  </si>
  <si>
    <t>https://sineorb3.openhost.cafe24.com/Design/mall_2/600/ADIDAS/Z05-2959-00.jpg</t>
  </si>
  <si>
    <t>Z05-2959-00</t>
  </si>
  <si>
    <t>https://sineorb3.openhost.cafe24.com/Design/mall_2/600/ADIDAS/Z08-2548-00.jpg</t>
  </si>
  <si>
    <t>Z08-2548-00</t>
  </si>
  <si>
    <t>https://sineorb3.openhost.cafe24.com/Design/mall_2/600/ADIDAS/Z08-2920-00.jpg</t>
  </si>
  <si>
    <t>Z08-2920-00</t>
  </si>
  <si>
    <t>https://sineorb3.openhost.cafe24.com/Design/mall_2/600/ADIDAS/Z09-2341-00.jpg</t>
  </si>
  <si>
    <t>Z09-2341-00</t>
  </si>
  <si>
    <t>https://sineorb3.openhost.cafe24.com/Design/mall_2/600/ADIDAS/Z10-126-00.jpg</t>
  </si>
  <si>
    <t>Z10-126-00</t>
  </si>
  <si>
    <t>https://sineorb3.openhost.cafe24.com/Design/mall_2/600/ADIDAS/Z10-191-00.jpg</t>
  </si>
  <si>
    <t>Z10-191-00</t>
  </si>
  <si>
    <t>https://sineorb3.openhost.cafe24.com/Design/mall_2/600/ADIDAS/Z10-2490-00.jpg</t>
  </si>
  <si>
    <t>Z10-2490-00</t>
  </si>
  <si>
    <t>https://sineorb3.openhost.cafe24.com/Design/mall_2/600/ADIDAS/Z10-2904-00.jpg</t>
  </si>
  <si>
    <t>Z10-2904-00</t>
  </si>
  <si>
    <t>https://sineorb3.openhost.cafe24.com/Design/mall_2/600/ADIDAS/Z12-3037-00.jpg</t>
  </si>
  <si>
    <t>Z12-3037-00</t>
  </si>
  <si>
    <t>https://sineorb3.openhost.cafe24.com/Design/mall_2/600/ADIDAS/Z12-3039-00.jpg</t>
  </si>
  <si>
    <t>Z12-3039-00</t>
  </si>
  <si>
    <t>https://sineorb3.openhost.cafe24.com/Design/mall_2/600/ADIDAS/Z15-3120-00.jpg</t>
  </si>
  <si>
    <t>Z15-3120-00</t>
  </si>
  <si>
    <t>https://sineorb3.openhost.cafe24.com/Design/mall_2/600//FOSSIL/ZB11002001.jpg</t>
  </si>
  <si>
    <t>ZB11002001</t>
  </si>
  <si>
    <t>https://sineorb3.openhost.cafe24.com/Design/mall_2/600/FOSSIL/ZB11002120.jpg</t>
  </si>
  <si>
    <t>ZB11002120</t>
  </si>
  <si>
    <t>https://sineorb3.openhost.cafe24.com/Design/mall_2/600/FOSSIL/ZB11002200.jpg</t>
  </si>
  <si>
    <t>ZB11002200</t>
  </si>
  <si>
    <t>https://sineorb3.openhost.cafe24.com/Design/mall_2/600/FOSSIL/ZB11002746.jpg</t>
  </si>
  <si>
    <t>ZB11002746</t>
  </si>
  <si>
    <t>https://sineorb3.openhost.cafe24.com/Design/mall_2/600//FOSSIL/ZB11003001.jpg</t>
  </si>
  <si>
    <t>ZB11003001</t>
  </si>
  <si>
    <t>https://sineorb3.openhost.cafe24.com/Design/mall_2/600/FOSSIL/ZB11003200.jpg</t>
  </si>
  <si>
    <t>ZB11003200</t>
  </si>
  <si>
    <t>https://sineorb3.openhost.cafe24.com/Design/mall_2/600/FOSSIL/ZB11003545.jpg</t>
  </si>
  <si>
    <t>ZB11003545</t>
  </si>
  <si>
    <t>https://sineorb3.openhost.cafe24.com/Design/mall_2/600/FOSSIL/ZB11005249.jpg</t>
  </si>
  <si>
    <t>ZB11005249</t>
  </si>
  <si>
    <t>https://sineorb3.openhost.cafe24.com/Design/mall_2/600/FOSSIL/ZB11006249.jpg</t>
  </si>
  <si>
    <t>ZB11006249</t>
  </si>
  <si>
    <t>https://sineorb3.openhost.cafe24.com/Design/mall_2/600/FOSSIL/ZB11068001.jpg</t>
  </si>
  <si>
    <t>ZB11068001</t>
  </si>
  <si>
    <t>https://sineorb3.openhost.cafe24.com/Design/mall_2/600//FOSSIL/ZB11068301.jpg</t>
  </si>
  <si>
    <t>ZB11068301</t>
  </si>
  <si>
    <t>https://sineorb3.openhost.cafe24.com/Design/mall_2/600/FOSSIL/ZB11091001.jpg</t>
  </si>
  <si>
    <t>ZB11091001</t>
  </si>
  <si>
    <t>https://sineorb3.openhost.cafe24.com/Design/mall_2/600/FOSSIL/ZB11091793.jpg</t>
  </si>
  <si>
    <t>ZB11091793</t>
  </si>
  <si>
    <t>https://sineorb3.openhost.cafe24.com/Design/mall_2/600/FOSSIL/ZB11097001.jpg</t>
  </si>
  <si>
    <t>ZB11097001</t>
  </si>
  <si>
    <t>https://sineorb3.openhost.cafe24.com/Design/mall_2/600//FOSSIL/ZB11097200.jpg</t>
  </si>
  <si>
    <t>ZB11097200</t>
  </si>
  <si>
    <t>https://sineorb3.openhost.cafe24.com/Design/mall_2/600/FOSSIL/ZB11097628.jpg</t>
  </si>
  <si>
    <t>ZB11097628</t>
  </si>
  <si>
    <t>https://sineorb3.openhost.cafe24.com/Design/mall_2/600/FOSSIL/ZB11105001.jpg</t>
  </si>
  <si>
    <t>ZB11105001</t>
  </si>
  <si>
    <t>https://sineorb3.openhost.cafe24.com/Design/mall_2/600/FOSSIL/ZB11105200.jpg</t>
  </si>
  <si>
    <t>ZB11105200</t>
  </si>
  <si>
    <t>https://sineorb3.openhost.cafe24.com/Design/mall_2/600/FOSSIL/ZB11105270.jpg</t>
  </si>
  <si>
    <t>ZB11105270</t>
  </si>
  <si>
    <t>https://sineorb3.openhost.cafe24.com/Design/mall_2/600/FOSSIL/ZB11105545.jpg</t>
  </si>
  <si>
    <t>ZB11105545</t>
  </si>
  <si>
    <t>https://sineorb3.openhost.cafe24.com/Design/mall_2/600/FOSSIL/ZB11105793.jpg</t>
  </si>
  <si>
    <t>ZB11105793</t>
  </si>
  <si>
    <t>https://sineorb3.openhost.cafe24.com/Design/mall_2/600/FOSSIL/ZB11111249.jpg</t>
  </si>
  <si>
    <t>ZB11111249</t>
  </si>
  <si>
    <t>https://sineorb3.openhost.cafe24.com/Design/mall_2/600/FOSSIL/ZB11112249.jpg</t>
  </si>
  <si>
    <t>ZB11112249</t>
  </si>
  <si>
    <t>https://sineorb3.openhost.cafe24.com/Design/mall_2/600/FOSSIL/ZB11116001.jpg</t>
  </si>
  <si>
    <t>ZB11116001</t>
  </si>
  <si>
    <t>https://sineorb3.openhost.cafe24.com/Design/mall_2/600/FOSSIL/ZB11116200.jpg</t>
  </si>
  <si>
    <t>ZB11116200</t>
  </si>
  <si>
    <t>https://sineorb3.openhost.cafe24.com/Design/mall_2/600/FOSSIL/ZB11116793.jpg</t>
  </si>
  <si>
    <t>ZB11116793</t>
  </si>
  <si>
    <t>https://sineorb3.openhost.cafe24.com/Design/mall_2/600/FOSSIL/ZB11119001.jpg</t>
  </si>
  <si>
    <t>ZB11119001</t>
  </si>
  <si>
    <t>https://sineorb3.openhost.cafe24.com/Design/mall_2/600/FOSSIL/ZB11119120.jpg</t>
  </si>
  <si>
    <t>ZB11119120</t>
  </si>
  <si>
    <t>https://sineorb3.openhost.cafe24.com/Design/mall_2/600/FOSSIL/ZB11119200.jpg</t>
  </si>
  <si>
    <t>ZB11119200</t>
  </si>
  <si>
    <t>https://sineorb3.openhost.cafe24.com/Design/mall_2/600/FOSSIL/ZB11119450.jpg</t>
  </si>
  <si>
    <t>ZB11119450</t>
  </si>
  <si>
    <t>https://sineorb3.openhost.cafe24.com/Design/mall_2/600/FOSSIL/ZB11119793.jpg</t>
  </si>
  <si>
    <t>ZB11119793</t>
  </si>
  <si>
    <t>https://sineorb3.openhost.cafe24.com/Design/mall_2/600/FOSSIL/ZB11121682.jpg</t>
  </si>
  <si>
    <t>ZB11121682</t>
  </si>
  <si>
    <t>https://sineorb3.openhost.cafe24.com/Design/mall_2/600/FOSSIL/ZB11121793.jpg</t>
  </si>
  <si>
    <t>ZB11121793</t>
  </si>
  <si>
    <t>https://sineorb3.openhost.cafe24.com/Design/mall_2/600/FOSSIL/ZB11135279.jpg</t>
  </si>
  <si>
    <t>ZB11135279</t>
  </si>
  <si>
    <t>https://sineorb3.openhost.cafe24.com/Design/mall_2/600/FOSSIL/ZB11152202.jpg</t>
  </si>
  <si>
    <t>ZB11152202</t>
  </si>
  <si>
    <t>https://sineorb3.openhost.cafe24.com/Design/mall_2/600/FOSSIL/ZB11160270.jpg</t>
  </si>
  <si>
    <t>ZB11160270</t>
  </si>
  <si>
    <t>https://sineorb3.openhost.cafe24.com/Design/mall_2/600/FOSSIL/ZB11160793.jpg</t>
  </si>
  <si>
    <t>ZB11160793</t>
  </si>
  <si>
    <t>https://sineorb3.openhost.cafe24.com/Design/mall_2/600/FOSSIL/ZB11168001.jpg</t>
  </si>
  <si>
    <t>ZB11168001</t>
  </si>
  <si>
    <t>https://sineorb3.openhost.cafe24.com/Design/mall_2/600/FOSSIL/ZB11168200.jpg</t>
  </si>
  <si>
    <t>ZB11168200</t>
  </si>
  <si>
    <t>https://sineorb3.openhost.cafe24.com/Design/mall_2/600/FOSSIL/ZB11168270.jpg</t>
  </si>
  <si>
    <t>ZB11168270</t>
  </si>
  <si>
    <t>https://sineorb3.openhost.cafe24.com/Design/mall_2/600/FOSSIL/ZB11176202.jpg</t>
  </si>
  <si>
    <t>ZB11176202</t>
  </si>
  <si>
    <t>https://sineorb3.openhost.cafe24.com/Design/mall_2/600/FOSSIL/ZB11186212.jpg</t>
  </si>
  <si>
    <t>ZB11186212</t>
  </si>
  <si>
    <t>https://sineorb3.openhost.cafe24.com/Design/mall_2/600/FOSSIL/ZB11187186.jpg</t>
  </si>
  <si>
    <t>ZB11187186</t>
  </si>
  <si>
    <t>https://sineorb3.openhost.cafe24.com/Design/mall_2/600/FOSSIL/ZB11197124.jpg</t>
  </si>
  <si>
    <t>ZB11197124</t>
  </si>
  <si>
    <t>https://sineorb3.openhost.cafe24.com/Design/mall_2/600/FOSSIL/ZB11200186.jpg</t>
  </si>
  <si>
    <t>ZB11200186</t>
  </si>
  <si>
    <t>https://sineorb3.openhost.cafe24.com/Design/mall_2/600/FOSSIL/ZB11205186.jpg</t>
  </si>
  <si>
    <t>ZB11205186</t>
  </si>
  <si>
    <t>https://sineorb3.openhost.cafe24.com/Design/mall_2/600/FOSSIL/ZB11215124.jpg</t>
  </si>
  <si>
    <t>ZB11215124</t>
  </si>
  <si>
    <t>https://sineorb3.openhost.cafe24.com/Design/mall_2/600/FOSSIL/ZB11217124.jpg</t>
  </si>
  <si>
    <t>ZB11217124</t>
  </si>
  <si>
    <t>https://sineorb3.openhost.cafe24.com/Design/mall_2/600/FOSSIL/ZB11222249.jpg</t>
  </si>
  <si>
    <t>ZB11222249</t>
  </si>
  <si>
    <t>https://sineorb3.openhost.cafe24.com/Design/mall_2/600/FOSSIL/ZB11223001.jpg</t>
  </si>
  <si>
    <t>ZB11223001</t>
  </si>
  <si>
    <t>https://sineorb3.openhost.cafe24.com/Design/mall_2/600/FOSSIL/ZB11223212.jpg</t>
  </si>
  <si>
    <t>ZB11223212</t>
  </si>
  <si>
    <t>https://sineorb3.openhost.cafe24.com/Design/mall_2/600/FOSSIL/ZB1434001.jpg</t>
  </si>
  <si>
    <t>ZB1434001</t>
  </si>
  <si>
    <t>https://sineorb3.openhost.cafe24.com/Design/mall_2/600//FOSSIL/ZB1434200.jpg</t>
  </si>
  <si>
    <t>ZB1434200</t>
  </si>
  <si>
    <t>https://sineorb3.openhost.cafe24.com/Design/mall_2/600/FOSSIL/ZB1434793.jpg</t>
  </si>
  <si>
    <t>ZB1434793</t>
  </si>
  <si>
    <t>https://sineorb3.openhost.cafe24.com/Design/mall_2/600/FOSSIL/ZB1772001.jpg</t>
  </si>
  <si>
    <t>ZB1772001</t>
  </si>
  <si>
    <t>https://sineorb3.openhost.cafe24.com/Design/mall_2/600/FOSSIL/ZB1847001.jpg</t>
  </si>
  <si>
    <t>ZB1847001</t>
  </si>
  <si>
    <t>https://sineorb3.openhost.cafe24.com/Design/mall_2/600/FOSSIL/ZB1847200.jpg</t>
  </si>
  <si>
    <t>ZB1847200</t>
  </si>
  <si>
    <t>https://sineorb3.openhost.cafe24.com/Design/mall_2/600/FOSSIL/ZB1894001.jpg</t>
  </si>
  <si>
    <t>ZB1894001</t>
  </si>
  <si>
    <t>https://sineorb3.openhost.cafe24.com/Design/mall_2/600/FOSSIL/ZB1894216.jpg</t>
  </si>
  <si>
    <t>ZB1894216</t>
  </si>
  <si>
    <t>https://sineorb3.openhost.cafe24.com/Design/mall_2/600/FOSSIL/ZB1916001.jpg</t>
  </si>
  <si>
    <t>ZB1916001</t>
  </si>
  <si>
    <t>https://sineorb3.openhost.cafe24.com/Design/mall_2/600/FOSSIL/ZB1916200.jpg</t>
  </si>
  <si>
    <t>ZB1916200</t>
  </si>
  <si>
    <t>https://sineorb3.openhost.cafe24.com/Design/mall_2/600/FOSSIL/ZB1924001.jpg</t>
  </si>
  <si>
    <t>ZB1924001</t>
  </si>
  <si>
    <t>https://sineorb3.openhost.cafe24.com/Design/mall_2/600/FOSSIL/ZB1924200.jpg</t>
  </si>
  <si>
    <t>ZB1924200</t>
  </si>
  <si>
    <t>https://sineorb3.openhost.cafe24.com/Design/mall_2/600/FOSSIL/ZB1926001.jpg</t>
  </si>
  <si>
    <t>ZB1926001</t>
  </si>
  <si>
    <t>https://sineorb3.openhost.cafe24.com/Design/mall_2/600/FOSSIL/ZB1926200.jpg</t>
  </si>
  <si>
    <t>ZB1926200</t>
  </si>
  <si>
    <t>https://sineorb3.openhost.cafe24.com/Design/mall_2/600/FOSSIL/ZB7716001.jpg</t>
  </si>
  <si>
    <t>ZB7716001</t>
  </si>
  <si>
    <t>https://sineorb3.openhost.cafe24.com/Design/mall_2/600/FOSSIL/ZB7716120.jpg</t>
  </si>
  <si>
    <t>ZB7716120</t>
  </si>
  <si>
    <t>https://sineorb3.openhost.cafe24.com/Design/mall_2/600/FOSSIL/ZB7716200.jpg</t>
  </si>
  <si>
    <t>ZB7716200</t>
  </si>
  <si>
    <t>https://sineorb3.openhost.cafe24.com/Design/mall_2/600/FOSSIL/ZB7716450.jpg</t>
  </si>
  <si>
    <t>ZB7716450</t>
  </si>
  <si>
    <t>https://sineorb3.openhost.cafe24.com/Design/mall_2/600/FOSSIL/ZB7716611.jpg</t>
  </si>
  <si>
    <t>ZB7716611</t>
  </si>
  <si>
    <t>https://sineorb3.openhost.cafe24.com/Design/mall_2/600/ZIPPO/121FB.jpg</t>
  </si>
  <si>
    <t>ZP121FB</t>
  </si>
  <si>
    <t>https://sineorb3.openhost.cafe24.com/Design/mall_2/600/ZIPPO/150.jpg</t>
  </si>
  <si>
    <t>ZP150</t>
  </si>
  <si>
    <t>https://sineorb3.openhost.cafe24.com/Design/mall_2/600/ZIPPO/150ZL.jpg</t>
  </si>
  <si>
    <t>ZP150ZL</t>
  </si>
  <si>
    <t>https://sineorb3.openhost.cafe24.com/Design/mall_2/600/ZIPPO/ZP151.jpg</t>
  </si>
  <si>
    <t>ZP151</t>
  </si>
  <si>
    <t>https://sineorb3.openhost.cafe24.com/Design/mall_2/600/ZIPPO/151ZL.jpg</t>
  </si>
  <si>
    <t>ZP151ZL</t>
  </si>
  <si>
    <t>https://sineorb3.openhost.cafe24.com/Design/mall_2/600/ZIPPO/1600.jpg</t>
  </si>
  <si>
    <t>ZP1600</t>
  </si>
  <si>
    <t>https://sineorb3.openhost.cafe24.com/Design/mall_2/600/ZIPPO/1603.jpg</t>
  </si>
  <si>
    <t>ZP1603</t>
  </si>
  <si>
    <t>https://sineorb3.openhost.cafe24.com/Design/mall_2/600/ZIPPO/1607.jpg</t>
  </si>
  <si>
    <t>ZP1607</t>
  </si>
  <si>
    <t>https://sineorb3.openhost.cafe24.com/Design/mall_2/600/ZIPPO/1610.jpg</t>
  </si>
  <si>
    <t>ZP1610</t>
  </si>
  <si>
    <t>https://sineorb3.openhost.cafe24.com/Design/mall_2/600/ZIPPO/1618.jpg</t>
  </si>
  <si>
    <t>ZP1618</t>
  </si>
  <si>
    <t>https://sineorb3.openhost.cafe24.com/Design/mall_2/600/ZIPPO/1627.jpg</t>
  </si>
  <si>
    <t>ZP1627</t>
  </si>
  <si>
    <t>https://sineorb3.openhost.cafe24.com/Design/mall_2/600/ZIPPO/1654.jpg</t>
  </si>
  <si>
    <t>ZP1654</t>
  </si>
  <si>
    <t>https://sineorb3.openhost.cafe24.com/Design/mall_2/600/ZIPPO/ZP1654B.jpg</t>
  </si>
  <si>
    <t>ZP1654B</t>
  </si>
  <si>
    <t>https://sineorb3.openhost.cafe24.com/Design/mall_2/600/ZIPPO/168.jpg</t>
  </si>
  <si>
    <t>ZP168</t>
  </si>
  <si>
    <t>https://sineorb3.openhost.cafe24.com/Design/mall_2/600/ZIPPO/1935.jpg</t>
  </si>
  <si>
    <t>ZP1935</t>
  </si>
  <si>
    <t>https://sineorb3.openhost.cafe24.com/Design/mall_2/600/ZIPPO/1935.25.jpg</t>
  </si>
  <si>
    <t>ZP1935.25</t>
  </si>
  <si>
    <t>https://sineorb3.openhost.cafe24.com/Design/mall_2/600/ZIPPO/1941.jpg</t>
  </si>
  <si>
    <t>ZP1941</t>
  </si>
  <si>
    <t>https://sineorb3.openhost.cafe24.com/Design/mall_2/600/ZIPPO/1941B.jpg</t>
  </si>
  <si>
    <t>ZP1941B</t>
  </si>
  <si>
    <t>https://sineorb3.openhost.cafe24.com/Design/mall_2/600/ZIPPO/200.jpg</t>
  </si>
  <si>
    <t>ZP200</t>
  </si>
  <si>
    <t>https://sineorb3.openhost.cafe24.com/Design/mall_2/600/ZIPPO/200PL.jpg</t>
  </si>
  <si>
    <t>ZP200PL</t>
  </si>
  <si>
    <t>https://sineorb3.openhost.cafe24.com/Design/mall_2/600/ZIPPO/204.jpg</t>
  </si>
  <si>
    <t>ZP204</t>
  </si>
  <si>
    <t>https://sineorb3.openhost.cafe24.com/Design/mall_2/600/ZIPPO/20446.jpg</t>
  </si>
  <si>
    <t>ZP20446</t>
  </si>
  <si>
    <t>https://sineorb3.openhost.cafe24.com/Design/mall_2/600/ZIPPO/20446ZL.jpg</t>
  </si>
  <si>
    <t>ZP20446ZL</t>
  </si>
  <si>
    <t>https://sineorb3.openhost.cafe24.com/Design/mall_2/600/ZIPPO/20492.jpg</t>
  </si>
  <si>
    <t>ZP20492</t>
  </si>
  <si>
    <t>https://sineorb3.openhost.cafe24.com/Design/mall_2/600/ZIPPO/20494.jpg</t>
  </si>
  <si>
    <t>ZP20494</t>
  </si>
  <si>
    <t>https://sineorb3.openhost.cafe24.com/Design/mall_2/600/ZIPPO/204B.jpg</t>
  </si>
  <si>
    <t>ZP204B</t>
  </si>
  <si>
    <t>https://sineorb3.openhost.cafe24.com/Design/mall_2/600/ZIPPO/205.jpg</t>
  </si>
  <si>
    <t>ZP205</t>
  </si>
  <si>
    <t>https://sineorb3.openhost.cafe24.com/Design/mall_2/600/ZIPPO/207.jpg</t>
  </si>
  <si>
    <t>ZP207</t>
  </si>
  <si>
    <t>https://sineorb3.openhost.cafe24.com/Design/mall_2/600/ZIPPO/21063.jpg</t>
  </si>
  <si>
    <t>ZP21063</t>
  </si>
  <si>
    <t>https://sineorb3.openhost.cafe24.com/Design/mall_2/600/ZIPPO/214.jpg</t>
  </si>
  <si>
    <t>ZP214</t>
  </si>
  <si>
    <t>https://sineorb3.openhost.cafe24.com/Design/mall_2/600/ZIPPO/214ZL.jpg</t>
  </si>
  <si>
    <t>ZP214ZL</t>
  </si>
  <si>
    <t>https://sineorb3.openhost.cafe24.com/Design/mall_2/600/ZIPPO/218.jpg</t>
  </si>
  <si>
    <t>ZP218</t>
  </si>
  <si>
    <t>https://sineorb3.openhost.cafe24.com/Design/mall_2/600/ZIPPO/218PL.jpg</t>
  </si>
  <si>
    <t>ZP218PL</t>
  </si>
  <si>
    <t>https://sineorb3.openhost.cafe24.com/Design/mall_2/600/ZIPPO/218ZL.jpg</t>
  </si>
  <si>
    <t>ZP218ZL</t>
  </si>
  <si>
    <t>https://sineorb3.openhost.cafe24.com/Design/mall_2/600/ZIPPO/ZP221.jpg</t>
  </si>
  <si>
    <t>ZP221</t>
  </si>
  <si>
    <t>https://sineorb3.openhost.cafe24.com/Design/mall_2/600/ZIPPO/221ZL.jpg</t>
  </si>
  <si>
    <t>ZP221ZL</t>
  </si>
  <si>
    <t>https://sineorb3.openhost.cafe24.com/Design/mall_2/600//ZIPPO/ZP229.jpg</t>
  </si>
  <si>
    <t>ZP229</t>
  </si>
  <si>
    <t>https://sineorb3.openhost.cafe24.com/Design/mall_2/600/ZIPPO/229ZL.jpg</t>
  </si>
  <si>
    <t>ZP229ZL</t>
  </si>
  <si>
    <t>https://sineorb3.openhost.cafe24.com/Design/mall_2/600/ZIPPO/ZP230.jpg</t>
  </si>
  <si>
    <t>ZP230</t>
  </si>
  <si>
    <t>https://sineorb3.openhost.cafe24.com/Design/mall_2/600/ZIPPO/231.jpg</t>
  </si>
  <si>
    <t>ZP231</t>
  </si>
  <si>
    <t>https://sineorb3.openhost.cafe24.com/Design/mall_2/600/ZIPPO/231ZL.jpg</t>
  </si>
  <si>
    <t>ZP231ZL</t>
  </si>
  <si>
    <t>https://sineorb3.openhost.cafe24.com/Design/mall_2/600/ZIPPO/ZP233.jpg</t>
  </si>
  <si>
    <t>ZP233</t>
  </si>
  <si>
    <t>https://sineorb3.openhost.cafe24.com/Design/mall_2/600/ZIPPO/233ZL.jpg</t>
  </si>
  <si>
    <t>ZP233ZL</t>
  </si>
  <si>
    <t>https://sineorb3.openhost.cafe24.com/Design/mall_2/600/ZIPPO/236.jpg</t>
  </si>
  <si>
    <t>ZP236</t>
  </si>
  <si>
    <t>https://sineorb3.openhost.cafe24.com/Design/mall_2/600/ZIPPO/ZP238.jpg</t>
  </si>
  <si>
    <t>ZP238</t>
  </si>
  <si>
    <t>https://sineorb3.openhost.cafe24.com/Design/mall_2/600/ZIPPO/238ZL.jpg</t>
  </si>
  <si>
    <t>ZP238ZL</t>
  </si>
  <si>
    <t>https://sineorb3.openhost.cafe24.com/Design/mall_2/600/ZIPPO/240.jpg</t>
  </si>
  <si>
    <t>ZP240</t>
  </si>
  <si>
    <t>https://sineorb3.openhost.cafe24.com/Design/mall_2/600/ZIPPO/24096.jpg</t>
  </si>
  <si>
    <t>ZP24096</t>
  </si>
  <si>
    <t>https://sineorb3.openhost.cafe24.com/Design/mall_2/600/ZIPPO/24485.jpg</t>
  </si>
  <si>
    <t>ZP24485</t>
  </si>
  <si>
    <t>https://sineorb3.openhost.cafe24.com/Design/mall_2/600/ZIPPO/24747.jpg</t>
  </si>
  <si>
    <t>ZP24747</t>
  </si>
  <si>
    <t>https://sineorb3.openhost.cafe24.com/Design/mall_2/600/ZIPPO/24756.jpg</t>
  </si>
  <si>
    <t>ZP24756</t>
  </si>
  <si>
    <t>https://sineorb3.openhost.cafe24.com/Design/mall_2/600/ZIPPO/24756ZL.jpg</t>
  </si>
  <si>
    <t>ZP24756ZL</t>
  </si>
  <si>
    <t>https://sineorb3.openhost.cafe24.com/Design/mall_2/600/ZIPPO/24879.jpg</t>
  </si>
  <si>
    <t>ZP24879</t>
  </si>
  <si>
    <t>https://sineorb3.openhost.cafe24.com/Design/mall_2/600/ZIPPO/250.jpg</t>
  </si>
  <si>
    <t>ZP250</t>
  </si>
  <si>
    <t>https://sineorb3.openhost.cafe24.com/Design/mall_2/600/ZIPPO/254B.jpg</t>
  </si>
  <si>
    <t>ZP254B</t>
  </si>
  <si>
    <t>https://sineorb3.openhost.cafe24.com/Design/mall_2/600/ZIPPO/267.jpg</t>
  </si>
  <si>
    <t>ZP267</t>
  </si>
  <si>
    <t>https://sineorb3.openhost.cafe24.com/Design/mall_2/600/ZIPPO/ZP270.jpg</t>
  </si>
  <si>
    <t>ZP270</t>
  </si>
  <si>
    <t>https://sineorb3.openhost.cafe24.com/Design/mall_2/600/ZIPPO/28123.jpg</t>
  </si>
  <si>
    <t>ZP28123</t>
  </si>
  <si>
    <t>https://sineorb3.openhost.cafe24.com/Design/mall_2/600/ZIPPO/28182.jpg</t>
  </si>
  <si>
    <t>ZP28182</t>
  </si>
  <si>
    <t>https://sineorb3.openhost.cafe24.com/Design/mall_2/600/ZIPPO/28496.jpg</t>
  </si>
  <si>
    <t>ZP28496</t>
  </si>
  <si>
    <t>https://sineorb3.openhost.cafe24.com/Design/mall_2/600/ZIPPO/28582.jpg</t>
  </si>
  <si>
    <t>ZP28582</t>
  </si>
  <si>
    <t>https://sineorb3.openhost.cafe24.com/Design/mall_2/600/ZIPPO/28583.jpg</t>
  </si>
  <si>
    <t>ZP28583</t>
  </si>
  <si>
    <t>https://sineorb3.openhost.cafe24.com/Design/mall_2/600/ZIPPO/28738.jpg</t>
  </si>
  <si>
    <t>ZP28738</t>
  </si>
  <si>
    <t>https://sineorb3.openhost.cafe24.com/Design/mall_2/600/ZIPPO/28823.jpg</t>
  </si>
  <si>
    <t>ZP28823</t>
  </si>
  <si>
    <t>https://sineorb3.openhost.cafe24.com/Design/mall_2/600/ZIPPO/28824.jpg</t>
  </si>
  <si>
    <t>ZP28824</t>
  </si>
  <si>
    <t>https://sineorb3.openhost.cafe24.com/Design/mall_2/600/ZIPPO/28825.jpg</t>
  </si>
  <si>
    <t>ZP28825</t>
  </si>
  <si>
    <t>https://sineorb3.openhost.cafe24.com/Design/mall_2/600/ZIPPO/28826.jpg</t>
  </si>
  <si>
    <t>ZP28826</t>
  </si>
  <si>
    <t>https://sineorb3.openhost.cafe24.com/Design/mall_2/600/ZIPPO/ZP28830.jpg</t>
  </si>
  <si>
    <t>ZP28830</t>
  </si>
  <si>
    <t>https://sineorb3.openhost.cafe24.com/Design/mall_2/600/ZIPPO/28856.jpg</t>
  </si>
  <si>
    <t>ZP28856</t>
  </si>
  <si>
    <t>https://sineorb3.openhost.cafe24.com/Design/mall_2/600/ZIPPO/28857.jpg</t>
  </si>
  <si>
    <t>ZP28857</t>
  </si>
  <si>
    <t>https://sineorb3.openhost.cafe24.com/Design/mall_2/600/ZIPPO/ZP28858.jpg</t>
  </si>
  <si>
    <t>ZP28858</t>
  </si>
  <si>
    <t>https://sineorb3.openhost.cafe24.com/Design/mall_2/600/ZIPPO/28958.jpg</t>
  </si>
  <si>
    <t>ZP28958</t>
  </si>
  <si>
    <t>https://sineorb3.openhost.cafe24.com/Design/mall_2/600/ZIPPO/ZP28994.jpg</t>
  </si>
  <si>
    <t>ZP28994</t>
  </si>
  <si>
    <t>https://sineorb3.openhost.cafe24.com/Design/mall_2/600/ZIPPO/29060.jpg</t>
  </si>
  <si>
    <t>ZP29060</t>
  </si>
  <si>
    <t>https://sineorb3.openhost.cafe24.com/Design/mall_2/600/ZIPPO/29149.jpg</t>
  </si>
  <si>
    <t>ZP29149</t>
  </si>
  <si>
    <t>https://sineorb3.openhost.cafe24.com/Design/mall_2/600/ZIPPO/ZP29677.jpg</t>
  </si>
  <si>
    <t>ZP29677</t>
  </si>
  <si>
    <t>https://sineorb3.openhost.cafe24.com/Design/mall_2/600/ZIPPO/ZP29719.jpg</t>
  </si>
  <si>
    <t>ZP29719</t>
  </si>
  <si>
    <t>https://sineorb3.openhost.cafe24.com/Design/mall_2/600/ZIPPO/301FB.jpg</t>
  </si>
  <si>
    <t>ZP301FB</t>
  </si>
  <si>
    <t>https://sineorb3.openhost.cafe24.com/Design/mall_2/600/ZIPPO/ZP352.jpg</t>
  </si>
  <si>
    <t>ZP352</t>
  </si>
  <si>
    <t>https://sineorb3.openhost.cafe24.com/Design/mall_2/600/ZIPPO/40321.jpg</t>
  </si>
  <si>
    <t>ZP40321</t>
  </si>
  <si>
    <t>https://sineorb3.openhost.cafe24.com/Design/mall_2/600/ZIPPO/40323.jpg</t>
  </si>
  <si>
    <t>ZP40323</t>
  </si>
  <si>
    <t>https://sineorb3.openhost.cafe24.com/Design/mall_2/600/ZIPPO/ZP40334.jpg</t>
  </si>
  <si>
    <t>ZP40334</t>
  </si>
  <si>
    <t>https://sineorb3.openhost.cafe24.com/Design/mall_2/600/ZIPPO/ZP49181.jpg</t>
  </si>
  <si>
    <t>ZP49181</t>
  </si>
  <si>
    <t>https://sineorb3.openhost.cafe24.com/Design/mall_2/600/ZIPPO/49181ZL.jpg</t>
  </si>
  <si>
    <t>ZP49181ZL</t>
  </si>
  <si>
    <t>https://sineorb3.openhost.cafe24.com/Design/mall_2/600/ZIPPO/49190.jpg</t>
  </si>
  <si>
    <t>ZP49190</t>
  </si>
  <si>
    <t>https://sineorb3.openhost.cafe24.com/Design/mall_2/600/ZIPPO/49190ZL.jpg</t>
  </si>
  <si>
    <t>ZP49190ZL</t>
  </si>
  <si>
    <t>https://sineorb3.openhost.cafe24.com/Design/mall_2/600//가민 Fenix 3_보호필름.jpg</t>
  </si>
  <si>
    <t>가민 Fenix 3_보호필름</t>
  </si>
  <si>
    <t>https://sineorb3.openhost.cafe24.com/Design/mall_2/600/GEAR S2/기어S2스트랩.jpg</t>
  </si>
  <si>
    <t>기어S2스트랩</t>
  </si>
  <si>
    <t>https://sineorb3.openhost.cafe24.com/Design/mall_2/600/GEAR S2/기어S2스트랩_01_실버.jpg</t>
  </si>
  <si>
    <t>기어S2스트랩_01_실버</t>
  </si>
  <si>
    <t>https://sineorb3.openhost.cafe24.com/Design/mall_2/600/GEAR S2/기어S2스트랩_02_실버.jpg</t>
  </si>
  <si>
    <t>기어S2스트랩_02_실버</t>
  </si>
  <si>
    <t>https://sineorb3.openhost.cafe24.com/Design/mall_2/600/GEAR S2/기어S2스트랩_04_블랙.jpg</t>
  </si>
  <si>
    <t>기어S2스트랩_04_블랙</t>
  </si>
  <si>
    <t>https://sineorb3.openhost.cafe24.com/Design/mall_2/600/GEAR S2/기어S2스트랩_07_세라믹.jpg</t>
  </si>
  <si>
    <t>기어S2스트랩_07_세라믹</t>
  </si>
  <si>
    <t>https://sineorb3.openhost.cafe24.com/Design/mall_2/600/GIFT/단백질쉐이크 보틀.jpg</t>
  </si>
  <si>
    <t>단백질쉐이크 보틀</t>
  </si>
  <si>
    <t>https://sineorb3.openhost.cafe24.com/Design/mall_2/600/SHOPPING BAG/디젤 BK.jpg</t>
  </si>
  <si>
    <t>디젤 BK</t>
  </si>
  <si>
    <t>https://sineorb3.openhost.cafe24.com/Design/mall_2/600/OBAKU/랜덤박스.jpg</t>
  </si>
  <si>
    <t>랜덤박스</t>
  </si>
  <si>
    <t>https://sineorb3.openhost.cafe24.com/Design/mall_2/600/GIFT/레드불.jpg</t>
  </si>
  <si>
    <t>레드불</t>
  </si>
  <si>
    <t>https://sineorb3.openhost.cafe24.com/Design/mall_2/600/SALTWATER/레트로 600 Black.jpg</t>
  </si>
  <si>
    <t>레트로 600 Black</t>
  </si>
  <si>
    <t>https://sineorb3.openhost.cafe24.com/Design/mall_2/600/SALTWATER/레트로 600 Tan.jpg</t>
  </si>
  <si>
    <t>레트로 600 Tan</t>
  </si>
  <si>
    <t>https://sineorb3.openhost.cafe24.com/Design/mall_2/600/SALTWATER/레트로 600 White.jpg</t>
  </si>
  <si>
    <t>레트로 600 White</t>
  </si>
  <si>
    <t>https://sineorb3.openhost.cafe24.com/Design/mall_2/600/GIFT/리유저블 스피드컵.jpg</t>
  </si>
  <si>
    <t>리유저블 스피드컵</t>
  </si>
  <si>
    <t>https://sineorb3.openhost.cafe24.com/Design/mall_2/600/GIFT/마스크 (LXL).jpg</t>
  </si>
  <si>
    <t>마스크 (LXL)</t>
  </si>
  <si>
    <t>https://sineorb3.openhost.cafe24.com/Design/mall_2/600/GIFT/마스크 (SM).jpg</t>
  </si>
  <si>
    <t>마스크 (SM)</t>
  </si>
  <si>
    <t>https://sineorb3.openhost.cafe24.com/Design/mall_2/600/GIFT/머그컵.jpg</t>
  </si>
  <si>
    <t>머그컵</t>
  </si>
  <si>
    <t>https://sineorb3.openhost.cafe24.com/Design/mall_2/600/GIFT/무신사에코백_에테르노.jpg</t>
  </si>
  <si>
    <t>무신사에코백_에테르노</t>
  </si>
  <si>
    <t>https://sineorb3.openhost.cafe24.com/Design/mall_2/600//미백 치약.jpg</t>
  </si>
  <si>
    <t>미백 치약</t>
  </si>
  <si>
    <t>https://sineorb3.openhost.cafe24.com/Design/mall_2/600/GIFT/미사키 마스크팩.jpg</t>
  </si>
  <si>
    <t>미사키 마스크팩</t>
  </si>
  <si>
    <t>https://sineorb3.openhost.cafe24.com/Design/mall_2/600/GIFT/ring case.jpg</t>
  </si>
  <si>
    <t>반지케이스</t>
  </si>
  <si>
    <t>https://sineorb3.openhost.cafe24.com/Design/mall_2/600/GIFT/발렌티노루디키링.jpg</t>
  </si>
  <si>
    <t>발렌티노루디키링</t>
  </si>
  <si>
    <t>https://sineorb3.openhost.cafe24.com/Design/mall_2/600/GIFT/보조배터리5000.jpg</t>
  </si>
  <si>
    <t>보조배터리5000</t>
  </si>
  <si>
    <t>https://sineorb3.openhost.cafe24.com/Design/mall_2/600/SPEEDOMETER/블랙스틸 화이트 브레이슬릿.jpg</t>
  </si>
  <si>
    <t>블랙스틸 화이트 브레이슬릿</t>
  </si>
  <si>
    <t>https://sineorb3.openhost.cafe24.com/Design/mall_2/600/GIFT/순토 매쉬캡 (네이비 레드).jpg</t>
  </si>
  <si>
    <t>순토 매쉬캡 (네이비 레드)</t>
  </si>
  <si>
    <t>https://sineorb3.openhost.cafe24.com/Design/mall_2/600/GIFT/순토 매쉬캡 (블랙 화이트).jpg</t>
  </si>
  <si>
    <t>순토 매쉬캡 (블랙 화이트)</t>
  </si>
  <si>
    <t>https://sineorb3.openhost.cafe24.com/Design/mall_2/600/GIFT/순토 매쉬캡 (옐로우 블루).jpg</t>
  </si>
  <si>
    <t>순토 매쉬캡 (옐로우 블루)</t>
  </si>
  <si>
    <t>https://sineorb3.openhost.cafe24.com/Design/mall_2/600/GIFT/순토 챌린지 네임택.jpg</t>
  </si>
  <si>
    <t>순토 챌린지 네임택</t>
  </si>
  <si>
    <t>https://sineorb3.openhost.cafe24.com/Design/mall_2/600/GIFT/순토 티셔츠 (L).jpg</t>
  </si>
  <si>
    <t>순토 티셔츠 (L)</t>
  </si>
  <si>
    <t>https://sineorb3.openhost.cafe24.com/Design/mall_2/600/GIFT/순토 티셔츠 (M).jpg</t>
  </si>
  <si>
    <t>순토 티셔츠 (M)</t>
  </si>
  <si>
    <t>https://sineorb3.openhost.cafe24.com/Design/mall_2/600/GIFT/순토 티셔츠 (XL).jpg</t>
  </si>
  <si>
    <t>순토 티셔츠 (XL)</t>
  </si>
  <si>
    <t>https://sineorb3.openhost.cafe24.com/Design/mall_2/600/GIFT/스카프.jpg</t>
  </si>
  <si>
    <t>스카프</t>
  </si>
  <si>
    <t>https://sineorb3.openhost.cafe24.com/Design/mall_2/600/GIFT/시엘르 모자.jpg</t>
  </si>
  <si>
    <t>시엘르 모자</t>
  </si>
  <si>
    <t>https://sineorb3.openhost.cafe24.com/Design/mall_2/600/ARMANI/AR11594.jpg</t>
  </si>
  <si>
    <t>AR11594</t>
  </si>
  <si>
    <t>https://sineorb3.openhost.cafe24.com/Design/mall_2/600/CIELE/GOCap-Comp-Century-LightGrey-White.jpg</t>
  </si>
  <si>
    <t>GOCap-Comp-Century-LightGrey-White</t>
  </si>
  <si>
    <t>https://sineorb3.openhost.cafe24.com/Design/mall_2/600/RAY-BAN/RB2140F-901.jpg</t>
  </si>
  <si>
    <t>RB2140F-901</t>
  </si>
  <si>
    <t>https://sineorb3.openhost.cafe24.com/Design/mall_2/600/BEETOKTOK/YellowBar.jpg</t>
  </si>
  <si>
    <t>옐로우바</t>
  </si>
  <si>
    <t>https://sineorb3.openhost.cafe24.com/Design/mall_2/600//옐로우바.jpg</t>
  </si>
  <si>
    <t>옐로우바_PR</t>
  </si>
  <si>
    <t>https://sineorb3.openhost.cafe24.com/Design/mall_2/600/SALTWATER/오리지널 800 Black.jpg</t>
  </si>
  <si>
    <t>오리지널 800 Black</t>
  </si>
  <si>
    <t>https://sineorb3.openhost.cafe24.com/Design/mall_2/600/SALTWATER/오리지널 800 Brown.jpg</t>
  </si>
  <si>
    <t>오리지널 800 Brown</t>
  </si>
  <si>
    <t>https://sineorb3.openhost.cafe24.com/Design/mall_2/600/SALTWATER/오리지널 800 Claret.jpg</t>
  </si>
  <si>
    <t>오리지널 800 Claret</t>
  </si>
  <si>
    <t>https://sineorb3.openhost.cafe24.com/Design/mall_2/600/SALTWATER/오리지널 800 Mustard.jpg</t>
  </si>
  <si>
    <t>오리지널 800 Mustard</t>
  </si>
  <si>
    <t>https://sineorb3.openhost.cafe24.com/Design/mall_2/600/SALTWATER/오리지널 800 Navy.jpg</t>
  </si>
  <si>
    <t>오리지널 800 Navy</t>
  </si>
  <si>
    <t>https://sineorb3.openhost.cafe24.com/Design/mall_2/600/SALTWATER/오리지널 800 Olive.jpg</t>
  </si>
  <si>
    <t>오리지널 800 Olive</t>
  </si>
  <si>
    <t>https://sineorb3.openhost.cafe24.com/Design/mall_2/600/SALTWATER/오리지널 800 Rose Gold.jpg</t>
  </si>
  <si>
    <t>오리지널 800 Rose Gold</t>
  </si>
  <si>
    <t>https://sineorb3.openhost.cafe24.com/Design/mall_2/600/SALTWATER/오리지널 800 Silver.jpg</t>
  </si>
  <si>
    <t>오리지널 800 Silver</t>
  </si>
  <si>
    <t>https://sineorb3.openhost.cafe24.com/Design/mall_2/600/SALTWATER/오리지널 800 Tan.jpg</t>
  </si>
  <si>
    <t>오리지널 800 Tan</t>
  </si>
  <si>
    <t>https://sineorb3.openhost.cafe24.com/Design/mall_2/600/SALTWATER/오리지널 800 White.jpg</t>
  </si>
  <si>
    <t>오리지널 800 White</t>
  </si>
  <si>
    <t>https://sineorb3.openhost.cafe24.com/Design/mall_2/600//BEETOKTOK/%EC%99%80%EC%9A%B0%EA%B8%80%EB%9F%AC%EB%B8%8C%20ORWH.jpg</t>
  </si>
  <si>
    <t>와우글러브 ORWH</t>
  </si>
  <si>
    <t>https://sineorb3.openhost.cafe24.com/Design/mall_2/600/SALTWATER/클래식 900 Black.jpg</t>
  </si>
  <si>
    <t>클래식 900 Black</t>
  </si>
  <si>
    <t>https://sineorb3.openhost.cafe24.com/Design/mall_2/600/SALTWATER/클래식 900 Rose Gold.jpg</t>
  </si>
  <si>
    <t>클래식 900 Rose Gold</t>
  </si>
  <si>
    <t>https://sineorb3.openhost.cafe24.com/Design/mall_2/600/SALTWATER/클래식 900 Tan.jpg</t>
  </si>
  <si>
    <t>클래식 900 Tan</t>
  </si>
  <si>
    <t>https://sineorb3.openhost.cafe24.com/Design/mall_2/600/SALTWATER/클래식 900 White.jpg</t>
  </si>
  <si>
    <t>클래식 900 White</t>
  </si>
  <si>
    <t>https://sineorb3.openhost.cafe24.com/Design/mall_2/600/SALTWATER/클래식 슬라이드 9900 Black.jpg</t>
  </si>
  <si>
    <t>클래식 슬라이드 9900 Black</t>
  </si>
  <si>
    <t>https://sineorb3.openhost.cafe24.com/Design/mall_2/600/SALTWATER/클래식 슬라이드 9900 Claret.jpg</t>
  </si>
  <si>
    <t>클래식 슬라이드 9900 Claret</t>
  </si>
  <si>
    <t>https://sineorb3.openhost.cafe24.com/Design/mall_2/600/SALTWATER/클래식 슬라이드 9900 Mustard.jpg</t>
  </si>
  <si>
    <t>클래식 슬라이드 9900 Mustard</t>
  </si>
  <si>
    <t>https://sineorb3.openhost.cafe24.com/Design/mall_2/600/SALTWATER/클래식 슬라이드 9900 Navy.jpg</t>
  </si>
  <si>
    <t>클래식 슬라이드 9900 Navy</t>
  </si>
  <si>
    <t>https://sineorb3.openhost.cafe24.com/Design/mall_2/600/SALTWATER/클래식 슬라이드 9900 Rose Gold.jpg</t>
  </si>
  <si>
    <t>클래식 슬라이드 9900 Rose Gold</t>
  </si>
  <si>
    <t>https://sineorb3.openhost.cafe24.com/Design/mall_2/600/SALTWATER/클래식 슬라이드 9900 Tan.jpg</t>
  </si>
  <si>
    <t>클래식 슬라이드 9900 Tan</t>
  </si>
  <si>
    <t>https://sineorb3.openhost.cafe24.com/Design/mall_2/600/SALTWATER/클래식 슬라이드 9900 White.jpg</t>
  </si>
  <si>
    <t>클래식 슬라이드 9900 White</t>
  </si>
  <si>
    <t>https://sineorb3.openhost.cafe24.com/Design/mall_2/600/GIFT/테이핑 양말 (LXL).jpg</t>
  </si>
  <si>
    <t>테이핑 양말 (LXL)</t>
  </si>
  <si>
    <t>https://sineorb3.openhost.cafe24.com/Design/mall_2/600/GIFT/테이핑 양말 (SM).jpg</t>
  </si>
  <si>
    <t>테이핑 양말 (SM)</t>
  </si>
  <si>
    <t>https://sineorb3.openhost.cafe24.com/Design/mall_2/600//파슬AS.jpg</t>
  </si>
  <si>
    <t>파슬AS</t>
  </si>
  <si>
    <t>https://sineorb3.openhost.cafe24.com/Design/mall_2/600/GIFT/파워젤.jpg</t>
  </si>
  <si>
    <t>파워젤</t>
  </si>
  <si>
    <t>https://sineorb3.openhost.cafe24.com/Design/mall_2/600/GIFT/bracelet case.jpg</t>
  </si>
  <si>
    <t>팔찌케이스</t>
  </si>
  <si>
    <t>라인명</t>
  </si>
  <si>
    <t>브랜드</t>
  </si>
  <si>
    <t>사방넷
품번코드</t>
  </si>
  <si>
    <t>대카테고리
(상품)</t>
  </si>
  <si>
    <t>카테고리</t>
  </si>
  <si>
    <t>종류</t>
  </si>
  <si>
    <t>성별</t>
  </si>
  <si>
    <t>이미지</t>
  </si>
  <si>
    <t>입고이력</t>
  </si>
  <si>
    <t>모델명</t>
  </si>
  <si>
    <t>행사가 20%</t>
  </si>
  <si>
    <t>수익률</t>
  </si>
  <si>
    <t>자사몰
행사가 8%</t>
  </si>
  <si>
    <t>수량</t>
  </si>
  <si>
    <t>가용수량</t>
  </si>
  <si>
    <t>홀드재고</t>
  </si>
  <si>
    <t>오프라인재고</t>
  </si>
  <si>
    <t>입고예정</t>
  </si>
  <si>
    <t>소비자가</t>
  </si>
  <si>
    <t>원가평균</t>
  </si>
  <si>
    <t>총원가</t>
  </si>
  <si>
    <t>촬영단계</t>
  </si>
  <si>
    <t>딜정보</t>
  </si>
  <si>
    <t>메모</t>
  </si>
  <si>
    <t>수정일</t>
  </si>
  <si>
    <t>7일</t>
  </si>
  <si>
    <t>30일</t>
  </si>
  <si>
    <t>90일</t>
  </si>
  <si>
    <t>브랜드패션</t>
  </si>
  <si>
    <t>모자</t>
  </si>
  <si>
    <t>볼캡</t>
  </si>
  <si>
    <t>공용</t>
  </si>
  <si>
    <t>아우터</t>
  </si>
  <si>
    <t>여성</t>
  </si>
  <si>
    <t>상의</t>
  </si>
  <si>
    <t>가디건</t>
  </si>
  <si>
    <t>니트</t>
  </si>
  <si>
    <t>잡화ACC</t>
  </si>
  <si>
    <t>머플러</t>
  </si>
  <si>
    <t>맨투맨</t>
  </si>
  <si>
    <t>후드티</t>
  </si>
  <si>
    <t>반팔티</t>
  </si>
  <si>
    <t>긴팔티</t>
  </si>
  <si>
    <t>가방</t>
  </si>
  <si>
    <t>신발</t>
  </si>
  <si>
    <t>백팩</t>
  </si>
  <si>
    <t>A1050141 151</t>
  </si>
  <si>
    <t>A1050142 151</t>
  </si>
  <si>
    <t>A1050144 151</t>
  </si>
  <si>
    <t>A1050152 0BN</t>
  </si>
  <si>
    <t>A1050174 07Z</t>
  </si>
  <si>
    <t>A1050183 252</t>
  </si>
  <si>
    <t>A1050186 868</t>
  </si>
  <si>
    <t>A1050187 252</t>
  </si>
  <si>
    <t>A1050188 151</t>
  </si>
  <si>
    <t>A1050218 252</t>
  </si>
  <si>
    <t>A1050219 252</t>
  </si>
  <si>
    <t>A1060018 252</t>
  </si>
  <si>
    <t>A1060024 920</t>
  </si>
  <si>
    <t>A1060034 920</t>
  </si>
  <si>
    <t>A1060063 252</t>
  </si>
  <si>
    <t>A1060064 07Z</t>
  </si>
  <si>
    <t>A1070047 646</t>
  </si>
  <si>
    <t>A1070275 135</t>
  </si>
  <si>
    <t>A1070276 252</t>
  </si>
  <si>
    <t>20251210_클리어런스 상품</t>
  </si>
  <si>
    <t>260521_클리어런스(체화재고)</t>
  </si>
  <si>
    <t>A6668 979</t>
  </si>
  <si>
    <t>B2010008 859</t>
  </si>
  <si>
    <t>B2010026 0FG</t>
  </si>
  <si>
    <t>B2080004 099</t>
  </si>
  <si>
    <t>B2110037 252</t>
  </si>
  <si>
    <t>B2110039 135</t>
  </si>
  <si>
    <t>B2110043 135</t>
  </si>
  <si>
    <t>B2110043 252</t>
  </si>
  <si>
    <t>B2110086 09Z</t>
  </si>
  <si>
    <t>B2110087 135</t>
  </si>
  <si>
    <t>B2110088 150</t>
  </si>
  <si>
    <t>B2110089 135</t>
  </si>
  <si>
    <t>B3010233 09Z</t>
  </si>
  <si>
    <t>B3010237 09Z</t>
  </si>
  <si>
    <t>B3010256 135</t>
  </si>
  <si>
    <t>B3010257 135</t>
  </si>
  <si>
    <t>B3020038 028</t>
  </si>
  <si>
    <t>B3020103 099</t>
  </si>
  <si>
    <t>K2479 099</t>
  </si>
  <si>
    <t>https://sineorb3.openhost.cafe24.com/Design/mall_2/600/GANNI/A1050141 151.jpg</t>
  </si>
  <si>
    <t>https://sineorb3.openhost.cafe24.com/Design/mall_2/600/GANNI/A1050142 151.jpg</t>
  </si>
  <si>
    <t>https://sineorb3.openhost.cafe24.com/Design/mall_2/600/GANNI/A1050144 151.jpg</t>
  </si>
  <si>
    <t>https://sineorb3.openhost.cafe24.com/Design/mall_2/600/GANNI/A1050152 0BN.jpg</t>
  </si>
  <si>
    <t>https://sineorb3.openhost.cafe24.com/Design/mall_2/600/GANNI/A1050174 07Z.jpg</t>
  </si>
  <si>
    <t>https://sineorb3.openhost.cafe24.com/Design/mall_2/600/GANNI/A1050183 252.jpg</t>
  </si>
  <si>
    <t>https://sineorb3.openhost.cafe24.com/Design/mall_2/600/GANNI/A1050186 868.jpg</t>
  </si>
  <si>
    <t>https://sineorb3.openhost.cafe24.com/Design/mall_2/600/GANNI/A1050187 252.jpg</t>
  </si>
  <si>
    <t>https://sineorb3.openhost.cafe24.com/Design/mall_2/600/GANNI/A1050188 151.jpg</t>
  </si>
  <si>
    <t>https://sineorb3.openhost.cafe24.com/Design/mall_2/600/GANNI/A1050218 252.jpg</t>
  </si>
  <si>
    <t>https://sineorb3.openhost.cafe24.com/Design/mall_2/600/GANNI/A1050219 252.jpg</t>
  </si>
  <si>
    <t>https://sineorb3.openhost.cafe24.com/Design/mall_2/600/GANNI/A1060018 252.jpg</t>
  </si>
  <si>
    <t>https://sineorb3.openhost.cafe24.com/Design/mall_2/600/GANNI/A1060024 920.jpg</t>
  </si>
  <si>
    <t>https://sineorb3.openhost.cafe24.com/Design/mall_2/600/GANNI/A1060034 920.jpg</t>
  </si>
  <si>
    <t>https://sineorb3.openhost.cafe24.com/Design/mall_2/600/GANNI/A1060063 252.jpg</t>
  </si>
  <si>
    <t>https://sineorb3.openhost.cafe24.com/Design/mall_2/600/GANNI/A1060064 07Z.jpg</t>
  </si>
  <si>
    <t>https://sineorb3.openhost.cafe24.com/Design/mall_2/600/GANNI/A1070047 646.jpg</t>
  </si>
  <si>
    <t>https://sineorb3.openhost.cafe24.com/Design/mall_2/600/GANNI/A1070275 135.jpg</t>
  </si>
  <si>
    <t>https://sineorb3.openhost.cafe24.com/Design/mall_2/600/GANNI/A1070276 252.jpg</t>
  </si>
  <si>
    <t>https://sineorb3.openhost.cafe24.com/Design/mall_2/600/GANNI/A6668 979.jpg</t>
  </si>
  <si>
    <t>https://sineorb3.openhost.cafe24.com/Design/mall_2/600/GANNI/B2010008 859.jpg</t>
  </si>
  <si>
    <t>https://sineorb3.openhost.cafe24.com/Design/mall_2/600/GANNI/B2010026 0FG.jpg</t>
  </si>
  <si>
    <t>https://sineorb3.openhost.cafe24.com/Design/mall_2/600/GANNI/B2080004 099.jpg</t>
  </si>
  <si>
    <t>https://sineorb3.openhost.cafe24.com/Design/mall_2/600/GANNI/B2110037 252.jpg</t>
  </si>
  <si>
    <t>https://sineorb3.openhost.cafe24.com/Design/mall_2/600/GANNI/B2110039 135.jpg</t>
  </si>
  <si>
    <t>https://sineorb3.openhost.cafe24.com/Design/mall_2/600/GANNI/B2110043 135.jpg</t>
  </si>
  <si>
    <t>https://sineorb3.openhost.cafe24.com/Design/mall_2/600/GANNI/B2110043 252.jpg</t>
  </si>
  <si>
    <t>https://sineorb3.openhost.cafe24.com/Design/mall_2/600/GANNI/B2110086 09Z.jpg</t>
  </si>
  <si>
    <t>https://sineorb3.openhost.cafe24.com/Design/mall_2/600/GANNI/B2110087 135.jpg</t>
  </si>
  <si>
    <t>https://sineorb3.openhost.cafe24.com/Design/mall_2/600/GANNI/B2110088 150.jpg</t>
  </si>
  <si>
    <t>https://sineorb3.openhost.cafe24.com/Design/mall_2/600/GANNI/B2110089 135.jpg</t>
  </si>
  <si>
    <t>https://sineorb3.openhost.cafe24.com/Design/mall_2/600/GANNI/B3010233 09Z.jpg</t>
  </si>
  <si>
    <t>https://sineorb3.openhost.cafe24.com/Design/mall_2/600/GANNI/B3010237 09Z.jpg</t>
  </si>
  <si>
    <t>https://sineorb3.openhost.cafe24.com/Design/mall_2/600/GANNI/B3010256 135.jpg</t>
  </si>
  <si>
    <t>https://sineorb3.openhost.cafe24.com/Design/mall_2/600/GANNI/B3010257 135.jpg</t>
  </si>
  <si>
    <t>https://sineorb3.openhost.cafe24.com/Design/mall_2/600/GANNI/B3020038 028.jpg</t>
  </si>
  <si>
    <t>https://sineorb3.openhost.cafe24.com/Design/mall_2/600/GANNI/B3020103 099.jpg</t>
  </si>
  <si>
    <t>https://sineorb3.openhost.cafe24.com/Design/mall_2/600/GANNI/K2479 099.jpg</t>
  </si>
  <si>
    <t>라코스테</t>
  </si>
  <si>
    <t>남성</t>
  </si>
  <si>
    <t>스니커즈</t>
  </si>
  <si>
    <t xml:space="preserve">291일전/10 
</t>
  </si>
  <si>
    <t>48SMA0111-55N-407 (255)</t>
  </si>
  <si>
    <t>2025-09-02
0 / 70,030 반품입고(0)</t>
  </si>
  <si>
    <t xml:space="preserve">291일전/20 
</t>
  </si>
  <si>
    <t>48SMA0111-55N-407 (260)</t>
  </si>
  <si>
    <t>48SMA0111-55N-407 (265)</t>
  </si>
  <si>
    <t>48SMA0111-55N-407 (270)</t>
  </si>
  <si>
    <t>48SMA0111-55N-407 (275)</t>
  </si>
  <si>
    <t>48SMA0111-55N-407 (280)</t>
  </si>
  <si>
    <t>49CMA0036-55N-21G (255)</t>
  </si>
  <si>
    <t>2025-09-02
0 / 65,330 반품입고(0)</t>
  </si>
  <si>
    <t xml:space="preserve">291일전/30 
</t>
  </si>
  <si>
    <t>49CMA0036-55N-21G (260)</t>
  </si>
  <si>
    <t>49CMA0036-55N-21G (265)</t>
  </si>
  <si>
    <t>49CMA0036-55N-21G (270)</t>
  </si>
  <si>
    <t>49CMA0036-55N-21G (275)</t>
  </si>
  <si>
    <t>49CMA0036-55N-21G (280)</t>
  </si>
  <si>
    <t xml:space="preserve">74일전/15 
</t>
  </si>
  <si>
    <t>49SMA0063-56G-65T (260)</t>
  </si>
  <si>
    <t>2026-04-07
0 / 70,030 반품입고(0)</t>
  </si>
  <si>
    <t xml:space="preserve">띵샵(신) / 112,900 / 05-27~06-30 (완) 
현대이지웰(신) / 117,900 / 06-01~06-20 (완) 
삼성카드쇼핑 / 118,900 / 06-01~06-30 (완) 
</t>
  </si>
  <si>
    <t>49SMA0063-56G-65T (270)</t>
  </si>
  <si>
    <t xml:space="preserve">74일전/5 
</t>
  </si>
  <si>
    <t>49SMA0063-56G-65T (280)</t>
  </si>
  <si>
    <t>50CFA0059-55N-1Y5 (235)</t>
  </si>
  <si>
    <t>2025-09-02
0 / 63,450 반품입고(0)</t>
  </si>
  <si>
    <t>50CFA0059-55N-1Y5 (240)</t>
  </si>
  <si>
    <t xml:space="preserve">띵샵(신) / 78,900 / 05-27~06-30 (완) 
현대이지웰(신) / 80,900 / 06-01~06-20 (완) 
삼성카드쇼핑 / 80,900 / 06-01~06-30 (완) 
</t>
  </si>
  <si>
    <t>50CFA0059-55N-1Y5 (245)</t>
  </si>
  <si>
    <t xml:space="preserve">현대이지웰(신) / 80,900 / 06-01~06-20 (완) 
삼성카드쇼핑 / 80,900 / 06-01~06-30 (완) 
</t>
  </si>
  <si>
    <t>50CFA0059-55N-1Y5 (250)</t>
  </si>
  <si>
    <t>50CMA0069-55N-1Y5 (260)</t>
  </si>
  <si>
    <t>50CMA0069-55N-1Y5 (265)</t>
  </si>
  <si>
    <t xml:space="preserve">291일전/35 
</t>
  </si>
  <si>
    <t>50CMA0069-55N-1Y5 (270)</t>
  </si>
  <si>
    <t xml:space="preserve">291일전/34 
</t>
  </si>
  <si>
    <t>50CMA0069-55N-1Y5 (275)</t>
  </si>
  <si>
    <t>50CMA0069-55N-1Y5 (280)</t>
  </si>
  <si>
    <t>50CMA0069-55N-1Y5 (290)</t>
  </si>
  <si>
    <t>50SFA0156-55N-65T (230)</t>
  </si>
  <si>
    <t>2025-09-02
1 / 79,430 
반품입고(0)</t>
  </si>
  <si>
    <t xml:space="preserve">띵샵(신) / 105,900 / 05-27~06-30 (완) 
현대이지웰(신) / 103,900 / 06-01~06-20 (완) 
삼성카드쇼핑 / 99,900 / 06-01~06-30 (완) 
</t>
  </si>
  <si>
    <t>50SFA0156-55N-65T (235)</t>
  </si>
  <si>
    <t>2025-09-02
3 / 79,430 
반품입고(0)</t>
  </si>
  <si>
    <t xml:space="preserve">띵샵(신) / 105,900 / 05-27~06-30 (완) 
현대이지웰(신) / 103,900 / 06-01~06-20 (완) 
삼성카드쇼핑 / 99,900 / 06-01~06-30 (완) 
신세계V / 89,900 / 06-22~07-01 (완) 
</t>
  </si>
  <si>
    <t>50SFA0156-55N-65T (240)</t>
  </si>
  <si>
    <t>2025-09-02
10 / 79,430 
반품입고(0)</t>
  </si>
  <si>
    <t>50SFA0156-55N-65T (245)</t>
  </si>
  <si>
    <t>50SFA0156-55N-65T (250)</t>
  </si>
  <si>
    <t>2025-09-02
8 / 79,430 
반품입고(0)</t>
  </si>
  <si>
    <t>50SMA0070-55N-02H (260)</t>
  </si>
  <si>
    <t>50SMA0070-55N-02H (265)</t>
  </si>
  <si>
    <t>50SMA0070-55N-02H (270)</t>
  </si>
  <si>
    <t>50SMA0070-55N-02H (275)</t>
  </si>
  <si>
    <t>50SMA0073-55N-147 (255)</t>
  </si>
  <si>
    <t>50SMA0073-55N-147 (260)</t>
  </si>
  <si>
    <t>50SMA0073-55N-147 (265)</t>
  </si>
  <si>
    <t>50SMA0073-55N-147 (270)</t>
  </si>
  <si>
    <t>50SMA0073-55N-147 (275)</t>
  </si>
  <si>
    <t>50SMA0073-55N-147 (280)</t>
  </si>
  <si>
    <t>50SMA0154-55N-65T (260)</t>
  </si>
  <si>
    <t>2025-09-02
0 / 79,430 반품입고(0)</t>
  </si>
  <si>
    <t>50SMA0154-55N-65T (265)</t>
  </si>
  <si>
    <t>50SMA0154-55N-65T (270)</t>
  </si>
  <si>
    <t>50SMA0154-55N-65T (275)</t>
  </si>
  <si>
    <t xml:space="preserve">신세계V / 89,900 / 06-22~07-01 (완) 
</t>
  </si>
  <si>
    <t>50SMA0154-55N-65T (280)</t>
  </si>
  <si>
    <t xml:space="preserve">108일전/10 
</t>
  </si>
  <si>
    <t>51CMA0059-56G-6D2 (260)</t>
  </si>
  <si>
    <t>2026-03-04
0 / 65,330 반품입고(0)</t>
  </si>
  <si>
    <t>51CMA0059-56G-6D2 (270)</t>
  </si>
  <si>
    <t xml:space="preserve">108일전/5 
</t>
  </si>
  <si>
    <t>51CMA0059-56G-6D2 (280)</t>
  </si>
  <si>
    <t xml:space="preserve">117일전/45 
</t>
  </si>
  <si>
    <t>51SFA0109-56G-UH1 (230)</t>
  </si>
  <si>
    <t>2026-02-23
34 / 70,030 
반품입고(0)</t>
  </si>
  <si>
    <t xml:space="preserve">띵샵(신) / 99,900 / 05-27~06-30 (완) 
현대이지웰(신) / 103,900 / 06-01~06-20 (완) 
삼성카드쇼핑 / 103,900 / 06-01~06-30 (완) 
신세계V / 95,900 / 06-22~07-01 (완) 
</t>
  </si>
  <si>
    <t>51SFA0109-56G-UH1 (240)</t>
  </si>
  <si>
    <t>2026-02-23
33 / 70,030 
반품입고(0)</t>
  </si>
  <si>
    <t xml:space="preserve">117일전/10 
</t>
  </si>
  <si>
    <t>51SFA0109-56G-UH1 (250)</t>
  </si>
  <si>
    <t>2026-02-23
0 / 70,030 반품입고(0)</t>
  </si>
  <si>
    <t xml:space="preserve">현대이지웰(신) / 103,900 / 06-01~06-20 (완) 
삼성카드쇼핑 / 103,900 / 06-01~06-30 (완) 
</t>
  </si>
  <si>
    <t xml:space="preserve">159일전/20 
</t>
  </si>
  <si>
    <t>51SFA0129-56G-18C (230)</t>
  </si>
  <si>
    <t>2026-01-12
16 / 70,030 
반품입고(0)</t>
  </si>
  <si>
    <t xml:space="preserve">띵샵(신) / 99,900 / 05-27~06-30 (완) 
현대이지웰(신) / 99,900 / 06-01~06-20 (완) 
삼성카드쇼핑 / 103,900 / 06-01~06-30 (완) 
신세계V / 89,000 / 06-22~07-01 (완) 
</t>
  </si>
  <si>
    <t>51SFA0129-56G-18C (240)</t>
  </si>
  <si>
    <t xml:space="preserve">159일전/10 
</t>
  </si>
  <si>
    <t>51SFA0129-56G-18C (250)</t>
  </si>
  <si>
    <t>2026-01-12
0 / 70,030 반품입고(0)</t>
  </si>
  <si>
    <t xml:space="preserve">108일전/20 
</t>
  </si>
  <si>
    <t>51SFA0130-56G-21G (230)</t>
  </si>
  <si>
    <t>2026-03-04
14 / 55,930 
반품입고(0)</t>
  </si>
  <si>
    <t xml:space="preserve">띵샵(신) / 79,900 / 05-27~06-30 (완) 
현대이지웰(신) / 82,900 / 06-01~06-20 (완) 
삼성카드쇼핑 / 82,900 / 06-01~06-30 (완) 
신세계V / 79,900 / 06-22~07-01 (완) 
</t>
  </si>
  <si>
    <t>51SFA0130-56G-21G (240)</t>
  </si>
  <si>
    <t>2026-03-04
10 / 55,930 
반품입고(0)</t>
  </si>
  <si>
    <t>51SFA0130-56G-21G (250)</t>
  </si>
  <si>
    <t>2026-03-04
8 / 55,930 
반품입고(0)</t>
  </si>
  <si>
    <t>51SFA0130-56G-312 (230)</t>
  </si>
  <si>
    <t>2026-03-04
4 / 55,930 
반품입고(0)</t>
  </si>
  <si>
    <t xml:space="preserve">띵샵(신) / 84,900 / 05-27~06-30 (완) 
현대이지웰(신) / 88,900 / 06-01~06-20 (완) 
삼성카드쇼핑 / 88,900 / 06-01~06-30 (완) 
신세계V / 79,900 / 06-22~07-01 (완) 
</t>
  </si>
  <si>
    <t>51SFA0130-56G-312 (240)</t>
  </si>
  <si>
    <t>51SFA0130-56G-312 (250)</t>
  </si>
  <si>
    <t>2026-03-04
1 / 55,930 
반품입고(0)</t>
  </si>
  <si>
    <t>51SFA0154-56G-WB8 (230)</t>
  </si>
  <si>
    <t>2026-03-04
7 / 70,030 
반품입고(0)</t>
  </si>
  <si>
    <t xml:space="preserve">띵샵(신) / 105,900 / 05-27~06-30 (완) 
현대이지웰(신) / 111,900 / 06-01~06-20 (완) 
삼성카드쇼핑 / 111,900 / 06-01~06-30 (완) 
신세계V / 95,000 / 06-22~07-01 (완) 
</t>
  </si>
  <si>
    <t>51SFA0154-56G-WB8 (240)</t>
  </si>
  <si>
    <t>2026-03-04
3 / 70,030 
반품입고(0)</t>
  </si>
  <si>
    <t>51SFA0154-56G-WB8 (250)</t>
  </si>
  <si>
    <t>2026-03-04
2 / 70,030 
반품입고(0)</t>
  </si>
  <si>
    <t>51SFA0200-56G-02H (230)</t>
  </si>
  <si>
    <t>2026-03-04
5 / 70,030 
반품입고(0)</t>
  </si>
  <si>
    <t>51SFA0200-56G-02H (240)</t>
  </si>
  <si>
    <t>51SFA0200-56G-02H (250)</t>
  </si>
  <si>
    <t>2026-03-04
1 / 70,030 
반품입고(0)</t>
  </si>
  <si>
    <t xml:space="preserve">117일전/20 
</t>
  </si>
  <si>
    <t>51SMA0159-56G-407 (260)</t>
  </si>
  <si>
    <t>2026-02-23
1 / 65,330 
반품입고(0)</t>
  </si>
  <si>
    <t xml:space="preserve">띵샵(신) / 99,000 / 05-27~06-30 (완) 
현대이지웰(신) / 103,900 / 06-01~06-20 (완) 
</t>
  </si>
  <si>
    <t>51SMA0159-56G-407 (270)</t>
  </si>
  <si>
    <t>2026-02-23
0 / 65,330 반품입고(0)</t>
  </si>
  <si>
    <t>51SMA0159-56G-407 (280)</t>
  </si>
  <si>
    <t>51SMA0199-56G-18C (260)</t>
  </si>
  <si>
    <t>2026-01-12
4 / 70,030 
반품입고(0)</t>
  </si>
  <si>
    <t xml:space="preserve">띵샵(신) / 105,000 / 05-27~06-30 (완) 
현대이지웰(신) / 99,900 / 06-01~06-20 (완) 
신세계V / 95,000 / 06-22~07-01 (완) 
</t>
  </si>
  <si>
    <t>51SMA0199-56G-18C (270)</t>
  </si>
  <si>
    <t>51SMA0199-56G-18C (280)</t>
  </si>
  <si>
    <t xml:space="preserve">74일전/10 
</t>
  </si>
  <si>
    <t>AF415E-56G-166 (34)</t>
  </si>
  <si>
    <t>2026-04-07
6 / 98,230 
반품입고(0)</t>
  </si>
  <si>
    <t xml:space="preserve">띵샵(신) / 159,000 / 05-27~06-30 (완) 
삼성카드쇼핑 / 166,900 / 06-01~06-30 (완) 
신세계V / 139,000 / 06-22~07-01 (완) 
</t>
  </si>
  <si>
    <t xml:space="preserve">74일전/20 
</t>
  </si>
  <si>
    <t>AF415E-56G-166 (36)</t>
  </si>
  <si>
    <t>2026-04-07
9 / 98,230 
반품입고(0)</t>
  </si>
  <si>
    <t>AF415E-56G-166 (38)</t>
  </si>
  <si>
    <t>2026-04-07
7 / 98,230 
반품입고(0)</t>
  </si>
  <si>
    <t>AF415E-56G-70V (34)</t>
  </si>
  <si>
    <t>2026-04-07
4 / 98,230 
반품입고(0)</t>
  </si>
  <si>
    <t>AF415E-56G-70V (36)</t>
  </si>
  <si>
    <t>2026-04-07
10 / 98,230 
반품입고(0)</t>
  </si>
  <si>
    <t>AF415E-56G-70V (38)</t>
  </si>
  <si>
    <t>2026-04-07
0 / 98,230 반품입고(0)</t>
  </si>
  <si>
    <t xml:space="preserve">띵샵(신) / 159,000 / 05-27~06-30 (완) 
삼성카드쇼핑 / 166,900 / 06-01~06-30 (완) 
</t>
  </si>
  <si>
    <t xml:space="preserve">291일전/5 
</t>
  </si>
  <si>
    <t>AF4568-55N-HHW (34)</t>
  </si>
  <si>
    <t>2025-09-02
0 / 140,530 반품입고(0)</t>
  </si>
  <si>
    <t>AF4568-55N-HHW (36)</t>
  </si>
  <si>
    <t>AF4568-55N-HHW (38)</t>
  </si>
  <si>
    <t xml:space="preserve">246일전/5 
</t>
  </si>
  <si>
    <t>AF8544-55N-HHW (34)</t>
  </si>
  <si>
    <t>2025-10-17
0 / 131,130 반품입고(0)</t>
  </si>
  <si>
    <t>긴팔티|카라티</t>
  </si>
  <si>
    <t xml:space="preserve">246일전/10 
</t>
  </si>
  <si>
    <t>AF8544-55N-HHW (36)</t>
  </si>
  <si>
    <t>AF8544-55N-HHW (38)</t>
  </si>
  <si>
    <t xml:space="preserve">277일전/15 
</t>
  </si>
  <si>
    <t>AH2916-55N-031 (005)</t>
  </si>
  <si>
    <t>2025-09-16
0 / 121,730 반품입고(0)</t>
  </si>
  <si>
    <t>AH2916-55N-031 (006)</t>
  </si>
  <si>
    <t>AH2916-55N-050 (005)</t>
  </si>
  <si>
    <t>AH2916-55N-050 (006)</t>
  </si>
  <si>
    <t>AH2916-55N-166 (005)</t>
  </si>
  <si>
    <t>AH2916-55N-166 (006)</t>
  </si>
  <si>
    <t>AH5177-55N-031 (005)</t>
  </si>
  <si>
    <t>2025-09-16
0 / 140,530 반품입고(0)</t>
  </si>
  <si>
    <t xml:space="preserve">277일전/10 
</t>
  </si>
  <si>
    <t>AH5177-55N-031 (006)</t>
  </si>
  <si>
    <t>AH5177-55N-166 (005)</t>
  </si>
  <si>
    <t>AH5177-55N-166 (006)</t>
  </si>
  <si>
    <t xml:space="preserve">263일전/1 
277일전/19 
</t>
  </si>
  <si>
    <t>AH5201-55N-XFJ (005)</t>
  </si>
  <si>
    <t>2025-09-16
0 / 145,230 반품입고(0)</t>
  </si>
  <si>
    <t xml:space="preserve">277일전/20 
</t>
  </si>
  <si>
    <t>AH5201-55N-XFJ (006)</t>
  </si>
  <si>
    <t>2025-09-16
11 / 145,230 
반품입고(0)</t>
  </si>
  <si>
    <t xml:space="preserve">신세계V / 179,000 / 06-22~07-01 (완) 
</t>
  </si>
  <si>
    <t xml:space="preserve">246일전/20 
</t>
  </si>
  <si>
    <t>AH5202-55N-A9I (005)</t>
  </si>
  <si>
    <t>2025-10-17
12 / 140,530 
반품입고(0)</t>
  </si>
  <si>
    <t xml:space="preserve">신세계V / 165,000 / 06-22~07-01 (완) 
</t>
  </si>
  <si>
    <t>AH5202-55N-A9I (006)</t>
  </si>
  <si>
    <t>2025-10-17
11 / 140,530 
반품입고(0)</t>
  </si>
  <si>
    <t xml:space="preserve">246일전/30 
</t>
  </si>
  <si>
    <t>AH5202-55N-XIY (005)</t>
  </si>
  <si>
    <t>2025-10-17
19 / 140,530 
반품입고(0)</t>
  </si>
  <si>
    <t>AH5202-55N-XIY (006)</t>
  </si>
  <si>
    <t>2025-10-17
21 / 140,530 
반품입고(0)</t>
  </si>
  <si>
    <t xml:space="preserve">205일전/15 
</t>
  </si>
  <si>
    <t>AH5221-55N-9IP (005)</t>
  </si>
  <si>
    <t>2025-11-27
9 / 131,130 
반품입고(0)</t>
  </si>
  <si>
    <t xml:space="preserve">신세계V / 159,000 / 06-22~07-01 (완) 
</t>
  </si>
  <si>
    <t xml:space="preserve">205일전/10 
</t>
  </si>
  <si>
    <t>AH5221-55N-9IP (006)</t>
  </si>
  <si>
    <t>2025-11-27
8 / 131,130 
반품입고(0)</t>
  </si>
  <si>
    <t>AH5221-55N-L0K (005)</t>
  </si>
  <si>
    <t>2025-09-16
4 / 131,130 
반품입고(0)</t>
  </si>
  <si>
    <t>AH5221-55N-L0K (006)</t>
  </si>
  <si>
    <t>2025-09-16
0 / 131,130 반품입고(0)</t>
  </si>
  <si>
    <t>AH5665-55N-031 (005)</t>
  </si>
  <si>
    <t>2025-09-02
0 / 126,430 반품입고(0)</t>
  </si>
  <si>
    <t>AH5665-55N-031 (006)</t>
  </si>
  <si>
    <t>AH5665-55N-166 (005)</t>
  </si>
  <si>
    <t>AH5665-55N-166 (006)</t>
  </si>
  <si>
    <t>반팔티|카라티</t>
  </si>
  <si>
    <t>AH721E-56G-031 (004)</t>
  </si>
  <si>
    <t>2026-04-07
0 / 93,530 반품입고(0)</t>
  </si>
  <si>
    <t xml:space="preserve">띵샵(신) / 149,000 / 05-27~06-30 (완) 
삼성카드쇼핑 / 154,900 / 06-01~06-30 (완) 
</t>
  </si>
  <si>
    <t>AH721E-56G-031 (005)</t>
  </si>
  <si>
    <t>AH721E-56G-031 (006)</t>
  </si>
  <si>
    <t>AH7725-55N-HHW (005)</t>
  </si>
  <si>
    <t>2025-10-17
0 / 140,530 반품입고(0)</t>
  </si>
  <si>
    <t>AH7725-55N-HHW (006)</t>
  </si>
  <si>
    <t>패딩</t>
  </si>
  <si>
    <t>BH9052-55N-031 (52)</t>
  </si>
  <si>
    <t>2025-11-27
1 / 253,330 
반품입고(0)</t>
  </si>
  <si>
    <t>BH9052-55N-031 (54)</t>
  </si>
  <si>
    <t>2025-11-27
2 / 253,330 
반품입고(0)</t>
  </si>
  <si>
    <t>BH9052-55N-HDE (52)</t>
  </si>
  <si>
    <t>2025-11-27
9 / 253,330 
반품입고(0)</t>
  </si>
  <si>
    <t>BH9052-55N-HDE (54)</t>
  </si>
  <si>
    <t>2025-11-27
10 / 253,330 
반품입고(0)</t>
  </si>
  <si>
    <t xml:space="preserve">74일전/30 
</t>
  </si>
  <si>
    <t>DH8342-56G-001 (003)</t>
  </si>
  <si>
    <t>2026-04-07
15 / 60,630 
반품입고(0)</t>
  </si>
  <si>
    <t xml:space="preserve">띵샵(신) / 91,900 / 05-27~06-30 (완) 
삼성카드쇼핑 / 96,900 / 06-01~06-30 (완) 
신세계V / 77,900 / 06-22~07-01 (완) 
현대이지웰(신) / 75,900 / 06-29~06-29 
</t>
  </si>
  <si>
    <t xml:space="preserve">74일전/100 
</t>
  </si>
  <si>
    <t>DH8342-56G-001 (004)</t>
  </si>
  <si>
    <t>2026-04-07
78 / 60,630 
반품입고(0)</t>
  </si>
  <si>
    <t>DH8342-56G-001 (005)</t>
  </si>
  <si>
    <t>2026-04-07
72 / 60,630 
반품입고(0)</t>
  </si>
  <si>
    <t xml:space="preserve">74일전/50 
</t>
  </si>
  <si>
    <t>DH8342-56G-001 (006)</t>
  </si>
  <si>
    <t>2026-04-07
38 / 60,630 
반품입고(0)</t>
  </si>
  <si>
    <t>DH8342-56G-031 (003)</t>
  </si>
  <si>
    <t>2026-04-07
39 / 60,630 
반품입고(0)</t>
  </si>
  <si>
    <t xml:space="preserve">띵샵(신) / 96,900 / 05-27~06-30 (완) 
삼성카드쇼핑 / 96,900 / 06-01~06-30 (완) 
신세계V / 77,900 / 06-22~07-01 (완) 
현대이지웰(신) / 75,900 / 06-29~06-29 
</t>
  </si>
  <si>
    <t xml:space="preserve">74일전/150 
</t>
  </si>
  <si>
    <t>DH8342-56G-031 (004)</t>
  </si>
  <si>
    <t>2026-04-07
113 / 60,630 
반품입고(0)</t>
  </si>
  <si>
    <t>DH8342-56G-031 (005)</t>
  </si>
  <si>
    <t>2026-04-07
74 / 60,630 
반품입고(0)</t>
  </si>
  <si>
    <t>DH8342-56G-031 (006)</t>
  </si>
  <si>
    <t>2026-04-07
47 / 60,630 
반품입고(0)</t>
  </si>
  <si>
    <t>DH8342-56G-132 (003)</t>
  </si>
  <si>
    <t>2026-04-07
17 / 60,630 
반품입고(0)</t>
  </si>
  <si>
    <t>DH8342-56G-132 (004)</t>
  </si>
  <si>
    <t>2026-04-07
34 / 60,630 
반품입고(0)</t>
  </si>
  <si>
    <t>DH8342-56G-132 (005)</t>
  </si>
  <si>
    <t>2026-04-07
14 / 60,630 
반품입고(0)</t>
  </si>
  <si>
    <t>DH8342-56G-132 (006)</t>
  </si>
  <si>
    <t>2026-04-07
13 / 60,630 
반품입고(0)</t>
  </si>
  <si>
    <t>DH8342-56G-8XF (003)</t>
  </si>
  <si>
    <t>2026-04-07
18 / 60,630 
반품입고(0)</t>
  </si>
  <si>
    <t>DH8342-56G-8XF (004)</t>
  </si>
  <si>
    <t>2026-04-07
43 / 60,630 
반품입고(0)</t>
  </si>
  <si>
    <t>DH8342-56G-8XF (005)</t>
  </si>
  <si>
    <t>2026-04-07
32 / 60,630 
반품입고(0)</t>
  </si>
  <si>
    <t>DH8342-56G-8XF (006)</t>
  </si>
  <si>
    <t>2026-04-07
23 / 60,630 
반품입고(0)</t>
  </si>
  <si>
    <t>DH8342-56G-AEY (003)</t>
  </si>
  <si>
    <t>DH8342-56G-AEY (004)</t>
  </si>
  <si>
    <t>2026-04-07
35 / 60,630 
반품입고(0)</t>
  </si>
  <si>
    <t>DH8342-56G-AEY (005)</t>
  </si>
  <si>
    <t>2026-04-07
27 / 60,630 
반품입고(0)</t>
  </si>
  <si>
    <t>DH8342-56G-AEY (006)</t>
  </si>
  <si>
    <t>2026-04-07
19 / 60,630 
반품입고(0)</t>
  </si>
  <si>
    <t>DH8342-56G-CCA (003)</t>
  </si>
  <si>
    <t>2026-04-07
12 / 60,630 
반품입고(0)</t>
  </si>
  <si>
    <t>DH8342-56G-CCA (004)</t>
  </si>
  <si>
    <t>2026-04-07
41 / 60,630 
반품입고(0)</t>
  </si>
  <si>
    <t>DH8342-56G-CCA (005)</t>
  </si>
  <si>
    <t>2026-04-07
31 / 60,630 
반품입고(0)</t>
  </si>
  <si>
    <t>DH8342-56G-CCA (006)</t>
  </si>
  <si>
    <t>2026-04-07
20 / 60,630 
반품입고(0)</t>
  </si>
  <si>
    <t xml:space="preserve">52일전/10 
</t>
  </si>
  <si>
    <t>DH951E-56G-70V (003)</t>
  </si>
  <si>
    <t>2026-04-29
2 / 74,730 
반품입고(0)</t>
  </si>
  <si>
    <t xml:space="preserve">띵샵(신) / 119,900 / 05-27~06-30 (완) 
삼성카드쇼핑 / 126,900 / 06-01~06-30 (완) 
신세계V / 95,000 / 06-22~07-01 (완) 
현대이지웰(신) / 94,900 / 06-29~06-29 
</t>
  </si>
  <si>
    <t xml:space="preserve">52일전/30 
</t>
  </si>
  <si>
    <t>DH951E-56G-70V (004)</t>
  </si>
  <si>
    <t>2026-04-29
19 / 74,730 
반품입고(0)</t>
  </si>
  <si>
    <t>DH951E-56G-70V (005)</t>
  </si>
  <si>
    <t>2026-04-29
15 / 74,730 
반품입고(0)</t>
  </si>
  <si>
    <t>DH951E-56G-70V (006)</t>
  </si>
  <si>
    <t>2026-04-29
6 / 74,730 
반품입고(0)</t>
  </si>
  <si>
    <t>DH951E-56G-HDE (003)</t>
  </si>
  <si>
    <t>2026-04-29
4 / 74,730 
반품입고(0)</t>
  </si>
  <si>
    <t xml:space="preserve">띵샵(신) / 119,900 / 05-27~06-30 (완) 
삼성카드쇼핑 / 126,900 / 06-01~06-30 (완) 
신세계V / 95,000 / 06-22~07-01 (완) 
</t>
  </si>
  <si>
    <t>DH951E-56G-HDE (004)</t>
  </si>
  <si>
    <t>2026-04-29
20 / 74,730 
반품입고(0)</t>
  </si>
  <si>
    <t>DH951E-56G-HDE (005)</t>
  </si>
  <si>
    <t>DH951E-56G-HDE (006)</t>
  </si>
  <si>
    <t>2026-04-29
0 / 74,730 반품입고(0)</t>
  </si>
  <si>
    <t xml:space="preserve">띵샵(신) / 119,900 / 05-27~06-30 (완) 
삼성카드쇼핑 / 126,900 / 06-01~06-30 (완) 
</t>
  </si>
  <si>
    <t>DH960E-56G-001 (003)</t>
  </si>
  <si>
    <t>2026-04-07
8 / 65,330 
반품입고(0)</t>
  </si>
  <si>
    <t xml:space="preserve">띵샵(신) / 105,900 / 05-27~06-30 (완) 
삼성카드쇼핑 / 109,000 / 06-01~06-30 (완) 
신세계V / 83,900 / 06-22~07-01 (완) 
</t>
  </si>
  <si>
    <t>DH960E-56G-001 (004)</t>
  </si>
  <si>
    <t>2026-04-07
16 / 65,330 
반품입고(0)</t>
  </si>
  <si>
    <t>DH960E-56G-001 (005)</t>
  </si>
  <si>
    <t>2026-04-07
13 / 65,330 
반품입고(0)</t>
  </si>
  <si>
    <t>DH960E-56G-001 (006)</t>
  </si>
  <si>
    <t>2026-04-07
0 / 65,330 반품입고(0)</t>
  </si>
  <si>
    <t xml:space="preserve">띵샵(신) / 105,900 / 05-27~06-30 (완) 
삼성카드쇼핑 / 109,000 / 06-01~06-30 (완) 
</t>
  </si>
  <si>
    <t>DH960E-56G-031 (003)</t>
  </si>
  <si>
    <t>2026-04-07
5 / 65,330 
반품입고(0)</t>
  </si>
  <si>
    <t>DH960E-56G-031 (004)</t>
  </si>
  <si>
    <t>2026-04-07
10 / 65,330 
반품입고(0)</t>
  </si>
  <si>
    <t>DH960E-56G-031 (005)</t>
  </si>
  <si>
    <t>DH960E-56G-031 (006)</t>
  </si>
  <si>
    <t xml:space="preserve">삼성카드쇼핑 / 109,000 / 06-01~06-30 (완) 
</t>
  </si>
  <si>
    <t>DH960E-56G-050 (003)</t>
  </si>
  <si>
    <t>2026-04-07
1 / 65,330 
반품입고(0)</t>
  </si>
  <si>
    <t xml:space="preserve">띵샵(신) / 105,900 / 05-27~06-30 (완) 
삼성카드쇼핑 / 109,000 / 06-01~06-30 (완) 
신세계V / 83,900 / 06-22~07-01 (완) 
현대이지웰(신) / 82,900 / 06-29~06-29 
</t>
  </si>
  <si>
    <t>DH960E-56G-050 (004)</t>
  </si>
  <si>
    <t>2026-04-07
6 / 65,330 
반품입고(0)</t>
  </si>
  <si>
    <t>DH960E-56G-050 (005)</t>
  </si>
  <si>
    <t>2026-04-07
9 / 65,330 
반품입고(0)</t>
  </si>
  <si>
    <t>DH960E-56G-050 (006)</t>
  </si>
  <si>
    <t>EF003E-56G-70V</t>
  </si>
  <si>
    <t>드레스</t>
  </si>
  <si>
    <t>원피스</t>
  </si>
  <si>
    <t xml:space="preserve">36일전/10 
</t>
  </si>
  <si>
    <t>EF003E-56G-70V (34)</t>
  </si>
  <si>
    <t>2026-05-15
10 / 117,030 
반품입고(0)</t>
  </si>
  <si>
    <t xml:space="preserve">띵샵(신) / 189,000 / 05-27~06-30 (완) 
삼성카드쇼핑 / 198,900 / 06-01~06-30 (완) 
신세계V / 159,000 / 06-22~07-01 (완) 
</t>
  </si>
  <si>
    <t xml:space="preserve">36일전/20 
</t>
  </si>
  <si>
    <t>EF003E-56G-70V (36)</t>
  </si>
  <si>
    <t>2026-05-15
20 / 117,030 
반품입고(0)</t>
  </si>
  <si>
    <t>EF003E-56G-70V (38)</t>
  </si>
  <si>
    <t>EF581E-56G-031 (36)</t>
  </si>
  <si>
    <t>2026-04-07
16 / 121,730 
반품입고(0)</t>
  </si>
  <si>
    <t xml:space="preserve">띵샵(신) / 189,000 / 05-27~06-30 (완) 
삼성카드쇼핑 / 193,900 / 06-01~06-30 (완) 
신세계V / 165,000 / 06-22~07-01 (완) 
</t>
  </si>
  <si>
    <t>EF581E-56G-031 (38)</t>
  </si>
  <si>
    <t>2026-04-07
14 / 121,730 
반품입고(0)</t>
  </si>
  <si>
    <t>EF581E-56G-166 (36)</t>
  </si>
  <si>
    <t>2026-04-07
13 / 121,730 
반품입고(0)</t>
  </si>
  <si>
    <t>EF581E-56G-166 (38)</t>
  </si>
  <si>
    <t xml:space="preserve">108일전/300 
</t>
  </si>
  <si>
    <t>2026-03-04
290 / 32,430 
반품입고(0)</t>
  </si>
  <si>
    <t xml:space="preserve">띵샵(신) / 48,900 / 05-27~06-30 (완) 
삼성카드쇼핑 / 49,000 / 06-01~06-30 (완) 
신세계V / 43,900 / 06-22~07-01 (완) 
</t>
  </si>
  <si>
    <t>PF761E-56G-70V</t>
  </si>
  <si>
    <t>PF761E-56G-70V (34)</t>
  </si>
  <si>
    <t>2026-04-29
9 / 60,630 
반품입고(0)</t>
  </si>
  <si>
    <t xml:space="preserve">띵샵(신) / 96,900 / 05-27~06-30 (완) 
삼성카드쇼핑 / 102,900 / 06-01~06-30 (완) 
신세계V / 77,900 / 06-22~07-01 (완) 
현대이지웰(신) / 76,900 / 06-29~06-29 
</t>
  </si>
  <si>
    <t xml:space="preserve">52일전/20 
</t>
  </si>
  <si>
    <t>PF761E-56G-70V (36)</t>
  </si>
  <si>
    <t>2026-04-29
20 / 60,630 
반품입고(0)</t>
  </si>
  <si>
    <t>PF761E-56G-70V (38)</t>
  </si>
  <si>
    <t>2026-04-29
10 / 60,630 
반품입고(0)</t>
  </si>
  <si>
    <t>PF761E-56G-HDE (34)</t>
  </si>
  <si>
    <t>2026-04-29
8 / 60,630 
반품입고(0)</t>
  </si>
  <si>
    <t xml:space="preserve">띵샵(신) / 96,900 / 05-27~06-30 (완) 
삼성카드쇼핑 / 102,900 / 06-01~06-30 (완) 
신세계V / 77,900 / 06-22~07-01 (완) 
</t>
  </si>
  <si>
    <t>PF761E-56G-HDE (36)</t>
  </si>
  <si>
    <t>2026-04-29
18 / 60,630 
반품입고(0)</t>
  </si>
  <si>
    <t>PF761E-56G-HDE (38)</t>
  </si>
  <si>
    <t>PF762E-56G-001 (34)</t>
  </si>
  <si>
    <t>2026-04-29
8 / 79,430 
반품입고(0)</t>
  </si>
  <si>
    <t xml:space="preserve">띵샵(신) / 127,900 / 05-27~06-30 (완) 
삼성카드쇼핑 / 134,900 / 06-01~06-30 (완) 
신세계V / 99,900 / 06-22~07-01 (완) 
현대이지웰(신) / 99,900 / 06-29~06-29 
</t>
  </si>
  <si>
    <t>PF762E-56G-001 (36)</t>
  </si>
  <si>
    <t>2026-04-29
18 / 79,430 
반품입고(0)</t>
  </si>
  <si>
    <t>PF762E-56G-001 (38)</t>
  </si>
  <si>
    <t>PF762E-56G-031 (34)</t>
  </si>
  <si>
    <t>2026-04-29
9 / 79,430 
반품입고(0)</t>
  </si>
  <si>
    <t>PF762E-56G-031 (36)</t>
  </si>
  <si>
    <t>PF762E-56G-031 (38)</t>
  </si>
  <si>
    <t>2026-04-29
6 / 79,430 
반품입고(0)</t>
  </si>
  <si>
    <t>PF965E-56G-001 (34)</t>
  </si>
  <si>
    <t xml:space="preserve">띵샵(신) / 98,900 / 05-27~06-30 (완) 
삼성카드쇼핑 / 103,900 / 06-01~06-30 (완) 
신세계V / 83,900 / 06-22~07-01 (완) 
</t>
  </si>
  <si>
    <t>PF965E-56G-001 (36)</t>
  </si>
  <si>
    <t>2026-04-07
18 / 65,330 
반품입고(0)</t>
  </si>
  <si>
    <t>PF965E-56G-001 (38)</t>
  </si>
  <si>
    <t>PF965E-56G-031 (34)</t>
  </si>
  <si>
    <t>PF965E-56G-031 (36)</t>
  </si>
  <si>
    <t>PF965E-56G-031 (38)</t>
  </si>
  <si>
    <t xml:space="preserve">117일전/50 
</t>
  </si>
  <si>
    <t>PH368E-56G-166 (004)</t>
  </si>
  <si>
    <t>2026-02-23
3 / 112,330 
반품입고(0)</t>
  </si>
  <si>
    <t xml:space="preserve">띵샵(신) / 169,000 / 05-27~06-30 (완) 
삼성카드쇼핑 / 178,900 / 06-01~06-30 (완) 
신세계V / 150,000 / 06-22~07-01 (완) 
</t>
  </si>
  <si>
    <t xml:space="preserve">117일전/70 
</t>
  </si>
  <si>
    <t>PH368E-56G-166 (005)</t>
  </si>
  <si>
    <t>2026-02-23
2 / 112,330 
반품입고(0)</t>
  </si>
  <si>
    <t xml:space="preserve">117일전/30 
</t>
  </si>
  <si>
    <t>PH368E-56G-166 (006)</t>
  </si>
  <si>
    <t>2026-02-23
1 / 112,330 
반품입고(0)</t>
  </si>
  <si>
    <t xml:space="preserve">띵샵(신) / 169,000 / 05-27~06-30 (완) 
삼성카드쇼핑 / 178,900 / 06-01~06-30 (완) 
</t>
  </si>
  <si>
    <t>PH368E-56G-CCA (004)</t>
  </si>
  <si>
    <t>2026-03-04
0 / 112,330 반품입고(0)</t>
  </si>
  <si>
    <t xml:space="preserve">108일전/30 
</t>
  </si>
  <si>
    <t>PH368E-56G-CCA (005)</t>
  </si>
  <si>
    <t xml:space="preserve">삼성카드쇼핑 / 178,900 / 06-01~06-30 (완) 
</t>
  </si>
  <si>
    <t>PH368E-56G-CCA (006)</t>
  </si>
  <si>
    <t>PH942E-56G-031 (004)</t>
  </si>
  <si>
    <t>2026-04-07
33 / 107,630 
반품입고(0)</t>
  </si>
  <si>
    <t xml:space="preserve">띵샵(신) / 159,000 / 05-27~06-30 (완) 
삼성카드쇼핑 / 171,900 / 06-01~06-30 (완) 
신세계V / 139,000 / 06-22~07-01 (완) 
</t>
  </si>
  <si>
    <t xml:space="preserve">74일전/70 
</t>
  </si>
  <si>
    <t>PH942E-56G-031 (005)</t>
  </si>
  <si>
    <t>2026-04-07
49 / 107,630 
반품입고(0)</t>
  </si>
  <si>
    <t>PH942E-56G-031 (006)</t>
  </si>
  <si>
    <t>2026-04-07
11 / 107,630 
반품입고(0)</t>
  </si>
  <si>
    <t>PH942E-56G-166 (004)</t>
  </si>
  <si>
    <t>2026-04-07
10 / 107,630 
반품입고(0)</t>
  </si>
  <si>
    <t xml:space="preserve">74일전/40 
</t>
  </si>
  <si>
    <t>PH942E-56G-166 (005)</t>
  </si>
  <si>
    <t>2026-04-07
19 / 107,630 
반품입고(0)</t>
  </si>
  <si>
    <t>PH942E-56G-166 (006)</t>
  </si>
  <si>
    <t>2026-04-07
3 / 107,630 
반품입고(0)</t>
  </si>
  <si>
    <t>PH942E-56G-AEY (004)</t>
  </si>
  <si>
    <t>2026-04-07
0 / 107,630 반품입고(0)</t>
  </si>
  <si>
    <t xml:space="preserve">띵샵(신) / 159,000 / 05-27~06-30 (완) 
삼성카드쇼핑 / 171,900 / 06-01~06-30 (완) 
</t>
  </si>
  <si>
    <t>PH942E-56G-AEY (005)</t>
  </si>
  <si>
    <t>PH942E-56G-AEY (006)</t>
  </si>
  <si>
    <t>PH942E-56G-XFJ (004)</t>
  </si>
  <si>
    <t>2026-04-07
18 / 107,630 
반품입고(0)</t>
  </si>
  <si>
    <t>PH942E-56G-XFJ (005)</t>
  </si>
  <si>
    <t>2026-04-07
29 / 107,630 
반품입고(0)</t>
  </si>
  <si>
    <t>PH942E-56G-XFJ (006)</t>
  </si>
  <si>
    <t>2026-04-07
13 / 107,630 
반품입고(0)</t>
  </si>
  <si>
    <t>양말</t>
  </si>
  <si>
    <t xml:space="preserve">117일전/700 
</t>
  </si>
  <si>
    <t>2026-02-23
593 / 4,700 
반품입고(0)</t>
  </si>
  <si>
    <t xml:space="preserve">띵샵(신) / 23,900 / 05-27~06-30 (완) 
삼성카드쇼핑 / 27,500 / 06-01~06-30 (완) 
신세계V / 21,900 / 06-22~07-01 (완) 
</t>
  </si>
  <si>
    <t>2026-02-23
590 / 4,700 
반품입고(0)</t>
  </si>
  <si>
    <t xml:space="preserve">띵샵(신) / 23,900 / 05-27~06-30 (완) 
삼성카드쇼핑 / 27,500 / 06-01~06-30 (완) 
</t>
  </si>
  <si>
    <t xml:space="preserve">117일전/200 
</t>
  </si>
  <si>
    <t>2026-02-23
135 / 4,700 
반품입고(0)</t>
  </si>
  <si>
    <t>2026-02-23
40 / 4,700 
반품입고(0)</t>
  </si>
  <si>
    <t>2026-02-23
544 / 4,700 
반품입고(0)</t>
  </si>
  <si>
    <t>2026-02-23
526 / 4,700 
반품입고(0)</t>
  </si>
  <si>
    <t xml:space="preserve">117일전/500 
</t>
  </si>
  <si>
    <t>2026-02-23
459 / 4,700 
반품입고(0)</t>
  </si>
  <si>
    <t>2026-02-23
373 / 4,700 
반품입고(0)</t>
  </si>
  <si>
    <t>RA131E-56G-001 (T4)</t>
  </si>
  <si>
    <t>2026-02-23
73 / 7,050 
반품입고(0)</t>
  </si>
  <si>
    <t xml:space="preserve">띵샵(신) / 35,900 / 05-27~06-30 (완) 
삼성카드쇼핑 / 40,000 / 06-01~06-30 (완) 
신세계V / 32,900 / 06-22~07-01 (완) 
</t>
  </si>
  <si>
    <t>RA131E-56G-031 (T4)</t>
  </si>
  <si>
    <t>2026-02-23
134 / 7,050 
반품입고(0)</t>
  </si>
  <si>
    <t xml:space="preserve">띵샵(신) / 35,900 / 05-27~06-30 (완) 
삼성카드쇼핑 / 40,000 / 06-01~06-30 (완) 
</t>
  </si>
  <si>
    <t xml:space="preserve">246일전/50 
</t>
  </si>
  <si>
    <t>2025-10-17
0 / 65,330 반품입고(0)</t>
  </si>
  <si>
    <t>머플러|장갑</t>
  </si>
  <si>
    <t>RE302E-55N-031 (M)</t>
  </si>
  <si>
    <t>2025-10-17
0 / 70,030 반품입고(0)</t>
  </si>
  <si>
    <t>RE302E-55N-031 (L)</t>
  </si>
  <si>
    <t>RE302E-55N-XFJ (M)</t>
  </si>
  <si>
    <t xml:space="preserve">291일전/100 
</t>
  </si>
  <si>
    <t>2025-09-02
0 / 32,430 반품입고(0)</t>
  </si>
  <si>
    <t xml:space="preserve">291일전/50 
</t>
  </si>
  <si>
    <t xml:space="preserve">117일전/100 
</t>
  </si>
  <si>
    <t>2026-02-23
0 / 32,430 반품입고(0)</t>
  </si>
  <si>
    <t xml:space="preserve">띵샵(신) / 54,900 / 05-27~06-30 (완) 
삼성카드쇼핑 / 54,900 / 06-01~06-30 (완) 
</t>
  </si>
  <si>
    <t>2026-02-23
55 / 32,430 
반품입고(0)</t>
  </si>
  <si>
    <t xml:space="preserve">띵샵(신) / 48,900 / 05-27~06-30 (완) 
삼성카드쇼핑 / 51,900 / 06-01~06-30 (완) 
신세계V / 43,900 / 06-22~07-01 (완) 
</t>
  </si>
  <si>
    <t xml:space="preserve">117일전/150 
</t>
  </si>
  <si>
    <t>2026-02-23
147 / 37,130 
반품입고(0)</t>
  </si>
  <si>
    <t xml:space="preserve">띵샵(신) / 54,900 / 05-27~06-30 (완) 
삼성카드쇼핑 / 58,900 / 06-01~06-30 (완) 
신세계V / 49,900 / 06-22~07-01 (완) 
</t>
  </si>
  <si>
    <t>썬캡</t>
  </si>
  <si>
    <t>2026-04-07
14 / 32,430 
반품입고(0)</t>
  </si>
  <si>
    <t xml:space="preserve">띵샵(신) / 51,900 / 05-27~06-30 (완) 
삼성카드쇼핑 / 54,900 / 06-01~06-30 (완) 
신세계V / 54,900 / 06-22~07-01 (완) 
</t>
  </si>
  <si>
    <t>2026-04-07
9 / 32,430 
반품입고(0)</t>
  </si>
  <si>
    <t>2025-09-02
0 / 41,830 반품입고(0)</t>
  </si>
  <si>
    <t xml:space="preserve">277일전/5 
</t>
  </si>
  <si>
    <t>SF4190-55N-9M0 (34)</t>
  </si>
  <si>
    <t>2025-09-16
0 / 79,430 반품입고(0)</t>
  </si>
  <si>
    <t>SF4190-55N-9M0 (36)</t>
  </si>
  <si>
    <t>2025-09-16
8 / 79,430 
반품입고(0)</t>
  </si>
  <si>
    <t xml:space="preserve">신세계V / 91,900 / 06-22~07-01 (완) 
</t>
  </si>
  <si>
    <t>SF4190-55N-9M0 (38)</t>
  </si>
  <si>
    <t>2025-09-16
7 / 79,430 
반품입고(0)</t>
  </si>
  <si>
    <t>SF4190-55N-X0N (34)</t>
  </si>
  <si>
    <t>2025-09-16
2 / 79,430 
반품입고(0)</t>
  </si>
  <si>
    <t>SF4190-55N-X0N (36)</t>
  </si>
  <si>
    <t>SF4190-55N-X0N (38)</t>
  </si>
  <si>
    <t>2025-09-16
9 / 79,430 
반품입고(0)</t>
  </si>
  <si>
    <t>SH2469-55N-725 (005)</t>
  </si>
  <si>
    <t>2025-09-16
4 / 102,930 
반품입고(0)</t>
  </si>
  <si>
    <t xml:space="preserve">신세계V / 125,000 / 06-22~07-01 (완) 
</t>
  </si>
  <si>
    <t>SH2469-55N-725 (006)</t>
  </si>
  <si>
    <t>2025-09-16
0 / 102,930 반품입고(0)</t>
  </si>
  <si>
    <t>SH2736-55N-031 (L)</t>
  </si>
  <si>
    <t>2025-09-02
0 / 84,130 반품입고(0)</t>
  </si>
  <si>
    <t>SH2736-55N-031 (XL)</t>
  </si>
  <si>
    <t xml:space="preserve">291일전/15 
</t>
  </si>
  <si>
    <t>SH2736-55N-70V (L)</t>
  </si>
  <si>
    <t>SH2736-55N-70V (XL)</t>
  </si>
  <si>
    <t>SH2740-55N-031 (L)</t>
  </si>
  <si>
    <t>2025-09-02
0 / 88,830 반품입고(0)</t>
  </si>
  <si>
    <t>SH2740-55N-031 (XL)</t>
  </si>
  <si>
    <t>SH2740-55N-70V (L)</t>
  </si>
  <si>
    <t>SH2740-55N-70V (XL)</t>
  </si>
  <si>
    <t>SH5502-55N-CCA (005)</t>
  </si>
  <si>
    <t>2025-09-16
7 / 102,930 
반품입고(0)</t>
  </si>
  <si>
    <t>SH5502-55N-CCA (006)</t>
  </si>
  <si>
    <t>2025-09-16
8 / 102,930 
반품입고(0)</t>
  </si>
  <si>
    <t>TF211E-56G-001 (34)</t>
  </si>
  <si>
    <t>2026-04-07
10 / 60,630 
반품입고(0)</t>
  </si>
  <si>
    <t xml:space="preserve">신세계V / 79,900 / 06-22~07-01 (완) 
</t>
  </si>
  <si>
    <t>TF211E-56G-001 (36)</t>
  </si>
  <si>
    <t>TF211E-56G-001 (38)</t>
  </si>
  <si>
    <t>2026-04-07
8 / 60,630 
반품입고(0)</t>
  </si>
  <si>
    <t>TF262E-56G-02S (34)</t>
  </si>
  <si>
    <t>2026-03-04
26 / 51,230 
반품입고(0)</t>
  </si>
  <si>
    <t xml:space="preserve">띵샵(신) / 72,900 / 05-27~06-30 (완) 
삼성카드쇼핑 / 75,900 / 06-01~06-30 (완) 
신세계V / 65,900 / 06-22~07-01 (완) 
현대이지웰(신) / 67,900 / 06-29~06-29 
</t>
  </si>
  <si>
    <t xml:space="preserve">108일전/45 
</t>
  </si>
  <si>
    <t>TF262E-56G-02S (36)</t>
  </si>
  <si>
    <t xml:space="preserve">108일전/25 
</t>
  </si>
  <si>
    <t>TF262E-56G-02S (38)</t>
  </si>
  <si>
    <t>2026-03-04
19 / 51,230 
반품입고(0)</t>
  </si>
  <si>
    <t>TF262E-56G-166 (34)</t>
  </si>
  <si>
    <t>2026-03-04
23 / 51,230 
반품입고(0)</t>
  </si>
  <si>
    <t xml:space="preserve">띵샵(신) / 72,900 / 05-27~06-30 (완) 
삼성카드쇼핑 / 75,900 / 06-01~06-30 (완) 
신세계V / 65,900 / 06-22~07-01 (완) 
</t>
  </si>
  <si>
    <t>TF262E-56G-166 (36)</t>
  </si>
  <si>
    <t>2026-03-04
28 / 51,230 
반품입고(0)</t>
  </si>
  <si>
    <t>TF262E-56G-166 (38)</t>
  </si>
  <si>
    <t>2026-03-04
18 / 51,230 
반품입고(0)</t>
  </si>
  <si>
    <t>TF262E-56G-AEY (34)</t>
  </si>
  <si>
    <t>2026-03-04
14 / 51,230 
반품입고(0)</t>
  </si>
  <si>
    <t xml:space="preserve">108일전/35 
</t>
  </si>
  <si>
    <t>TF262E-56G-AEY (36)</t>
  </si>
  <si>
    <t>2026-03-04
29 / 51,230 
반품입고(0)</t>
  </si>
  <si>
    <t xml:space="preserve">108일전/15 
</t>
  </si>
  <si>
    <t>TF262E-56G-AEY (38)</t>
  </si>
  <si>
    <t>2026-03-04
10 / 51,230 
반품입고(0)</t>
  </si>
  <si>
    <t>TF262E-56G-NPA (34)</t>
  </si>
  <si>
    <t>2026-03-04
17 / 51,230 
반품입고(0)</t>
  </si>
  <si>
    <t xml:space="preserve">띵샵(신) / 72,900 / 05-27~06-30 (완) 
삼성카드쇼핑 / 75,900 / 06-01~06-30 (완) 
신세계V / 65,900 / 06-22~07-01 (완) 
현대이지웰(신) / 65,900 / 06-29~06-29 
</t>
  </si>
  <si>
    <t>TF262E-56G-NPA (36)</t>
  </si>
  <si>
    <t>TF262E-56G-NPA (38)</t>
  </si>
  <si>
    <t>TF556E-56G-001 (34)</t>
  </si>
  <si>
    <t>2026-02-23
22 / 46,530 
반품입고(0)</t>
  </si>
  <si>
    <t xml:space="preserve">띵샵(신) / 65,900 / 05-27~06-30 (완) 
삼성카드쇼핑 / 68,900 / 06-01~06-30 (완) 
신세계V / 63,900 / 06-22~07-01 (완) 
</t>
  </si>
  <si>
    <t>TF556E-56G-001 (36)</t>
  </si>
  <si>
    <t>2026-02-23
13 / 46,530 
반품입고(0)</t>
  </si>
  <si>
    <t xml:space="preserve">117일전/25 
</t>
  </si>
  <si>
    <t>TF556E-56G-001 (38)</t>
  </si>
  <si>
    <t>2026-02-23
14 / 46,530 
반품입고(0)</t>
  </si>
  <si>
    <t>TF556E-56G-031 (34)</t>
  </si>
  <si>
    <t>2026-03-04
23 / 46,530 
반품입고(0)</t>
  </si>
  <si>
    <t>TF556E-56G-031 (36)</t>
  </si>
  <si>
    <t>2026-03-04
28 / 46,530 
반품입고(0)</t>
  </si>
  <si>
    <t>TF556E-56G-031 (38)</t>
  </si>
  <si>
    <t>2026-03-04
7 / 46,530 
반품입고(0)</t>
  </si>
  <si>
    <t>TF556E-56G-ADY (34)</t>
  </si>
  <si>
    <t>2026-02-23
17 / 46,530 
반품입고(0)</t>
  </si>
  <si>
    <t xml:space="preserve">띵샵(신) / 65,900 / 05-27~06-30 (완) 
삼성카드쇼핑 / 68,900 / 06-01~06-30 (완) 
신세계V / 63,900 / 06-22~07-01 (완) 
현대이지웰(신) / 61,900 / 06-29~06-29 
</t>
  </si>
  <si>
    <t>TF556E-56G-ADY (36)</t>
  </si>
  <si>
    <t>2026-02-23
25 / 46,530 
반품입고(0)</t>
  </si>
  <si>
    <t xml:space="preserve">117일전/15 
</t>
  </si>
  <si>
    <t>TF556E-56G-ADY (38)</t>
  </si>
  <si>
    <t>2026-02-23
10 / 46,530 
반품입고(0)</t>
  </si>
  <si>
    <t>TF678E-56G-031 (34)</t>
  </si>
  <si>
    <t>2026-04-07
15 / 46,530 
반품입고(0)</t>
  </si>
  <si>
    <t xml:space="preserve">띵샵(신) / 68,900 / 05-27~06-30 (완) 
삼성카드쇼핑 / 73,900 / 06-01~06-30 (완) 
신세계V / 63,900 / 06-22~07-01 (완) 
</t>
  </si>
  <si>
    <t>TF678E-56G-031 (36)</t>
  </si>
  <si>
    <t>2026-04-07
24 / 46,530 
반품입고(0)</t>
  </si>
  <si>
    <t>TF678E-56G-031 (38)</t>
  </si>
  <si>
    <t>2026-04-07
0 / 46,530 반품입고(0)</t>
  </si>
  <si>
    <t xml:space="preserve">삼성카드쇼핑 / 73,900 / 06-01~06-30 (완) 
</t>
  </si>
  <si>
    <t>TF678E-56G-132 (34)</t>
  </si>
  <si>
    <t>2026-04-07
7 / 46,530 
반품입고(0)</t>
  </si>
  <si>
    <t>TF678E-56G-132 (36)</t>
  </si>
  <si>
    <t>2026-04-07
18 / 46,530 
반품입고(0)</t>
  </si>
  <si>
    <t>TF678E-56G-132 (38)</t>
  </si>
  <si>
    <t>2026-04-07
8 / 46,530 
반품입고(0)</t>
  </si>
  <si>
    <t>TF678E-56G-70V (34)</t>
  </si>
  <si>
    <t>2026-04-07
3 / 46,530 
반품입고(0)</t>
  </si>
  <si>
    <t>TF678E-56G-70V (36)</t>
  </si>
  <si>
    <t>2026-04-07
6 / 46,530 
반품입고(0)</t>
  </si>
  <si>
    <t>TF678E-56G-70V (38)</t>
  </si>
  <si>
    <t>2026-04-07
5 / 46,530 
반품입고(0)</t>
  </si>
  <si>
    <t>TF791E-56G-031 (34)</t>
  </si>
  <si>
    <t>2026-03-04
3 / 41,830 
반품입고(0)</t>
  </si>
  <si>
    <t xml:space="preserve">띵샵(신) / 63,900 / 05-27~06-30 (완) 
삼성카드쇼핑 / 66,900 / 06-01~06-30 (완) 
신세계V / 55,000 / 06-22~07-01 (완) 
</t>
  </si>
  <si>
    <t>TF791E-56G-031 (36)</t>
  </si>
  <si>
    <t>2026-03-04
10 / 41,830 
반품입고(0)</t>
  </si>
  <si>
    <t>TF791E-56G-031 (38)</t>
  </si>
  <si>
    <t>2026-03-04
7 / 41,830 
반품입고(0)</t>
  </si>
  <si>
    <t>TF791E-56G-70V (34)</t>
  </si>
  <si>
    <t>2026-03-04
13 / 41,830 
반품입고(0)</t>
  </si>
  <si>
    <t xml:space="preserve">띵샵(신) / 59,900 / 05-27~06-30 (완) 
삼성카드쇼핑 / 61,900 / 06-01~06-30 (완) 
신세계V / 55,000 / 06-22~07-01 (완) 
</t>
  </si>
  <si>
    <t>TF791E-56G-70V (36)</t>
  </si>
  <si>
    <t>2026-03-04
21 / 41,830 
반품입고(0)</t>
  </si>
  <si>
    <t>TF791E-56G-70V (38)</t>
  </si>
  <si>
    <t>2026-03-04
12 / 41,830 
반품입고(0)</t>
  </si>
  <si>
    <t>TF791E-56G-CCA (34)</t>
  </si>
  <si>
    <t>TF791E-56G-CCA (36)</t>
  </si>
  <si>
    <t>2026-03-04
15 / 41,830 
반품입고(0)</t>
  </si>
  <si>
    <t>TF791E-56G-CCA (38)</t>
  </si>
  <si>
    <t>2026-03-04
11 / 41,830 
반품입고(0)</t>
  </si>
  <si>
    <t>TF791E-56G-Z4H (34)</t>
  </si>
  <si>
    <t>2026-03-04
14 / 41,830 
반품입고(0)</t>
  </si>
  <si>
    <t>TF791E-56G-Z4H (36)</t>
  </si>
  <si>
    <t>TF791E-56G-Z4H (38)</t>
  </si>
  <si>
    <t>TH2744-55N-166 (L)</t>
  </si>
  <si>
    <t>2025-09-16
8 / 65,330 
반품입고(0)</t>
  </si>
  <si>
    <t xml:space="preserve">신세계V / 74,900 / 06-22~07-01 (완) 
</t>
  </si>
  <si>
    <t>TH2744-55N-166 (XL)</t>
  </si>
  <si>
    <t>2025-09-16
3 / 65,330 
반품입고(0)</t>
  </si>
  <si>
    <t xml:space="preserve">108일전/50 
</t>
  </si>
  <si>
    <t>TH380E-56G-001 (004)</t>
  </si>
  <si>
    <t>2026-03-04
34 / 46,530 
반품입고(0)</t>
  </si>
  <si>
    <t xml:space="preserve">띵샵(신) / 65,900 / 05-27~06-30 (완) 
삼성카드쇼핑 / 68,900 / 06-01~06-30 (완) 
신세계V / 59,900 / 06-22~07-01 (완) 
현대이지웰(신) / 61,900 / 06-29~06-29 
</t>
  </si>
  <si>
    <t xml:space="preserve">108일전/70 
</t>
  </si>
  <si>
    <t>TH380E-56G-001 (005)</t>
  </si>
  <si>
    <t>2026-03-04
22 / 46,530 
반품입고(0)</t>
  </si>
  <si>
    <t>TH380E-56G-001 (006)</t>
  </si>
  <si>
    <t>2026-03-04
5 / 46,530 
반품입고(0)</t>
  </si>
  <si>
    <t>TH380E-56G-001 (007)</t>
  </si>
  <si>
    <t>2026-03-04
0 / 46,530 반품입고(0)</t>
  </si>
  <si>
    <t>TH380E-56G-031 (004)</t>
  </si>
  <si>
    <t>2026-03-04
31 / 46,530 
반품입고(0)</t>
  </si>
  <si>
    <t xml:space="preserve">띵샵(신) / 74,900 / 05-27~06-30 (완) 
삼성카드쇼핑 / 78,900 / 06-01~06-30 (완) 
신세계V / 59,900 / 06-22~07-01 (완) 
현대이지웰(신) / 61,900 / 06-29~06-29 
</t>
  </si>
  <si>
    <t>TH380E-56G-031 (005)</t>
  </si>
  <si>
    <t>2026-03-04
6 / 46,530 
반품입고(0)</t>
  </si>
  <si>
    <t>TH380E-56G-031 (006)</t>
  </si>
  <si>
    <t>TH380E-56G-031 (007)</t>
  </si>
  <si>
    <t>TH380E-56G-166 (004)</t>
  </si>
  <si>
    <t>2026-03-04
1 / 46,530 
반품입고(0)</t>
  </si>
  <si>
    <t>TH380E-56G-166 (005)</t>
  </si>
  <si>
    <t xml:space="preserve">삼성카드쇼핑 / 78,900 / 06-01~06-30 (완) 
</t>
  </si>
  <si>
    <t>TH380E-56G-166 (006)</t>
  </si>
  <si>
    <t>TH380E-56G-CCA (004)</t>
  </si>
  <si>
    <t>TH380E-56G-CCA (005)</t>
  </si>
  <si>
    <t>TH380E-56G-CCA (006)</t>
  </si>
  <si>
    <t>TH7618-56G-001 (003)</t>
  </si>
  <si>
    <t>2026-03-04
43 / 41,830 
반품입고(0)</t>
  </si>
  <si>
    <t xml:space="preserve">108일전/150 
</t>
  </si>
  <si>
    <t>TH7618-56G-001 (004)</t>
  </si>
  <si>
    <t>2026-03-04
138 / 41,830 
반품입고(0)</t>
  </si>
  <si>
    <t>TH7618-56G-001 (005)</t>
  </si>
  <si>
    <t>2026-03-04
124 / 41,830 
반품입고(0)</t>
  </si>
  <si>
    <t xml:space="preserve">108일전/100 
</t>
  </si>
  <si>
    <t>TH7618-56G-001 (006)</t>
  </si>
  <si>
    <t>2026-03-04
85 / 41,830 
반품입고(0)</t>
  </si>
  <si>
    <t>TH7618-56G-031 (003)</t>
  </si>
  <si>
    <t>2026-03-04
45 / 41,830 
반품입고(0)</t>
  </si>
  <si>
    <t>TH7618-56G-031 (004)</t>
  </si>
  <si>
    <t>2026-03-04
140 / 41,830 
반품입고(0)</t>
  </si>
  <si>
    <t>TH7618-56G-031 (005)</t>
  </si>
  <si>
    <t>2026-03-04
122 / 41,830 
반품입고(0)</t>
  </si>
  <si>
    <t>TH7618-56G-031 (006)</t>
  </si>
  <si>
    <t>2026-03-04
58 / 41,830 
반품입고(0)</t>
  </si>
  <si>
    <t>TH7618-56G-CCA (003)</t>
  </si>
  <si>
    <t>2026-03-04
18 / 41,830 
반품입고(0)</t>
  </si>
  <si>
    <t>TH7618-56G-CCA (004)</t>
  </si>
  <si>
    <t>2026-03-04
42 / 41,830 
반품입고(0)</t>
  </si>
  <si>
    <t>TH7618-56G-CCA (005)</t>
  </si>
  <si>
    <t>2026-03-04
44 / 41,830 
반품입고(0)</t>
  </si>
  <si>
    <t>TH7618-56G-CCA (006)</t>
  </si>
  <si>
    <t>2026-03-04
24 / 41,830 
반품입고(0)</t>
  </si>
  <si>
    <t>GANNI</t>
  </si>
  <si>
    <t xml:space="preserve">147일전/30 
</t>
  </si>
  <si>
    <t>A1050029 151 (XS)</t>
  </si>
  <si>
    <t>2026-01-23
3 / 114,400 
반품입고(0)</t>
  </si>
  <si>
    <t xml:space="preserve">롯데쇼핑(현대M몰) / 149,000 / 04-23~04-16 (완) 
카카오스타일 (지그재그) / 215,000 / 06-01~06-30 (완) 
</t>
  </si>
  <si>
    <t xml:space="preserve">147일전/60 
</t>
  </si>
  <si>
    <t>A1050029 151 (S)</t>
  </si>
  <si>
    <t>2026-01-23
4 / 114,400 
반품입고(0)</t>
  </si>
  <si>
    <t xml:space="preserve">롯데쇼핑(현대M몰) / 149,000 / 04-23~04-16 (완) 
Wconcept / 179,000 / 06-01~06-30 (완) 
신세계몰(신) / 199,000 / 06-15~06-30 (완) 
</t>
  </si>
  <si>
    <t>A1050029 151 (M)</t>
  </si>
  <si>
    <t>2026-01-23
9 / 114,400 
반품입고(0)</t>
  </si>
  <si>
    <t xml:space="preserve">롯데쇼핑(현대M몰) / 149,000 / 04-23~04-16 (완) 
카카오스타일 (지그재그) / 215,000 / 06-01~06-30 (완) 
Wconcept / 179,000 / 06-01~06-30 (완) 
롯데홈쇼핑(신) / 189,000 / 06-05~06-29 (완) 
카카오톡선물하기_병행 / 179,000 / 06-08~06-21 (완) 
신세계V / 199,000 / 06-12~06-30 (완) 
신세계몰(신) / 199,000 / 06-15~06-30 (완) 
</t>
  </si>
  <si>
    <t xml:space="preserve">147일전/40 
</t>
  </si>
  <si>
    <t>A1050029 151 (L)</t>
  </si>
  <si>
    <t>2026-01-23
7 / 114,400 
반품입고(0)</t>
  </si>
  <si>
    <t xml:space="preserve">롯데쇼핑(현대M몰) / 149,000 / 04-23~04-16 (완) 
신세계몰(신) / 199,000 / 06-15~06-30 (완) 
</t>
  </si>
  <si>
    <t>A1050030 151 (XS)</t>
  </si>
  <si>
    <t>2026-01-23
19 / 91,900 
반품입고(0)</t>
  </si>
  <si>
    <t xml:space="preserve">카카오스타일 (지그재그) / 145,000 / 06-01~06-30 (완) 
카카오스타일 (지그재그) / 169,000 / 06-01~06-30 (완) 
Wconcept / 139,900 / 06-01~06-30 (완) 
롯데홈쇼핑(신) / 155,000 / 06-05~06-29 (완) 
카카오톡선물하기_병행 / 139,000 / 06-08~06-21 (완) 
신세계V / 155,000 / 06-12~06-30 (완) 
신세계몰(신) / 155,000 / 06-15~06-30 (완) 
신세계몰(신) / 149,000 / 06-17~06-30 (완) 
현대홈쇼핑(3) / 139,000 / 06-19~06-30 (완) 
LFmall / 169,000 / 06-22~06-30 (완) 
신세계V / 135,000 / 06-22~07-01 (완) 
카카오스타일 (지그재그) / 175,000 / 06-30~07-13 (완) 
</t>
  </si>
  <si>
    <t>A1050030 151 (S)</t>
  </si>
  <si>
    <t>2026-01-23
22 / 91,900 
반품입고(0)</t>
  </si>
  <si>
    <t>A1050030 151 (M)</t>
  </si>
  <si>
    <t>2026-01-23
7 / 91,900 
반품입고(0)</t>
  </si>
  <si>
    <t xml:space="preserve">카카오스타일 (지그재그) / 145,000 / 06-01~06-30 (완) 
카카오스타일 (지그재그) / 169,000 / 06-01~06-30 (완) 
Wconcept / 139,900 / 06-01~06-30 (완) 
롯데홈쇼핑(신) / 155,000 / 06-05~06-29 (완) 
카카오톡선물하기_병행 / 139,000 / 06-08~06-21 (완) 
신세계V / 155,000 / 06-12~06-30 (완) 
신세계몰(신) / 155,000 / 06-15~06-30 (완) 
</t>
  </si>
  <si>
    <t>A1050030 151 (L)</t>
  </si>
  <si>
    <t>2026-01-23
5 / 91,900 
반품입고(0)</t>
  </si>
  <si>
    <t xml:space="preserve">카카오스타일 (지그재그) / 145,000 / 06-01~06-30 (완) 
카카오스타일 (지그재그) / 169,000 / 06-01~06-30 (완) 
Wconcept / 139,900 / 06-01~06-30 (완) 
신세계몰(신) / 155,000 / 06-15~06-30 (완) 
</t>
  </si>
  <si>
    <t xml:space="preserve">147일전/5 
</t>
  </si>
  <si>
    <t>A1050036 252 (XS)</t>
  </si>
  <si>
    <t>2026-01-23
0 / 147,100 반품입고(0)</t>
  </si>
  <si>
    <t xml:space="preserve">147일전/10 
</t>
  </si>
  <si>
    <t>A1050036 252 (S)</t>
  </si>
  <si>
    <t>2026-01-23
3 / 147,100 
반품입고(0)</t>
  </si>
  <si>
    <t xml:space="preserve">신세계백화점몰 / 229,000 / 06-01~06-30 (완) 
</t>
  </si>
  <si>
    <t>A1050036 252 (M)</t>
  </si>
  <si>
    <t>2026-01-23
4 / 147,100 
반품입고(0)</t>
  </si>
  <si>
    <t>A1050036 252 (L)</t>
  </si>
  <si>
    <t>2026-01-23
2 / 147,100 
반품입고(0)</t>
  </si>
  <si>
    <t xml:space="preserve">53일전/20 
</t>
  </si>
  <si>
    <t>A1050048 151 (S)</t>
  </si>
  <si>
    <t>2026-04-27
13 / 108,100 
반품입고(0)</t>
  </si>
  <si>
    <t xml:space="preserve">롯데쇼핑(현대M몰) / 144,000 / 05-01~04-30 (완) 
카카오스타일 (지그재그) / 175,000 / 06-01~06-30 (완) 
카카오스타일 (지그재그) / 199,000 / 06-01~06-30 (완) 
Wconcept / 169,000 / 06-01~06-30 (완) 
롯데홈쇼핑(신) / 185,000 / 06-05~06-29 (완) 
카카오톡선물하기_병행 / 165,000 / 06-08~06-21 (완) 
신세계V / 169,000 / 06-12~06-30 (완) 
롯데백화점온라인몰 / 169,000 / 06-15~06-22 (완) 
신세계몰(신) / 165,000 / 06-15~06-30 (완) 
신세계몰(신) / 165,000 / 06-17~06-30 (완) 
현대홈쇼핑(3) / 155,000 / 06-19~06-30 (완) 
CJ온스타일 / 165,000 / 06-22~06-23 (완) 
LFmall / 179,000 / 06-22~06-30 (완) 
신세계V / 145,000 / 06-22~07-01 (완) 
카카오스타일 (지그재그) / 179,000 / 06-30~07-13 (완) 
</t>
  </si>
  <si>
    <t xml:space="preserve">53일전/30 
</t>
  </si>
  <si>
    <t>A1050048 151 (M)</t>
  </si>
  <si>
    <t>2026-04-27
23 / 108,100 
반품입고(0)</t>
  </si>
  <si>
    <t>A1050048 151 (L)</t>
  </si>
  <si>
    <t xml:space="preserve">롯데쇼핑(현대M몰) / 144,000 / 05-01~04-30 (완) 
카카오스타일 (지그재그) / 199,000 / 06-01~06-30 (완) 
Wconcept / 169,000 / 06-01~06-30 (완) 
카카오스타일 (지그재그) / 175,000 / 06-01~06-30 (완) 
롯데홈쇼핑(신) / 185,000 / 06-05~06-29 (완) 
카카오톡선물하기_병행 / 165,000 / 06-08~06-21 (완) 
신세계V / 169,000 / 06-12~06-30 (완) 
롯데백화점온라인몰 / 169,000 / 06-15~06-22 (완) 
신세계몰(신) / 165,000 / 06-15~06-30 (완) 
신세계몰(신) / 165,000 / 06-17~06-30 (완) 
현대홈쇼핑(3) / 155,000 / 06-19~06-30 (완) 
CJ온스타일 / 165,000 / 06-22~06-23 (완) 
LFmall / 179,000 / 06-22~06-30 (완) 
신세계V / 145,000 / 06-22~07-01 (완) 
카카오스타일 (지그재그) / 179,000 / 06-30~07-13 (완) 
</t>
  </si>
  <si>
    <t>A1050048 252 (S)</t>
  </si>
  <si>
    <t>2026-04-27
5 / 108,100 
반품입고(0)</t>
  </si>
  <si>
    <t>A1050048 252 (M)</t>
  </si>
  <si>
    <t>2026-04-27
19 / 108,100 
반품입고(0)</t>
  </si>
  <si>
    <t>A1050048 252 (L)</t>
  </si>
  <si>
    <t>2026-04-27
7 / 108,100 
반품입고(0)</t>
  </si>
  <si>
    <t xml:space="preserve">53일전/10 
</t>
  </si>
  <si>
    <t>A1050053 920 (XS)</t>
  </si>
  <si>
    <t>2026-04-27
4 / 93,500 
반품입고(0)</t>
  </si>
  <si>
    <t xml:space="preserve">롯데쇼핑(현대M몰) / 119,000 / 05-01~04-30 (완) 
신세계백화점몰 / 165,000 / 06-01~06-30 (완) 
카카오스타일 (지그재그) / 149,000 / 06-01~06-30 (완) 
카카오스타일 (지그재그) / 169,000 / 06-01~06-30 (완) 
Wconcept / 145,000 / 06-01~06-30 (완) 
롯데홈쇼핑(신) / 159,000 / 06-05~06-29 (완) 
카카오톡선물하기_병행 / 145,000 / 06-08~06-21 (완) 
신세계V / 149,000 / 06-12~06-30 (완) 
롯데백화점온라인몰 / 144,900 / 06-15~06-22 (완) 
신세계몰(신) / 145,000 / 06-15~06-30 (완) 
LFmall / 159,000 / 06-22~06-30 (완) 
신세계V / 129,000 / 06-22~07-01 (완) 
카카오스타일 (지그재그) / 159,000 / 06-30~07-13 (완) 
</t>
  </si>
  <si>
    <t>A1050053 920 (S)</t>
  </si>
  <si>
    <t>2026-04-27
14 / 93,500 
반품입고(0)</t>
  </si>
  <si>
    <t>A1050053 920 (M)</t>
  </si>
  <si>
    <t>2026-04-27
5 / 93,500 
반품입고(0)</t>
  </si>
  <si>
    <t xml:space="preserve">롯데쇼핑(현대M몰) / 119,000 / 05-01~04-30 (완) 
카카오스타일 (지그재그) / 169,000 / 06-01~06-30 (완) 
Wconcept / 145,000 / 06-01~06-30 (완) 
신세계백화점몰 / 165,000 / 06-01~06-30 (완) 
카카오스타일 (지그재그) / 149,000 / 06-01~06-30 (완) 
롯데홈쇼핑(신) / 159,000 / 06-05~06-29 (완) 
카카오톡선물하기_병행 / 149,000 / 06-08~06-21 (완) 
신세계V / 149,000 / 06-12~06-30 (완) 
롯데백화점온라인몰 / 144,900 / 06-15~06-22 (완) 
신세계몰(신) / 145,000 / 06-15~06-30 (완) 
LFmall / 159,000 / 06-22~06-30 (완) 
신세계V / 129,000 / 06-22~07-01 (완) 
카카오스타일 (지그재그) / 159,000 / 06-30~07-13 (완) 
</t>
  </si>
  <si>
    <t>A1050053 920 (L)</t>
  </si>
  <si>
    <t xml:space="preserve">롯데쇼핑(현대M몰) / 119,000 / 05-01~04-30 (완) 
Wconcept / 145,000 / 06-01~06-30 (완) 
신세계백화점몰 / 165,000 / 06-01~06-30 (완) 
카카오스타일 (지그재그) / 149,000 / 06-01~06-30 (완) 
카카오스타일 (지그재그) / 169,000 / 06-01~06-30 (완) 
롯데홈쇼핑(신) / 159,000 / 06-05~06-29 (완) 
카카오톡선물하기_병행 / 145,000 / 06-08~06-21 (완) 
신세계V / 149,000 / 06-12~06-30 (완) 
롯데백화점온라인몰 / 144,900 / 06-15~06-22 (완) 
신세계몰(신) / 145,000 / 06-15~06-30 (완) 
</t>
  </si>
  <si>
    <t>A1050054 252 (XS)</t>
  </si>
  <si>
    <t>2026-04-27
20 / 122,700 
반품입고(0)</t>
  </si>
  <si>
    <t xml:space="preserve">신세계백화점몰 / 209,000 / 06-01~06-30 (완) 
</t>
  </si>
  <si>
    <t>A1050054 252 (S)</t>
  </si>
  <si>
    <t>2026-04-27
30 / 122,700 
반품입고(0)</t>
  </si>
  <si>
    <t>A1050054 252 (M)</t>
  </si>
  <si>
    <t>2026-04-27
17 / 122,700 
반품입고(0)</t>
  </si>
  <si>
    <t xml:space="preserve">147일전/20 
</t>
  </si>
  <si>
    <t>A1050057 151 (XS)</t>
  </si>
  <si>
    <t>2026-01-23
18 / 81,700 
반품입고(0)</t>
  </si>
  <si>
    <t xml:space="preserve">신세계백화점몰 / 139,000 / 06-01~06-30 (완) 
카카오스타일 (지그재그) / 149,000 / 06-01~06-30 (완) 
Wconcept / 119,000 / 06-01~06-30 (완) 
롯데홈쇼핑(신) / 135,000 / 06-05~06-29 (완) 
카카오톡선물하기_병행 / 125,000 / 06-08~06-21 (완) 
신세계V / 129,000 / 06-12~06-30 (완) 
신세계몰(신) / 135,000 / 06-15~06-30 (완) 
신세계몰(신) / 129,000 / 06-17~06-30 (완) 
현대홈쇼핑(3) / 119,000 / 06-19~06-30 (완) 
LFmall / 139,900 / 06-22~06-30 (완) 
신세계V / 109,000 / 06-22~07-01 (완) 
</t>
  </si>
  <si>
    <t>A1050057 151 (S)</t>
  </si>
  <si>
    <t>2026-01-23
12 / 81,700 
반품입고(0)</t>
  </si>
  <si>
    <t xml:space="preserve">신세계백화점몰 / 139,000 / 06-01~06-30 (완) 
Wconcept / 119,000 / 06-01~06-30 (완) 
카카오스타일 (지그재그) / 149,000 / 06-01~06-30 (완) 
롯데홈쇼핑(신) / 135,000 / 06-05~06-29 (완) 
카카오톡선물하기_병행 / 125,000 / 06-08~06-21 (완) 
신세계V / 129,000 / 06-12~06-30 (완) 
신세계몰(신) / 135,000 / 06-15~06-30 (완) 
신세계몰(신) / 129,000 / 06-17~06-30 (완) 
현대홈쇼핑(3) / 119,000 / 06-19~06-30 (완) 
LFmall / 139,900 / 06-22~06-30 (완) 
신세계V / 109,000 / 06-22~07-01 (완) 
</t>
  </si>
  <si>
    <t xml:space="preserve">147일전/18 
</t>
  </si>
  <si>
    <t>A1050057 151 (M)</t>
  </si>
  <si>
    <t>2026-01-23
13 / 81,700 
반품입고(0)</t>
  </si>
  <si>
    <t>A1050057 252 (XS)</t>
  </si>
  <si>
    <t>2026-01-23
9 / 81,700 
반품입고(0)</t>
  </si>
  <si>
    <t xml:space="preserve">신세계백화점몰 / 139,000 / 06-01~06-30 (완) 
카카오스타일 (지그재그) / 149,000 / 06-01~06-30 (완) 
Wconcept / 120,900 / 06-01~06-30 (완) 
롯데홈쇼핑(신) / 135,000 / 06-05~06-29 (완) 
카카오톡선물하기_병행 / 125,000 / 06-08~06-21 (완) 
신세계V / 129,000 / 06-12~06-30 (완) 
신세계몰(신) / 135,000 / 06-15~06-30 (완) 
현대홈쇼핑(3) / 119,000 / 06-19~06-30 (완) 
LFmall / 139,900 / 06-22~06-30 (완) 
신세계V / 109,000 / 06-22~07-01 (완) 
</t>
  </si>
  <si>
    <t>A1050057 252 (S)</t>
  </si>
  <si>
    <t>2026-01-23
8 / 81,700 
반품입고(0)</t>
  </si>
  <si>
    <t xml:space="preserve">Wconcept / 120,900 / 06-01~06-30 (완) 
신세계백화점몰 / 139,000 / 06-01~06-30 (완) 
카카오스타일 (지그재그) / 149,000 / 06-01~06-30 (완) 
롯데홈쇼핑(신) / 135,000 / 06-05~06-29 (완) 
카카오톡선물하기_병행 / 125,000 / 06-08~06-21 (완) 
신세계V / 129,000 / 06-12~06-30 (완) 
신세계몰(신) / 135,000 / 06-15~06-30 (완) 
현대홈쇼핑(3) / 119,000 / 06-19~06-30 (완) 
LFmall / 139,900 / 06-22~06-30 (완) 
신세계V / 109,000 / 06-22~07-01 (완) 
</t>
  </si>
  <si>
    <t>A1050057 252 (M)</t>
  </si>
  <si>
    <t>2026-01-23
2 / 81,700 
반품입고(0)</t>
  </si>
  <si>
    <t xml:space="preserve">Wconcept / 120,900 / 06-01~06-30 (완) 
카카오스타일 (지그재그) / 149,000 / 06-01~06-30 (완) 
신세계몰(신) / 135,000 / 06-15~06-30 (완) 
현대홈쇼핑(3) / 119,000 / 06-19~06-30 (완) 
LFmall / 139,900 / 06-22~06-30 (완) 
신세계V / 109,000 / 06-22~07-01 (완) 
</t>
  </si>
  <si>
    <t>A1050057 868 (XS)</t>
  </si>
  <si>
    <t>2026-01-23
7 / 81,700 
반품입고(0)</t>
  </si>
  <si>
    <t>A1050057 868 (S)</t>
  </si>
  <si>
    <t>A1050057 868 (M)</t>
  </si>
  <si>
    <t>2026-01-23
5 / 81,700 
반품입고(0)</t>
  </si>
  <si>
    <t>A1050057 920 (XS)</t>
  </si>
  <si>
    <t>2026-01-23
6 / 81,700 
반품입고(0)</t>
  </si>
  <si>
    <t xml:space="preserve">신세계백화점몰 / 139,000 / 06-01~06-30 (완) 
카카오스타일 (지그재그) / 149,000 / 06-01~06-30 (완) 
Wconcept / 120,900 / 06-01~06-30 (완) 
카카오톡선물하기_병행 / 125,000 / 06-08~06-21 (완) 
신세계V / 129,000 / 06-12~06-30 (완) 
신세계몰(신) / 135,000 / 06-15~06-30 (완) 
LFmall / 139,900 / 06-22~06-30 (완) 
</t>
  </si>
  <si>
    <t>A1050057 920 (S)</t>
  </si>
  <si>
    <t>2026-01-23
0 / 81,700 반품입고(0)</t>
  </si>
  <si>
    <t xml:space="preserve">신세계몰(신) / 135,000 / 06-15~06-30 (완) 
</t>
  </si>
  <si>
    <t>A1050057 920 (M)</t>
  </si>
  <si>
    <t>2026-01-23
1 / 81,700 
반품입고(0)</t>
  </si>
  <si>
    <t xml:space="preserve">카카오스타일 (지그재그) / 149,000 / 06-01~06-30 (완) 
Wconcept / 120,900 / 06-01~06-30 (완) 
신세계몰(신) / 135,000 / 06-15~06-30 (완) 
</t>
  </si>
  <si>
    <t xml:space="preserve">98일전/20 
</t>
  </si>
  <si>
    <t>A1050060 151 (XS)</t>
  </si>
  <si>
    <t>2026-03-13
18 / 144,700 
반품입고(0)</t>
  </si>
  <si>
    <t xml:space="preserve">카카오스타일 (지그재그) / 209,000 / 06-01~06-30 (완) 
카카오스타일 (지그재그) / 239,000 / 06-01~06-30 (완) 
Wconcept / 205,000 / 06-01~06-30 (완) 
롯데홈쇼핑(신) / 219,000 / 06-05~06-29 (완) 
카카오톡선물하기_병행 / 199,000 / 06-08~06-21 (완) 
신세계V / 225,000 / 06-12~06-30 (완) 
신세계몰(신) / 215,000 / 06-15~06-30 (완) 
신세계몰(신) / 209,000 / 06-17~06-30 (완) 
현대홈쇼핑(3) / 195,000 / 06-19~06-30 (완) 
신세계V / 209,000 / 06-22~06-26 (완) 
LFmall / 229,000 / 06-22~06-30 (완) 
신세계V / 185,000 / 06-22~07-01 (완) 
카카오스타일 (지그재그) / 229,000 / 06-30~07-13 (완) 
</t>
  </si>
  <si>
    <t xml:space="preserve">98일전/40 
</t>
  </si>
  <si>
    <t>A1050060 151 (S)</t>
  </si>
  <si>
    <t>2026-03-13
37 / 144,700 
반품입고(0)</t>
  </si>
  <si>
    <t xml:space="preserve">카카오스타일 (지그재그) / 239,000 / 06-01~06-30 (완) 
Wconcept / 205,000 / 06-01~06-30 (완) 
카카오스타일 (지그재그) / 209,000 / 06-01~06-30 (완) 
롯데홈쇼핑(신) / 219,000 / 06-05~06-29 (완) 
카카오톡선물하기_병행 / 199,000 / 06-08~06-21 (완) 
신세계V / 225,000 / 06-12~06-30 (완) 
신세계몰(신) / 215,000 / 06-15~06-30 (완) 
신세계몰(신) / 209,000 / 06-17~06-30 (완) 
현대홈쇼핑(3) / 195,000 / 06-19~06-30 (완) 
신세계V / 209,000 / 06-22~06-26 (완) 
LFmall / 229,000 / 06-22~06-30 (완) 
신세계V / 185,000 / 06-22~07-01 (완) 
카카오스타일 (지그재그) / 229,000 / 06-30~07-13 (완) 
</t>
  </si>
  <si>
    <t>A1050060 151 (M)</t>
  </si>
  <si>
    <t>2026-03-13
39 / 144,700 
반품입고(0)</t>
  </si>
  <si>
    <t>A1050060 151 (L)</t>
  </si>
  <si>
    <t>2026-03-13
17 / 144,700 
반품입고(0)</t>
  </si>
  <si>
    <t>A1050061 252 (XS)</t>
  </si>
  <si>
    <t>2026-01-23
0 / 91,900 반품입고(0)</t>
  </si>
  <si>
    <t xml:space="preserve">롯데쇼핑(현대M몰) / 119,000 / 04-23~04-16 (완) 
</t>
  </si>
  <si>
    <t>A1050061 252 (S)</t>
  </si>
  <si>
    <t>2026-01-23
1 / 91,900 
반품입고(0)</t>
  </si>
  <si>
    <t>A1050061 252 (M)</t>
  </si>
  <si>
    <t xml:space="preserve">98일전/7 
147일전/33 
</t>
  </si>
  <si>
    <t>A1050061 252 (L)</t>
  </si>
  <si>
    <t>2026-03-13
0 / 93,000 반품입고(0)</t>
  </si>
  <si>
    <t xml:space="preserve">98일전/10 
</t>
  </si>
  <si>
    <t>A1050062 868 (XS)</t>
  </si>
  <si>
    <t>2026-03-13
1 / 115,700 
반품입고(0)</t>
  </si>
  <si>
    <t xml:space="preserve">롯데쇼핑(현대M몰) / 136,000 / 04-23~04-16 (완) 
</t>
  </si>
  <si>
    <t>A1050062 868 (S)</t>
  </si>
  <si>
    <t>2026-03-13
2 / 115,700 
반품입고(0)</t>
  </si>
  <si>
    <t xml:space="preserve">롯데쇼핑(현대M몰) / 136,000 / 04-23~04-16 (완) 
신세계백화점몰 / 189,000 / 06-01~06-30 (완) 
Wconcept / 169,000 / 06-01~06-30 (완) 
롯데홈쇼핑(신) / 179,000 / 06-05~06-29 (완) 
카카오톡선물하기_병행 / 165,000 / 06-08~06-21 (완) 
신세계V / 185,000 / 06-12~06-30 (완) 
신세계몰(신) / 189,000 / 06-15~06-30 (완) 
</t>
  </si>
  <si>
    <t>A1050062 868 (M)</t>
  </si>
  <si>
    <t>2026-03-13
6 / 115,700 
반품입고(0)</t>
  </si>
  <si>
    <t>A1050062 868 (L)</t>
  </si>
  <si>
    <t>A1050066 683 (XS)</t>
  </si>
  <si>
    <t>2026-01-23
1 / 106,200 
반품입고(0)</t>
  </si>
  <si>
    <t xml:space="preserve">롯데쇼핑(현대M몰) / 128,000 / 04-23~04-16 (완) 
신세계백화점몰 / 169,000 / 06-01~06-30 (완) 
</t>
  </si>
  <si>
    <t>A1050066 683 (S)</t>
  </si>
  <si>
    <t>2026-01-23
2 / 106,200 
반품입고(0)</t>
  </si>
  <si>
    <t xml:space="preserve">신세계백화점몰 / 169,000 / 06-01~06-30 (완) 
</t>
  </si>
  <si>
    <t>A1050066 683 (M)</t>
  </si>
  <si>
    <t>2026-01-23
6 / 106,200 
반품입고(0)</t>
  </si>
  <si>
    <t>A1050070 252 (XS)</t>
  </si>
  <si>
    <t>2026-03-13
1 / 93,000 
반품입고(0)</t>
  </si>
  <si>
    <t xml:space="preserve">롯데쇼핑(현대M몰) / 115,000 / 04-23~04-16 (완) 
Wconcept / 144,900 / 06-01~06-30 (완) 
</t>
  </si>
  <si>
    <t>A1050070 252 (S)</t>
  </si>
  <si>
    <t>A1050070 252 (M)</t>
  </si>
  <si>
    <t xml:space="preserve">롯데쇼핑(현대M몰) / 115,000 / 04-23~04-16 (완) 
</t>
  </si>
  <si>
    <t>A1050070 252 (L)</t>
  </si>
  <si>
    <t>A1050070 920 (XS)</t>
  </si>
  <si>
    <t>A1050070 920 (S)</t>
  </si>
  <si>
    <t>A1050070 920 (M)</t>
  </si>
  <si>
    <t>A1050070 920 (L)</t>
  </si>
  <si>
    <t xml:space="preserve">98일전/19 
147일전/31 
</t>
  </si>
  <si>
    <t>A1050074 868 (S)</t>
  </si>
  <si>
    <t>2026-03-13
14 / 91,900 
19 / 93,000 
반품입고(0)</t>
  </si>
  <si>
    <t xml:space="preserve">롯데쇼핑(현대M몰) / 115,000 / 04-23~04-16 (완) 
신세계백화점몰 / 155,000 / 06-01~06-30 (완) 
카카오스타일 (지그재그) / 149,000 / 06-01~06-30 (완) 
카카오스타일 (지그재그) / 169,000 / 06-01~06-30 (완) 
Wconcept / 139,000 / 06-01~06-30 (완) 
롯데홈쇼핑(신) / 149,900 / 06-05~06-29 (완) 
카카오톡선물하기_병행 / 139,000 / 06-08~06-21 (완) 
신세계V / 145,000 / 06-12~06-30 (완) 
롯데백화점온라인몰 / 139,000 / 06-15~06-22 (완) 
신세계몰(신) / 149,000 / 06-15~06-30 (완) 
신세계몰(신) / 145,000 / 06-17~06-30 (완) 
현대홈쇼핑(3) / 135,000 / 06-19~06-30 (완) 
LFmall / 155,000 / 06-22~06-30 (완) 
신세계V / 125,000 / 06-22~07-01 (완) 
카카오스타일 (지그재그) / 155,000 / 06-30~07-13 (완) 
</t>
  </si>
  <si>
    <t xml:space="preserve">98일전/3 
147일전/17 
</t>
  </si>
  <si>
    <t>A1050074 868 (M)</t>
  </si>
  <si>
    <t>2026-03-13
3 / 91,900 
3 / 93,000 
반품입고(0)</t>
  </si>
  <si>
    <t xml:space="preserve">롯데쇼핑(현대M몰) / 115,000 / 04-23~04-16 (완) 
신세계백화점몰 / 155,000 / 06-01~06-30 (완) 
카카오스타일 (지그재그) / 169,000 / 06-01~06-30 (완) 
카카오스타일 (지그재그) / 149,000 / 06-01~06-30 (완) 
Wconcept / 139,000 / 06-01~06-30 (완) 
롯데홈쇼핑(신) / 149,900 / 06-05~06-29 (완) 
카카오톡선물하기_병행 / 139,000 / 06-08~06-21 (완) 
신세계V / 145,000 / 06-12~06-30 (완) 
롯데백화점온라인몰 / 139,000 / 06-15~06-22 (완) 
신세계몰(신) / 149,000 / 06-15~06-30 (완) 
신세계몰(신) / 145,000 / 06-17~06-30 (완) 
현대홈쇼핑(3) / 135,000 / 06-19~06-30 (완) 
LFmall / 155,000 / 06-22~06-30 (완) 
신세계V / 125,000 / 06-22~07-01 (완) 
카카오스타일 (지그재그) / 155,000 / 06-30~07-13 (완) 
</t>
  </si>
  <si>
    <t xml:space="preserve">147일전/50 
</t>
  </si>
  <si>
    <t>A1050074 868 (XS)</t>
  </si>
  <si>
    <t>2026-01-23
28 / 91,900 
반품입고(0)</t>
  </si>
  <si>
    <t>A1050075 151 (S)</t>
  </si>
  <si>
    <t xml:space="preserve">카카오스타일 (지그재그) / 145,000 / 06-01~06-30 (완) 
카카오스타일 (지그재그) / 169,000 / 06-01~06-30 (완) 
Wconcept / 139,000 / 06-01~06-30 (완) 
신세계백화점몰 / 155,000 / 06-01~06-30 (완) 
롯데홈쇼핑(신) / 145,000 / 06-05~06-29 (완) 
카카오톡선물하기_병행 / 135,000 / 06-08~06-21 (완) 
신세계V / 145,000 / 06-12~06-30 (완) 
신세계몰(신) / 145,000 / 06-15~06-30 (완) 
신세계몰(신) / 139,000 / 06-17~06-30 (완) 
현대홈쇼핑(3) / 129,000 / 06-19~06-30 (완) 
LFmall / 155,000 / 06-22~06-30 (완) 
신세계V / 125,000 / 06-22~07-01 (완) 
카카오스타일 (지그재그) / 159,000 / 06-30~07-13 (완) 
</t>
  </si>
  <si>
    <t>260528_회전율개선</t>
  </si>
  <si>
    <t>A1050075 151 (M)</t>
  </si>
  <si>
    <t>2026-01-23
3 / 91,900 
반품입고(0)</t>
  </si>
  <si>
    <t xml:space="preserve">Wconcept / 139,000 / 06-01~06-30 (완) 
신세계백화점몰 / 155,000 / 06-01~06-30 (완) 
카카오스타일 (지그재그) / 145,000 / 06-01~06-30 (완) 
카카오스타일 (지그재그) / 169,000 / 06-01~06-30 (완) 
롯데홈쇼핑(신) / 145,000 / 06-05~06-29 (완) 
카카오톡선물하기_병행 / 135,000 / 06-08~06-21 (완) 
신세계V / 145,000 / 06-12~06-30 (완) 
신세계몰(신) / 145,000 / 06-15~06-30 (완) 
</t>
  </si>
  <si>
    <t>A1050075 151 (XS)</t>
  </si>
  <si>
    <t>2026-01-23
24 / 91,900 
반품입고(0)</t>
  </si>
  <si>
    <t xml:space="preserve">신세계백화점몰 / 155,000 / 06-01~06-30 (완) 
카카오스타일 (지그재그) / 145,000 / 06-01~06-30 (완) 
카카오스타일 (지그재그) / 169,000 / 06-01~06-30 (완) 
Wconcept / 139,000 / 06-01~06-30 (완) 
롯데홈쇼핑(신) / 145,000 / 06-05~06-29 (완) 
카카오톡선물하기_병행 / 135,000 / 06-08~06-21 (완) 
신세계V / 145,000 / 06-12~06-30 (완) 
신세계몰(신) / 145,000 / 06-15~06-30 (완) 
신세계몰(신) / 139,000 / 06-17~06-30 (완) 
현대홈쇼핑(3) / 129,000 / 06-19~06-30 (완) 
LFmall / 155,000 / 06-22~06-30 (완) 
신세계V / 125,000 / 06-22~07-01 (완) 
카카오스타일 (지그재그) / 159,000 / 06-30~07-13 (완) 
</t>
  </si>
  <si>
    <t>A1050077 151 (XS)</t>
  </si>
  <si>
    <t>2026-04-27
9 / 145,500 
반품입고(0)</t>
  </si>
  <si>
    <t xml:space="preserve">신세계백화점몰 / 255,000 / 06-01~06-30 (완) 
</t>
  </si>
  <si>
    <t>A1050077 151 (S)</t>
  </si>
  <si>
    <t>2026-04-27
20 / 145,500 
반품입고(0)</t>
  </si>
  <si>
    <t>A1050077 151 (M)</t>
  </si>
  <si>
    <t xml:space="preserve">24일전/30 
</t>
  </si>
  <si>
    <t>A1050140 151 (XS)</t>
  </si>
  <si>
    <t>2026-05-26
30 / 121,500 
반품입고(0)</t>
  </si>
  <si>
    <t xml:space="preserve">신세계백화점몰 / 205,000 / 06-01~06-30 (완) 
롯데홈쇼핑(신) / 199,000 / 06-05~06-29 (완) 
신세계몰(신) / 195,000 / 06-15~06-30 (완) 
신세계몰(신) / 185,000 / 06-17~06-30 (완) 
현대홈쇼핑(3) / 175,000 / 06-19~06-30 (완) 
CJ온스타일 / 189,000 / 06-22~06-23 (완) 
신세계V / 189,000 / 06-22~06-26 (완) 
LFmall / 205,000 / 06-22~06-30 (완) 
신세계V / 165,000 / 06-22~07-01 (완) 
</t>
  </si>
  <si>
    <t xml:space="preserve">24일전/70 
</t>
  </si>
  <si>
    <t>A1050140 151 (S)</t>
  </si>
  <si>
    <t>2026-05-26
70 / 121,500 
반품입고(0)</t>
  </si>
  <si>
    <t>A1050140 151 (M)</t>
  </si>
  <si>
    <t>A1050140 151 (L)</t>
  </si>
  <si>
    <t xml:space="preserve">24일전/10 
</t>
  </si>
  <si>
    <t>A1050141 151 (XS)</t>
  </si>
  <si>
    <t>2026-05-26
10 / 148,300 
반품입고(0)</t>
  </si>
  <si>
    <t xml:space="preserve">신세계백화점몰 / 269,900 / 06-01~06-30 (완) 
</t>
  </si>
  <si>
    <t xml:space="preserve">24일전/20 
</t>
  </si>
  <si>
    <t>A1050141 151 (S)</t>
  </si>
  <si>
    <t>2026-05-26
20 / 148,300 
반품입고(0)</t>
  </si>
  <si>
    <t>A1050141 151 (M)</t>
  </si>
  <si>
    <t xml:space="preserve">3일전/50 
</t>
  </si>
  <si>
    <t>A1050142 151 (XS)</t>
  </si>
  <si>
    <t>2026-06-16
50 / 93,700 
반품입고(0)</t>
  </si>
  <si>
    <t xml:space="preserve">3일전/80 
</t>
  </si>
  <si>
    <t>A1050142 151 (S)</t>
  </si>
  <si>
    <t>2026-06-16
80 / 93,700 
반품입고(0)</t>
  </si>
  <si>
    <t>A1050142 151 (M)</t>
  </si>
  <si>
    <t>A1050142 151 (L)</t>
  </si>
  <si>
    <t xml:space="preserve">3일전/20 
</t>
  </si>
  <si>
    <t>A1050144 151 (XS)</t>
  </si>
  <si>
    <t>2026-06-16
20 / 87,500 
반품입고(0)</t>
  </si>
  <si>
    <t xml:space="preserve">3일전/40 
</t>
  </si>
  <si>
    <t>A1050144 151 (S)</t>
  </si>
  <si>
    <t>2026-06-16
40 / 87,500 
반품입고(0)</t>
  </si>
  <si>
    <t>A1050144 151 (M)</t>
  </si>
  <si>
    <t>A1050144 151 (L)</t>
  </si>
  <si>
    <t>슬리브리스</t>
  </si>
  <si>
    <t>A1050172 151 (XS)</t>
  </si>
  <si>
    <t>2026-03-13
8 / 70,300 
반품입고(0)</t>
  </si>
  <si>
    <t xml:space="preserve">신세계백화점몰 / 119,000 / 06-01~06-30 (완) 
카카오스타일 (지그재그) / 125,000 / 06-01~06-30 (완) 
Wconcept / 109,000 / 06-01~06-30 (완) 
롯데홈쇼핑(신) / 109,000 / 06-05~06-29 (완) 
카카오톡선물하기_병행 / 99,900 / 06-08~06-21 (완) 
신세계V / 99,000 / 06-12~06-30 (완) 
현대홈쇼핑(3) / 97,900 / 06-19~06-30 (완) 
LFmall / 109,900 / 06-22~06-30 (완) 
</t>
  </si>
  <si>
    <t>A1050172 151 (S)</t>
  </si>
  <si>
    <t>A1050172 151 (M)</t>
  </si>
  <si>
    <t>A1050174 07Z (XS)</t>
  </si>
  <si>
    <t>2026-06-16
20 / 93,700 
반품입고(0)</t>
  </si>
  <si>
    <t xml:space="preserve">3일전/30 
</t>
  </si>
  <si>
    <t>A1050174 07Z (S)</t>
  </si>
  <si>
    <t>2026-06-16
30 / 93,700 
반품입고(0)</t>
  </si>
  <si>
    <t>A1050174 07Z (M)</t>
  </si>
  <si>
    <t>A1050174 07Z (L)</t>
  </si>
  <si>
    <t xml:space="preserve">3일전/10 
</t>
  </si>
  <si>
    <t>A1050183 252 (XS)</t>
  </si>
  <si>
    <t>2026-06-16
10 / 122,900 
반품입고(0)</t>
  </si>
  <si>
    <t>A1050183 252 (S)</t>
  </si>
  <si>
    <t>2026-06-16
20 / 122,900 
반품입고(0)</t>
  </si>
  <si>
    <t>A1050183 252 (M)</t>
  </si>
  <si>
    <t xml:space="preserve">24일전/50 
</t>
  </si>
  <si>
    <t>A1050185 151 (XS)</t>
  </si>
  <si>
    <t>2026-05-26
48 / 86,500 
반품입고(0)</t>
  </si>
  <si>
    <t xml:space="preserve">신세계백화점몰 / 155,000 / 06-01~06-30 (완) 
롯데홈쇼핑(신) / 149,000 / 06-05~06-29 (완) 
신세계몰(신) / 135,000 / 06-15~06-30 (완) 
현대홈쇼핑(3) / 125,000 / 06-19~06-30 (완) 
CJ온스타일 / 135,000 / 06-22~06-23 (완) 
신세계V / 131,900 / 06-22~06-26 (완) 
LFmall / 149,000 / 06-22~06-30 (완) 
신세계V / 115,000 / 06-22~07-01 (완) 
</t>
  </si>
  <si>
    <t xml:space="preserve">24일전/100 
</t>
  </si>
  <si>
    <t>A1050185 151 (S)</t>
  </si>
  <si>
    <t>2026-05-26
92 / 86,500 
반품입고(0)</t>
  </si>
  <si>
    <t>A1050185 151 (M)</t>
  </si>
  <si>
    <t>2026-05-26
93 / 86,500 
반품입고(0)</t>
  </si>
  <si>
    <t>A1050185 151 (L)</t>
  </si>
  <si>
    <t>2026-05-26
42 / 86,500 
반품입고(0)</t>
  </si>
  <si>
    <t>A1050186 868 (S)</t>
  </si>
  <si>
    <t>A1050186 868 (M)</t>
  </si>
  <si>
    <t>A1050186 868 (L)</t>
  </si>
  <si>
    <t>A1050187 252 (XS)</t>
  </si>
  <si>
    <t>A1050187 252 (S)</t>
  </si>
  <si>
    <t>A1050187 252 (M)</t>
  </si>
  <si>
    <t>A1050187 252 (L)</t>
  </si>
  <si>
    <t>A1050188 151 (XS)</t>
  </si>
  <si>
    <t>2026-06-16
10 / 135,400 
반품입고(0)</t>
  </si>
  <si>
    <t xml:space="preserve">3일전/19 
</t>
  </si>
  <si>
    <t>A1050188 151 (S)</t>
  </si>
  <si>
    <t>2026-06-16
19 / 135,400 
반품입고(0)</t>
  </si>
  <si>
    <t>A1050188 151 (M)</t>
  </si>
  <si>
    <t>2026-06-16
20 / 135,400 
반품입고(0)</t>
  </si>
  <si>
    <t>A1050188 151 (L)</t>
  </si>
  <si>
    <t>A1050191 868 (XS)</t>
  </si>
  <si>
    <t>2026-05-26
20 / 92,700 
반품입고(0)</t>
  </si>
  <si>
    <t xml:space="preserve">신세계백화점몰 / 155,000 / 06-01~06-30 (완) 
롯데홈쇼핑(신) / 155,000 / 06-05~06-29 (완) 
신세계몰(신) / 145,000 / 06-15~06-30 (완) 
신세계몰(신) / 139,000 / 06-17~06-30 (완) 
현대홈쇼핑(3) / 129,000 / 06-19~06-30 (완) 
LFmall / 155,000 / 06-22~06-30 (완) 
신세계V / 125,000 / 06-22~07-01 (완) 
</t>
  </si>
  <si>
    <t>A1050191 868 (S)</t>
  </si>
  <si>
    <t>2026-05-26
29 / 92,700 
반품입고(0)</t>
  </si>
  <si>
    <t>A1050191 868 (M)</t>
  </si>
  <si>
    <t>A1050191 868 (L)</t>
  </si>
  <si>
    <t>2026-05-26
18 / 92,700 
반품입고(0)</t>
  </si>
  <si>
    <t>A1050218 252 (XS)</t>
  </si>
  <si>
    <t>A1050218 252 (S)</t>
  </si>
  <si>
    <t>A1050218 252 (M)</t>
  </si>
  <si>
    <t>A1050218 252 (L)</t>
  </si>
  <si>
    <t>A1050219 252 (XS)</t>
  </si>
  <si>
    <t xml:space="preserve">3일전/70 
</t>
  </si>
  <si>
    <t>A1050219 252 (S)</t>
  </si>
  <si>
    <t>2026-06-16
70 / 93,700 
반품입고(0)</t>
  </si>
  <si>
    <t>A1050219 252 (M)</t>
  </si>
  <si>
    <t>A1050219 252 (L)</t>
  </si>
  <si>
    <t xml:space="preserve">147일전/3 
</t>
  </si>
  <si>
    <t>A1060016 920 (XXS/XS)</t>
  </si>
  <si>
    <t>2026-01-23
0 / 194,100 반품입고(0)</t>
  </si>
  <si>
    <t xml:space="preserve">147일전/6 
</t>
  </si>
  <si>
    <t>A1060016 920 (XS/S)</t>
  </si>
  <si>
    <t>A1060016 920 (S/M)</t>
  </si>
  <si>
    <t>A1060016 920 (M/L)</t>
  </si>
  <si>
    <t>2026-01-23
2 / 194,100 
반품입고(0)</t>
  </si>
  <si>
    <t>A1060018 252 (XS)</t>
  </si>
  <si>
    <t>2026-05-26
10 / 198,600 
반품입고(0)</t>
  </si>
  <si>
    <t>A1060018 252 (S)</t>
  </si>
  <si>
    <t>2026-05-26
20 / 198,600 
반품입고(0)</t>
  </si>
  <si>
    <t>A1060018 252 (M)</t>
  </si>
  <si>
    <t xml:space="preserve">98일전/5 
</t>
  </si>
  <si>
    <t>A1060024 920 (XS)</t>
  </si>
  <si>
    <t>2026-03-13
5 / 223,200 
반품입고(0)</t>
  </si>
  <si>
    <t>A1060024 920 (S)</t>
  </si>
  <si>
    <t>A1060024 920 (M)</t>
  </si>
  <si>
    <t>A1060024 920 (L)</t>
  </si>
  <si>
    <t>A1060025 252 (XS)</t>
  </si>
  <si>
    <t>2026-01-23
5 / 212,500 
반품입고(0)</t>
  </si>
  <si>
    <t>A1060025 252 (S)</t>
  </si>
  <si>
    <t>A1060025 252 (M)</t>
  </si>
  <si>
    <t>2026-01-23
4 / 212,500 
반품입고(0)</t>
  </si>
  <si>
    <t>A1060025 252 (L)</t>
  </si>
  <si>
    <t>A1060026 868 (XS)</t>
  </si>
  <si>
    <t>2026-01-23
1 / 194,100 
반품입고(0)</t>
  </si>
  <si>
    <t>A1060026 868 (S)</t>
  </si>
  <si>
    <t>2026-01-23
3 / 194,100 
반품입고(0)</t>
  </si>
  <si>
    <t>A1060026 868 (M)</t>
  </si>
  <si>
    <t>2026-01-23
8 / 194,100 
반품입고(0)</t>
  </si>
  <si>
    <t>A1060026 868 (L)</t>
  </si>
  <si>
    <t>2026-01-23
5 / 194,100 
반품입고(0)</t>
  </si>
  <si>
    <t>A1060027 252 (XS)</t>
  </si>
  <si>
    <t>2026-01-23
0 / 212,500 반품입고(0)</t>
  </si>
  <si>
    <t>A1060027 252 (S)</t>
  </si>
  <si>
    <t>2026-01-23
7 / 212,500 
반품입고(0)</t>
  </si>
  <si>
    <t>A1060027 252 (M)</t>
  </si>
  <si>
    <t>2026-01-23
8 / 212,500 
반품입고(0)</t>
  </si>
  <si>
    <t>A1060027 252 (L)</t>
  </si>
  <si>
    <t>2026-01-23
3 / 212,500 
반품입고(0)</t>
  </si>
  <si>
    <t>A1060028 055 (XS)</t>
  </si>
  <si>
    <t>2026-03-13
5 / 206,700 
반품입고(0)</t>
  </si>
  <si>
    <t>A1060028 055 (S)</t>
  </si>
  <si>
    <t>2026-03-13
9 / 206,700 
반품입고(0)</t>
  </si>
  <si>
    <t>A1060028 055 (M)</t>
  </si>
  <si>
    <t>2026-03-13
10 / 206,700 
반품입고(0)</t>
  </si>
  <si>
    <t>A1060028 055 (L)</t>
  </si>
  <si>
    <t>A1060034 920 (XS)</t>
  </si>
  <si>
    <t>2026-03-13
5 / 215,000 
반품입고(0)</t>
  </si>
  <si>
    <t>A1060034 920 (S)</t>
  </si>
  <si>
    <t>A1060034 920 (M)</t>
  </si>
  <si>
    <t>2026-03-13
4 / 215,000 
반품입고(0)</t>
  </si>
  <si>
    <t>A1060034 920 (L)</t>
  </si>
  <si>
    <t xml:space="preserve">3일전/15 
</t>
  </si>
  <si>
    <t>A1060063 252 (S)</t>
  </si>
  <si>
    <t>2026-06-16
15 / 225,000 
반품입고(0)</t>
  </si>
  <si>
    <t>A1060063 252 (M)</t>
  </si>
  <si>
    <t>A1060064 07Z (XS)</t>
  </si>
  <si>
    <t>2026-06-16
10 / 197,900 
반품입고(0)</t>
  </si>
  <si>
    <t>A1060064 07Z (S)</t>
  </si>
  <si>
    <t>2026-06-16
20 / 197,900 
반품입고(0)</t>
  </si>
  <si>
    <t>A1060064 07Z (M)</t>
  </si>
  <si>
    <t>A1060076 252 (XS)</t>
  </si>
  <si>
    <t>2026-05-26
10 / 214,100 
반품입고(0)</t>
  </si>
  <si>
    <t>A1060076 252 (S)</t>
  </si>
  <si>
    <t>2026-05-26
19 / 214,100 
반품입고(0)</t>
  </si>
  <si>
    <t>A1060076 252 (M)</t>
  </si>
  <si>
    <t>A1060076 252 (L)</t>
  </si>
  <si>
    <t>2026-05-26
9 / 214,100 
반품입고(0)</t>
  </si>
  <si>
    <t xml:space="preserve">3일전/1 
</t>
  </si>
  <si>
    <t>A1060076 252 (XL)</t>
  </si>
  <si>
    <t>2026-06-16
1 / 214,100 
반품입고(1)</t>
  </si>
  <si>
    <t xml:space="preserve">147일전/7 
</t>
  </si>
  <si>
    <t>A1070044 052 (XS)</t>
  </si>
  <si>
    <t>2026-01-23
7 / 200,200 
반품입고(0)</t>
  </si>
  <si>
    <t>A1070044 052 (S)</t>
  </si>
  <si>
    <t>A1070044 052 (M)</t>
  </si>
  <si>
    <t>2026-01-23
3 / 200,200 
반품입고(0)</t>
  </si>
  <si>
    <t>A1070047 252 (XS)</t>
  </si>
  <si>
    <t>2026-01-23
6 / 245,100 
반품입고(0)</t>
  </si>
  <si>
    <t>A1070047 252 (S)</t>
  </si>
  <si>
    <t>2026-01-23
0 / 245,100 반품입고(0)</t>
  </si>
  <si>
    <t>A1070047 252 (M)</t>
  </si>
  <si>
    <t>2026-01-23
3 / 245,100 
반품입고(0)</t>
  </si>
  <si>
    <t>A1070047 252 (L)</t>
  </si>
  <si>
    <t>2026-01-23
9 / 245,100 
반품입고(0)</t>
  </si>
  <si>
    <t>A1070047 646 (XS)</t>
  </si>
  <si>
    <t>2026-03-13
4 / 248,000 
반품입고(0)</t>
  </si>
  <si>
    <t>A1070047 646 (S)</t>
  </si>
  <si>
    <t>2026-03-13
5 / 248,000 
반품입고(0)</t>
  </si>
  <si>
    <t>A1070047 646 (M)</t>
  </si>
  <si>
    <t>A1070047 646 (L)</t>
  </si>
  <si>
    <t>A1070047 868 (XS)</t>
  </si>
  <si>
    <t>A1070047 868 (S)</t>
  </si>
  <si>
    <t>2026-01-23
2 / 245,100 
반품입고(0)</t>
  </si>
  <si>
    <t>A1070047 868 (M)</t>
  </si>
  <si>
    <t>2026-01-23
4 / 245,100 
반품입고(0)</t>
  </si>
  <si>
    <t>A1070047 868 (L)</t>
  </si>
  <si>
    <t>2026-01-23
5 / 245,100 
반품입고(0)</t>
  </si>
  <si>
    <t xml:space="preserve">98일전/7 
</t>
  </si>
  <si>
    <t>A1070090 252 (S)</t>
  </si>
  <si>
    <t>2026-03-13
0 / 322,300 반품입고(0)</t>
  </si>
  <si>
    <t>A1070090 252 (M)</t>
  </si>
  <si>
    <t>A1070091 118 (XS)</t>
  </si>
  <si>
    <t>2026-03-13
5 / 268,700 
반품입고(0)</t>
  </si>
  <si>
    <t>A1070091 118 (S)</t>
  </si>
  <si>
    <t>2026-03-13
7 / 268,700 
반품입고(0)</t>
  </si>
  <si>
    <t>A1070091 118 (M)</t>
  </si>
  <si>
    <t>A1070091 118 (L)</t>
  </si>
  <si>
    <t>2026-03-13
3 / 268,700 
반품입고(0)</t>
  </si>
  <si>
    <t>A1070094 099 (S)</t>
  </si>
  <si>
    <t>2026-01-23
9 / 322,800 
반품입고(0)</t>
  </si>
  <si>
    <t>A1070094 099 (M)</t>
  </si>
  <si>
    <t>A1070117 09F (XS)</t>
  </si>
  <si>
    <t>2026-01-23
5 / 226,200 
반품입고(0)</t>
  </si>
  <si>
    <t>A1070117 09F (S)</t>
  </si>
  <si>
    <t>2026-01-23
3 / 226,200 
반품입고(0)</t>
  </si>
  <si>
    <t>A1070117 09F (M)</t>
  </si>
  <si>
    <t>A1070117 09F (L)</t>
  </si>
  <si>
    <t>A1070264 252 (M)</t>
  </si>
  <si>
    <t>2026-01-23
0 / 200,200 반품입고(0)</t>
  </si>
  <si>
    <t>A1070264 252 (S)</t>
  </si>
  <si>
    <t>2026-01-23
4 / 200,200 
반품입고(0)</t>
  </si>
  <si>
    <t>A1070264 252 (XS)</t>
  </si>
  <si>
    <t>2026-01-23
5 / 200,200 
반품입고(0)</t>
  </si>
  <si>
    <t>A1070265 118 (L)</t>
  </si>
  <si>
    <t>A1070265 118 (M)</t>
  </si>
  <si>
    <t>A1070265 118 (S)</t>
  </si>
  <si>
    <t>A1070265 118 (XS)</t>
  </si>
  <si>
    <t xml:space="preserve">24일전/15 
</t>
  </si>
  <si>
    <t>A1070275 135 (S)</t>
  </si>
  <si>
    <t>2026-05-26
15 / 279,200 
반품입고(0)</t>
  </si>
  <si>
    <t>A1070275 135 (M)</t>
  </si>
  <si>
    <t xml:space="preserve">24일전/5 
</t>
  </si>
  <si>
    <t>A1070275 135 (L)</t>
  </si>
  <si>
    <t>2026-05-26
5 / 279,200 
반품입고(0)</t>
  </si>
  <si>
    <t>A1070276 252 (S)</t>
  </si>
  <si>
    <t>A1070276 252 (M)</t>
  </si>
  <si>
    <t>A1070276 252 (L)</t>
  </si>
  <si>
    <t xml:space="preserve">1009일전/35 
1135일전/15 
</t>
  </si>
  <si>
    <t>2023-09-14
0 / 56,700 반품입고(0)</t>
  </si>
  <si>
    <t>헤어밴드</t>
  </si>
  <si>
    <t xml:space="preserve">1520일전/8 
</t>
  </si>
  <si>
    <t>2022-04-21
0 / 13,700 반품입고(0)</t>
  </si>
  <si>
    <t>147일전/10 
501일전/10 
652일전/30</t>
  </si>
  <si>
    <t>2026-01-23
10 / 118,500 
반품입고(0)</t>
  </si>
  <si>
    <t xml:space="preserve">롯데온 / 229,000 / 06-12~06-30 (완) 
</t>
  </si>
  <si>
    <t>2026-01-23
8 / 118,500 
반품입고(0)</t>
  </si>
  <si>
    <t xml:space="preserve">롯데온 / 319,000 / 06-12~06-30 (완) 
</t>
  </si>
  <si>
    <t>토트백</t>
  </si>
  <si>
    <t xml:space="preserve">1009일전/15 
</t>
  </si>
  <si>
    <t>2023-09-14
0 / 120,600 반품입고(0)</t>
  </si>
  <si>
    <t>비니</t>
  </si>
  <si>
    <t>147일전/80 
469일전/16 
535일전/120</t>
  </si>
  <si>
    <t>2026-01-23
73 / 97,100 
반품입고(0)</t>
  </si>
  <si>
    <t xml:space="preserve">롯데온 / 185,000 / 06-12~06-30 (완) 
</t>
  </si>
  <si>
    <t>147일전/60 
469일전/3 
777일전/15</t>
  </si>
  <si>
    <t>2026-01-23
58 / 97,100 
반품입고(0)</t>
  </si>
  <si>
    <t>147일전/60 
469일전/27 
555일전/50</t>
  </si>
  <si>
    <t>2026-01-23
59 / 97,100 
반품입고(0)</t>
  </si>
  <si>
    <t xml:space="preserve">903일전/20 
962일전/40 
</t>
  </si>
  <si>
    <t>2023-12-29
3 / 75,000 
반품입고(0)</t>
  </si>
  <si>
    <t>147일전/60 
501일전/30 
535일전/30</t>
  </si>
  <si>
    <t>2026-01-23
1 / 89,000 
59 / 97,100 
반품입고(0)</t>
  </si>
  <si>
    <t>베레모</t>
  </si>
  <si>
    <t>535일전/10 
555일전/30 
850일전/15</t>
  </si>
  <si>
    <t>2024-12-31
1 / 43,900 
7 / 60,700 
반품입고(0)</t>
  </si>
  <si>
    <t xml:space="preserve">555일전/20 
</t>
  </si>
  <si>
    <t>2024-12-11
5 / 43,900 
반품입고(0)</t>
  </si>
  <si>
    <t xml:space="preserve">535일전/10 
555일전/20 
</t>
  </si>
  <si>
    <t>2024-12-31
10 / 60,700 
반품입고(0)</t>
  </si>
  <si>
    <t>키링&amp;키홀더</t>
  </si>
  <si>
    <t>키링</t>
  </si>
  <si>
    <t xml:space="preserve">1135일전/20 
</t>
  </si>
  <si>
    <t>2023-05-11
0 / 54,600 반품입고(0)</t>
  </si>
  <si>
    <t>토트백|숄더백</t>
  </si>
  <si>
    <t xml:space="preserve">850일전/10 
</t>
  </si>
  <si>
    <t>2024-02-20
0 / 207,300 반품입고(0)</t>
  </si>
  <si>
    <t>2024-02-20
0 / 152,500 반품입고(0)</t>
  </si>
  <si>
    <t>2023-05-11
0 / 65,100 반품입고(0)</t>
  </si>
  <si>
    <t xml:space="preserve">1009일전/15 
1135일전/20 
</t>
  </si>
  <si>
    <t>2023-09-14
0 / 21,900 반품입고(0)</t>
  </si>
  <si>
    <t>2023-05-11
0 / 25,200 반품입고(0)</t>
  </si>
  <si>
    <t xml:space="preserve">1009일전/30 
</t>
  </si>
  <si>
    <t>2023-09-14
0 / 106,000 반품입고(0)</t>
  </si>
  <si>
    <t xml:space="preserve">1009일전/27 
1135일전/20 
</t>
  </si>
  <si>
    <t>312일전/5 
408일전/5 
501일전/15</t>
  </si>
  <si>
    <t>2025-08-11
0 / 208,700 반품입고(0)</t>
  </si>
  <si>
    <t>사무실 - 한스포토</t>
  </si>
  <si>
    <t>221일전/30 
249일전/4 
312일전/26</t>
  </si>
  <si>
    <t>2025-11-10
0 / 213,700 반품입고(0)</t>
  </si>
  <si>
    <t xml:space="preserve">1135일전/30 
</t>
  </si>
  <si>
    <t>2023-05-11
0 / 21,000 반품입고(0)</t>
  </si>
  <si>
    <t xml:space="preserve">962일전/30 
</t>
  </si>
  <si>
    <t>2023-10-31
0 / 59,800 반품입고(0)</t>
  </si>
  <si>
    <t>652일전/50 
715일전/20 
777일전/20</t>
  </si>
  <si>
    <t>2024-09-05
0 / 76,900 반품입고(0)</t>
  </si>
  <si>
    <t>147일전/30 
501일전/10 
535일전/50</t>
  </si>
  <si>
    <t>2026-01-23
27 / 83,800 
반품입고(0)</t>
  </si>
  <si>
    <t xml:space="preserve">962일전/20 
</t>
  </si>
  <si>
    <t xml:space="preserve">903일전/17 
962일전/20 
</t>
  </si>
  <si>
    <t>2023-12-29
0 / 19,700 반품입고(0)</t>
  </si>
  <si>
    <t>2023-10-31
0 / 19,900 반품입고(0)</t>
  </si>
  <si>
    <t xml:space="preserve">903일전/20 
</t>
  </si>
  <si>
    <t xml:space="preserve">903일전/20 
962일전/30 
</t>
  </si>
  <si>
    <t>715일전/10 
777일전/20 
777일전/15</t>
  </si>
  <si>
    <t>2024-07-04
0 / 76,900 반품입고(0)</t>
  </si>
  <si>
    <t>2023-12-29
0 / 19,900 반품입고(0)</t>
  </si>
  <si>
    <t xml:space="preserve">903일전/40 
</t>
  </si>
  <si>
    <t>2023-12-29
0 / 75,700 반품입고(0)</t>
  </si>
  <si>
    <t xml:space="preserve">903일전/30 
</t>
  </si>
  <si>
    <t>2023-12-29
0 / 107,600 반품입고(0)</t>
  </si>
  <si>
    <t>147일전/30 
501일전/20 
535일전/69</t>
  </si>
  <si>
    <t>2026-01-23
19 / 76,900 
30 / 83,800 
반품입고(0)</t>
  </si>
  <si>
    <t>2023-12-29
19 / 75,700 
반품입고(0)</t>
  </si>
  <si>
    <t>2023-12-29
0 / 75,000 반품입고(0)</t>
  </si>
  <si>
    <t>2023-12-29
0 / 81,200 반품입고(0)</t>
  </si>
  <si>
    <t xml:space="preserve">777일전/20 
</t>
  </si>
  <si>
    <t>2024-05-03
0 / 76,300 반품입고(0)</t>
  </si>
  <si>
    <t>2023-12-29
1 / 75,700 
반품입고(0)</t>
  </si>
  <si>
    <t>2023-12-29
2 / 107,600 
반품입고(0)</t>
  </si>
  <si>
    <t>147일전/4 
535일전/21 
903일전/40</t>
  </si>
  <si>
    <t>2026-01-23
2 / 83,800 
반품입고(0)</t>
  </si>
  <si>
    <t xml:space="preserve">469일전/10 
</t>
  </si>
  <si>
    <t>2025-03-07
0 / 279,200 반품입고(0)</t>
  </si>
  <si>
    <t>사무실 - 지오플래닛</t>
  </si>
  <si>
    <t>지갑</t>
  </si>
  <si>
    <t>카드홀더</t>
  </si>
  <si>
    <t xml:space="preserve">652일전/15 
</t>
  </si>
  <si>
    <t>2024-09-05
0 / 48,600 반품입고(0)</t>
  </si>
  <si>
    <t>2024-05-03
0 / 24,300 반품입고(0)</t>
  </si>
  <si>
    <t xml:space="preserve">850일전/20 
</t>
  </si>
  <si>
    <t>2024-02-20
0 / 75,100 반품입고(0)</t>
  </si>
  <si>
    <t xml:space="preserve">777일전/15 
</t>
  </si>
  <si>
    <t>2024-05-03
0 / 77,000 반품입고(0)</t>
  </si>
  <si>
    <t xml:space="preserve">746일전/30 
850일전/20 
</t>
  </si>
  <si>
    <t>2024-06-03
0 / 76,900 반품입고(0)</t>
  </si>
  <si>
    <t>746일전/20 
777일전/20 
850일전/20</t>
  </si>
  <si>
    <t>2024-06-03
0 / 93,100 반품입고(0)</t>
  </si>
  <si>
    <t xml:space="preserve">408일전/30 
</t>
  </si>
  <si>
    <t>2025-05-07
0 / 123,900 반품입고(0)</t>
  </si>
  <si>
    <t>312일전/1 
501일전/30 
746일전/30</t>
  </si>
  <si>
    <t>2025-08-11
0 / 127,000 반품입고(0)</t>
  </si>
  <si>
    <t xml:space="preserve">652일전/100 
</t>
  </si>
  <si>
    <t>2024-09-05
0 / 36,400 반품입고(0)</t>
  </si>
  <si>
    <t>221일전/50 
352일전/40 
501일전/15</t>
  </si>
  <si>
    <t>2025-11-10
18 / 126,500 
반품입고(0)</t>
  </si>
  <si>
    <t xml:space="preserve">롯데홈쇼핑(신) / 199,000 / 06-01~06-21 (완) 
신세계백화점몰 / 209,000 / 06-01~06-30 (완) 
Wconcept / 181,900 / 06-01~06-30 (완) 
카카오톡선물하기_병행 / 189,000 / 06-08~06-21 (완) 
현대홈쇼핑(3) / 185,000 / 06-19~06-30 (완) 
신세계V / 195,000 / 06-22~06-26 (완) 
LFmall / 219,000 / 06-22~06-30 (완) 
</t>
  </si>
  <si>
    <t>221일전/20 
312일전/20 
352일전/10</t>
  </si>
  <si>
    <t>2025-11-10
2 / 140,600 
20 / 143,900 
반품입고(0)</t>
  </si>
  <si>
    <t xml:space="preserve">롯데홈쇼핑(신) / 215,000 / 06-01~06-21 (완) 
신세계백화점몰 / 219,000 / 06-01~06-30 (완) 
Wconcept / 191,900 / 06-01~06-30 (완) 
카카오톡선물하기_병행 / 199,000 / 06-08~06-21 (완) 
현대홈쇼핑(3) / 189,000 / 06-19~06-30 (완) 
신세계V / 209,000 / 06-22~06-26 (완) 
LFmall / 219,000 / 06-22~06-30 (완) 
</t>
  </si>
  <si>
    <t xml:space="preserve">652일전/20 
</t>
  </si>
  <si>
    <t>2024-09-05
0 / 74,900 반품입고(0)</t>
  </si>
  <si>
    <t xml:space="preserve">715일전/27 
</t>
  </si>
  <si>
    <t>2024-07-04
0 / 20,200 반품입고(0)</t>
  </si>
  <si>
    <t>147일전/50 
182일전/5 
312일전/250</t>
  </si>
  <si>
    <t>2026-01-23
1 / 22,100 
반품입고(0)</t>
  </si>
  <si>
    <t xml:space="preserve">715일전/18 
</t>
  </si>
  <si>
    <t xml:space="preserve">535일전/60 
</t>
  </si>
  <si>
    <t>2024-12-31
1 / 20,200 
반품입고(0)</t>
  </si>
  <si>
    <t>2024-12-31
0 / 20,200 반품입고(0)</t>
  </si>
  <si>
    <t xml:space="preserve">408일전/20 
469일전/20 
</t>
  </si>
  <si>
    <t>2025-05-07
1 / 83,500 
반품입고(0)</t>
  </si>
  <si>
    <t xml:space="preserve">롯데온 / 135,000 / 05-26~06-30 (완) 
신세계백화점몰 / 119,000 / 06-01~06-30 (완) 
Wconcept / 105,000 / 06-01~06-30 (완) 
</t>
  </si>
  <si>
    <t xml:space="preserve">221일전/15 
</t>
  </si>
  <si>
    <t>2025-11-10
13 / 82,900 
반품입고(0)</t>
  </si>
  <si>
    <t xml:space="preserve">카카오스타일 (지그재그) / 125,000 / 06-01~06-30 (완) 
신세계백화점몰 / 125,000 / 06-01~06-30 (완) 
Wconcept / 109,000 / 06-01~06-30 (완) 
카카오톡선물하기_병행 / 109,000 / 06-08~06-21 (완) 
LFmall / 125,000 / 06-22~06-30 (완) 
카카오스타일 (지그재그) / 119,000 / 06-30~07-13 (완) 
</t>
  </si>
  <si>
    <t xml:space="preserve">501일전/30 
</t>
  </si>
  <si>
    <t>2025-02-03
6 / 86,200 
반품입고(0)</t>
  </si>
  <si>
    <t>사무실 - 오프온</t>
  </si>
  <si>
    <t xml:space="preserve">501일전/20 
</t>
  </si>
  <si>
    <t>2025-02-03
0 / 76,900 반품입고(0)</t>
  </si>
  <si>
    <t>182일전/5 
501일전/40 
535일전/30</t>
  </si>
  <si>
    <t>2025-12-19
0 / 27,318 반품입고(0)</t>
  </si>
  <si>
    <t xml:space="preserve">501일전/40 
</t>
  </si>
  <si>
    <t>2025-02-03
6 / 36,400 
반품입고(0)</t>
  </si>
  <si>
    <t xml:space="preserve">카카오스타일 (지그재그) / 54,900 / 06-01~06-30 (완) 
Wconcept / 40,900 / 06-01~06-30 (완) 
카카오톡선물하기_병행 / 50,900 / 06-08~06-21 (완) 
</t>
  </si>
  <si>
    <t xml:space="preserve">182일전/10 
501일전/40 
</t>
  </si>
  <si>
    <t>2025-12-19
0 / 22,764 반품입고(0)</t>
  </si>
  <si>
    <t>2025-02-03
12 / 89,000 
반품입고(0)</t>
  </si>
  <si>
    <t xml:space="preserve">221일전/10 
</t>
  </si>
  <si>
    <t>2025-11-10
1 / 300,900 
반품입고(0)</t>
  </si>
  <si>
    <t xml:space="preserve">롯데홈쇼핑(신) / 435,000 / 06-01~06-21 (완) 
Wconcept / 399,000 / 06-01~06-30 (완) 
</t>
  </si>
  <si>
    <t xml:space="preserve">221일전/20 
535일전/20 
</t>
  </si>
  <si>
    <t>2025-11-10
18 / 82,900 
반품입고(0)</t>
  </si>
  <si>
    <t xml:space="preserve">신세계백화점몰 / 135,000 / 06-01~06-30 (완) 
Wconcept / 115,000 / 06-01~06-30 (완) 
카카오톡선물하기_병행 / 115,000 / 06-08~06-21 (완) 
LFmall / 135,000 / 06-22~06-30 (완) 
</t>
  </si>
  <si>
    <t>카드지갑</t>
  </si>
  <si>
    <t xml:space="preserve">352일전/15 
</t>
  </si>
  <si>
    <t>2025-07-02
6 / 135,300 
반품입고(0)</t>
  </si>
  <si>
    <t xml:space="preserve">롯데온 / 235,000 / 05-26~06-30 (완) 
신세계백화점몰 / 199,000 / 06-01~06-30 (완) 
Wconcept / 179,000 / 06-01~06-30 (완) 
카카오톡선물하기_병행 / 179,000 / 06-08~06-21 (완) 
LFmall / 199,000 / 06-22~06-30 (완) 
</t>
  </si>
  <si>
    <t xml:space="preserve">352일전/30 
</t>
  </si>
  <si>
    <t>2025-07-02
4 / 25,900 
반품입고(0)</t>
  </si>
  <si>
    <t xml:space="preserve">신세계백화점몰 / 40,900 / 06-01~06-30 (완) 
Wconcept / 31,900 / 06-01~06-30 (완) 
카카오톡선물하기_병행 / 36,900 / 06-08~06-21 (완) 
</t>
  </si>
  <si>
    <t>2025-02-03
0 / 117,300 반품입고(0)</t>
  </si>
  <si>
    <t xml:space="preserve">221일전/10 
352일전/15 
</t>
  </si>
  <si>
    <t>2025-11-10
5 / 283,000 
10 / 300,900 
반품입고(0)</t>
  </si>
  <si>
    <t xml:space="preserve">롯데홈쇼핑(신) / 399,000 / 06-01~06-21 (완) 
신세계백화점몰 / 399,000 / 06-01~06-30 (완) 
Wconcept / 359,000 / 06-01~06-30 (완) 
카카오톡선물하기_병행 / 359,000 / 06-08~06-21 (완) 
현대홈쇼핑(3) / 359,000 / 06-19~06-30 (완) 
LFmall / 409,000 / 06-22~06-30 (완) 
</t>
  </si>
  <si>
    <t xml:space="preserve">312일전/20 
408일전/20 
</t>
  </si>
  <si>
    <t>2025-08-11
0 / 123,500 반품입고(0)</t>
  </si>
  <si>
    <t>2025-11-10
12 / 109,000 
반품입고(0)</t>
  </si>
  <si>
    <t xml:space="preserve">408일전/15 
</t>
  </si>
  <si>
    <t>2025-05-07
7 / 141,000 
반품입고(0)</t>
  </si>
  <si>
    <t xml:space="preserve">롯데홈쇼핑(신) / 189,000 / 06-01~06-21 (완) 
신세계백화점몰 / 189,000 / 06-01~06-30 (완) 
Wconcept / 169,000 / 06-01~06-30 (완) 
카카오톡선물하기_병행 / 169,900 / 06-08~06-21 (완) 
현대홈쇼핑(3) / 169,000 / 06-19~06-30 (완) 
</t>
  </si>
  <si>
    <t xml:space="preserve">312일전/20 
352일전/10 
</t>
  </si>
  <si>
    <t>2025-08-11
0 / 80,900 반품입고(0)</t>
  </si>
  <si>
    <t xml:space="preserve">221일전/20 
352일전/20 
</t>
  </si>
  <si>
    <t>2025-11-10
0 / 82,900 반품입고(0)</t>
  </si>
  <si>
    <t>221일전/32 
312일전/20 
352일전/10</t>
  </si>
  <si>
    <t>2025-11-10
6 / 126,500 
반품입고(0)</t>
  </si>
  <si>
    <t xml:space="preserve">신세계백화점몰 / 205,000 / 06-01~06-30 (완) 
Wconcept / 175,000 / 06-01~06-30 (완) 
카카오톡선물하기_병행 / 185,000 / 06-08~06-21 (완) 
LFmall / 219,000 / 06-22~06-30 (완) 
</t>
  </si>
  <si>
    <t xml:space="preserve">221일전/20 
</t>
  </si>
  <si>
    <t>2025-11-10
0 / 126,500 반품입고(0)</t>
  </si>
  <si>
    <t xml:space="preserve">221일전/30 
352일전/30 
</t>
  </si>
  <si>
    <t>2025-11-10
7 / 39,200 
반품입고(0)</t>
  </si>
  <si>
    <t xml:space="preserve">Wconcept / 55,900 / 06-01~06-30 (완) 
카카오톡선물하기_병행 / 57,900 / 06-08~06-21 (완) 
신세계몰(신) / 62,900 / 06-15~06-30 (완) 
</t>
  </si>
  <si>
    <t xml:space="preserve">312일전/20 
</t>
  </si>
  <si>
    <t>2025-11-10
0 / 152,600 반품입고(0)</t>
  </si>
  <si>
    <t>2025-11-10
9 / 152,600 
반품입고(0)</t>
  </si>
  <si>
    <t xml:space="preserve">롯데홈쇼핑(신) / 209,000 / 06-01~06-21 (완) 
신세계백화점몰 / 209,000 / 06-01~06-30 (완) 
카카오스타일 (지그재그) / 219,000 / 06-01~06-30 (완) 
Wconcept / 189,000 / 06-01~06-30 (완) 
카카오톡선물하기_병행 / 195,000 / 06-08~06-21 (완) 
현대홈쇼핑(3) / 189,000 / 06-19~06-30 (완) 
신세계V / 199,000 / 06-22~06-26 (완) 
LFmall / 219,000 / 06-22~06-30 (완) 
</t>
  </si>
  <si>
    <t xml:space="preserve">147일전/20 
312일전/20 
</t>
  </si>
  <si>
    <t>2026-01-23
6 / 85,200 
20 / 88,300 
반품입고(0)</t>
  </si>
  <si>
    <t xml:space="preserve">신세계백화점몰 / 129,000 / 06-01~06-30 (완) 
Wconcept / 115,000 / 06-01~06-30 (완) 
카카오톡선물하기_병행 / 115,000 / 06-08~06-21 (완) 
롯데홈쇼핑(신) / 125,000 / 06-09~06-30 (완) 
LFmall / 129,000 / 06-22~06-30 (완) 
</t>
  </si>
  <si>
    <t>2026-01-23
6 / 88,300 
반품입고(0)</t>
  </si>
  <si>
    <t xml:space="preserve">신세계백화점몰 / 145,000 / 06-01~06-30 (완) 
카카오스타일 (지그재그) / 149,900 / 06-01~06-30 (완) 
Wconcept / 129,000 / 06-01~06-30 (완) 
카카오톡선물하기_병행 / 129,000 / 06-08~06-21 (완) 
</t>
  </si>
  <si>
    <t xml:space="preserve">147일전/50 
352일전/30 
</t>
  </si>
  <si>
    <t>2026-01-23
1 / 88,300 
반품입고(0)</t>
  </si>
  <si>
    <t xml:space="preserve">Wconcept / 129,000 / 06-01~06-30 (완) 
</t>
  </si>
  <si>
    <t xml:space="preserve">221일전/12 
</t>
  </si>
  <si>
    <t>2025-11-10
0 / 87,200 반품입고(0)</t>
  </si>
  <si>
    <t>2025-11-10
7 / 82,900 
반품입고(0)</t>
  </si>
  <si>
    <t xml:space="preserve">Wconcept / 119,000 / 06-01~06-30 (완) 
신세계백화점몰 / 129,000 / 06-01~06-30 (완) 
카카오톡선물하기_병행 / 119,000 / 06-08~06-21 (완) 
LFmall / 135,000 / 06-22~06-30 (완) 
</t>
  </si>
  <si>
    <t xml:space="preserve">221일전/30 
</t>
  </si>
  <si>
    <t>2025-11-10
22 / 82,900 
반품입고(0)</t>
  </si>
  <si>
    <t xml:space="preserve">롯데온 / 155,000 / 05-26~06-30 (완) 
신세계백화점몰 / 129,000 / 06-01~06-30 (완) 
Wconcept / 115,000 / 06-01~06-30 (완) 
카카오톡선물하기_병행 / 115,000 / 06-08~06-21 (완) 
LFmall / 129,000 / 06-22~06-30 (완) 
</t>
  </si>
  <si>
    <t>2025-11-10
1 / 87,200 
반품입고(0)</t>
  </si>
  <si>
    <t xml:space="preserve">신세계백화점몰 / 129,000 / 06-01~06-30 (완) 
Wconcept / 119,000 / 06-01~06-30 (완) 
카카오톡선물하기_병행 / 125,000 / 06-08~06-21 (완) 
</t>
  </si>
  <si>
    <t>2025-11-10
1 / 157,000 
반품입고(0)</t>
  </si>
  <si>
    <t xml:space="preserve">롯데홈쇼핑(신) / 235,000 / 06-01~06-21 (완) 
신세계백화점몰 / 239,000 / 06-01~06-30 (완) 
카카오스타일 (지그재그) / 239,000 / 06-01~06-30 (완) 
Wconcept / 215,000 / 06-01~06-30 (완) 
카카오톡선물하기_병행 / 219,000 / 06-08~06-21 (완) 
카카오스타일 (지그재그) / 235,000 / 06-30~07-13 (완) 
</t>
  </si>
  <si>
    <t>2026-01-23
22 / 154,400 
반품입고(0)</t>
  </si>
  <si>
    <t xml:space="preserve">롯데홈쇼핑(신) / 209,000 / 06-01~06-21 (완) 
신세계백화점몰 / 215,000 / 06-01~06-30 (완) 
Wconcept / 209,000 / 06-01~06-30 (완) 
카카오톡선물하기_병행 / 189,900 / 06-08~06-21 (완) 
현대홈쇼핑(3) / 192,000 / 06-19~06-30 (완) 
신세계V / 199,000 / 06-22~06-26 (완) 
LFmall / 225,000 / 06-22~06-30 (완) 
</t>
  </si>
  <si>
    <t>2026-01-23
18 / 83,800 
반품입고(0)</t>
  </si>
  <si>
    <t xml:space="preserve">롯데온 / 189,000 / 05-26~06-30 (완) 
신세계백화점몰 / 145,000 / 06-01~06-30 (완) 
Wconcept / 129,000 / 06-01~06-30 (완) 
카카오톡선물하기_병행 / 129,900 / 06-08~06-21 (완) 
LFmall / 149,000 / 06-22~06-30 (완) 
</t>
  </si>
  <si>
    <t>2026-01-23
20 / 242,700 
반품입고(0)</t>
  </si>
  <si>
    <t xml:space="preserve">롯데온 / 459,000 / 05-26~06-30 (완) 
롯데홈쇼핑(신) / 359,000 / 06-01~06-21 (완) 
신세계백화점몰 / 379,000 / 06-01~06-30 (완) 
Wconcept / 329,000 / 06-01~06-30 (완) 
카카오톡선물하기_병행 / 329,000 / 06-08~06-21 (완) 
현대홈쇼핑(3) / 329,000 / 06-19~06-30 (완) 
LFmall / 359,000 / 06-22~06-30 (완) 
</t>
  </si>
  <si>
    <t xml:space="preserve">98일전/15 
</t>
  </si>
  <si>
    <t>2026-03-13
13 / 308,000 
반품입고(0)</t>
  </si>
  <si>
    <t xml:space="preserve">롯데홈쇼핑(신) / 469,000 / 06-01~06-21 (완) 
Wconcept / 419,000 / 06-01~06-30 (완) 
카카오스타일 (지그재그) / 489,000 / 06-01~06-30 (완) 
신세계백화점몰 / 469,000 / 06-01~06-30 (완) 
카카오톡선물하기_병행 / 419,000 / 06-08~06-21 (완) 
롯데홈쇼핑(신) / 449,000 / 06-09~06-30 (완) 
현대홈쇼핑(3) / 409,000 / 06-19~06-30 (완) 
LFmall / 459,900 / 06-22~06-30 (완) 
카카오스타일 (지그재그) / 459,000 / 06-30~07-13 (완) 
</t>
  </si>
  <si>
    <t>2026-03-13
10 / 178,600 
반품입고(0)</t>
  </si>
  <si>
    <t xml:space="preserve">롯데홈쇼핑(신) / 249,000 / 06-01~06-21 (완) 
신세계백화점몰 / 249,000 / 06-01~06-30 (완) 
카카오스타일 (지그재그) / 279,000 / 06-01~06-30 (완) 
Wconcept / 249,000 / 06-01~06-30 (완) 
카카오톡선물하기_병행 / 219,900 / 06-08~06-21 (완) 
현대홈쇼핑(3) / 219,000 / 06-19~06-30 (완) 
신세계V / 229,000 / 06-22~06-26 (완) 
LFmall / 249,900 / 06-22~06-30 (완) 
카카오스타일 (지그재그) / 239,000 / 06-30~07-13 (완) 
</t>
  </si>
  <si>
    <t>2026-03-13
13 / 160,700 
반품입고(0)</t>
  </si>
  <si>
    <t xml:space="preserve">롯데홈쇼핑(신) / 249,000 / 06-01~06-21 (완) 
신세계백화점몰 / 249,900 / 06-01~06-30 (완) 
카카오스타일 (지그재그) / 259,000 / 06-01~06-30 (완) 
Wconcept / 229,000 / 06-01~06-30 (완) 
카카오톡선물하기_병행 / 235,000 / 06-08~06-21 (완) 
현대홈쇼핑(3) / 235,000 / 06-19~06-30 (완) 
신세계V / 255,000 / 06-22~06-26 (완) 
LFmall / 269,000 / 06-22~06-30 (완) 
카카오스타일 (지그재그) / 259,000 / 06-30~07-13 (완) 
</t>
  </si>
  <si>
    <t>2026-04-27
16 / 139,200 
반품입고(0)</t>
  </si>
  <si>
    <t xml:space="preserve">롯데홈쇼핑(신) / 219,000 / 06-01~06-21 (완) 
신세계백화점몰 / 225,000 / 06-01~06-30 (완) 
카카오스타일 (지그재그) / 229,000 / 06-01~06-30 (완) 
Wconcept / 195,000 / 06-01~06-30 (완) 
카카오톡선물하기_병행 / 199,000 / 06-08~06-21 (완) 
현대홈쇼핑(3) / 205,000 / 06-19~06-30 (완) 
신세계V / 215,000 / 06-22~06-26 (완) 
LFmall / 235,000 / 06-22~06-30 (완) 
카카오스타일 (지그재그) / 219,000 / 06-30~07-13 (완) 
</t>
  </si>
  <si>
    <t>2026-04-27
18 / 139,200 
반품입고(0)</t>
  </si>
  <si>
    <t xml:space="preserve">롯데홈쇼핑(신) / 219,000 / 06-01~06-21 (완) 
신세계백화점몰 / 225,000 / 06-01~06-30 (완) 
카카오스타일 (지그재그) / 229,000 / 06-01~06-30 (완) 
Wconcept / 195,000 / 06-01~06-30 (완) 
카카오톡선물하기_병행 / 199,000 / 06-08~06-21 (완) 
현대홈쇼핑(3) / 199,000 / 06-19~06-30 (완) 
신세계V / 209,000 / 06-22~06-26 (완) 
LFmall / 235,000 / 06-22~06-30 (완) 
카카오스타일 (지그재그) / 219,000 / 06-30~07-13 (완) 
</t>
  </si>
  <si>
    <t>2026-03-13
16 / 160,700 
반품입고(0)</t>
  </si>
  <si>
    <t xml:space="preserve">롯데홈쇼핑(신) / 235,000 / 06-01~06-21 (완) 
신세계백화점몰 / 235,000 / 06-01~06-30 (완) 
Wconcept / 219,000 / 06-01~06-30 (완) 
카카오톡선물하기_병행 / 209,900 / 06-08~06-21 (완) 
롯데홈쇼핑(신) / 225,000 / 06-09~06-30 (완) 
현대홈쇼핑(3) / 209,000 / 06-19~06-30 (완) 
신세계V / 219,000 / 06-22~06-26 (완) 
LFmall / 239,000 / 06-22~06-30 (완) 
</t>
  </si>
  <si>
    <t xml:space="preserve">53일전/9 
98일전/11 
</t>
  </si>
  <si>
    <t>2026-04-27
5 / 160,700 
9 / 161,700 
반품입고(0)</t>
  </si>
  <si>
    <t xml:space="preserve">롯데홈쇼핑(신) / 235,000 / 06-01~06-21 (완) 
신세계백화점몰 / 245,000 / 06-01~06-30 (완) 
Wconcept / 219,000 / 06-01~06-30 (완) 
카카오톡선물하기_병행 / 219,000 / 06-08~06-21 (완) 
현대홈쇼핑(3) / 215,000 / 06-19~06-30 (완) 
신세계V / 225,000 / 06-22~06-26 (완) 
LFmall / 255,000 / 06-22~06-30 (완) 
</t>
  </si>
  <si>
    <t>2026-04-27
20 / 161,700 
반품입고(0)</t>
  </si>
  <si>
    <t xml:space="preserve">롯데홈쇼핑(신) / 249,000 / 06-01~06-21 (완) 
신세계백화점몰 / 255,000 / 06-01~06-30 (완) 
카카오스타일 (지그재그) / 265,000 / 06-01~06-30 (완) 
Wconcept / 229,000 / 06-01~06-30 (완) 
카카오톡선물하기_병행 / 229,000 / 06-08~06-21 (완) 
현대홈쇼핑(3) / 225,000 / 06-19~06-30 (완) 
신세계V / 229,000 / 06-22~06-26 (완) 
LFmall / 255,000 / 06-22~06-30 (완) 
카카오스타일 (지그재그) / 249,000 / 06-30~07-13 (완) 
</t>
  </si>
  <si>
    <t xml:space="preserve">롯데홈쇼핑(신) / 249,000 / 06-01~06-21 (완) 
Wconcept / 229,000 / 06-01~06-30 (완) 
신세계백화점몰 / 255,000 / 06-01~06-30 (완) 
카카오스타일 (지그재그) / 265,000 / 06-01~06-30 (완) 
카카오톡선물하기_병행 / 229,000 / 06-08~06-21 (완) 
현대홈쇼핑(3) / 225,000 / 06-19~06-30 (완) 
신세계V / 229,000 / 06-22~06-26 (완) 
LFmall / 255,000 / 06-22~06-30 (완) 
카카오스타일 (지그재그) / 249,000 / 06-30~07-13 (완) 
</t>
  </si>
  <si>
    <t>2026-03-13
15 / 160,700 
반품입고(0)</t>
  </si>
  <si>
    <t xml:space="preserve">롯데홈쇼핑(신) / 229,000 / 06-01~06-21 (완) 
신세계백화점몰 / 235,000 / 06-01~06-30 (완) 
Wconcept / 209,000 / 06-01~06-30 (완) 
카카오톡선물하기_병행 / 215,000 / 06-08~06-21 (완) 
현대홈쇼핑(3) / 205,000 / 06-19~06-30 (완) 
신세계V / 219,000 / 06-22~06-26 (완) 
LFmall / 245,000 / 06-22~06-30 (완) 
</t>
  </si>
  <si>
    <t>2026-06-16
15 / 162,000 
반품입고(0)</t>
  </si>
  <si>
    <t>2026-01-23
6 / 128,000 
반품입고(0)</t>
  </si>
  <si>
    <t xml:space="preserve">신세계백화점몰 / 209,900 / 06-01~06-30 (완) 
Wconcept / 189,000 / 06-01~06-30 (완) 
카카오톡선물하기_병행 / 189,000 / 06-08~06-21 (완) 
</t>
  </si>
  <si>
    <t xml:space="preserve">147일전/15 
</t>
  </si>
  <si>
    <t>2026-01-23
14 / 145,600 
반품입고(0)</t>
  </si>
  <si>
    <t xml:space="preserve">신세계백화점몰 / 219,000 / 06-01~06-30 (완) 
Wconcept / 195,000 / 06-01~06-30 (완) 
카카오톡선물하기_병행 / 189,000 / 06-08~06-21 (완) 
LFmall / 219,900 / 06-22~06-30 (완) 
</t>
  </si>
  <si>
    <t>2026-01-23
14 / 83,800 
반품입고(0)</t>
  </si>
  <si>
    <t xml:space="preserve">신세계백화점몰 / 135,000 / 06-01~06-30 (완) 
Wconcept / 119,000 / 06-01~06-30 (완) 
카카오톡선물하기_병행 / 119,000 / 06-08~06-21 (완) 
LFmall / 139,000 / 06-22~06-30 (완) 
</t>
  </si>
  <si>
    <t>2026-03-13
16 / 129,500 
반품입고(0)</t>
  </si>
  <si>
    <t xml:space="preserve">신세계백화점몰 / 215,000 / 06-01~06-30 (완) 
Wconcept / 195,000 / 06-01~06-30 (완) 
카카오톡선물하기_병행 / 179,000 / 06-08~06-21 (완) 
롯데홈쇼핑(신) / 199,000 / 06-09~06-30 (완) 
LFmall / 219,000 / 06-22~06-30 (완) 
</t>
  </si>
  <si>
    <t>2026-05-26
20 / 155,700 
반품입고(0)</t>
  </si>
  <si>
    <t xml:space="preserve">신세계백화점몰 / 239,000 / 06-01~06-30 (완) 
LFmall / 249,000 / 06-22~06-30 (완) 
롯데쇼핑(현대M몰) / 174,000 / 06-29~12-31 
</t>
  </si>
  <si>
    <t>파우치백</t>
  </si>
  <si>
    <t>2026-05-26
20 / 173,500 
반품입고(0)</t>
  </si>
  <si>
    <t xml:space="preserve">신세계백화점몰 / 279,000 / 06-01~06-30 (완) 
현대홈쇼핑(3) / 249,000 / 06-19~06-30 (완) 
신세계V / 265,000 / 06-22~06-26 (완) 
LFmall / 285,000 / 06-22~06-30 (완) 
롯데쇼핑(현대M몰) / 198,000 / 06-29~12-31 
</t>
  </si>
  <si>
    <t>2026-01-23
28 / 97,100 
반품입고(0)</t>
  </si>
  <si>
    <t>2026-01-23
19 / 92,700 
반품입고(0)</t>
  </si>
  <si>
    <t xml:space="preserve">롯데온 / 189,000 / 05-26~06-30 (완) 
신세계백화점몰 / 149,000 / 06-01~06-30 (완) 
Wconcept / 129,000 / 06-01~06-30 (완) 
카카오톡선물하기_병행 / 129,000 / 06-08~06-21 (완) 
LFmall / 155,000 / 06-22~06-30 (완) 
</t>
  </si>
  <si>
    <t>2026-01-23
6 / 92,700 
반품입고(0)</t>
  </si>
  <si>
    <t xml:space="preserve">신세계백화점몰 / 159,000 / 06-01~06-30 (완) 
Wconcept / 134,900 / 06-01~06-30 (완) 
카카오톡선물하기_병행 / 135,000 / 06-08~06-21 (완) 
</t>
  </si>
  <si>
    <t>2026-04-27
26 / 94,300 
반품입고(0)</t>
  </si>
  <si>
    <t xml:space="preserve">롯데쇼핑(현대M몰) / 115,000 / 05-01~04-30 (완) 
카카오스타일 (지그재그) / 159,000 / 06-01~06-30 (완) 
Wconcept / 139,000 / 06-01~06-30 (완) 
신세계백화점몰 / 149,000 / 06-01~06-30 (완) 
카카오톡선물하기_병행 / 129,000 / 06-08~06-21 (완) 
롯데홈쇼핑(신) / 145,000 / 06-09~06-30 (완) 
LFmall / 159,000 / 06-22~06-30 (완) 
</t>
  </si>
  <si>
    <t>2026-01-23
19 / 101,500 
반품입고(0)</t>
  </si>
  <si>
    <t xml:space="preserve">롯데온 / 205,000 / 06-12~06-30 (완) 
</t>
  </si>
  <si>
    <t>2026-01-23
20 / 101,500 
반품입고(0)</t>
  </si>
  <si>
    <t xml:space="preserve">98일전/25 
</t>
  </si>
  <si>
    <t>2026-03-13
17 / 93,800 
반품입고(0)</t>
  </si>
  <si>
    <t xml:space="preserve">신세계백화점몰 / 145,000 / 06-01~06-30 (완) 
카카오스타일 (지그재그) / 149,000 / 06-01~06-30 (완) 
Wconcept / 129,000 / 06-01~06-30 (완) 
카카오톡선물하기_병행 / 129,000 / 06-08~06-21 (완) 
LFmall / 149,000 / 06-22~06-30 (완) 
</t>
  </si>
  <si>
    <t xml:space="preserve">24일전/25 
</t>
  </si>
  <si>
    <t>2026-05-26
24 / 97,800 
반품입고(0)</t>
  </si>
  <si>
    <t xml:space="preserve">LFmall / 179,000 / 06-22~06-30 (완) 
롯데쇼핑(현대M몰) / 119,000 / 06-29~12-31 
</t>
  </si>
  <si>
    <t>셔츠</t>
  </si>
  <si>
    <t xml:space="preserve">352일전/10 
</t>
  </si>
  <si>
    <t>F9116 943 (36)</t>
  </si>
  <si>
    <t>2025-07-02
1 / 149,400 
반품입고(0)</t>
  </si>
  <si>
    <t>F9116 943 (38)</t>
  </si>
  <si>
    <t>2025-07-02
2 / 149,400 
반품입고(0)</t>
  </si>
  <si>
    <t>F9116 943 (40)</t>
  </si>
  <si>
    <t>패딩|자켓</t>
  </si>
  <si>
    <t xml:space="preserve">535일전/6 
</t>
  </si>
  <si>
    <t>F9496 099 (XXS/XS)</t>
  </si>
  <si>
    <t>2024-12-31
0 / 423,300 반품입고(0)</t>
  </si>
  <si>
    <t>사무실 - 스튜디오달</t>
  </si>
  <si>
    <t xml:space="preserve">535일전/4 
</t>
  </si>
  <si>
    <t>F9496 099 (S/M)</t>
  </si>
  <si>
    <t>패딩|코트</t>
  </si>
  <si>
    <t>F9688 099 (XXS/XS)</t>
  </si>
  <si>
    <t>2024-12-31
0 / 459,300 반품입고(0)</t>
  </si>
  <si>
    <t>F9688 099 (S/M)</t>
  </si>
  <si>
    <t>F9689 795 (XXS/XS)</t>
  </si>
  <si>
    <t>F9689 795 (S/M)</t>
  </si>
  <si>
    <t>2024-12-31
3 / 459,300 
반품입고(0)</t>
  </si>
  <si>
    <t xml:space="preserve">현대홈쇼핑(3) / 639,000 / 06-19~06-30 (완) 
롯데홈쇼핑(신) / 689,000 / 06-19~07-05 (완) 
</t>
  </si>
  <si>
    <t>F9690 795 (XXS/XS)</t>
  </si>
  <si>
    <t>F9690 795 (S/M)</t>
  </si>
  <si>
    <t xml:space="preserve">1520일전/5 
</t>
  </si>
  <si>
    <t>K1718 683 (XS)</t>
  </si>
  <si>
    <t>2022-04-21
0 / 237,000 반품입고(0)</t>
  </si>
  <si>
    <t xml:space="preserve">1520일전/10 
</t>
  </si>
  <si>
    <t>K1718 683 (S)</t>
  </si>
  <si>
    <t>사이즈 상품</t>
  </si>
  <si>
    <t>K1718 683 (M)</t>
  </si>
  <si>
    <t xml:space="preserve">962일전/3 
</t>
  </si>
  <si>
    <t>K1901 342 (XS)</t>
  </si>
  <si>
    <t>2023-10-31
0 / 246,000 반품입고(0)</t>
  </si>
  <si>
    <t xml:space="preserve">962일전/5 
</t>
  </si>
  <si>
    <t>K1901 342 (S)</t>
  </si>
  <si>
    <t>K1901 342 (M)</t>
  </si>
  <si>
    <t>K1901 342 (L)</t>
  </si>
  <si>
    <t xml:space="preserve">962일전/2 
</t>
  </si>
  <si>
    <t>K1903 495 (XS)</t>
  </si>
  <si>
    <t>2023-10-31
0 / 195,600 반품입고(0)</t>
  </si>
  <si>
    <t xml:space="preserve">962일전/6 
</t>
  </si>
  <si>
    <t>K1903 495 (S)</t>
  </si>
  <si>
    <t xml:space="preserve">926일전/1 
962일전/5 
</t>
  </si>
  <si>
    <t>K1903 495 (M)</t>
  </si>
  <si>
    <t>K1903 495 (L)</t>
  </si>
  <si>
    <t>K1923 490 (XS)</t>
  </si>
  <si>
    <t xml:space="preserve">837일전/1 
962일전/5 
</t>
  </si>
  <si>
    <t>K1923 490 (S)</t>
  </si>
  <si>
    <t>K1923 490 (M)</t>
  </si>
  <si>
    <t>K1923 490 (L)</t>
  </si>
  <si>
    <t xml:space="preserve">903일전/3 
903일전/5 
</t>
  </si>
  <si>
    <t>K1966 683 (XS)</t>
  </si>
  <si>
    <t>2023-12-29
0 / 193,700 반품입고(0)</t>
  </si>
  <si>
    <t xml:space="preserve">903일전/3 
903일전/10 
</t>
  </si>
  <si>
    <t>K1966 683 (S)</t>
  </si>
  <si>
    <t>K1966 683 (M)</t>
  </si>
  <si>
    <t xml:space="preserve">903일전/2 
</t>
  </si>
  <si>
    <t>K1966 683 (L)</t>
  </si>
  <si>
    <t>K1967 135 (XS)</t>
  </si>
  <si>
    <t>K1967 135 (S)</t>
  </si>
  <si>
    <t>K1967 135 (M)</t>
  </si>
  <si>
    <t>K1967 135 (L)</t>
  </si>
  <si>
    <t xml:space="preserve">777일전/4 
</t>
  </si>
  <si>
    <t>K2104 135 (XS)</t>
  </si>
  <si>
    <t>2024-05-03
0 / 167,300 반품입고(0)</t>
  </si>
  <si>
    <t xml:space="preserve">777일전/7 
</t>
  </si>
  <si>
    <t>K2104 135 (S)</t>
  </si>
  <si>
    <t xml:space="preserve">777일전/1 
</t>
  </si>
  <si>
    <t>K2104 135 (M)</t>
  </si>
  <si>
    <t xml:space="preserve">777일전/5 
</t>
  </si>
  <si>
    <t>K2163 799 (XS)</t>
  </si>
  <si>
    <t>2024-05-03
0 / 231,100 반품입고(0)</t>
  </si>
  <si>
    <t xml:space="preserve">777일전/10 
</t>
  </si>
  <si>
    <t>K2163 799 (S)</t>
  </si>
  <si>
    <t>K2163 799 (M)</t>
  </si>
  <si>
    <t xml:space="preserve">903일전/5 
</t>
  </si>
  <si>
    <t>K2174 775 (XS)</t>
  </si>
  <si>
    <t>2023-12-29
0 / 240,400 반품입고(0)</t>
  </si>
  <si>
    <t xml:space="preserve">903일전/15 
</t>
  </si>
  <si>
    <t>K2174 775 (S)</t>
  </si>
  <si>
    <t>K2174 775 (M)</t>
  </si>
  <si>
    <t>2023-12-29
9 / 240,400 
반품입고(0)</t>
  </si>
  <si>
    <t>K2174 775 (L)</t>
  </si>
  <si>
    <t>2023-12-29
2 / 240,400 
반품입고(0)</t>
  </si>
  <si>
    <t>K2175 220 (XS)</t>
  </si>
  <si>
    <t xml:space="preserve">903일전/10 
</t>
  </si>
  <si>
    <t>K2175 220 (S)</t>
  </si>
  <si>
    <t>2023-12-29
3 / 240,400 
반품입고(0)</t>
  </si>
  <si>
    <t>K2175 220 (M)</t>
  </si>
  <si>
    <t>2023-12-29
1 / 240,400 
반품입고(0)</t>
  </si>
  <si>
    <t>K2175 220 (L)</t>
  </si>
  <si>
    <t>K2216 683 (XS)</t>
  </si>
  <si>
    <t>2024-05-03
1 / 167,300 
반품입고(0)</t>
  </si>
  <si>
    <t>K2216 683 (S)</t>
  </si>
  <si>
    <t>2024-05-03
7 / 167,300 
반품입고(0)</t>
  </si>
  <si>
    <t>K2216 683 (M)</t>
  </si>
  <si>
    <t xml:space="preserve">715일전/10 
</t>
  </si>
  <si>
    <t>K2218 135 (XS)</t>
  </si>
  <si>
    <t>2024-07-04
0 / 221,000 반품입고(0)</t>
  </si>
  <si>
    <t xml:space="preserve">715일전/15 
</t>
  </si>
  <si>
    <t>K2218 135 (S)</t>
  </si>
  <si>
    <t>K2218 135 (M)</t>
  </si>
  <si>
    <t>K2218 135 (L)</t>
  </si>
  <si>
    <t xml:space="preserve">715일전/5 
</t>
  </si>
  <si>
    <t>K2235 177 (XS)</t>
  </si>
  <si>
    <t>2024-07-04
2 / 292,100 
반품입고(0)</t>
  </si>
  <si>
    <t>K2235 177 (S)</t>
  </si>
  <si>
    <t>2024-07-04
0 / 292,100 반품입고(0)</t>
  </si>
  <si>
    <t>K2235 177 (M)</t>
  </si>
  <si>
    <t>K2235 177 (L)</t>
  </si>
  <si>
    <t>K2254 135 (XS)</t>
  </si>
  <si>
    <t>2024-07-04
0 / 190,500 반품입고(0)</t>
  </si>
  <si>
    <t>K2254 135 (S)</t>
  </si>
  <si>
    <t>K2254 135 (M)</t>
  </si>
  <si>
    <t>K2254 135 (L)</t>
  </si>
  <si>
    <t>K2257 271 (XS)</t>
  </si>
  <si>
    <t>2024-07-04
1 / 292,100 
반품입고(0)</t>
  </si>
  <si>
    <t>K2257 271 (S)</t>
  </si>
  <si>
    <t>K2257 271 (M)</t>
  </si>
  <si>
    <t>K2257 271 (L)</t>
  </si>
  <si>
    <t xml:space="preserve">555일전/4 
</t>
  </si>
  <si>
    <t>K2278 084 (XS)</t>
  </si>
  <si>
    <t>2024-12-11
0 / 201,500 반품입고(0)</t>
  </si>
  <si>
    <t xml:space="preserve">555일전/6 
</t>
  </si>
  <si>
    <t>K2278 084 (S)</t>
  </si>
  <si>
    <t>K2278 084 (M)</t>
  </si>
  <si>
    <t xml:space="preserve">312일전/3 
</t>
  </si>
  <si>
    <t>K2284 523 (XS)</t>
  </si>
  <si>
    <t>2025-08-11
0 / 200,600 반품입고(0)</t>
  </si>
  <si>
    <t xml:space="preserve">312일전/5 
</t>
  </si>
  <si>
    <t>K2284 523 (S)</t>
  </si>
  <si>
    <t>K2284 523 (M)</t>
  </si>
  <si>
    <t xml:space="preserve">469일전/5 
</t>
  </si>
  <si>
    <t>K2308 523 (XS)</t>
  </si>
  <si>
    <t>2025-03-07
1 / 165,100 
반품입고(0)</t>
  </si>
  <si>
    <t>K2308 523 (S)</t>
  </si>
  <si>
    <t>2025-03-07
0 / 165,100 반품입고(0)</t>
  </si>
  <si>
    <t>K2308 523 (M)</t>
  </si>
  <si>
    <t>K2369 628 (XS)</t>
  </si>
  <si>
    <t>2025-03-07
0 / 221,000 반품입고(0)</t>
  </si>
  <si>
    <t>K2369 628 (S)</t>
  </si>
  <si>
    <t>K2369 628 (M)</t>
  </si>
  <si>
    <t>2025-03-07
2 / 221,000 
반품입고(0)</t>
  </si>
  <si>
    <t>K2369 628 (L)</t>
  </si>
  <si>
    <t>2025-03-07
3 / 221,000 
반품입고(0)</t>
  </si>
  <si>
    <t xml:space="preserve">501일전/5 
</t>
  </si>
  <si>
    <t>K2370 084 (XS)</t>
  </si>
  <si>
    <t>2025-02-03
0 / 221,000 반품입고(0)</t>
  </si>
  <si>
    <t>K2370 084 (S)</t>
  </si>
  <si>
    <t>K2370 084 (M)</t>
  </si>
  <si>
    <t>K2370 084 (L)</t>
  </si>
  <si>
    <t>K2426 065 (S)</t>
  </si>
  <si>
    <t>2025-07-02
10 / 235,800 
반품입고(0)</t>
  </si>
  <si>
    <t>K2426 065 (M)</t>
  </si>
  <si>
    <t>2025-07-02
15 / 235,800 
반품입고(0)</t>
  </si>
  <si>
    <t xml:space="preserve">408일전/5 
</t>
  </si>
  <si>
    <t>K2479 099 (XS)</t>
  </si>
  <si>
    <t>2025-05-07
5 / 179,400 
반품입고(0)</t>
  </si>
  <si>
    <t xml:space="preserve">Wconcept / 215,000 / 06-01~06-30 (완) 
신세계백화점몰 / 235,000 / 06-01~06-30 (완) 
롯데홈쇼핑(신) / 225,000 / 06-05~06-29 (완) 
카카오톡선물하기_병행 / 209,000 / 06-08~06-21 (완) 
신세계몰(신) / 229,000 / 06-15~06-30 (완) 
신세계몰(신) / 219,000 / 06-17~06-30 (완) 
LFmall / 239,000 / 06-22~06-30 (완) 
</t>
  </si>
  <si>
    <t>K2479 099 (S)</t>
  </si>
  <si>
    <t>2025-05-07
15 / 179,400 
반품입고(0)</t>
  </si>
  <si>
    <t xml:space="preserve">신세계백화점몰 / 235,000 / 06-01~06-30 (완) 
Wconcept / 215,000 / 06-01~06-30 (완) 
롯데홈쇼핑(신) / 225,000 / 06-05~06-29 (완) 
카카오톡선물하기_병행 / 209,000 / 06-08~06-21 (완) 
신세계몰(신) / 229,000 / 06-15~06-30 (완) 
신세계몰(신) / 219,000 / 06-17~06-30 (완) 
LFmall / 239,000 / 06-22~06-30 (완) 
</t>
  </si>
  <si>
    <t xml:space="preserve">408일전/10 
</t>
  </si>
  <si>
    <t>K2479 099 (M)</t>
  </si>
  <si>
    <t>2025-05-07
9 / 179,400 
반품입고(0)</t>
  </si>
  <si>
    <t>K2499 868 (S)</t>
  </si>
  <si>
    <t>2025-11-10
1 / 269,200 
반품입고(0)</t>
  </si>
  <si>
    <t>K2499 868 (M)</t>
  </si>
  <si>
    <t>2025-11-10
3 / 269,200 
반품입고(0)</t>
  </si>
  <si>
    <t xml:space="preserve">221일전/5 
</t>
  </si>
  <si>
    <t>K2499 868 (L)</t>
  </si>
  <si>
    <t xml:space="preserve">352일전/5 
</t>
  </si>
  <si>
    <t>K2501 326 (XS)</t>
  </si>
  <si>
    <t>2025-07-02
5 / 176,100 
반품입고(0)</t>
  </si>
  <si>
    <t>K2501 326 (S)</t>
  </si>
  <si>
    <t>2025-07-02
14 / 176,100 
반품입고(0)</t>
  </si>
  <si>
    <t>K2501 326 (M)</t>
  </si>
  <si>
    <t>2025-07-02
9 / 176,100 
반품입고(0)</t>
  </si>
  <si>
    <t>K2502 523 (XS)</t>
  </si>
  <si>
    <t>2025-02-03
1 / 221,000 
반품입고(0)</t>
  </si>
  <si>
    <t>182일전/1 
469일전/15 
501일전/5</t>
  </si>
  <si>
    <t>K2502 523 (S)</t>
  </si>
  <si>
    <t>2025-12-19
1 / 248,720 
반품입고(0)</t>
  </si>
  <si>
    <t>182일전/2 
469일전/15 
501일전/5</t>
  </si>
  <si>
    <t>K2502 523 (M)</t>
  </si>
  <si>
    <t>2025-12-19
0 / 248,720 반품입고(0)</t>
  </si>
  <si>
    <t xml:space="preserve">182일전/2 
501일전/5 
</t>
  </si>
  <si>
    <t>K2502 523 (L)</t>
  </si>
  <si>
    <t>K2562 135 (S)</t>
  </si>
  <si>
    <t>2025-11-10
0 / 242,300 반품입고(0)</t>
  </si>
  <si>
    <t>K2562 135 (M)</t>
  </si>
  <si>
    <t>K2562 135 (L)</t>
  </si>
  <si>
    <t>K2567 999 (XS)</t>
  </si>
  <si>
    <t>2025-08-11
2 / 263,000 
반품입고(0)</t>
  </si>
  <si>
    <t xml:space="preserve">312일전/10 
</t>
  </si>
  <si>
    <t>K2567 999 (S)</t>
  </si>
  <si>
    <t>2025-08-11
3 / 263,000 
반품입고(0)</t>
  </si>
  <si>
    <t>K2567 999 (M)</t>
  </si>
  <si>
    <t>2025-08-11
1 / 263,000 
반품입고(0)</t>
  </si>
  <si>
    <t>K2597 252 (S)</t>
  </si>
  <si>
    <t>2025-11-10
12 / 273,700 
반품입고(0)</t>
  </si>
  <si>
    <t>K2597 252 (M)</t>
  </si>
  <si>
    <t>2025-11-10
8 / 273,700 
반품입고(0)</t>
  </si>
  <si>
    <t>K2597 252 (L)</t>
  </si>
  <si>
    <t>2025-11-10
3 / 273,700 
반품입고(0)</t>
  </si>
  <si>
    <t>K2601 920 (S)</t>
  </si>
  <si>
    <t>2025-11-10
0 / 241,800 반품입고(0)</t>
  </si>
  <si>
    <t>K2601 920 (M)</t>
  </si>
  <si>
    <t>2025-11-10
1 / 241,800 
반품입고(0)</t>
  </si>
  <si>
    <t>K2601 920 (L)</t>
  </si>
  <si>
    <t>2025-11-10
3 / 241,800 
반품입고(0)</t>
  </si>
  <si>
    <t>부츠</t>
  </si>
  <si>
    <t xml:space="preserve">526일전/1 
</t>
  </si>
  <si>
    <t>S1751 099 (36)</t>
  </si>
  <si>
    <t>2025-01-09
0 / 254,600 반품입고(0)</t>
  </si>
  <si>
    <t>S1908 099 (35)</t>
  </si>
  <si>
    <t>2023-10-31
0 / 254,600 반품입고(0)</t>
  </si>
  <si>
    <t xml:space="preserve">962일전/4 
</t>
  </si>
  <si>
    <t>S1908 099 (36)</t>
  </si>
  <si>
    <t>S1908 099 (37)</t>
  </si>
  <si>
    <t>S1908 099 (38)</t>
  </si>
  <si>
    <t>S1915 099 (35)</t>
  </si>
  <si>
    <t>2023-10-31
0 / 276,700 반품입고(0)</t>
  </si>
  <si>
    <t>S1915 099 (36)</t>
  </si>
  <si>
    <t>S1915 099 (37)</t>
  </si>
  <si>
    <t xml:space="preserve">962일전/1 
</t>
  </si>
  <si>
    <t>S1915 099 (38)</t>
  </si>
  <si>
    <t>S2174 099 (35)</t>
  </si>
  <si>
    <t>2024-02-20
0 / 177,500 반품입고(0)</t>
  </si>
  <si>
    <t>850일전/7 
903일전/1 
962일전/3</t>
  </si>
  <si>
    <t>S2174 099 (36)</t>
  </si>
  <si>
    <t>850일전/10 
903일전/2 
962일전/2</t>
  </si>
  <si>
    <t>S2174 099 (37)</t>
  </si>
  <si>
    <t xml:space="preserve">850일전/5 
903일전/2 
</t>
  </si>
  <si>
    <t>S2174 099 (38)</t>
  </si>
  <si>
    <t xml:space="preserve">850일전/5 
</t>
  </si>
  <si>
    <t>S2174 099 (39)</t>
  </si>
  <si>
    <t>408일전/10 
469일전/10 
746일전/20</t>
  </si>
  <si>
    <t>T2778 151 (XS)</t>
  </si>
  <si>
    <t>2025-05-07
0 / 81,300 반품입고(0)</t>
  </si>
  <si>
    <t>408일전/20 
469일전/20 
746일전/20</t>
  </si>
  <si>
    <t>T2778 151 (S)</t>
  </si>
  <si>
    <t>408일전/20 
469일전/10 
746일전/20</t>
  </si>
  <si>
    <t>T2778 151 (M)</t>
  </si>
  <si>
    <t>T2778 151 (L)</t>
  </si>
  <si>
    <t>하의</t>
  </si>
  <si>
    <t>반바지</t>
  </si>
  <si>
    <t xml:space="preserve">903일전/2 
1135일전/10 
</t>
  </si>
  <si>
    <t>T2924 099 (XS)</t>
  </si>
  <si>
    <t>2023-12-29
0 / 62,100 반품입고(0)</t>
  </si>
  <si>
    <t xml:space="preserve">903일전/3 
1135일전/10 
</t>
  </si>
  <si>
    <t>T2924 099 (S)</t>
  </si>
  <si>
    <t xml:space="preserve">1135일전/10 
</t>
  </si>
  <si>
    <t>T2924 099 (M)</t>
  </si>
  <si>
    <t>2023-05-11
0 / 66,100 반품입고(0)</t>
  </si>
  <si>
    <t>T2924 135 (XS)</t>
  </si>
  <si>
    <t>T2924 135 (S)</t>
  </si>
  <si>
    <t>T2924 135 (M)</t>
  </si>
  <si>
    <t>T2924 921 (XS)</t>
  </si>
  <si>
    <t>T2924 921 (S)</t>
  </si>
  <si>
    <t>T2924 921 (M)</t>
  </si>
  <si>
    <t>긴바지</t>
  </si>
  <si>
    <t>T2925 099 (XS)</t>
  </si>
  <si>
    <t>2023-05-11
0 / 101,100 반품입고(0)</t>
  </si>
  <si>
    <t xml:space="preserve">1135일전/15 
</t>
  </si>
  <si>
    <t>T2925 099 (S)</t>
  </si>
  <si>
    <t>2023-05-11
3 / 101,100 
반품입고(0)</t>
  </si>
  <si>
    <t xml:space="preserve">신세계백화점몰 / 106,900 / 06-01~06-30 (완) 
</t>
  </si>
  <si>
    <t>T2925 099 (M)</t>
  </si>
  <si>
    <t>T2925 921 (XS)</t>
  </si>
  <si>
    <t>T2925 921 (S)</t>
  </si>
  <si>
    <t xml:space="preserve">1520일전/6 
</t>
  </si>
  <si>
    <t>T3048 252 (XS)</t>
  </si>
  <si>
    <t>2022-04-21
0 / 53,200 반품입고(0)</t>
  </si>
  <si>
    <t>T3048 252 (S)</t>
  </si>
  <si>
    <t xml:space="preserve">1520일전/7 
</t>
  </si>
  <si>
    <t>T3048 252 (M)</t>
  </si>
  <si>
    <t>T3049 252 (XS)</t>
  </si>
  <si>
    <t>2022-04-21
0 / 77,300 반품입고(0)</t>
  </si>
  <si>
    <t>롯데온행사 홀드</t>
  </si>
  <si>
    <t>T3049 252 (S)</t>
  </si>
  <si>
    <t>T3049 252 (M)</t>
  </si>
  <si>
    <t>T3059 135 (XS)</t>
  </si>
  <si>
    <t>T3059 135 (S)</t>
  </si>
  <si>
    <t>T3059 135 (M)</t>
  </si>
  <si>
    <t>T3071 594 (XS)</t>
  </si>
  <si>
    <t>T3071 594 (S)</t>
  </si>
  <si>
    <t>T3071 594 (M)</t>
  </si>
  <si>
    <t>T3074 135 (XS)</t>
  </si>
  <si>
    <t>T3074 135 (S)</t>
  </si>
  <si>
    <t>T3170 099 (XS)</t>
  </si>
  <si>
    <t>T3170 099 (S)</t>
  </si>
  <si>
    <t>T3170 099 (M)</t>
  </si>
  <si>
    <t>T3170 921 (S)</t>
  </si>
  <si>
    <t>T3170 921 (M)</t>
  </si>
  <si>
    <t xml:space="preserve">1135일전/5 
</t>
  </si>
  <si>
    <t>T3173 099 (XS)</t>
  </si>
  <si>
    <t>2023-05-11
0 / 52,500 반품입고(0)</t>
  </si>
  <si>
    <t>T3173 099 (S)</t>
  </si>
  <si>
    <t>T3173 099 (M)</t>
  </si>
  <si>
    <t>2022-12-23
0 / 55,748 반품입고(0)</t>
  </si>
  <si>
    <t xml:space="preserve">1274일전/4 
</t>
  </si>
  <si>
    <t>T3205 683 (S)</t>
  </si>
  <si>
    <t xml:space="preserve">1274일전/5 
</t>
  </si>
  <si>
    <t>T3205 683 (M)</t>
  </si>
  <si>
    <t xml:space="preserve">1269일전/7 
</t>
  </si>
  <si>
    <t>T3294 395 (XS)</t>
  </si>
  <si>
    <t>2022-12-28
0 / 58,300 반품입고(0)</t>
  </si>
  <si>
    <t xml:space="preserve">1269일전/15 
</t>
  </si>
  <si>
    <t>T3294 395 (S)</t>
  </si>
  <si>
    <t>T3294 395 (M)</t>
  </si>
  <si>
    <t>T3295 252 (XS)</t>
  </si>
  <si>
    <t>T3295 252 (S)</t>
  </si>
  <si>
    <t>T3295 252 (M)</t>
  </si>
  <si>
    <t>T3298 683 (XS)</t>
  </si>
  <si>
    <t>T3298 683 (S)</t>
  </si>
  <si>
    <t>T3298 683 (M)</t>
  </si>
  <si>
    <t xml:space="preserve">1269일전/10 
</t>
  </si>
  <si>
    <t>T3299 151 (XS)</t>
  </si>
  <si>
    <t>T3299 151 (S)</t>
  </si>
  <si>
    <t>T3299 151 (M)</t>
  </si>
  <si>
    <t>T3302 251 (XS)</t>
  </si>
  <si>
    <t>T3302 251 (S)</t>
  </si>
  <si>
    <t>T3302 251 (M)</t>
  </si>
  <si>
    <t>T3352 484 (XS)</t>
  </si>
  <si>
    <t>T3352 484 (S)</t>
  </si>
  <si>
    <t>T3352 484 (M)</t>
  </si>
  <si>
    <t xml:space="preserve">1009일전/15 
1135일전/5 
</t>
  </si>
  <si>
    <t>T3353 151 (XS)</t>
  </si>
  <si>
    <t>2023-09-14
0 / 62,100 반품입고(0)</t>
  </si>
  <si>
    <t xml:space="preserve">1009일전/13 
1135일전/10 
</t>
  </si>
  <si>
    <t>T3353 151 (S)</t>
  </si>
  <si>
    <t xml:space="preserve">1009일전/10 
1135일전/5 
</t>
  </si>
  <si>
    <t>T3353 151 (M)</t>
  </si>
  <si>
    <t xml:space="preserve">1009일전/8 
</t>
  </si>
  <si>
    <t>T3353 151 (XXS)</t>
  </si>
  <si>
    <t xml:space="preserve">1135일전/2 
</t>
  </si>
  <si>
    <t>T3356 151 (XS)</t>
  </si>
  <si>
    <t>2023-05-11
0 / 60,300 반품입고(0)</t>
  </si>
  <si>
    <t>T3356 151 (S)</t>
  </si>
  <si>
    <t>T3356 151 (M)</t>
  </si>
  <si>
    <t xml:space="preserve">1009일전/7 
1135일전/2 
</t>
  </si>
  <si>
    <t>T3357 428 (XS)</t>
  </si>
  <si>
    <t>T3357 428 (S)</t>
  </si>
  <si>
    <t xml:space="preserve">1009일전/6 
1135일전/2 
</t>
  </si>
  <si>
    <t>T3357 428 (M)</t>
  </si>
  <si>
    <t xml:space="preserve">1009일전/7 
</t>
  </si>
  <si>
    <t>T3357 428 (XXS)</t>
  </si>
  <si>
    <t xml:space="preserve">1135일전/1 
</t>
  </si>
  <si>
    <t>T3358 252 (XS)</t>
  </si>
  <si>
    <t xml:space="preserve">1135일전/3 
</t>
  </si>
  <si>
    <t>T3358 252 (S)</t>
  </si>
  <si>
    <t>T3358 252 (M)</t>
  </si>
  <si>
    <t xml:space="preserve">1009일전/3 
1135일전/2 
</t>
  </si>
  <si>
    <t>T3359 484 (XS)</t>
  </si>
  <si>
    <t xml:space="preserve">1009일전/2 
1135일전/3 
</t>
  </si>
  <si>
    <t>T3359 484 (S)</t>
  </si>
  <si>
    <t xml:space="preserve">1009일전/1 
1135일전/2 
</t>
  </si>
  <si>
    <t>T3359 484 (M)</t>
  </si>
  <si>
    <t xml:space="preserve">1009일전/3 
</t>
  </si>
  <si>
    <t>T3359 484 (XXS)</t>
  </si>
  <si>
    <t>T3365 135 (XS)</t>
  </si>
  <si>
    <t>2023-05-11
0 / 122,500 반품입고(0)</t>
  </si>
  <si>
    <t>T3365 135 (M)</t>
  </si>
  <si>
    <t>T3375 393 (XS)</t>
  </si>
  <si>
    <t>T3375 393 (S)</t>
  </si>
  <si>
    <t>T3375 393 (M)</t>
  </si>
  <si>
    <t>T3383 393 (XS)</t>
  </si>
  <si>
    <t>T3383 393 (S)</t>
  </si>
  <si>
    <t>T3383 393 (M)</t>
  </si>
  <si>
    <t>T3429 151 (XS)</t>
  </si>
  <si>
    <t xml:space="preserve">1135일전/40 
</t>
  </si>
  <si>
    <t>T3429 151 (S)</t>
  </si>
  <si>
    <t>T3429 151 (M)</t>
  </si>
  <si>
    <t xml:space="preserve">1057일전/9 
</t>
  </si>
  <si>
    <t>T3430 759 (S)</t>
  </si>
  <si>
    <t>2023-07-28
0 / 62,100 반품입고(0)</t>
  </si>
  <si>
    <t xml:space="preserve">1057일전/6 
</t>
  </si>
  <si>
    <t>T3430 759 (M)</t>
  </si>
  <si>
    <t xml:space="preserve">1057일전/21 
</t>
  </si>
  <si>
    <t>T3432 135 (XS)</t>
  </si>
  <si>
    <t xml:space="preserve">1057일전/19 
</t>
  </si>
  <si>
    <t>T3459 135 (XS)</t>
  </si>
  <si>
    <t>2023-07-28
0 / 127,900 반품입고(0)</t>
  </si>
  <si>
    <t xml:space="preserve">1057일전/25 
</t>
  </si>
  <si>
    <t>T3459 135 (S)</t>
  </si>
  <si>
    <t xml:space="preserve">1057일전/29 
</t>
  </si>
  <si>
    <t>T3459 135 (M)</t>
  </si>
  <si>
    <t xml:space="preserve">1057일전/10 
</t>
  </si>
  <si>
    <t>T3459 135 (L)</t>
  </si>
  <si>
    <t>182일전/1 
372일전/100 
408일전/20</t>
  </si>
  <si>
    <t>T3529 151 (XS)</t>
  </si>
  <si>
    <t>2025-12-19
1 / 86,581 
반품입고(0)</t>
  </si>
  <si>
    <t>182일전/2 
408일전/30 
436일전/30</t>
  </si>
  <si>
    <t>T3529 151 (S)</t>
  </si>
  <si>
    <t>2025-12-19
0 / 86,581 반품입고(0)</t>
  </si>
  <si>
    <t>182일전/3 
372일전/44 
408일전/30</t>
  </si>
  <si>
    <t>T3529 151 (M)</t>
  </si>
  <si>
    <t>182일전/6 
372일전/2 
408일전/20</t>
  </si>
  <si>
    <t>T3529 151 (L)</t>
  </si>
  <si>
    <t xml:space="preserve">903일전/7 
</t>
  </si>
  <si>
    <t>T3532 490 (XS)</t>
  </si>
  <si>
    <t>2023-12-29
0 / 73,100 반품입고(0)</t>
  </si>
  <si>
    <t>T3532 490 (S)</t>
  </si>
  <si>
    <t xml:space="preserve">903일전/16 
</t>
  </si>
  <si>
    <t>T3532 490 (M)</t>
  </si>
  <si>
    <t>T3532 490 (L)</t>
  </si>
  <si>
    <t xml:space="preserve">903일전/11 
962일전/10 
</t>
  </si>
  <si>
    <t>T3533 495 (XS)</t>
  </si>
  <si>
    <t xml:space="preserve">903일전/22 
962일전/15 
</t>
  </si>
  <si>
    <t>T3533 495 (S)</t>
  </si>
  <si>
    <t xml:space="preserve">903일전/27 
962일전/15 
</t>
  </si>
  <si>
    <t>T3533 495 (M)</t>
  </si>
  <si>
    <t xml:space="preserve">903일전/9 
962일전/10 
</t>
  </si>
  <si>
    <t>T3533 495 (L)</t>
  </si>
  <si>
    <t>T3534 151 (XS)</t>
  </si>
  <si>
    <t>2023-10-31
0 / 95,900 반품입고(0)</t>
  </si>
  <si>
    <t>T3534 151 (S)</t>
  </si>
  <si>
    <t>T3534 151 (M)</t>
  </si>
  <si>
    <t>T3534 151 (L)</t>
  </si>
  <si>
    <t>T3544 151 (XS)</t>
  </si>
  <si>
    <t>2023-10-31
0 / 90,400 반품입고(0)</t>
  </si>
  <si>
    <t>T3544 151 (S)</t>
  </si>
  <si>
    <t>T3544 151 (M)</t>
  </si>
  <si>
    <t>T3544 151 (L)</t>
  </si>
  <si>
    <t xml:space="preserve">777일전/15 
777일전/10 
</t>
  </si>
  <si>
    <t>T3561 151 (XS)</t>
  </si>
  <si>
    <t>2024-05-03
0 / 63,800 반품입고(0)</t>
  </si>
  <si>
    <t>715일전/10 
777일전/25 
777일전/10</t>
  </si>
  <si>
    <t>T3561 151 (S)</t>
  </si>
  <si>
    <t>2024-07-04
0 / 63,700 반품입고(0)</t>
  </si>
  <si>
    <t>T3561 151 (M)</t>
  </si>
  <si>
    <t xml:space="preserve">903일전/11 
962일전/5 
</t>
  </si>
  <si>
    <t>T3593 151 (XS)</t>
  </si>
  <si>
    <t xml:space="preserve">903일전/31 
962일전/10 
</t>
  </si>
  <si>
    <t>T3593 151 (S)</t>
  </si>
  <si>
    <t xml:space="preserve">903일전/32 
962일전/10 
</t>
  </si>
  <si>
    <t>T3593 151 (M)</t>
  </si>
  <si>
    <t xml:space="preserve">903일전/9 
962일전/5 
</t>
  </si>
  <si>
    <t>T3593 151 (L)</t>
  </si>
  <si>
    <t>T3632 822 (XS)</t>
  </si>
  <si>
    <t>2023-12-29
1 / 73,800 
반품입고(0)</t>
  </si>
  <si>
    <t>T3632 822 (S)</t>
  </si>
  <si>
    <t>T3632 822 (M)</t>
  </si>
  <si>
    <t>2023-12-29
0 / 73,800 반품입고(0)</t>
  </si>
  <si>
    <t xml:space="preserve">903일전/5 
903일전/20 
</t>
  </si>
  <si>
    <t>T3636 151 (XS)</t>
  </si>
  <si>
    <t xml:space="preserve">903일전/6 
903일전/20 
</t>
  </si>
  <si>
    <t>T3636 151 (S)</t>
  </si>
  <si>
    <t>T3636 151 (M)</t>
  </si>
  <si>
    <t xml:space="preserve">903일전/20 
903일전/10 
</t>
  </si>
  <si>
    <t>T3637 151 (XS)</t>
  </si>
  <si>
    <t xml:space="preserve">903일전/15 
903일전/20 
</t>
  </si>
  <si>
    <t>T3637 151 (S)</t>
  </si>
  <si>
    <t xml:space="preserve">903일전/8 
903일전/20 
</t>
  </si>
  <si>
    <t>T3637 151 (M)</t>
  </si>
  <si>
    <t>T3639 490 (XS)</t>
  </si>
  <si>
    <t>T3639 490 (S)</t>
  </si>
  <si>
    <t xml:space="preserve">903일전/8 
</t>
  </si>
  <si>
    <t>T3639 490 (M)</t>
  </si>
  <si>
    <t>T3644 252 (XS)</t>
  </si>
  <si>
    <t xml:space="preserve">903일전/7 
903일전/20 
</t>
  </si>
  <si>
    <t>T3644 252 (S)</t>
  </si>
  <si>
    <t xml:space="preserve">903일전/3 
903일전/20 
</t>
  </si>
  <si>
    <t>T3644 252 (M)</t>
  </si>
  <si>
    <t>T3645 135 (XS)</t>
  </si>
  <si>
    <t>2023-12-29
0 / 95,900 반품입고(0)</t>
  </si>
  <si>
    <t>T3645 135 (S)</t>
  </si>
  <si>
    <t>T3645 135 (M)</t>
  </si>
  <si>
    <t>T3653 872 (XXS/XS)</t>
  </si>
  <si>
    <t>2023-12-29
6 / 162,400 
반품입고(0)</t>
  </si>
  <si>
    <t>T3653 872 (S/M)</t>
  </si>
  <si>
    <t>2023-12-29
0 / 162,400 반품입고(0)</t>
  </si>
  <si>
    <t>T3653 872 (L/XL)</t>
  </si>
  <si>
    <t xml:space="preserve">436일전/10 
777일전/10 
</t>
  </si>
  <si>
    <t>T3677 921 (XS)</t>
  </si>
  <si>
    <t>2025-04-09
0 / 65,800 반품입고(0)</t>
  </si>
  <si>
    <t xml:space="preserve">436일전/20 
777일전/20 
</t>
  </si>
  <si>
    <t>T3677 921 (S)</t>
  </si>
  <si>
    <t>T3677 921 (M)</t>
  </si>
  <si>
    <t>T3712 683 (XXS/XS)</t>
  </si>
  <si>
    <t>2023-12-29
8 / 162,400 
반품입고(0)</t>
  </si>
  <si>
    <t>T3712 683 (S/M)</t>
  </si>
  <si>
    <t>T3712 683 (L/XL)</t>
  </si>
  <si>
    <t>T3715 135 (XS)</t>
  </si>
  <si>
    <t>T3715 135 (S)</t>
  </si>
  <si>
    <t>T3715 135 (M)</t>
  </si>
  <si>
    <t xml:space="preserve">903일전/10 
903일전/20 
</t>
  </si>
  <si>
    <t>T3716 151 (XS)</t>
  </si>
  <si>
    <t>T3716 151 (S)</t>
  </si>
  <si>
    <t>T3716 151 (M)</t>
  </si>
  <si>
    <t>T3717 490 (XS)</t>
  </si>
  <si>
    <t>T3717 490 (S)</t>
  </si>
  <si>
    <t>T3717 490 (M)</t>
  </si>
  <si>
    <t>T3746 683 (XS)</t>
  </si>
  <si>
    <t>T3746 683 (S)</t>
  </si>
  <si>
    <t>T3746 683 (M)</t>
  </si>
  <si>
    <t>T3764 115 (XS)</t>
  </si>
  <si>
    <t>2024-05-03
0 / 118,200 반품입고(0)</t>
  </si>
  <si>
    <t>T3764 115 (S)</t>
  </si>
  <si>
    <t>T3764 115 (M)</t>
  </si>
  <si>
    <t>T3764 115 (L)</t>
  </si>
  <si>
    <t>457일전/1 
746일전/50 
777일전/15</t>
  </si>
  <si>
    <t>T3768 151 (XS)</t>
  </si>
  <si>
    <t>2024-06-03
0 / 74,900 반품입고(0)</t>
  </si>
  <si>
    <t xml:space="preserve">746일전/40 
777일전/25 
</t>
  </si>
  <si>
    <t>T3768 151 (S)</t>
  </si>
  <si>
    <t xml:space="preserve">746일전/40 
777일전/15 
</t>
  </si>
  <si>
    <t>T3768 151 (M)</t>
  </si>
  <si>
    <t xml:space="preserve">746일전/40 
777일전/5 
</t>
  </si>
  <si>
    <t>T3768 151 (L)</t>
  </si>
  <si>
    <t xml:space="preserve">746일전/20 
777일전/5 
</t>
  </si>
  <si>
    <t>T3769 490 (XS)</t>
  </si>
  <si>
    <t xml:space="preserve">746일전/20 
777일전/10 
</t>
  </si>
  <si>
    <t>T3769 490 (S)</t>
  </si>
  <si>
    <t>T3769 490 (M)</t>
  </si>
  <si>
    <t>T3771 395 (XS)</t>
  </si>
  <si>
    <t>2024-05-03
0 / 75,100 반품입고(0)</t>
  </si>
  <si>
    <t>T3771 395 (S)</t>
  </si>
  <si>
    <t>T3771 395 (M)</t>
  </si>
  <si>
    <t>T3790 151 (XS)</t>
  </si>
  <si>
    <t>2024-05-03
0 / 78,800 반품입고(0)</t>
  </si>
  <si>
    <t>T3790 151 (S)</t>
  </si>
  <si>
    <t>T3790 151 (M)</t>
  </si>
  <si>
    <t xml:space="preserve">777일전/40 
</t>
  </si>
  <si>
    <t>T3860 151 (XS)</t>
  </si>
  <si>
    <t>2024-05-03
0 / 74,400 반품입고(0)</t>
  </si>
  <si>
    <t xml:space="preserve">777일전/50 
</t>
  </si>
  <si>
    <t>T3860 151 (S)</t>
  </si>
  <si>
    <t xml:space="preserve">777일전/30 
</t>
  </si>
  <si>
    <t>T3860 151 (M)</t>
  </si>
  <si>
    <t xml:space="preserve">652일전/31 
777일전/10 
</t>
  </si>
  <si>
    <t>T3861 151 (XS)</t>
  </si>
  <si>
    <t xml:space="preserve">652일전/12 
777일전/20 
</t>
  </si>
  <si>
    <t>T3861 151 (S)</t>
  </si>
  <si>
    <t xml:space="preserve">652일전/21 
777일전/10 
</t>
  </si>
  <si>
    <t>T3861 151 (M)</t>
  </si>
  <si>
    <t xml:space="preserve">652일전/1 
</t>
  </si>
  <si>
    <t>T3861 151 (L)</t>
  </si>
  <si>
    <t xml:space="preserve">777일전/80 
</t>
  </si>
  <si>
    <t>T3862 151 (XS)</t>
  </si>
  <si>
    <t xml:space="preserve">777일전/99 
</t>
  </si>
  <si>
    <t>T3862 151 (S)</t>
  </si>
  <si>
    <t xml:space="preserve">777일전/70 
</t>
  </si>
  <si>
    <t>T3862 151 (M)</t>
  </si>
  <si>
    <t>T3867 795 (XS)</t>
  </si>
  <si>
    <t>2024-05-03
0 / 63,200 반품입고(0)</t>
  </si>
  <si>
    <t xml:space="preserve">777일전/25 
</t>
  </si>
  <si>
    <t>T3867 795 (S)</t>
  </si>
  <si>
    <t>T3867 795 (M)</t>
  </si>
  <si>
    <t>T3871 135 (XXS/XS)</t>
  </si>
  <si>
    <t>2024-05-03
0 / 130,200 반품입고(0)</t>
  </si>
  <si>
    <t>T3871 135 (S/M)</t>
  </si>
  <si>
    <t>T3871 135 (L/XL)</t>
  </si>
  <si>
    <t>T3872 252 (XXS/XS)</t>
  </si>
  <si>
    <t>T3872 252 (S/M)</t>
  </si>
  <si>
    <t>T3872 252 (L/XL)</t>
  </si>
  <si>
    <t>T3878 151 (XS)</t>
  </si>
  <si>
    <t>2024-05-03
0 / 78,100 반품입고(0)</t>
  </si>
  <si>
    <t>T3878 151 (S)</t>
  </si>
  <si>
    <t>T3878 151 (M)</t>
  </si>
  <si>
    <t>T3879 490 (XS)</t>
  </si>
  <si>
    <t>T3879 490 (S)</t>
  </si>
  <si>
    <t xml:space="preserve">777일전/19 
</t>
  </si>
  <si>
    <t>T3879 490 (M)</t>
  </si>
  <si>
    <t xml:space="preserve">652일전/1 
777일전/40 
</t>
  </si>
  <si>
    <t>T3895 151 (XS)</t>
  </si>
  <si>
    <t xml:space="preserve">777일전/46 
</t>
  </si>
  <si>
    <t>T3895 151 (S)</t>
  </si>
  <si>
    <t>T3895 151 (M)</t>
  </si>
  <si>
    <t xml:space="preserve">147일전/2 
715일전/10 
</t>
  </si>
  <si>
    <t>T3898 099 (XS)</t>
  </si>
  <si>
    <t>2026-01-23
1 / 69,500 
반품입고(0)</t>
  </si>
  <si>
    <t xml:space="preserve">Wconcept / 109,000 / 06-01~06-30 (완) 
신세계백화점몰 / 119,000 / 06-01~06-30 (완) 
카카오스타일 (지그재그) / 125,000 / 06-01~06-30 (완) 
롯데홈쇼핑(신) / 115,000 / 06-05~06-29 (완) 
카카오톡선물하기_병행 / 99,000 / 06-08~06-21 (완) 
롯데홈쇼핑(신) / 105,900 / 06-09~06-30 (완) 
신세계V / 99,000 / 06-12~06-30 (완) 
현대홈쇼핑(3) / 97,900 / 06-19~06-30 (완) 
LFmall / 109,900 / 06-22~06-30 (완) 
</t>
  </si>
  <si>
    <t xml:space="preserve">147일전/10 
715일전/10 
</t>
  </si>
  <si>
    <t>T3898 099 (S)</t>
  </si>
  <si>
    <t>2026-01-23
6 / 69,500 
반품입고(0)</t>
  </si>
  <si>
    <t xml:space="preserve">신세계백화점몰 / 119,000 / 06-01~06-30 (완) 
카카오스타일 (지그재그) / 125,000 / 06-01~06-30 (완) 
Wconcept / 109,000 / 06-01~06-30 (완) 
롯데홈쇼핑(신) / 115,000 / 06-05~06-29 (완) 
카카오톡선물하기_병행 / 99,000 / 06-08~06-21 (완) 
롯데홈쇼핑(신) / 105,900 / 06-09~06-30 (완) 
신세계V / 99,000 / 06-12~06-30 (완) 
현대홈쇼핑(3) / 97,900 / 06-19~06-30 (완) 
LFmall / 109,900 / 06-22~06-30 (완) 
</t>
  </si>
  <si>
    <t xml:space="preserve">147일전/8 
715일전/10 
</t>
  </si>
  <si>
    <t>T3898 099 (M)</t>
  </si>
  <si>
    <t>T3900 868 (XXS/XS)</t>
  </si>
  <si>
    <t>2024-07-04
8 / 166,400 
반품입고(0)</t>
  </si>
  <si>
    <t>T3900 868 (S/M)</t>
  </si>
  <si>
    <t>2024-07-04
5 / 166,400 
반품입고(0)</t>
  </si>
  <si>
    <t xml:space="preserve">623일전/20 
715일전/20 
</t>
  </si>
  <si>
    <t>T3917 151 (XS)</t>
  </si>
  <si>
    <t>2024-10-04
0 / 78,700 반품입고(0)</t>
  </si>
  <si>
    <t>623일전/50 
652일전/2 
715일전/30</t>
  </si>
  <si>
    <t>T3917 151 (S)</t>
  </si>
  <si>
    <t xml:space="preserve">623일전/50 
715일전/30 
</t>
  </si>
  <si>
    <t>T3917 151 (M)</t>
  </si>
  <si>
    <t>623일전/28 
652일전/27 
715일전/20</t>
  </si>
  <si>
    <t>T3917 151 (L)</t>
  </si>
  <si>
    <t xml:space="preserve">715일전/20 
</t>
  </si>
  <si>
    <t>T3918 151 (XS)</t>
  </si>
  <si>
    <t>2024-07-04
0 / 78,700 반품입고(0)</t>
  </si>
  <si>
    <t xml:space="preserve">715일전/30 
</t>
  </si>
  <si>
    <t>T3918 151 (S)</t>
  </si>
  <si>
    <t>T3918 151 (M)</t>
  </si>
  <si>
    <t>T3918 151 (L)</t>
  </si>
  <si>
    <t xml:space="preserve">652일전/10 
</t>
  </si>
  <si>
    <t>T3920 921 (XS)</t>
  </si>
  <si>
    <t>2024-09-05
0 / 78,700 반품입고(0)</t>
  </si>
  <si>
    <t>T3920 921 (S)</t>
  </si>
  <si>
    <t>T3920 921 (M)</t>
  </si>
  <si>
    <t>T3920 921 (L)</t>
  </si>
  <si>
    <t>T3924 099 (XS)</t>
  </si>
  <si>
    <t>T3924 099 (S)</t>
  </si>
  <si>
    <t>T3924 099 (M)</t>
  </si>
  <si>
    <t xml:space="preserve">652일전/10 
715일전/10 
</t>
  </si>
  <si>
    <t>T3924 099 (L)</t>
  </si>
  <si>
    <t>T3925 151 (XS)</t>
  </si>
  <si>
    <t>T3925 151 (S)</t>
  </si>
  <si>
    <t xml:space="preserve">715일전/17 
</t>
  </si>
  <si>
    <t>T3925 151 (M)</t>
  </si>
  <si>
    <t xml:space="preserve">715일전/9 
</t>
  </si>
  <si>
    <t>T3925 151 (L)</t>
  </si>
  <si>
    <t>T3946 135 (XS)</t>
  </si>
  <si>
    <t>2024-07-04
0 / 91,800 반품입고(0)</t>
  </si>
  <si>
    <t xml:space="preserve">715일전/8 
</t>
  </si>
  <si>
    <t>T3946 135 (S)</t>
  </si>
  <si>
    <t>T3946 135 (M)</t>
  </si>
  <si>
    <t>T3946 135 (L)</t>
  </si>
  <si>
    <t>T3953 252 (XS)</t>
  </si>
  <si>
    <t>2024-09-05
0 / 91,800 반품입고(0)</t>
  </si>
  <si>
    <t>T3953 252 (S)</t>
  </si>
  <si>
    <t>T3953 252 (M)</t>
  </si>
  <si>
    <t>T3956 135 (XS)</t>
  </si>
  <si>
    <t xml:space="preserve">카카오톡선물하기_병행 / 109,000 / 06-08~06-21 (완) 
</t>
  </si>
  <si>
    <t>T3956 135 (S)</t>
  </si>
  <si>
    <t>T3956 135 (M)</t>
  </si>
  <si>
    <t>2024-07-04
1 / 91,800 
반품입고(0)</t>
  </si>
  <si>
    <t>T3957 252 (XS)</t>
  </si>
  <si>
    <t>T3957 252 (S)</t>
  </si>
  <si>
    <t>T3957 252 (M)</t>
  </si>
  <si>
    <t xml:space="preserve">408일전/100 
746일전/40 
</t>
  </si>
  <si>
    <t>T3994 151 (XS)</t>
  </si>
  <si>
    <t>2025-05-07
0 / 83,600 반품입고(0)</t>
  </si>
  <si>
    <t>372일전/14 
408일전/150 
746일전/60</t>
  </si>
  <si>
    <t>T3994 151 (S)</t>
  </si>
  <si>
    <t>2025-06-12
0 / 78,000 반품입고(0)</t>
  </si>
  <si>
    <t>372일전/9 
408일전/150 
746일전/40</t>
  </si>
  <si>
    <t>T3994 151 (M)</t>
  </si>
  <si>
    <t>2025-06-12
2 / 78,000 
반품입고(0)</t>
  </si>
  <si>
    <t xml:space="preserve">롯데쇼핑(현대M몰) / 95,000 / 04-23~04-16 (완) 
</t>
  </si>
  <si>
    <t xml:space="preserve">408일전/100 
746일전/20 
</t>
  </si>
  <si>
    <t>T3994 151 (L)</t>
  </si>
  <si>
    <t>2025-05-07
4 / 83,600 
반품입고(0)</t>
  </si>
  <si>
    <t xml:space="preserve">롯데쇼핑(현대M몰) / 95,000 / 04-23~04-16 (완) 
신세계몰(신) / 129,000 / 06-15~06-30 (완) 
</t>
  </si>
  <si>
    <t xml:space="preserve">746일전/40 
</t>
  </si>
  <si>
    <t>T3995 151 (XS)</t>
  </si>
  <si>
    <t xml:space="preserve">746일전/60 
</t>
  </si>
  <si>
    <t>T3995 151 (S)</t>
  </si>
  <si>
    <t>T3995 151 (M)</t>
  </si>
  <si>
    <t xml:space="preserve">746일전/20 
</t>
  </si>
  <si>
    <t>T3995 151 (L)</t>
  </si>
  <si>
    <t>T3996 151 (XS)</t>
  </si>
  <si>
    <t>T3996 151 (S)</t>
  </si>
  <si>
    <t>T3996 151 (M)</t>
  </si>
  <si>
    <t>T3996 151 (L)</t>
  </si>
  <si>
    <t xml:space="preserve">555일전/10 
</t>
  </si>
  <si>
    <t>T3999 151 (XS)</t>
  </si>
  <si>
    <t>2024-12-11
0 / 120,100 반품입고(0)</t>
  </si>
  <si>
    <t>T3999 151 (S)</t>
  </si>
  <si>
    <t xml:space="preserve">555일전/8 
</t>
  </si>
  <si>
    <t>T3999 151 (M)</t>
  </si>
  <si>
    <t xml:space="preserve">623일전/20 
</t>
  </si>
  <si>
    <t>T4002 252 (XS)</t>
  </si>
  <si>
    <t>2024-10-04
0 / 74,900 반품입고(0)</t>
  </si>
  <si>
    <t xml:space="preserve">623일전/30 
</t>
  </si>
  <si>
    <t>T4002 252 (S)</t>
  </si>
  <si>
    <t>T4002 252 (M)</t>
  </si>
  <si>
    <t>T4002 252 (L)</t>
  </si>
  <si>
    <t>312일전/20 
408일전/3 
436일전/10</t>
  </si>
  <si>
    <t>T4004 151 (XS)</t>
  </si>
  <si>
    <t>2025-08-11
0 / 78,900 반품입고(0)</t>
  </si>
  <si>
    <t>312일전/20 
408일전/3 
436일전/20</t>
  </si>
  <si>
    <t>T4004 151 (S)</t>
  </si>
  <si>
    <t>312일전/10 
408일전/50 
436일전/20</t>
  </si>
  <si>
    <t>T4004 151 (M)</t>
  </si>
  <si>
    <t>312일전/10 
436일전/10 
623일전/20</t>
  </si>
  <si>
    <t>T4004 151 (L)</t>
  </si>
  <si>
    <t xml:space="preserve">623일전/10 
652일전/15 
</t>
  </si>
  <si>
    <t>T4005 151 (XS)</t>
  </si>
  <si>
    <t>2024-10-04
0 / 91,800 반품입고(0)</t>
  </si>
  <si>
    <t xml:space="preserve">623일전/20 
652일전/25 
</t>
  </si>
  <si>
    <t>T4005 151 (S)</t>
  </si>
  <si>
    <t>394일전/1 
623일전/20 
652일전/25</t>
  </si>
  <si>
    <t>T4005 151 (M)</t>
  </si>
  <si>
    <t>T4005 151 (L)</t>
  </si>
  <si>
    <t xml:space="preserve">623일전/10 
652일전/10 
</t>
  </si>
  <si>
    <t>T4006 868 (XS)</t>
  </si>
  <si>
    <t xml:space="preserve">623일전/20 
652일전/20 
</t>
  </si>
  <si>
    <t>T4006 868 (S)</t>
  </si>
  <si>
    <t xml:space="preserve">623일전/20 
652일전/10 
</t>
  </si>
  <si>
    <t>T4006 868 (M)</t>
  </si>
  <si>
    <t xml:space="preserve">623일전/10 
</t>
  </si>
  <si>
    <t>T4006 868 (L)</t>
  </si>
  <si>
    <t>147일전/30 
623일전/5 
652일전/5</t>
  </si>
  <si>
    <t>T4007 745 (XS)</t>
  </si>
  <si>
    <t xml:space="preserve">롯데쇼핑(현대M몰) / 108,000 / 04-23~04-16 (완) 
신세계몰(신) / 149,000 / 06-15~06-30 (완) 
현대홈쇼핑(3) / 139,000 / 06-19~06-30 (완) 
신세계V / 125,000 / 06-22~07-01 (완) 
카카오스타일 (지그재그) / 179,000 / 06-30~07-13 (완) 
</t>
  </si>
  <si>
    <t>147일전/50 
623일전/10 
652일전/10</t>
  </si>
  <si>
    <t>T4007 745 (S)</t>
  </si>
  <si>
    <t>2026-01-23
16 / 81,700 
반품입고(0)</t>
  </si>
  <si>
    <t xml:space="preserve">롯데쇼핑(현대M몰) / 108,000 / 04-23~04-16 (완) 
신세계백화점몰 / 149,000 / 06-01~06-30 (완) 
카카오스타일 (지그재그) / 169,000 / 06-01~06-30 (완) 
Wconcept / 129,900 / 06-01~06-30 (완) 
롯데홈쇼핑(신) / 149,000 / 06-05~06-29 (완) 
카카오톡선물하기_병행 / 135,000 / 06-08~06-21 (완) 
신세계V / 149,000 / 06-12~06-30 (완) 
신세계몰(신) / 149,000 / 06-15~06-30 (완) 
신세계몰(신) / 149,000 / 06-17~06-30 (완) 
현대홈쇼핑(3) / 139,000 / 06-19~06-30 (완) 
LFmall / 165,000 / 06-22~06-30 (완) 
신세계V / 125,000 / 06-22~07-01 (완) 
카카오스타일 (지그재그) / 179,000 / 06-30~07-13 (완) 
</t>
  </si>
  <si>
    <t>T4007 745 (M)</t>
  </si>
  <si>
    <t>147일전/30 
623일전/5 
652일전/10</t>
  </si>
  <si>
    <t>T4007 745 (L)</t>
  </si>
  <si>
    <t xml:space="preserve">147일전/10 
652일전/5 
</t>
  </si>
  <si>
    <t>T4007 745 (XL)</t>
  </si>
  <si>
    <t xml:space="preserve">롯데쇼핑(현대M몰) / 108,000 / 04-23~04-16 (완) 
</t>
  </si>
  <si>
    <t xml:space="preserve">501일전/10 
</t>
  </si>
  <si>
    <t>T4033 151 (XS)</t>
  </si>
  <si>
    <t>2025-02-03
3 / 118,000 
반품입고(0)</t>
  </si>
  <si>
    <t xml:space="preserve">신세계백화점몰 / 160,900 / 06-01~06-30 (완) 
카카오스타일 (지그재그) / 166,900 / 06-01~06-30 (완) 
롯데홈쇼핑(신) / 155,000 / 06-05~06-29 (완) 
카카오톡선물하기_병행 / 145,000 / 06-08~06-21 (완) 
현대홈쇼핑(3) / 149,000 / 06-19~06-30 (완) 
LFmall / 165,000 / 06-22~06-30 (완) 
</t>
  </si>
  <si>
    <t>T4033 151 (S)</t>
  </si>
  <si>
    <t>2025-02-03
6 / 118,000 
반품입고(0)</t>
  </si>
  <si>
    <t>T4033 151 (M)</t>
  </si>
  <si>
    <t>2025-02-03
4 / 118,000 
반품입고(0)</t>
  </si>
  <si>
    <t xml:space="preserve">카카오스타일 (지그재그) / 166,900 / 06-01~06-30 (완) 
신세계백화점몰 / 160,900 / 06-01~06-30 (완) 
롯데홈쇼핑(신) / 155,000 / 06-05~06-29 (완) 
카카오톡선물하기_병행 / 145,000 / 06-08~06-21 (완) 
현대홈쇼핑(3) / 149,000 / 06-19~06-30 (완) 
LFmall / 165,000 / 06-22~06-30 (완) 
</t>
  </si>
  <si>
    <t xml:space="preserve">312일전/20 
501일전/10 
</t>
  </si>
  <si>
    <t>T4057 252 (XS)</t>
  </si>
  <si>
    <t>2025-08-11
12 / 121,900 
반품입고(0)</t>
  </si>
  <si>
    <t xml:space="preserve">카카오스타일 (지그재그) / 169,900 / 06-01~06-30 (완) 
Wconcept / 149,900 / 06-01~06-30 (완) 
롯데홈쇼핑(신) / 165,000 / 06-05~06-29 (완) 
카카오톡선물하기_병행 / 149,000 / 06-08~06-21 (완) 
신세계몰(신) / 169,000 / 06-15~06-30 (완) 
현대홈쇼핑(3) / 155,000 / 06-19~06-30 (완) 
</t>
  </si>
  <si>
    <t>241일전/1 
312일전/20 
501일전/10</t>
  </si>
  <si>
    <t>T4057 252 (S)</t>
  </si>
  <si>
    <t>2025-08-11
2 / 121,900 
반품입고(0)</t>
  </si>
  <si>
    <t xml:space="preserve">신세계몰(신) / 169,000 / 06-15~06-30 (완) 
현대홈쇼핑(3) / 155,000 / 06-19~06-30 (완) 
</t>
  </si>
  <si>
    <t>T4057 252 (M)</t>
  </si>
  <si>
    <t>2025-08-11
1 / 121,900 
반품입고(0)</t>
  </si>
  <si>
    <t>T4057 252 (L)</t>
  </si>
  <si>
    <t xml:space="preserve">롯데홈쇼핑(신) / 165,000 / 06-05~06-29 (완) 
신세계몰(신) / 169,000 / 06-15~06-30 (완) 
</t>
  </si>
  <si>
    <t>T4058 252 (XS)</t>
  </si>
  <si>
    <t>2025-02-03
0 / 77,000 반품입고(0)</t>
  </si>
  <si>
    <t xml:space="preserve">408일전/30 
501일전/20 
</t>
  </si>
  <si>
    <t>T4058 252 (S)</t>
  </si>
  <si>
    <t>2025-05-07
0 / 81,100 반품입고(0)</t>
  </si>
  <si>
    <t>T4058 252 (M)</t>
  </si>
  <si>
    <t xml:space="preserve">408일전/20 
501일전/10 
</t>
  </si>
  <si>
    <t>T4058 252 (L)</t>
  </si>
  <si>
    <t xml:space="preserve">501일전/8 
</t>
  </si>
  <si>
    <t>T4059 252 (XS)</t>
  </si>
  <si>
    <t>2025-02-03
0 / 90,300 반품입고(0)</t>
  </si>
  <si>
    <t>T4059 252 (S)</t>
  </si>
  <si>
    <t>T4059 252 (M)</t>
  </si>
  <si>
    <t>T4059 252 (L)</t>
  </si>
  <si>
    <t xml:space="preserve">408일전/20 
501일전/20 
</t>
  </si>
  <si>
    <t>T4060 151 (XS)</t>
  </si>
  <si>
    <t xml:space="preserve">408일전/30 
501일전/40 
</t>
  </si>
  <si>
    <t>T4060 151 (S)</t>
  </si>
  <si>
    <t>T4060 151 (M)</t>
  </si>
  <si>
    <t>221일전/30 
408일전/10 
501일전/20</t>
  </si>
  <si>
    <t>T4060 151 (L)</t>
  </si>
  <si>
    <t xml:space="preserve">182일전/3 
501일전/10 
</t>
  </si>
  <si>
    <t>T4061 151 (XS)</t>
  </si>
  <si>
    <t xml:space="preserve">182일전/5 
501일전/20 
</t>
  </si>
  <si>
    <t>T4061 151 (S)</t>
  </si>
  <si>
    <t>T4061 151 (M)</t>
  </si>
  <si>
    <t>T4061 151 (L)</t>
  </si>
  <si>
    <t>T4063 135 (XS)</t>
  </si>
  <si>
    <t>2025-02-03
0 / 97,000 반품입고(0)</t>
  </si>
  <si>
    <t xml:space="preserve">221일전/7 
501일전/20 
</t>
  </si>
  <si>
    <t>T4063 135 (S)</t>
  </si>
  <si>
    <t>2025-11-10
1 / 104,600 
반품입고(0)</t>
  </si>
  <si>
    <t xml:space="preserve">신세계몰(신) / 159,000 / 06-15~06-30 (완) 
</t>
  </si>
  <si>
    <t>T4063 135 (M)</t>
  </si>
  <si>
    <t xml:space="preserve">221일전/20 
501일전/10 
</t>
  </si>
  <si>
    <t>T4063 135 (L)</t>
  </si>
  <si>
    <t xml:space="preserve">221일전/6 
469일전/10 
</t>
  </si>
  <si>
    <t>T4064 135 (XS)</t>
  </si>
  <si>
    <t>2025-11-10
0 / 140,700 반품입고(0)</t>
  </si>
  <si>
    <t xml:space="preserve">469일전/20 
</t>
  </si>
  <si>
    <t>T4064 135 (S)</t>
  </si>
  <si>
    <t>2025-03-07
0 / 130,500 반품입고(0)</t>
  </si>
  <si>
    <t xml:space="preserve">221일전/10 
469일전/10 
</t>
  </si>
  <si>
    <t>T4064 135 (M)</t>
  </si>
  <si>
    <t>T4082 252 (XXS/XS)</t>
  </si>
  <si>
    <t>2025-02-03
5 / 184,000 
반품입고(0)</t>
  </si>
  <si>
    <t>T4082 252 (S/M)</t>
  </si>
  <si>
    <t>2025-02-03
1 / 184,000 
반품입고(0)</t>
  </si>
  <si>
    <t>T4090 868 (XS)</t>
  </si>
  <si>
    <t>2025-02-03
4 / 130,500 
반품입고(0)</t>
  </si>
  <si>
    <t xml:space="preserve">신세계백화점몰 / 175,000 / 06-01~06-30 (완) 
카카오스타일 (지그재그) / 179,000 / 06-01~06-30 (완) 
Wconcept / 159,000 / 06-01~06-30 (완) 
롯데홈쇼핑(신) / 165,000 / 06-05~06-29 (완) 
카카오톡선물하기_병행 / 159,000 / 06-08~06-21 (완) 
현대홈쇼핑(3) / 155,000 / 06-19~06-30 (완) 
LFmall / 175,000 / 06-22~06-30 (완) 
</t>
  </si>
  <si>
    <t>T4090 868 (S)</t>
  </si>
  <si>
    <t>2025-02-03
0 / 130,500 반품입고(0)</t>
  </si>
  <si>
    <t>T4090 868 (M)</t>
  </si>
  <si>
    <t>2025-02-03
5 / 130,500 
반품입고(0)</t>
  </si>
  <si>
    <t>147일전/50 
312일전/40 
408일전/20</t>
  </si>
  <si>
    <t>T4124 943 (XS)</t>
  </si>
  <si>
    <t>2026-01-23
15 / 85,800 
반품입고(0)</t>
  </si>
  <si>
    <t xml:space="preserve">롯데쇼핑(현대M몰) / 102,000 / 04-23~04-16 (완) 
Wconcept / 129,900 / 06-01~06-30 (완) 
카카오스타일 (지그재그) / 135,000 / 06-01~06-30 (완) 
카카오스타일 (지그재그) / 159,000 / 06-01~06-30 (완) 
롯데홈쇼핑(신) / 149,000 / 06-05~06-29 (완) 
카카오톡선물하기_병행 / 129,900 / 06-08~06-21 (완) 
신세계V / 145,000 / 06-12~06-30 (완) 
신세계몰(신) / 149,000 / 06-15~06-30 (완) 
신세계몰(신) / 149,000 / 06-17~06-30 (완) 
현대홈쇼핑(3) / 135,000 / 06-19~06-30 (완) 
신세계V / 145,000 / 06-22~06-26 (완) 
롯데백화점온라인몰 / 135,000 / 06-22~06-28 (완) 
LFmall / 165,000 / 06-22~06-30 (완) 
신세계V / 129,000 / 06-22~07-01 (완) 
카카오스타일 (지그재그) / 165,000 / 06-30~07-13 (완) 
</t>
  </si>
  <si>
    <t>147일전/80 
312일전/40 
408일전/30</t>
  </si>
  <si>
    <t>T4124 943 (S)</t>
  </si>
  <si>
    <t>2026-01-23
18 / 85,800 
반품입고(0)</t>
  </si>
  <si>
    <t xml:space="preserve">롯데쇼핑(현대M몰) / 102,000 / 04-23~04-16 (완) 
카카오스타일 (지그재그) / 135,000 / 06-01~06-30 (완) 
카카오스타일 (지그재그) / 159,000 / 06-01~06-30 (완) 
Wconcept / 129,900 / 06-01~06-30 (완) 
롯데홈쇼핑(신) / 149,000 / 06-05~06-29 (완) 
카카오톡선물하기_병행 / 129,900 / 06-08~06-21 (완) 
신세계V / 145,000 / 06-12~06-30 (완) 
신세계몰(신) / 149,000 / 06-15~06-30 (완) 
신세계몰(신) / 149,000 / 06-17~06-30 (완) 
현대홈쇼핑(3) / 135,000 / 06-19~06-30 (완) 
신세계V / 145,000 / 06-22~06-26 (완) 
롯데백화점온라인몰 / 135,000 / 06-22~06-28 (완) 
LFmall / 165,000 / 06-22~06-30 (완) 
신세계V / 129,000 / 06-22~07-01 (완) 
카카오스타일 (지그재그) / 165,000 / 06-30~07-13 (완) 
</t>
  </si>
  <si>
    <t>147일전/80 
312일전/20 
408일전/30</t>
  </si>
  <si>
    <t>T4124 943 (M)</t>
  </si>
  <si>
    <t>2026-01-23
25 / 85,800 
반품입고(0)</t>
  </si>
  <si>
    <t>147일전/50 
312일전/20 
408일전/10</t>
  </si>
  <si>
    <t>T4124 943 (L)</t>
  </si>
  <si>
    <t>2026-01-23
21 / 85,800 
반품입고(0)</t>
  </si>
  <si>
    <t>312일전/46 
408일전/20 
408일전/5</t>
  </si>
  <si>
    <t>T4138 252 (XS)</t>
  </si>
  <si>
    <t>2025-08-11
2 / 81,300 
반품입고(0)</t>
  </si>
  <si>
    <t xml:space="preserve">카카오스타일 (지그재그) / 135,000 / 06-01~06-30 (완) 
Wconcept / 115,000 / 06-01~06-30 (완) 
롯데홈쇼핑(신) / 125,000 / 06-05~06-29 (완) 
카카오톡선물하기_병행 / 119,000 / 06-08~06-21 (완) 
신세계V / 129,000 / 06-12~06-30 (완) 
신세계몰(신) / 129,000 / 06-15~06-30 (완) 
카카오스타일 (지그재그) / 139,000 / 06-30~07-13 (완) 
</t>
  </si>
  <si>
    <t xml:space="preserve">408일전/30 
408일전/10 
</t>
  </si>
  <si>
    <t>T4138 252 (S)</t>
  </si>
  <si>
    <t>2025-05-07
0 / 83,100 반품입고(0)</t>
  </si>
  <si>
    <t>312일전/37 
408일전/29 
408일전/10</t>
  </si>
  <si>
    <t>T4138 252 (M)</t>
  </si>
  <si>
    <t>2025-08-11
0 / 81,300 반품입고(0)</t>
  </si>
  <si>
    <t>312일전/20 
408일전/20 
408일전/5</t>
  </si>
  <si>
    <t>T4138 252 (L)</t>
  </si>
  <si>
    <t>T4139 135 (S)</t>
  </si>
  <si>
    <t>2025-05-07
0 / 138,500 반품입고(0)</t>
  </si>
  <si>
    <t>T4139 135 (M)</t>
  </si>
  <si>
    <t xml:space="preserve">312일전/9 
408일전/15 
</t>
  </si>
  <si>
    <t>T4155 326 (XS)</t>
  </si>
  <si>
    <t>2025-08-11
1 / 87,100 
반품입고(0)</t>
  </si>
  <si>
    <t xml:space="preserve">408일전/20 
</t>
  </si>
  <si>
    <t>T4155 326 (S)</t>
  </si>
  <si>
    <t>2025-05-07
1 / 91,600 
반품입고(0)</t>
  </si>
  <si>
    <t xml:space="preserve">현대홈쇼핑(3) / 125,000 / 06-19~06-30 (완) 
</t>
  </si>
  <si>
    <t xml:space="preserve">312일전/14 
408일전/20 
</t>
  </si>
  <si>
    <t>T4155 326 (M)</t>
  </si>
  <si>
    <t xml:space="preserve">312일전/5 
408일전/15 
</t>
  </si>
  <si>
    <t>T4155 326 (L)</t>
  </si>
  <si>
    <t>2025-08-11
0 / 87,100 반품입고(0)</t>
  </si>
  <si>
    <t>267일전/2 
312일전/148 
408일전/40</t>
  </si>
  <si>
    <t>T4156 151 (XS)</t>
  </si>
  <si>
    <t>2025-09-25
70 / 81,300 
2 / 80,800 
반품입고(0)</t>
  </si>
  <si>
    <t xml:space="preserve">카카오스타일 (지그재그) / 129,000 / 06-01~06-30 (완) 
Wconcept / 110,900 / 06-01~06-30 (완) 
롯데홈쇼핑(신) / 119,900 / 06-05~06-29 (완) 
카카오톡선물하기_병행 / 119,000 / 06-08~06-21 (완) 
신세계V / 129,000 / 06-12~06-30 (완) 
신세계몰(신) / 125,000 / 06-15~06-30 (완) 
신세계V / 129,000 / 06-22~06-26 (완) 
롯데백화점온라인몰 / 115,000 / 06-22~06-28 (완) 
LFmall / 135,000 / 06-22~06-30 (완) 
신세계V / 105,000 / 06-22~07-01 (완) 
카카오스타일 (지그재그) / 139,000 / 06-30~07-13 (완) 
</t>
  </si>
  <si>
    <t>267일전/1 
312일전/4 
408일전/60</t>
  </si>
  <si>
    <t>T4156 151 (S)</t>
  </si>
  <si>
    <t>2025-09-25
0 / 80,800 반품입고(0)</t>
  </si>
  <si>
    <t>267일전/8 
408일전/60 
436일전/30</t>
  </si>
  <si>
    <t>T4156 151 (M)</t>
  </si>
  <si>
    <t>312일전/10 
408일전/23 
436일전/20</t>
  </si>
  <si>
    <t>T4156 151 (L)</t>
  </si>
  <si>
    <t xml:space="preserve">372일전/10 
</t>
  </si>
  <si>
    <t>T4157 151 (XS)</t>
  </si>
  <si>
    <t>2025-06-12
0 / 98,700 반품입고(0)</t>
  </si>
  <si>
    <t xml:space="preserve">372일전/20 
</t>
  </si>
  <si>
    <t>T4157 151 (S)</t>
  </si>
  <si>
    <t>2025-06-12
1 / 98,700 
반품입고(0)</t>
  </si>
  <si>
    <t xml:space="preserve">신세계몰(신) / 149,000 / 06-15~06-30 (완) 
</t>
  </si>
  <si>
    <t>T4157 151 (M)</t>
  </si>
  <si>
    <t xml:space="preserve">신세계백화점몰 / 145,000 / 06-01~06-30 (완) 
</t>
  </si>
  <si>
    <t>T4157 151 (L)</t>
  </si>
  <si>
    <t xml:space="preserve">312일전/7 
408일전/10 
</t>
  </si>
  <si>
    <t>T4158 151 (XS)</t>
  </si>
  <si>
    <t>2025-08-11
0 / 100,600 반품입고(0)</t>
  </si>
  <si>
    <t xml:space="preserve">312일전/6 
408일전/20 
</t>
  </si>
  <si>
    <t>T4158 151 (S)</t>
  </si>
  <si>
    <t>T4158 151 (M)</t>
  </si>
  <si>
    <t>2025-08-11
1 / 100,600 
반품입고(0)</t>
  </si>
  <si>
    <t xml:space="preserve">312일전/5 
408일전/10 
</t>
  </si>
  <si>
    <t>T4158 151 (L)</t>
  </si>
  <si>
    <t>2025-08-11
2 / 100,600 
반품입고(0)</t>
  </si>
  <si>
    <t>T4159 065 (XS)</t>
  </si>
  <si>
    <t>2025-06-12
12 / 82,900 
반품입고(0)</t>
  </si>
  <si>
    <t xml:space="preserve">신세계백화점몰 / 129,000 / 06-01~06-30 (완) 
카카오스타일 (지그재그) / 119,000 / 06-01~06-30 (완) 
카카오스타일 (지그재그) / 135,000 / 06-01~06-30 (완) 
Wconcept / 115,000 / 06-01~06-30 (완) 
롯데홈쇼핑(신) / 122,900 / 06-05~06-29 (완) 
카카오톡선물하기_병행 / 115,000 / 06-08~06-21 (완) 
신세계V / 119,000 / 06-12~06-30 (완) 
신세계몰(신) / 125,000 / 06-15~06-30 (완) 
현대홈쇼핑(3) / 115,000 / 06-19~06-30 (완) 
LFmall / 135,000 / 06-22~06-30 (완) 
신세계V / 105,000 / 06-22~07-01 (완) 
</t>
  </si>
  <si>
    <t xml:space="preserve">372일전/30 
</t>
  </si>
  <si>
    <t>T4159 065 (S)</t>
  </si>
  <si>
    <t>2025-06-12
22 / 82,900 
반품입고(0)</t>
  </si>
  <si>
    <t>T4159 065 (M)</t>
  </si>
  <si>
    <t>2025-06-12
24 / 82,900 
반품입고(0)</t>
  </si>
  <si>
    <t>T4159 065 (L)</t>
  </si>
  <si>
    <t>2025-06-12
17 / 82,900 
반품입고(0)</t>
  </si>
  <si>
    <t>T4161 868 (XS)</t>
  </si>
  <si>
    <t>T4161 868 (S)</t>
  </si>
  <si>
    <t>T4161 868 (M)</t>
  </si>
  <si>
    <t>T4161 868 (L)</t>
  </si>
  <si>
    <t xml:space="preserve">312일전/30 
</t>
  </si>
  <si>
    <t>T4230 135 (XS)</t>
  </si>
  <si>
    <t>2025-08-11
4 / 82,800 
반품입고(0)</t>
  </si>
  <si>
    <t xml:space="preserve">312일전/40 
</t>
  </si>
  <si>
    <t>T4230 135 (S)</t>
  </si>
  <si>
    <t>2025-08-11
1 / 82,800 
반품입고(0)</t>
  </si>
  <si>
    <t>T4230 135 (M)</t>
  </si>
  <si>
    <t>2025-08-11
0 / 82,800 반품입고(0)</t>
  </si>
  <si>
    <t>312일전/2 
312일전/70 
352일전/20</t>
  </si>
  <si>
    <t>T4237 151 (XS)</t>
  </si>
  <si>
    <t>312일전/4 
312일전/12 
312일전/80</t>
  </si>
  <si>
    <t>T4237 151 (S)</t>
  </si>
  <si>
    <t>312일전/15 
312일전/50 
352일전/50</t>
  </si>
  <si>
    <t>T4237 151 (M)</t>
  </si>
  <si>
    <t>2025-08-11
1 / 105,400 
반품입고(0)</t>
  </si>
  <si>
    <t>312일전/7 
312일전/20 
352일전/20</t>
  </si>
  <si>
    <t>T4237 151 (L)</t>
  </si>
  <si>
    <t>312일전/5 
312일전/30 
352일전/10</t>
  </si>
  <si>
    <t>T4239 252 (XS)</t>
  </si>
  <si>
    <t xml:space="preserve">신세계V / 129,000 / 06-12~06-30 (완) 
</t>
  </si>
  <si>
    <t>312일전/3 
312일전/40 
352일전/16</t>
  </si>
  <si>
    <t>T4239 252 (S)</t>
  </si>
  <si>
    <t>2025-08-11
0 / 85,100 반품입고(0)</t>
  </si>
  <si>
    <t>312일전/8 
312일전/20 
352일전/10</t>
  </si>
  <si>
    <t>T4239 252 (M)</t>
  </si>
  <si>
    <t xml:space="preserve">312일전/10 
312일전/6 
</t>
  </si>
  <si>
    <t>T4239 252 (L)</t>
  </si>
  <si>
    <t xml:space="preserve">312일전/15 
</t>
  </si>
  <si>
    <t>T4270 252 (XXS/XS)</t>
  </si>
  <si>
    <t>2025-08-11
4 / 195,300 
반품입고(0)</t>
  </si>
  <si>
    <t xml:space="preserve">221일전/10 
312일전/10 
</t>
  </si>
  <si>
    <t>T4270 252 (S/M)</t>
  </si>
  <si>
    <t>2025-11-10
4 / 199,900 
반품입고(0)</t>
  </si>
  <si>
    <t xml:space="preserve">372일전/60 
</t>
  </si>
  <si>
    <t>T4272 151 (XS)</t>
  </si>
  <si>
    <t>2025-06-12
0 / 79,700 반품입고(0)</t>
  </si>
  <si>
    <t xml:space="preserve">372일전/40 
</t>
  </si>
  <si>
    <t>T4272 151 (L)</t>
  </si>
  <si>
    <t>T4273 151 (XS)</t>
  </si>
  <si>
    <t>2025-07-02
0 / 79,700 반품입고(0)</t>
  </si>
  <si>
    <t xml:space="preserve">352일전/49 
</t>
  </si>
  <si>
    <t>T4273 151 (S)</t>
  </si>
  <si>
    <t>182일전/1 
221일전/16 
312일전/10</t>
  </si>
  <si>
    <t>T4275 151 (XS)</t>
  </si>
  <si>
    <t>2025-12-19
0 / 147,547 반품입고(0)</t>
  </si>
  <si>
    <t xml:space="preserve">신세계백화점몰 / 225,000 / 06-01~06-30 (완) 
</t>
  </si>
  <si>
    <t>182일전/6 
221일전/24 
312일전/20</t>
  </si>
  <si>
    <t>T4275 151 (S)</t>
  </si>
  <si>
    <t>2025-12-19
2 / 141,300 
6 / 147,547 
반품입고(0)</t>
  </si>
  <si>
    <t>182일전/4 
221일전/20 
312일전/10</t>
  </si>
  <si>
    <t>T4275 151 (M)</t>
  </si>
  <si>
    <t>2025-12-19
4 / 147,547 
반품입고(0)</t>
  </si>
  <si>
    <t xml:space="preserve">182일전/4 
221일전/11 
</t>
  </si>
  <si>
    <t>T4275 151 (L)</t>
  </si>
  <si>
    <t>2025-12-19
2 / 141,300 
4 / 147,547 
반품입고(0)</t>
  </si>
  <si>
    <t xml:space="preserve">182일전/1 
</t>
  </si>
  <si>
    <t>T4275 151 (XL)</t>
  </si>
  <si>
    <t xml:space="preserve">312일전/50 
352일전/10 
</t>
  </si>
  <si>
    <t>T4278 570 (XS)</t>
  </si>
  <si>
    <t xml:space="preserve">312일전/60 
352일전/46 
</t>
  </si>
  <si>
    <t>T4278 570 (S)</t>
  </si>
  <si>
    <t xml:space="preserve">312일전/30 
352일전/50 
</t>
  </si>
  <si>
    <t>T4278 570 (M)</t>
  </si>
  <si>
    <t xml:space="preserve">312일전/10 
352일전/20 
</t>
  </si>
  <si>
    <t>T4278 570 (L)</t>
  </si>
  <si>
    <t>221일전/25 
312일전/15 
372일전/10</t>
  </si>
  <si>
    <t>T4284 921 (S/M)</t>
  </si>
  <si>
    <t>2025-11-10
0 / 163,500 반품입고(0)</t>
  </si>
  <si>
    <t xml:space="preserve">221일전/15 
372일전/10 
</t>
  </si>
  <si>
    <t>T4284 921 (L/XL)</t>
  </si>
  <si>
    <t xml:space="preserve">221일전/5 
312일전/15 
</t>
  </si>
  <si>
    <t>T4285 252 (S/M)</t>
  </si>
  <si>
    <t>2025-11-10
8 / 173,600 
5 / 177,700 
반품입고(0)</t>
  </si>
  <si>
    <t>T4285 252 (L/XL)</t>
  </si>
  <si>
    <t>2025-11-10
3 / 177,700 
반품입고(0)</t>
  </si>
  <si>
    <t>T4288 151 (XS)</t>
  </si>
  <si>
    <t>2025-06-12
0 / 99,700 반품입고(0)</t>
  </si>
  <si>
    <t>T4288 151 (S)</t>
  </si>
  <si>
    <t>2025-06-12
1 / 99,700 
반품입고(0)</t>
  </si>
  <si>
    <t>T4288 151 (M)</t>
  </si>
  <si>
    <t>T4288 151 (L)</t>
  </si>
  <si>
    <t>312일전/40 
312일전/70 
372일전/10</t>
  </si>
  <si>
    <t>T4289 151 (XS)</t>
  </si>
  <si>
    <t xml:space="preserve">롯데쇼핑(현대M몰) / 93,000 / 04-23~04-16 (완) 
신세계백화점몰 / 129,900 / 06-01~06-30 (완) 
Wconcept / 115,000 / 06-01~06-30 (완) 
</t>
  </si>
  <si>
    <t>312일전/80 
312일전/60 
372일전/30</t>
  </si>
  <si>
    <t>T4289 151 (S)</t>
  </si>
  <si>
    <t>2025-08-11
1 / 81,300 
반품입고(0)</t>
  </si>
  <si>
    <t xml:space="preserve">롯데쇼핑(현대M몰) / 93,000 / 04-23~04-16 (완) 
신세계백화점몰 / 129,900 / 06-01~06-30 (완) 
</t>
  </si>
  <si>
    <t>312일전/60 
312일전/50 
372일전/30</t>
  </si>
  <si>
    <t>T4289 151 (M)</t>
  </si>
  <si>
    <t xml:space="preserve">롯데쇼핑(현대M몰) / 93,000 / 04-23~04-16 (완) 
Wconcept / 115,000 / 06-01~06-30 (완) 
</t>
  </si>
  <si>
    <t>312일전/20 
312일전/20 
372일전/10</t>
  </si>
  <si>
    <t>T4289 151 (L)</t>
  </si>
  <si>
    <t>2025-08-11
3 / 81,300 
반품입고(0)</t>
  </si>
  <si>
    <t xml:space="preserve">롯데쇼핑(현대M몰) / 93,000 / 04-23~04-16 (완) 
</t>
  </si>
  <si>
    <t xml:space="preserve">312일전/30 
372일전/5 
</t>
  </si>
  <si>
    <t>T4290 151 (XS)</t>
  </si>
  <si>
    <t>2025-08-11
11 / 82,800 
반품입고(0)</t>
  </si>
  <si>
    <t xml:space="preserve">Wconcept / 115,900 / 06-01~06-30 (완) 
신세계백화점몰 / 129,000 / 06-01~06-30 (완) 
카카오스타일 (지그재그) / 119,000 / 06-01~06-30 (완) 
카카오스타일 (지그재그) / 135,000 / 06-01~06-30 (완) 
롯데홈쇼핑(신) / 125,000 / 06-05~06-29 (완) 
카카오톡선물하기_병행 / 119,000 / 06-08~06-21 (완) 
신세계V / 129,000 / 06-12~06-30 (완) 
신세계몰(신) / 135,000 / 06-15~06-30 (완) 
신세계몰(신) / 129,000 / 06-17~06-30 (완) 
현대홈쇼핑(3) / 119,000 / 06-19~06-30 (완) 
LFmall / 139,000 / 06-22~06-30 (완) 
카카오스타일 (지그재그) / 143,900 / 06-30~07-13 (완) 
</t>
  </si>
  <si>
    <t xml:space="preserve">312일전/40 
372일전/15 
</t>
  </si>
  <si>
    <t>T4290 151 (S)</t>
  </si>
  <si>
    <t>2025-08-11
17 / 82,800 
반품입고(0)</t>
  </si>
  <si>
    <t xml:space="preserve">신세계백화점몰 / 129,000 / 06-01~06-30 (완) 
카카오스타일 (지그재그) / 119,000 / 06-01~06-30 (완) 
카카오스타일 (지그재그) / 135,000 / 06-01~06-30 (완) 
Wconcept / 115,900 / 06-01~06-30 (완) 
롯데홈쇼핑(신) / 125,000 / 06-05~06-29 (완) 
카카오톡선물하기_병행 / 119,000 / 06-08~06-21 (완) 
신세계V / 129,000 / 06-12~06-30 (완) 
신세계몰(신) / 135,000 / 06-15~06-30 (완) 
신세계몰(신) / 129,000 / 06-17~06-30 (완) 
현대홈쇼핑(3) / 119,000 / 06-19~06-30 (완) 
LFmall / 139,000 / 06-22~06-30 (완) 
카카오스타일 (지그재그) / 143,900 / 06-30~07-13 (완) 
</t>
  </si>
  <si>
    <t xml:space="preserve">312일전/20 
372일전/15 
</t>
  </si>
  <si>
    <t>T4290 151 (M)</t>
  </si>
  <si>
    <t xml:space="preserve">신세계백화점몰 / 129,000 / 06-01~06-30 (완) 
카카오스타일 (지그재그) / 119,000 / 06-01~06-30 (완) 
카카오스타일 (지그재그) / 135,000 / 06-01~06-30 (완) 
Wconcept / 115,900 / 06-01~06-30 (완) 
신세계몰(신) / 135,000 / 06-15~06-30 (완) 
</t>
  </si>
  <si>
    <t>301일전/1 
372일전/20 
372일전/10</t>
  </si>
  <si>
    <t>T4291 151 (XS)</t>
  </si>
  <si>
    <t>2025-06-12
1 / 79,700 
반품입고(0)</t>
  </si>
  <si>
    <t xml:space="preserve">신세계몰(신) / 129,000 / 06-15~06-30 (완) 
</t>
  </si>
  <si>
    <t xml:space="preserve">372일전/30 
372일전/30 
</t>
  </si>
  <si>
    <t>T4291 151 (S)</t>
  </si>
  <si>
    <t>2025-06-12
2 / 79,700 
반품입고(0)</t>
  </si>
  <si>
    <t xml:space="preserve">롯데쇼핑(현대M몰) / 93,000 / 04-23~04-16 (완) 
신세계V / 129,000 / 06-12~06-30 (완) 
신세계몰(신) / 129,000 / 06-15~06-30 (완) 
</t>
  </si>
  <si>
    <t>T4291 151 (M)</t>
  </si>
  <si>
    <t xml:space="preserve">182일전/3 
372일전/10 
</t>
  </si>
  <si>
    <t>T4292 252 (XS)</t>
  </si>
  <si>
    <t>2025-12-19
0 / 88,528 반품입고(0)</t>
  </si>
  <si>
    <t xml:space="preserve">182일전/16 
372일전/30 
</t>
  </si>
  <si>
    <t>T4292 252 (S)</t>
  </si>
  <si>
    <t xml:space="preserve">182일전/12 
372일전/30 
</t>
  </si>
  <si>
    <t>T4292 252 (M)</t>
  </si>
  <si>
    <t xml:space="preserve">182일전/8 
</t>
  </si>
  <si>
    <t>T4292 252 (L)</t>
  </si>
  <si>
    <t xml:space="preserve">182일전/4 
</t>
  </si>
  <si>
    <t>T4292 252 (XL)</t>
  </si>
  <si>
    <t xml:space="preserve">50일전/1 
221일전/7 
</t>
  </si>
  <si>
    <t>T4297 135 (34)</t>
  </si>
  <si>
    <t>2025-11-10
0 / 143,700 반품입고(0)</t>
  </si>
  <si>
    <t>T4297 135 (36)</t>
  </si>
  <si>
    <t>T4297 135 (38)</t>
  </si>
  <si>
    <t>T4313 004 (XS)</t>
  </si>
  <si>
    <t>2026-01-23
8 / 100,100 
반품입고(0)</t>
  </si>
  <si>
    <t xml:space="preserve">신세계백화점몰 / 165,000 / 06-01~06-30 (완) 
</t>
  </si>
  <si>
    <t>T4313 004 (S)</t>
  </si>
  <si>
    <t>2026-01-23
4 / 100,100 
반품입고(0)</t>
  </si>
  <si>
    <t xml:space="preserve">147일전/4 
</t>
  </si>
  <si>
    <t>T4313 004 (M)</t>
  </si>
  <si>
    <t>2026-01-23
3 / 100,100 
반품입고(0)</t>
  </si>
  <si>
    <t xml:space="preserve">221일전/13 
</t>
  </si>
  <si>
    <t>T4360 252 (S/M)</t>
  </si>
  <si>
    <t>2025-11-10
13 / 214,000 
반품입고(0)</t>
  </si>
  <si>
    <t xml:space="preserve">221일전/9 
</t>
  </si>
  <si>
    <t>T4360 252 (L/XL)</t>
  </si>
  <si>
    <t>2025-11-10
8 / 214,000 
반품입고(0)</t>
  </si>
  <si>
    <t>T4377 151 (S/M)</t>
  </si>
  <si>
    <t>2025-11-10
4 / 214,000 
반품입고(0)</t>
  </si>
  <si>
    <t>T4377 151 (L/XL)</t>
  </si>
  <si>
    <t>자켓</t>
  </si>
  <si>
    <t>W0391 859 (S/M)</t>
  </si>
  <si>
    <t>2026-01-23
8 / 364,700 
반품입고(0)</t>
  </si>
  <si>
    <t xml:space="preserve">현대홈쇼핑(3) / 469,000 / 06-19~06-30 (완) 
롯데홈쇼핑(신) / 499,000 / 06-19~07-05 (완) 
</t>
  </si>
  <si>
    <t xml:space="preserve">1520일전/7 
</t>
    <phoneticPr fontId="2" type="noConversion"/>
  </si>
  <si>
    <t xml:space="preserve">1520일전/6 
</t>
    <phoneticPr fontId="2" type="noConversion"/>
  </si>
  <si>
    <t>T3170 921 (XS)</t>
    <phoneticPr fontId="2" type="noConversion"/>
  </si>
  <si>
    <t>2023-12-29
0 / 73,100 반품입고(0)</t>
    <phoneticPr fontId="2" type="noConversion"/>
  </si>
  <si>
    <t>48SMA0111-56N-407</t>
  </si>
  <si>
    <t>48SMA0011-56N-042</t>
  </si>
  <si>
    <t>52SMA0049-56N-1V7</t>
  </si>
  <si>
    <t>50SFA0182-56N-21G</t>
  </si>
  <si>
    <t>52SFA0042-56N-Y37</t>
  </si>
  <si>
    <t>48SMA0011-56N-1R5</t>
  </si>
  <si>
    <t>48SMA0105-56N-21G</t>
  </si>
  <si>
    <t>49CMA0036-56N-21G</t>
  </si>
  <si>
    <t>50SMA0040-56N-042</t>
  </si>
  <si>
    <t>50SMA0178-56N-21G</t>
  </si>
  <si>
    <t>51SMA0041-56N-21G</t>
  </si>
  <si>
    <t>52SFA0022-56N-65T</t>
  </si>
  <si>
    <t>52SFA0152-56N-1R5</t>
  </si>
  <si>
    <t>52SMA0032-56N-65T</t>
  </si>
  <si>
    <t>52SMA0038-56N-65T</t>
  </si>
  <si>
    <t>NF1887P-56N-000</t>
  </si>
  <si>
    <t>NF1888P-56N-141</t>
  </si>
  <si>
    <t>NF4756D-56N-000</t>
  </si>
  <si>
    <t>NF5118E-56N-000</t>
  </si>
  <si>
    <t>NF5118E-56N-T70</t>
  </si>
  <si>
    <t>NF5119E-56N-000</t>
  </si>
  <si>
    <t>NF5120E-56N-000</t>
  </si>
  <si>
    <t>NU5549Z-56N-279</t>
  </si>
  <si>
    <t>https://sineorb3.openhost.cafe24.com/Design/mall_2/600/LACOSTE/48SMA0011-56N-042.jpg</t>
  </si>
  <si>
    <t>https://sineorb3.openhost.cafe24.com/Design/mall_2/600/LACOSTE/48SMA0011-56N-1R5.jpg</t>
  </si>
  <si>
    <t>https://sineorb3.openhost.cafe24.com/Design/mall_2/600/LACOSTE/48SMA0105-56N-21G.jpg</t>
  </si>
  <si>
    <t>https://sineorb3.openhost.cafe24.com/Design/mall_2/600/LACOSTE/48SMA0111-56N-407.jpg</t>
  </si>
  <si>
    <t>https://sineorb3.openhost.cafe24.com/Design/mall_2/600/LACOSTE/49CMA0036-56N-21G.jpg</t>
  </si>
  <si>
    <t>https://sineorb3.openhost.cafe24.com/Design/mall_2/600/LACOSTE/50SFA0182-56N-21G.jpg</t>
  </si>
  <si>
    <t>https://sineorb3.openhost.cafe24.com/Design/mall_2/600/LACOSTE/50SMA0040-56N-042.jpg</t>
  </si>
  <si>
    <t>https://sineorb3.openhost.cafe24.com/Design/mall_2/600/LACOSTE/50SMA0178-56N-21G.jpg</t>
  </si>
  <si>
    <t>https://sineorb3.openhost.cafe24.com/Design/mall_2/600/LACOSTE/51SMA0041-56N-21G.jpg</t>
  </si>
  <si>
    <t>https://sineorb3.openhost.cafe24.com/Design/mall_2/600/LACOSTE/52SFA0022-56N-65T.jpg</t>
  </si>
  <si>
    <t>https://sineorb3.openhost.cafe24.com/Design/mall_2/600/LACOSTE/52SFA0042-56N-Y37.jpg</t>
  </si>
  <si>
    <t>https://sineorb3.openhost.cafe24.com/Design/mall_2/600/LACOSTE/52SFA0152-56N-1R5.jpg</t>
  </si>
  <si>
    <t>https://sineorb3.openhost.cafe24.com/Design/mall_2/600/LACOSTE/52SMA0032-56N-65T.jpg</t>
  </si>
  <si>
    <t>https://sineorb3.openhost.cafe24.com/Design/mall_2/600/LACOSTE/52SMA0038-56N-65T.jpg</t>
  </si>
  <si>
    <t>https://sineorb3.openhost.cafe24.com/Design/mall_2/600/LACOSTE/52SMA0049-56N-1V7.jpg</t>
  </si>
  <si>
    <t>https://sineorb3.openhost.cafe24.com/Design/mall_2/600/LACOSTE/NF1887P-56N-000.jpg</t>
  </si>
  <si>
    <t>https://sineorb3.openhost.cafe24.com/Design/mall_2/600/LACOSTE/NF1888P-56N-141.jpg</t>
  </si>
  <si>
    <t>https://sineorb3.openhost.cafe24.com/Design/mall_2/600/LACOSTE/NF4756D-56N-000.jpg</t>
  </si>
  <si>
    <t>https://sineorb3.openhost.cafe24.com/Design/mall_2/600/LACOSTE/NF5118E-56N-000.jpg</t>
  </si>
  <si>
    <t>https://sineorb3.openhost.cafe24.com/Design/mall_2/600/LACOSTE/NF5118E-56N-T70.jpg</t>
  </si>
  <si>
    <t>https://sineorb3.openhost.cafe24.com/Design/mall_2/600/LACOSTE/NF5119E-56N-000.jpg</t>
  </si>
  <si>
    <t>https://sineorb3.openhost.cafe24.com/Design/mall_2/600/LACOSTE/NF5120E-56N-000.jpg</t>
  </si>
  <si>
    <t>https://sineorb3.openhost.cafe24.com/Design/mall_2/600/LACOSTE/NU5549Z-56N-279.jpg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</si>
</sst>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6" fillId="0" borderId="2" xfId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49" fontId="3" fillId="0" borderId="2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4" xfId="0" quotePrefix="1" applyFont="1" applyBorder="1" applyAlignment="1">
      <alignment horizontal="left" vertical="center"/>
    </xf>
    <xf numFmtId="176" fontId="0" fillId="0" borderId="4" xfId="0" applyNumberFormat="1" applyBorder="1" applyAlignment="1">
      <alignment horizontal="left" vertical="center"/>
    </xf>
    <xf numFmtId="11" fontId="0" fillId="0" borderId="4" xfId="0" applyNumberForma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49" fontId="9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6" fontId="0" fillId="0" borderId="4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176" fontId="0" fillId="0" borderId="4" xfId="0" quotePrefix="1" applyNumberFormat="1" applyBorder="1" applyAlignment="1">
      <alignment horizontal="left" vertical="center"/>
    </xf>
    <xf numFmtId="0" fontId="6" fillId="0" borderId="4" xfId="1" applyBorder="1" applyAlignment="1">
      <alignment horizontal="left" vertical="center"/>
    </xf>
    <xf numFmtId="176" fontId="3" fillId="0" borderId="4" xfId="0" quotePrefix="1" applyNumberFormat="1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3" fillId="0" borderId="4" xfId="0" quotePrefix="1" applyFont="1" applyBorder="1" applyAlignment="1">
      <alignment horizontal="left" vertical="center"/>
    </xf>
    <xf numFmtId="49" fontId="3" fillId="0" borderId="4" xfId="0" quotePrefix="1" applyNumberFormat="1" applyFont="1" applyBorder="1" applyAlignment="1">
      <alignment horizontal="left" vertical="center"/>
    </xf>
    <xf numFmtId="0" fontId="7" fillId="0" borderId="4" xfId="0" quotePrefix="1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3">
    <cellStyle name="쉼표 [0] 3" xfId="2" xr:uid="{31AF5762-69B9-4D4E-BC1B-150E906A08A0}"/>
    <cellStyle name="표준" xfId="0" builtinId="0"/>
    <cellStyle name="하이퍼링크" xfId="1" builtinId="8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neorb3.openhost.cafe24.com/Design/mall_2/600/VELYVELY/VL-CWCR.jpg" TargetMode="External"/><Relationship Id="rId1" Type="http://schemas.openxmlformats.org/officeDocument/2006/relationships/hyperlink" Target="https://sineorb3.openhost.cafe24.com/Design/mall_2/600/FOSSIL/ZB1120518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2635-EA85-466C-BCF8-EFD5A74153D4}">
  <sheetPr codeName="Sheet1"/>
  <dimension ref="A2:B39747"/>
  <sheetViews>
    <sheetView tabSelected="1" topLeftCell="A39720" workbookViewId="0">
      <selection activeCell="A39747" sqref="A39747"/>
    </sheetView>
  </sheetViews>
  <sheetFormatPr defaultRowHeight="16.5" x14ac:dyDescent="0.3"/>
  <sheetData>
    <row r="2" spans="1:2" x14ac:dyDescent="0.3">
      <c r="A2" s="43" t="s">
        <v>79205</v>
      </c>
      <c r="B2" s="2" t="s">
        <v>79204</v>
      </c>
    </row>
    <row r="3" spans="1:2" x14ac:dyDescent="0.3">
      <c r="A3" s="43" t="s">
        <v>79203</v>
      </c>
      <c r="B3" s="2" t="s">
        <v>79202</v>
      </c>
    </row>
    <row r="4" spans="1:2" x14ac:dyDescent="0.3">
      <c r="A4" s="43" t="s">
        <v>79201</v>
      </c>
      <c r="B4" s="2" t="s">
        <v>79200</v>
      </c>
    </row>
    <row r="5" spans="1:2" x14ac:dyDescent="0.3">
      <c r="A5" s="43" t="s">
        <v>79199</v>
      </c>
      <c r="B5" s="2" t="s">
        <v>79198</v>
      </c>
    </row>
    <row r="6" spans="1:2" x14ac:dyDescent="0.3">
      <c r="A6" s="43" t="s">
        <v>79197</v>
      </c>
      <c r="B6" s="38" t="s">
        <v>79196</v>
      </c>
    </row>
    <row r="7" spans="1:2" x14ac:dyDescent="0.3">
      <c r="A7" s="43" t="s">
        <v>79195</v>
      </c>
      <c r="B7" s="38" t="s">
        <v>79194</v>
      </c>
    </row>
    <row r="8" spans="1:2" x14ac:dyDescent="0.3">
      <c r="A8" s="37" t="s">
        <v>79193</v>
      </c>
      <c r="B8" s="38" t="s">
        <v>79192</v>
      </c>
    </row>
    <row r="9" spans="1:2" x14ac:dyDescent="0.3">
      <c r="A9" s="37" t="s">
        <v>79191</v>
      </c>
      <c r="B9" s="37" t="s">
        <v>79190</v>
      </c>
    </row>
    <row r="10" spans="1:2" x14ac:dyDescent="0.3">
      <c r="A10" s="37" t="s">
        <v>79189</v>
      </c>
      <c r="B10" s="37" t="s">
        <v>79188</v>
      </c>
    </row>
    <row r="11" spans="1:2" x14ac:dyDescent="0.3">
      <c r="A11" s="37" t="s">
        <v>79187</v>
      </c>
      <c r="B11" s="37" t="s">
        <v>79186</v>
      </c>
    </row>
    <row r="12" spans="1:2" x14ac:dyDescent="0.3">
      <c r="A12" s="37" t="s">
        <v>79185</v>
      </c>
      <c r="B12" s="37" t="s">
        <v>79184</v>
      </c>
    </row>
    <row r="13" spans="1:2" x14ac:dyDescent="0.3">
      <c r="A13" s="37" t="s">
        <v>79183</v>
      </c>
      <c r="B13" s="37" t="s">
        <v>79182</v>
      </c>
    </row>
    <row r="14" spans="1:2" x14ac:dyDescent="0.3">
      <c r="A14" s="37" t="s">
        <v>79181</v>
      </c>
      <c r="B14" s="37" t="s">
        <v>79180</v>
      </c>
    </row>
    <row r="15" spans="1:2" x14ac:dyDescent="0.3">
      <c r="A15" s="37" t="s">
        <v>79179</v>
      </c>
      <c r="B15" s="37" t="s">
        <v>79178</v>
      </c>
    </row>
    <row r="16" spans="1:2" x14ac:dyDescent="0.3">
      <c r="A16" s="37" t="s">
        <v>79177</v>
      </c>
      <c r="B16" s="37" t="s">
        <v>79176</v>
      </c>
    </row>
    <row r="17" spans="1:2" x14ac:dyDescent="0.3">
      <c r="A17" s="37" t="s">
        <v>79175</v>
      </c>
      <c r="B17" s="37" t="s">
        <v>79174</v>
      </c>
    </row>
    <row r="18" spans="1:2" x14ac:dyDescent="0.3">
      <c r="A18" s="37" t="s">
        <v>79173</v>
      </c>
      <c r="B18" s="37" t="s">
        <v>79172</v>
      </c>
    </row>
    <row r="19" spans="1:2" x14ac:dyDescent="0.3">
      <c r="A19" s="26" t="s">
        <v>79171</v>
      </c>
      <c r="B19" s="26" t="s">
        <v>79170</v>
      </c>
    </row>
    <row r="20" spans="1:2" x14ac:dyDescent="0.3">
      <c r="A20" s="26" t="s">
        <v>79169</v>
      </c>
      <c r="B20" s="26" t="s">
        <v>79168</v>
      </c>
    </row>
    <row r="21" spans="1:2" x14ac:dyDescent="0.3">
      <c r="A21" s="26" t="s">
        <v>79167</v>
      </c>
      <c r="B21" s="26" t="s">
        <v>79166</v>
      </c>
    </row>
    <row r="22" spans="1:2" x14ac:dyDescent="0.3">
      <c r="A22" s="26" t="s">
        <v>79165</v>
      </c>
      <c r="B22" s="26" t="s">
        <v>79164</v>
      </c>
    </row>
    <row r="23" spans="1:2" x14ac:dyDescent="0.3">
      <c r="A23" s="26" t="s">
        <v>79163</v>
      </c>
      <c r="B23" s="26" t="s">
        <v>79162</v>
      </c>
    </row>
    <row r="24" spans="1:2" x14ac:dyDescent="0.3">
      <c r="A24" s="26" t="s">
        <v>79161</v>
      </c>
      <c r="B24" s="26" t="s">
        <v>79160</v>
      </c>
    </row>
    <row r="25" spans="1:2" x14ac:dyDescent="0.3">
      <c r="A25" s="26" t="s">
        <v>79159</v>
      </c>
      <c r="B25" s="33" t="s">
        <v>79158</v>
      </c>
    </row>
    <row r="26" spans="1:2" x14ac:dyDescent="0.3">
      <c r="A26" s="26" t="s">
        <v>79157</v>
      </c>
      <c r="B26" s="26" t="s">
        <v>79156</v>
      </c>
    </row>
    <row r="27" spans="1:2" x14ac:dyDescent="0.3">
      <c r="A27" s="26" t="s">
        <v>79155</v>
      </c>
      <c r="B27" s="26" t="s">
        <v>79154</v>
      </c>
    </row>
    <row r="28" spans="1:2" x14ac:dyDescent="0.3">
      <c r="A28" s="26" t="s">
        <v>79153</v>
      </c>
      <c r="B28" s="26" t="s">
        <v>79152</v>
      </c>
    </row>
    <row r="29" spans="1:2" x14ac:dyDescent="0.3">
      <c r="A29" s="26" t="s">
        <v>79151</v>
      </c>
      <c r="B29" s="26" t="s">
        <v>79150</v>
      </c>
    </row>
    <row r="30" spans="1:2" x14ac:dyDescent="0.3">
      <c r="A30" s="26" t="s">
        <v>79149</v>
      </c>
      <c r="B30" s="26" t="s">
        <v>79148</v>
      </c>
    </row>
    <row r="31" spans="1:2" x14ac:dyDescent="0.3">
      <c r="A31" s="4" t="s">
        <v>79147</v>
      </c>
      <c r="B31" s="3" t="s">
        <v>79146</v>
      </c>
    </row>
    <row r="32" spans="1:2" x14ac:dyDescent="0.3">
      <c r="A32" s="4" t="s">
        <v>79145</v>
      </c>
      <c r="B32" s="3" t="s">
        <v>79144</v>
      </c>
    </row>
    <row r="33" spans="1:2" x14ac:dyDescent="0.3">
      <c r="A33" s="4" t="s">
        <v>79143</v>
      </c>
      <c r="B33" s="3" t="s">
        <v>79142</v>
      </c>
    </row>
    <row r="34" spans="1:2" x14ac:dyDescent="0.3">
      <c r="A34" s="26" t="s">
        <v>79141</v>
      </c>
      <c r="B34" s="26" t="s">
        <v>79140</v>
      </c>
    </row>
    <row r="35" spans="1:2" x14ac:dyDescent="0.3">
      <c r="A35" s="26" t="s">
        <v>79139</v>
      </c>
      <c r="B35" s="26" t="s">
        <v>79138</v>
      </c>
    </row>
    <row r="36" spans="1:2" x14ac:dyDescent="0.3">
      <c r="A36" s="26" t="s">
        <v>79137</v>
      </c>
      <c r="B36" s="26" t="s">
        <v>79136</v>
      </c>
    </row>
    <row r="37" spans="1:2" x14ac:dyDescent="0.3">
      <c r="A37" s="26" t="s">
        <v>79135</v>
      </c>
      <c r="B37" s="26" t="s">
        <v>79134</v>
      </c>
    </row>
    <row r="38" spans="1:2" x14ac:dyDescent="0.3">
      <c r="A38" s="26" t="s">
        <v>79133</v>
      </c>
      <c r="B38" s="26" t="s">
        <v>79132</v>
      </c>
    </row>
    <row r="39" spans="1:2" x14ac:dyDescent="0.3">
      <c r="A39" s="26" t="s">
        <v>79131</v>
      </c>
      <c r="B39" s="26" t="s">
        <v>79130</v>
      </c>
    </row>
    <row r="40" spans="1:2" x14ac:dyDescent="0.3">
      <c r="A40" s="26" t="s">
        <v>79129</v>
      </c>
      <c r="B40" s="26" t="s">
        <v>79128</v>
      </c>
    </row>
    <row r="41" spans="1:2" x14ac:dyDescent="0.3">
      <c r="A41" s="26" t="s">
        <v>79127</v>
      </c>
      <c r="B41" s="26" t="s">
        <v>79126</v>
      </c>
    </row>
    <row r="42" spans="1:2" x14ac:dyDescent="0.3">
      <c r="A42" s="26" t="s">
        <v>79125</v>
      </c>
      <c r="B42" s="26" t="s">
        <v>79124</v>
      </c>
    </row>
    <row r="43" spans="1:2" x14ac:dyDescent="0.3">
      <c r="A43" s="30" t="s">
        <v>79123</v>
      </c>
      <c r="B43" s="2" t="s">
        <v>79122</v>
      </c>
    </row>
    <row r="44" spans="1:2" x14ac:dyDescent="0.3">
      <c r="A44" s="30" t="s">
        <v>79121</v>
      </c>
      <c r="B44" s="2" t="s">
        <v>79120</v>
      </c>
    </row>
    <row r="45" spans="1:2" x14ac:dyDescent="0.3">
      <c r="A45" s="26" t="s">
        <v>79119</v>
      </c>
      <c r="B45" s="26" t="s">
        <v>79118</v>
      </c>
    </row>
    <row r="46" spans="1:2" x14ac:dyDescent="0.3">
      <c r="A46" s="26" t="s">
        <v>79117</v>
      </c>
      <c r="B46" s="26" t="s">
        <v>79116</v>
      </c>
    </row>
    <row r="47" spans="1:2" x14ac:dyDescent="0.3">
      <c r="A47" s="30" t="s">
        <v>79115</v>
      </c>
      <c r="B47" s="2" t="s">
        <v>79114</v>
      </c>
    </row>
    <row r="48" spans="1:2" x14ac:dyDescent="0.3">
      <c r="A48" s="26" t="s">
        <v>79113</v>
      </c>
      <c r="B48" s="26" t="s">
        <v>79112</v>
      </c>
    </row>
    <row r="49" spans="1:2" x14ac:dyDescent="0.3">
      <c r="A49" s="26" t="s">
        <v>79111</v>
      </c>
      <c r="B49" s="26" t="s">
        <v>79110</v>
      </c>
    </row>
    <row r="50" spans="1:2" x14ac:dyDescent="0.3">
      <c r="A50" s="37" t="s">
        <v>79109</v>
      </c>
      <c r="B50" s="37" t="s">
        <v>79108</v>
      </c>
    </row>
    <row r="51" spans="1:2" x14ac:dyDescent="0.3">
      <c r="A51" s="26" t="s">
        <v>79107</v>
      </c>
      <c r="B51" s="26" t="s">
        <v>79106</v>
      </c>
    </row>
    <row r="52" spans="1:2" x14ac:dyDescent="0.3">
      <c r="A52" s="32" t="s">
        <v>79105</v>
      </c>
      <c r="B52" s="26" t="s">
        <v>79104</v>
      </c>
    </row>
    <row r="53" spans="1:2" x14ac:dyDescent="0.3">
      <c r="A53" s="26" t="s">
        <v>79103</v>
      </c>
      <c r="B53" s="26" t="s">
        <v>79102</v>
      </c>
    </row>
    <row r="54" spans="1:2" x14ac:dyDescent="0.3">
      <c r="A54" s="26" t="s">
        <v>79101</v>
      </c>
      <c r="B54" s="26" t="s">
        <v>79100</v>
      </c>
    </row>
    <row r="55" spans="1:2" x14ac:dyDescent="0.3">
      <c r="A55" s="26" t="s">
        <v>79099</v>
      </c>
      <c r="B55" s="26" t="s">
        <v>79098</v>
      </c>
    </row>
    <row r="56" spans="1:2" x14ac:dyDescent="0.3">
      <c r="A56" s="41" t="s">
        <v>79097</v>
      </c>
      <c r="B56" s="44" t="s">
        <v>79096</v>
      </c>
    </row>
    <row r="57" spans="1:2" x14ac:dyDescent="0.3">
      <c r="A57" s="42" t="s">
        <v>79095</v>
      </c>
      <c r="B57" s="37" t="s">
        <v>79094</v>
      </c>
    </row>
    <row r="58" spans="1:2" x14ac:dyDescent="0.3">
      <c r="A58" s="37" t="s">
        <v>79093</v>
      </c>
      <c r="B58" s="37" t="s">
        <v>79092</v>
      </c>
    </row>
    <row r="59" spans="1:2" x14ac:dyDescent="0.3">
      <c r="A59" s="37" t="s">
        <v>79091</v>
      </c>
      <c r="B59" s="37" t="s">
        <v>79090</v>
      </c>
    </row>
    <row r="60" spans="1:2" x14ac:dyDescent="0.3">
      <c r="A60" s="37" t="s">
        <v>79089</v>
      </c>
      <c r="B60" s="37" t="s">
        <v>79088</v>
      </c>
    </row>
    <row r="61" spans="1:2" x14ac:dyDescent="0.3">
      <c r="A61" s="37" t="s">
        <v>79087</v>
      </c>
      <c r="B61" s="37" t="s">
        <v>79086</v>
      </c>
    </row>
    <row r="62" spans="1:2" x14ac:dyDescent="0.3">
      <c r="A62" s="37" t="s">
        <v>79085</v>
      </c>
      <c r="B62" s="37" t="s">
        <v>79084</v>
      </c>
    </row>
    <row r="63" spans="1:2" x14ac:dyDescent="0.3">
      <c r="A63" s="37" t="s">
        <v>79083</v>
      </c>
      <c r="B63" s="37" t="s">
        <v>79082</v>
      </c>
    </row>
    <row r="64" spans="1:2" x14ac:dyDescent="0.3">
      <c r="A64" s="37" t="s">
        <v>79081</v>
      </c>
      <c r="B64" s="37" t="s">
        <v>79080</v>
      </c>
    </row>
    <row r="65" spans="1:2" x14ac:dyDescent="0.3">
      <c r="A65" s="37" t="s">
        <v>79079</v>
      </c>
      <c r="B65" s="37" t="s">
        <v>79078</v>
      </c>
    </row>
    <row r="66" spans="1:2" x14ac:dyDescent="0.3">
      <c r="A66" s="37" t="s">
        <v>79077</v>
      </c>
      <c r="B66" s="37" t="s">
        <v>79076</v>
      </c>
    </row>
    <row r="67" spans="1:2" x14ac:dyDescent="0.3">
      <c r="A67" s="37" t="s">
        <v>79075</v>
      </c>
      <c r="B67" s="37" t="s">
        <v>79074</v>
      </c>
    </row>
    <row r="68" spans="1:2" x14ac:dyDescent="0.3">
      <c r="A68" s="37" t="s">
        <v>79073</v>
      </c>
      <c r="B68" s="37" t="s">
        <v>79072</v>
      </c>
    </row>
    <row r="69" spans="1:2" x14ac:dyDescent="0.3">
      <c r="A69" s="37" t="s">
        <v>79071</v>
      </c>
      <c r="B69" s="37" t="s">
        <v>79070</v>
      </c>
    </row>
    <row r="70" spans="1:2" x14ac:dyDescent="0.3">
      <c r="A70" s="37" t="s">
        <v>79069</v>
      </c>
      <c r="B70" s="37" t="s">
        <v>79068</v>
      </c>
    </row>
    <row r="71" spans="1:2" x14ac:dyDescent="0.3">
      <c r="A71" s="37" t="s">
        <v>79067</v>
      </c>
      <c r="B71" s="37" t="s">
        <v>79066</v>
      </c>
    </row>
    <row r="72" spans="1:2" x14ac:dyDescent="0.3">
      <c r="A72" s="37" t="s">
        <v>79065</v>
      </c>
      <c r="B72" s="37" t="s">
        <v>79064</v>
      </c>
    </row>
    <row r="73" spans="1:2" x14ac:dyDescent="0.3">
      <c r="A73" s="37" t="s">
        <v>79063</v>
      </c>
      <c r="B73" s="37" t="s">
        <v>79062</v>
      </c>
    </row>
    <row r="74" spans="1:2" x14ac:dyDescent="0.3">
      <c r="A74" s="37" t="s">
        <v>79061</v>
      </c>
      <c r="B74" s="37" t="s">
        <v>79060</v>
      </c>
    </row>
    <row r="75" spans="1:2" x14ac:dyDescent="0.3">
      <c r="A75" s="37" t="s">
        <v>79059</v>
      </c>
      <c r="B75" s="37" t="s">
        <v>79058</v>
      </c>
    </row>
    <row r="76" spans="1:2" x14ac:dyDescent="0.3">
      <c r="A76" s="37" t="s">
        <v>79057</v>
      </c>
      <c r="B76" s="37" t="s">
        <v>79056</v>
      </c>
    </row>
    <row r="77" spans="1:2" x14ac:dyDescent="0.3">
      <c r="A77" s="37" t="s">
        <v>79055</v>
      </c>
      <c r="B77" s="37" t="s">
        <v>79054</v>
      </c>
    </row>
    <row r="78" spans="1:2" x14ac:dyDescent="0.3">
      <c r="A78" s="37" t="s">
        <v>79053</v>
      </c>
      <c r="B78" s="37" t="s">
        <v>79052</v>
      </c>
    </row>
    <row r="79" spans="1:2" x14ac:dyDescent="0.3">
      <c r="A79" s="37" t="s">
        <v>79051</v>
      </c>
      <c r="B79" s="37" t="s">
        <v>79050</v>
      </c>
    </row>
    <row r="80" spans="1:2" x14ac:dyDescent="0.3">
      <c r="A80" s="37" t="s">
        <v>79049</v>
      </c>
      <c r="B80" s="37" t="s">
        <v>79048</v>
      </c>
    </row>
    <row r="81" spans="1:2" x14ac:dyDescent="0.3">
      <c r="A81" s="26" t="s">
        <v>79047</v>
      </c>
      <c r="B81" s="26" t="s">
        <v>79046</v>
      </c>
    </row>
    <row r="82" spans="1:2" x14ac:dyDescent="0.3">
      <c r="A82" s="26" t="s">
        <v>79045</v>
      </c>
      <c r="B82" s="26" t="s">
        <v>79044</v>
      </c>
    </row>
    <row r="83" spans="1:2" x14ac:dyDescent="0.3">
      <c r="A83" s="26" t="s">
        <v>79043</v>
      </c>
      <c r="B83" s="33" t="s">
        <v>79042</v>
      </c>
    </row>
    <row r="84" spans="1:2" x14ac:dyDescent="0.3">
      <c r="A84" s="26" t="s">
        <v>79041</v>
      </c>
      <c r="B84" s="26" t="s">
        <v>79040</v>
      </c>
    </row>
    <row r="85" spans="1:2" x14ac:dyDescent="0.3">
      <c r="A85" s="26" t="s">
        <v>79039</v>
      </c>
      <c r="B85" s="26" t="s">
        <v>79038</v>
      </c>
    </row>
    <row r="86" spans="1:2" x14ac:dyDescent="0.3">
      <c r="A86" s="26" t="s">
        <v>79037</v>
      </c>
      <c r="B86" s="26" t="s">
        <v>79036</v>
      </c>
    </row>
    <row r="87" spans="1:2" x14ac:dyDescent="0.3">
      <c r="A87" s="37" t="s">
        <v>79035</v>
      </c>
      <c r="B87" s="37" t="s">
        <v>79034</v>
      </c>
    </row>
    <row r="88" spans="1:2" x14ac:dyDescent="0.3">
      <c r="A88" s="37" t="s">
        <v>79033</v>
      </c>
      <c r="B88" s="37" t="s">
        <v>79032</v>
      </c>
    </row>
    <row r="89" spans="1:2" x14ac:dyDescent="0.3">
      <c r="A89" s="37" t="s">
        <v>79031</v>
      </c>
      <c r="B89" s="37" t="s">
        <v>79030</v>
      </c>
    </row>
    <row r="90" spans="1:2" x14ac:dyDescent="0.3">
      <c r="A90" s="37" t="s">
        <v>79029</v>
      </c>
      <c r="B90" s="37" t="s">
        <v>79028</v>
      </c>
    </row>
    <row r="91" spans="1:2" x14ac:dyDescent="0.3">
      <c r="A91" s="37" t="s">
        <v>79027</v>
      </c>
      <c r="B91" s="37" t="s">
        <v>79026</v>
      </c>
    </row>
    <row r="92" spans="1:2" x14ac:dyDescent="0.3">
      <c r="A92" s="37" t="s">
        <v>79025</v>
      </c>
      <c r="B92" s="37" t="s">
        <v>79024</v>
      </c>
    </row>
    <row r="93" spans="1:2" x14ac:dyDescent="0.3">
      <c r="A93" s="37" t="s">
        <v>79023</v>
      </c>
      <c r="B93" s="37" t="s">
        <v>79022</v>
      </c>
    </row>
    <row r="94" spans="1:2" x14ac:dyDescent="0.3">
      <c r="A94" s="37" t="s">
        <v>79021</v>
      </c>
      <c r="B94" s="37" t="s">
        <v>79020</v>
      </c>
    </row>
    <row r="95" spans="1:2" x14ac:dyDescent="0.3">
      <c r="A95" s="37" t="s">
        <v>79019</v>
      </c>
      <c r="B95" s="37" t="s">
        <v>79018</v>
      </c>
    </row>
    <row r="96" spans="1:2" x14ac:dyDescent="0.3">
      <c r="A96" s="37" t="s">
        <v>79017</v>
      </c>
      <c r="B96" s="37" t="s">
        <v>79016</v>
      </c>
    </row>
    <row r="97" spans="1:2" x14ac:dyDescent="0.3">
      <c r="A97" s="37" t="s">
        <v>79015</v>
      </c>
      <c r="B97" s="37" t="s">
        <v>79014</v>
      </c>
    </row>
    <row r="98" spans="1:2" x14ac:dyDescent="0.3">
      <c r="A98" s="37" t="s">
        <v>79013</v>
      </c>
      <c r="B98" s="37" t="s">
        <v>79012</v>
      </c>
    </row>
    <row r="99" spans="1:2" x14ac:dyDescent="0.3">
      <c r="A99" s="26" t="s">
        <v>79011</v>
      </c>
      <c r="B99" s="26" t="s">
        <v>79010</v>
      </c>
    </row>
    <row r="100" spans="1:2" x14ac:dyDescent="0.3">
      <c r="A100" s="26" t="s">
        <v>79009</v>
      </c>
      <c r="B100" s="26" t="s">
        <v>79008</v>
      </c>
    </row>
    <row r="101" spans="1:2" x14ac:dyDescent="0.3">
      <c r="A101" s="26" t="s">
        <v>79007</v>
      </c>
      <c r="B101" s="26" t="s">
        <v>79006</v>
      </c>
    </row>
    <row r="102" spans="1:2" x14ac:dyDescent="0.3">
      <c r="A102" s="26" t="s">
        <v>79005</v>
      </c>
      <c r="B102" s="26" t="s">
        <v>79004</v>
      </c>
    </row>
    <row r="103" spans="1:2" x14ac:dyDescent="0.3">
      <c r="A103" s="26" t="s">
        <v>79003</v>
      </c>
      <c r="B103" s="26" t="s">
        <v>79002</v>
      </c>
    </row>
    <row r="104" spans="1:2" x14ac:dyDescent="0.3">
      <c r="A104" s="26" t="s">
        <v>79001</v>
      </c>
      <c r="B104" s="26" t="s">
        <v>79000</v>
      </c>
    </row>
    <row r="105" spans="1:2" x14ac:dyDescent="0.3">
      <c r="A105" s="26" t="s">
        <v>78999</v>
      </c>
      <c r="B105" s="26" t="s">
        <v>78998</v>
      </c>
    </row>
    <row r="106" spans="1:2" x14ac:dyDescent="0.3">
      <c r="A106" s="26" t="s">
        <v>78997</v>
      </c>
      <c r="B106" s="26" t="s">
        <v>78996</v>
      </c>
    </row>
    <row r="107" spans="1:2" x14ac:dyDescent="0.3">
      <c r="A107" s="26" t="s">
        <v>78995</v>
      </c>
      <c r="B107" s="26" t="s">
        <v>78994</v>
      </c>
    </row>
    <row r="108" spans="1:2" x14ac:dyDescent="0.3">
      <c r="A108" s="26" t="s">
        <v>78993</v>
      </c>
      <c r="B108" s="26" t="s">
        <v>78992</v>
      </c>
    </row>
    <row r="109" spans="1:2" x14ac:dyDescent="0.3">
      <c r="A109" s="26" t="s">
        <v>78991</v>
      </c>
      <c r="B109" s="26" t="s">
        <v>78990</v>
      </c>
    </row>
    <row r="110" spans="1:2" x14ac:dyDescent="0.3">
      <c r="A110" s="26" t="s">
        <v>78989</v>
      </c>
      <c r="B110" s="26" t="s">
        <v>78988</v>
      </c>
    </row>
    <row r="111" spans="1:2" x14ac:dyDescent="0.3">
      <c r="A111" s="26" t="s">
        <v>78987</v>
      </c>
      <c r="B111" s="26" t="s">
        <v>78986</v>
      </c>
    </row>
    <row r="112" spans="1:2" x14ac:dyDescent="0.3">
      <c r="A112" s="26" t="s">
        <v>78985</v>
      </c>
      <c r="B112" s="26" t="s">
        <v>78984</v>
      </c>
    </row>
    <row r="113" spans="1:2" x14ac:dyDescent="0.3">
      <c r="A113" s="26" t="s">
        <v>78983</v>
      </c>
      <c r="B113" s="26" t="s">
        <v>78982</v>
      </c>
    </row>
    <row r="114" spans="1:2" x14ac:dyDescent="0.3">
      <c r="A114" s="26" t="s">
        <v>78981</v>
      </c>
      <c r="B114" s="26" t="s">
        <v>78980</v>
      </c>
    </row>
    <row r="115" spans="1:2" x14ac:dyDescent="0.3">
      <c r="A115" s="26" t="s">
        <v>78979</v>
      </c>
      <c r="B115" s="26" t="s">
        <v>78978</v>
      </c>
    </row>
    <row r="116" spans="1:2" x14ac:dyDescent="0.3">
      <c r="A116" s="26" t="s">
        <v>78977</v>
      </c>
      <c r="B116" s="26" t="s">
        <v>78976</v>
      </c>
    </row>
    <row r="117" spans="1:2" x14ac:dyDescent="0.3">
      <c r="A117" s="26" t="s">
        <v>78975</v>
      </c>
      <c r="B117" s="26" t="s">
        <v>78974</v>
      </c>
    </row>
    <row r="118" spans="1:2" x14ac:dyDescent="0.3">
      <c r="A118" s="37" t="s">
        <v>78973</v>
      </c>
      <c r="B118" s="37" t="s">
        <v>78972</v>
      </c>
    </row>
    <row r="119" spans="1:2" x14ac:dyDescent="0.3">
      <c r="A119" s="37" t="s">
        <v>78971</v>
      </c>
      <c r="B119" s="37" t="s">
        <v>78970</v>
      </c>
    </row>
    <row r="120" spans="1:2" x14ac:dyDescent="0.3">
      <c r="A120" s="37" t="s">
        <v>78969</v>
      </c>
      <c r="B120" s="37" t="s">
        <v>78968</v>
      </c>
    </row>
    <row r="121" spans="1:2" x14ac:dyDescent="0.3">
      <c r="A121" s="26" t="s">
        <v>78967</v>
      </c>
      <c r="B121" s="26" t="s">
        <v>78966</v>
      </c>
    </row>
    <row r="122" spans="1:2" x14ac:dyDescent="0.3">
      <c r="A122" s="26" t="s">
        <v>78965</v>
      </c>
      <c r="B122" s="26" t="s">
        <v>78964</v>
      </c>
    </row>
    <row r="123" spans="1:2" x14ac:dyDescent="0.3">
      <c r="A123" s="26" t="s">
        <v>78963</v>
      </c>
      <c r="B123" s="26" t="s">
        <v>78962</v>
      </c>
    </row>
    <row r="124" spans="1:2" x14ac:dyDescent="0.3">
      <c r="A124" s="26" t="s">
        <v>78961</v>
      </c>
      <c r="B124" s="26" t="s">
        <v>78960</v>
      </c>
    </row>
    <row r="125" spans="1:2" x14ac:dyDescent="0.3">
      <c r="A125" s="37" t="s">
        <v>78959</v>
      </c>
      <c r="B125" s="37" t="s">
        <v>78958</v>
      </c>
    </row>
    <row r="126" spans="1:2" x14ac:dyDescent="0.3">
      <c r="A126" s="37" t="s">
        <v>78957</v>
      </c>
      <c r="B126" s="37" t="s">
        <v>78956</v>
      </c>
    </row>
    <row r="127" spans="1:2" x14ac:dyDescent="0.3">
      <c r="A127" s="37" t="s">
        <v>78955</v>
      </c>
      <c r="B127" s="37" t="s">
        <v>78954</v>
      </c>
    </row>
    <row r="128" spans="1:2" x14ac:dyDescent="0.3">
      <c r="A128" s="37" t="s">
        <v>78953</v>
      </c>
      <c r="B128" s="37" t="s">
        <v>78952</v>
      </c>
    </row>
    <row r="129" spans="1:2" x14ac:dyDescent="0.3">
      <c r="A129" s="37" t="s">
        <v>78951</v>
      </c>
      <c r="B129" s="37" t="s">
        <v>78950</v>
      </c>
    </row>
    <row r="130" spans="1:2" x14ac:dyDescent="0.3">
      <c r="A130" s="37" t="s">
        <v>78949</v>
      </c>
      <c r="B130" s="37" t="s">
        <v>78948</v>
      </c>
    </row>
    <row r="131" spans="1:2" x14ac:dyDescent="0.3">
      <c r="A131" s="37" t="s">
        <v>78947</v>
      </c>
      <c r="B131" s="37" t="s">
        <v>78946</v>
      </c>
    </row>
    <row r="132" spans="1:2" x14ac:dyDescent="0.3">
      <c r="A132" s="37" t="s">
        <v>78945</v>
      </c>
      <c r="B132" s="37" t="s">
        <v>78944</v>
      </c>
    </row>
    <row r="133" spans="1:2" x14ac:dyDescent="0.3">
      <c r="A133" s="37" t="s">
        <v>78943</v>
      </c>
      <c r="B133" s="37" t="s">
        <v>78942</v>
      </c>
    </row>
    <row r="134" spans="1:2" x14ac:dyDescent="0.3">
      <c r="A134" s="37" t="s">
        <v>78941</v>
      </c>
      <c r="B134" s="37" t="s">
        <v>78940</v>
      </c>
    </row>
    <row r="135" spans="1:2" x14ac:dyDescent="0.3">
      <c r="A135" s="37" t="s">
        <v>78939</v>
      </c>
      <c r="B135" s="37" t="s">
        <v>78938</v>
      </c>
    </row>
    <row r="136" spans="1:2" x14ac:dyDescent="0.3">
      <c r="A136" s="37" t="s">
        <v>78937</v>
      </c>
      <c r="B136" s="37" t="s">
        <v>78936</v>
      </c>
    </row>
    <row r="137" spans="1:2" x14ac:dyDescent="0.3">
      <c r="A137" s="37" t="s">
        <v>78935</v>
      </c>
      <c r="B137" s="37" t="s">
        <v>78934</v>
      </c>
    </row>
    <row r="138" spans="1:2" x14ac:dyDescent="0.3">
      <c r="A138" s="37" t="s">
        <v>78933</v>
      </c>
      <c r="B138" s="37" t="s">
        <v>78932</v>
      </c>
    </row>
    <row r="139" spans="1:2" x14ac:dyDescent="0.3">
      <c r="A139" s="37" t="s">
        <v>78931</v>
      </c>
      <c r="B139" s="37" t="s">
        <v>78930</v>
      </c>
    </row>
    <row r="140" spans="1:2" x14ac:dyDescent="0.3">
      <c r="A140" s="37" t="s">
        <v>78929</v>
      </c>
      <c r="B140" s="37" t="s">
        <v>78928</v>
      </c>
    </row>
    <row r="141" spans="1:2" x14ac:dyDescent="0.3">
      <c r="A141" s="37" t="s">
        <v>78927</v>
      </c>
      <c r="B141" s="37" t="s">
        <v>78926</v>
      </c>
    </row>
    <row r="142" spans="1:2" x14ac:dyDescent="0.3">
      <c r="A142" s="37" t="s">
        <v>78925</v>
      </c>
      <c r="B142" s="37" t="s">
        <v>78924</v>
      </c>
    </row>
    <row r="143" spans="1:2" x14ac:dyDescent="0.3">
      <c r="A143" s="38" t="s">
        <v>78923</v>
      </c>
      <c r="B143" s="38" t="s">
        <v>78922</v>
      </c>
    </row>
    <row r="144" spans="1:2" x14ac:dyDescent="0.3">
      <c r="A144" s="37" t="s">
        <v>78921</v>
      </c>
      <c r="B144" s="37" t="s">
        <v>78920</v>
      </c>
    </row>
    <row r="145" spans="1:2" x14ac:dyDescent="0.3">
      <c r="A145" s="37" t="s">
        <v>78919</v>
      </c>
      <c r="B145" s="37" t="s">
        <v>78918</v>
      </c>
    </row>
    <row r="146" spans="1:2" x14ac:dyDescent="0.3">
      <c r="A146" s="37" t="s">
        <v>78917</v>
      </c>
      <c r="B146" s="37" t="s">
        <v>78916</v>
      </c>
    </row>
    <row r="147" spans="1:2" x14ac:dyDescent="0.3">
      <c r="A147" s="37" t="s">
        <v>78915</v>
      </c>
      <c r="B147" s="37" t="s">
        <v>78914</v>
      </c>
    </row>
    <row r="148" spans="1:2" x14ac:dyDescent="0.3">
      <c r="A148" s="37" t="s">
        <v>78913</v>
      </c>
      <c r="B148" s="37" t="s">
        <v>78912</v>
      </c>
    </row>
    <row r="149" spans="1:2" x14ac:dyDescent="0.3">
      <c r="A149" s="37" t="s">
        <v>78911</v>
      </c>
      <c r="B149" s="37" t="s">
        <v>78910</v>
      </c>
    </row>
    <row r="150" spans="1:2" x14ac:dyDescent="0.3">
      <c r="A150" s="37" t="s">
        <v>78909</v>
      </c>
      <c r="B150" s="37" t="s">
        <v>78908</v>
      </c>
    </row>
    <row r="151" spans="1:2" x14ac:dyDescent="0.3">
      <c r="A151" s="37" t="s">
        <v>78907</v>
      </c>
      <c r="B151" s="37" t="s">
        <v>78906</v>
      </c>
    </row>
    <row r="152" spans="1:2" x14ac:dyDescent="0.3">
      <c r="A152" s="37" t="s">
        <v>78905</v>
      </c>
      <c r="B152" s="37" t="s">
        <v>78904</v>
      </c>
    </row>
    <row r="153" spans="1:2" x14ac:dyDescent="0.3">
      <c r="A153" s="41" t="s">
        <v>78903</v>
      </c>
      <c r="B153" s="44" t="s">
        <v>78902</v>
      </c>
    </row>
    <row r="154" spans="1:2" x14ac:dyDescent="0.3">
      <c r="A154" s="37" t="s">
        <v>78901</v>
      </c>
      <c r="B154" s="40" t="s">
        <v>78900</v>
      </c>
    </row>
    <row r="155" spans="1:2" x14ac:dyDescent="0.3">
      <c r="A155" s="37" t="s">
        <v>78899</v>
      </c>
      <c r="B155" s="37" t="s">
        <v>78898</v>
      </c>
    </row>
    <row r="156" spans="1:2" x14ac:dyDescent="0.3">
      <c r="A156" s="37" t="s">
        <v>78897</v>
      </c>
      <c r="B156" s="40" t="s">
        <v>78896</v>
      </c>
    </row>
    <row r="157" spans="1:2" x14ac:dyDescent="0.3">
      <c r="A157" s="37" t="s">
        <v>78895</v>
      </c>
      <c r="B157" s="37" t="s">
        <v>78894</v>
      </c>
    </row>
    <row r="158" spans="1:2" x14ac:dyDescent="0.3">
      <c r="A158" s="38" t="s">
        <v>78893</v>
      </c>
      <c r="B158" s="37" t="s">
        <v>78892</v>
      </c>
    </row>
    <row r="159" spans="1:2" x14ac:dyDescent="0.3">
      <c r="A159" s="41" t="s">
        <v>78891</v>
      </c>
      <c r="B159" s="44" t="s">
        <v>78890</v>
      </c>
    </row>
    <row r="160" spans="1:2" x14ac:dyDescent="0.3">
      <c r="A160" s="37" t="s">
        <v>78889</v>
      </c>
      <c r="B160" s="37" t="s">
        <v>78888</v>
      </c>
    </row>
    <row r="161" spans="1:2" x14ac:dyDescent="0.3">
      <c r="A161" s="37" t="s">
        <v>78887</v>
      </c>
      <c r="B161" s="37" t="s">
        <v>78886</v>
      </c>
    </row>
    <row r="162" spans="1:2" x14ac:dyDescent="0.3">
      <c r="A162" s="37" t="s">
        <v>78885</v>
      </c>
      <c r="B162" s="37" t="s">
        <v>78884</v>
      </c>
    </row>
    <row r="163" spans="1:2" x14ac:dyDescent="0.3">
      <c r="A163" s="37" t="s">
        <v>78883</v>
      </c>
      <c r="B163" s="37" t="s">
        <v>78882</v>
      </c>
    </row>
    <row r="164" spans="1:2" x14ac:dyDescent="0.3">
      <c r="A164" s="41" t="s">
        <v>78881</v>
      </c>
      <c r="B164" s="44" t="s">
        <v>78880</v>
      </c>
    </row>
    <row r="165" spans="1:2" x14ac:dyDescent="0.3">
      <c r="A165" s="38" t="s">
        <v>78879</v>
      </c>
      <c r="B165" s="37" t="s">
        <v>78878</v>
      </c>
    </row>
    <row r="166" spans="1:2" x14ac:dyDescent="0.3">
      <c r="A166" s="37" t="s">
        <v>78877</v>
      </c>
      <c r="B166" s="37" t="s">
        <v>78876</v>
      </c>
    </row>
    <row r="167" spans="1:2" x14ac:dyDescent="0.3">
      <c r="A167" s="40" t="s">
        <v>78875</v>
      </c>
      <c r="B167" s="40" t="s">
        <v>78874</v>
      </c>
    </row>
    <row r="168" spans="1:2" x14ac:dyDescent="0.3">
      <c r="A168" s="37" t="s">
        <v>78873</v>
      </c>
      <c r="B168" s="37" t="s">
        <v>78872</v>
      </c>
    </row>
    <row r="169" spans="1:2" x14ac:dyDescent="0.3">
      <c r="A169" s="41" t="s">
        <v>78871</v>
      </c>
      <c r="B169" s="44" t="s">
        <v>78870</v>
      </c>
    </row>
    <row r="170" spans="1:2" x14ac:dyDescent="0.3">
      <c r="A170" s="37" t="s">
        <v>78869</v>
      </c>
      <c r="B170" s="37" t="s">
        <v>78868</v>
      </c>
    </row>
    <row r="171" spans="1:2" x14ac:dyDescent="0.3">
      <c r="A171" s="37" t="s">
        <v>78867</v>
      </c>
      <c r="B171" s="37" t="s">
        <v>78866</v>
      </c>
    </row>
    <row r="172" spans="1:2" x14ac:dyDescent="0.3">
      <c r="A172" s="38" t="s">
        <v>78865</v>
      </c>
      <c r="B172" s="40" t="s">
        <v>78864</v>
      </c>
    </row>
    <row r="173" spans="1:2" x14ac:dyDescent="0.3">
      <c r="A173" s="37" t="s">
        <v>78863</v>
      </c>
      <c r="B173" s="40" t="s">
        <v>78862</v>
      </c>
    </row>
    <row r="174" spans="1:2" x14ac:dyDescent="0.3">
      <c r="A174" s="37" t="s">
        <v>78861</v>
      </c>
      <c r="B174" s="40" t="s">
        <v>78860</v>
      </c>
    </row>
    <row r="175" spans="1:2" x14ac:dyDescent="0.3">
      <c r="A175" s="38" t="s">
        <v>78859</v>
      </c>
      <c r="B175" s="40" t="s">
        <v>78858</v>
      </c>
    </row>
    <row r="176" spans="1:2" x14ac:dyDescent="0.3">
      <c r="A176" s="38" t="s">
        <v>78857</v>
      </c>
      <c r="B176" s="40" t="s">
        <v>78856</v>
      </c>
    </row>
    <row r="177" spans="1:2" x14ac:dyDescent="0.3">
      <c r="A177" s="38" t="s">
        <v>78855</v>
      </c>
      <c r="B177" s="40" t="s">
        <v>78854</v>
      </c>
    </row>
    <row r="178" spans="1:2" x14ac:dyDescent="0.3">
      <c r="A178" s="38" t="s">
        <v>78853</v>
      </c>
      <c r="B178" s="40" t="s">
        <v>78852</v>
      </c>
    </row>
    <row r="179" spans="1:2" x14ac:dyDescent="0.3">
      <c r="A179" s="37" t="s">
        <v>78851</v>
      </c>
      <c r="B179" s="40" t="s">
        <v>78850</v>
      </c>
    </row>
    <row r="180" spans="1:2" x14ac:dyDescent="0.3">
      <c r="A180" s="38" t="s">
        <v>78849</v>
      </c>
      <c r="B180" s="40" t="s">
        <v>78848</v>
      </c>
    </row>
    <row r="181" spans="1:2" x14ac:dyDescent="0.3">
      <c r="A181" s="37" t="s">
        <v>78847</v>
      </c>
      <c r="B181" s="40" t="s">
        <v>78846</v>
      </c>
    </row>
    <row r="182" spans="1:2" x14ac:dyDescent="0.3">
      <c r="A182" s="41" t="s">
        <v>78845</v>
      </c>
      <c r="B182" s="44" t="s">
        <v>78844</v>
      </c>
    </row>
    <row r="183" spans="1:2" x14ac:dyDescent="0.3">
      <c r="A183" s="37" t="s">
        <v>78843</v>
      </c>
      <c r="B183" s="40" t="s">
        <v>78842</v>
      </c>
    </row>
    <row r="184" spans="1:2" x14ac:dyDescent="0.3">
      <c r="A184" s="38" t="s">
        <v>78841</v>
      </c>
      <c r="B184" s="37" t="s">
        <v>78840</v>
      </c>
    </row>
    <row r="185" spans="1:2" x14ac:dyDescent="0.3">
      <c r="A185" s="40" t="s">
        <v>78839</v>
      </c>
      <c r="B185" s="40" t="s">
        <v>78838</v>
      </c>
    </row>
    <row r="186" spans="1:2" x14ac:dyDescent="0.3">
      <c r="A186" s="37" t="s">
        <v>78837</v>
      </c>
      <c r="B186" s="40" t="s">
        <v>78836</v>
      </c>
    </row>
    <row r="187" spans="1:2" x14ac:dyDescent="0.3">
      <c r="A187" s="38" t="s">
        <v>78835</v>
      </c>
      <c r="B187" s="40" t="s">
        <v>78834</v>
      </c>
    </row>
    <row r="188" spans="1:2" x14ac:dyDescent="0.3">
      <c r="A188" s="41" t="s">
        <v>78833</v>
      </c>
      <c r="B188" s="44" t="s">
        <v>78832</v>
      </c>
    </row>
    <row r="189" spans="1:2" x14ac:dyDescent="0.3">
      <c r="A189" s="40" t="s">
        <v>78831</v>
      </c>
      <c r="B189" s="37" t="s">
        <v>78830</v>
      </c>
    </row>
    <row r="190" spans="1:2" x14ac:dyDescent="0.3">
      <c r="A190" s="37" t="s">
        <v>78829</v>
      </c>
      <c r="B190" s="40" t="s">
        <v>78828</v>
      </c>
    </row>
    <row r="191" spans="1:2" x14ac:dyDescent="0.3">
      <c r="A191" s="37" t="s">
        <v>78827</v>
      </c>
      <c r="B191" s="40" t="s">
        <v>78826</v>
      </c>
    </row>
    <row r="192" spans="1:2" x14ac:dyDescent="0.3">
      <c r="A192" s="37" t="s">
        <v>78825</v>
      </c>
      <c r="B192" s="40" t="s">
        <v>78824</v>
      </c>
    </row>
    <row r="193" spans="1:2" x14ac:dyDescent="0.3">
      <c r="A193" s="37" t="s">
        <v>78823</v>
      </c>
      <c r="B193" s="40" t="s">
        <v>78822</v>
      </c>
    </row>
    <row r="194" spans="1:2" x14ac:dyDescent="0.3">
      <c r="A194" s="41" t="s">
        <v>78821</v>
      </c>
      <c r="B194" s="44" t="s">
        <v>78820</v>
      </c>
    </row>
    <row r="195" spans="1:2" x14ac:dyDescent="0.3">
      <c r="A195" s="41" t="s">
        <v>78819</v>
      </c>
      <c r="B195" s="44" t="s">
        <v>78818</v>
      </c>
    </row>
    <row r="196" spans="1:2" x14ac:dyDescent="0.3">
      <c r="A196" s="40" t="s">
        <v>78817</v>
      </c>
      <c r="B196" s="40" t="s">
        <v>78816</v>
      </c>
    </row>
    <row r="197" spans="1:2" x14ac:dyDescent="0.3">
      <c r="A197" s="37" t="s">
        <v>78815</v>
      </c>
      <c r="B197" s="37" t="s">
        <v>78814</v>
      </c>
    </row>
    <row r="198" spans="1:2" x14ac:dyDescent="0.3">
      <c r="A198" s="38" t="s">
        <v>78813</v>
      </c>
      <c r="B198" s="40" t="s">
        <v>78812</v>
      </c>
    </row>
    <row r="199" spans="1:2" x14ac:dyDescent="0.3">
      <c r="A199" s="38" t="s">
        <v>78811</v>
      </c>
      <c r="B199" s="40" t="s">
        <v>78810</v>
      </c>
    </row>
    <row r="200" spans="1:2" x14ac:dyDescent="0.3">
      <c r="A200" s="41" t="s">
        <v>78809</v>
      </c>
      <c r="B200" s="44" t="s">
        <v>78808</v>
      </c>
    </row>
    <row r="201" spans="1:2" x14ac:dyDescent="0.3">
      <c r="A201" s="41" t="s">
        <v>78807</v>
      </c>
      <c r="B201" s="44" t="s">
        <v>78806</v>
      </c>
    </row>
    <row r="202" spans="1:2" x14ac:dyDescent="0.3">
      <c r="A202" s="38" t="s">
        <v>78805</v>
      </c>
      <c r="B202" s="40" t="s">
        <v>78804</v>
      </c>
    </row>
    <row r="203" spans="1:2" x14ac:dyDescent="0.3">
      <c r="A203" s="38" t="s">
        <v>78803</v>
      </c>
      <c r="B203" s="40" t="s">
        <v>78802</v>
      </c>
    </row>
    <row r="204" spans="1:2" x14ac:dyDescent="0.3">
      <c r="A204" s="37" t="s">
        <v>78801</v>
      </c>
      <c r="B204" s="40" t="s">
        <v>78800</v>
      </c>
    </row>
    <row r="205" spans="1:2" x14ac:dyDescent="0.3">
      <c r="A205" s="41" t="s">
        <v>78799</v>
      </c>
      <c r="B205" s="44" t="s">
        <v>78798</v>
      </c>
    </row>
    <row r="206" spans="1:2" x14ac:dyDescent="0.3">
      <c r="A206" s="41" t="s">
        <v>78797</v>
      </c>
      <c r="B206" s="44" t="s">
        <v>78796</v>
      </c>
    </row>
    <row r="207" spans="1:2" x14ac:dyDescent="0.3">
      <c r="A207" s="41" t="s">
        <v>78795</v>
      </c>
      <c r="B207" s="44" t="s">
        <v>78794</v>
      </c>
    </row>
    <row r="208" spans="1:2" x14ac:dyDescent="0.3">
      <c r="A208" s="37" t="s">
        <v>78793</v>
      </c>
      <c r="B208" s="37" t="s">
        <v>78792</v>
      </c>
    </row>
    <row r="209" spans="1:2" x14ac:dyDescent="0.3">
      <c r="A209" s="37" t="s">
        <v>78791</v>
      </c>
      <c r="B209" s="37" t="s">
        <v>78790</v>
      </c>
    </row>
    <row r="210" spans="1:2" x14ac:dyDescent="0.3">
      <c r="A210" s="41" t="s">
        <v>78789</v>
      </c>
      <c r="B210" s="44" t="s">
        <v>78788</v>
      </c>
    </row>
    <row r="211" spans="1:2" x14ac:dyDescent="0.3">
      <c r="A211" s="37" t="s">
        <v>78787</v>
      </c>
      <c r="B211" s="40" t="s">
        <v>78786</v>
      </c>
    </row>
    <row r="212" spans="1:2" x14ac:dyDescent="0.3">
      <c r="A212" s="37" t="s">
        <v>78785</v>
      </c>
      <c r="B212" s="37" t="s">
        <v>78784</v>
      </c>
    </row>
    <row r="213" spans="1:2" x14ac:dyDescent="0.3">
      <c r="A213" s="37" t="s">
        <v>78783</v>
      </c>
      <c r="B213" s="37" t="s">
        <v>78782</v>
      </c>
    </row>
    <row r="214" spans="1:2" x14ac:dyDescent="0.3">
      <c r="A214" s="38" t="s">
        <v>78781</v>
      </c>
      <c r="B214" s="40" t="s">
        <v>78780</v>
      </c>
    </row>
    <row r="215" spans="1:2" x14ac:dyDescent="0.3">
      <c r="A215" s="40" t="s">
        <v>78779</v>
      </c>
      <c r="B215" s="40" t="s">
        <v>78778</v>
      </c>
    </row>
    <row r="216" spans="1:2" x14ac:dyDescent="0.3">
      <c r="A216" s="41" t="s">
        <v>78777</v>
      </c>
      <c r="B216" s="44" t="s">
        <v>78776</v>
      </c>
    </row>
    <row r="217" spans="1:2" x14ac:dyDescent="0.3">
      <c r="A217" s="41" t="s">
        <v>78775</v>
      </c>
      <c r="B217" s="44" t="s">
        <v>78774</v>
      </c>
    </row>
    <row r="218" spans="1:2" x14ac:dyDescent="0.3">
      <c r="A218" s="37" t="s">
        <v>78773</v>
      </c>
      <c r="B218" s="37" t="s">
        <v>78772</v>
      </c>
    </row>
    <row r="219" spans="1:2" x14ac:dyDescent="0.3">
      <c r="A219" s="38" t="s">
        <v>78771</v>
      </c>
      <c r="B219" s="37" t="s">
        <v>78770</v>
      </c>
    </row>
    <row r="220" spans="1:2" x14ac:dyDescent="0.3">
      <c r="A220" s="37" t="s">
        <v>78769</v>
      </c>
      <c r="B220" s="37" t="s">
        <v>78768</v>
      </c>
    </row>
    <row r="221" spans="1:2" x14ac:dyDescent="0.3">
      <c r="A221" s="37" t="s">
        <v>78767</v>
      </c>
      <c r="B221" s="40" t="s">
        <v>78766</v>
      </c>
    </row>
    <row r="222" spans="1:2" x14ac:dyDescent="0.3">
      <c r="A222" s="37" t="s">
        <v>78765</v>
      </c>
      <c r="B222" s="37" t="s">
        <v>78764</v>
      </c>
    </row>
    <row r="223" spans="1:2" x14ac:dyDescent="0.3">
      <c r="A223" s="37" t="s">
        <v>78763</v>
      </c>
      <c r="B223" s="37" t="s">
        <v>78762</v>
      </c>
    </row>
    <row r="224" spans="1:2" x14ac:dyDescent="0.3">
      <c r="A224" s="37" t="s">
        <v>78761</v>
      </c>
      <c r="B224" s="37" t="s">
        <v>78760</v>
      </c>
    </row>
    <row r="225" spans="1:2" x14ac:dyDescent="0.3">
      <c r="A225" s="37" t="s">
        <v>78759</v>
      </c>
      <c r="B225" s="37" t="s">
        <v>78758</v>
      </c>
    </row>
    <row r="226" spans="1:2" x14ac:dyDescent="0.3">
      <c r="A226" s="37" t="s">
        <v>78757</v>
      </c>
      <c r="B226" s="37" t="s">
        <v>78756</v>
      </c>
    </row>
    <row r="227" spans="1:2" x14ac:dyDescent="0.3">
      <c r="A227" s="37" t="s">
        <v>78755</v>
      </c>
      <c r="B227" s="37" t="s">
        <v>78754</v>
      </c>
    </row>
    <row r="228" spans="1:2" x14ac:dyDescent="0.3">
      <c r="A228" s="37" t="s">
        <v>78753</v>
      </c>
      <c r="B228" s="37" t="s">
        <v>78752</v>
      </c>
    </row>
    <row r="229" spans="1:2" x14ac:dyDescent="0.3">
      <c r="A229" s="37" t="s">
        <v>78751</v>
      </c>
      <c r="B229" s="37" t="s">
        <v>78750</v>
      </c>
    </row>
    <row r="230" spans="1:2" x14ac:dyDescent="0.3">
      <c r="A230" s="37" t="s">
        <v>78749</v>
      </c>
      <c r="B230" s="37" t="s">
        <v>78748</v>
      </c>
    </row>
    <row r="231" spans="1:2" x14ac:dyDescent="0.3">
      <c r="A231" s="37" t="s">
        <v>78747</v>
      </c>
      <c r="B231" s="37" t="s">
        <v>78746</v>
      </c>
    </row>
    <row r="232" spans="1:2" x14ac:dyDescent="0.3">
      <c r="A232" s="37" t="s">
        <v>78745</v>
      </c>
      <c r="B232" s="37" t="s">
        <v>78744</v>
      </c>
    </row>
    <row r="233" spans="1:2" x14ac:dyDescent="0.3">
      <c r="A233" s="37" t="s">
        <v>78743</v>
      </c>
      <c r="B233" s="37" t="s">
        <v>78742</v>
      </c>
    </row>
    <row r="234" spans="1:2" x14ac:dyDescent="0.3">
      <c r="A234" s="37" t="s">
        <v>78741</v>
      </c>
      <c r="B234" s="37" t="s">
        <v>78740</v>
      </c>
    </row>
    <row r="235" spans="1:2" x14ac:dyDescent="0.3">
      <c r="A235" s="37" t="s">
        <v>78739</v>
      </c>
      <c r="B235" s="37" t="s">
        <v>78738</v>
      </c>
    </row>
    <row r="236" spans="1:2" x14ac:dyDescent="0.3">
      <c r="A236" s="37" t="s">
        <v>78737</v>
      </c>
      <c r="B236" s="37" t="s">
        <v>78736</v>
      </c>
    </row>
    <row r="237" spans="1:2" x14ac:dyDescent="0.3">
      <c r="A237" s="37" t="s">
        <v>78735</v>
      </c>
      <c r="B237" s="37" t="s">
        <v>78734</v>
      </c>
    </row>
    <row r="238" spans="1:2" x14ac:dyDescent="0.3">
      <c r="A238" s="37" t="s">
        <v>78733</v>
      </c>
      <c r="B238" s="37" t="s">
        <v>78732</v>
      </c>
    </row>
    <row r="239" spans="1:2" x14ac:dyDescent="0.3">
      <c r="A239" s="37" t="s">
        <v>78731</v>
      </c>
      <c r="B239" s="37" t="s">
        <v>78730</v>
      </c>
    </row>
    <row r="240" spans="1:2" x14ac:dyDescent="0.3">
      <c r="A240" s="37" t="s">
        <v>78729</v>
      </c>
      <c r="B240" s="37" t="s">
        <v>78728</v>
      </c>
    </row>
    <row r="241" spans="1:2" x14ac:dyDescent="0.3">
      <c r="A241" s="37" t="s">
        <v>78727</v>
      </c>
      <c r="B241" s="37" t="s">
        <v>78726</v>
      </c>
    </row>
    <row r="242" spans="1:2" x14ac:dyDescent="0.3">
      <c r="A242" s="37" t="s">
        <v>78725</v>
      </c>
      <c r="B242" s="37" t="s">
        <v>78724</v>
      </c>
    </row>
    <row r="243" spans="1:2" x14ac:dyDescent="0.3">
      <c r="A243" s="37" t="s">
        <v>78723</v>
      </c>
      <c r="B243" s="37" t="s">
        <v>78722</v>
      </c>
    </row>
    <row r="244" spans="1:2" x14ac:dyDescent="0.3">
      <c r="A244" s="37" t="s">
        <v>78721</v>
      </c>
      <c r="B244" s="37" t="s">
        <v>78720</v>
      </c>
    </row>
    <row r="245" spans="1:2" x14ac:dyDescent="0.3">
      <c r="A245" s="37" t="s">
        <v>78719</v>
      </c>
      <c r="B245" s="37" t="s">
        <v>78718</v>
      </c>
    </row>
    <row r="246" spans="1:2" x14ac:dyDescent="0.3">
      <c r="A246" s="37" t="s">
        <v>78717</v>
      </c>
      <c r="B246" s="37" t="s">
        <v>78716</v>
      </c>
    </row>
    <row r="247" spans="1:2" x14ac:dyDescent="0.3">
      <c r="A247" s="37" t="s">
        <v>78715</v>
      </c>
      <c r="B247" s="37" t="s">
        <v>78714</v>
      </c>
    </row>
    <row r="248" spans="1:2" x14ac:dyDescent="0.3">
      <c r="A248" s="37" t="s">
        <v>78713</v>
      </c>
      <c r="B248" s="37" t="s">
        <v>78712</v>
      </c>
    </row>
    <row r="249" spans="1:2" x14ac:dyDescent="0.3">
      <c r="A249" s="37" t="s">
        <v>78711</v>
      </c>
      <c r="B249" s="37" t="s">
        <v>78710</v>
      </c>
    </row>
    <row r="250" spans="1:2" x14ac:dyDescent="0.3">
      <c r="A250" s="37" t="s">
        <v>78709</v>
      </c>
      <c r="B250" s="37" t="s">
        <v>78708</v>
      </c>
    </row>
    <row r="251" spans="1:2" x14ac:dyDescent="0.3">
      <c r="A251" s="38" t="s">
        <v>78707</v>
      </c>
      <c r="B251" s="40" t="s">
        <v>78706</v>
      </c>
    </row>
    <row r="252" spans="1:2" x14ac:dyDescent="0.3">
      <c r="A252" s="38" t="s">
        <v>78705</v>
      </c>
      <c r="B252" s="40" t="s">
        <v>78704</v>
      </c>
    </row>
    <row r="253" spans="1:2" x14ac:dyDescent="0.3">
      <c r="A253" s="37" t="s">
        <v>78703</v>
      </c>
      <c r="B253" s="37" t="s">
        <v>78702</v>
      </c>
    </row>
    <row r="254" spans="1:2" x14ac:dyDescent="0.3">
      <c r="A254" s="37" t="s">
        <v>78701</v>
      </c>
      <c r="B254" s="37" t="s">
        <v>78700</v>
      </c>
    </row>
    <row r="255" spans="1:2" x14ac:dyDescent="0.3">
      <c r="A255" s="37" t="s">
        <v>78699</v>
      </c>
      <c r="B255" s="37" t="s">
        <v>78698</v>
      </c>
    </row>
    <row r="256" spans="1:2" x14ac:dyDescent="0.3">
      <c r="A256" s="37" t="s">
        <v>78697</v>
      </c>
      <c r="B256" s="37" t="s">
        <v>78696</v>
      </c>
    </row>
    <row r="257" spans="1:2" x14ac:dyDescent="0.3">
      <c r="A257" s="37" t="s">
        <v>78695</v>
      </c>
      <c r="B257" s="37" t="s">
        <v>78694</v>
      </c>
    </row>
    <row r="258" spans="1:2" x14ac:dyDescent="0.3">
      <c r="A258" s="37" t="s">
        <v>78693</v>
      </c>
      <c r="B258" s="37" t="s">
        <v>78692</v>
      </c>
    </row>
    <row r="259" spans="1:2" x14ac:dyDescent="0.3">
      <c r="A259" s="37" t="s">
        <v>78691</v>
      </c>
      <c r="B259" s="37" t="s">
        <v>78690</v>
      </c>
    </row>
    <row r="260" spans="1:2" x14ac:dyDescent="0.3">
      <c r="A260" s="37" t="s">
        <v>78689</v>
      </c>
      <c r="B260" s="37" t="s">
        <v>78688</v>
      </c>
    </row>
    <row r="261" spans="1:2" x14ac:dyDescent="0.3">
      <c r="A261" s="37" t="s">
        <v>78687</v>
      </c>
      <c r="B261" s="37" t="s">
        <v>78686</v>
      </c>
    </row>
    <row r="262" spans="1:2" x14ac:dyDescent="0.3">
      <c r="A262" s="37" t="s">
        <v>78685</v>
      </c>
      <c r="B262" s="37" t="s">
        <v>78684</v>
      </c>
    </row>
    <row r="263" spans="1:2" x14ac:dyDescent="0.3">
      <c r="A263" s="37" t="s">
        <v>78683</v>
      </c>
      <c r="B263" s="37" t="s">
        <v>78682</v>
      </c>
    </row>
    <row r="264" spans="1:2" x14ac:dyDescent="0.3">
      <c r="A264" s="37" t="s">
        <v>78681</v>
      </c>
      <c r="B264" s="37" t="s">
        <v>78680</v>
      </c>
    </row>
    <row r="265" spans="1:2" x14ac:dyDescent="0.3">
      <c r="A265" s="37" t="s">
        <v>78679</v>
      </c>
      <c r="B265" s="37" t="s">
        <v>78678</v>
      </c>
    </row>
    <row r="266" spans="1:2" x14ac:dyDescent="0.3">
      <c r="A266" s="37" t="s">
        <v>78677</v>
      </c>
      <c r="B266" s="37" t="s">
        <v>78676</v>
      </c>
    </row>
    <row r="267" spans="1:2" x14ac:dyDescent="0.3">
      <c r="A267" s="37" t="s">
        <v>78675</v>
      </c>
      <c r="B267" s="37" t="s">
        <v>78674</v>
      </c>
    </row>
    <row r="268" spans="1:2" x14ac:dyDescent="0.3">
      <c r="A268" s="37" t="s">
        <v>78673</v>
      </c>
      <c r="B268" s="37" t="s">
        <v>78672</v>
      </c>
    </row>
    <row r="269" spans="1:2" x14ac:dyDescent="0.3">
      <c r="A269" s="37" t="s">
        <v>78671</v>
      </c>
      <c r="B269" s="37" t="s">
        <v>78670</v>
      </c>
    </row>
    <row r="270" spans="1:2" x14ac:dyDescent="0.3">
      <c r="A270" s="40" t="s">
        <v>78669</v>
      </c>
      <c r="B270" s="40" t="s">
        <v>78668</v>
      </c>
    </row>
    <row r="271" spans="1:2" x14ac:dyDescent="0.3">
      <c r="A271" s="38" t="s">
        <v>78667</v>
      </c>
      <c r="B271" s="40" t="s">
        <v>78666</v>
      </c>
    </row>
    <row r="272" spans="1:2" x14ac:dyDescent="0.3">
      <c r="A272" s="37" t="s">
        <v>78665</v>
      </c>
      <c r="B272" s="37" t="s">
        <v>78664</v>
      </c>
    </row>
    <row r="273" spans="1:2" x14ac:dyDescent="0.3">
      <c r="A273" s="37" t="s">
        <v>78663</v>
      </c>
      <c r="B273" s="37" t="s">
        <v>78662</v>
      </c>
    </row>
    <row r="274" spans="1:2" x14ac:dyDescent="0.3">
      <c r="A274" s="37" t="s">
        <v>78661</v>
      </c>
      <c r="B274" s="37" t="s">
        <v>78660</v>
      </c>
    </row>
    <row r="275" spans="1:2" x14ac:dyDescent="0.3">
      <c r="A275" s="37" t="s">
        <v>78659</v>
      </c>
      <c r="B275" s="37" t="s">
        <v>78658</v>
      </c>
    </row>
    <row r="276" spans="1:2" x14ac:dyDescent="0.3">
      <c r="A276" s="37" t="s">
        <v>78657</v>
      </c>
      <c r="B276" s="37" t="s">
        <v>78656</v>
      </c>
    </row>
    <row r="277" spans="1:2" x14ac:dyDescent="0.3">
      <c r="A277" s="37" t="s">
        <v>78655</v>
      </c>
      <c r="B277" s="37" t="s">
        <v>78654</v>
      </c>
    </row>
    <row r="278" spans="1:2" x14ac:dyDescent="0.3">
      <c r="A278" s="37" t="s">
        <v>78653</v>
      </c>
      <c r="B278" s="37" t="s">
        <v>78652</v>
      </c>
    </row>
    <row r="279" spans="1:2" x14ac:dyDescent="0.3">
      <c r="A279" s="37" t="s">
        <v>78651</v>
      </c>
      <c r="B279" s="37" t="s">
        <v>78650</v>
      </c>
    </row>
    <row r="280" spans="1:2" x14ac:dyDescent="0.3">
      <c r="A280" s="37" t="s">
        <v>78649</v>
      </c>
      <c r="B280" s="37" t="s">
        <v>78648</v>
      </c>
    </row>
    <row r="281" spans="1:2" x14ac:dyDescent="0.3">
      <c r="A281" s="37" t="s">
        <v>78647</v>
      </c>
      <c r="B281" s="37" t="s">
        <v>78646</v>
      </c>
    </row>
    <row r="282" spans="1:2" x14ac:dyDescent="0.3">
      <c r="A282" s="37" t="s">
        <v>78645</v>
      </c>
      <c r="B282" s="37" t="s">
        <v>78644</v>
      </c>
    </row>
    <row r="283" spans="1:2" x14ac:dyDescent="0.3">
      <c r="A283" s="37" t="s">
        <v>78643</v>
      </c>
      <c r="B283" s="37" t="s">
        <v>78642</v>
      </c>
    </row>
    <row r="284" spans="1:2" x14ac:dyDescent="0.3">
      <c r="A284" s="37" t="s">
        <v>78641</v>
      </c>
      <c r="B284" s="37" t="s">
        <v>78640</v>
      </c>
    </row>
    <row r="285" spans="1:2" x14ac:dyDescent="0.3">
      <c r="A285" s="37" t="s">
        <v>78639</v>
      </c>
      <c r="B285" s="37" t="s">
        <v>78638</v>
      </c>
    </row>
    <row r="286" spans="1:2" x14ac:dyDescent="0.3">
      <c r="A286" s="37" t="s">
        <v>78637</v>
      </c>
      <c r="B286" s="37" t="s">
        <v>78636</v>
      </c>
    </row>
    <row r="287" spans="1:2" x14ac:dyDescent="0.3">
      <c r="A287" s="37" t="s">
        <v>78635</v>
      </c>
      <c r="B287" s="37" t="s">
        <v>78634</v>
      </c>
    </row>
    <row r="288" spans="1:2" x14ac:dyDescent="0.3">
      <c r="A288" s="37" t="s">
        <v>78633</v>
      </c>
      <c r="B288" s="37" t="s">
        <v>78632</v>
      </c>
    </row>
    <row r="289" spans="1:2" x14ac:dyDescent="0.3">
      <c r="A289" s="37" t="s">
        <v>78631</v>
      </c>
      <c r="B289" s="37" t="s">
        <v>78630</v>
      </c>
    </row>
    <row r="290" spans="1:2" x14ac:dyDescent="0.3">
      <c r="A290" s="37" t="s">
        <v>78629</v>
      </c>
      <c r="B290" s="37" t="s">
        <v>78628</v>
      </c>
    </row>
    <row r="291" spans="1:2" x14ac:dyDescent="0.3">
      <c r="A291" s="37" t="s">
        <v>78627</v>
      </c>
      <c r="B291" s="37" t="s">
        <v>78626</v>
      </c>
    </row>
    <row r="292" spans="1:2" x14ac:dyDescent="0.3">
      <c r="A292" s="37" t="s">
        <v>78625</v>
      </c>
      <c r="B292" s="37" t="s">
        <v>78624</v>
      </c>
    </row>
    <row r="293" spans="1:2" x14ac:dyDescent="0.3">
      <c r="A293" s="37" t="s">
        <v>78623</v>
      </c>
      <c r="B293" s="37" t="s">
        <v>78622</v>
      </c>
    </row>
    <row r="294" spans="1:2" x14ac:dyDescent="0.3">
      <c r="A294" s="37" t="s">
        <v>78621</v>
      </c>
      <c r="B294" s="37" t="s">
        <v>78620</v>
      </c>
    </row>
    <row r="295" spans="1:2" x14ac:dyDescent="0.3">
      <c r="A295" s="37" t="s">
        <v>78619</v>
      </c>
      <c r="B295" s="37" t="s">
        <v>78618</v>
      </c>
    </row>
    <row r="296" spans="1:2" x14ac:dyDescent="0.3">
      <c r="A296" s="37" t="s">
        <v>78617</v>
      </c>
      <c r="B296" s="37" t="s">
        <v>78616</v>
      </c>
    </row>
    <row r="297" spans="1:2" x14ac:dyDescent="0.3">
      <c r="A297" s="37" t="s">
        <v>78615</v>
      </c>
      <c r="B297" s="37" t="s">
        <v>78614</v>
      </c>
    </row>
    <row r="298" spans="1:2" x14ac:dyDescent="0.3">
      <c r="A298" s="37" t="s">
        <v>78613</v>
      </c>
      <c r="B298" s="37" t="s">
        <v>78612</v>
      </c>
    </row>
    <row r="299" spans="1:2" x14ac:dyDescent="0.3">
      <c r="A299" s="37" t="s">
        <v>78611</v>
      </c>
      <c r="B299" s="37" t="s">
        <v>78610</v>
      </c>
    </row>
    <row r="300" spans="1:2" x14ac:dyDescent="0.3">
      <c r="A300" s="37" t="s">
        <v>78609</v>
      </c>
      <c r="B300" s="37" t="s">
        <v>78608</v>
      </c>
    </row>
    <row r="301" spans="1:2" x14ac:dyDescent="0.3">
      <c r="A301" s="37" t="s">
        <v>78607</v>
      </c>
      <c r="B301" s="37" t="s">
        <v>78606</v>
      </c>
    </row>
    <row r="302" spans="1:2" x14ac:dyDescent="0.3">
      <c r="A302" s="37" t="s">
        <v>78605</v>
      </c>
      <c r="B302" s="37" t="s">
        <v>78604</v>
      </c>
    </row>
    <row r="303" spans="1:2" x14ac:dyDescent="0.3">
      <c r="A303" s="37" t="s">
        <v>78603</v>
      </c>
      <c r="B303" s="37" t="s">
        <v>78602</v>
      </c>
    </row>
    <row r="304" spans="1:2" x14ac:dyDescent="0.3">
      <c r="A304" s="37" t="s">
        <v>78601</v>
      </c>
      <c r="B304" s="37" t="s">
        <v>78600</v>
      </c>
    </row>
    <row r="305" spans="1:2" x14ac:dyDescent="0.3">
      <c r="A305" s="37" t="s">
        <v>78599</v>
      </c>
      <c r="B305" s="37" t="s">
        <v>78598</v>
      </c>
    </row>
    <row r="306" spans="1:2" x14ac:dyDescent="0.3">
      <c r="A306" s="37" t="s">
        <v>78597</v>
      </c>
      <c r="B306" s="37" t="s">
        <v>78596</v>
      </c>
    </row>
    <row r="307" spans="1:2" x14ac:dyDescent="0.3">
      <c r="A307" s="37" t="s">
        <v>78595</v>
      </c>
      <c r="B307" s="37" t="s">
        <v>78594</v>
      </c>
    </row>
    <row r="308" spans="1:2" x14ac:dyDescent="0.3">
      <c r="A308" s="37" t="s">
        <v>78593</v>
      </c>
      <c r="B308" s="37" t="s">
        <v>78592</v>
      </c>
    </row>
    <row r="309" spans="1:2" x14ac:dyDescent="0.3">
      <c r="A309" s="37" t="s">
        <v>78591</v>
      </c>
      <c r="B309" s="37" t="s">
        <v>78590</v>
      </c>
    </row>
    <row r="310" spans="1:2" x14ac:dyDescent="0.3">
      <c r="A310" s="37" t="s">
        <v>78589</v>
      </c>
      <c r="B310" s="37" t="s">
        <v>78588</v>
      </c>
    </row>
    <row r="311" spans="1:2" x14ac:dyDescent="0.3">
      <c r="A311" s="37" t="s">
        <v>78587</v>
      </c>
      <c r="B311" s="37" t="s">
        <v>78586</v>
      </c>
    </row>
    <row r="312" spans="1:2" x14ac:dyDescent="0.3">
      <c r="A312" s="37" t="s">
        <v>78585</v>
      </c>
      <c r="B312" s="37" t="s">
        <v>78584</v>
      </c>
    </row>
    <row r="313" spans="1:2" x14ac:dyDescent="0.3">
      <c r="A313" s="37" t="s">
        <v>78583</v>
      </c>
      <c r="B313" s="37" t="s">
        <v>78582</v>
      </c>
    </row>
    <row r="314" spans="1:2" x14ac:dyDescent="0.3">
      <c r="A314" s="37" t="s">
        <v>78581</v>
      </c>
      <c r="B314" s="37" t="s">
        <v>78580</v>
      </c>
    </row>
    <row r="315" spans="1:2" x14ac:dyDescent="0.3">
      <c r="A315" s="37" t="s">
        <v>78579</v>
      </c>
      <c r="B315" s="37" t="s">
        <v>78578</v>
      </c>
    </row>
    <row r="316" spans="1:2" x14ac:dyDescent="0.3">
      <c r="A316" s="37" t="s">
        <v>78577</v>
      </c>
      <c r="B316" s="37" t="s">
        <v>78576</v>
      </c>
    </row>
    <row r="317" spans="1:2" x14ac:dyDescent="0.3">
      <c r="A317" s="37" t="s">
        <v>78575</v>
      </c>
      <c r="B317" s="37" t="s">
        <v>78574</v>
      </c>
    </row>
    <row r="318" spans="1:2" x14ac:dyDescent="0.3">
      <c r="A318" s="37" t="s">
        <v>78573</v>
      </c>
      <c r="B318" s="37" t="s">
        <v>78572</v>
      </c>
    </row>
    <row r="319" spans="1:2" x14ac:dyDescent="0.3">
      <c r="A319" s="37" t="s">
        <v>78571</v>
      </c>
      <c r="B319" s="37" t="s">
        <v>78570</v>
      </c>
    </row>
    <row r="320" spans="1:2" x14ac:dyDescent="0.3">
      <c r="A320" s="37" t="s">
        <v>78569</v>
      </c>
      <c r="B320" s="37" t="s">
        <v>78568</v>
      </c>
    </row>
    <row r="321" spans="1:2" x14ac:dyDescent="0.3">
      <c r="A321" s="37" t="s">
        <v>78567</v>
      </c>
      <c r="B321" s="37" t="s">
        <v>78566</v>
      </c>
    </row>
    <row r="322" spans="1:2" x14ac:dyDescent="0.3">
      <c r="A322" s="37" t="s">
        <v>78565</v>
      </c>
      <c r="B322" s="37" t="s">
        <v>78564</v>
      </c>
    </row>
    <row r="323" spans="1:2" x14ac:dyDescent="0.3">
      <c r="A323" s="43" t="s">
        <v>78563</v>
      </c>
      <c r="B323" s="40" t="s">
        <v>78562</v>
      </c>
    </row>
    <row r="324" spans="1:2" x14ac:dyDescent="0.3">
      <c r="A324" s="37" t="s">
        <v>78561</v>
      </c>
      <c r="B324" s="37" t="s">
        <v>78560</v>
      </c>
    </row>
    <row r="325" spans="1:2" x14ac:dyDescent="0.3">
      <c r="A325" s="37" t="s">
        <v>78559</v>
      </c>
      <c r="B325" s="37" t="s">
        <v>78558</v>
      </c>
    </row>
    <row r="326" spans="1:2" x14ac:dyDescent="0.3">
      <c r="A326" s="37" t="s">
        <v>78557</v>
      </c>
      <c r="B326" s="37" t="s">
        <v>78556</v>
      </c>
    </row>
    <row r="327" spans="1:2" x14ac:dyDescent="0.3">
      <c r="A327" s="37" t="s">
        <v>78555</v>
      </c>
      <c r="B327" s="37" t="s">
        <v>78554</v>
      </c>
    </row>
    <row r="328" spans="1:2" x14ac:dyDescent="0.3">
      <c r="A328" s="37" t="s">
        <v>78553</v>
      </c>
      <c r="B328" s="37" t="s">
        <v>78552</v>
      </c>
    </row>
    <row r="329" spans="1:2" x14ac:dyDescent="0.3">
      <c r="A329" s="37" t="s">
        <v>78551</v>
      </c>
      <c r="B329" s="37" t="s">
        <v>78550</v>
      </c>
    </row>
    <row r="330" spans="1:2" x14ac:dyDescent="0.3">
      <c r="A330" s="37" t="s">
        <v>78549</v>
      </c>
      <c r="B330" s="37" t="s">
        <v>78548</v>
      </c>
    </row>
    <row r="331" spans="1:2" x14ac:dyDescent="0.3">
      <c r="A331" s="37" t="s">
        <v>78547</v>
      </c>
      <c r="B331" s="37" t="s">
        <v>78546</v>
      </c>
    </row>
    <row r="332" spans="1:2" x14ac:dyDescent="0.3">
      <c r="A332" s="37" t="s">
        <v>78545</v>
      </c>
      <c r="B332" s="37" t="s">
        <v>78544</v>
      </c>
    </row>
    <row r="333" spans="1:2" x14ac:dyDescent="0.3">
      <c r="A333" s="37" t="s">
        <v>78543</v>
      </c>
      <c r="B333" s="37" t="s">
        <v>78542</v>
      </c>
    </row>
    <row r="334" spans="1:2" x14ac:dyDescent="0.3">
      <c r="A334" s="37" t="s">
        <v>78541</v>
      </c>
      <c r="B334" s="37" t="s">
        <v>78540</v>
      </c>
    </row>
    <row r="335" spans="1:2" x14ac:dyDescent="0.3">
      <c r="A335" s="37" t="s">
        <v>78539</v>
      </c>
      <c r="B335" s="37" t="s">
        <v>78538</v>
      </c>
    </row>
    <row r="336" spans="1:2" x14ac:dyDescent="0.3">
      <c r="A336" s="37" t="s">
        <v>78537</v>
      </c>
      <c r="B336" s="37" t="s">
        <v>78536</v>
      </c>
    </row>
    <row r="337" spans="1:2" x14ac:dyDescent="0.3">
      <c r="A337" s="37" t="s">
        <v>78535</v>
      </c>
      <c r="B337" s="37" t="s">
        <v>78534</v>
      </c>
    </row>
    <row r="338" spans="1:2" x14ac:dyDescent="0.3">
      <c r="A338" s="37" t="s">
        <v>78533</v>
      </c>
      <c r="B338" s="37" t="s">
        <v>78532</v>
      </c>
    </row>
    <row r="339" spans="1:2" x14ac:dyDescent="0.3">
      <c r="A339" s="37" t="s">
        <v>78531</v>
      </c>
      <c r="B339" s="37" t="s">
        <v>78530</v>
      </c>
    </row>
    <row r="340" spans="1:2" x14ac:dyDescent="0.3">
      <c r="A340" s="37" t="s">
        <v>78529</v>
      </c>
      <c r="B340" s="37" t="s">
        <v>78528</v>
      </c>
    </row>
    <row r="341" spans="1:2" x14ac:dyDescent="0.3">
      <c r="A341" s="37" t="s">
        <v>78527</v>
      </c>
      <c r="B341" s="37" t="s">
        <v>78526</v>
      </c>
    </row>
    <row r="342" spans="1:2" x14ac:dyDescent="0.3">
      <c r="A342" s="37" t="s">
        <v>78525</v>
      </c>
      <c r="B342" s="37" t="s">
        <v>78524</v>
      </c>
    </row>
    <row r="343" spans="1:2" x14ac:dyDescent="0.3">
      <c r="A343" s="37" t="s">
        <v>78523</v>
      </c>
      <c r="B343" s="37" t="s">
        <v>78522</v>
      </c>
    </row>
    <row r="344" spans="1:2" x14ac:dyDescent="0.3">
      <c r="A344" s="37" t="s">
        <v>78521</v>
      </c>
      <c r="B344" s="37" t="s">
        <v>78520</v>
      </c>
    </row>
    <row r="345" spans="1:2" x14ac:dyDescent="0.3">
      <c r="A345" s="37" t="s">
        <v>78519</v>
      </c>
      <c r="B345" s="37" t="s">
        <v>78518</v>
      </c>
    </row>
    <row r="346" spans="1:2" x14ac:dyDescent="0.3">
      <c r="A346" s="37" t="s">
        <v>78517</v>
      </c>
      <c r="B346" s="37" t="s">
        <v>78516</v>
      </c>
    </row>
    <row r="347" spans="1:2" x14ac:dyDescent="0.3">
      <c r="A347" s="37" t="s">
        <v>78515</v>
      </c>
      <c r="B347" s="37" t="s">
        <v>78514</v>
      </c>
    </row>
    <row r="348" spans="1:2" x14ac:dyDescent="0.3">
      <c r="A348" s="37" t="s">
        <v>78513</v>
      </c>
      <c r="B348" s="37" t="s">
        <v>78512</v>
      </c>
    </row>
    <row r="349" spans="1:2" x14ac:dyDescent="0.3">
      <c r="A349" s="37" t="s">
        <v>78511</v>
      </c>
      <c r="B349" s="37" t="s">
        <v>78510</v>
      </c>
    </row>
    <row r="350" spans="1:2" x14ac:dyDescent="0.3">
      <c r="A350" s="37" t="s">
        <v>78509</v>
      </c>
      <c r="B350" s="37" t="s">
        <v>78508</v>
      </c>
    </row>
    <row r="351" spans="1:2" x14ac:dyDescent="0.3">
      <c r="A351" s="37" t="s">
        <v>78507</v>
      </c>
      <c r="B351" s="37" t="s">
        <v>78506</v>
      </c>
    </row>
    <row r="352" spans="1:2" x14ac:dyDescent="0.3">
      <c r="A352" s="37" t="s">
        <v>78505</v>
      </c>
      <c r="B352" s="37" t="s">
        <v>78504</v>
      </c>
    </row>
    <row r="353" spans="1:2" x14ac:dyDescent="0.3">
      <c r="A353" s="37" t="s">
        <v>78503</v>
      </c>
      <c r="B353" s="37" t="s">
        <v>78502</v>
      </c>
    </row>
    <row r="354" spans="1:2" x14ac:dyDescent="0.3">
      <c r="A354" s="37" t="s">
        <v>78501</v>
      </c>
      <c r="B354" s="37" t="s">
        <v>78500</v>
      </c>
    </row>
    <row r="355" spans="1:2" x14ac:dyDescent="0.3">
      <c r="A355" s="37" t="s">
        <v>78499</v>
      </c>
      <c r="B355" s="37" t="s">
        <v>78498</v>
      </c>
    </row>
    <row r="356" spans="1:2" x14ac:dyDescent="0.3">
      <c r="A356" s="37" t="s">
        <v>78497</v>
      </c>
      <c r="B356" s="37" t="s">
        <v>78496</v>
      </c>
    </row>
    <row r="357" spans="1:2" x14ac:dyDescent="0.3">
      <c r="A357" s="37" t="s">
        <v>78495</v>
      </c>
      <c r="B357" s="37" t="s">
        <v>78494</v>
      </c>
    </row>
    <row r="358" spans="1:2" x14ac:dyDescent="0.3">
      <c r="A358" s="37" t="s">
        <v>78493</v>
      </c>
      <c r="B358" s="37" t="s">
        <v>78492</v>
      </c>
    </row>
    <row r="359" spans="1:2" x14ac:dyDescent="0.3">
      <c r="A359" s="37" t="s">
        <v>78491</v>
      </c>
      <c r="B359" s="37" t="s">
        <v>78490</v>
      </c>
    </row>
    <row r="360" spans="1:2" x14ac:dyDescent="0.3">
      <c r="A360" s="37" t="s">
        <v>78489</v>
      </c>
      <c r="B360" s="37" t="s">
        <v>78488</v>
      </c>
    </row>
    <row r="361" spans="1:2" x14ac:dyDescent="0.3">
      <c r="A361" s="37" t="s">
        <v>78487</v>
      </c>
      <c r="B361" s="37" t="s">
        <v>78486</v>
      </c>
    </row>
    <row r="362" spans="1:2" x14ac:dyDescent="0.3">
      <c r="A362" s="37" t="s">
        <v>78485</v>
      </c>
      <c r="B362" s="37" t="s">
        <v>78484</v>
      </c>
    </row>
    <row r="363" spans="1:2" x14ac:dyDescent="0.3">
      <c r="A363" s="37" t="s">
        <v>78483</v>
      </c>
      <c r="B363" s="37" t="s">
        <v>78482</v>
      </c>
    </row>
    <row r="364" spans="1:2" x14ac:dyDescent="0.3">
      <c r="A364" s="37" t="s">
        <v>78481</v>
      </c>
      <c r="B364" s="37" t="s">
        <v>78480</v>
      </c>
    </row>
    <row r="365" spans="1:2" x14ac:dyDescent="0.3">
      <c r="A365" s="37" t="s">
        <v>78479</v>
      </c>
      <c r="B365" s="37" t="s">
        <v>78478</v>
      </c>
    </row>
    <row r="366" spans="1:2" x14ac:dyDescent="0.3">
      <c r="A366" s="37" t="s">
        <v>78477</v>
      </c>
      <c r="B366" s="37" t="s">
        <v>78476</v>
      </c>
    </row>
    <row r="367" spans="1:2" x14ac:dyDescent="0.3">
      <c r="A367" s="37" t="s">
        <v>78475</v>
      </c>
      <c r="B367" s="37" t="s">
        <v>78474</v>
      </c>
    </row>
    <row r="368" spans="1:2" x14ac:dyDescent="0.3">
      <c r="A368" s="37" t="s">
        <v>78473</v>
      </c>
      <c r="B368" s="37" t="s">
        <v>78472</v>
      </c>
    </row>
    <row r="369" spans="1:2" x14ac:dyDescent="0.3">
      <c r="A369" s="37" t="s">
        <v>78471</v>
      </c>
      <c r="B369" s="37" t="s">
        <v>78470</v>
      </c>
    </row>
    <row r="370" spans="1:2" x14ac:dyDescent="0.3">
      <c r="A370" s="37" t="s">
        <v>78469</v>
      </c>
      <c r="B370" s="37" t="s">
        <v>78468</v>
      </c>
    </row>
    <row r="371" spans="1:2" x14ac:dyDescent="0.3">
      <c r="A371" s="37" t="s">
        <v>78467</v>
      </c>
      <c r="B371" s="37" t="s">
        <v>78466</v>
      </c>
    </row>
    <row r="372" spans="1:2" x14ac:dyDescent="0.3">
      <c r="A372" s="37" t="s">
        <v>78465</v>
      </c>
      <c r="B372" s="37" t="s">
        <v>78464</v>
      </c>
    </row>
    <row r="373" spans="1:2" x14ac:dyDescent="0.3">
      <c r="A373" s="37" t="s">
        <v>78463</v>
      </c>
      <c r="B373" s="37" t="s">
        <v>78462</v>
      </c>
    </row>
    <row r="374" spans="1:2" x14ac:dyDescent="0.3">
      <c r="A374" s="37" t="s">
        <v>78461</v>
      </c>
      <c r="B374" s="37" t="s">
        <v>78460</v>
      </c>
    </row>
    <row r="375" spans="1:2" x14ac:dyDescent="0.3">
      <c r="A375" s="37" t="s">
        <v>78459</v>
      </c>
      <c r="B375" s="37" t="s">
        <v>78458</v>
      </c>
    </row>
    <row r="376" spans="1:2" x14ac:dyDescent="0.3">
      <c r="A376" s="37" t="s">
        <v>78457</v>
      </c>
      <c r="B376" s="37" t="s">
        <v>78456</v>
      </c>
    </row>
    <row r="377" spans="1:2" x14ac:dyDescent="0.3">
      <c r="A377" s="37" t="s">
        <v>78455</v>
      </c>
      <c r="B377" s="37" t="s">
        <v>78454</v>
      </c>
    </row>
    <row r="378" spans="1:2" x14ac:dyDescent="0.3">
      <c r="A378" s="37" t="s">
        <v>78453</v>
      </c>
      <c r="B378" s="37" t="s">
        <v>78452</v>
      </c>
    </row>
    <row r="379" spans="1:2" x14ac:dyDescent="0.3">
      <c r="A379" s="37" t="s">
        <v>78451</v>
      </c>
      <c r="B379" s="37" t="s">
        <v>78450</v>
      </c>
    </row>
    <row r="380" spans="1:2" x14ac:dyDescent="0.3">
      <c r="A380" s="37" t="s">
        <v>78449</v>
      </c>
      <c r="B380" s="37" t="s">
        <v>78448</v>
      </c>
    </row>
    <row r="381" spans="1:2" x14ac:dyDescent="0.3">
      <c r="A381" s="37" t="s">
        <v>78447</v>
      </c>
      <c r="B381" s="37" t="s">
        <v>78446</v>
      </c>
    </row>
    <row r="382" spans="1:2" x14ac:dyDescent="0.3">
      <c r="A382" s="37" t="s">
        <v>78445</v>
      </c>
      <c r="B382" s="37" t="s">
        <v>78444</v>
      </c>
    </row>
    <row r="383" spans="1:2" x14ac:dyDescent="0.3">
      <c r="A383" s="37" t="s">
        <v>78443</v>
      </c>
      <c r="B383" s="37" t="s">
        <v>78442</v>
      </c>
    </row>
    <row r="384" spans="1:2" x14ac:dyDescent="0.3">
      <c r="A384" s="37" t="s">
        <v>78441</v>
      </c>
      <c r="B384" s="37" t="s">
        <v>78440</v>
      </c>
    </row>
    <row r="385" spans="1:2" x14ac:dyDescent="0.3">
      <c r="A385" s="37" t="s">
        <v>78439</v>
      </c>
      <c r="B385" s="37" t="s">
        <v>78438</v>
      </c>
    </row>
    <row r="386" spans="1:2" x14ac:dyDescent="0.3">
      <c r="A386" s="37" t="s">
        <v>78437</v>
      </c>
      <c r="B386" s="37" t="s">
        <v>78436</v>
      </c>
    </row>
    <row r="387" spans="1:2" x14ac:dyDescent="0.3">
      <c r="A387" s="37" t="s">
        <v>78435</v>
      </c>
      <c r="B387" s="37" t="s">
        <v>78434</v>
      </c>
    </row>
    <row r="388" spans="1:2" x14ac:dyDescent="0.3">
      <c r="A388" s="37" t="s">
        <v>78433</v>
      </c>
      <c r="B388" s="37" t="s">
        <v>78432</v>
      </c>
    </row>
    <row r="389" spans="1:2" x14ac:dyDescent="0.3">
      <c r="A389" s="37" t="s">
        <v>78431</v>
      </c>
      <c r="B389" s="37" t="s">
        <v>78430</v>
      </c>
    </row>
    <row r="390" spans="1:2" x14ac:dyDescent="0.3">
      <c r="A390" s="37" t="s">
        <v>78429</v>
      </c>
      <c r="B390" s="37" t="s">
        <v>78428</v>
      </c>
    </row>
    <row r="391" spans="1:2" x14ac:dyDescent="0.3">
      <c r="A391" s="37" t="s">
        <v>78427</v>
      </c>
      <c r="B391" s="37" t="s">
        <v>78426</v>
      </c>
    </row>
    <row r="392" spans="1:2" x14ac:dyDescent="0.3">
      <c r="A392" s="37" t="s">
        <v>78425</v>
      </c>
      <c r="B392" s="37" t="s">
        <v>78424</v>
      </c>
    </row>
    <row r="393" spans="1:2" x14ac:dyDescent="0.3">
      <c r="A393" s="37" t="s">
        <v>78423</v>
      </c>
      <c r="B393" s="37" t="s">
        <v>78422</v>
      </c>
    </row>
    <row r="394" spans="1:2" x14ac:dyDescent="0.3">
      <c r="A394" s="37" t="s">
        <v>78421</v>
      </c>
      <c r="B394" s="37" t="s">
        <v>78420</v>
      </c>
    </row>
    <row r="395" spans="1:2" x14ac:dyDescent="0.3">
      <c r="A395" s="37" t="s">
        <v>78419</v>
      </c>
      <c r="B395" s="37" t="s">
        <v>78418</v>
      </c>
    </row>
    <row r="396" spans="1:2" x14ac:dyDescent="0.3">
      <c r="A396" s="37" t="s">
        <v>78417</v>
      </c>
      <c r="B396" s="37" t="s">
        <v>78416</v>
      </c>
    </row>
    <row r="397" spans="1:2" x14ac:dyDescent="0.3">
      <c r="A397" s="37" t="s">
        <v>78415</v>
      </c>
      <c r="B397" s="37" t="s">
        <v>78414</v>
      </c>
    </row>
    <row r="398" spans="1:2" x14ac:dyDescent="0.3">
      <c r="A398" s="37" t="s">
        <v>78413</v>
      </c>
      <c r="B398" s="37" t="s">
        <v>78412</v>
      </c>
    </row>
    <row r="399" spans="1:2" x14ac:dyDescent="0.3">
      <c r="A399" s="37" t="s">
        <v>78411</v>
      </c>
      <c r="B399" s="37" t="s">
        <v>78410</v>
      </c>
    </row>
    <row r="400" spans="1:2" x14ac:dyDescent="0.3">
      <c r="A400" s="37" t="s">
        <v>78409</v>
      </c>
      <c r="B400" s="37" t="s">
        <v>78408</v>
      </c>
    </row>
    <row r="401" spans="1:2" x14ac:dyDescent="0.3">
      <c r="A401" s="37" t="s">
        <v>78407</v>
      </c>
      <c r="B401" s="37" t="s">
        <v>78406</v>
      </c>
    </row>
    <row r="402" spans="1:2" x14ac:dyDescent="0.3">
      <c r="A402" s="37" t="s">
        <v>78405</v>
      </c>
      <c r="B402" s="37" t="s">
        <v>78404</v>
      </c>
    </row>
    <row r="403" spans="1:2" x14ac:dyDescent="0.3">
      <c r="A403" s="37" t="s">
        <v>78403</v>
      </c>
      <c r="B403" s="37" t="s">
        <v>78402</v>
      </c>
    </row>
    <row r="404" spans="1:2" x14ac:dyDescent="0.3">
      <c r="A404" s="37" t="s">
        <v>78401</v>
      </c>
      <c r="B404" s="37" t="s">
        <v>78400</v>
      </c>
    </row>
    <row r="405" spans="1:2" x14ac:dyDescent="0.3">
      <c r="A405" s="37" t="s">
        <v>78399</v>
      </c>
      <c r="B405" s="37" t="s">
        <v>78398</v>
      </c>
    </row>
    <row r="406" spans="1:2" x14ac:dyDescent="0.3">
      <c r="A406" s="37" t="s">
        <v>78397</v>
      </c>
      <c r="B406" s="37" t="s">
        <v>78396</v>
      </c>
    </row>
    <row r="407" spans="1:2" x14ac:dyDescent="0.3">
      <c r="A407" s="37" t="s">
        <v>78395</v>
      </c>
      <c r="B407" s="37" t="s">
        <v>78394</v>
      </c>
    </row>
    <row r="408" spans="1:2" x14ac:dyDescent="0.3">
      <c r="A408" s="37" t="s">
        <v>78393</v>
      </c>
      <c r="B408" s="37" t="s">
        <v>78392</v>
      </c>
    </row>
    <row r="409" spans="1:2" x14ac:dyDescent="0.3">
      <c r="A409" s="37" t="s">
        <v>78391</v>
      </c>
      <c r="B409" s="37" t="s">
        <v>78390</v>
      </c>
    </row>
    <row r="410" spans="1:2" x14ac:dyDescent="0.3">
      <c r="A410" s="37" t="s">
        <v>78389</v>
      </c>
      <c r="B410" s="37" t="s">
        <v>78388</v>
      </c>
    </row>
    <row r="411" spans="1:2" x14ac:dyDescent="0.3">
      <c r="A411" s="37" t="s">
        <v>78387</v>
      </c>
      <c r="B411" s="37" t="s">
        <v>78386</v>
      </c>
    </row>
    <row r="412" spans="1:2" x14ac:dyDescent="0.3">
      <c r="A412" s="37" t="s">
        <v>78385</v>
      </c>
      <c r="B412" s="37" t="s">
        <v>78384</v>
      </c>
    </row>
    <row r="413" spans="1:2" x14ac:dyDescent="0.3">
      <c r="A413" s="37" t="s">
        <v>78383</v>
      </c>
      <c r="B413" s="37" t="s">
        <v>78382</v>
      </c>
    </row>
    <row r="414" spans="1:2" x14ac:dyDescent="0.3">
      <c r="A414" s="37" t="s">
        <v>78381</v>
      </c>
      <c r="B414" s="37" t="s">
        <v>78380</v>
      </c>
    </row>
    <row r="415" spans="1:2" x14ac:dyDescent="0.3">
      <c r="A415" s="37" t="s">
        <v>78379</v>
      </c>
      <c r="B415" s="37" t="s">
        <v>78378</v>
      </c>
    </row>
    <row r="416" spans="1:2" x14ac:dyDescent="0.3">
      <c r="A416" s="37" t="s">
        <v>78377</v>
      </c>
      <c r="B416" s="37" t="s">
        <v>78376</v>
      </c>
    </row>
    <row r="417" spans="1:2" x14ac:dyDescent="0.3">
      <c r="A417" s="37" t="s">
        <v>78375</v>
      </c>
      <c r="B417" s="37" t="s">
        <v>78374</v>
      </c>
    </row>
    <row r="418" spans="1:2" x14ac:dyDescent="0.3">
      <c r="A418" s="37" t="s">
        <v>78373</v>
      </c>
      <c r="B418" s="37" t="s">
        <v>78372</v>
      </c>
    </row>
    <row r="419" spans="1:2" x14ac:dyDescent="0.3">
      <c r="A419" s="37" t="s">
        <v>78371</v>
      </c>
      <c r="B419" s="37" t="s">
        <v>78370</v>
      </c>
    </row>
    <row r="420" spans="1:2" x14ac:dyDescent="0.3">
      <c r="A420" s="37" t="s">
        <v>78369</v>
      </c>
      <c r="B420" s="37" t="s">
        <v>78368</v>
      </c>
    </row>
    <row r="421" spans="1:2" x14ac:dyDescent="0.3">
      <c r="A421" s="37" t="s">
        <v>78367</v>
      </c>
      <c r="B421" s="37" t="s">
        <v>78366</v>
      </c>
    </row>
    <row r="422" spans="1:2" x14ac:dyDescent="0.3">
      <c r="A422" s="37" t="s">
        <v>78365</v>
      </c>
      <c r="B422" s="37" t="s">
        <v>78364</v>
      </c>
    </row>
    <row r="423" spans="1:2" x14ac:dyDescent="0.3">
      <c r="A423" s="37" t="s">
        <v>78363</v>
      </c>
      <c r="B423" s="37" t="s">
        <v>78362</v>
      </c>
    </row>
    <row r="424" spans="1:2" x14ac:dyDescent="0.3">
      <c r="A424" s="37" t="s">
        <v>78361</v>
      </c>
      <c r="B424" s="37" t="s">
        <v>78360</v>
      </c>
    </row>
    <row r="425" spans="1:2" x14ac:dyDescent="0.3">
      <c r="A425" s="37" t="s">
        <v>78359</v>
      </c>
      <c r="B425" s="37" t="s">
        <v>78358</v>
      </c>
    </row>
    <row r="426" spans="1:2" x14ac:dyDescent="0.3">
      <c r="A426" s="37" t="s">
        <v>78357</v>
      </c>
      <c r="B426" s="37" t="s">
        <v>78356</v>
      </c>
    </row>
    <row r="427" spans="1:2" x14ac:dyDescent="0.3">
      <c r="A427" s="37" t="s">
        <v>78355</v>
      </c>
      <c r="B427" s="37" t="s">
        <v>78354</v>
      </c>
    </row>
    <row r="428" spans="1:2" x14ac:dyDescent="0.3">
      <c r="A428" s="37" t="s">
        <v>78353</v>
      </c>
      <c r="B428" s="37" t="s">
        <v>78352</v>
      </c>
    </row>
    <row r="429" spans="1:2" x14ac:dyDescent="0.3">
      <c r="A429" s="37" t="s">
        <v>78351</v>
      </c>
      <c r="B429" s="37" t="s">
        <v>78350</v>
      </c>
    </row>
    <row r="430" spans="1:2" x14ac:dyDescent="0.3">
      <c r="A430" s="37" t="s">
        <v>78349</v>
      </c>
      <c r="B430" s="37" t="s">
        <v>78348</v>
      </c>
    </row>
    <row r="431" spans="1:2" x14ac:dyDescent="0.3">
      <c r="A431" s="37" t="s">
        <v>78347</v>
      </c>
      <c r="B431" s="37" t="s">
        <v>78346</v>
      </c>
    </row>
    <row r="432" spans="1:2" x14ac:dyDescent="0.3">
      <c r="A432" s="37" t="s">
        <v>78345</v>
      </c>
      <c r="B432" s="37" t="s">
        <v>78344</v>
      </c>
    </row>
    <row r="433" spans="1:2" x14ac:dyDescent="0.3">
      <c r="A433" s="37" t="s">
        <v>78343</v>
      </c>
      <c r="B433" s="37" t="s">
        <v>78342</v>
      </c>
    </row>
    <row r="434" spans="1:2" x14ac:dyDescent="0.3">
      <c r="A434" s="37" t="s">
        <v>78341</v>
      </c>
      <c r="B434" s="37" t="s">
        <v>78340</v>
      </c>
    </row>
    <row r="435" spans="1:2" x14ac:dyDescent="0.3">
      <c r="A435" s="37" t="s">
        <v>78339</v>
      </c>
      <c r="B435" s="37" t="s">
        <v>16343</v>
      </c>
    </row>
    <row r="436" spans="1:2" x14ac:dyDescent="0.3">
      <c r="A436" s="37" t="s">
        <v>78338</v>
      </c>
      <c r="B436" s="37" t="s">
        <v>78337</v>
      </c>
    </row>
    <row r="437" spans="1:2" x14ac:dyDescent="0.3">
      <c r="A437" s="37" t="s">
        <v>78336</v>
      </c>
      <c r="B437" s="37" t="s">
        <v>78335</v>
      </c>
    </row>
    <row r="438" spans="1:2" x14ac:dyDescent="0.3">
      <c r="A438" s="37" t="s">
        <v>78334</v>
      </c>
      <c r="B438" s="37" t="s">
        <v>78333</v>
      </c>
    </row>
    <row r="439" spans="1:2" x14ac:dyDescent="0.3">
      <c r="A439" s="37" t="s">
        <v>78332</v>
      </c>
      <c r="B439" s="37" t="s">
        <v>78331</v>
      </c>
    </row>
    <row r="440" spans="1:2" x14ac:dyDescent="0.3">
      <c r="A440" s="37" t="s">
        <v>78330</v>
      </c>
      <c r="B440" s="37" t="s">
        <v>78329</v>
      </c>
    </row>
    <row r="441" spans="1:2" x14ac:dyDescent="0.3">
      <c r="A441" s="37" t="s">
        <v>78328</v>
      </c>
      <c r="B441" s="37" t="s">
        <v>78327</v>
      </c>
    </row>
    <row r="442" spans="1:2" x14ac:dyDescent="0.3">
      <c r="A442" s="37" t="s">
        <v>78326</v>
      </c>
      <c r="B442" s="37" t="s">
        <v>78325</v>
      </c>
    </row>
    <row r="443" spans="1:2" x14ac:dyDescent="0.3">
      <c r="A443" s="37" t="s">
        <v>78324</v>
      </c>
      <c r="B443" s="37" t="s">
        <v>78323</v>
      </c>
    </row>
    <row r="444" spans="1:2" x14ac:dyDescent="0.3">
      <c r="A444" s="37" t="s">
        <v>78322</v>
      </c>
      <c r="B444" s="37" t="s">
        <v>78321</v>
      </c>
    </row>
    <row r="445" spans="1:2" x14ac:dyDescent="0.3">
      <c r="A445" s="37" t="s">
        <v>78320</v>
      </c>
      <c r="B445" s="37" t="s">
        <v>78319</v>
      </c>
    </row>
    <row r="446" spans="1:2" x14ac:dyDescent="0.3">
      <c r="A446" s="37" t="s">
        <v>78318</v>
      </c>
      <c r="B446" s="37" t="s">
        <v>78317</v>
      </c>
    </row>
    <row r="447" spans="1:2" x14ac:dyDescent="0.3">
      <c r="A447" s="37" t="s">
        <v>78316</v>
      </c>
      <c r="B447" s="37" t="s">
        <v>78315</v>
      </c>
    </row>
    <row r="448" spans="1:2" x14ac:dyDescent="0.3">
      <c r="A448" s="37" t="s">
        <v>78314</v>
      </c>
      <c r="B448" s="37" t="s">
        <v>78313</v>
      </c>
    </row>
    <row r="449" spans="1:2" x14ac:dyDescent="0.3">
      <c r="A449" s="37" t="s">
        <v>78312</v>
      </c>
      <c r="B449" s="37" t="s">
        <v>78311</v>
      </c>
    </row>
    <row r="450" spans="1:2" x14ac:dyDescent="0.3">
      <c r="A450" s="37" t="s">
        <v>78310</v>
      </c>
      <c r="B450" s="37" t="s">
        <v>78309</v>
      </c>
    </row>
    <row r="451" spans="1:2" x14ac:dyDescent="0.3">
      <c r="A451" s="37" t="s">
        <v>78308</v>
      </c>
      <c r="B451" s="37" t="s">
        <v>78307</v>
      </c>
    </row>
    <row r="452" spans="1:2" x14ac:dyDescent="0.3">
      <c r="A452" s="37" t="s">
        <v>78306</v>
      </c>
      <c r="B452" s="37" t="s">
        <v>78305</v>
      </c>
    </row>
    <row r="453" spans="1:2" x14ac:dyDescent="0.3">
      <c r="A453" s="37" t="s">
        <v>78304</v>
      </c>
      <c r="B453" s="37" t="s">
        <v>78303</v>
      </c>
    </row>
    <row r="454" spans="1:2" x14ac:dyDescent="0.3">
      <c r="A454" s="37" t="s">
        <v>78302</v>
      </c>
      <c r="B454" s="37" t="s">
        <v>78301</v>
      </c>
    </row>
    <row r="455" spans="1:2" x14ac:dyDescent="0.3">
      <c r="A455" s="37" t="s">
        <v>78300</v>
      </c>
      <c r="B455" s="37" t="s">
        <v>78299</v>
      </c>
    </row>
    <row r="456" spans="1:2" x14ac:dyDescent="0.3">
      <c r="A456" s="37" t="s">
        <v>78298</v>
      </c>
      <c r="B456" s="37" t="s">
        <v>78297</v>
      </c>
    </row>
    <row r="457" spans="1:2" x14ac:dyDescent="0.3">
      <c r="A457" s="37" t="s">
        <v>78296</v>
      </c>
      <c r="B457" s="37" t="s">
        <v>78295</v>
      </c>
    </row>
    <row r="458" spans="1:2" x14ac:dyDescent="0.3">
      <c r="A458" s="37" t="s">
        <v>78294</v>
      </c>
      <c r="B458" s="37" t="s">
        <v>78293</v>
      </c>
    </row>
    <row r="459" spans="1:2" x14ac:dyDescent="0.3">
      <c r="A459" s="37" t="s">
        <v>78292</v>
      </c>
      <c r="B459" s="37" t="s">
        <v>78291</v>
      </c>
    </row>
    <row r="460" spans="1:2" x14ac:dyDescent="0.3">
      <c r="A460" s="37" t="s">
        <v>78290</v>
      </c>
      <c r="B460" s="37" t="s">
        <v>78289</v>
      </c>
    </row>
    <row r="461" spans="1:2" x14ac:dyDescent="0.3">
      <c r="A461" s="37" t="s">
        <v>78288</v>
      </c>
      <c r="B461" s="37" t="s">
        <v>78287</v>
      </c>
    </row>
    <row r="462" spans="1:2" x14ac:dyDescent="0.3">
      <c r="A462" s="37" t="s">
        <v>78286</v>
      </c>
      <c r="B462" s="37" t="s">
        <v>78285</v>
      </c>
    </row>
    <row r="463" spans="1:2" x14ac:dyDescent="0.3">
      <c r="A463" s="37" t="s">
        <v>78284</v>
      </c>
      <c r="B463" s="37" t="s">
        <v>78283</v>
      </c>
    </row>
    <row r="464" spans="1:2" x14ac:dyDescent="0.3">
      <c r="A464" s="37" t="s">
        <v>78282</v>
      </c>
      <c r="B464" s="37" t="s">
        <v>78281</v>
      </c>
    </row>
    <row r="465" spans="1:2" x14ac:dyDescent="0.3">
      <c r="A465" s="37" t="s">
        <v>78280</v>
      </c>
      <c r="B465" s="37" t="s">
        <v>78279</v>
      </c>
    </row>
    <row r="466" spans="1:2" x14ac:dyDescent="0.3">
      <c r="A466" s="37" t="s">
        <v>78278</v>
      </c>
      <c r="B466" s="37" t="s">
        <v>78277</v>
      </c>
    </row>
    <row r="467" spans="1:2" x14ac:dyDescent="0.3">
      <c r="A467" s="37" t="s">
        <v>78276</v>
      </c>
      <c r="B467" s="37" t="s">
        <v>78275</v>
      </c>
    </row>
    <row r="468" spans="1:2" x14ac:dyDescent="0.3">
      <c r="A468" s="37" t="s">
        <v>78274</v>
      </c>
      <c r="B468" s="37" t="s">
        <v>78273</v>
      </c>
    </row>
    <row r="469" spans="1:2" x14ac:dyDescent="0.3">
      <c r="A469" s="37" t="s">
        <v>78272</v>
      </c>
      <c r="B469" s="37" t="s">
        <v>78271</v>
      </c>
    </row>
    <row r="470" spans="1:2" x14ac:dyDescent="0.3">
      <c r="A470" s="37" t="s">
        <v>78270</v>
      </c>
      <c r="B470" s="37" t="s">
        <v>78269</v>
      </c>
    </row>
    <row r="471" spans="1:2" x14ac:dyDescent="0.3">
      <c r="A471" s="37" t="s">
        <v>78268</v>
      </c>
      <c r="B471" s="37" t="s">
        <v>78267</v>
      </c>
    </row>
    <row r="472" spans="1:2" x14ac:dyDescent="0.3">
      <c r="A472" s="37" t="s">
        <v>78266</v>
      </c>
      <c r="B472" s="37" t="s">
        <v>78265</v>
      </c>
    </row>
    <row r="473" spans="1:2" x14ac:dyDescent="0.3">
      <c r="A473" s="37" t="s">
        <v>78264</v>
      </c>
      <c r="B473" s="37" t="s">
        <v>78263</v>
      </c>
    </row>
    <row r="474" spans="1:2" x14ac:dyDescent="0.3">
      <c r="A474" s="37" t="s">
        <v>78262</v>
      </c>
      <c r="B474" s="37" t="s">
        <v>78261</v>
      </c>
    </row>
    <row r="475" spans="1:2" x14ac:dyDescent="0.3">
      <c r="A475" s="37" t="s">
        <v>78260</v>
      </c>
      <c r="B475" s="37" t="s">
        <v>78259</v>
      </c>
    </row>
    <row r="476" spans="1:2" x14ac:dyDescent="0.3">
      <c r="A476" s="37" t="s">
        <v>78258</v>
      </c>
      <c r="B476" s="37" t="s">
        <v>78257</v>
      </c>
    </row>
    <row r="477" spans="1:2" x14ac:dyDescent="0.3">
      <c r="A477" s="37" t="s">
        <v>78256</v>
      </c>
      <c r="B477" s="37" t="s">
        <v>78255</v>
      </c>
    </row>
    <row r="478" spans="1:2" x14ac:dyDescent="0.3">
      <c r="A478" s="37" t="s">
        <v>78254</v>
      </c>
      <c r="B478" s="37" t="s">
        <v>78253</v>
      </c>
    </row>
    <row r="479" spans="1:2" x14ac:dyDescent="0.3">
      <c r="A479" s="37" t="s">
        <v>78252</v>
      </c>
      <c r="B479" s="37" t="s">
        <v>78251</v>
      </c>
    </row>
    <row r="480" spans="1:2" x14ac:dyDescent="0.3">
      <c r="A480" s="37" t="s">
        <v>78250</v>
      </c>
      <c r="B480" s="37" t="s">
        <v>78249</v>
      </c>
    </row>
    <row r="481" spans="1:2" x14ac:dyDescent="0.3">
      <c r="A481" s="37" t="s">
        <v>78248</v>
      </c>
      <c r="B481" s="37" t="s">
        <v>78247</v>
      </c>
    </row>
    <row r="482" spans="1:2" x14ac:dyDescent="0.3">
      <c r="A482" s="37" t="s">
        <v>78246</v>
      </c>
      <c r="B482" s="37" t="s">
        <v>78245</v>
      </c>
    </row>
    <row r="483" spans="1:2" x14ac:dyDescent="0.3">
      <c r="A483" s="37" t="s">
        <v>78244</v>
      </c>
      <c r="B483" s="37" t="s">
        <v>78243</v>
      </c>
    </row>
    <row r="484" spans="1:2" x14ac:dyDescent="0.3">
      <c r="A484" s="37" t="s">
        <v>78242</v>
      </c>
      <c r="B484" s="37" t="s">
        <v>78241</v>
      </c>
    </row>
    <row r="485" spans="1:2" x14ac:dyDescent="0.3">
      <c r="A485" s="37" t="s">
        <v>78240</v>
      </c>
      <c r="B485" s="37" t="s">
        <v>78239</v>
      </c>
    </row>
    <row r="486" spans="1:2" x14ac:dyDescent="0.3">
      <c r="A486" s="37" t="s">
        <v>78238</v>
      </c>
      <c r="B486" s="37" t="s">
        <v>78237</v>
      </c>
    </row>
    <row r="487" spans="1:2" x14ac:dyDescent="0.3">
      <c r="A487" s="37" t="s">
        <v>78236</v>
      </c>
      <c r="B487" s="37" t="s">
        <v>78235</v>
      </c>
    </row>
    <row r="488" spans="1:2" x14ac:dyDescent="0.3">
      <c r="A488" s="37" t="s">
        <v>78234</v>
      </c>
      <c r="B488" s="37" t="s">
        <v>78233</v>
      </c>
    </row>
    <row r="489" spans="1:2" x14ac:dyDescent="0.3">
      <c r="A489" s="37" t="s">
        <v>78232</v>
      </c>
      <c r="B489" s="37" t="s">
        <v>78231</v>
      </c>
    </row>
    <row r="490" spans="1:2" x14ac:dyDescent="0.3">
      <c r="A490" s="37" t="s">
        <v>78230</v>
      </c>
      <c r="B490" s="37" t="s">
        <v>78229</v>
      </c>
    </row>
    <row r="491" spans="1:2" x14ac:dyDescent="0.3">
      <c r="A491" s="42" t="s">
        <v>78228</v>
      </c>
      <c r="B491" s="37" t="s">
        <v>78227</v>
      </c>
    </row>
    <row r="492" spans="1:2" x14ac:dyDescent="0.3">
      <c r="A492" s="37" t="s">
        <v>78226</v>
      </c>
      <c r="B492" s="37" t="s">
        <v>78225</v>
      </c>
    </row>
    <row r="493" spans="1:2" x14ac:dyDescent="0.3">
      <c r="A493" s="37" t="s">
        <v>78224</v>
      </c>
      <c r="B493" s="37" t="s">
        <v>78223</v>
      </c>
    </row>
    <row r="494" spans="1:2" x14ac:dyDescent="0.3">
      <c r="A494" s="37" t="s">
        <v>78222</v>
      </c>
      <c r="B494" s="37" t="s">
        <v>78221</v>
      </c>
    </row>
    <row r="495" spans="1:2" x14ac:dyDescent="0.3">
      <c r="A495" s="37" t="s">
        <v>78220</v>
      </c>
      <c r="B495" s="37" t="s">
        <v>78219</v>
      </c>
    </row>
    <row r="496" spans="1:2" x14ac:dyDescent="0.3">
      <c r="A496" s="37" t="s">
        <v>78218</v>
      </c>
      <c r="B496" s="37" t="s">
        <v>78217</v>
      </c>
    </row>
    <row r="497" spans="1:2" x14ac:dyDescent="0.3">
      <c r="A497" s="37" t="s">
        <v>78216</v>
      </c>
      <c r="B497" s="37" t="s">
        <v>78215</v>
      </c>
    </row>
    <row r="498" spans="1:2" x14ac:dyDescent="0.3">
      <c r="A498" s="37" t="s">
        <v>78214</v>
      </c>
      <c r="B498" s="37" t="s">
        <v>78213</v>
      </c>
    </row>
    <row r="499" spans="1:2" x14ac:dyDescent="0.3">
      <c r="A499" s="37" t="s">
        <v>78212</v>
      </c>
      <c r="B499" s="37" t="s">
        <v>78211</v>
      </c>
    </row>
    <row r="500" spans="1:2" x14ac:dyDescent="0.3">
      <c r="A500" s="37" t="s">
        <v>78210</v>
      </c>
      <c r="B500" s="37" t="s">
        <v>78209</v>
      </c>
    </row>
    <row r="501" spans="1:2" x14ac:dyDescent="0.3">
      <c r="A501" s="37" t="s">
        <v>78208</v>
      </c>
      <c r="B501" s="37" t="s">
        <v>78207</v>
      </c>
    </row>
    <row r="502" spans="1:2" x14ac:dyDescent="0.3">
      <c r="A502" s="37" t="s">
        <v>78206</v>
      </c>
      <c r="B502" s="37" t="s">
        <v>78205</v>
      </c>
    </row>
    <row r="503" spans="1:2" x14ac:dyDescent="0.3">
      <c r="A503" s="37" t="s">
        <v>78204</v>
      </c>
      <c r="B503" s="37" t="s">
        <v>78203</v>
      </c>
    </row>
    <row r="504" spans="1:2" x14ac:dyDescent="0.3">
      <c r="A504" s="37" t="s">
        <v>78202</v>
      </c>
      <c r="B504" s="37" t="s">
        <v>78201</v>
      </c>
    </row>
    <row r="505" spans="1:2" x14ac:dyDescent="0.3">
      <c r="A505" s="37" t="s">
        <v>78200</v>
      </c>
      <c r="B505" s="37" t="s">
        <v>78199</v>
      </c>
    </row>
    <row r="506" spans="1:2" x14ac:dyDescent="0.3">
      <c r="A506" s="37" t="s">
        <v>78198</v>
      </c>
      <c r="B506" s="37" t="s">
        <v>78197</v>
      </c>
    </row>
    <row r="507" spans="1:2" x14ac:dyDescent="0.3">
      <c r="A507" s="37" t="s">
        <v>78196</v>
      </c>
      <c r="B507" s="37" t="s">
        <v>78195</v>
      </c>
    </row>
    <row r="508" spans="1:2" x14ac:dyDescent="0.3">
      <c r="A508" s="37" t="s">
        <v>78194</v>
      </c>
      <c r="B508" s="37" t="s">
        <v>78193</v>
      </c>
    </row>
    <row r="509" spans="1:2" x14ac:dyDescent="0.3">
      <c r="A509" s="37" t="s">
        <v>78192</v>
      </c>
      <c r="B509" s="37" t="s">
        <v>78191</v>
      </c>
    </row>
    <row r="510" spans="1:2" x14ac:dyDescent="0.3">
      <c r="A510" s="37" t="s">
        <v>78190</v>
      </c>
      <c r="B510" s="37" t="s">
        <v>78189</v>
      </c>
    </row>
    <row r="511" spans="1:2" x14ac:dyDescent="0.3">
      <c r="A511" s="37" t="s">
        <v>78188</v>
      </c>
      <c r="B511" s="37" t="s">
        <v>78187</v>
      </c>
    </row>
    <row r="512" spans="1:2" x14ac:dyDescent="0.3">
      <c r="A512" s="37" t="s">
        <v>78186</v>
      </c>
      <c r="B512" s="37" t="s">
        <v>78185</v>
      </c>
    </row>
    <row r="513" spans="1:2" x14ac:dyDescent="0.3">
      <c r="A513" s="37" t="s">
        <v>78184</v>
      </c>
      <c r="B513" s="37" t="s">
        <v>78183</v>
      </c>
    </row>
    <row r="514" spans="1:2" x14ac:dyDescent="0.3">
      <c r="A514" s="37" t="s">
        <v>78182</v>
      </c>
      <c r="B514" s="37" t="s">
        <v>78181</v>
      </c>
    </row>
    <row r="515" spans="1:2" x14ac:dyDescent="0.3">
      <c r="A515" s="37" t="s">
        <v>78180</v>
      </c>
      <c r="B515" s="37" t="s">
        <v>78179</v>
      </c>
    </row>
    <row r="516" spans="1:2" x14ac:dyDescent="0.3">
      <c r="A516" s="37" t="s">
        <v>78178</v>
      </c>
      <c r="B516" s="37" t="s">
        <v>78177</v>
      </c>
    </row>
    <row r="517" spans="1:2" x14ac:dyDescent="0.3">
      <c r="A517" s="37" t="s">
        <v>78176</v>
      </c>
      <c r="B517" s="37" t="s">
        <v>78175</v>
      </c>
    </row>
    <row r="518" spans="1:2" x14ac:dyDescent="0.3">
      <c r="A518" s="37" t="s">
        <v>78174</v>
      </c>
      <c r="B518" s="37" t="s">
        <v>78173</v>
      </c>
    </row>
    <row r="519" spans="1:2" x14ac:dyDescent="0.3">
      <c r="A519" s="37" t="s">
        <v>78172</v>
      </c>
      <c r="B519" s="37" t="s">
        <v>78171</v>
      </c>
    </row>
    <row r="520" spans="1:2" x14ac:dyDescent="0.3">
      <c r="A520" s="37" t="s">
        <v>78170</v>
      </c>
      <c r="B520" s="37" t="s">
        <v>78169</v>
      </c>
    </row>
    <row r="521" spans="1:2" x14ac:dyDescent="0.3">
      <c r="A521" s="37" t="s">
        <v>78168</v>
      </c>
      <c r="B521" s="37" t="s">
        <v>78167</v>
      </c>
    </row>
    <row r="522" spans="1:2" x14ac:dyDescent="0.3">
      <c r="A522" s="37" t="s">
        <v>78166</v>
      </c>
      <c r="B522" s="37" t="s">
        <v>78165</v>
      </c>
    </row>
    <row r="523" spans="1:2" x14ac:dyDescent="0.3">
      <c r="A523" s="37" t="s">
        <v>78164</v>
      </c>
      <c r="B523" s="37" t="s">
        <v>78163</v>
      </c>
    </row>
    <row r="524" spans="1:2" x14ac:dyDescent="0.3">
      <c r="A524" s="37" t="s">
        <v>78162</v>
      </c>
      <c r="B524" s="37" t="s">
        <v>78161</v>
      </c>
    </row>
    <row r="525" spans="1:2" x14ac:dyDescent="0.3">
      <c r="A525" s="37" t="s">
        <v>78160</v>
      </c>
      <c r="B525" s="37" t="s">
        <v>78159</v>
      </c>
    </row>
    <row r="526" spans="1:2" x14ac:dyDescent="0.3">
      <c r="A526" s="37" t="s">
        <v>78158</v>
      </c>
      <c r="B526" s="37" t="s">
        <v>78157</v>
      </c>
    </row>
    <row r="527" spans="1:2" x14ac:dyDescent="0.3">
      <c r="A527" s="37" t="s">
        <v>78156</v>
      </c>
      <c r="B527" s="37" t="s">
        <v>78155</v>
      </c>
    </row>
    <row r="528" spans="1:2" x14ac:dyDescent="0.3">
      <c r="A528" s="37" t="s">
        <v>78154</v>
      </c>
      <c r="B528" s="37" t="s">
        <v>78153</v>
      </c>
    </row>
    <row r="529" spans="1:2" x14ac:dyDescent="0.3">
      <c r="A529" s="37" t="s">
        <v>78152</v>
      </c>
      <c r="B529" s="37" t="s">
        <v>78151</v>
      </c>
    </row>
    <row r="530" spans="1:2" x14ac:dyDescent="0.3">
      <c r="A530" s="37" t="s">
        <v>78150</v>
      </c>
      <c r="B530" s="37" t="s">
        <v>78149</v>
      </c>
    </row>
    <row r="531" spans="1:2" x14ac:dyDescent="0.3">
      <c r="A531" s="37" t="s">
        <v>78148</v>
      </c>
      <c r="B531" s="37" t="s">
        <v>78147</v>
      </c>
    </row>
    <row r="532" spans="1:2" x14ac:dyDescent="0.3">
      <c r="A532" s="37" t="s">
        <v>78146</v>
      </c>
      <c r="B532" s="37" t="s">
        <v>78145</v>
      </c>
    </row>
    <row r="533" spans="1:2" x14ac:dyDescent="0.3">
      <c r="A533" s="37" t="s">
        <v>78144</v>
      </c>
      <c r="B533" s="37" t="s">
        <v>78143</v>
      </c>
    </row>
    <row r="534" spans="1:2" x14ac:dyDescent="0.3">
      <c r="A534" s="37" t="s">
        <v>78142</v>
      </c>
      <c r="B534" s="37" t="s">
        <v>78141</v>
      </c>
    </row>
    <row r="535" spans="1:2" x14ac:dyDescent="0.3">
      <c r="A535" s="37" t="s">
        <v>78140</v>
      </c>
      <c r="B535" s="37" t="s">
        <v>78139</v>
      </c>
    </row>
    <row r="536" spans="1:2" x14ac:dyDescent="0.3">
      <c r="A536" s="37" t="s">
        <v>78138</v>
      </c>
      <c r="B536" s="37" t="s">
        <v>78137</v>
      </c>
    </row>
    <row r="537" spans="1:2" x14ac:dyDescent="0.3">
      <c r="A537" s="37" t="s">
        <v>78136</v>
      </c>
      <c r="B537" s="37" t="s">
        <v>78135</v>
      </c>
    </row>
    <row r="538" spans="1:2" x14ac:dyDescent="0.3">
      <c r="A538" s="37" t="s">
        <v>78134</v>
      </c>
      <c r="B538" s="37" t="s">
        <v>78133</v>
      </c>
    </row>
    <row r="539" spans="1:2" x14ac:dyDescent="0.3">
      <c r="A539" s="37" t="s">
        <v>78132</v>
      </c>
      <c r="B539" s="37" t="s">
        <v>78131</v>
      </c>
    </row>
    <row r="540" spans="1:2" x14ac:dyDescent="0.3">
      <c r="A540" s="37" t="s">
        <v>78130</v>
      </c>
      <c r="B540" s="37" t="s">
        <v>78129</v>
      </c>
    </row>
    <row r="541" spans="1:2" x14ac:dyDescent="0.3">
      <c r="A541" s="37" t="s">
        <v>78128</v>
      </c>
      <c r="B541" s="37" t="s">
        <v>78127</v>
      </c>
    </row>
    <row r="542" spans="1:2" x14ac:dyDescent="0.3">
      <c r="A542" s="37" t="s">
        <v>78126</v>
      </c>
      <c r="B542" s="37" t="s">
        <v>78125</v>
      </c>
    </row>
    <row r="543" spans="1:2" x14ac:dyDescent="0.3">
      <c r="A543" s="37" t="s">
        <v>78124</v>
      </c>
      <c r="B543" s="37" t="s">
        <v>78123</v>
      </c>
    </row>
    <row r="544" spans="1:2" x14ac:dyDescent="0.3">
      <c r="A544" s="37" t="s">
        <v>78122</v>
      </c>
      <c r="B544" s="37" t="s">
        <v>78121</v>
      </c>
    </row>
    <row r="545" spans="1:2" x14ac:dyDescent="0.3">
      <c r="A545" s="37" t="s">
        <v>78120</v>
      </c>
      <c r="B545" s="37" t="s">
        <v>78119</v>
      </c>
    </row>
    <row r="546" spans="1:2" x14ac:dyDescent="0.3">
      <c r="A546" s="37" t="s">
        <v>78118</v>
      </c>
      <c r="B546" s="37" t="s">
        <v>78117</v>
      </c>
    </row>
    <row r="547" spans="1:2" x14ac:dyDescent="0.3">
      <c r="A547" s="37" t="s">
        <v>78116</v>
      </c>
      <c r="B547" s="37" t="s">
        <v>78115</v>
      </c>
    </row>
    <row r="548" spans="1:2" x14ac:dyDescent="0.3">
      <c r="A548" s="37" t="s">
        <v>78114</v>
      </c>
      <c r="B548" s="37" t="s">
        <v>78113</v>
      </c>
    </row>
    <row r="549" spans="1:2" x14ac:dyDescent="0.3">
      <c r="A549" s="37" t="s">
        <v>78112</v>
      </c>
      <c r="B549" s="37" t="s">
        <v>78111</v>
      </c>
    </row>
    <row r="550" spans="1:2" x14ac:dyDescent="0.3">
      <c r="A550" s="37" t="s">
        <v>78110</v>
      </c>
      <c r="B550" s="37" t="s">
        <v>78109</v>
      </c>
    </row>
    <row r="551" spans="1:2" x14ac:dyDescent="0.3">
      <c r="A551" s="37" t="s">
        <v>78108</v>
      </c>
      <c r="B551" s="37" t="s">
        <v>78107</v>
      </c>
    </row>
    <row r="552" spans="1:2" x14ac:dyDescent="0.3">
      <c r="A552" s="37" t="s">
        <v>78106</v>
      </c>
      <c r="B552" s="37" t="s">
        <v>78105</v>
      </c>
    </row>
    <row r="553" spans="1:2" x14ac:dyDescent="0.3">
      <c r="A553" s="37" t="s">
        <v>78104</v>
      </c>
      <c r="B553" s="37" t="s">
        <v>78103</v>
      </c>
    </row>
    <row r="554" spans="1:2" x14ac:dyDescent="0.3">
      <c r="A554" s="37" t="s">
        <v>78102</v>
      </c>
      <c r="B554" s="37" t="s">
        <v>78101</v>
      </c>
    </row>
    <row r="555" spans="1:2" x14ac:dyDescent="0.3">
      <c r="A555" s="37" t="s">
        <v>78100</v>
      </c>
      <c r="B555" s="37" t="s">
        <v>78099</v>
      </c>
    </row>
    <row r="556" spans="1:2" x14ac:dyDescent="0.3">
      <c r="A556" s="37" t="s">
        <v>78098</v>
      </c>
      <c r="B556" s="37" t="s">
        <v>78097</v>
      </c>
    </row>
    <row r="557" spans="1:2" x14ac:dyDescent="0.3">
      <c r="A557" s="37" t="s">
        <v>78096</v>
      </c>
      <c r="B557" s="37" t="s">
        <v>78095</v>
      </c>
    </row>
    <row r="558" spans="1:2" x14ac:dyDescent="0.3">
      <c r="A558" s="37" t="s">
        <v>78094</v>
      </c>
      <c r="B558" s="37" t="s">
        <v>78093</v>
      </c>
    </row>
    <row r="559" spans="1:2" x14ac:dyDescent="0.3">
      <c r="A559" s="37" t="s">
        <v>78092</v>
      </c>
      <c r="B559" s="37" t="s">
        <v>78091</v>
      </c>
    </row>
    <row r="560" spans="1:2" x14ac:dyDescent="0.3">
      <c r="A560" s="37" t="s">
        <v>78090</v>
      </c>
      <c r="B560" s="37" t="s">
        <v>78089</v>
      </c>
    </row>
    <row r="561" spans="1:2" x14ac:dyDescent="0.3">
      <c r="A561" s="37" t="s">
        <v>78088</v>
      </c>
      <c r="B561" s="37" t="s">
        <v>78087</v>
      </c>
    </row>
    <row r="562" spans="1:2" x14ac:dyDescent="0.3">
      <c r="A562" s="37" t="s">
        <v>78086</v>
      </c>
      <c r="B562" s="37" t="s">
        <v>78085</v>
      </c>
    </row>
    <row r="563" spans="1:2" x14ac:dyDescent="0.3">
      <c r="A563" s="37" t="s">
        <v>78084</v>
      </c>
      <c r="B563" s="37" t="s">
        <v>78083</v>
      </c>
    </row>
    <row r="564" spans="1:2" x14ac:dyDescent="0.3">
      <c r="A564" s="37" t="s">
        <v>78082</v>
      </c>
      <c r="B564" s="37" t="s">
        <v>78081</v>
      </c>
    </row>
    <row r="565" spans="1:2" x14ac:dyDescent="0.3">
      <c r="A565" s="37" t="s">
        <v>78080</v>
      </c>
      <c r="B565" s="37" t="s">
        <v>78079</v>
      </c>
    </row>
    <row r="566" spans="1:2" x14ac:dyDescent="0.3">
      <c r="A566" s="37" t="s">
        <v>78078</v>
      </c>
      <c r="B566" s="37" t="s">
        <v>78077</v>
      </c>
    </row>
    <row r="567" spans="1:2" x14ac:dyDescent="0.3">
      <c r="A567" s="37" t="s">
        <v>78076</v>
      </c>
      <c r="B567" s="37" t="s">
        <v>78075</v>
      </c>
    </row>
    <row r="568" spans="1:2" x14ac:dyDescent="0.3">
      <c r="A568" s="37" t="s">
        <v>78074</v>
      </c>
      <c r="B568" s="37" t="s">
        <v>78073</v>
      </c>
    </row>
    <row r="569" spans="1:2" x14ac:dyDescent="0.3">
      <c r="A569" s="37" t="s">
        <v>78072</v>
      </c>
      <c r="B569" s="37" t="s">
        <v>78071</v>
      </c>
    </row>
    <row r="570" spans="1:2" x14ac:dyDescent="0.3">
      <c r="A570" s="37" t="s">
        <v>78070</v>
      </c>
      <c r="B570" s="37" t="s">
        <v>78069</v>
      </c>
    </row>
    <row r="571" spans="1:2" x14ac:dyDescent="0.3">
      <c r="A571" s="37" t="s">
        <v>78068</v>
      </c>
      <c r="B571" s="37" t="s">
        <v>78067</v>
      </c>
    </row>
    <row r="572" spans="1:2" x14ac:dyDescent="0.3">
      <c r="A572" s="37" t="s">
        <v>78066</v>
      </c>
      <c r="B572" s="37" t="s">
        <v>78065</v>
      </c>
    </row>
    <row r="573" spans="1:2" x14ac:dyDescent="0.3">
      <c r="A573" s="37" t="s">
        <v>78064</v>
      </c>
      <c r="B573" s="37" t="s">
        <v>78063</v>
      </c>
    </row>
    <row r="574" spans="1:2" x14ac:dyDescent="0.3">
      <c r="A574" s="37" t="s">
        <v>78062</v>
      </c>
      <c r="B574" s="37" t="s">
        <v>78061</v>
      </c>
    </row>
    <row r="575" spans="1:2" x14ac:dyDescent="0.3">
      <c r="A575" s="37" t="s">
        <v>78060</v>
      </c>
      <c r="B575" s="37" t="s">
        <v>78059</v>
      </c>
    </row>
    <row r="576" spans="1:2" x14ac:dyDescent="0.3">
      <c r="A576" s="37" t="s">
        <v>78058</v>
      </c>
      <c r="B576" s="37" t="s">
        <v>78057</v>
      </c>
    </row>
    <row r="577" spans="1:2" x14ac:dyDescent="0.3">
      <c r="A577" s="37" t="s">
        <v>78056</v>
      </c>
      <c r="B577" s="37" t="s">
        <v>78055</v>
      </c>
    </row>
    <row r="578" spans="1:2" x14ac:dyDescent="0.3">
      <c r="A578" s="37" t="s">
        <v>78054</v>
      </c>
      <c r="B578" s="37" t="s">
        <v>78053</v>
      </c>
    </row>
    <row r="579" spans="1:2" x14ac:dyDescent="0.3">
      <c r="A579" s="37" t="s">
        <v>78052</v>
      </c>
      <c r="B579" s="37" t="s">
        <v>78051</v>
      </c>
    </row>
    <row r="580" spans="1:2" x14ac:dyDescent="0.3">
      <c r="A580" s="37" t="s">
        <v>78050</v>
      </c>
      <c r="B580" s="37" t="s">
        <v>78049</v>
      </c>
    </row>
    <row r="581" spans="1:2" x14ac:dyDescent="0.3">
      <c r="A581" s="37" t="s">
        <v>78048</v>
      </c>
      <c r="B581" s="37" t="s">
        <v>78047</v>
      </c>
    </row>
    <row r="582" spans="1:2" x14ac:dyDescent="0.3">
      <c r="A582" s="37" t="s">
        <v>78046</v>
      </c>
      <c r="B582" s="37" t="s">
        <v>78045</v>
      </c>
    </row>
    <row r="583" spans="1:2" x14ac:dyDescent="0.3">
      <c r="A583" s="37" t="s">
        <v>78044</v>
      </c>
      <c r="B583" s="37" t="s">
        <v>78043</v>
      </c>
    </row>
    <row r="584" spans="1:2" x14ac:dyDescent="0.3">
      <c r="A584" s="37" t="s">
        <v>78042</v>
      </c>
      <c r="B584" s="37" t="s">
        <v>78041</v>
      </c>
    </row>
    <row r="585" spans="1:2" x14ac:dyDescent="0.3">
      <c r="A585" s="37" t="s">
        <v>78040</v>
      </c>
      <c r="B585" s="37" t="s">
        <v>78039</v>
      </c>
    </row>
    <row r="586" spans="1:2" x14ac:dyDescent="0.3">
      <c r="A586" s="37" t="s">
        <v>78038</v>
      </c>
      <c r="B586" s="37" t="s">
        <v>78037</v>
      </c>
    </row>
    <row r="587" spans="1:2" x14ac:dyDescent="0.3">
      <c r="A587" s="37" t="s">
        <v>78036</v>
      </c>
      <c r="B587" s="37" t="s">
        <v>78035</v>
      </c>
    </row>
    <row r="588" spans="1:2" x14ac:dyDescent="0.3">
      <c r="A588" s="37" t="s">
        <v>78034</v>
      </c>
      <c r="B588" s="37" t="s">
        <v>78033</v>
      </c>
    </row>
    <row r="589" spans="1:2" x14ac:dyDescent="0.3">
      <c r="A589" s="37" t="s">
        <v>78032</v>
      </c>
      <c r="B589" s="37" t="s">
        <v>78031</v>
      </c>
    </row>
    <row r="590" spans="1:2" x14ac:dyDescent="0.3">
      <c r="A590" s="37" t="s">
        <v>78030</v>
      </c>
      <c r="B590" s="37" t="s">
        <v>78029</v>
      </c>
    </row>
    <row r="591" spans="1:2" x14ac:dyDescent="0.3">
      <c r="A591" s="37" t="s">
        <v>78028</v>
      </c>
      <c r="B591" s="37" t="s">
        <v>78027</v>
      </c>
    </row>
    <row r="592" spans="1:2" x14ac:dyDescent="0.3">
      <c r="A592" s="37" t="s">
        <v>78026</v>
      </c>
      <c r="B592" s="37" t="s">
        <v>78025</v>
      </c>
    </row>
    <row r="593" spans="1:2" x14ac:dyDescent="0.3">
      <c r="A593" s="37" t="s">
        <v>78024</v>
      </c>
      <c r="B593" s="37" t="s">
        <v>78023</v>
      </c>
    </row>
    <row r="594" spans="1:2" x14ac:dyDescent="0.3">
      <c r="A594" s="37" t="s">
        <v>78022</v>
      </c>
      <c r="B594" s="37" t="s">
        <v>78021</v>
      </c>
    </row>
    <row r="595" spans="1:2" x14ac:dyDescent="0.3">
      <c r="A595" s="37" t="s">
        <v>78020</v>
      </c>
      <c r="B595" s="37" t="s">
        <v>78019</v>
      </c>
    </row>
    <row r="596" spans="1:2" x14ac:dyDescent="0.3">
      <c r="A596" s="37" t="s">
        <v>78018</v>
      </c>
      <c r="B596" s="37" t="s">
        <v>78017</v>
      </c>
    </row>
    <row r="597" spans="1:2" x14ac:dyDescent="0.3">
      <c r="A597" s="37" t="s">
        <v>78016</v>
      </c>
      <c r="B597" s="37" t="s">
        <v>78015</v>
      </c>
    </row>
    <row r="598" spans="1:2" x14ac:dyDescent="0.3">
      <c r="A598" s="37" t="s">
        <v>78014</v>
      </c>
      <c r="B598" s="37" t="s">
        <v>78013</v>
      </c>
    </row>
    <row r="599" spans="1:2" x14ac:dyDescent="0.3">
      <c r="A599" s="37" t="s">
        <v>78012</v>
      </c>
      <c r="B599" s="37" t="s">
        <v>78011</v>
      </c>
    </row>
    <row r="600" spans="1:2" x14ac:dyDescent="0.3">
      <c r="A600" s="37" t="s">
        <v>78010</v>
      </c>
      <c r="B600" s="37" t="s">
        <v>78009</v>
      </c>
    </row>
    <row r="601" spans="1:2" x14ac:dyDescent="0.3">
      <c r="A601" s="37" t="s">
        <v>78008</v>
      </c>
      <c r="B601" s="37" t="s">
        <v>78007</v>
      </c>
    </row>
    <row r="602" spans="1:2" x14ac:dyDescent="0.3">
      <c r="A602" s="37" t="s">
        <v>78006</v>
      </c>
      <c r="B602" s="37" t="s">
        <v>78005</v>
      </c>
    </row>
    <row r="603" spans="1:2" x14ac:dyDescent="0.3">
      <c r="A603" s="37" t="s">
        <v>78004</v>
      </c>
      <c r="B603" s="37" t="s">
        <v>78003</v>
      </c>
    </row>
    <row r="604" spans="1:2" x14ac:dyDescent="0.3">
      <c r="A604" s="37" t="s">
        <v>78002</v>
      </c>
      <c r="B604" s="37" t="s">
        <v>78001</v>
      </c>
    </row>
    <row r="605" spans="1:2" x14ac:dyDescent="0.3">
      <c r="A605" s="37" t="s">
        <v>78000</v>
      </c>
      <c r="B605" s="37" t="s">
        <v>77999</v>
      </c>
    </row>
    <row r="606" spans="1:2" x14ac:dyDescent="0.3">
      <c r="A606" s="37" t="s">
        <v>77998</v>
      </c>
      <c r="B606" s="37" t="s">
        <v>77997</v>
      </c>
    </row>
    <row r="607" spans="1:2" x14ac:dyDescent="0.3">
      <c r="A607" s="37" t="s">
        <v>77996</v>
      </c>
      <c r="B607" s="37" t="s">
        <v>77995</v>
      </c>
    </row>
    <row r="608" spans="1:2" x14ac:dyDescent="0.3">
      <c r="A608" s="37" t="s">
        <v>77994</v>
      </c>
      <c r="B608" s="37" t="s">
        <v>77993</v>
      </c>
    </row>
    <row r="609" spans="1:2" x14ac:dyDescent="0.3">
      <c r="A609" s="37" t="s">
        <v>77992</v>
      </c>
      <c r="B609" s="37" t="s">
        <v>77991</v>
      </c>
    </row>
    <row r="610" spans="1:2" x14ac:dyDescent="0.3">
      <c r="A610" s="37" t="s">
        <v>77990</v>
      </c>
      <c r="B610" s="37" t="s">
        <v>77989</v>
      </c>
    </row>
    <row r="611" spans="1:2" x14ac:dyDescent="0.3">
      <c r="A611" s="37" t="s">
        <v>77988</v>
      </c>
      <c r="B611" s="37" t="s">
        <v>77987</v>
      </c>
    </row>
    <row r="612" spans="1:2" x14ac:dyDescent="0.3">
      <c r="A612" s="37" t="s">
        <v>77986</v>
      </c>
      <c r="B612" s="37" t="s">
        <v>77985</v>
      </c>
    </row>
    <row r="613" spans="1:2" x14ac:dyDescent="0.3">
      <c r="A613" s="37" t="s">
        <v>77984</v>
      </c>
      <c r="B613" s="37" t="s">
        <v>77983</v>
      </c>
    </row>
    <row r="614" spans="1:2" x14ac:dyDescent="0.3">
      <c r="A614" s="37" t="s">
        <v>77982</v>
      </c>
      <c r="B614" s="37" t="s">
        <v>77981</v>
      </c>
    </row>
    <row r="615" spans="1:2" x14ac:dyDescent="0.3">
      <c r="A615" s="37" t="s">
        <v>77980</v>
      </c>
      <c r="B615" s="37" t="s">
        <v>77979</v>
      </c>
    </row>
    <row r="616" spans="1:2" x14ac:dyDescent="0.3">
      <c r="A616" s="37" t="s">
        <v>77978</v>
      </c>
      <c r="B616" s="37" t="s">
        <v>77977</v>
      </c>
    </row>
    <row r="617" spans="1:2" x14ac:dyDescent="0.3">
      <c r="A617" s="37" t="s">
        <v>77976</v>
      </c>
      <c r="B617" s="37" t="s">
        <v>77975</v>
      </c>
    </row>
    <row r="618" spans="1:2" x14ac:dyDescent="0.3">
      <c r="A618" s="37" t="s">
        <v>77974</v>
      </c>
      <c r="B618" s="37" t="s">
        <v>77973</v>
      </c>
    </row>
    <row r="619" spans="1:2" x14ac:dyDescent="0.3">
      <c r="A619" s="37" t="s">
        <v>77972</v>
      </c>
      <c r="B619" s="37" t="s">
        <v>77971</v>
      </c>
    </row>
    <row r="620" spans="1:2" x14ac:dyDescent="0.3">
      <c r="A620" s="37" t="s">
        <v>77970</v>
      </c>
      <c r="B620" s="37" t="s">
        <v>77969</v>
      </c>
    </row>
    <row r="621" spans="1:2" x14ac:dyDescent="0.3">
      <c r="A621" s="37" t="s">
        <v>77968</v>
      </c>
      <c r="B621" s="37" t="s">
        <v>77967</v>
      </c>
    </row>
    <row r="622" spans="1:2" x14ac:dyDescent="0.3">
      <c r="A622" s="37" t="s">
        <v>77966</v>
      </c>
      <c r="B622" s="37" t="s">
        <v>77965</v>
      </c>
    </row>
    <row r="623" spans="1:2" x14ac:dyDescent="0.3">
      <c r="A623" s="37" t="s">
        <v>77964</v>
      </c>
      <c r="B623" s="37" t="s">
        <v>77963</v>
      </c>
    </row>
    <row r="624" spans="1:2" x14ac:dyDescent="0.3">
      <c r="A624" s="37" t="s">
        <v>77962</v>
      </c>
      <c r="B624" s="37" t="s">
        <v>77961</v>
      </c>
    </row>
    <row r="625" spans="1:2" x14ac:dyDescent="0.3">
      <c r="A625" s="37" t="s">
        <v>77960</v>
      </c>
      <c r="B625" s="37" t="s">
        <v>77959</v>
      </c>
    </row>
    <row r="626" spans="1:2" x14ac:dyDescent="0.3">
      <c r="A626" s="38" t="s">
        <v>77958</v>
      </c>
      <c r="B626" s="38" t="s">
        <v>77957</v>
      </c>
    </row>
    <row r="627" spans="1:2" x14ac:dyDescent="0.3">
      <c r="A627" s="38" t="s">
        <v>77956</v>
      </c>
      <c r="B627" s="38" t="s">
        <v>77955</v>
      </c>
    </row>
    <row r="628" spans="1:2" x14ac:dyDescent="0.3">
      <c r="A628" s="37" t="s">
        <v>77954</v>
      </c>
      <c r="B628" s="37" t="s">
        <v>77953</v>
      </c>
    </row>
    <row r="629" spans="1:2" x14ac:dyDescent="0.3">
      <c r="A629" s="37" t="s">
        <v>77952</v>
      </c>
      <c r="B629" s="37" t="s">
        <v>77951</v>
      </c>
    </row>
    <row r="630" spans="1:2" x14ac:dyDescent="0.3">
      <c r="A630" s="37" t="s">
        <v>77950</v>
      </c>
      <c r="B630" s="37" t="s">
        <v>77949</v>
      </c>
    </row>
    <row r="631" spans="1:2" x14ac:dyDescent="0.3">
      <c r="A631" s="37" t="s">
        <v>77948</v>
      </c>
      <c r="B631" s="37" t="s">
        <v>77947</v>
      </c>
    </row>
    <row r="632" spans="1:2" x14ac:dyDescent="0.3">
      <c r="A632" s="37" t="s">
        <v>77946</v>
      </c>
      <c r="B632" s="37" t="s">
        <v>77945</v>
      </c>
    </row>
    <row r="633" spans="1:2" x14ac:dyDescent="0.3">
      <c r="A633" s="37" t="s">
        <v>77944</v>
      </c>
      <c r="B633" s="37" t="s">
        <v>77943</v>
      </c>
    </row>
    <row r="634" spans="1:2" x14ac:dyDescent="0.3">
      <c r="A634" s="37" t="s">
        <v>77942</v>
      </c>
      <c r="B634" s="37" t="s">
        <v>77941</v>
      </c>
    </row>
    <row r="635" spans="1:2" x14ac:dyDescent="0.3">
      <c r="A635" s="37" t="s">
        <v>77940</v>
      </c>
      <c r="B635" s="37" t="s">
        <v>77939</v>
      </c>
    </row>
    <row r="636" spans="1:2" x14ac:dyDescent="0.3">
      <c r="A636" s="37" t="s">
        <v>77938</v>
      </c>
      <c r="B636" s="37" t="s">
        <v>77937</v>
      </c>
    </row>
    <row r="637" spans="1:2" x14ac:dyDescent="0.3">
      <c r="A637" s="37" t="s">
        <v>77936</v>
      </c>
      <c r="B637" s="37" t="s">
        <v>77935</v>
      </c>
    </row>
    <row r="638" spans="1:2" x14ac:dyDescent="0.3">
      <c r="A638" s="37" t="s">
        <v>77934</v>
      </c>
      <c r="B638" s="37" t="s">
        <v>77933</v>
      </c>
    </row>
    <row r="639" spans="1:2" x14ac:dyDescent="0.3">
      <c r="A639" s="37" t="s">
        <v>77932</v>
      </c>
      <c r="B639" s="37" t="s">
        <v>77931</v>
      </c>
    </row>
    <row r="640" spans="1:2" x14ac:dyDescent="0.3">
      <c r="A640" s="37" t="s">
        <v>77930</v>
      </c>
      <c r="B640" s="37" t="s">
        <v>77929</v>
      </c>
    </row>
    <row r="641" spans="1:2" x14ac:dyDescent="0.3">
      <c r="A641" s="37" t="s">
        <v>77928</v>
      </c>
      <c r="B641" s="37" t="s">
        <v>77927</v>
      </c>
    </row>
    <row r="642" spans="1:2" x14ac:dyDescent="0.3">
      <c r="A642" s="37" t="s">
        <v>77926</v>
      </c>
      <c r="B642" s="37" t="s">
        <v>77925</v>
      </c>
    </row>
    <row r="643" spans="1:2" x14ac:dyDescent="0.3">
      <c r="A643" s="37" t="s">
        <v>77924</v>
      </c>
      <c r="B643" s="37" t="s">
        <v>77923</v>
      </c>
    </row>
    <row r="644" spans="1:2" x14ac:dyDescent="0.3">
      <c r="A644" s="37" t="s">
        <v>77922</v>
      </c>
      <c r="B644" s="37" t="s">
        <v>77921</v>
      </c>
    </row>
    <row r="645" spans="1:2" x14ac:dyDescent="0.3">
      <c r="A645" s="37" t="s">
        <v>77920</v>
      </c>
      <c r="B645" s="37" t="s">
        <v>77919</v>
      </c>
    </row>
    <row r="646" spans="1:2" x14ac:dyDescent="0.3">
      <c r="A646" s="37" t="s">
        <v>77918</v>
      </c>
      <c r="B646" s="37" t="s">
        <v>77917</v>
      </c>
    </row>
    <row r="647" spans="1:2" x14ac:dyDescent="0.3">
      <c r="A647" s="37" t="s">
        <v>77916</v>
      </c>
      <c r="B647" s="37" t="s">
        <v>77915</v>
      </c>
    </row>
    <row r="648" spans="1:2" x14ac:dyDescent="0.3">
      <c r="A648" s="37" t="s">
        <v>77914</v>
      </c>
      <c r="B648" s="37" t="s">
        <v>77913</v>
      </c>
    </row>
    <row r="649" spans="1:2" x14ac:dyDescent="0.3">
      <c r="A649" s="37" t="s">
        <v>77912</v>
      </c>
      <c r="B649" s="37" t="s">
        <v>77911</v>
      </c>
    </row>
    <row r="650" spans="1:2" x14ac:dyDescent="0.3">
      <c r="A650" s="37" t="s">
        <v>77910</v>
      </c>
      <c r="B650" s="37" t="s">
        <v>77909</v>
      </c>
    </row>
    <row r="651" spans="1:2" x14ac:dyDescent="0.3">
      <c r="A651" s="37" t="s">
        <v>77908</v>
      </c>
      <c r="B651" s="37" t="s">
        <v>77907</v>
      </c>
    </row>
    <row r="652" spans="1:2" x14ac:dyDescent="0.3">
      <c r="A652" s="37" t="s">
        <v>77906</v>
      </c>
      <c r="B652" s="37" t="s">
        <v>77905</v>
      </c>
    </row>
    <row r="653" spans="1:2" x14ac:dyDescent="0.3">
      <c r="A653" s="37" t="s">
        <v>77904</v>
      </c>
      <c r="B653" s="37" t="s">
        <v>77903</v>
      </c>
    </row>
    <row r="654" spans="1:2" x14ac:dyDescent="0.3">
      <c r="A654" s="37" t="s">
        <v>77902</v>
      </c>
      <c r="B654" s="37" t="s">
        <v>77901</v>
      </c>
    </row>
    <row r="655" spans="1:2" x14ac:dyDescent="0.3">
      <c r="A655" s="37" t="s">
        <v>77900</v>
      </c>
      <c r="B655" s="37" t="s">
        <v>77899</v>
      </c>
    </row>
    <row r="656" spans="1:2" x14ac:dyDescent="0.3">
      <c r="A656" s="37" t="s">
        <v>77898</v>
      </c>
      <c r="B656" s="37" t="s">
        <v>77897</v>
      </c>
    </row>
    <row r="657" spans="1:2" x14ac:dyDescent="0.3">
      <c r="A657" s="37" t="s">
        <v>77896</v>
      </c>
      <c r="B657" s="37" t="s">
        <v>77895</v>
      </c>
    </row>
    <row r="658" spans="1:2" x14ac:dyDescent="0.3">
      <c r="A658" s="37" t="s">
        <v>77894</v>
      </c>
      <c r="B658" s="37" t="s">
        <v>77893</v>
      </c>
    </row>
    <row r="659" spans="1:2" x14ac:dyDescent="0.3">
      <c r="A659" s="37" t="s">
        <v>77892</v>
      </c>
      <c r="B659" s="37" t="s">
        <v>77891</v>
      </c>
    </row>
    <row r="660" spans="1:2" x14ac:dyDescent="0.3">
      <c r="A660" s="37" t="s">
        <v>77890</v>
      </c>
      <c r="B660" s="37" t="s">
        <v>77889</v>
      </c>
    </row>
    <row r="661" spans="1:2" x14ac:dyDescent="0.3">
      <c r="A661" s="37" t="s">
        <v>77888</v>
      </c>
      <c r="B661" s="37" t="s">
        <v>77887</v>
      </c>
    </row>
    <row r="662" spans="1:2" x14ac:dyDescent="0.3">
      <c r="A662" s="37" t="s">
        <v>77886</v>
      </c>
      <c r="B662" s="37" t="s">
        <v>77885</v>
      </c>
    </row>
    <row r="663" spans="1:2" x14ac:dyDescent="0.3">
      <c r="A663" s="37" t="s">
        <v>77884</v>
      </c>
      <c r="B663" s="37" t="s">
        <v>77883</v>
      </c>
    </row>
    <row r="664" spans="1:2" x14ac:dyDescent="0.3">
      <c r="A664" s="37" t="s">
        <v>77882</v>
      </c>
      <c r="B664" s="37" t="s">
        <v>77881</v>
      </c>
    </row>
    <row r="665" spans="1:2" x14ac:dyDescent="0.3">
      <c r="A665" s="37" t="s">
        <v>77880</v>
      </c>
      <c r="B665" s="37" t="s">
        <v>77879</v>
      </c>
    </row>
    <row r="666" spans="1:2" x14ac:dyDescent="0.3">
      <c r="A666" s="37" t="s">
        <v>77878</v>
      </c>
      <c r="B666" s="37" t="s">
        <v>77877</v>
      </c>
    </row>
    <row r="667" spans="1:2" x14ac:dyDescent="0.3">
      <c r="A667" s="37" t="s">
        <v>77876</v>
      </c>
      <c r="B667" s="37" t="s">
        <v>77875</v>
      </c>
    </row>
    <row r="668" spans="1:2" x14ac:dyDescent="0.3">
      <c r="A668" s="37" t="s">
        <v>77874</v>
      </c>
      <c r="B668" s="37" t="s">
        <v>77873</v>
      </c>
    </row>
    <row r="669" spans="1:2" x14ac:dyDescent="0.3">
      <c r="A669" s="37" t="s">
        <v>77872</v>
      </c>
      <c r="B669" s="37" t="s">
        <v>77871</v>
      </c>
    </row>
    <row r="670" spans="1:2" x14ac:dyDescent="0.3">
      <c r="A670" s="37" t="s">
        <v>77870</v>
      </c>
      <c r="B670" s="37" t="s">
        <v>77869</v>
      </c>
    </row>
    <row r="671" spans="1:2" x14ac:dyDescent="0.3">
      <c r="A671" s="37" t="s">
        <v>77868</v>
      </c>
      <c r="B671" s="37" t="s">
        <v>77867</v>
      </c>
    </row>
    <row r="672" spans="1:2" x14ac:dyDescent="0.3">
      <c r="A672" s="37" t="s">
        <v>77866</v>
      </c>
      <c r="B672" s="37" t="s">
        <v>77865</v>
      </c>
    </row>
    <row r="673" spans="1:2" x14ac:dyDescent="0.3">
      <c r="A673" s="37" t="s">
        <v>77864</v>
      </c>
      <c r="B673" s="37" t="s">
        <v>77863</v>
      </c>
    </row>
    <row r="674" spans="1:2" x14ac:dyDescent="0.3">
      <c r="A674" s="37" t="s">
        <v>77862</v>
      </c>
      <c r="B674" s="37" t="s">
        <v>77861</v>
      </c>
    </row>
    <row r="675" spans="1:2" x14ac:dyDescent="0.3">
      <c r="A675" s="37" t="s">
        <v>77860</v>
      </c>
      <c r="B675" s="37" t="s">
        <v>77859</v>
      </c>
    </row>
    <row r="676" spans="1:2" x14ac:dyDescent="0.3">
      <c r="A676" s="37" t="s">
        <v>77858</v>
      </c>
      <c r="B676" s="37" t="s">
        <v>77857</v>
      </c>
    </row>
    <row r="677" spans="1:2" x14ac:dyDescent="0.3">
      <c r="A677" s="37" t="s">
        <v>77856</v>
      </c>
      <c r="B677" s="37" t="s">
        <v>77855</v>
      </c>
    </row>
    <row r="678" spans="1:2" x14ac:dyDescent="0.3">
      <c r="A678" s="37" t="s">
        <v>77854</v>
      </c>
      <c r="B678" s="37" t="s">
        <v>77853</v>
      </c>
    </row>
    <row r="679" spans="1:2" x14ac:dyDescent="0.3">
      <c r="A679" s="37" t="s">
        <v>77852</v>
      </c>
      <c r="B679" s="37" t="s">
        <v>77851</v>
      </c>
    </row>
    <row r="680" spans="1:2" x14ac:dyDescent="0.3">
      <c r="A680" s="37" t="s">
        <v>77850</v>
      </c>
      <c r="B680" s="37" t="s">
        <v>77849</v>
      </c>
    </row>
    <row r="681" spans="1:2" x14ac:dyDescent="0.3">
      <c r="A681" s="37" t="s">
        <v>77848</v>
      </c>
      <c r="B681" s="37" t="s">
        <v>77847</v>
      </c>
    </row>
    <row r="682" spans="1:2" x14ac:dyDescent="0.3">
      <c r="A682" s="37" t="s">
        <v>77846</v>
      </c>
      <c r="B682" s="37" t="s">
        <v>77845</v>
      </c>
    </row>
    <row r="683" spans="1:2" x14ac:dyDescent="0.3">
      <c r="A683" s="37" t="s">
        <v>77844</v>
      </c>
      <c r="B683" s="37" t="s">
        <v>77843</v>
      </c>
    </row>
    <row r="684" spans="1:2" x14ac:dyDescent="0.3">
      <c r="A684" s="37" t="s">
        <v>77842</v>
      </c>
      <c r="B684" s="37" t="s">
        <v>77841</v>
      </c>
    </row>
    <row r="685" spans="1:2" x14ac:dyDescent="0.3">
      <c r="A685" s="37" t="s">
        <v>77840</v>
      </c>
      <c r="B685" s="37" t="s">
        <v>77839</v>
      </c>
    </row>
    <row r="686" spans="1:2" x14ac:dyDescent="0.3">
      <c r="A686" s="37" t="s">
        <v>77838</v>
      </c>
      <c r="B686" s="37" t="s">
        <v>77837</v>
      </c>
    </row>
    <row r="687" spans="1:2" x14ac:dyDescent="0.3">
      <c r="A687" s="37" t="s">
        <v>77836</v>
      </c>
      <c r="B687" s="37" t="s">
        <v>77835</v>
      </c>
    </row>
    <row r="688" spans="1:2" x14ac:dyDescent="0.3">
      <c r="A688" s="37" t="s">
        <v>77834</v>
      </c>
      <c r="B688" s="37" t="s">
        <v>77833</v>
      </c>
    </row>
    <row r="689" spans="1:2" x14ac:dyDescent="0.3">
      <c r="A689" s="37" t="s">
        <v>77832</v>
      </c>
      <c r="B689" s="37" t="s">
        <v>77831</v>
      </c>
    </row>
    <row r="690" spans="1:2" x14ac:dyDescent="0.3">
      <c r="A690" s="37" t="s">
        <v>77830</v>
      </c>
      <c r="B690" s="37" t="s">
        <v>77829</v>
      </c>
    </row>
    <row r="691" spans="1:2" x14ac:dyDescent="0.3">
      <c r="A691" s="37" t="s">
        <v>77828</v>
      </c>
      <c r="B691" s="37" t="s">
        <v>77827</v>
      </c>
    </row>
    <row r="692" spans="1:2" x14ac:dyDescent="0.3">
      <c r="A692" s="37" t="s">
        <v>77826</v>
      </c>
      <c r="B692" s="37" t="s">
        <v>77825</v>
      </c>
    </row>
    <row r="693" spans="1:2" x14ac:dyDescent="0.3">
      <c r="A693" s="37" t="s">
        <v>77824</v>
      </c>
      <c r="B693" s="37" t="s">
        <v>77823</v>
      </c>
    </row>
    <row r="694" spans="1:2" x14ac:dyDescent="0.3">
      <c r="A694" s="37" t="s">
        <v>77822</v>
      </c>
      <c r="B694" s="37" t="s">
        <v>77821</v>
      </c>
    </row>
    <row r="695" spans="1:2" x14ac:dyDescent="0.3">
      <c r="A695" s="37" t="s">
        <v>77820</v>
      </c>
      <c r="B695" s="37" t="s">
        <v>77819</v>
      </c>
    </row>
    <row r="696" spans="1:2" x14ac:dyDescent="0.3">
      <c r="A696" s="37" t="s">
        <v>77818</v>
      </c>
      <c r="B696" s="37" t="s">
        <v>77817</v>
      </c>
    </row>
    <row r="697" spans="1:2" x14ac:dyDescent="0.3">
      <c r="A697" s="37" t="s">
        <v>77816</v>
      </c>
      <c r="B697" s="37" t="s">
        <v>77815</v>
      </c>
    </row>
    <row r="698" spans="1:2" x14ac:dyDescent="0.3">
      <c r="A698" s="37" t="s">
        <v>77814</v>
      </c>
      <c r="B698" s="37" t="s">
        <v>77813</v>
      </c>
    </row>
    <row r="699" spans="1:2" x14ac:dyDescent="0.3">
      <c r="A699" s="37" t="s">
        <v>77812</v>
      </c>
      <c r="B699" s="37" t="s">
        <v>77811</v>
      </c>
    </row>
    <row r="700" spans="1:2" x14ac:dyDescent="0.3">
      <c r="A700" s="37" t="s">
        <v>77810</v>
      </c>
      <c r="B700" s="37" t="s">
        <v>77809</v>
      </c>
    </row>
    <row r="701" spans="1:2" x14ac:dyDescent="0.3">
      <c r="A701" s="37" t="s">
        <v>77808</v>
      </c>
      <c r="B701" s="37" t="s">
        <v>77807</v>
      </c>
    </row>
    <row r="702" spans="1:2" x14ac:dyDescent="0.3">
      <c r="A702" s="37" t="s">
        <v>77806</v>
      </c>
      <c r="B702" s="37" t="s">
        <v>77805</v>
      </c>
    </row>
    <row r="703" spans="1:2" x14ac:dyDescent="0.3">
      <c r="A703" s="37" t="s">
        <v>77804</v>
      </c>
      <c r="B703" s="37" t="s">
        <v>77803</v>
      </c>
    </row>
    <row r="704" spans="1:2" x14ac:dyDescent="0.3">
      <c r="A704" s="37" t="s">
        <v>77802</v>
      </c>
      <c r="B704" s="37" t="s">
        <v>77801</v>
      </c>
    </row>
    <row r="705" spans="1:2" x14ac:dyDescent="0.3">
      <c r="A705" s="37" t="s">
        <v>77800</v>
      </c>
      <c r="B705" s="37" t="s">
        <v>77799</v>
      </c>
    </row>
    <row r="706" spans="1:2" x14ac:dyDescent="0.3">
      <c r="A706" s="37" t="s">
        <v>77798</v>
      </c>
      <c r="B706" s="37" t="s">
        <v>77797</v>
      </c>
    </row>
    <row r="707" spans="1:2" x14ac:dyDescent="0.3">
      <c r="A707" s="37" t="s">
        <v>77796</v>
      </c>
      <c r="B707" s="37" t="s">
        <v>77795</v>
      </c>
    </row>
    <row r="708" spans="1:2" x14ac:dyDescent="0.3">
      <c r="A708" s="37" t="s">
        <v>77794</v>
      </c>
      <c r="B708" s="37" t="s">
        <v>77793</v>
      </c>
    </row>
    <row r="709" spans="1:2" x14ac:dyDescent="0.3">
      <c r="A709" s="37" t="s">
        <v>77792</v>
      </c>
      <c r="B709" s="37" t="s">
        <v>77791</v>
      </c>
    </row>
    <row r="710" spans="1:2" x14ac:dyDescent="0.3">
      <c r="A710" s="37" t="s">
        <v>77790</v>
      </c>
      <c r="B710" s="37" t="s">
        <v>77789</v>
      </c>
    </row>
    <row r="711" spans="1:2" x14ac:dyDescent="0.3">
      <c r="A711" s="37" t="s">
        <v>77788</v>
      </c>
      <c r="B711" s="37" t="s">
        <v>77787</v>
      </c>
    </row>
    <row r="712" spans="1:2" x14ac:dyDescent="0.3">
      <c r="A712" s="37" t="s">
        <v>77786</v>
      </c>
      <c r="B712" s="37" t="s">
        <v>77785</v>
      </c>
    </row>
    <row r="713" spans="1:2" x14ac:dyDescent="0.3">
      <c r="A713" s="37" t="s">
        <v>77784</v>
      </c>
      <c r="B713" s="37" t="s">
        <v>77783</v>
      </c>
    </row>
    <row r="714" spans="1:2" x14ac:dyDescent="0.3">
      <c r="A714" s="37" t="s">
        <v>77782</v>
      </c>
      <c r="B714" s="37" t="s">
        <v>77781</v>
      </c>
    </row>
    <row r="715" spans="1:2" x14ac:dyDescent="0.3">
      <c r="A715" s="37" t="s">
        <v>77780</v>
      </c>
      <c r="B715" s="37" t="s">
        <v>77779</v>
      </c>
    </row>
    <row r="716" spans="1:2" x14ac:dyDescent="0.3">
      <c r="A716" s="37" t="s">
        <v>77778</v>
      </c>
      <c r="B716" s="37" t="s">
        <v>77777</v>
      </c>
    </row>
    <row r="717" spans="1:2" x14ac:dyDescent="0.3">
      <c r="A717" s="37" t="s">
        <v>77776</v>
      </c>
      <c r="B717" s="37" t="s">
        <v>77775</v>
      </c>
    </row>
    <row r="718" spans="1:2" x14ac:dyDescent="0.3">
      <c r="A718" s="37" t="s">
        <v>77774</v>
      </c>
      <c r="B718" s="37" t="s">
        <v>77773</v>
      </c>
    </row>
    <row r="719" spans="1:2" x14ac:dyDescent="0.3">
      <c r="A719" s="37" t="s">
        <v>77772</v>
      </c>
      <c r="B719" s="37" t="s">
        <v>77771</v>
      </c>
    </row>
    <row r="720" spans="1:2" x14ac:dyDescent="0.3">
      <c r="A720" s="37" t="s">
        <v>77770</v>
      </c>
      <c r="B720" s="37" t="s">
        <v>77769</v>
      </c>
    </row>
    <row r="721" spans="1:2" x14ac:dyDescent="0.3">
      <c r="A721" s="37" t="s">
        <v>77768</v>
      </c>
      <c r="B721" s="37" t="s">
        <v>77767</v>
      </c>
    </row>
    <row r="722" spans="1:2" x14ac:dyDescent="0.3">
      <c r="A722" s="37" t="s">
        <v>77766</v>
      </c>
      <c r="B722" s="37" t="s">
        <v>77765</v>
      </c>
    </row>
    <row r="723" spans="1:2" x14ac:dyDescent="0.3">
      <c r="A723" s="37" t="s">
        <v>77764</v>
      </c>
      <c r="B723" s="37" t="s">
        <v>77763</v>
      </c>
    </row>
    <row r="724" spans="1:2" x14ac:dyDescent="0.3">
      <c r="A724" s="37" t="s">
        <v>77762</v>
      </c>
      <c r="B724" s="37" t="s">
        <v>77761</v>
      </c>
    </row>
    <row r="725" spans="1:2" x14ac:dyDescent="0.3">
      <c r="A725" s="37" t="s">
        <v>77760</v>
      </c>
      <c r="B725" s="37" t="s">
        <v>77759</v>
      </c>
    </row>
    <row r="726" spans="1:2" x14ac:dyDescent="0.3">
      <c r="A726" s="37" t="s">
        <v>77758</v>
      </c>
      <c r="B726" s="37" t="s">
        <v>77757</v>
      </c>
    </row>
    <row r="727" spans="1:2" x14ac:dyDescent="0.3">
      <c r="A727" s="37" t="s">
        <v>77756</v>
      </c>
      <c r="B727" s="37" t="s">
        <v>77755</v>
      </c>
    </row>
    <row r="728" spans="1:2" x14ac:dyDescent="0.3">
      <c r="A728" s="37" t="s">
        <v>77754</v>
      </c>
      <c r="B728" s="37" t="s">
        <v>77753</v>
      </c>
    </row>
    <row r="729" spans="1:2" x14ac:dyDescent="0.3">
      <c r="A729" s="37" t="s">
        <v>77752</v>
      </c>
      <c r="B729" s="37" t="s">
        <v>77751</v>
      </c>
    </row>
    <row r="730" spans="1:2" x14ac:dyDescent="0.3">
      <c r="A730" s="37" t="s">
        <v>77750</v>
      </c>
      <c r="B730" s="37" t="s">
        <v>77749</v>
      </c>
    </row>
    <row r="731" spans="1:2" x14ac:dyDescent="0.3">
      <c r="A731" s="37" t="s">
        <v>77748</v>
      </c>
      <c r="B731" s="37" t="s">
        <v>77747</v>
      </c>
    </row>
    <row r="732" spans="1:2" x14ac:dyDescent="0.3">
      <c r="A732" s="37" t="s">
        <v>77746</v>
      </c>
      <c r="B732" s="37" t="s">
        <v>77745</v>
      </c>
    </row>
    <row r="733" spans="1:2" x14ac:dyDescent="0.3">
      <c r="A733" s="37" t="s">
        <v>77744</v>
      </c>
      <c r="B733" s="37" t="s">
        <v>77743</v>
      </c>
    </row>
    <row r="734" spans="1:2" x14ac:dyDescent="0.3">
      <c r="A734" s="37" t="s">
        <v>77742</v>
      </c>
      <c r="B734" s="37" t="s">
        <v>77741</v>
      </c>
    </row>
    <row r="735" spans="1:2" x14ac:dyDescent="0.3">
      <c r="A735" s="37" t="s">
        <v>77740</v>
      </c>
      <c r="B735" s="37" t="s">
        <v>77739</v>
      </c>
    </row>
    <row r="736" spans="1:2" x14ac:dyDescent="0.3">
      <c r="A736" s="37" t="s">
        <v>77738</v>
      </c>
      <c r="B736" s="37" t="s">
        <v>77737</v>
      </c>
    </row>
    <row r="737" spans="1:2" x14ac:dyDescent="0.3">
      <c r="A737" s="37" t="s">
        <v>77736</v>
      </c>
      <c r="B737" s="37" t="s">
        <v>77735</v>
      </c>
    </row>
    <row r="738" spans="1:2" x14ac:dyDescent="0.3">
      <c r="A738" s="37" t="s">
        <v>77734</v>
      </c>
      <c r="B738" s="37" t="s">
        <v>77733</v>
      </c>
    </row>
    <row r="739" spans="1:2" x14ac:dyDescent="0.3">
      <c r="A739" s="37" t="s">
        <v>77732</v>
      </c>
      <c r="B739" s="37" t="s">
        <v>77731</v>
      </c>
    </row>
    <row r="740" spans="1:2" x14ac:dyDescent="0.3">
      <c r="A740" s="37" t="s">
        <v>77730</v>
      </c>
      <c r="B740" s="37" t="s">
        <v>77729</v>
      </c>
    </row>
    <row r="741" spans="1:2" x14ac:dyDescent="0.3">
      <c r="A741" s="37" t="s">
        <v>77728</v>
      </c>
      <c r="B741" s="37" t="s">
        <v>77727</v>
      </c>
    </row>
    <row r="742" spans="1:2" x14ac:dyDescent="0.3">
      <c r="A742" s="37" t="s">
        <v>77726</v>
      </c>
      <c r="B742" s="37" t="s">
        <v>77725</v>
      </c>
    </row>
    <row r="743" spans="1:2" x14ac:dyDescent="0.3">
      <c r="A743" s="37" t="s">
        <v>77724</v>
      </c>
      <c r="B743" s="37" t="s">
        <v>77723</v>
      </c>
    </row>
    <row r="744" spans="1:2" x14ac:dyDescent="0.3">
      <c r="A744" s="37" t="s">
        <v>77722</v>
      </c>
      <c r="B744" s="37" t="s">
        <v>77721</v>
      </c>
    </row>
    <row r="745" spans="1:2" x14ac:dyDescent="0.3">
      <c r="A745" s="37" t="s">
        <v>77720</v>
      </c>
      <c r="B745" s="37" t="s">
        <v>77719</v>
      </c>
    </row>
    <row r="746" spans="1:2" x14ac:dyDescent="0.3">
      <c r="A746" s="37" t="s">
        <v>77718</v>
      </c>
      <c r="B746" s="37" t="s">
        <v>77717</v>
      </c>
    </row>
    <row r="747" spans="1:2" x14ac:dyDescent="0.3">
      <c r="A747" s="37" t="s">
        <v>77716</v>
      </c>
      <c r="B747" s="37" t="s">
        <v>77715</v>
      </c>
    </row>
    <row r="748" spans="1:2" x14ac:dyDescent="0.3">
      <c r="A748" s="37" t="s">
        <v>77714</v>
      </c>
      <c r="B748" s="37" t="s">
        <v>77713</v>
      </c>
    </row>
    <row r="749" spans="1:2" x14ac:dyDescent="0.3">
      <c r="A749" s="37" t="s">
        <v>77712</v>
      </c>
      <c r="B749" s="37" t="s">
        <v>77711</v>
      </c>
    </row>
    <row r="750" spans="1:2" x14ac:dyDescent="0.3">
      <c r="A750" s="37" t="s">
        <v>77710</v>
      </c>
      <c r="B750" s="37" t="s">
        <v>77709</v>
      </c>
    </row>
    <row r="751" spans="1:2" x14ac:dyDescent="0.3">
      <c r="A751" s="37" t="s">
        <v>77708</v>
      </c>
      <c r="B751" s="37" t="s">
        <v>77707</v>
      </c>
    </row>
    <row r="752" spans="1:2" x14ac:dyDescent="0.3">
      <c r="A752" s="37" t="s">
        <v>77706</v>
      </c>
      <c r="B752" s="37" t="s">
        <v>77705</v>
      </c>
    </row>
    <row r="753" spans="1:2" x14ac:dyDescent="0.3">
      <c r="A753" s="37" t="s">
        <v>77704</v>
      </c>
      <c r="B753" s="37" t="s">
        <v>77703</v>
      </c>
    </row>
    <row r="754" spans="1:2" x14ac:dyDescent="0.3">
      <c r="A754" s="37" t="s">
        <v>77702</v>
      </c>
      <c r="B754" s="37" t="s">
        <v>77701</v>
      </c>
    </row>
    <row r="755" spans="1:2" x14ac:dyDescent="0.3">
      <c r="A755" s="37" t="s">
        <v>77700</v>
      </c>
      <c r="B755" s="37" t="s">
        <v>77699</v>
      </c>
    </row>
    <row r="756" spans="1:2" x14ac:dyDescent="0.3">
      <c r="A756" s="37" t="s">
        <v>77698</v>
      </c>
      <c r="B756" s="37" t="s">
        <v>77697</v>
      </c>
    </row>
    <row r="757" spans="1:2" x14ac:dyDescent="0.3">
      <c r="A757" s="37" t="s">
        <v>77696</v>
      </c>
      <c r="B757" s="37" t="s">
        <v>77695</v>
      </c>
    </row>
    <row r="758" spans="1:2" x14ac:dyDescent="0.3">
      <c r="A758" s="37" t="s">
        <v>77694</v>
      </c>
      <c r="B758" s="37" t="s">
        <v>77693</v>
      </c>
    </row>
    <row r="759" spans="1:2" x14ac:dyDescent="0.3">
      <c r="A759" s="37" t="s">
        <v>77692</v>
      </c>
      <c r="B759" s="37" t="s">
        <v>77691</v>
      </c>
    </row>
    <row r="760" spans="1:2" x14ac:dyDescent="0.3">
      <c r="A760" s="37" t="s">
        <v>77690</v>
      </c>
      <c r="B760" s="37" t="s">
        <v>77689</v>
      </c>
    </row>
    <row r="761" spans="1:2" x14ac:dyDescent="0.3">
      <c r="A761" s="37" t="s">
        <v>77688</v>
      </c>
      <c r="B761" s="37" t="s">
        <v>77687</v>
      </c>
    </row>
    <row r="762" spans="1:2" x14ac:dyDescent="0.3">
      <c r="A762" s="37" t="s">
        <v>77686</v>
      </c>
      <c r="B762" s="37" t="s">
        <v>77685</v>
      </c>
    </row>
    <row r="763" spans="1:2" x14ac:dyDescent="0.3">
      <c r="A763" s="37" t="s">
        <v>77684</v>
      </c>
      <c r="B763" s="37" t="s">
        <v>77683</v>
      </c>
    </row>
    <row r="764" spans="1:2" x14ac:dyDescent="0.3">
      <c r="A764" s="37" t="s">
        <v>77682</v>
      </c>
      <c r="B764" s="37" t="s">
        <v>77681</v>
      </c>
    </row>
    <row r="765" spans="1:2" x14ac:dyDescent="0.3">
      <c r="A765" s="37" t="s">
        <v>77680</v>
      </c>
      <c r="B765" s="37" t="s">
        <v>77679</v>
      </c>
    </row>
    <row r="766" spans="1:2" x14ac:dyDescent="0.3">
      <c r="A766" s="37" t="s">
        <v>77678</v>
      </c>
      <c r="B766" s="37" t="s">
        <v>77677</v>
      </c>
    </row>
    <row r="767" spans="1:2" x14ac:dyDescent="0.3">
      <c r="A767" s="37" t="s">
        <v>77676</v>
      </c>
      <c r="B767" s="37" t="s">
        <v>77675</v>
      </c>
    </row>
    <row r="768" spans="1:2" x14ac:dyDescent="0.3">
      <c r="A768" s="37" t="s">
        <v>77674</v>
      </c>
      <c r="B768" s="37" t="s">
        <v>77673</v>
      </c>
    </row>
    <row r="769" spans="1:2" x14ac:dyDescent="0.3">
      <c r="A769" s="37" t="s">
        <v>77672</v>
      </c>
      <c r="B769" s="37" t="s">
        <v>77671</v>
      </c>
    </row>
    <row r="770" spans="1:2" x14ac:dyDescent="0.3">
      <c r="A770" s="37" t="s">
        <v>77670</v>
      </c>
      <c r="B770" s="37" t="s">
        <v>77669</v>
      </c>
    </row>
    <row r="771" spans="1:2" x14ac:dyDescent="0.3">
      <c r="A771" s="37" t="s">
        <v>77668</v>
      </c>
      <c r="B771" s="37" t="s">
        <v>77667</v>
      </c>
    </row>
    <row r="772" spans="1:2" x14ac:dyDescent="0.3">
      <c r="A772" s="37" t="s">
        <v>77666</v>
      </c>
      <c r="B772" s="37" t="s">
        <v>77665</v>
      </c>
    </row>
    <row r="773" spans="1:2" x14ac:dyDescent="0.3">
      <c r="A773" s="37" t="s">
        <v>77664</v>
      </c>
      <c r="B773" s="37" t="s">
        <v>77663</v>
      </c>
    </row>
    <row r="774" spans="1:2" x14ac:dyDescent="0.3">
      <c r="A774" s="37" t="s">
        <v>77662</v>
      </c>
      <c r="B774" s="37" t="s">
        <v>77661</v>
      </c>
    </row>
    <row r="775" spans="1:2" x14ac:dyDescent="0.3">
      <c r="A775" s="37" t="s">
        <v>77660</v>
      </c>
      <c r="B775" s="37" t="s">
        <v>77659</v>
      </c>
    </row>
    <row r="776" spans="1:2" x14ac:dyDescent="0.3">
      <c r="A776" s="37" t="s">
        <v>77658</v>
      </c>
      <c r="B776" s="37" t="s">
        <v>77657</v>
      </c>
    </row>
    <row r="777" spans="1:2" x14ac:dyDescent="0.3">
      <c r="A777" s="37" t="s">
        <v>77656</v>
      </c>
      <c r="B777" s="37" t="s">
        <v>77655</v>
      </c>
    </row>
    <row r="778" spans="1:2" x14ac:dyDescent="0.3">
      <c r="A778" s="37" t="s">
        <v>77654</v>
      </c>
      <c r="B778" s="37" t="s">
        <v>77653</v>
      </c>
    </row>
    <row r="779" spans="1:2" x14ac:dyDescent="0.3">
      <c r="A779" s="37" t="s">
        <v>77652</v>
      </c>
      <c r="B779" s="37" t="s">
        <v>77651</v>
      </c>
    </row>
    <row r="780" spans="1:2" x14ac:dyDescent="0.3">
      <c r="A780" s="37" t="s">
        <v>77650</v>
      </c>
      <c r="B780" s="37" t="s">
        <v>77649</v>
      </c>
    </row>
    <row r="781" spans="1:2" x14ac:dyDescent="0.3">
      <c r="A781" s="37" t="s">
        <v>77648</v>
      </c>
      <c r="B781" s="37" t="s">
        <v>77647</v>
      </c>
    </row>
    <row r="782" spans="1:2" x14ac:dyDescent="0.3">
      <c r="A782" s="37" t="s">
        <v>77646</v>
      </c>
      <c r="B782" s="37" t="s">
        <v>77645</v>
      </c>
    </row>
    <row r="783" spans="1:2" x14ac:dyDescent="0.3">
      <c r="A783" s="37" t="s">
        <v>77644</v>
      </c>
      <c r="B783" s="37" t="s">
        <v>77643</v>
      </c>
    </row>
    <row r="784" spans="1:2" x14ac:dyDescent="0.3">
      <c r="A784" s="37" t="s">
        <v>77642</v>
      </c>
      <c r="B784" s="37" t="s">
        <v>77641</v>
      </c>
    </row>
    <row r="785" spans="1:2" x14ac:dyDescent="0.3">
      <c r="A785" s="37" t="s">
        <v>77640</v>
      </c>
      <c r="B785" s="37" t="s">
        <v>77639</v>
      </c>
    </row>
    <row r="786" spans="1:2" x14ac:dyDescent="0.3">
      <c r="A786" s="37" t="s">
        <v>77638</v>
      </c>
      <c r="B786" s="37" t="s">
        <v>77637</v>
      </c>
    </row>
    <row r="787" spans="1:2" x14ac:dyDescent="0.3">
      <c r="A787" s="38" t="s">
        <v>77636</v>
      </c>
      <c r="B787" s="38" t="s">
        <v>77635</v>
      </c>
    </row>
    <row r="788" spans="1:2" x14ac:dyDescent="0.3">
      <c r="A788" s="38" t="s">
        <v>77634</v>
      </c>
      <c r="B788" s="38" t="s">
        <v>77633</v>
      </c>
    </row>
    <row r="789" spans="1:2" x14ac:dyDescent="0.3">
      <c r="A789" s="38" t="s">
        <v>77632</v>
      </c>
      <c r="B789" s="38" t="s">
        <v>77631</v>
      </c>
    </row>
    <row r="790" spans="1:2" x14ac:dyDescent="0.3">
      <c r="A790" s="37" t="s">
        <v>77630</v>
      </c>
      <c r="B790" s="37" t="s">
        <v>77629</v>
      </c>
    </row>
    <row r="791" spans="1:2" x14ac:dyDescent="0.3">
      <c r="A791" s="37" t="s">
        <v>77628</v>
      </c>
      <c r="B791" s="37" t="s">
        <v>77627</v>
      </c>
    </row>
    <row r="792" spans="1:2" x14ac:dyDescent="0.3">
      <c r="A792" s="37" t="s">
        <v>77626</v>
      </c>
      <c r="B792" s="37" t="s">
        <v>77625</v>
      </c>
    </row>
    <row r="793" spans="1:2" x14ac:dyDescent="0.3">
      <c r="A793" s="37" t="s">
        <v>77624</v>
      </c>
      <c r="B793" s="37" t="s">
        <v>77623</v>
      </c>
    </row>
    <row r="794" spans="1:2" x14ac:dyDescent="0.3">
      <c r="A794" s="37" t="s">
        <v>77622</v>
      </c>
      <c r="B794" s="37" t="s">
        <v>77621</v>
      </c>
    </row>
    <row r="795" spans="1:2" x14ac:dyDescent="0.3">
      <c r="A795" s="37" t="s">
        <v>77620</v>
      </c>
      <c r="B795" s="37" t="s">
        <v>77619</v>
      </c>
    </row>
    <row r="796" spans="1:2" x14ac:dyDescent="0.3">
      <c r="A796" s="37" t="s">
        <v>77618</v>
      </c>
      <c r="B796" s="37" t="s">
        <v>77617</v>
      </c>
    </row>
    <row r="797" spans="1:2" x14ac:dyDescent="0.3">
      <c r="A797" s="37" t="s">
        <v>77616</v>
      </c>
      <c r="B797" s="37" t="s">
        <v>77615</v>
      </c>
    </row>
    <row r="798" spans="1:2" x14ac:dyDescent="0.3">
      <c r="A798" s="37" t="s">
        <v>77614</v>
      </c>
      <c r="B798" s="37" t="s">
        <v>77613</v>
      </c>
    </row>
    <row r="799" spans="1:2" x14ac:dyDescent="0.3">
      <c r="A799" s="37" t="s">
        <v>77612</v>
      </c>
      <c r="B799" s="37" t="s">
        <v>77611</v>
      </c>
    </row>
    <row r="800" spans="1:2" x14ac:dyDescent="0.3">
      <c r="A800" s="37" t="s">
        <v>77610</v>
      </c>
      <c r="B800" s="37" t="s">
        <v>77609</v>
      </c>
    </row>
    <row r="801" spans="1:2" x14ac:dyDescent="0.3">
      <c r="A801" s="37" t="s">
        <v>77608</v>
      </c>
      <c r="B801" s="37" t="s">
        <v>77607</v>
      </c>
    </row>
    <row r="802" spans="1:2" x14ac:dyDescent="0.3">
      <c r="A802" s="37" t="s">
        <v>77606</v>
      </c>
      <c r="B802" s="37" t="s">
        <v>77605</v>
      </c>
    </row>
    <row r="803" spans="1:2" x14ac:dyDescent="0.3">
      <c r="A803" s="37" t="s">
        <v>77604</v>
      </c>
      <c r="B803" s="37" t="s">
        <v>77603</v>
      </c>
    </row>
    <row r="804" spans="1:2" x14ac:dyDescent="0.3">
      <c r="A804" s="37" t="s">
        <v>77602</v>
      </c>
      <c r="B804" s="37" t="s">
        <v>77601</v>
      </c>
    </row>
    <row r="805" spans="1:2" x14ac:dyDescent="0.3">
      <c r="A805" s="37" t="s">
        <v>77600</v>
      </c>
      <c r="B805" s="37" t="s">
        <v>77599</v>
      </c>
    </row>
    <row r="806" spans="1:2" x14ac:dyDescent="0.3">
      <c r="A806" s="37" t="s">
        <v>77598</v>
      </c>
      <c r="B806" s="37" t="s">
        <v>77597</v>
      </c>
    </row>
    <row r="807" spans="1:2" x14ac:dyDescent="0.3">
      <c r="A807" s="37" t="s">
        <v>77596</v>
      </c>
      <c r="B807" s="37" t="s">
        <v>77595</v>
      </c>
    </row>
    <row r="808" spans="1:2" x14ac:dyDescent="0.3">
      <c r="A808" s="37" t="s">
        <v>77594</v>
      </c>
      <c r="B808" s="37" t="s">
        <v>77593</v>
      </c>
    </row>
    <row r="809" spans="1:2" x14ac:dyDescent="0.3">
      <c r="A809" s="37" t="s">
        <v>77592</v>
      </c>
      <c r="B809" s="37" t="s">
        <v>77591</v>
      </c>
    </row>
    <row r="810" spans="1:2" x14ac:dyDescent="0.3">
      <c r="A810" s="37" t="s">
        <v>77590</v>
      </c>
      <c r="B810" s="37" t="s">
        <v>77589</v>
      </c>
    </row>
    <row r="811" spans="1:2" x14ac:dyDescent="0.3">
      <c r="A811" s="37" t="s">
        <v>77588</v>
      </c>
      <c r="B811" s="37" t="s">
        <v>77587</v>
      </c>
    </row>
    <row r="812" spans="1:2" x14ac:dyDescent="0.3">
      <c r="A812" s="37" t="s">
        <v>77586</v>
      </c>
      <c r="B812" s="37" t="s">
        <v>77585</v>
      </c>
    </row>
    <row r="813" spans="1:2" x14ac:dyDescent="0.3">
      <c r="A813" s="37" t="s">
        <v>77584</v>
      </c>
      <c r="B813" s="37" t="s">
        <v>77583</v>
      </c>
    </row>
    <row r="814" spans="1:2" x14ac:dyDescent="0.3">
      <c r="A814" s="37" t="s">
        <v>77582</v>
      </c>
      <c r="B814" s="37" t="s">
        <v>77581</v>
      </c>
    </row>
    <row r="815" spans="1:2" x14ac:dyDescent="0.3">
      <c r="A815" s="37" t="s">
        <v>77580</v>
      </c>
      <c r="B815" s="37" t="s">
        <v>77579</v>
      </c>
    </row>
    <row r="816" spans="1:2" x14ac:dyDescent="0.3">
      <c r="A816" s="37" t="s">
        <v>77578</v>
      </c>
      <c r="B816" s="37" t="s">
        <v>77577</v>
      </c>
    </row>
    <row r="817" spans="1:2" x14ac:dyDescent="0.3">
      <c r="A817" s="37" t="s">
        <v>77576</v>
      </c>
      <c r="B817" s="37" t="s">
        <v>77575</v>
      </c>
    </row>
    <row r="818" spans="1:2" x14ac:dyDescent="0.3">
      <c r="A818" s="37" t="s">
        <v>77574</v>
      </c>
      <c r="B818" s="37" t="s">
        <v>77573</v>
      </c>
    </row>
    <row r="819" spans="1:2" x14ac:dyDescent="0.3">
      <c r="A819" s="37" t="s">
        <v>77572</v>
      </c>
      <c r="B819" s="37" t="s">
        <v>77571</v>
      </c>
    </row>
    <row r="820" spans="1:2" x14ac:dyDescent="0.3">
      <c r="A820" s="37" t="s">
        <v>77570</v>
      </c>
      <c r="B820" s="37" t="s">
        <v>77569</v>
      </c>
    </row>
    <row r="821" spans="1:2" x14ac:dyDescent="0.3">
      <c r="A821" s="37" t="s">
        <v>77568</v>
      </c>
      <c r="B821" s="37" t="s">
        <v>77567</v>
      </c>
    </row>
    <row r="822" spans="1:2" x14ac:dyDescent="0.3">
      <c r="A822" s="37" t="s">
        <v>77566</v>
      </c>
      <c r="B822" s="37" t="s">
        <v>77565</v>
      </c>
    </row>
    <row r="823" spans="1:2" x14ac:dyDescent="0.3">
      <c r="A823" s="37" t="s">
        <v>77564</v>
      </c>
      <c r="B823" s="37" t="s">
        <v>77563</v>
      </c>
    </row>
    <row r="824" spans="1:2" x14ac:dyDescent="0.3">
      <c r="A824" s="37" t="s">
        <v>77562</v>
      </c>
      <c r="B824" s="37" t="s">
        <v>77561</v>
      </c>
    </row>
    <row r="825" spans="1:2" x14ac:dyDescent="0.3">
      <c r="A825" s="37" t="s">
        <v>77560</v>
      </c>
      <c r="B825" s="37" t="s">
        <v>77559</v>
      </c>
    </row>
    <row r="826" spans="1:2" x14ac:dyDescent="0.3">
      <c r="A826" s="37" t="s">
        <v>77558</v>
      </c>
      <c r="B826" s="37" t="s">
        <v>77557</v>
      </c>
    </row>
    <row r="827" spans="1:2" x14ac:dyDescent="0.3">
      <c r="A827" s="37" t="s">
        <v>77556</v>
      </c>
      <c r="B827" s="37" t="s">
        <v>77555</v>
      </c>
    </row>
    <row r="828" spans="1:2" x14ac:dyDescent="0.3">
      <c r="A828" s="37" t="s">
        <v>77554</v>
      </c>
      <c r="B828" s="37" t="s">
        <v>77553</v>
      </c>
    </row>
    <row r="829" spans="1:2" x14ac:dyDescent="0.3">
      <c r="A829" s="37" t="s">
        <v>77552</v>
      </c>
      <c r="B829" s="37" t="s">
        <v>77551</v>
      </c>
    </row>
    <row r="830" spans="1:2" x14ac:dyDescent="0.3">
      <c r="A830" s="37" t="s">
        <v>77550</v>
      </c>
      <c r="B830" s="37" t="s">
        <v>77549</v>
      </c>
    </row>
    <row r="831" spans="1:2" x14ac:dyDescent="0.3">
      <c r="A831" s="37" t="s">
        <v>77548</v>
      </c>
      <c r="B831" s="37" t="s">
        <v>77547</v>
      </c>
    </row>
    <row r="832" spans="1:2" x14ac:dyDescent="0.3">
      <c r="A832" s="37" t="s">
        <v>77546</v>
      </c>
      <c r="B832" s="37" t="s">
        <v>77545</v>
      </c>
    </row>
    <row r="833" spans="1:2" x14ac:dyDescent="0.3">
      <c r="A833" s="37" t="s">
        <v>77544</v>
      </c>
      <c r="B833" s="37" t="s">
        <v>77543</v>
      </c>
    </row>
    <row r="834" spans="1:2" x14ac:dyDescent="0.3">
      <c r="A834" s="37" t="s">
        <v>77542</v>
      </c>
      <c r="B834" s="37" t="s">
        <v>77541</v>
      </c>
    </row>
    <row r="835" spans="1:2" x14ac:dyDescent="0.3">
      <c r="A835" s="37" t="s">
        <v>77540</v>
      </c>
      <c r="B835" s="37" t="s">
        <v>77539</v>
      </c>
    </row>
    <row r="836" spans="1:2" x14ac:dyDescent="0.3">
      <c r="A836" s="37" t="s">
        <v>77538</v>
      </c>
      <c r="B836" s="37" t="s">
        <v>77537</v>
      </c>
    </row>
    <row r="837" spans="1:2" x14ac:dyDescent="0.3">
      <c r="A837" s="37" t="s">
        <v>77536</v>
      </c>
      <c r="B837" s="37" t="s">
        <v>77535</v>
      </c>
    </row>
    <row r="838" spans="1:2" x14ac:dyDescent="0.3">
      <c r="A838" s="37" t="s">
        <v>77534</v>
      </c>
      <c r="B838" s="37" t="s">
        <v>77533</v>
      </c>
    </row>
    <row r="839" spans="1:2" x14ac:dyDescent="0.3">
      <c r="A839" s="37" t="s">
        <v>77532</v>
      </c>
      <c r="B839" s="37" t="s">
        <v>77531</v>
      </c>
    </row>
    <row r="840" spans="1:2" x14ac:dyDescent="0.3">
      <c r="A840" s="37" t="s">
        <v>77530</v>
      </c>
      <c r="B840" s="37" t="s">
        <v>77529</v>
      </c>
    </row>
    <row r="841" spans="1:2" x14ac:dyDescent="0.3">
      <c r="A841" s="37" t="s">
        <v>77528</v>
      </c>
      <c r="B841" s="37" t="s">
        <v>77527</v>
      </c>
    </row>
    <row r="842" spans="1:2" x14ac:dyDescent="0.3">
      <c r="A842" s="37" t="s">
        <v>77526</v>
      </c>
      <c r="B842" s="37" t="s">
        <v>77525</v>
      </c>
    </row>
    <row r="843" spans="1:2" x14ac:dyDescent="0.3">
      <c r="A843" s="37" t="s">
        <v>77524</v>
      </c>
      <c r="B843" s="37" t="s">
        <v>77523</v>
      </c>
    </row>
    <row r="844" spans="1:2" x14ac:dyDescent="0.3">
      <c r="A844" s="37" t="s">
        <v>77522</v>
      </c>
      <c r="B844" s="37" t="s">
        <v>77521</v>
      </c>
    </row>
    <row r="845" spans="1:2" x14ac:dyDescent="0.3">
      <c r="A845" s="37" t="s">
        <v>77520</v>
      </c>
      <c r="B845" s="37" t="s">
        <v>77519</v>
      </c>
    </row>
    <row r="846" spans="1:2" x14ac:dyDescent="0.3">
      <c r="A846" s="37" t="s">
        <v>77518</v>
      </c>
      <c r="B846" s="37" t="s">
        <v>77517</v>
      </c>
    </row>
    <row r="847" spans="1:2" x14ac:dyDescent="0.3">
      <c r="A847" s="37" t="s">
        <v>77516</v>
      </c>
      <c r="B847" s="37" t="s">
        <v>77515</v>
      </c>
    </row>
    <row r="848" spans="1:2" x14ac:dyDescent="0.3">
      <c r="A848" s="37" t="s">
        <v>77514</v>
      </c>
      <c r="B848" s="37" t="s">
        <v>77513</v>
      </c>
    </row>
    <row r="849" spans="1:2" x14ac:dyDescent="0.3">
      <c r="A849" s="37" t="s">
        <v>77512</v>
      </c>
      <c r="B849" s="37" t="s">
        <v>77511</v>
      </c>
    </row>
    <row r="850" spans="1:2" x14ac:dyDescent="0.3">
      <c r="A850" s="37" t="s">
        <v>77510</v>
      </c>
      <c r="B850" s="37" t="s">
        <v>77509</v>
      </c>
    </row>
    <row r="851" spans="1:2" x14ac:dyDescent="0.3">
      <c r="A851" s="37" t="s">
        <v>77508</v>
      </c>
      <c r="B851" s="37" t="s">
        <v>77507</v>
      </c>
    </row>
    <row r="852" spans="1:2" x14ac:dyDescent="0.3">
      <c r="A852" s="37" t="s">
        <v>77506</v>
      </c>
      <c r="B852" s="37" t="s">
        <v>77505</v>
      </c>
    </row>
    <row r="853" spans="1:2" x14ac:dyDescent="0.3">
      <c r="A853" s="37" t="s">
        <v>77504</v>
      </c>
      <c r="B853" s="37" t="s">
        <v>77503</v>
      </c>
    </row>
    <row r="854" spans="1:2" x14ac:dyDescent="0.3">
      <c r="A854" s="37" t="s">
        <v>77502</v>
      </c>
      <c r="B854" s="37" t="s">
        <v>77501</v>
      </c>
    </row>
    <row r="855" spans="1:2" x14ac:dyDescent="0.3">
      <c r="A855" s="37" t="s">
        <v>77500</v>
      </c>
      <c r="B855" s="37" t="s">
        <v>77499</v>
      </c>
    </row>
    <row r="856" spans="1:2" x14ac:dyDescent="0.3">
      <c r="A856" s="37" t="s">
        <v>77498</v>
      </c>
      <c r="B856" s="37" t="s">
        <v>77497</v>
      </c>
    </row>
    <row r="857" spans="1:2" x14ac:dyDescent="0.3">
      <c r="A857" s="37" t="s">
        <v>77496</v>
      </c>
      <c r="B857" s="37" t="s">
        <v>77495</v>
      </c>
    </row>
    <row r="858" spans="1:2" x14ac:dyDescent="0.3">
      <c r="A858" s="37" t="s">
        <v>77494</v>
      </c>
      <c r="B858" s="37" t="s">
        <v>77493</v>
      </c>
    </row>
    <row r="859" spans="1:2" x14ac:dyDescent="0.3">
      <c r="A859" s="37" t="s">
        <v>77492</v>
      </c>
      <c r="B859" s="37" t="s">
        <v>77491</v>
      </c>
    </row>
    <row r="860" spans="1:2" x14ac:dyDescent="0.3">
      <c r="A860" s="37" t="s">
        <v>77490</v>
      </c>
      <c r="B860" s="37" t="s">
        <v>77489</v>
      </c>
    </row>
    <row r="861" spans="1:2" x14ac:dyDescent="0.3">
      <c r="A861" s="37" t="s">
        <v>77488</v>
      </c>
      <c r="B861" s="37" t="s">
        <v>77487</v>
      </c>
    </row>
    <row r="862" spans="1:2" x14ac:dyDescent="0.3">
      <c r="A862" s="37" t="s">
        <v>77486</v>
      </c>
      <c r="B862" s="37" t="s">
        <v>77485</v>
      </c>
    </row>
    <row r="863" spans="1:2" x14ac:dyDescent="0.3">
      <c r="A863" s="37" t="s">
        <v>77484</v>
      </c>
      <c r="B863" s="37" t="s">
        <v>77483</v>
      </c>
    </row>
    <row r="864" spans="1:2" x14ac:dyDescent="0.3">
      <c r="A864" s="37" t="s">
        <v>77482</v>
      </c>
      <c r="B864" s="37" t="s">
        <v>77481</v>
      </c>
    </row>
    <row r="865" spans="1:2" x14ac:dyDescent="0.3">
      <c r="A865" s="37" t="s">
        <v>77480</v>
      </c>
      <c r="B865" s="37" t="s">
        <v>77479</v>
      </c>
    </row>
    <row r="866" spans="1:2" x14ac:dyDescent="0.3">
      <c r="A866" s="37" t="s">
        <v>77478</v>
      </c>
      <c r="B866" s="37" t="s">
        <v>77477</v>
      </c>
    </row>
    <row r="867" spans="1:2" x14ac:dyDescent="0.3">
      <c r="A867" s="37" t="s">
        <v>77476</v>
      </c>
      <c r="B867" s="37" t="s">
        <v>77475</v>
      </c>
    </row>
    <row r="868" spans="1:2" x14ac:dyDescent="0.3">
      <c r="A868" s="37" t="s">
        <v>77474</v>
      </c>
      <c r="B868" s="37" t="s">
        <v>77473</v>
      </c>
    </row>
    <row r="869" spans="1:2" x14ac:dyDescent="0.3">
      <c r="A869" s="37" t="s">
        <v>77472</v>
      </c>
      <c r="B869" s="37" t="s">
        <v>77471</v>
      </c>
    </row>
    <row r="870" spans="1:2" x14ac:dyDescent="0.3">
      <c r="A870" s="37" t="s">
        <v>77470</v>
      </c>
      <c r="B870" s="37" t="s">
        <v>77469</v>
      </c>
    </row>
    <row r="871" spans="1:2" x14ac:dyDescent="0.3">
      <c r="A871" s="37" t="s">
        <v>77468</v>
      </c>
      <c r="B871" s="37" t="s">
        <v>77467</v>
      </c>
    </row>
    <row r="872" spans="1:2" x14ac:dyDescent="0.3">
      <c r="A872" s="37" t="s">
        <v>77466</v>
      </c>
      <c r="B872" s="37" t="s">
        <v>77465</v>
      </c>
    </row>
    <row r="873" spans="1:2" x14ac:dyDescent="0.3">
      <c r="A873" s="37" t="s">
        <v>77464</v>
      </c>
      <c r="B873" s="37" t="s">
        <v>77463</v>
      </c>
    </row>
    <row r="874" spans="1:2" x14ac:dyDescent="0.3">
      <c r="A874" s="37" t="s">
        <v>77462</v>
      </c>
      <c r="B874" s="37" t="s">
        <v>77461</v>
      </c>
    </row>
    <row r="875" spans="1:2" x14ac:dyDescent="0.3">
      <c r="A875" s="37" t="s">
        <v>77460</v>
      </c>
      <c r="B875" s="37" t="s">
        <v>77459</v>
      </c>
    </row>
    <row r="876" spans="1:2" x14ac:dyDescent="0.3">
      <c r="A876" s="37" t="s">
        <v>77458</v>
      </c>
      <c r="B876" s="37" t="s">
        <v>77457</v>
      </c>
    </row>
    <row r="877" spans="1:2" x14ac:dyDescent="0.3">
      <c r="A877" s="37" t="s">
        <v>77456</v>
      </c>
      <c r="B877" s="37" t="s">
        <v>77455</v>
      </c>
    </row>
    <row r="878" spans="1:2" x14ac:dyDescent="0.3">
      <c r="A878" s="37" t="s">
        <v>77454</v>
      </c>
      <c r="B878" s="37" t="s">
        <v>77453</v>
      </c>
    </row>
    <row r="879" spans="1:2" x14ac:dyDescent="0.3">
      <c r="A879" s="37" t="s">
        <v>77452</v>
      </c>
      <c r="B879" s="37" t="s">
        <v>77451</v>
      </c>
    </row>
    <row r="880" spans="1:2" x14ac:dyDescent="0.3">
      <c r="A880" s="37" t="s">
        <v>77450</v>
      </c>
      <c r="B880" s="37" t="s">
        <v>77449</v>
      </c>
    </row>
    <row r="881" spans="1:2" x14ac:dyDescent="0.3">
      <c r="A881" s="37" t="s">
        <v>77448</v>
      </c>
      <c r="B881" s="37" t="s">
        <v>77447</v>
      </c>
    </row>
    <row r="882" spans="1:2" x14ac:dyDescent="0.3">
      <c r="A882" s="37" t="s">
        <v>77446</v>
      </c>
      <c r="B882" s="37" t="s">
        <v>77445</v>
      </c>
    </row>
    <row r="883" spans="1:2" x14ac:dyDescent="0.3">
      <c r="A883" s="37" t="s">
        <v>77444</v>
      </c>
      <c r="B883" s="37" t="s">
        <v>77443</v>
      </c>
    </row>
    <row r="884" spans="1:2" x14ac:dyDescent="0.3">
      <c r="A884" s="37" t="s">
        <v>77442</v>
      </c>
      <c r="B884" s="37" t="s">
        <v>77441</v>
      </c>
    </row>
    <row r="885" spans="1:2" x14ac:dyDescent="0.3">
      <c r="A885" s="37" t="s">
        <v>77440</v>
      </c>
      <c r="B885" s="37" t="s">
        <v>77439</v>
      </c>
    </row>
    <row r="886" spans="1:2" x14ac:dyDescent="0.3">
      <c r="A886" s="37" t="s">
        <v>77438</v>
      </c>
      <c r="B886" s="37" t="s">
        <v>77437</v>
      </c>
    </row>
    <row r="887" spans="1:2" x14ac:dyDescent="0.3">
      <c r="A887" s="37" t="s">
        <v>77436</v>
      </c>
      <c r="B887" s="37" t="s">
        <v>77435</v>
      </c>
    </row>
    <row r="888" spans="1:2" x14ac:dyDescent="0.3">
      <c r="A888" s="37" t="s">
        <v>77434</v>
      </c>
      <c r="B888" s="37" t="s">
        <v>77433</v>
      </c>
    </row>
    <row r="889" spans="1:2" x14ac:dyDescent="0.3">
      <c r="A889" s="37" t="s">
        <v>77432</v>
      </c>
      <c r="B889" s="37" t="s">
        <v>77431</v>
      </c>
    </row>
    <row r="890" spans="1:2" x14ac:dyDescent="0.3">
      <c r="A890" s="37" t="s">
        <v>77430</v>
      </c>
      <c r="B890" s="37" t="s">
        <v>77429</v>
      </c>
    </row>
    <row r="891" spans="1:2" x14ac:dyDescent="0.3">
      <c r="A891" s="37" t="s">
        <v>77428</v>
      </c>
      <c r="B891" s="37" t="s">
        <v>77427</v>
      </c>
    </row>
    <row r="892" spans="1:2" x14ac:dyDescent="0.3">
      <c r="A892" s="37" t="s">
        <v>77426</v>
      </c>
      <c r="B892" s="37" t="s">
        <v>77425</v>
      </c>
    </row>
    <row r="893" spans="1:2" x14ac:dyDescent="0.3">
      <c r="A893" s="37" t="s">
        <v>77424</v>
      </c>
      <c r="B893" s="37" t="s">
        <v>77423</v>
      </c>
    </row>
    <row r="894" spans="1:2" x14ac:dyDescent="0.3">
      <c r="A894" s="37" t="s">
        <v>77422</v>
      </c>
      <c r="B894" s="37" t="s">
        <v>77421</v>
      </c>
    </row>
    <row r="895" spans="1:2" x14ac:dyDescent="0.3">
      <c r="A895" s="37" t="s">
        <v>77420</v>
      </c>
      <c r="B895" s="37" t="s">
        <v>77419</v>
      </c>
    </row>
    <row r="896" spans="1:2" x14ac:dyDescent="0.3">
      <c r="A896" s="37" t="s">
        <v>77418</v>
      </c>
      <c r="B896" s="37" t="s">
        <v>77417</v>
      </c>
    </row>
    <row r="897" spans="1:2" x14ac:dyDescent="0.3">
      <c r="A897" s="37" t="s">
        <v>77416</v>
      </c>
      <c r="B897" s="37" t="s">
        <v>77415</v>
      </c>
    </row>
    <row r="898" spans="1:2" x14ac:dyDescent="0.3">
      <c r="A898" s="37" t="s">
        <v>77414</v>
      </c>
      <c r="B898" s="37" t="s">
        <v>77413</v>
      </c>
    </row>
    <row r="899" spans="1:2" x14ac:dyDescent="0.3">
      <c r="A899" s="37" t="s">
        <v>77412</v>
      </c>
      <c r="B899" s="37" t="s">
        <v>77411</v>
      </c>
    </row>
    <row r="900" spans="1:2" x14ac:dyDescent="0.3">
      <c r="A900" s="37" t="s">
        <v>77410</v>
      </c>
      <c r="B900" s="37" t="s">
        <v>77409</v>
      </c>
    </row>
    <row r="901" spans="1:2" x14ac:dyDescent="0.3">
      <c r="A901" s="37" t="s">
        <v>77408</v>
      </c>
      <c r="B901" s="37" t="s">
        <v>77407</v>
      </c>
    </row>
    <row r="902" spans="1:2" x14ac:dyDescent="0.3">
      <c r="A902" s="37" t="s">
        <v>77406</v>
      </c>
      <c r="B902" s="37" t="s">
        <v>77405</v>
      </c>
    </row>
    <row r="903" spans="1:2" x14ac:dyDescent="0.3">
      <c r="A903" s="37" t="s">
        <v>77404</v>
      </c>
      <c r="B903" s="37" t="s">
        <v>77403</v>
      </c>
    </row>
    <row r="904" spans="1:2" x14ac:dyDescent="0.3">
      <c r="A904" s="37" t="s">
        <v>77402</v>
      </c>
      <c r="B904" s="37" t="s">
        <v>77401</v>
      </c>
    </row>
    <row r="905" spans="1:2" x14ac:dyDescent="0.3">
      <c r="A905" s="37" t="s">
        <v>77400</v>
      </c>
      <c r="B905" s="37" t="s">
        <v>77399</v>
      </c>
    </row>
    <row r="906" spans="1:2" x14ac:dyDescent="0.3">
      <c r="A906" s="37" t="s">
        <v>77398</v>
      </c>
      <c r="B906" s="37" t="s">
        <v>77397</v>
      </c>
    </row>
    <row r="907" spans="1:2" x14ac:dyDescent="0.3">
      <c r="A907" s="37" t="s">
        <v>77396</v>
      </c>
      <c r="B907" s="37" t="s">
        <v>77395</v>
      </c>
    </row>
    <row r="908" spans="1:2" x14ac:dyDescent="0.3">
      <c r="A908" s="37" t="s">
        <v>77394</v>
      </c>
      <c r="B908" s="37" t="s">
        <v>77393</v>
      </c>
    </row>
    <row r="909" spans="1:2" x14ac:dyDescent="0.3">
      <c r="A909" s="37" t="s">
        <v>77392</v>
      </c>
      <c r="B909" s="37" t="s">
        <v>77391</v>
      </c>
    </row>
    <row r="910" spans="1:2" x14ac:dyDescent="0.3">
      <c r="A910" s="37" t="s">
        <v>77390</v>
      </c>
      <c r="B910" s="37" t="s">
        <v>77389</v>
      </c>
    </row>
    <row r="911" spans="1:2" x14ac:dyDescent="0.3">
      <c r="A911" s="37" t="s">
        <v>77388</v>
      </c>
      <c r="B911" s="37" t="s">
        <v>77387</v>
      </c>
    </row>
    <row r="912" spans="1:2" x14ac:dyDescent="0.3">
      <c r="A912" s="37" t="s">
        <v>77386</v>
      </c>
      <c r="B912" s="37" t="s">
        <v>77385</v>
      </c>
    </row>
    <row r="913" spans="1:2" x14ac:dyDescent="0.3">
      <c r="A913" s="37" t="s">
        <v>77384</v>
      </c>
      <c r="B913" s="37" t="s">
        <v>77383</v>
      </c>
    </row>
    <row r="914" spans="1:2" x14ac:dyDescent="0.3">
      <c r="A914" s="37" t="s">
        <v>77382</v>
      </c>
      <c r="B914" s="37" t="s">
        <v>77381</v>
      </c>
    </row>
    <row r="915" spans="1:2" x14ac:dyDescent="0.3">
      <c r="A915" s="37" t="s">
        <v>77380</v>
      </c>
      <c r="B915" s="37" t="s">
        <v>77379</v>
      </c>
    </row>
    <row r="916" spans="1:2" x14ac:dyDescent="0.3">
      <c r="A916" s="37" t="s">
        <v>77378</v>
      </c>
      <c r="B916" s="37" t="s">
        <v>77377</v>
      </c>
    </row>
    <row r="917" spans="1:2" x14ac:dyDescent="0.3">
      <c r="A917" s="37" t="s">
        <v>77376</v>
      </c>
      <c r="B917" s="37" t="s">
        <v>77375</v>
      </c>
    </row>
    <row r="918" spans="1:2" x14ac:dyDescent="0.3">
      <c r="A918" s="37" t="s">
        <v>77374</v>
      </c>
      <c r="B918" s="37" t="s">
        <v>77373</v>
      </c>
    </row>
    <row r="919" spans="1:2" x14ac:dyDescent="0.3">
      <c r="A919" s="37" t="s">
        <v>77372</v>
      </c>
      <c r="B919" s="37" t="s">
        <v>77371</v>
      </c>
    </row>
    <row r="920" spans="1:2" x14ac:dyDescent="0.3">
      <c r="A920" s="37" t="s">
        <v>77370</v>
      </c>
      <c r="B920" s="37" t="s">
        <v>77369</v>
      </c>
    </row>
    <row r="921" spans="1:2" x14ac:dyDescent="0.3">
      <c r="A921" s="37" t="s">
        <v>77368</v>
      </c>
      <c r="B921" s="37" t="s">
        <v>77367</v>
      </c>
    </row>
    <row r="922" spans="1:2" x14ac:dyDescent="0.3">
      <c r="A922" s="37" t="s">
        <v>77366</v>
      </c>
      <c r="B922" s="37" t="s">
        <v>77365</v>
      </c>
    </row>
    <row r="923" spans="1:2" x14ac:dyDescent="0.3">
      <c r="A923" s="37" t="s">
        <v>77364</v>
      </c>
      <c r="B923" s="37" t="s">
        <v>77363</v>
      </c>
    </row>
    <row r="924" spans="1:2" x14ac:dyDescent="0.3">
      <c r="A924" s="37" t="s">
        <v>77362</v>
      </c>
      <c r="B924" s="37" t="s">
        <v>77361</v>
      </c>
    </row>
    <row r="925" spans="1:2" x14ac:dyDescent="0.3">
      <c r="A925" s="37" t="s">
        <v>77360</v>
      </c>
      <c r="B925" s="37" t="s">
        <v>77359</v>
      </c>
    </row>
    <row r="926" spans="1:2" x14ac:dyDescent="0.3">
      <c r="A926" s="37" t="s">
        <v>77358</v>
      </c>
      <c r="B926" s="37" t="s">
        <v>77357</v>
      </c>
    </row>
    <row r="927" spans="1:2" x14ac:dyDescent="0.3">
      <c r="A927" s="37" t="s">
        <v>77356</v>
      </c>
      <c r="B927" s="37" t="s">
        <v>77355</v>
      </c>
    </row>
    <row r="928" spans="1:2" x14ac:dyDescent="0.3">
      <c r="A928" s="37" t="s">
        <v>77354</v>
      </c>
      <c r="B928" s="37" t="s">
        <v>77353</v>
      </c>
    </row>
    <row r="929" spans="1:2" x14ac:dyDescent="0.3">
      <c r="A929" s="37" t="s">
        <v>77352</v>
      </c>
      <c r="B929" s="37" t="s">
        <v>77351</v>
      </c>
    </row>
    <row r="930" spans="1:2" x14ac:dyDescent="0.3">
      <c r="A930" s="37" t="s">
        <v>77350</v>
      </c>
      <c r="B930" s="37" t="s">
        <v>77349</v>
      </c>
    </row>
    <row r="931" spans="1:2" x14ac:dyDescent="0.3">
      <c r="A931" s="37" t="s">
        <v>77348</v>
      </c>
      <c r="B931" s="37" t="s">
        <v>77347</v>
      </c>
    </row>
    <row r="932" spans="1:2" x14ac:dyDescent="0.3">
      <c r="A932" s="37" t="s">
        <v>77346</v>
      </c>
      <c r="B932" s="37" t="s">
        <v>77345</v>
      </c>
    </row>
    <row r="933" spans="1:2" x14ac:dyDescent="0.3">
      <c r="A933" s="37" t="s">
        <v>77344</v>
      </c>
      <c r="B933" s="37" t="s">
        <v>77343</v>
      </c>
    </row>
    <row r="934" spans="1:2" x14ac:dyDescent="0.3">
      <c r="A934" s="37" t="s">
        <v>77342</v>
      </c>
      <c r="B934" s="37" t="s">
        <v>77341</v>
      </c>
    </row>
    <row r="935" spans="1:2" x14ac:dyDescent="0.3">
      <c r="A935" s="37" t="s">
        <v>77340</v>
      </c>
      <c r="B935" s="37" t="s">
        <v>77339</v>
      </c>
    </row>
    <row r="936" spans="1:2" x14ac:dyDescent="0.3">
      <c r="A936" s="37" t="s">
        <v>77338</v>
      </c>
      <c r="B936" s="37" t="s">
        <v>77337</v>
      </c>
    </row>
    <row r="937" spans="1:2" x14ac:dyDescent="0.3">
      <c r="A937" s="37" t="s">
        <v>77336</v>
      </c>
      <c r="B937" s="37" t="s">
        <v>77335</v>
      </c>
    </row>
    <row r="938" spans="1:2" x14ac:dyDescent="0.3">
      <c r="A938" s="37" t="s">
        <v>77334</v>
      </c>
      <c r="B938" s="37" t="s">
        <v>77333</v>
      </c>
    </row>
    <row r="939" spans="1:2" x14ac:dyDescent="0.3">
      <c r="A939" s="37" t="s">
        <v>77332</v>
      </c>
      <c r="B939" s="37" t="s">
        <v>77331</v>
      </c>
    </row>
    <row r="940" spans="1:2" x14ac:dyDescent="0.3">
      <c r="A940" s="37" t="s">
        <v>77330</v>
      </c>
      <c r="B940" s="37" t="s">
        <v>77329</v>
      </c>
    </row>
    <row r="941" spans="1:2" x14ac:dyDescent="0.3">
      <c r="A941" s="37" t="s">
        <v>77328</v>
      </c>
      <c r="B941" s="37" t="s">
        <v>77327</v>
      </c>
    </row>
    <row r="942" spans="1:2" x14ac:dyDescent="0.3">
      <c r="A942" s="37" t="s">
        <v>77326</v>
      </c>
      <c r="B942" s="37" t="s">
        <v>77325</v>
      </c>
    </row>
    <row r="943" spans="1:2" x14ac:dyDescent="0.3">
      <c r="A943" s="37" t="s">
        <v>77324</v>
      </c>
      <c r="B943" s="37" t="s">
        <v>77323</v>
      </c>
    </row>
    <row r="944" spans="1:2" x14ac:dyDescent="0.3">
      <c r="A944" s="37" t="s">
        <v>77322</v>
      </c>
      <c r="B944" s="37" t="s">
        <v>77321</v>
      </c>
    </row>
    <row r="945" spans="1:2" x14ac:dyDescent="0.3">
      <c r="A945" s="37" t="s">
        <v>77320</v>
      </c>
      <c r="B945" s="37" t="s">
        <v>77319</v>
      </c>
    </row>
    <row r="946" spans="1:2" x14ac:dyDescent="0.3">
      <c r="A946" s="37" t="s">
        <v>77318</v>
      </c>
      <c r="B946" s="37" t="s">
        <v>77317</v>
      </c>
    </row>
    <row r="947" spans="1:2" x14ac:dyDescent="0.3">
      <c r="A947" s="37" t="s">
        <v>77316</v>
      </c>
      <c r="B947" s="37" t="s">
        <v>77315</v>
      </c>
    </row>
    <row r="948" spans="1:2" x14ac:dyDescent="0.3">
      <c r="A948" s="37" t="s">
        <v>77314</v>
      </c>
      <c r="B948" s="37" t="s">
        <v>77313</v>
      </c>
    </row>
    <row r="949" spans="1:2" x14ac:dyDescent="0.3">
      <c r="A949" s="37" t="s">
        <v>77312</v>
      </c>
      <c r="B949" s="37" t="s">
        <v>77311</v>
      </c>
    </row>
    <row r="950" spans="1:2" x14ac:dyDescent="0.3">
      <c r="A950" s="37" t="s">
        <v>77310</v>
      </c>
      <c r="B950" s="37" t="s">
        <v>77309</v>
      </c>
    </row>
    <row r="951" spans="1:2" x14ac:dyDescent="0.3">
      <c r="A951" s="37" t="s">
        <v>77308</v>
      </c>
      <c r="B951" s="37" t="s">
        <v>77307</v>
      </c>
    </row>
    <row r="952" spans="1:2" x14ac:dyDescent="0.3">
      <c r="A952" s="37" t="s">
        <v>77306</v>
      </c>
      <c r="B952" s="37" t="s">
        <v>77305</v>
      </c>
    </row>
    <row r="953" spans="1:2" x14ac:dyDescent="0.3">
      <c r="A953" s="37" t="s">
        <v>77304</v>
      </c>
      <c r="B953" s="37" t="s">
        <v>77303</v>
      </c>
    </row>
    <row r="954" spans="1:2" x14ac:dyDescent="0.3">
      <c r="A954" s="37" t="s">
        <v>77302</v>
      </c>
      <c r="B954" s="37" t="s">
        <v>77301</v>
      </c>
    </row>
    <row r="955" spans="1:2" x14ac:dyDescent="0.3">
      <c r="A955" s="37" t="s">
        <v>77300</v>
      </c>
      <c r="B955" s="37" t="s">
        <v>77299</v>
      </c>
    </row>
    <row r="956" spans="1:2" x14ac:dyDescent="0.3">
      <c r="A956" s="37" t="s">
        <v>77298</v>
      </c>
      <c r="B956" s="37" t="s">
        <v>77297</v>
      </c>
    </row>
    <row r="957" spans="1:2" x14ac:dyDescent="0.3">
      <c r="A957" s="37" t="s">
        <v>77296</v>
      </c>
      <c r="B957" s="37" t="s">
        <v>77295</v>
      </c>
    </row>
    <row r="958" spans="1:2" x14ac:dyDescent="0.3">
      <c r="A958" s="43" t="s">
        <v>77294</v>
      </c>
      <c r="B958" s="38" t="s">
        <v>77293</v>
      </c>
    </row>
    <row r="959" spans="1:2" x14ac:dyDescent="0.3">
      <c r="A959" s="37" t="s">
        <v>77292</v>
      </c>
      <c r="B959" s="37" t="s">
        <v>77291</v>
      </c>
    </row>
    <row r="960" spans="1:2" x14ac:dyDescent="0.3">
      <c r="A960" s="37" t="s">
        <v>77290</v>
      </c>
      <c r="B960" s="37" t="s">
        <v>77289</v>
      </c>
    </row>
    <row r="961" spans="1:2" x14ac:dyDescent="0.3">
      <c r="A961" s="37" t="s">
        <v>77288</v>
      </c>
      <c r="B961" s="37" t="s">
        <v>77287</v>
      </c>
    </row>
    <row r="962" spans="1:2" x14ac:dyDescent="0.3">
      <c r="A962" s="37" t="s">
        <v>77286</v>
      </c>
      <c r="B962" s="37" t="s">
        <v>77285</v>
      </c>
    </row>
    <row r="963" spans="1:2" x14ac:dyDescent="0.3">
      <c r="A963" s="37" t="s">
        <v>77284</v>
      </c>
      <c r="B963" s="37" t="s">
        <v>77283</v>
      </c>
    </row>
    <row r="964" spans="1:2" x14ac:dyDescent="0.3">
      <c r="A964" s="37" t="s">
        <v>77282</v>
      </c>
      <c r="B964" s="37" t="s">
        <v>77281</v>
      </c>
    </row>
    <row r="965" spans="1:2" x14ac:dyDescent="0.3">
      <c r="A965" s="37" t="s">
        <v>77280</v>
      </c>
      <c r="B965" s="37" t="s">
        <v>77279</v>
      </c>
    </row>
    <row r="966" spans="1:2" x14ac:dyDescent="0.3">
      <c r="A966" s="43" t="s">
        <v>77278</v>
      </c>
      <c r="B966" s="38" t="s">
        <v>77277</v>
      </c>
    </row>
    <row r="967" spans="1:2" x14ac:dyDescent="0.3">
      <c r="A967" s="43" t="s">
        <v>77276</v>
      </c>
      <c r="B967" s="38" t="s">
        <v>77275</v>
      </c>
    </row>
    <row r="968" spans="1:2" x14ac:dyDescent="0.3">
      <c r="A968" s="37" t="s">
        <v>77274</v>
      </c>
      <c r="B968" s="37" t="s">
        <v>77273</v>
      </c>
    </row>
    <row r="969" spans="1:2" x14ac:dyDescent="0.3">
      <c r="A969" s="37" t="s">
        <v>77272</v>
      </c>
      <c r="B969" s="37" t="s">
        <v>77271</v>
      </c>
    </row>
    <row r="970" spans="1:2" x14ac:dyDescent="0.3">
      <c r="A970" s="43" t="s">
        <v>77270</v>
      </c>
      <c r="B970" s="38" t="s">
        <v>77269</v>
      </c>
    </row>
    <row r="971" spans="1:2" x14ac:dyDescent="0.3">
      <c r="A971" s="37" t="s">
        <v>77268</v>
      </c>
      <c r="B971" s="37" t="s">
        <v>77267</v>
      </c>
    </row>
    <row r="972" spans="1:2" x14ac:dyDescent="0.3">
      <c r="A972" s="37" t="s">
        <v>77266</v>
      </c>
      <c r="B972" s="37" t="s">
        <v>77265</v>
      </c>
    </row>
    <row r="973" spans="1:2" x14ac:dyDescent="0.3">
      <c r="A973" s="37" t="s">
        <v>77264</v>
      </c>
      <c r="B973" s="37" t="s">
        <v>77263</v>
      </c>
    </row>
    <row r="974" spans="1:2" x14ac:dyDescent="0.3">
      <c r="A974" s="37" t="s">
        <v>77262</v>
      </c>
      <c r="B974" s="37" t="s">
        <v>77261</v>
      </c>
    </row>
    <row r="975" spans="1:2" x14ac:dyDescent="0.3">
      <c r="A975" s="37" t="s">
        <v>77260</v>
      </c>
      <c r="B975" s="37" t="s">
        <v>77259</v>
      </c>
    </row>
    <row r="976" spans="1:2" x14ac:dyDescent="0.3">
      <c r="A976" s="37" t="s">
        <v>77258</v>
      </c>
      <c r="B976" s="37" t="s">
        <v>77257</v>
      </c>
    </row>
    <row r="977" spans="1:2" x14ac:dyDescent="0.3">
      <c r="A977" s="37" t="s">
        <v>77256</v>
      </c>
      <c r="B977" s="37" t="s">
        <v>77255</v>
      </c>
    </row>
    <row r="978" spans="1:2" x14ac:dyDescent="0.3">
      <c r="A978" s="37" t="s">
        <v>77254</v>
      </c>
      <c r="B978" s="37" t="s">
        <v>77253</v>
      </c>
    </row>
    <row r="979" spans="1:2" x14ac:dyDescent="0.3">
      <c r="A979" s="37" t="s">
        <v>77252</v>
      </c>
      <c r="B979" s="37" t="s">
        <v>77251</v>
      </c>
    </row>
    <row r="980" spans="1:2" x14ac:dyDescent="0.3">
      <c r="A980" s="37" t="s">
        <v>77250</v>
      </c>
      <c r="B980" s="37" t="s">
        <v>77249</v>
      </c>
    </row>
    <row r="981" spans="1:2" x14ac:dyDescent="0.3">
      <c r="A981" s="37" t="s">
        <v>77248</v>
      </c>
      <c r="B981" s="37" t="s">
        <v>77247</v>
      </c>
    </row>
    <row r="982" spans="1:2" x14ac:dyDescent="0.3">
      <c r="A982" s="37" t="s">
        <v>77246</v>
      </c>
      <c r="B982" s="37" t="s">
        <v>77245</v>
      </c>
    </row>
    <row r="983" spans="1:2" x14ac:dyDescent="0.3">
      <c r="A983" s="37" t="s">
        <v>77244</v>
      </c>
      <c r="B983" s="37" t="s">
        <v>77243</v>
      </c>
    </row>
    <row r="984" spans="1:2" x14ac:dyDescent="0.3">
      <c r="A984" s="37" t="s">
        <v>77242</v>
      </c>
      <c r="B984" s="37" t="s">
        <v>77241</v>
      </c>
    </row>
    <row r="985" spans="1:2" x14ac:dyDescent="0.3">
      <c r="A985" s="37" t="s">
        <v>77240</v>
      </c>
      <c r="B985" s="37" t="s">
        <v>77239</v>
      </c>
    </row>
    <row r="986" spans="1:2" x14ac:dyDescent="0.3">
      <c r="A986" s="37" t="s">
        <v>77238</v>
      </c>
      <c r="B986" s="37" t="s">
        <v>77237</v>
      </c>
    </row>
    <row r="987" spans="1:2" x14ac:dyDescent="0.3">
      <c r="A987" s="37" t="s">
        <v>77236</v>
      </c>
      <c r="B987" s="37" t="s">
        <v>77235</v>
      </c>
    </row>
    <row r="988" spans="1:2" x14ac:dyDescent="0.3">
      <c r="A988" s="37" t="s">
        <v>77234</v>
      </c>
      <c r="B988" s="37" t="s">
        <v>77233</v>
      </c>
    </row>
    <row r="989" spans="1:2" x14ac:dyDescent="0.3">
      <c r="A989" s="37" t="s">
        <v>77232</v>
      </c>
      <c r="B989" s="37" t="s">
        <v>77231</v>
      </c>
    </row>
    <row r="990" spans="1:2" x14ac:dyDescent="0.3">
      <c r="A990" s="37" t="s">
        <v>77230</v>
      </c>
      <c r="B990" s="37" t="s">
        <v>77229</v>
      </c>
    </row>
    <row r="991" spans="1:2" x14ac:dyDescent="0.3">
      <c r="A991" s="37" t="s">
        <v>77228</v>
      </c>
      <c r="B991" s="37" t="s">
        <v>77227</v>
      </c>
    </row>
    <row r="992" spans="1:2" x14ac:dyDescent="0.3">
      <c r="A992" s="37" t="s">
        <v>77226</v>
      </c>
      <c r="B992" s="37" t="s">
        <v>77225</v>
      </c>
    </row>
    <row r="993" spans="1:2" x14ac:dyDescent="0.3">
      <c r="A993" s="37" t="s">
        <v>77224</v>
      </c>
      <c r="B993" s="37" t="s">
        <v>77223</v>
      </c>
    </row>
    <row r="994" spans="1:2" x14ac:dyDescent="0.3">
      <c r="A994" s="37" t="s">
        <v>77222</v>
      </c>
      <c r="B994" s="37" t="s">
        <v>77221</v>
      </c>
    </row>
    <row r="995" spans="1:2" x14ac:dyDescent="0.3">
      <c r="A995" s="37" t="s">
        <v>77220</v>
      </c>
      <c r="B995" s="37" t="s">
        <v>77219</v>
      </c>
    </row>
    <row r="996" spans="1:2" x14ac:dyDescent="0.3">
      <c r="A996" s="37" t="s">
        <v>77218</v>
      </c>
      <c r="B996" s="37" t="s">
        <v>77217</v>
      </c>
    </row>
    <row r="997" spans="1:2" x14ac:dyDescent="0.3">
      <c r="A997" s="37" t="s">
        <v>77216</v>
      </c>
      <c r="B997" s="37" t="s">
        <v>77215</v>
      </c>
    </row>
    <row r="998" spans="1:2" x14ac:dyDescent="0.3">
      <c r="A998" s="37" t="s">
        <v>77214</v>
      </c>
      <c r="B998" s="37" t="s">
        <v>77213</v>
      </c>
    </row>
    <row r="999" spans="1:2" x14ac:dyDescent="0.3">
      <c r="A999" s="37" t="s">
        <v>77212</v>
      </c>
      <c r="B999" s="37" t="s">
        <v>77211</v>
      </c>
    </row>
    <row r="1000" spans="1:2" x14ac:dyDescent="0.3">
      <c r="A1000" s="38" t="s">
        <v>77210</v>
      </c>
      <c r="B1000" s="38" t="s">
        <v>77209</v>
      </c>
    </row>
    <row r="1001" spans="1:2" x14ac:dyDescent="0.3">
      <c r="A1001" s="37" t="s">
        <v>77208</v>
      </c>
      <c r="B1001" s="37" t="s">
        <v>77207</v>
      </c>
    </row>
    <row r="1002" spans="1:2" x14ac:dyDescent="0.3">
      <c r="A1002" s="37" t="s">
        <v>77206</v>
      </c>
      <c r="B1002" s="37" t="s">
        <v>77205</v>
      </c>
    </row>
    <row r="1003" spans="1:2" x14ac:dyDescent="0.3">
      <c r="A1003" s="37" t="s">
        <v>77204</v>
      </c>
      <c r="B1003" s="37" t="s">
        <v>77203</v>
      </c>
    </row>
    <row r="1004" spans="1:2" x14ac:dyDescent="0.3">
      <c r="A1004" s="37" t="s">
        <v>77202</v>
      </c>
      <c r="B1004" s="37" t="s">
        <v>77201</v>
      </c>
    </row>
    <row r="1005" spans="1:2" x14ac:dyDescent="0.3">
      <c r="A1005" s="38" t="s">
        <v>77200</v>
      </c>
      <c r="B1005" s="38" t="s">
        <v>77199</v>
      </c>
    </row>
    <row r="1006" spans="1:2" x14ac:dyDescent="0.3">
      <c r="A1006" s="37" t="s">
        <v>77198</v>
      </c>
      <c r="B1006" s="37" t="s">
        <v>77197</v>
      </c>
    </row>
    <row r="1007" spans="1:2" x14ac:dyDescent="0.3">
      <c r="A1007" s="37" t="s">
        <v>77196</v>
      </c>
      <c r="B1007" s="37" t="s">
        <v>77195</v>
      </c>
    </row>
    <row r="1008" spans="1:2" x14ac:dyDescent="0.3">
      <c r="A1008" s="37" t="s">
        <v>77194</v>
      </c>
      <c r="B1008" s="37" t="s">
        <v>77193</v>
      </c>
    </row>
    <row r="1009" spans="1:2" x14ac:dyDescent="0.3">
      <c r="A1009" s="37" t="s">
        <v>77192</v>
      </c>
      <c r="B1009" s="37" t="s">
        <v>77191</v>
      </c>
    </row>
    <row r="1010" spans="1:2" x14ac:dyDescent="0.3">
      <c r="A1010" s="37" t="s">
        <v>77190</v>
      </c>
      <c r="B1010" s="37" t="s">
        <v>77189</v>
      </c>
    </row>
    <row r="1011" spans="1:2" x14ac:dyDescent="0.3">
      <c r="A1011" s="37" t="s">
        <v>77188</v>
      </c>
      <c r="B1011" s="37" t="s">
        <v>77187</v>
      </c>
    </row>
    <row r="1012" spans="1:2" x14ac:dyDescent="0.3">
      <c r="A1012" s="37" t="s">
        <v>77186</v>
      </c>
      <c r="B1012" s="37" t="s">
        <v>77185</v>
      </c>
    </row>
    <row r="1013" spans="1:2" x14ac:dyDescent="0.3">
      <c r="A1013" s="37" t="s">
        <v>77184</v>
      </c>
      <c r="B1013" s="37" t="s">
        <v>77183</v>
      </c>
    </row>
    <row r="1014" spans="1:2" x14ac:dyDescent="0.3">
      <c r="A1014" s="37" t="s">
        <v>77182</v>
      </c>
      <c r="B1014" s="37" t="s">
        <v>77181</v>
      </c>
    </row>
    <row r="1015" spans="1:2" x14ac:dyDescent="0.3">
      <c r="A1015" s="37" t="s">
        <v>77180</v>
      </c>
      <c r="B1015" s="37" t="s">
        <v>77179</v>
      </c>
    </row>
    <row r="1016" spans="1:2" x14ac:dyDescent="0.3">
      <c r="A1016" s="37" t="s">
        <v>77178</v>
      </c>
      <c r="B1016" s="37" t="s">
        <v>77177</v>
      </c>
    </row>
    <row r="1017" spans="1:2" x14ac:dyDescent="0.3">
      <c r="A1017" s="37" t="s">
        <v>77176</v>
      </c>
      <c r="B1017" s="37" t="s">
        <v>77175</v>
      </c>
    </row>
    <row r="1018" spans="1:2" x14ac:dyDescent="0.3">
      <c r="A1018" s="37" t="s">
        <v>77174</v>
      </c>
      <c r="B1018" s="37" t="s">
        <v>77173</v>
      </c>
    </row>
    <row r="1019" spans="1:2" x14ac:dyDescent="0.3">
      <c r="A1019" s="37" t="s">
        <v>77172</v>
      </c>
      <c r="B1019" s="37" t="s">
        <v>77171</v>
      </c>
    </row>
    <row r="1020" spans="1:2" x14ac:dyDescent="0.3">
      <c r="A1020" s="37" t="s">
        <v>77170</v>
      </c>
      <c r="B1020" s="37" t="s">
        <v>77169</v>
      </c>
    </row>
    <row r="1021" spans="1:2" x14ac:dyDescent="0.3">
      <c r="A1021" s="37" t="s">
        <v>77168</v>
      </c>
      <c r="B1021" s="37" t="s">
        <v>77167</v>
      </c>
    </row>
    <row r="1022" spans="1:2" x14ac:dyDescent="0.3">
      <c r="A1022" s="37" t="s">
        <v>77166</v>
      </c>
      <c r="B1022" s="37" t="s">
        <v>77165</v>
      </c>
    </row>
    <row r="1023" spans="1:2" x14ac:dyDescent="0.3">
      <c r="A1023" s="37" t="s">
        <v>77164</v>
      </c>
      <c r="B1023" s="37" t="s">
        <v>77163</v>
      </c>
    </row>
    <row r="1024" spans="1:2" x14ac:dyDescent="0.3">
      <c r="A1024" s="37" t="s">
        <v>77162</v>
      </c>
      <c r="B1024" s="37" t="s">
        <v>77161</v>
      </c>
    </row>
    <row r="1025" spans="1:2" x14ac:dyDescent="0.3">
      <c r="A1025" s="37" t="s">
        <v>77160</v>
      </c>
      <c r="B1025" s="37" t="s">
        <v>77159</v>
      </c>
    </row>
    <row r="1026" spans="1:2" x14ac:dyDescent="0.3">
      <c r="A1026" s="37" t="s">
        <v>77158</v>
      </c>
      <c r="B1026" s="37" t="s">
        <v>77157</v>
      </c>
    </row>
    <row r="1027" spans="1:2" x14ac:dyDescent="0.3">
      <c r="A1027" s="37" t="s">
        <v>77156</v>
      </c>
      <c r="B1027" s="37" t="s">
        <v>77155</v>
      </c>
    </row>
    <row r="1028" spans="1:2" x14ac:dyDescent="0.3">
      <c r="A1028" s="37" t="s">
        <v>77154</v>
      </c>
      <c r="B1028" s="37" t="s">
        <v>77153</v>
      </c>
    </row>
    <row r="1029" spans="1:2" x14ac:dyDescent="0.3">
      <c r="A1029" s="37" t="s">
        <v>77152</v>
      </c>
      <c r="B1029" s="37" t="s">
        <v>77151</v>
      </c>
    </row>
    <row r="1030" spans="1:2" x14ac:dyDescent="0.3">
      <c r="A1030" s="37" t="s">
        <v>77150</v>
      </c>
      <c r="B1030" s="37" t="s">
        <v>77149</v>
      </c>
    </row>
    <row r="1031" spans="1:2" x14ac:dyDescent="0.3">
      <c r="A1031" s="37" t="s">
        <v>77148</v>
      </c>
      <c r="B1031" s="37" t="s">
        <v>77147</v>
      </c>
    </row>
    <row r="1032" spans="1:2" x14ac:dyDescent="0.3">
      <c r="A1032" s="37" t="s">
        <v>77146</v>
      </c>
      <c r="B1032" s="37" t="s">
        <v>77145</v>
      </c>
    </row>
    <row r="1033" spans="1:2" x14ac:dyDescent="0.3">
      <c r="A1033" s="37" t="s">
        <v>77144</v>
      </c>
      <c r="B1033" s="37" t="s">
        <v>77143</v>
      </c>
    </row>
    <row r="1034" spans="1:2" x14ac:dyDescent="0.3">
      <c r="A1034" s="37" t="s">
        <v>77142</v>
      </c>
      <c r="B1034" s="37" t="s">
        <v>77141</v>
      </c>
    </row>
    <row r="1035" spans="1:2" x14ac:dyDescent="0.3">
      <c r="A1035" s="37" t="s">
        <v>77140</v>
      </c>
      <c r="B1035" s="37" t="s">
        <v>77139</v>
      </c>
    </row>
    <row r="1036" spans="1:2" x14ac:dyDescent="0.3">
      <c r="A1036" s="37" t="s">
        <v>77138</v>
      </c>
      <c r="B1036" s="37" t="s">
        <v>77137</v>
      </c>
    </row>
    <row r="1037" spans="1:2" x14ac:dyDescent="0.3">
      <c r="A1037" s="37" t="s">
        <v>77136</v>
      </c>
      <c r="B1037" s="37" t="s">
        <v>77135</v>
      </c>
    </row>
    <row r="1038" spans="1:2" x14ac:dyDescent="0.3">
      <c r="A1038" s="37" t="s">
        <v>77134</v>
      </c>
      <c r="B1038" s="37" t="s">
        <v>77133</v>
      </c>
    </row>
    <row r="1039" spans="1:2" x14ac:dyDescent="0.3">
      <c r="A1039" s="37" t="s">
        <v>77132</v>
      </c>
      <c r="B1039" s="37" t="s">
        <v>77131</v>
      </c>
    </row>
    <row r="1040" spans="1:2" x14ac:dyDescent="0.3">
      <c r="A1040" s="37" t="s">
        <v>77130</v>
      </c>
      <c r="B1040" s="37" t="s">
        <v>77129</v>
      </c>
    </row>
    <row r="1041" spans="1:2" x14ac:dyDescent="0.3">
      <c r="A1041" s="37" t="s">
        <v>77128</v>
      </c>
      <c r="B1041" s="37" t="s">
        <v>77127</v>
      </c>
    </row>
    <row r="1042" spans="1:2" x14ac:dyDescent="0.3">
      <c r="A1042" s="38" t="s">
        <v>77126</v>
      </c>
      <c r="B1042" s="38" t="s">
        <v>77125</v>
      </c>
    </row>
    <row r="1043" spans="1:2" x14ac:dyDescent="0.3">
      <c r="A1043" s="38" t="s">
        <v>77124</v>
      </c>
      <c r="B1043" s="38" t="s">
        <v>77123</v>
      </c>
    </row>
    <row r="1044" spans="1:2" x14ac:dyDescent="0.3">
      <c r="A1044" s="37" t="s">
        <v>77122</v>
      </c>
      <c r="B1044" s="37" t="s">
        <v>77121</v>
      </c>
    </row>
    <row r="1045" spans="1:2" x14ac:dyDescent="0.3">
      <c r="A1045" s="37" t="s">
        <v>77120</v>
      </c>
      <c r="B1045" s="37" t="s">
        <v>77119</v>
      </c>
    </row>
    <row r="1046" spans="1:2" x14ac:dyDescent="0.3">
      <c r="A1046" s="37" t="s">
        <v>77118</v>
      </c>
      <c r="B1046" s="37" t="s">
        <v>77117</v>
      </c>
    </row>
    <row r="1047" spans="1:2" x14ac:dyDescent="0.3">
      <c r="A1047" s="37" t="s">
        <v>77116</v>
      </c>
      <c r="B1047" s="37" t="s">
        <v>77115</v>
      </c>
    </row>
    <row r="1048" spans="1:2" x14ac:dyDescent="0.3">
      <c r="A1048" s="37" t="s">
        <v>77114</v>
      </c>
      <c r="B1048" s="37" t="s">
        <v>77113</v>
      </c>
    </row>
    <row r="1049" spans="1:2" x14ac:dyDescent="0.3">
      <c r="A1049" s="37" t="s">
        <v>77112</v>
      </c>
      <c r="B1049" s="37" t="s">
        <v>77111</v>
      </c>
    </row>
    <row r="1050" spans="1:2" x14ac:dyDescent="0.3">
      <c r="A1050" s="37" t="s">
        <v>77110</v>
      </c>
      <c r="B1050" s="37" t="s">
        <v>77109</v>
      </c>
    </row>
    <row r="1051" spans="1:2" x14ac:dyDescent="0.3">
      <c r="A1051" s="37" t="s">
        <v>77108</v>
      </c>
      <c r="B1051" s="37" t="s">
        <v>77107</v>
      </c>
    </row>
    <row r="1052" spans="1:2" x14ac:dyDescent="0.3">
      <c r="A1052" s="37" t="s">
        <v>77106</v>
      </c>
      <c r="B1052" s="37" t="s">
        <v>77105</v>
      </c>
    </row>
    <row r="1053" spans="1:2" x14ac:dyDescent="0.3">
      <c r="A1053" s="38" t="s">
        <v>77104</v>
      </c>
      <c r="B1053" s="38" t="s">
        <v>77103</v>
      </c>
    </row>
    <row r="1054" spans="1:2" x14ac:dyDescent="0.3">
      <c r="A1054" s="38" t="s">
        <v>77102</v>
      </c>
      <c r="B1054" s="38" t="s">
        <v>77101</v>
      </c>
    </row>
    <row r="1055" spans="1:2" x14ac:dyDescent="0.3">
      <c r="A1055" s="37" t="s">
        <v>77100</v>
      </c>
      <c r="B1055" s="37" t="s">
        <v>77099</v>
      </c>
    </row>
    <row r="1056" spans="1:2" x14ac:dyDescent="0.3">
      <c r="A1056" s="38" t="s">
        <v>77098</v>
      </c>
      <c r="B1056" s="38" t="s">
        <v>77097</v>
      </c>
    </row>
    <row r="1057" spans="1:2" x14ac:dyDescent="0.3">
      <c r="A1057" s="37" t="s">
        <v>77096</v>
      </c>
      <c r="B1057" s="37" t="s">
        <v>77095</v>
      </c>
    </row>
    <row r="1058" spans="1:2" x14ac:dyDescent="0.3">
      <c r="A1058" s="38" t="s">
        <v>77094</v>
      </c>
      <c r="B1058" s="38" t="s">
        <v>77093</v>
      </c>
    </row>
    <row r="1059" spans="1:2" x14ac:dyDescent="0.3">
      <c r="A1059" s="37" t="s">
        <v>77092</v>
      </c>
      <c r="B1059" s="37" t="s">
        <v>77091</v>
      </c>
    </row>
    <row r="1060" spans="1:2" x14ac:dyDescent="0.3">
      <c r="A1060" s="37" t="s">
        <v>77090</v>
      </c>
      <c r="B1060" s="37" t="s">
        <v>77089</v>
      </c>
    </row>
    <row r="1061" spans="1:2" x14ac:dyDescent="0.3">
      <c r="A1061" s="37" t="s">
        <v>77088</v>
      </c>
      <c r="B1061" s="37" t="s">
        <v>77087</v>
      </c>
    </row>
    <row r="1062" spans="1:2" x14ac:dyDescent="0.3">
      <c r="A1062" s="37" t="s">
        <v>77086</v>
      </c>
      <c r="B1062" s="37" t="s">
        <v>77085</v>
      </c>
    </row>
    <row r="1063" spans="1:2" x14ac:dyDescent="0.3">
      <c r="A1063" s="37" t="s">
        <v>77084</v>
      </c>
      <c r="B1063" s="37" t="s">
        <v>77083</v>
      </c>
    </row>
    <row r="1064" spans="1:2" x14ac:dyDescent="0.3">
      <c r="A1064" s="37" t="s">
        <v>77082</v>
      </c>
      <c r="B1064" s="37" t="s">
        <v>77081</v>
      </c>
    </row>
    <row r="1065" spans="1:2" x14ac:dyDescent="0.3">
      <c r="A1065" s="37" t="s">
        <v>77080</v>
      </c>
      <c r="B1065" s="37" t="s">
        <v>77079</v>
      </c>
    </row>
    <row r="1066" spans="1:2" x14ac:dyDescent="0.3">
      <c r="A1066" s="37" t="s">
        <v>77078</v>
      </c>
      <c r="B1066" s="37" t="s">
        <v>77077</v>
      </c>
    </row>
    <row r="1067" spans="1:2" x14ac:dyDescent="0.3">
      <c r="A1067" s="37" t="s">
        <v>77076</v>
      </c>
      <c r="B1067" s="37" t="s">
        <v>77075</v>
      </c>
    </row>
    <row r="1068" spans="1:2" x14ac:dyDescent="0.3">
      <c r="A1068" s="37" t="s">
        <v>77074</v>
      </c>
      <c r="B1068" s="37" t="s">
        <v>77073</v>
      </c>
    </row>
    <row r="1069" spans="1:2" x14ac:dyDescent="0.3">
      <c r="A1069" s="37" t="s">
        <v>77072</v>
      </c>
      <c r="B1069" s="37" t="s">
        <v>77071</v>
      </c>
    </row>
    <row r="1070" spans="1:2" x14ac:dyDescent="0.3">
      <c r="A1070" s="37" t="s">
        <v>77070</v>
      </c>
      <c r="B1070" s="37" t="s">
        <v>77069</v>
      </c>
    </row>
    <row r="1071" spans="1:2" x14ac:dyDescent="0.3">
      <c r="A1071" s="37" t="s">
        <v>77068</v>
      </c>
      <c r="B1071" s="37" t="s">
        <v>77067</v>
      </c>
    </row>
    <row r="1072" spans="1:2" x14ac:dyDescent="0.3">
      <c r="A1072" s="37" t="s">
        <v>77066</v>
      </c>
      <c r="B1072" s="37" t="s">
        <v>77065</v>
      </c>
    </row>
    <row r="1073" spans="1:2" x14ac:dyDescent="0.3">
      <c r="A1073" s="37" t="s">
        <v>77064</v>
      </c>
      <c r="B1073" s="37" t="s">
        <v>77063</v>
      </c>
    </row>
    <row r="1074" spans="1:2" x14ac:dyDescent="0.3">
      <c r="A1074" s="37" t="s">
        <v>77062</v>
      </c>
      <c r="B1074" s="37" t="s">
        <v>77061</v>
      </c>
    </row>
    <row r="1075" spans="1:2" x14ac:dyDescent="0.3">
      <c r="A1075" s="37" t="s">
        <v>77060</v>
      </c>
      <c r="B1075" s="37" t="s">
        <v>77059</v>
      </c>
    </row>
    <row r="1076" spans="1:2" x14ac:dyDescent="0.3">
      <c r="A1076" s="37" t="s">
        <v>77058</v>
      </c>
      <c r="B1076" s="37" t="s">
        <v>77057</v>
      </c>
    </row>
    <row r="1077" spans="1:2" x14ac:dyDescent="0.3">
      <c r="A1077" s="37" t="s">
        <v>77056</v>
      </c>
      <c r="B1077" s="37" t="s">
        <v>77055</v>
      </c>
    </row>
    <row r="1078" spans="1:2" x14ac:dyDescent="0.3">
      <c r="A1078" s="37" t="s">
        <v>77054</v>
      </c>
      <c r="B1078" s="37" t="s">
        <v>77053</v>
      </c>
    </row>
    <row r="1079" spans="1:2" x14ac:dyDescent="0.3">
      <c r="A1079" s="37" t="s">
        <v>77052</v>
      </c>
      <c r="B1079" s="37" t="s">
        <v>77051</v>
      </c>
    </row>
    <row r="1080" spans="1:2" x14ac:dyDescent="0.3">
      <c r="A1080" s="37" t="s">
        <v>77050</v>
      </c>
      <c r="B1080" s="37" t="s">
        <v>77049</v>
      </c>
    </row>
    <row r="1081" spans="1:2" x14ac:dyDescent="0.3">
      <c r="A1081" s="37" t="s">
        <v>77048</v>
      </c>
      <c r="B1081" s="37" t="s">
        <v>77047</v>
      </c>
    </row>
    <row r="1082" spans="1:2" x14ac:dyDescent="0.3">
      <c r="A1082" s="38" t="s">
        <v>77046</v>
      </c>
      <c r="B1082" s="38" t="s">
        <v>77045</v>
      </c>
    </row>
    <row r="1083" spans="1:2" x14ac:dyDescent="0.3">
      <c r="A1083" s="37" t="s">
        <v>77044</v>
      </c>
      <c r="B1083" s="37" t="s">
        <v>77043</v>
      </c>
    </row>
    <row r="1084" spans="1:2" x14ac:dyDescent="0.3">
      <c r="A1084" s="37" t="s">
        <v>77042</v>
      </c>
      <c r="B1084" s="37" t="s">
        <v>77041</v>
      </c>
    </row>
    <row r="1085" spans="1:2" x14ac:dyDescent="0.3">
      <c r="A1085" s="37" t="s">
        <v>77040</v>
      </c>
      <c r="B1085" s="37" t="s">
        <v>77039</v>
      </c>
    </row>
    <row r="1086" spans="1:2" x14ac:dyDescent="0.3">
      <c r="A1086" s="37" t="s">
        <v>77038</v>
      </c>
      <c r="B1086" s="37" t="s">
        <v>77037</v>
      </c>
    </row>
    <row r="1087" spans="1:2" x14ac:dyDescent="0.3">
      <c r="A1087" s="37" t="s">
        <v>77036</v>
      </c>
      <c r="B1087" s="37" t="s">
        <v>77035</v>
      </c>
    </row>
    <row r="1088" spans="1:2" x14ac:dyDescent="0.3">
      <c r="A1088" s="37" t="s">
        <v>77034</v>
      </c>
      <c r="B1088" s="37" t="s">
        <v>77033</v>
      </c>
    </row>
    <row r="1089" spans="1:2" x14ac:dyDescent="0.3">
      <c r="A1089" s="37" t="s">
        <v>77032</v>
      </c>
      <c r="B1089" s="37" t="s">
        <v>77031</v>
      </c>
    </row>
    <row r="1090" spans="1:2" x14ac:dyDescent="0.3">
      <c r="A1090" s="37" t="s">
        <v>77030</v>
      </c>
      <c r="B1090" s="37" t="s">
        <v>77029</v>
      </c>
    </row>
    <row r="1091" spans="1:2" x14ac:dyDescent="0.3">
      <c r="A1091" s="37" t="s">
        <v>77028</v>
      </c>
      <c r="B1091" s="37" t="s">
        <v>77027</v>
      </c>
    </row>
    <row r="1092" spans="1:2" x14ac:dyDescent="0.3">
      <c r="A1092" s="37" t="s">
        <v>77026</v>
      </c>
      <c r="B1092" s="37" t="s">
        <v>77025</v>
      </c>
    </row>
    <row r="1093" spans="1:2" x14ac:dyDescent="0.3">
      <c r="A1093" s="37" t="s">
        <v>77024</v>
      </c>
      <c r="B1093" s="37" t="s">
        <v>77023</v>
      </c>
    </row>
    <row r="1094" spans="1:2" x14ac:dyDescent="0.3">
      <c r="A1094" s="37" t="s">
        <v>77022</v>
      </c>
      <c r="B1094" s="37" t="s">
        <v>77021</v>
      </c>
    </row>
    <row r="1095" spans="1:2" x14ac:dyDescent="0.3">
      <c r="A1095" s="37" t="s">
        <v>77020</v>
      </c>
      <c r="B1095" s="37" t="s">
        <v>77019</v>
      </c>
    </row>
    <row r="1096" spans="1:2" x14ac:dyDescent="0.3">
      <c r="A1096" s="37" t="s">
        <v>77018</v>
      </c>
      <c r="B1096" s="37" t="s">
        <v>77017</v>
      </c>
    </row>
    <row r="1097" spans="1:2" x14ac:dyDescent="0.3">
      <c r="A1097" s="37" t="s">
        <v>77016</v>
      </c>
      <c r="B1097" s="37" t="s">
        <v>77015</v>
      </c>
    </row>
    <row r="1098" spans="1:2" x14ac:dyDescent="0.3">
      <c r="A1098" s="37" t="s">
        <v>77014</v>
      </c>
      <c r="B1098" s="37" t="s">
        <v>77013</v>
      </c>
    </row>
    <row r="1099" spans="1:2" x14ac:dyDescent="0.3">
      <c r="A1099" s="37" t="s">
        <v>77012</v>
      </c>
      <c r="B1099" s="37" t="s">
        <v>77011</v>
      </c>
    </row>
    <row r="1100" spans="1:2" x14ac:dyDescent="0.3">
      <c r="A1100" s="37" t="s">
        <v>77010</v>
      </c>
      <c r="B1100" s="37" t="s">
        <v>77009</v>
      </c>
    </row>
    <row r="1101" spans="1:2" x14ac:dyDescent="0.3">
      <c r="A1101" s="37" t="s">
        <v>77008</v>
      </c>
      <c r="B1101" s="37" t="s">
        <v>77007</v>
      </c>
    </row>
    <row r="1102" spans="1:2" x14ac:dyDescent="0.3">
      <c r="A1102" s="37" t="s">
        <v>77006</v>
      </c>
      <c r="B1102" s="37" t="s">
        <v>77005</v>
      </c>
    </row>
    <row r="1103" spans="1:2" x14ac:dyDescent="0.3">
      <c r="A1103" s="37" t="s">
        <v>77004</v>
      </c>
      <c r="B1103" s="37" t="s">
        <v>77003</v>
      </c>
    </row>
    <row r="1104" spans="1:2" x14ac:dyDescent="0.3">
      <c r="A1104" s="37" t="s">
        <v>77002</v>
      </c>
      <c r="B1104" s="37" t="s">
        <v>77001</v>
      </c>
    </row>
    <row r="1105" spans="1:2" x14ac:dyDescent="0.3">
      <c r="A1105" s="37" t="s">
        <v>77000</v>
      </c>
      <c r="B1105" s="37" t="s">
        <v>76999</v>
      </c>
    </row>
    <row r="1106" spans="1:2" x14ac:dyDescent="0.3">
      <c r="A1106" s="37" t="s">
        <v>76998</v>
      </c>
      <c r="B1106" s="37" t="s">
        <v>76997</v>
      </c>
    </row>
    <row r="1107" spans="1:2" x14ac:dyDescent="0.3">
      <c r="A1107" s="37" t="s">
        <v>76996</v>
      </c>
      <c r="B1107" s="37" t="s">
        <v>76995</v>
      </c>
    </row>
    <row r="1108" spans="1:2" x14ac:dyDescent="0.3">
      <c r="A1108" s="37" t="s">
        <v>76994</v>
      </c>
      <c r="B1108" s="37" t="s">
        <v>76993</v>
      </c>
    </row>
    <row r="1109" spans="1:2" x14ac:dyDescent="0.3">
      <c r="A1109" s="37" t="s">
        <v>76992</v>
      </c>
      <c r="B1109" s="37" t="s">
        <v>76991</v>
      </c>
    </row>
    <row r="1110" spans="1:2" x14ac:dyDescent="0.3">
      <c r="A1110" s="37" t="s">
        <v>76990</v>
      </c>
      <c r="B1110" s="37" t="s">
        <v>76989</v>
      </c>
    </row>
    <row r="1111" spans="1:2" x14ac:dyDescent="0.3">
      <c r="A1111" s="37" t="s">
        <v>76988</v>
      </c>
      <c r="B1111" s="37" t="s">
        <v>76987</v>
      </c>
    </row>
    <row r="1112" spans="1:2" x14ac:dyDescent="0.3">
      <c r="A1112" s="37" t="s">
        <v>76986</v>
      </c>
      <c r="B1112" s="37" t="s">
        <v>76985</v>
      </c>
    </row>
    <row r="1113" spans="1:2" x14ac:dyDescent="0.3">
      <c r="A1113" s="37" t="s">
        <v>76984</v>
      </c>
      <c r="B1113" s="37" t="s">
        <v>76983</v>
      </c>
    </row>
    <row r="1114" spans="1:2" x14ac:dyDescent="0.3">
      <c r="A1114" s="37" t="s">
        <v>76982</v>
      </c>
      <c r="B1114" s="37" t="s">
        <v>76981</v>
      </c>
    </row>
    <row r="1115" spans="1:2" x14ac:dyDescent="0.3">
      <c r="A1115" s="37" t="s">
        <v>76980</v>
      </c>
      <c r="B1115" s="37" t="s">
        <v>76979</v>
      </c>
    </row>
    <row r="1116" spans="1:2" x14ac:dyDescent="0.3">
      <c r="A1116" s="37" t="s">
        <v>76978</v>
      </c>
      <c r="B1116" s="37" t="s">
        <v>76977</v>
      </c>
    </row>
    <row r="1117" spans="1:2" x14ac:dyDescent="0.3">
      <c r="A1117" s="37" t="s">
        <v>76976</v>
      </c>
      <c r="B1117" s="37" t="s">
        <v>76975</v>
      </c>
    </row>
    <row r="1118" spans="1:2" x14ac:dyDescent="0.3">
      <c r="A1118" s="37" t="s">
        <v>76974</v>
      </c>
      <c r="B1118" s="37" t="s">
        <v>76973</v>
      </c>
    </row>
    <row r="1119" spans="1:2" x14ac:dyDescent="0.3">
      <c r="A1119" s="38" t="s">
        <v>76972</v>
      </c>
      <c r="B1119" s="38" t="s">
        <v>76971</v>
      </c>
    </row>
    <row r="1120" spans="1:2" x14ac:dyDescent="0.3">
      <c r="A1120" s="37" t="s">
        <v>76970</v>
      </c>
      <c r="B1120" s="37" t="s">
        <v>76969</v>
      </c>
    </row>
    <row r="1121" spans="1:2" x14ac:dyDescent="0.3">
      <c r="A1121" s="37" t="s">
        <v>76968</v>
      </c>
      <c r="B1121" s="37" t="s">
        <v>76967</v>
      </c>
    </row>
    <row r="1122" spans="1:2" x14ac:dyDescent="0.3">
      <c r="A1122" s="37" t="s">
        <v>76966</v>
      </c>
      <c r="B1122" s="37" t="s">
        <v>76965</v>
      </c>
    </row>
    <row r="1123" spans="1:2" x14ac:dyDescent="0.3">
      <c r="A1123" s="37" t="s">
        <v>76964</v>
      </c>
      <c r="B1123" s="37" t="s">
        <v>76963</v>
      </c>
    </row>
    <row r="1124" spans="1:2" x14ac:dyDescent="0.3">
      <c r="A1124" s="37" t="s">
        <v>76962</v>
      </c>
      <c r="B1124" s="37" t="s">
        <v>76961</v>
      </c>
    </row>
    <row r="1125" spans="1:2" x14ac:dyDescent="0.3">
      <c r="A1125" s="37" t="s">
        <v>76960</v>
      </c>
      <c r="B1125" s="37" t="s">
        <v>76959</v>
      </c>
    </row>
    <row r="1126" spans="1:2" x14ac:dyDescent="0.3">
      <c r="A1126" s="37" t="s">
        <v>76958</v>
      </c>
      <c r="B1126" s="37" t="s">
        <v>76957</v>
      </c>
    </row>
    <row r="1127" spans="1:2" x14ac:dyDescent="0.3">
      <c r="A1127" s="37" t="s">
        <v>76956</v>
      </c>
      <c r="B1127" s="37" t="s">
        <v>76955</v>
      </c>
    </row>
    <row r="1128" spans="1:2" x14ac:dyDescent="0.3">
      <c r="A1128" s="38" t="s">
        <v>76954</v>
      </c>
      <c r="B1128" s="38" t="s">
        <v>76953</v>
      </c>
    </row>
    <row r="1129" spans="1:2" x14ac:dyDescent="0.3">
      <c r="A1129" s="38" t="s">
        <v>76952</v>
      </c>
      <c r="B1129" s="38" t="s">
        <v>76951</v>
      </c>
    </row>
    <row r="1130" spans="1:2" x14ac:dyDescent="0.3">
      <c r="A1130" s="37" t="s">
        <v>76950</v>
      </c>
      <c r="B1130" s="37" t="s">
        <v>76949</v>
      </c>
    </row>
    <row r="1131" spans="1:2" x14ac:dyDescent="0.3">
      <c r="A1131" s="37" t="s">
        <v>76948</v>
      </c>
      <c r="B1131" s="37" t="s">
        <v>76947</v>
      </c>
    </row>
    <row r="1132" spans="1:2" x14ac:dyDescent="0.3">
      <c r="A1132" s="37" t="s">
        <v>76946</v>
      </c>
      <c r="B1132" s="37" t="s">
        <v>76945</v>
      </c>
    </row>
    <row r="1133" spans="1:2" x14ac:dyDescent="0.3">
      <c r="A1133" s="37" t="s">
        <v>76944</v>
      </c>
      <c r="B1133" s="37" t="s">
        <v>76943</v>
      </c>
    </row>
    <row r="1134" spans="1:2" x14ac:dyDescent="0.3">
      <c r="A1134" s="37" t="s">
        <v>76942</v>
      </c>
      <c r="B1134" s="37" t="s">
        <v>76941</v>
      </c>
    </row>
    <row r="1135" spans="1:2" x14ac:dyDescent="0.3">
      <c r="A1135" s="37" t="s">
        <v>76940</v>
      </c>
      <c r="B1135" s="37" t="s">
        <v>76939</v>
      </c>
    </row>
    <row r="1136" spans="1:2" x14ac:dyDescent="0.3">
      <c r="A1136" s="37" t="s">
        <v>76938</v>
      </c>
      <c r="B1136" s="37" t="s">
        <v>76937</v>
      </c>
    </row>
    <row r="1137" spans="1:2" x14ac:dyDescent="0.3">
      <c r="A1137" s="37" t="s">
        <v>76936</v>
      </c>
      <c r="B1137" s="37" t="s">
        <v>76935</v>
      </c>
    </row>
    <row r="1138" spans="1:2" x14ac:dyDescent="0.3">
      <c r="A1138" s="37" t="s">
        <v>76934</v>
      </c>
      <c r="B1138" s="37" t="s">
        <v>76933</v>
      </c>
    </row>
    <row r="1139" spans="1:2" x14ac:dyDescent="0.3">
      <c r="A1139" s="37" t="s">
        <v>76932</v>
      </c>
      <c r="B1139" s="37" t="s">
        <v>76931</v>
      </c>
    </row>
    <row r="1140" spans="1:2" x14ac:dyDescent="0.3">
      <c r="A1140" s="37" t="s">
        <v>76930</v>
      </c>
      <c r="B1140" s="37" t="s">
        <v>76929</v>
      </c>
    </row>
    <row r="1141" spans="1:2" x14ac:dyDescent="0.3">
      <c r="A1141" s="37" t="s">
        <v>76928</v>
      </c>
      <c r="B1141" s="37" t="s">
        <v>76927</v>
      </c>
    </row>
    <row r="1142" spans="1:2" x14ac:dyDescent="0.3">
      <c r="A1142" s="37" t="s">
        <v>76926</v>
      </c>
      <c r="B1142" s="37" t="s">
        <v>76925</v>
      </c>
    </row>
    <row r="1143" spans="1:2" x14ac:dyDescent="0.3">
      <c r="A1143" s="37" t="s">
        <v>76924</v>
      </c>
      <c r="B1143" s="37" t="s">
        <v>76923</v>
      </c>
    </row>
    <row r="1144" spans="1:2" x14ac:dyDescent="0.3">
      <c r="A1144" s="37" t="s">
        <v>76922</v>
      </c>
      <c r="B1144" s="37" t="s">
        <v>76921</v>
      </c>
    </row>
    <row r="1145" spans="1:2" x14ac:dyDescent="0.3">
      <c r="A1145" s="37" t="s">
        <v>76920</v>
      </c>
      <c r="B1145" s="37" t="s">
        <v>76919</v>
      </c>
    </row>
    <row r="1146" spans="1:2" x14ac:dyDescent="0.3">
      <c r="A1146" s="37" t="s">
        <v>76918</v>
      </c>
      <c r="B1146" s="37" t="s">
        <v>76917</v>
      </c>
    </row>
    <row r="1147" spans="1:2" x14ac:dyDescent="0.3">
      <c r="A1147" s="37" t="s">
        <v>76916</v>
      </c>
      <c r="B1147" s="37" t="s">
        <v>76915</v>
      </c>
    </row>
    <row r="1148" spans="1:2" x14ac:dyDescent="0.3">
      <c r="A1148" s="37" t="s">
        <v>76914</v>
      </c>
      <c r="B1148" s="37" t="s">
        <v>76913</v>
      </c>
    </row>
    <row r="1149" spans="1:2" x14ac:dyDescent="0.3">
      <c r="A1149" s="37" t="s">
        <v>76912</v>
      </c>
      <c r="B1149" s="37" t="s">
        <v>76911</v>
      </c>
    </row>
    <row r="1150" spans="1:2" x14ac:dyDescent="0.3">
      <c r="A1150" s="37" t="s">
        <v>76910</v>
      </c>
      <c r="B1150" s="37" t="s">
        <v>76909</v>
      </c>
    </row>
    <row r="1151" spans="1:2" x14ac:dyDescent="0.3">
      <c r="A1151" s="37" t="s">
        <v>76908</v>
      </c>
      <c r="B1151" s="37" t="s">
        <v>76907</v>
      </c>
    </row>
    <row r="1152" spans="1:2" x14ac:dyDescent="0.3">
      <c r="A1152" s="37" t="s">
        <v>76906</v>
      </c>
      <c r="B1152" s="37" t="s">
        <v>76905</v>
      </c>
    </row>
    <row r="1153" spans="1:2" x14ac:dyDescent="0.3">
      <c r="A1153" s="37" t="s">
        <v>76904</v>
      </c>
      <c r="B1153" s="37" t="s">
        <v>76903</v>
      </c>
    </row>
    <row r="1154" spans="1:2" x14ac:dyDescent="0.3">
      <c r="A1154" s="37" t="s">
        <v>76902</v>
      </c>
      <c r="B1154" s="37" t="s">
        <v>76901</v>
      </c>
    </row>
    <row r="1155" spans="1:2" x14ac:dyDescent="0.3">
      <c r="A1155" s="37" t="s">
        <v>76900</v>
      </c>
      <c r="B1155" s="37" t="s">
        <v>76899</v>
      </c>
    </row>
    <row r="1156" spans="1:2" x14ac:dyDescent="0.3">
      <c r="A1156" s="37" t="s">
        <v>76898</v>
      </c>
      <c r="B1156" s="37" t="s">
        <v>76897</v>
      </c>
    </row>
    <row r="1157" spans="1:2" x14ac:dyDescent="0.3">
      <c r="A1157" s="37" t="s">
        <v>76896</v>
      </c>
      <c r="B1157" s="37" t="s">
        <v>76895</v>
      </c>
    </row>
    <row r="1158" spans="1:2" x14ac:dyDescent="0.3">
      <c r="A1158" s="37" t="s">
        <v>76894</v>
      </c>
      <c r="B1158" s="37" t="s">
        <v>76893</v>
      </c>
    </row>
    <row r="1159" spans="1:2" x14ac:dyDescent="0.3">
      <c r="A1159" s="37" t="s">
        <v>76892</v>
      </c>
      <c r="B1159" s="37" t="s">
        <v>76891</v>
      </c>
    </row>
    <row r="1160" spans="1:2" x14ac:dyDescent="0.3">
      <c r="A1160" s="37" t="s">
        <v>76890</v>
      </c>
      <c r="B1160" s="37" t="s">
        <v>76889</v>
      </c>
    </row>
    <row r="1161" spans="1:2" x14ac:dyDescent="0.3">
      <c r="A1161" s="37" t="s">
        <v>76888</v>
      </c>
      <c r="B1161" s="37" t="s">
        <v>76887</v>
      </c>
    </row>
    <row r="1162" spans="1:2" x14ac:dyDescent="0.3">
      <c r="A1162" s="37" t="s">
        <v>76886</v>
      </c>
      <c r="B1162" s="37" t="s">
        <v>76885</v>
      </c>
    </row>
    <row r="1163" spans="1:2" x14ac:dyDescent="0.3">
      <c r="A1163" s="37" t="s">
        <v>76884</v>
      </c>
      <c r="B1163" s="37" t="s">
        <v>76883</v>
      </c>
    </row>
    <row r="1164" spans="1:2" x14ac:dyDescent="0.3">
      <c r="A1164" s="37" t="s">
        <v>76882</v>
      </c>
      <c r="B1164" s="37" t="s">
        <v>76881</v>
      </c>
    </row>
    <row r="1165" spans="1:2" x14ac:dyDescent="0.3">
      <c r="A1165" s="37" t="s">
        <v>76880</v>
      </c>
      <c r="B1165" s="37" t="s">
        <v>76879</v>
      </c>
    </row>
    <row r="1166" spans="1:2" x14ac:dyDescent="0.3">
      <c r="A1166" s="37" t="s">
        <v>76878</v>
      </c>
      <c r="B1166" s="37" t="s">
        <v>76877</v>
      </c>
    </row>
    <row r="1167" spans="1:2" x14ac:dyDescent="0.3">
      <c r="A1167" s="37" t="s">
        <v>76876</v>
      </c>
      <c r="B1167" s="37" t="s">
        <v>76875</v>
      </c>
    </row>
    <row r="1168" spans="1:2" x14ac:dyDescent="0.3">
      <c r="A1168" s="37" t="s">
        <v>76874</v>
      </c>
      <c r="B1168" s="37" t="s">
        <v>76873</v>
      </c>
    </row>
    <row r="1169" spans="1:2" x14ac:dyDescent="0.3">
      <c r="A1169" s="37" t="s">
        <v>76872</v>
      </c>
      <c r="B1169" s="37" t="s">
        <v>76871</v>
      </c>
    </row>
    <row r="1170" spans="1:2" x14ac:dyDescent="0.3">
      <c r="A1170" s="37" t="s">
        <v>76870</v>
      </c>
      <c r="B1170" s="37" t="s">
        <v>76869</v>
      </c>
    </row>
    <row r="1171" spans="1:2" x14ac:dyDescent="0.3">
      <c r="A1171" s="37" t="s">
        <v>76868</v>
      </c>
      <c r="B1171" s="37" t="s">
        <v>76867</v>
      </c>
    </row>
    <row r="1172" spans="1:2" x14ac:dyDescent="0.3">
      <c r="A1172" s="37" t="s">
        <v>76866</v>
      </c>
      <c r="B1172" s="37" t="s">
        <v>76865</v>
      </c>
    </row>
    <row r="1173" spans="1:2" x14ac:dyDescent="0.3">
      <c r="A1173" s="37" t="s">
        <v>76864</v>
      </c>
      <c r="B1173" s="37" t="s">
        <v>76863</v>
      </c>
    </row>
    <row r="1174" spans="1:2" x14ac:dyDescent="0.3">
      <c r="A1174" s="37" t="s">
        <v>76862</v>
      </c>
      <c r="B1174" s="37" t="s">
        <v>76861</v>
      </c>
    </row>
    <row r="1175" spans="1:2" x14ac:dyDescent="0.3">
      <c r="A1175" s="37" t="s">
        <v>76860</v>
      </c>
      <c r="B1175" s="37" t="s">
        <v>76859</v>
      </c>
    </row>
    <row r="1176" spans="1:2" x14ac:dyDescent="0.3">
      <c r="A1176" s="37" t="s">
        <v>76858</v>
      </c>
      <c r="B1176" s="37" t="s">
        <v>76857</v>
      </c>
    </row>
    <row r="1177" spans="1:2" x14ac:dyDescent="0.3">
      <c r="A1177" s="37" t="s">
        <v>76856</v>
      </c>
      <c r="B1177" s="37" t="s">
        <v>76855</v>
      </c>
    </row>
    <row r="1178" spans="1:2" x14ac:dyDescent="0.3">
      <c r="A1178" s="37" t="s">
        <v>76854</v>
      </c>
      <c r="B1178" s="37" t="s">
        <v>76853</v>
      </c>
    </row>
    <row r="1179" spans="1:2" x14ac:dyDescent="0.3">
      <c r="A1179" s="37" t="s">
        <v>76852</v>
      </c>
      <c r="B1179" s="37" t="s">
        <v>76851</v>
      </c>
    </row>
    <row r="1180" spans="1:2" x14ac:dyDescent="0.3">
      <c r="A1180" s="37" t="s">
        <v>76850</v>
      </c>
      <c r="B1180" s="37" t="s">
        <v>76849</v>
      </c>
    </row>
    <row r="1181" spans="1:2" x14ac:dyDescent="0.3">
      <c r="A1181" s="37" t="s">
        <v>76848</v>
      </c>
      <c r="B1181" s="37" t="s">
        <v>76847</v>
      </c>
    </row>
    <row r="1182" spans="1:2" x14ac:dyDescent="0.3">
      <c r="A1182" s="37" t="s">
        <v>76846</v>
      </c>
      <c r="B1182" s="37" t="s">
        <v>76845</v>
      </c>
    </row>
    <row r="1183" spans="1:2" x14ac:dyDescent="0.3">
      <c r="A1183" s="37" t="s">
        <v>76844</v>
      </c>
      <c r="B1183" s="37" t="s">
        <v>76843</v>
      </c>
    </row>
    <row r="1184" spans="1:2" x14ac:dyDescent="0.3">
      <c r="A1184" s="37" t="s">
        <v>76842</v>
      </c>
      <c r="B1184" s="37" t="s">
        <v>76841</v>
      </c>
    </row>
    <row r="1185" spans="1:2" x14ac:dyDescent="0.3">
      <c r="A1185" s="37" t="s">
        <v>76840</v>
      </c>
      <c r="B1185" s="37" t="s">
        <v>76839</v>
      </c>
    </row>
    <row r="1186" spans="1:2" x14ac:dyDescent="0.3">
      <c r="A1186" s="37" t="s">
        <v>76838</v>
      </c>
      <c r="B1186" s="37" t="s">
        <v>76837</v>
      </c>
    </row>
    <row r="1187" spans="1:2" x14ac:dyDescent="0.3">
      <c r="A1187" s="37" t="s">
        <v>76836</v>
      </c>
      <c r="B1187" s="37" t="s">
        <v>76835</v>
      </c>
    </row>
    <row r="1188" spans="1:2" x14ac:dyDescent="0.3">
      <c r="A1188" s="37" t="s">
        <v>76834</v>
      </c>
      <c r="B1188" s="37" t="s">
        <v>76833</v>
      </c>
    </row>
    <row r="1189" spans="1:2" x14ac:dyDescent="0.3">
      <c r="A1189" s="37" t="s">
        <v>76832</v>
      </c>
      <c r="B1189" s="37" t="s">
        <v>76831</v>
      </c>
    </row>
    <row r="1190" spans="1:2" x14ac:dyDescent="0.3">
      <c r="A1190" s="37" t="s">
        <v>76830</v>
      </c>
      <c r="B1190" s="37" t="s">
        <v>76829</v>
      </c>
    </row>
    <row r="1191" spans="1:2" x14ac:dyDescent="0.3">
      <c r="A1191" s="37" t="s">
        <v>76828</v>
      </c>
      <c r="B1191" s="37" t="s">
        <v>76827</v>
      </c>
    </row>
    <row r="1192" spans="1:2" x14ac:dyDescent="0.3">
      <c r="A1192" s="37" t="s">
        <v>76826</v>
      </c>
      <c r="B1192" s="37" t="s">
        <v>76825</v>
      </c>
    </row>
    <row r="1193" spans="1:2" x14ac:dyDescent="0.3">
      <c r="A1193" s="37" t="s">
        <v>76824</v>
      </c>
      <c r="B1193" s="37" t="s">
        <v>76823</v>
      </c>
    </row>
    <row r="1194" spans="1:2" x14ac:dyDescent="0.3">
      <c r="A1194" s="37" t="s">
        <v>76822</v>
      </c>
      <c r="B1194" s="37" t="s">
        <v>76821</v>
      </c>
    </row>
    <row r="1195" spans="1:2" x14ac:dyDescent="0.3">
      <c r="A1195" s="37" t="s">
        <v>76820</v>
      </c>
      <c r="B1195" s="37" t="s">
        <v>76819</v>
      </c>
    </row>
    <row r="1196" spans="1:2" x14ac:dyDescent="0.3">
      <c r="A1196" s="37" t="s">
        <v>76818</v>
      </c>
      <c r="B1196" s="37" t="s">
        <v>76817</v>
      </c>
    </row>
    <row r="1197" spans="1:2" x14ac:dyDescent="0.3">
      <c r="A1197" s="37" t="s">
        <v>76816</v>
      </c>
      <c r="B1197" s="37" t="s">
        <v>76815</v>
      </c>
    </row>
    <row r="1198" spans="1:2" x14ac:dyDescent="0.3">
      <c r="A1198" s="37" t="s">
        <v>76814</v>
      </c>
      <c r="B1198" s="37" t="s">
        <v>76813</v>
      </c>
    </row>
    <row r="1199" spans="1:2" x14ac:dyDescent="0.3">
      <c r="A1199" s="37" t="s">
        <v>76812</v>
      </c>
      <c r="B1199" s="37" t="s">
        <v>76811</v>
      </c>
    </row>
    <row r="1200" spans="1:2" x14ac:dyDescent="0.3">
      <c r="A1200" s="37" t="s">
        <v>76810</v>
      </c>
      <c r="B1200" s="37" t="s">
        <v>76809</v>
      </c>
    </row>
    <row r="1201" spans="1:2" x14ac:dyDescent="0.3">
      <c r="A1201" s="37" t="s">
        <v>76808</v>
      </c>
      <c r="B1201" s="37" t="s">
        <v>76807</v>
      </c>
    </row>
    <row r="1202" spans="1:2" x14ac:dyDescent="0.3">
      <c r="A1202" s="37" t="s">
        <v>76806</v>
      </c>
      <c r="B1202" s="37" t="s">
        <v>76805</v>
      </c>
    </row>
    <row r="1203" spans="1:2" x14ac:dyDescent="0.3">
      <c r="A1203" s="37" t="s">
        <v>76804</v>
      </c>
      <c r="B1203" s="37" t="s">
        <v>76803</v>
      </c>
    </row>
    <row r="1204" spans="1:2" x14ac:dyDescent="0.3">
      <c r="A1204" s="37" t="s">
        <v>76802</v>
      </c>
      <c r="B1204" s="37" t="s">
        <v>76801</v>
      </c>
    </row>
    <row r="1205" spans="1:2" x14ac:dyDescent="0.3">
      <c r="A1205" s="37" t="s">
        <v>76800</v>
      </c>
      <c r="B1205" s="37" t="s">
        <v>76799</v>
      </c>
    </row>
    <row r="1206" spans="1:2" x14ac:dyDescent="0.3">
      <c r="A1206" s="37" t="s">
        <v>76798</v>
      </c>
      <c r="B1206" s="37" t="s">
        <v>76797</v>
      </c>
    </row>
    <row r="1207" spans="1:2" x14ac:dyDescent="0.3">
      <c r="A1207" s="37" t="s">
        <v>76796</v>
      </c>
      <c r="B1207" s="37" t="s">
        <v>76795</v>
      </c>
    </row>
    <row r="1208" spans="1:2" x14ac:dyDescent="0.3">
      <c r="A1208" s="37" t="s">
        <v>76794</v>
      </c>
      <c r="B1208" s="37" t="s">
        <v>76793</v>
      </c>
    </row>
    <row r="1209" spans="1:2" x14ac:dyDescent="0.3">
      <c r="A1209" s="37" t="s">
        <v>76792</v>
      </c>
      <c r="B1209" s="37" t="s">
        <v>76791</v>
      </c>
    </row>
    <row r="1210" spans="1:2" x14ac:dyDescent="0.3">
      <c r="A1210" s="37" t="s">
        <v>76790</v>
      </c>
      <c r="B1210" s="37" t="s">
        <v>76789</v>
      </c>
    </row>
    <row r="1211" spans="1:2" x14ac:dyDescent="0.3">
      <c r="A1211" s="37" t="s">
        <v>76788</v>
      </c>
      <c r="B1211" s="37" t="s">
        <v>76787</v>
      </c>
    </row>
    <row r="1212" spans="1:2" x14ac:dyDescent="0.3">
      <c r="A1212" s="37" t="s">
        <v>76786</v>
      </c>
      <c r="B1212" s="37" t="s">
        <v>76785</v>
      </c>
    </row>
    <row r="1213" spans="1:2" x14ac:dyDescent="0.3">
      <c r="A1213" s="37" t="s">
        <v>76784</v>
      </c>
      <c r="B1213" s="37" t="s">
        <v>76783</v>
      </c>
    </row>
    <row r="1214" spans="1:2" x14ac:dyDescent="0.3">
      <c r="A1214" s="37" t="s">
        <v>76782</v>
      </c>
      <c r="B1214" s="37" t="s">
        <v>76781</v>
      </c>
    </row>
    <row r="1215" spans="1:2" x14ac:dyDescent="0.3">
      <c r="A1215" s="37" t="s">
        <v>76780</v>
      </c>
      <c r="B1215" s="37" t="s">
        <v>76779</v>
      </c>
    </row>
    <row r="1216" spans="1:2" x14ac:dyDescent="0.3">
      <c r="A1216" s="37" t="s">
        <v>76778</v>
      </c>
      <c r="B1216" s="37" t="s">
        <v>76777</v>
      </c>
    </row>
    <row r="1217" spans="1:2" x14ac:dyDescent="0.3">
      <c r="A1217" s="37" t="s">
        <v>76776</v>
      </c>
      <c r="B1217" s="37" t="s">
        <v>76775</v>
      </c>
    </row>
    <row r="1218" spans="1:2" x14ac:dyDescent="0.3">
      <c r="A1218" s="37" t="s">
        <v>76774</v>
      </c>
      <c r="B1218" s="37" t="s">
        <v>76773</v>
      </c>
    </row>
    <row r="1219" spans="1:2" x14ac:dyDescent="0.3">
      <c r="A1219" s="37" t="s">
        <v>76772</v>
      </c>
      <c r="B1219" s="37" t="s">
        <v>76771</v>
      </c>
    </row>
    <row r="1220" spans="1:2" x14ac:dyDescent="0.3">
      <c r="A1220" s="37" t="s">
        <v>76770</v>
      </c>
      <c r="B1220" s="37" t="s">
        <v>76769</v>
      </c>
    </row>
    <row r="1221" spans="1:2" x14ac:dyDescent="0.3">
      <c r="A1221" s="37" t="s">
        <v>76768</v>
      </c>
      <c r="B1221" s="37" t="s">
        <v>76767</v>
      </c>
    </row>
    <row r="1222" spans="1:2" x14ac:dyDescent="0.3">
      <c r="A1222" s="37" t="s">
        <v>76766</v>
      </c>
      <c r="B1222" s="37" t="s">
        <v>76765</v>
      </c>
    </row>
    <row r="1223" spans="1:2" x14ac:dyDescent="0.3">
      <c r="A1223" s="37" t="s">
        <v>76764</v>
      </c>
      <c r="B1223" s="37" t="s">
        <v>76763</v>
      </c>
    </row>
    <row r="1224" spans="1:2" x14ac:dyDescent="0.3">
      <c r="A1224" s="37" t="s">
        <v>76762</v>
      </c>
      <c r="B1224" s="37" t="s">
        <v>76761</v>
      </c>
    </row>
    <row r="1225" spans="1:2" x14ac:dyDescent="0.3">
      <c r="A1225" s="37" t="s">
        <v>76760</v>
      </c>
      <c r="B1225" s="37" t="s">
        <v>76759</v>
      </c>
    </row>
    <row r="1226" spans="1:2" x14ac:dyDescent="0.3">
      <c r="A1226" s="37" t="s">
        <v>76758</v>
      </c>
      <c r="B1226" s="37" t="s">
        <v>76757</v>
      </c>
    </row>
    <row r="1227" spans="1:2" x14ac:dyDescent="0.3">
      <c r="A1227" s="37" t="s">
        <v>76756</v>
      </c>
      <c r="B1227" s="37" t="s">
        <v>76755</v>
      </c>
    </row>
    <row r="1228" spans="1:2" x14ac:dyDescent="0.3">
      <c r="A1228" s="37" t="s">
        <v>76754</v>
      </c>
      <c r="B1228" s="37" t="s">
        <v>76753</v>
      </c>
    </row>
    <row r="1229" spans="1:2" x14ac:dyDescent="0.3">
      <c r="A1229" s="37" t="s">
        <v>76752</v>
      </c>
      <c r="B1229" s="37" t="s">
        <v>76751</v>
      </c>
    </row>
    <row r="1230" spans="1:2" x14ac:dyDescent="0.3">
      <c r="A1230" s="37" t="s">
        <v>76750</v>
      </c>
      <c r="B1230" s="37" t="s">
        <v>76749</v>
      </c>
    </row>
    <row r="1231" spans="1:2" x14ac:dyDescent="0.3">
      <c r="A1231" s="37" t="s">
        <v>76748</v>
      </c>
      <c r="B1231" s="37" t="s">
        <v>76747</v>
      </c>
    </row>
    <row r="1232" spans="1:2" x14ac:dyDescent="0.3">
      <c r="A1232" s="37" t="s">
        <v>76746</v>
      </c>
      <c r="B1232" s="37" t="s">
        <v>76745</v>
      </c>
    </row>
    <row r="1233" spans="1:2" x14ac:dyDescent="0.3">
      <c r="A1233" s="37" t="s">
        <v>76744</v>
      </c>
      <c r="B1233" s="37" t="s">
        <v>76743</v>
      </c>
    </row>
    <row r="1234" spans="1:2" x14ac:dyDescent="0.3">
      <c r="A1234" s="37" t="s">
        <v>76742</v>
      </c>
      <c r="B1234" s="37" t="s">
        <v>76741</v>
      </c>
    </row>
    <row r="1235" spans="1:2" x14ac:dyDescent="0.3">
      <c r="A1235" s="37" t="s">
        <v>76740</v>
      </c>
      <c r="B1235" s="37" t="s">
        <v>76739</v>
      </c>
    </row>
    <row r="1236" spans="1:2" x14ac:dyDescent="0.3">
      <c r="A1236" s="37" t="s">
        <v>76738</v>
      </c>
      <c r="B1236" s="37" t="s">
        <v>76737</v>
      </c>
    </row>
    <row r="1237" spans="1:2" x14ac:dyDescent="0.3">
      <c r="A1237" s="37" t="s">
        <v>76736</v>
      </c>
      <c r="B1237" s="37" t="s">
        <v>76735</v>
      </c>
    </row>
    <row r="1238" spans="1:2" x14ac:dyDescent="0.3">
      <c r="A1238" s="37" t="s">
        <v>76734</v>
      </c>
      <c r="B1238" s="37" t="s">
        <v>76733</v>
      </c>
    </row>
    <row r="1239" spans="1:2" x14ac:dyDescent="0.3">
      <c r="A1239" s="37" t="s">
        <v>76732</v>
      </c>
      <c r="B1239" s="37" t="s">
        <v>76731</v>
      </c>
    </row>
    <row r="1240" spans="1:2" x14ac:dyDescent="0.3">
      <c r="A1240" s="37" t="s">
        <v>76730</v>
      </c>
      <c r="B1240" s="37" t="s">
        <v>76729</v>
      </c>
    </row>
    <row r="1241" spans="1:2" x14ac:dyDescent="0.3">
      <c r="A1241" s="37" t="s">
        <v>76728</v>
      </c>
      <c r="B1241" s="37" t="s">
        <v>76727</v>
      </c>
    </row>
    <row r="1242" spans="1:2" x14ac:dyDescent="0.3">
      <c r="A1242" s="37" t="s">
        <v>76726</v>
      </c>
      <c r="B1242" s="37" t="s">
        <v>76725</v>
      </c>
    </row>
    <row r="1243" spans="1:2" x14ac:dyDescent="0.3">
      <c r="A1243" s="37" t="s">
        <v>76724</v>
      </c>
      <c r="B1243" s="37" t="s">
        <v>76723</v>
      </c>
    </row>
    <row r="1244" spans="1:2" x14ac:dyDescent="0.3">
      <c r="A1244" s="37" t="s">
        <v>76722</v>
      </c>
      <c r="B1244" s="37" t="s">
        <v>76721</v>
      </c>
    </row>
    <row r="1245" spans="1:2" x14ac:dyDescent="0.3">
      <c r="A1245" s="37" t="s">
        <v>76720</v>
      </c>
      <c r="B1245" s="37" t="s">
        <v>76719</v>
      </c>
    </row>
    <row r="1246" spans="1:2" x14ac:dyDescent="0.3">
      <c r="A1246" s="37" t="s">
        <v>76718</v>
      </c>
      <c r="B1246" s="37" t="s">
        <v>76717</v>
      </c>
    </row>
    <row r="1247" spans="1:2" x14ac:dyDescent="0.3">
      <c r="A1247" s="37" t="s">
        <v>76716</v>
      </c>
      <c r="B1247" s="37" t="s">
        <v>76715</v>
      </c>
    </row>
    <row r="1248" spans="1:2" x14ac:dyDescent="0.3">
      <c r="A1248" s="37" t="s">
        <v>76714</v>
      </c>
      <c r="B1248" s="37" t="s">
        <v>76713</v>
      </c>
    </row>
    <row r="1249" spans="1:2" x14ac:dyDescent="0.3">
      <c r="A1249" s="37" t="s">
        <v>76712</v>
      </c>
      <c r="B1249" s="37" t="s">
        <v>76711</v>
      </c>
    </row>
    <row r="1250" spans="1:2" x14ac:dyDescent="0.3">
      <c r="A1250" s="37" t="s">
        <v>76710</v>
      </c>
      <c r="B1250" s="37" t="s">
        <v>76709</v>
      </c>
    </row>
    <row r="1251" spans="1:2" x14ac:dyDescent="0.3">
      <c r="A1251" s="37" t="s">
        <v>76708</v>
      </c>
      <c r="B1251" s="37" t="s">
        <v>76707</v>
      </c>
    </row>
    <row r="1252" spans="1:2" x14ac:dyDescent="0.3">
      <c r="A1252" s="37" t="s">
        <v>76706</v>
      </c>
      <c r="B1252" s="37" t="s">
        <v>76705</v>
      </c>
    </row>
    <row r="1253" spans="1:2" x14ac:dyDescent="0.3">
      <c r="A1253" s="37" t="s">
        <v>76704</v>
      </c>
      <c r="B1253" s="37" t="s">
        <v>76703</v>
      </c>
    </row>
    <row r="1254" spans="1:2" x14ac:dyDescent="0.3">
      <c r="A1254" s="37" t="s">
        <v>76702</v>
      </c>
      <c r="B1254" s="37" t="s">
        <v>76701</v>
      </c>
    </row>
    <row r="1255" spans="1:2" x14ac:dyDescent="0.3">
      <c r="A1255" s="41" t="s">
        <v>76700</v>
      </c>
      <c r="B1255" s="37" t="s">
        <v>76699</v>
      </c>
    </row>
    <row r="1256" spans="1:2" x14ac:dyDescent="0.3">
      <c r="A1256" s="40" t="s">
        <v>76698</v>
      </c>
      <c r="B1256" s="40" t="s">
        <v>76697</v>
      </c>
    </row>
    <row r="1257" spans="1:2" x14ac:dyDescent="0.3">
      <c r="A1257" s="52" t="s">
        <v>76696</v>
      </c>
      <c r="B1257" s="40" t="s">
        <v>76695</v>
      </c>
    </row>
    <row r="1258" spans="1:2" x14ac:dyDescent="0.3">
      <c r="A1258" s="38" t="s">
        <v>76694</v>
      </c>
      <c r="B1258" s="40" t="s">
        <v>76693</v>
      </c>
    </row>
    <row r="1259" spans="1:2" x14ac:dyDescent="0.3">
      <c r="A1259" s="37" t="s">
        <v>76692</v>
      </c>
      <c r="B1259" s="37" t="s">
        <v>76691</v>
      </c>
    </row>
    <row r="1260" spans="1:2" x14ac:dyDescent="0.3">
      <c r="A1260" s="43" t="s">
        <v>76690</v>
      </c>
      <c r="B1260" s="40" t="s">
        <v>76689</v>
      </c>
    </row>
    <row r="1261" spans="1:2" x14ac:dyDescent="0.3">
      <c r="A1261" s="37" t="s">
        <v>76688</v>
      </c>
      <c r="B1261" s="40" t="s">
        <v>76687</v>
      </c>
    </row>
    <row r="1262" spans="1:2" x14ac:dyDescent="0.3">
      <c r="A1262" s="41" t="s">
        <v>76686</v>
      </c>
      <c r="B1262" s="44" t="s">
        <v>76685</v>
      </c>
    </row>
    <row r="1263" spans="1:2" x14ac:dyDescent="0.3">
      <c r="A1263" s="41" t="s">
        <v>76684</v>
      </c>
      <c r="B1263" s="37" t="s">
        <v>76683</v>
      </c>
    </row>
    <row r="1264" spans="1:2" x14ac:dyDescent="0.3">
      <c r="A1264" s="60" t="s">
        <v>76682</v>
      </c>
      <c r="B1264" s="40" t="s">
        <v>76681</v>
      </c>
    </row>
    <row r="1265" spans="1:2" x14ac:dyDescent="0.3">
      <c r="A1265" s="38" t="s">
        <v>76680</v>
      </c>
      <c r="B1265" s="40" t="s">
        <v>76679</v>
      </c>
    </row>
    <row r="1266" spans="1:2" x14ac:dyDescent="0.3">
      <c r="A1266" s="40" t="s">
        <v>76678</v>
      </c>
      <c r="B1266" s="40" t="s">
        <v>76677</v>
      </c>
    </row>
    <row r="1267" spans="1:2" x14ac:dyDescent="0.3">
      <c r="A1267" s="38" t="s">
        <v>76676</v>
      </c>
      <c r="B1267" s="40" t="s">
        <v>76675</v>
      </c>
    </row>
    <row r="1268" spans="1:2" x14ac:dyDescent="0.3">
      <c r="A1268" s="37" t="s">
        <v>76674</v>
      </c>
      <c r="B1268" s="37" t="s">
        <v>76673</v>
      </c>
    </row>
    <row r="1269" spans="1:2" x14ac:dyDescent="0.3">
      <c r="A1269" s="62" t="s">
        <v>76672</v>
      </c>
      <c r="B1269" s="40" t="s">
        <v>76671</v>
      </c>
    </row>
    <row r="1270" spans="1:2" x14ac:dyDescent="0.3">
      <c r="A1270" s="41" t="s">
        <v>76670</v>
      </c>
      <c r="B1270" s="40" t="s">
        <v>76669</v>
      </c>
    </row>
    <row r="1271" spans="1:2" x14ac:dyDescent="0.3">
      <c r="A1271" s="40" t="s">
        <v>76668</v>
      </c>
      <c r="B1271" s="40" t="s">
        <v>76667</v>
      </c>
    </row>
    <row r="1272" spans="1:2" x14ac:dyDescent="0.3">
      <c r="A1272" s="52" t="s">
        <v>76666</v>
      </c>
      <c r="B1272" s="40" t="s">
        <v>76665</v>
      </c>
    </row>
    <row r="1273" spans="1:2" x14ac:dyDescent="0.3">
      <c r="A1273" s="41" t="s">
        <v>76664</v>
      </c>
      <c r="B1273" s="37" t="s">
        <v>76663</v>
      </c>
    </row>
    <row r="1274" spans="1:2" x14ac:dyDescent="0.3">
      <c r="A1274" s="38" t="s">
        <v>76662</v>
      </c>
      <c r="B1274" s="44" t="s">
        <v>76661</v>
      </c>
    </row>
    <row r="1275" spans="1:2" x14ac:dyDescent="0.3">
      <c r="A1275" s="41" t="s">
        <v>76660</v>
      </c>
      <c r="B1275" s="37" t="s">
        <v>76659</v>
      </c>
    </row>
    <row r="1276" spans="1:2" x14ac:dyDescent="0.3">
      <c r="A1276" s="41" t="s">
        <v>76658</v>
      </c>
      <c r="B1276" s="44" t="s">
        <v>76657</v>
      </c>
    </row>
    <row r="1277" spans="1:2" x14ac:dyDescent="0.3">
      <c r="A1277" s="37" t="s">
        <v>76656</v>
      </c>
      <c r="B1277" s="37" t="s">
        <v>76655</v>
      </c>
    </row>
    <row r="1278" spans="1:2" x14ac:dyDescent="0.3">
      <c r="A1278" s="38" t="s">
        <v>76654</v>
      </c>
      <c r="B1278" s="40" t="s">
        <v>76653</v>
      </c>
    </row>
    <row r="1279" spans="1:2" x14ac:dyDescent="0.3">
      <c r="A1279" s="38" t="s">
        <v>76652</v>
      </c>
      <c r="B1279" s="40" t="s">
        <v>76651</v>
      </c>
    </row>
    <row r="1280" spans="1:2" x14ac:dyDescent="0.3">
      <c r="A1280" s="41" t="s">
        <v>76650</v>
      </c>
      <c r="B1280" s="37" t="s">
        <v>76649</v>
      </c>
    </row>
    <row r="1281" spans="1:2" x14ac:dyDescent="0.3">
      <c r="A1281" s="41" t="s">
        <v>76648</v>
      </c>
      <c r="B1281" s="44" t="s">
        <v>76647</v>
      </c>
    </row>
    <row r="1282" spans="1:2" x14ac:dyDescent="0.3">
      <c r="A1282" s="37" t="s">
        <v>76646</v>
      </c>
      <c r="B1282" s="37" t="s">
        <v>76645</v>
      </c>
    </row>
    <row r="1283" spans="1:2" x14ac:dyDescent="0.3">
      <c r="A1283" s="37" t="s">
        <v>76644</v>
      </c>
      <c r="B1283" s="37" t="s">
        <v>76643</v>
      </c>
    </row>
    <row r="1284" spans="1:2" x14ac:dyDescent="0.3">
      <c r="A1284" s="37" t="s">
        <v>76642</v>
      </c>
      <c r="B1284" s="37" t="s">
        <v>76641</v>
      </c>
    </row>
    <row r="1285" spans="1:2" x14ac:dyDescent="0.3">
      <c r="A1285" s="37" t="s">
        <v>76640</v>
      </c>
      <c r="B1285" s="37" t="s">
        <v>76639</v>
      </c>
    </row>
    <row r="1286" spans="1:2" x14ac:dyDescent="0.3">
      <c r="A1286" s="37" t="s">
        <v>76638</v>
      </c>
      <c r="B1286" s="37" t="s">
        <v>76637</v>
      </c>
    </row>
    <row r="1287" spans="1:2" x14ac:dyDescent="0.3">
      <c r="A1287" s="37" t="s">
        <v>76636</v>
      </c>
      <c r="B1287" s="37" t="s">
        <v>76635</v>
      </c>
    </row>
    <row r="1288" spans="1:2" x14ac:dyDescent="0.3">
      <c r="A1288" s="37" t="s">
        <v>76634</v>
      </c>
      <c r="B1288" s="37" t="s">
        <v>76633</v>
      </c>
    </row>
    <row r="1289" spans="1:2" x14ac:dyDescent="0.3">
      <c r="A1289" s="37" t="s">
        <v>76632</v>
      </c>
      <c r="B1289" s="37" t="s">
        <v>76631</v>
      </c>
    </row>
    <row r="1290" spans="1:2" x14ac:dyDescent="0.3">
      <c r="A1290" s="37" t="s">
        <v>76630</v>
      </c>
      <c r="B1290" s="37" t="s">
        <v>76629</v>
      </c>
    </row>
    <row r="1291" spans="1:2" x14ac:dyDescent="0.3">
      <c r="A1291" s="37" t="s">
        <v>76628</v>
      </c>
      <c r="B1291" s="37" t="s">
        <v>76627</v>
      </c>
    </row>
    <row r="1292" spans="1:2" x14ac:dyDescent="0.3">
      <c r="A1292" s="37" t="s">
        <v>76626</v>
      </c>
      <c r="B1292" s="37" t="s">
        <v>76625</v>
      </c>
    </row>
    <row r="1293" spans="1:2" x14ac:dyDescent="0.3">
      <c r="A1293" s="37" t="s">
        <v>76624</v>
      </c>
      <c r="B1293" s="37" t="s">
        <v>76623</v>
      </c>
    </row>
    <row r="1294" spans="1:2" x14ac:dyDescent="0.3">
      <c r="A1294" s="37" t="s">
        <v>76622</v>
      </c>
      <c r="B1294" s="37" t="s">
        <v>76621</v>
      </c>
    </row>
    <row r="1295" spans="1:2" x14ac:dyDescent="0.3">
      <c r="A1295" s="37" t="s">
        <v>76620</v>
      </c>
      <c r="B1295" s="37" t="s">
        <v>76619</v>
      </c>
    </row>
    <row r="1296" spans="1:2" x14ac:dyDescent="0.3">
      <c r="A1296" s="37" t="s">
        <v>76618</v>
      </c>
      <c r="B1296" s="37" t="s">
        <v>76617</v>
      </c>
    </row>
    <row r="1297" spans="1:2" x14ac:dyDescent="0.3">
      <c r="A1297" s="37" t="s">
        <v>76616</v>
      </c>
      <c r="B1297" s="37" t="s">
        <v>76615</v>
      </c>
    </row>
    <row r="1298" spans="1:2" x14ac:dyDescent="0.3">
      <c r="A1298" s="37" t="s">
        <v>76614</v>
      </c>
      <c r="B1298" s="37" t="s">
        <v>76613</v>
      </c>
    </row>
    <row r="1299" spans="1:2" x14ac:dyDescent="0.3">
      <c r="A1299" s="37" t="s">
        <v>76612</v>
      </c>
      <c r="B1299" s="37" t="s">
        <v>76611</v>
      </c>
    </row>
    <row r="1300" spans="1:2" x14ac:dyDescent="0.3">
      <c r="A1300" s="37" t="s">
        <v>76610</v>
      </c>
      <c r="B1300" s="37" t="s">
        <v>76609</v>
      </c>
    </row>
    <row r="1301" spans="1:2" x14ac:dyDescent="0.3">
      <c r="A1301" s="37" t="s">
        <v>76608</v>
      </c>
      <c r="B1301" s="37" t="s">
        <v>76607</v>
      </c>
    </row>
    <row r="1302" spans="1:2" x14ac:dyDescent="0.3">
      <c r="A1302" s="37" t="s">
        <v>76606</v>
      </c>
      <c r="B1302" s="37" t="s">
        <v>76605</v>
      </c>
    </row>
    <row r="1303" spans="1:2" x14ac:dyDescent="0.3">
      <c r="A1303" s="37" t="s">
        <v>76604</v>
      </c>
      <c r="B1303" s="37" t="s">
        <v>76603</v>
      </c>
    </row>
    <row r="1304" spans="1:2" x14ac:dyDescent="0.3">
      <c r="A1304" s="37" t="s">
        <v>76602</v>
      </c>
      <c r="B1304" s="37" t="s">
        <v>76601</v>
      </c>
    </row>
    <row r="1305" spans="1:2" x14ac:dyDescent="0.3">
      <c r="A1305" s="37" t="s">
        <v>76600</v>
      </c>
      <c r="B1305" s="37" t="s">
        <v>76599</v>
      </c>
    </row>
    <row r="1306" spans="1:2" x14ac:dyDescent="0.3">
      <c r="A1306" s="37" t="s">
        <v>76598</v>
      </c>
      <c r="B1306" s="37" t="s">
        <v>76597</v>
      </c>
    </row>
    <row r="1307" spans="1:2" x14ac:dyDescent="0.3">
      <c r="A1307" s="37" t="s">
        <v>76596</v>
      </c>
      <c r="B1307" s="37" t="s">
        <v>76595</v>
      </c>
    </row>
    <row r="1308" spans="1:2" x14ac:dyDescent="0.3">
      <c r="A1308" s="37" t="s">
        <v>76594</v>
      </c>
      <c r="B1308" s="37" t="s">
        <v>76593</v>
      </c>
    </row>
    <row r="1309" spans="1:2" x14ac:dyDescent="0.3">
      <c r="A1309" s="37" t="s">
        <v>76592</v>
      </c>
      <c r="B1309" s="37" t="s">
        <v>76591</v>
      </c>
    </row>
    <row r="1310" spans="1:2" x14ac:dyDescent="0.3">
      <c r="A1310" s="37" t="s">
        <v>76590</v>
      </c>
      <c r="B1310" s="37" t="s">
        <v>76589</v>
      </c>
    </row>
    <row r="1311" spans="1:2" x14ac:dyDescent="0.3">
      <c r="A1311" s="37" t="s">
        <v>76588</v>
      </c>
      <c r="B1311" s="37" t="s">
        <v>76587</v>
      </c>
    </row>
    <row r="1312" spans="1:2" x14ac:dyDescent="0.3">
      <c r="A1312" s="37" t="s">
        <v>76586</v>
      </c>
      <c r="B1312" s="37" t="s">
        <v>76585</v>
      </c>
    </row>
    <row r="1313" spans="1:2" x14ac:dyDescent="0.3">
      <c r="A1313" s="37" t="s">
        <v>76584</v>
      </c>
      <c r="B1313" s="37" t="s">
        <v>76583</v>
      </c>
    </row>
    <row r="1314" spans="1:2" x14ac:dyDescent="0.3">
      <c r="A1314" s="37" t="s">
        <v>76582</v>
      </c>
      <c r="B1314" s="37" t="s">
        <v>76581</v>
      </c>
    </row>
    <row r="1315" spans="1:2" x14ac:dyDescent="0.3">
      <c r="A1315" s="37" t="s">
        <v>76580</v>
      </c>
      <c r="B1315" s="37" t="s">
        <v>76579</v>
      </c>
    </row>
    <row r="1316" spans="1:2" x14ac:dyDescent="0.3">
      <c r="A1316" s="37" t="s">
        <v>76578</v>
      </c>
      <c r="B1316" s="37" t="s">
        <v>76577</v>
      </c>
    </row>
    <row r="1317" spans="1:2" x14ac:dyDescent="0.3">
      <c r="A1317" s="37" t="s">
        <v>76576</v>
      </c>
      <c r="B1317" s="37" t="s">
        <v>76575</v>
      </c>
    </row>
    <row r="1318" spans="1:2" x14ac:dyDescent="0.3">
      <c r="A1318" s="37" t="s">
        <v>76574</v>
      </c>
      <c r="B1318" s="37" t="s">
        <v>76573</v>
      </c>
    </row>
    <row r="1319" spans="1:2" x14ac:dyDescent="0.3">
      <c r="A1319" s="37" t="s">
        <v>76572</v>
      </c>
      <c r="B1319" s="37" t="s">
        <v>76571</v>
      </c>
    </row>
    <row r="1320" spans="1:2" x14ac:dyDescent="0.3">
      <c r="A1320" s="37" t="s">
        <v>76570</v>
      </c>
      <c r="B1320" s="37" t="s">
        <v>76569</v>
      </c>
    </row>
    <row r="1321" spans="1:2" x14ac:dyDescent="0.3">
      <c r="A1321" s="37" t="s">
        <v>76568</v>
      </c>
      <c r="B1321" s="37" t="s">
        <v>76567</v>
      </c>
    </row>
    <row r="1322" spans="1:2" x14ac:dyDescent="0.3">
      <c r="A1322" s="37" t="s">
        <v>76566</v>
      </c>
      <c r="B1322" s="37" t="s">
        <v>76565</v>
      </c>
    </row>
    <row r="1323" spans="1:2" x14ac:dyDescent="0.3">
      <c r="A1323" s="37" t="s">
        <v>76564</v>
      </c>
      <c r="B1323" s="37" t="s">
        <v>76563</v>
      </c>
    </row>
    <row r="1324" spans="1:2" x14ac:dyDescent="0.3">
      <c r="A1324" s="37" t="s">
        <v>76562</v>
      </c>
      <c r="B1324" s="37" t="s">
        <v>76561</v>
      </c>
    </row>
    <row r="1325" spans="1:2" x14ac:dyDescent="0.3">
      <c r="A1325" s="37" t="s">
        <v>76560</v>
      </c>
      <c r="B1325" s="37" t="s">
        <v>76559</v>
      </c>
    </row>
    <row r="1326" spans="1:2" x14ac:dyDescent="0.3">
      <c r="A1326" s="37" t="s">
        <v>76558</v>
      </c>
      <c r="B1326" s="37" t="s">
        <v>76557</v>
      </c>
    </row>
    <row r="1327" spans="1:2" x14ac:dyDescent="0.3">
      <c r="A1327" s="37" t="s">
        <v>76556</v>
      </c>
      <c r="B1327" s="37" t="s">
        <v>76555</v>
      </c>
    </row>
    <row r="1328" spans="1:2" x14ac:dyDescent="0.3">
      <c r="A1328" s="37" t="s">
        <v>76554</v>
      </c>
      <c r="B1328" s="37" t="s">
        <v>76553</v>
      </c>
    </row>
    <row r="1329" spans="1:2" x14ac:dyDescent="0.3">
      <c r="A1329" s="37" t="s">
        <v>76552</v>
      </c>
      <c r="B1329" s="37" t="s">
        <v>76551</v>
      </c>
    </row>
    <row r="1330" spans="1:2" x14ac:dyDescent="0.3">
      <c r="A1330" s="37" t="s">
        <v>76550</v>
      </c>
      <c r="B1330" s="37" t="s">
        <v>76549</v>
      </c>
    </row>
    <row r="1331" spans="1:2" x14ac:dyDescent="0.3">
      <c r="A1331" s="37" t="s">
        <v>76548</v>
      </c>
      <c r="B1331" s="37" t="s">
        <v>76547</v>
      </c>
    </row>
    <row r="1332" spans="1:2" x14ac:dyDescent="0.3">
      <c r="A1332" s="37" t="s">
        <v>76546</v>
      </c>
      <c r="B1332" s="37" t="s">
        <v>76545</v>
      </c>
    </row>
    <row r="1333" spans="1:2" x14ac:dyDescent="0.3">
      <c r="A1333" s="37" t="s">
        <v>76544</v>
      </c>
      <c r="B1333" s="37" t="s">
        <v>76543</v>
      </c>
    </row>
    <row r="1334" spans="1:2" x14ac:dyDescent="0.3">
      <c r="A1334" s="37" t="s">
        <v>76542</v>
      </c>
      <c r="B1334" s="37" t="s">
        <v>76541</v>
      </c>
    </row>
    <row r="1335" spans="1:2" x14ac:dyDescent="0.3">
      <c r="A1335" s="37" t="s">
        <v>76540</v>
      </c>
      <c r="B1335" s="37" t="s">
        <v>76539</v>
      </c>
    </row>
    <row r="1336" spans="1:2" x14ac:dyDescent="0.3">
      <c r="A1336" s="37" t="s">
        <v>76538</v>
      </c>
      <c r="B1336" s="37" t="s">
        <v>76537</v>
      </c>
    </row>
    <row r="1337" spans="1:2" x14ac:dyDescent="0.3">
      <c r="A1337" s="37" t="s">
        <v>76536</v>
      </c>
      <c r="B1337" s="37" t="s">
        <v>76535</v>
      </c>
    </row>
    <row r="1338" spans="1:2" x14ac:dyDescent="0.3">
      <c r="A1338" s="37" t="s">
        <v>76534</v>
      </c>
      <c r="B1338" s="37" t="s">
        <v>76533</v>
      </c>
    </row>
    <row r="1339" spans="1:2" x14ac:dyDescent="0.3">
      <c r="A1339" s="37" t="s">
        <v>76532</v>
      </c>
      <c r="B1339" s="37" t="s">
        <v>76531</v>
      </c>
    </row>
    <row r="1340" spans="1:2" x14ac:dyDescent="0.3">
      <c r="A1340" s="37" t="s">
        <v>76530</v>
      </c>
      <c r="B1340" s="37" t="s">
        <v>76529</v>
      </c>
    </row>
    <row r="1341" spans="1:2" x14ac:dyDescent="0.3">
      <c r="A1341" s="37" t="s">
        <v>76528</v>
      </c>
      <c r="B1341" s="37" t="s">
        <v>76527</v>
      </c>
    </row>
    <row r="1342" spans="1:2" x14ac:dyDescent="0.3">
      <c r="A1342" s="37" t="s">
        <v>76526</v>
      </c>
      <c r="B1342" s="37" t="s">
        <v>76525</v>
      </c>
    </row>
    <row r="1343" spans="1:2" x14ac:dyDescent="0.3">
      <c r="A1343" s="37" t="s">
        <v>76524</v>
      </c>
      <c r="B1343" s="37" t="s">
        <v>76523</v>
      </c>
    </row>
    <row r="1344" spans="1:2" x14ac:dyDescent="0.3">
      <c r="A1344" s="37" t="s">
        <v>76522</v>
      </c>
      <c r="B1344" s="37" t="s">
        <v>76521</v>
      </c>
    </row>
    <row r="1345" spans="1:2" x14ac:dyDescent="0.3">
      <c r="A1345" s="37" t="s">
        <v>76520</v>
      </c>
      <c r="B1345" s="37" t="s">
        <v>76519</v>
      </c>
    </row>
    <row r="1346" spans="1:2" x14ac:dyDescent="0.3">
      <c r="A1346" s="37" t="s">
        <v>76518</v>
      </c>
      <c r="B1346" s="37" t="s">
        <v>76517</v>
      </c>
    </row>
    <row r="1347" spans="1:2" x14ac:dyDescent="0.3">
      <c r="A1347" s="37" t="s">
        <v>76516</v>
      </c>
      <c r="B1347" s="37" t="s">
        <v>76515</v>
      </c>
    </row>
    <row r="1348" spans="1:2" x14ac:dyDescent="0.3">
      <c r="A1348" s="37" t="s">
        <v>76514</v>
      </c>
      <c r="B1348" s="37" t="s">
        <v>76513</v>
      </c>
    </row>
    <row r="1349" spans="1:2" x14ac:dyDescent="0.3">
      <c r="A1349" s="37" t="s">
        <v>76512</v>
      </c>
      <c r="B1349" s="37" t="s">
        <v>76511</v>
      </c>
    </row>
    <row r="1350" spans="1:2" x14ac:dyDescent="0.3">
      <c r="A1350" s="37" t="s">
        <v>76510</v>
      </c>
      <c r="B1350" s="37" t="s">
        <v>76509</v>
      </c>
    </row>
    <row r="1351" spans="1:2" x14ac:dyDescent="0.3">
      <c r="A1351" s="37" t="s">
        <v>76508</v>
      </c>
      <c r="B1351" s="37" t="s">
        <v>76507</v>
      </c>
    </row>
    <row r="1352" spans="1:2" x14ac:dyDescent="0.3">
      <c r="A1352" s="37" t="s">
        <v>76506</v>
      </c>
      <c r="B1352" s="37" t="s">
        <v>76505</v>
      </c>
    </row>
    <row r="1353" spans="1:2" x14ac:dyDescent="0.3">
      <c r="A1353" s="37" t="s">
        <v>76504</v>
      </c>
      <c r="B1353" s="37" t="s">
        <v>76503</v>
      </c>
    </row>
    <row r="1354" spans="1:2" x14ac:dyDescent="0.3">
      <c r="A1354" s="37" t="s">
        <v>76502</v>
      </c>
      <c r="B1354" s="37" t="s">
        <v>76501</v>
      </c>
    </row>
    <row r="1355" spans="1:2" x14ac:dyDescent="0.3">
      <c r="A1355" s="37" t="s">
        <v>76500</v>
      </c>
      <c r="B1355" s="37" t="s">
        <v>76499</v>
      </c>
    </row>
    <row r="1356" spans="1:2" x14ac:dyDescent="0.3">
      <c r="A1356" s="37" t="s">
        <v>76498</v>
      </c>
      <c r="B1356" s="37" t="s">
        <v>76497</v>
      </c>
    </row>
    <row r="1357" spans="1:2" x14ac:dyDescent="0.3">
      <c r="A1357" s="37" t="s">
        <v>76496</v>
      </c>
      <c r="B1357" s="37" t="s">
        <v>76495</v>
      </c>
    </row>
    <row r="1358" spans="1:2" x14ac:dyDescent="0.3">
      <c r="A1358" s="37" t="s">
        <v>76494</v>
      </c>
      <c r="B1358" s="37" t="s">
        <v>76493</v>
      </c>
    </row>
    <row r="1359" spans="1:2" x14ac:dyDescent="0.3">
      <c r="A1359" s="37" t="s">
        <v>76492</v>
      </c>
      <c r="B1359" s="37" t="s">
        <v>76491</v>
      </c>
    </row>
    <row r="1360" spans="1:2" x14ac:dyDescent="0.3">
      <c r="A1360" s="37" t="s">
        <v>76490</v>
      </c>
      <c r="B1360" s="37" t="s">
        <v>76489</v>
      </c>
    </row>
    <row r="1361" spans="1:2" x14ac:dyDescent="0.3">
      <c r="A1361" s="37" t="s">
        <v>76488</v>
      </c>
      <c r="B1361" s="37" t="s">
        <v>76487</v>
      </c>
    </row>
    <row r="1362" spans="1:2" x14ac:dyDescent="0.3">
      <c r="A1362" s="37" t="s">
        <v>76486</v>
      </c>
      <c r="B1362" s="37" t="s">
        <v>76485</v>
      </c>
    </row>
    <row r="1363" spans="1:2" x14ac:dyDescent="0.3">
      <c r="A1363" s="37" t="s">
        <v>76484</v>
      </c>
      <c r="B1363" s="37" t="s">
        <v>76483</v>
      </c>
    </row>
    <row r="1364" spans="1:2" x14ac:dyDescent="0.3">
      <c r="A1364" s="37" t="s">
        <v>76482</v>
      </c>
      <c r="B1364" s="37" t="s">
        <v>76481</v>
      </c>
    </row>
    <row r="1365" spans="1:2" x14ac:dyDescent="0.3">
      <c r="A1365" s="37" t="s">
        <v>76480</v>
      </c>
      <c r="B1365" s="37" t="s">
        <v>76479</v>
      </c>
    </row>
    <row r="1366" spans="1:2" x14ac:dyDescent="0.3">
      <c r="A1366" s="38" t="s">
        <v>76478</v>
      </c>
      <c r="B1366" s="40" t="s">
        <v>76477</v>
      </c>
    </row>
    <row r="1367" spans="1:2" x14ac:dyDescent="0.3">
      <c r="A1367" s="37" t="s">
        <v>76476</v>
      </c>
      <c r="B1367" s="37" t="s">
        <v>76475</v>
      </c>
    </row>
    <row r="1368" spans="1:2" x14ac:dyDescent="0.3">
      <c r="A1368" s="37" t="s">
        <v>76474</v>
      </c>
      <c r="B1368" s="37" t="s">
        <v>76473</v>
      </c>
    </row>
    <row r="1369" spans="1:2" x14ac:dyDescent="0.3">
      <c r="A1369" s="38" t="s">
        <v>76472</v>
      </c>
      <c r="B1369" s="40" t="s">
        <v>76471</v>
      </c>
    </row>
    <row r="1370" spans="1:2" x14ac:dyDescent="0.3">
      <c r="A1370" s="37" t="s">
        <v>76470</v>
      </c>
      <c r="B1370" s="37" t="s">
        <v>76469</v>
      </c>
    </row>
    <row r="1371" spans="1:2" x14ac:dyDescent="0.3">
      <c r="A1371" s="40" t="s">
        <v>76468</v>
      </c>
      <c r="B1371" s="40" t="s">
        <v>76467</v>
      </c>
    </row>
    <row r="1372" spans="1:2" x14ac:dyDescent="0.3">
      <c r="A1372" s="38" t="s">
        <v>76466</v>
      </c>
      <c r="B1372" s="40" t="s">
        <v>76465</v>
      </c>
    </row>
    <row r="1373" spans="1:2" x14ac:dyDescent="0.3">
      <c r="A1373" s="37" t="s">
        <v>76464</v>
      </c>
      <c r="B1373" s="37" t="s">
        <v>76463</v>
      </c>
    </row>
    <row r="1374" spans="1:2" x14ac:dyDescent="0.3">
      <c r="A1374" s="38" t="s">
        <v>76462</v>
      </c>
      <c r="B1374" s="40" t="s">
        <v>76461</v>
      </c>
    </row>
    <row r="1375" spans="1:2" x14ac:dyDescent="0.3">
      <c r="A1375" s="37" t="s">
        <v>76460</v>
      </c>
      <c r="B1375" s="37" t="s">
        <v>76459</v>
      </c>
    </row>
    <row r="1376" spans="1:2" x14ac:dyDescent="0.3">
      <c r="A1376" s="38" t="s">
        <v>76458</v>
      </c>
      <c r="B1376" s="40" t="s">
        <v>76457</v>
      </c>
    </row>
    <row r="1377" spans="1:2" x14ac:dyDescent="0.3">
      <c r="A1377" s="38" t="s">
        <v>76456</v>
      </c>
      <c r="B1377" s="40" t="s">
        <v>76455</v>
      </c>
    </row>
    <row r="1378" spans="1:2" x14ac:dyDescent="0.3">
      <c r="A1378" s="40" t="s">
        <v>76454</v>
      </c>
      <c r="B1378" s="40" t="s">
        <v>76453</v>
      </c>
    </row>
    <row r="1379" spans="1:2" x14ac:dyDescent="0.3">
      <c r="A1379" s="37" t="s">
        <v>76452</v>
      </c>
      <c r="B1379" s="37" t="s">
        <v>76451</v>
      </c>
    </row>
    <row r="1380" spans="1:2" x14ac:dyDescent="0.3">
      <c r="A1380" s="37" t="s">
        <v>76450</v>
      </c>
      <c r="B1380" s="37" t="s">
        <v>76449</v>
      </c>
    </row>
    <row r="1381" spans="1:2" x14ac:dyDescent="0.3">
      <c r="A1381" s="37" t="s">
        <v>76448</v>
      </c>
      <c r="B1381" s="37" t="s">
        <v>76447</v>
      </c>
    </row>
    <row r="1382" spans="1:2" x14ac:dyDescent="0.3">
      <c r="A1382" s="38" t="s">
        <v>76446</v>
      </c>
      <c r="B1382" s="40" t="s">
        <v>76445</v>
      </c>
    </row>
    <row r="1383" spans="1:2" x14ac:dyDescent="0.3">
      <c r="A1383" s="37" t="s">
        <v>76444</v>
      </c>
      <c r="B1383" s="37" t="s">
        <v>76443</v>
      </c>
    </row>
    <row r="1384" spans="1:2" x14ac:dyDescent="0.3">
      <c r="A1384" s="37" t="s">
        <v>76442</v>
      </c>
      <c r="B1384" s="37" t="s">
        <v>76441</v>
      </c>
    </row>
    <row r="1385" spans="1:2" x14ac:dyDescent="0.3">
      <c r="A1385" s="37" t="s">
        <v>76440</v>
      </c>
      <c r="B1385" s="37" t="s">
        <v>76439</v>
      </c>
    </row>
    <row r="1386" spans="1:2" x14ac:dyDescent="0.3">
      <c r="A1386" s="37" t="s">
        <v>76438</v>
      </c>
      <c r="B1386" s="37" t="s">
        <v>76437</v>
      </c>
    </row>
    <row r="1387" spans="1:2" x14ac:dyDescent="0.3">
      <c r="A1387" s="40" t="s">
        <v>76436</v>
      </c>
      <c r="B1387" s="40" t="s">
        <v>76435</v>
      </c>
    </row>
    <row r="1388" spans="1:2" x14ac:dyDescent="0.3">
      <c r="A1388" s="38" t="s">
        <v>76434</v>
      </c>
      <c r="B1388" s="40" t="s">
        <v>76433</v>
      </c>
    </row>
    <row r="1389" spans="1:2" x14ac:dyDescent="0.3">
      <c r="A1389" s="37" t="s">
        <v>76432</v>
      </c>
      <c r="B1389" s="37" t="s">
        <v>76431</v>
      </c>
    </row>
    <row r="1390" spans="1:2" x14ac:dyDescent="0.3">
      <c r="A1390" s="40" t="s">
        <v>76430</v>
      </c>
      <c r="B1390" s="40" t="s">
        <v>76429</v>
      </c>
    </row>
    <row r="1391" spans="1:2" x14ac:dyDescent="0.3">
      <c r="A1391" s="38" t="s">
        <v>76428</v>
      </c>
      <c r="B1391" s="37" t="s">
        <v>76427</v>
      </c>
    </row>
    <row r="1392" spans="1:2" x14ac:dyDescent="0.3">
      <c r="A1392" s="37" t="s">
        <v>76426</v>
      </c>
      <c r="B1392" s="37" t="s">
        <v>76425</v>
      </c>
    </row>
    <row r="1393" spans="1:2" x14ac:dyDescent="0.3">
      <c r="A1393" s="41" t="s">
        <v>76424</v>
      </c>
      <c r="B1393" s="44" t="s">
        <v>76423</v>
      </c>
    </row>
    <row r="1394" spans="1:2" x14ac:dyDescent="0.3">
      <c r="A1394" s="41" t="s">
        <v>76422</v>
      </c>
      <c r="B1394" s="44" t="s">
        <v>76421</v>
      </c>
    </row>
    <row r="1395" spans="1:2" x14ac:dyDescent="0.3">
      <c r="A1395" s="38" t="s">
        <v>76420</v>
      </c>
      <c r="B1395" s="40" t="s">
        <v>76419</v>
      </c>
    </row>
    <row r="1396" spans="1:2" x14ac:dyDescent="0.3">
      <c r="A1396" s="38" t="s">
        <v>76418</v>
      </c>
      <c r="B1396" s="40" t="s">
        <v>76417</v>
      </c>
    </row>
    <row r="1397" spans="1:2" x14ac:dyDescent="0.3">
      <c r="A1397" s="37" t="s">
        <v>76416</v>
      </c>
      <c r="B1397" s="37" t="s">
        <v>76415</v>
      </c>
    </row>
    <row r="1398" spans="1:2" x14ac:dyDescent="0.3">
      <c r="A1398" s="38" t="s">
        <v>76414</v>
      </c>
      <c r="B1398" s="40" t="s">
        <v>76413</v>
      </c>
    </row>
    <row r="1399" spans="1:2" x14ac:dyDescent="0.3">
      <c r="A1399" s="38" t="s">
        <v>76412</v>
      </c>
      <c r="B1399" s="40" t="s">
        <v>76411</v>
      </c>
    </row>
    <row r="1400" spans="1:2" x14ac:dyDescent="0.3">
      <c r="A1400" s="37" t="s">
        <v>76410</v>
      </c>
      <c r="B1400" s="37" t="s">
        <v>76409</v>
      </c>
    </row>
    <row r="1401" spans="1:2" x14ac:dyDescent="0.3">
      <c r="A1401" s="41" t="s">
        <v>76408</v>
      </c>
      <c r="B1401" s="44" t="s">
        <v>76407</v>
      </c>
    </row>
    <row r="1402" spans="1:2" x14ac:dyDescent="0.3">
      <c r="A1402" s="38" t="s">
        <v>76406</v>
      </c>
      <c r="B1402" s="40" t="s">
        <v>76405</v>
      </c>
    </row>
    <row r="1403" spans="1:2" x14ac:dyDescent="0.3">
      <c r="A1403" s="37" t="s">
        <v>76404</v>
      </c>
      <c r="B1403" s="37" t="s">
        <v>76403</v>
      </c>
    </row>
    <row r="1404" spans="1:2" x14ac:dyDescent="0.3">
      <c r="A1404" s="37" t="s">
        <v>76402</v>
      </c>
      <c r="B1404" s="37" t="s">
        <v>76401</v>
      </c>
    </row>
    <row r="1405" spans="1:2" x14ac:dyDescent="0.3">
      <c r="A1405" s="37" t="s">
        <v>76400</v>
      </c>
      <c r="B1405" s="37" t="s">
        <v>76399</v>
      </c>
    </row>
    <row r="1406" spans="1:2" x14ac:dyDescent="0.3">
      <c r="A1406" s="41" t="s">
        <v>76398</v>
      </c>
      <c r="B1406" s="44" t="s">
        <v>76397</v>
      </c>
    </row>
    <row r="1407" spans="1:2" x14ac:dyDescent="0.3">
      <c r="A1407" s="38" t="s">
        <v>76396</v>
      </c>
      <c r="B1407" s="40" t="s">
        <v>76395</v>
      </c>
    </row>
    <row r="1408" spans="1:2" x14ac:dyDescent="0.3">
      <c r="A1408" s="37" t="s">
        <v>76394</v>
      </c>
      <c r="B1408" s="37" t="s">
        <v>76393</v>
      </c>
    </row>
    <row r="1409" spans="1:2" x14ac:dyDescent="0.3">
      <c r="A1409" s="38" t="s">
        <v>76392</v>
      </c>
      <c r="B1409" s="40" t="s">
        <v>76391</v>
      </c>
    </row>
    <row r="1410" spans="1:2" x14ac:dyDescent="0.3">
      <c r="A1410" s="37" t="s">
        <v>76390</v>
      </c>
      <c r="B1410" s="37" t="s">
        <v>76389</v>
      </c>
    </row>
    <row r="1411" spans="1:2" x14ac:dyDescent="0.3">
      <c r="A1411" s="38" t="s">
        <v>76388</v>
      </c>
      <c r="B1411" s="40" t="s">
        <v>76387</v>
      </c>
    </row>
    <row r="1412" spans="1:2" x14ac:dyDescent="0.3">
      <c r="A1412" s="40" t="s">
        <v>76386</v>
      </c>
      <c r="B1412" s="40" t="s">
        <v>76385</v>
      </c>
    </row>
    <row r="1413" spans="1:2" x14ac:dyDescent="0.3">
      <c r="A1413" s="40" t="s">
        <v>76384</v>
      </c>
      <c r="B1413" s="40" t="s">
        <v>76383</v>
      </c>
    </row>
    <row r="1414" spans="1:2" x14ac:dyDescent="0.3">
      <c r="A1414" s="37" t="s">
        <v>76382</v>
      </c>
      <c r="B1414" s="37" t="s">
        <v>76381</v>
      </c>
    </row>
    <row r="1415" spans="1:2" x14ac:dyDescent="0.3">
      <c r="A1415" s="38" t="s">
        <v>76380</v>
      </c>
      <c r="B1415" s="40" t="s">
        <v>76379</v>
      </c>
    </row>
    <row r="1416" spans="1:2" x14ac:dyDescent="0.3">
      <c r="A1416" s="38" t="s">
        <v>76378</v>
      </c>
      <c r="B1416" s="40" t="s">
        <v>76377</v>
      </c>
    </row>
    <row r="1417" spans="1:2" x14ac:dyDescent="0.3">
      <c r="A1417" s="38" t="s">
        <v>76376</v>
      </c>
      <c r="B1417" s="37" t="s">
        <v>76375</v>
      </c>
    </row>
    <row r="1418" spans="1:2" x14ac:dyDescent="0.3">
      <c r="A1418" s="38" t="s">
        <v>76374</v>
      </c>
      <c r="B1418" s="40" t="s">
        <v>76373</v>
      </c>
    </row>
    <row r="1419" spans="1:2" x14ac:dyDescent="0.3">
      <c r="A1419" s="38" t="s">
        <v>76372</v>
      </c>
      <c r="B1419" s="40" t="s">
        <v>76371</v>
      </c>
    </row>
    <row r="1420" spans="1:2" x14ac:dyDescent="0.3">
      <c r="A1420" s="38" t="s">
        <v>76370</v>
      </c>
      <c r="B1420" s="40" t="s">
        <v>76369</v>
      </c>
    </row>
    <row r="1421" spans="1:2" x14ac:dyDescent="0.3">
      <c r="A1421" s="37" t="s">
        <v>76368</v>
      </c>
      <c r="B1421" s="37" t="s">
        <v>76367</v>
      </c>
    </row>
    <row r="1422" spans="1:2" x14ac:dyDescent="0.3">
      <c r="A1422" s="37" t="s">
        <v>76366</v>
      </c>
      <c r="B1422" s="37" t="s">
        <v>76365</v>
      </c>
    </row>
    <row r="1423" spans="1:2" x14ac:dyDescent="0.3">
      <c r="A1423" s="37" t="s">
        <v>76364</v>
      </c>
      <c r="B1423" s="37" t="s">
        <v>76363</v>
      </c>
    </row>
    <row r="1424" spans="1:2" x14ac:dyDescent="0.3">
      <c r="A1424" s="40" t="s">
        <v>76362</v>
      </c>
      <c r="B1424" s="40" t="s">
        <v>76361</v>
      </c>
    </row>
    <row r="1425" spans="1:2" x14ac:dyDescent="0.3">
      <c r="A1425" s="37" t="s">
        <v>76360</v>
      </c>
      <c r="B1425" s="37" t="s">
        <v>76359</v>
      </c>
    </row>
    <row r="1426" spans="1:2" x14ac:dyDescent="0.3">
      <c r="A1426" s="38" t="s">
        <v>76358</v>
      </c>
      <c r="B1426" s="40" t="s">
        <v>76357</v>
      </c>
    </row>
    <row r="1427" spans="1:2" x14ac:dyDescent="0.3">
      <c r="A1427" s="37" t="s">
        <v>76356</v>
      </c>
      <c r="B1427" s="37" t="s">
        <v>76355</v>
      </c>
    </row>
    <row r="1428" spans="1:2" x14ac:dyDescent="0.3">
      <c r="A1428" s="38" t="s">
        <v>76354</v>
      </c>
      <c r="B1428" s="40" t="s">
        <v>76353</v>
      </c>
    </row>
    <row r="1429" spans="1:2" x14ac:dyDescent="0.3">
      <c r="A1429" s="38" t="s">
        <v>76352</v>
      </c>
      <c r="B1429" s="40" t="s">
        <v>76351</v>
      </c>
    </row>
    <row r="1430" spans="1:2" x14ac:dyDescent="0.3">
      <c r="A1430" s="40" t="s">
        <v>76350</v>
      </c>
      <c r="B1430" s="40" t="s">
        <v>76349</v>
      </c>
    </row>
    <row r="1431" spans="1:2" x14ac:dyDescent="0.3">
      <c r="A1431" s="37" t="s">
        <v>76348</v>
      </c>
      <c r="B1431" s="37" t="s">
        <v>76347</v>
      </c>
    </row>
    <row r="1432" spans="1:2" x14ac:dyDescent="0.3">
      <c r="A1432" s="40" t="s">
        <v>76346</v>
      </c>
      <c r="B1432" s="40" t="s">
        <v>76345</v>
      </c>
    </row>
    <row r="1433" spans="1:2" x14ac:dyDescent="0.3">
      <c r="A1433" s="38" t="s">
        <v>76344</v>
      </c>
      <c r="B1433" s="37" t="s">
        <v>76343</v>
      </c>
    </row>
    <row r="1434" spans="1:2" x14ac:dyDescent="0.3">
      <c r="A1434" s="38" t="s">
        <v>76342</v>
      </c>
      <c r="B1434" s="37" t="s">
        <v>76341</v>
      </c>
    </row>
    <row r="1435" spans="1:2" x14ac:dyDescent="0.3">
      <c r="A1435" s="37" t="s">
        <v>76340</v>
      </c>
      <c r="B1435" s="37" t="s">
        <v>76339</v>
      </c>
    </row>
    <row r="1436" spans="1:2" x14ac:dyDescent="0.3">
      <c r="A1436" s="37" t="s">
        <v>76338</v>
      </c>
      <c r="B1436" s="37" t="s">
        <v>76337</v>
      </c>
    </row>
    <row r="1437" spans="1:2" x14ac:dyDescent="0.3">
      <c r="A1437" s="37" t="s">
        <v>76336</v>
      </c>
      <c r="B1437" s="37" t="s">
        <v>76335</v>
      </c>
    </row>
    <row r="1438" spans="1:2" x14ac:dyDescent="0.3">
      <c r="A1438" s="37" t="s">
        <v>76334</v>
      </c>
      <c r="B1438" s="37" t="s">
        <v>76333</v>
      </c>
    </row>
    <row r="1439" spans="1:2" x14ac:dyDescent="0.3">
      <c r="A1439" s="37" t="s">
        <v>76332</v>
      </c>
      <c r="B1439" s="37" t="s">
        <v>76331</v>
      </c>
    </row>
    <row r="1440" spans="1:2" x14ac:dyDescent="0.3">
      <c r="A1440" s="37" t="s">
        <v>76330</v>
      </c>
      <c r="B1440" s="37" t="s">
        <v>76329</v>
      </c>
    </row>
    <row r="1441" spans="1:2" x14ac:dyDescent="0.3">
      <c r="A1441" s="37" t="s">
        <v>76328</v>
      </c>
      <c r="B1441" s="37" t="s">
        <v>76327</v>
      </c>
    </row>
    <row r="1442" spans="1:2" x14ac:dyDescent="0.3">
      <c r="A1442" s="38" t="s">
        <v>76326</v>
      </c>
      <c r="B1442" s="40" t="s">
        <v>76325</v>
      </c>
    </row>
    <row r="1443" spans="1:2" x14ac:dyDescent="0.3">
      <c r="A1443" s="38" t="s">
        <v>76324</v>
      </c>
      <c r="B1443" s="37" t="s">
        <v>76323</v>
      </c>
    </row>
    <row r="1444" spans="1:2" x14ac:dyDescent="0.3">
      <c r="A1444" s="37" t="s">
        <v>76322</v>
      </c>
      <c r="B1444" s="37" t="s">
        <v>76321</v>
      </c>
    </row>
    <row r="1445" spans="1:2" x14ac:dyDescent="0.3">
      <c r="A1445" s="37" t="s">
        <v>76320</v>
      </c>
      <c r="B1445" s="37" t="s">
        <v>76319</v>
      </c>
    </row>
    <row r="1446" spans="1:2" x14ac:dyDescent="0.3">
      <c r="A1446" s="37" t="s">
        <v>76318</v>
      </c>
      <c r="B1446" s="37" t="s">
        <v>76317</v>
      </c>
    </row>
    <row r="1447" spans="1:2" x14ac:dyDescent="0.3">
      <c r="A1447" s="37" t="s">
        <v>76316</v>
      </c>
      <c r="B1447" s="37" t="s">
        <v>76315</v>
      </c>
    </row>
    <row r="1448" spans="1:2" x14ac:dyDescent="0.3">
      <c r="A1448" s="37" t="s">
        <v>76314</v>
      </c>
      <c r="B1448" s="37" t="s">
        <v>76313</v>
      </c>
    </row>
    <row r="1449" spans="1:2" x14ac:dyDescent="0.3">
      <c r="A1449" s="37" t="s">
        <v>76312</v>
      </c>
      <c r="B1449" s="37" t="s">
        <v>76311</v>
      </c>
    </row>
    <row r="1450" spans="1:2" x14ac:dyDescent="0.3">
      <c r="A1450" s="37" t="s">
        <v>76310</v>
      </c>
      <c r="B1450" s="37" t="s">
        <v>76309</v>
      </c>
    </row>
    <row r="1451" spans="1:2" x14ac:dyDescent="0.3">
      <c r="A1451" s="37" t="s">
        <v>76308</v>
      </c>
      <c r="B1451" s="37" t="s">
        <v>76307</v>
      </c>
    </row>
    <row r="1452" spans="1:2" x14ac:dyDescent="0.3">
      <c r="A1452" s="37" t="s">
        <v>76306</v>
      </c>
      <c r="B1452" s="37" t="s">
        <v>76305</v>
      </c>
    </row>
    <row r="1453" spans="1:2" x14ac:dyDescent="0.3">
      <c r="A1453" s="43" t="s">
        <v>76304</v>
      </c>
      <c r="B1453" s="38" t="s">
        <v>76303</v>
      </c>
    </row>
    <row r="1454" spans="1:2" x14ac:dyDescent="0.3">
      <c r="A1454" s="37" t="s">
        <v>76302</v>
      </c>
      <c r="B1454" s="37" t="s">
        <v>76301</v>
      </c>
    </row>
    <row r="1455" spans="1:2" x14ac:dyDescent="0.3">
      <c r="A1455" s="37" t="s">
        <v>76300</v>
      </c>
      <c r="B1455" s="37" t="s">
        <v>76299</v>
      </c>
    </row>
    <row r="1456" spans="1:2" x14ac:dyDescent="0.3">
      <c r="A1456" s="37" t="s">
        <v>76298</v>
      </c>
      <c r="B1456" s="37" t="s">
        <v>76297</v>
      </c>
    </row>
    <row r="1457" spans="1:2" x14ac:dyDescent="0.3">
      <c r="A1457" s="37" t="s">
        <v>76296</v>
      </c>
      <c r="B1457" s="37" t="s">
        <v>76295</v>
      </c>
    </row>
    <row r="1458" spans="1:2" x14ac:dyDescent="0.3">
      <c r="A1458" s="37" t="s">
        <v>76294</v>
      </c>
      <c r="B1458" s="37" t="s">
        <v>76293</v>
      </c>
    </row>
    <row r="1459" spans="1:2" x14ac:dyDescent="0.3">
      <c r="A1459" s="37" t="s">
        <v>76292</v>
      </c>
      <c r="B1459" s="37" t="s">
        <v>76291</v>
      </c>
    </row>
    <row r="1460" spans="1:2" x14ac:dyDescent="0.3">
      <c r="A1460" s="37" t="s">
        <v>76290</v>
      </c>
      <c r="B1460" s="37" t="s">
        <v>76289</v>
      </c>
    </row>
    <row r="1461" spans="1:2" x14ac:dyDescent="0.3">
      <c r="A1461" s="37" t="s">
        <v>76288</v>
      </c>
      <c r="B1461" s="37" t="s">
        <v>76287</v>
      </c>
    </row>
    <row r="1462" spans="1:2" x14ac:dyDescent="0.3">
      <c r="A1462" s="37" t="s">
        <v>76286</v>
      </c>
      <c r="B1462" s="37" t="s">
        <v>76285</v>
      </c>
    </row>
    <row r="1463" spans="1:2" x14ac:dyDescent="0.3">
      <c r="A1463" s="37" t="s">
        <v>76284</v>
      </c>
      <c r="B1463" s="37" t="s">
        <v>76283</v>
      </c>
    </row>
    <row r="1464" spans="1:2" x14ac:dyDescent="0.3">
      <c r="A1464" s="37" t="s">
        <v>76282</v>
      </c>
      <c r="B1464" s="37" t="s">
        <v>76281</v>
      </c>
    </row>
    <row r="1465" spans="1:2" x14ac:dyDescent="0.3">
      <c r="A1465" s="37" t="s">
        <v>76280</v>
      </c>
      <c r="B1465" s="37" t="s">
        <v>76279</v>
      </c>
    </row>
    <row r="1466" spans="1:2" x14ac:dyDescent="0.3">
      <c r="A1466" s="37" t="s">
        <v>76278</v>
      </c>
      <c r="B1466" s="37" t="s">
        <v>76277</v>
      </c>
    </row>
    <row r="1467" spans="1:2" x14ac:dyDescent="0.3">
      <c r="A1467" s="37" t="s">
        <v>76276</v>
      </c>
      <c r="B1467" s="37" t="s">
        <v>76275</v>
      </c>
    </row>
    <row r="1468" spans="1:2" x14ac:dyDescent="0.3">
      <c r="A1468" s="37" t="s">
        <v>76274</v>
      </c>
      <c r="B1468" s="37" t="s">
        <v>76273</v>
      </c>
    </row>
    <row r="1469" spans="1:2" x14ac:dyDescent="0.3">
      <c r="A1469" s="37" t="s">
        <v>76272</v>
      </c>
      <c r="B1469" s="37" t="s">
        <v>76271</v>
      </c>
    </row>
    <row r="1470" spans="1:2" x14ac:dyDescent="0.3">
      <c r="A1470" s="37" t="s">
        <v>76270</v>
      </c>
      <c r="B1470" s="37" t="s">
        <v>76269</v>
      </c>
    </row>
    <row r="1471" spans="1:2" x14ac:dyDescent="0.3">
      <c r="A1471" s="37" t="s">
        <v>76268</v>
      </c>
      <c r="B1471" s="37" t="s">
        <v>76267</v>
      </c>
    </row>
    <row r="1472" spans="1:2" x14ac:dyDescent="0.3">
      <c r="A1472" s="37" t="s">
        <v>76266</v>
      </c>
      <c r="B1472" s="37" t="s">
        <v>76265</v>
      </c>
    </row>
    <row r="1473" spans="1:2" x14ac:dyDescent="0.3">
      <c r="A1473" s="37" t="s">
        <v>76264</v>
      </c>
      <c r="B1473" s="37" t="s">
        <v>76263</v>
      </c>
    </row>
    <row r="1474" spans="1:2" x14ac:dyDescent="0.3">
      <c r="A1474" s="37" t="s">
        <v>76262</v>
      </c>
      <c r="B1474" s="37" t="s">
        <v>76261</v>
      </c>
    </row>
    <row r="1475" spans="1:2" x14ac:dyDescent="0.3">
      <c r="A1475" s="37" t="s">
        <v>76260</v>
      </c>
      <c r="B1475" s="37" t="s">
        <v>76259</v>
      </c>
    </row>
    <row r="1476" spans="1:2" x14ac:dyDescent="0.3">
      <c r="A1476" s="37" t="s">
        <v>76258</v>
      </c>
      <c r="B1476" s="37" t="s">
        <v>76257</v>
      </c>
    </row>
    <row r="1477" spans="1:2" x14ac:dyDescent="0.3">
      <c r="A1477" s="37" t="s">
        <v>76256</v>
      </c>
      <c r="B1477" s="37" t="s">
        <v>76255</v>
      </c>
    </row>
    <row r="1478" spans="1:2" x14ac:dyDescent="0.3">
      <c r="A1478" s="37" t="s">
        <v>76254</v>
      </c>
      <c r="B1478" s="37" t="s">
        <v>76253</v>
      </c>
    </row>
    <row r="1479" spans="1:2" x14ac:dyDescent="0.3">
      <c r="A1479" s="37" t="s">
        <v>76252</v>
      </c>
      <c r="B1479" s="37" t="s">
        <v>76251</v>
      </c>
    </row>
    <row r="1480" spans="1:2" x14ac:dyDescent="0.3">
      <c r="A1480" s="37" t="s">
        <v>76250</v>
      </c>
      <c r="B1480" s="37" t="s">
        <v>76249</v>
      </c>
    </row>
    <row r="1481" spans="1:2" x14ac:dyDescent="0.3">
      <c r="A1481" s="37" t="s">
        <v>76248</v>
      </c>
      <c r="B1481" s="37" t="s">
        <v>76247</v>
      </c>
    </row>
    <row r="1482" spans="1:2" x14ac:dyDescent="0.3">
      <c r="A1482" s="37" t="s">
        <v>76246</v>
      </c>
      <c r="B1482" s="37" t="s">
        <v>76245</v>
      </c>
    </row>
    <row r="1483" spans="1:2" x14ac:dyDescent="0.3">
      <c r="A1483" s="37" t="s">
        <v>76244</v>
      </c>
      <c r="B1483" s="37" t="s">
        <v>76243</v>
      </c>
    </row>
    <row r="1484" spans="1:2" x14ac:dyDescent="0.3">
      <c r="A1484" s="37" t="s">
        <v>76242</v>
      </c>
      <c r="B1484" s="37" t="s">
        <v>76241</v>
      </c>
    </row>
    <row r="1485" spans="1:2" x14ac:dyDescent="0.3">
      <c r="A1485" s="37" t="s">
        <v>76240</v>
      </c>
      <c r="B1485" s="37" t="s">
        <v>76239</v>
      </c>
    </row>
    <row r="1486" spans="1:2" x14ac:dyDescent="0.3">
      <c r="A1486" s="37" t="s">
        <v>76238</v>
      </c>
      <c r="B1486" s="37" t="s">
        <v>76237</v>
      </c>
    </row>
    <row r="1487" spans="1:2" x14ac:dyDescent="0.3">
      <c r="A1487" s="37" t="s">
        <v>76236</v>
      </c>
      <c r="B1487" s="37" t="s">
        <v>76235</v>
      </c>
    </row>
    <row r="1488" spans="1:2" x14ac:dyDescent="0.3">
      <c r="A1488" s="37" t="s">
        <v>76234</v>
      </c>
      <c r="B1488" s="37" t="s">
        <v>76233</v>
      </c>
    </row>
    <row r="1489" spans="1:2" x14ac:dyDescent="0.3">
      <c r="A1489" s="37" t="s">
        <v>76232</v>
      </c>
      <c r="B1489" s="37" t="s">
        <v>76231</v>
      </c>
    </row>
    <row r="1490" spans="1:2" x14ac:dyDescent="0.3">
      <c r="A1490" s="37" t="s">
        <v>76230</v>
      </c>
      <c r="B1490" s="37" t="s">
        <v>76229</v>
      </c>
    </row>
    <row r="1491" spans="1:2" x14ac:dyDescent="0.3">
      <c r="A1491" s="37" t="s">
        <v>76228</v>
      </c>
      <c r="B1491" s="37" t="s">
        <v>76227</v>
      </c>
    </row>
    <row r="1492" spans="1:2" x14ac:dyDescent="0.3">
      <c r="A1492" s="37" t="s">
        <v>76226</v>
      </c>
      <c r="B1492" s="37" t="s">
        <v>76225</v>
      </c>
    </row>
    <row r="1493" spans="1:2" x14ac:dyDescent="0.3">
      <c r="A1493" s="37" t="s">
        <v>76224</v>
      </c>
      <c r="B1493" s="37" t="s">
        <v>76223</v>
      </c>
    </row>
    <row r="1494" spans="1:2" x14ac:dyDescent="0.3">
      <c r="A1494" s="37" t="s">
        <v>76222</v>
      </c>
      <c r="B1494" s="37" t="s">
        <v>76221</v>
      </c>
    </row>
    <row r="1495" spans="1:2" x14ac:dyDescent="0.3">
      <c r="A1495" s="37" t="s">
        <v>76220</v>
      </c>
      <c r="B1495" s="37" t="s">
        <v>76219</v>
      </c>
    </row>
    <row r="1496" spans="1:2" x14ac:dyDescent="0.3">
      <c r="A1496" s="37" t="s">
        <v>76218</v>
      </c>
      <c r="B1496" s="37" t="s">
        <v>76217</v>
      </c>
    </row>
    <row r="1497" spans="1:2" x14ac:dyDescent="0.3">
      <c r="A1497" s="37" t="s">
        <v>76216</v>
      </c>
      <c r="B1497" s="37" t="s">
        <v>76215</v>
      </c>
    </row>
    <row r="1498" spans="1:2" x14ac:dyDescent="0.3">
      <c r="A1498" s="37" t="s">
        <v>76214</v>
      </c>
      <c r="B1498" s="37" t="s">
        <v>76213</v>
      </c>
    </row>
    <row r="1499" spans="1:2" x14ac:dyDescent="0.3">
      <c r="A1499" s="37" t="s">
        <v>76212</v>
      </c>
      <c r="B1499" s="37" t="s">
        <v>76211</v>
      </c>
    </row>
    <row r="1500" spans="1:2" x14ac:dyDescent="0.3">
      <c r="A1500" s="37" t="s">
        <v>76210</v>
      </c>
      <c r="B1500" s="37" t="s">
        <v>76209</v>
      </c>
    </row>
    <row r="1501" spans="1:2" x14ac:dyDescent="0.3">
      <c r="A1501" s="37" t="s">
        <v>76208</v>
      </c>
      <c r="B1501" s="37" t="s">
        <v>76207</v>
      </c>
    </row>
    <row r="1502" spans="1:2" x14ac:dyDescent="0.3">
      <c r="A1502" s="37" t="s">
        <v>76206</v>
      </c>
      <c r="B1502" s="37" t="s">
        <v>76205</v>
      </c>
    </row>
    <row r="1503" spans="1:2" x14ac:dyDescent="0.3">
      <c r="A1503" s="37" t="s">
        <v>76204</v>
      </c>
      <c r="B1503" s="37" t="s">
        <v>76203</v>
      </c>
    </row>
    <row r="1504" spans="1:2" x14ac:dyDescent="0.3">
      <c r="A1504" s="37" t="s">
        <v>76202</v>
      </c>
      <c r="B1504" s="37" t="s">
        <v>76201</v>
      </c>
    </row>
    <row r="1505" spans="1:2" x14ac:dyDescent="0.3">
      <c r="A1505" s="37" t="s">
        <v>76200</v>
      </c>
      <c r="B1505" s="37" t="s">
        <v>76199</v>
      </c>
    </row>
    <row r="1506" spans="1:2" x14ac:dyDescent="0.3">
      <c r="A1506" s="37" t="s">
        <v>76198</v>
      </c>
      <c r="B1506" s="37" t="s">
        <v>76197</v>
      </c>
    </row>
    <row r="1507" spans="1:2" x14ac:dyDescent="0.3">
      <c r="A1507" s="38" t="s">
        <v>76196</v>
      </c>
      <c r="B1507" s="40" t="s">
        <v>76195</v>
      </c>
    </row>
    <row r="1508" spans="1:2" x14ac:dyDescent="0.3">
      <c r="A1508" s="37" t="s">
        <v>76194</v>
      </c>
      <c r="B1508" s="37" t="s">
        <v>76193</v>
      </c>
    </row>
    <row r="1509" spans="1:2" x14ac:dyDescent="0.3">
      <c r="A1509" s="37" t="s">
        <v>76192</v>
      </c>
      <c r="B1509" s="37" t="s">
        <v>76191</v>
      </c>
    </row>
    <row r="1510" spans="1:2" x14ac:dyDescent="0.3">
      <c r="A1510" s="37" t="s">
        <v>76190</v>
      </c>
      <c r="B1510" s="37" t="s">
        <v>76189</v>
      </c>
    </row>
    <row r="1511" spans="1:2" x14ac:dyDescent="0.3">
      <c r="A1511" s="37" t="s">
        <v>76188</v>
      </c>
      <c r="B1511" s="37" t="s">
        <v>76187</v>
      </c>
    </row>
    <row r="1512" spans="1:2" x14ac:dyDescent="0.3">
      <c r="A1512" s="37" t="s">
        <v>76186</v>
      </c>
      <c r="B1512" s="37" t="s">
        <v>76185</v>
      </c>
    </row>
    <row r="1513" spans="1:2" x14ac:dyDescent="0.3">
      <c r="A1513" s="37" t="s">
        <v>76184</v>
      </c>
      <c r="B1513" s="37" t="s">
        <v>76183</v>
      </c>
    </row>
    <row r="1514" spans="1:2" x14ac:dyDescent="0.3">
      <c r="A1514" s="37" t="s">
        <v>76182</v>
      </c>
      <c r="B1514" s="37" t="s">
        <v>76181</v>
      </c>
    </row>
    <row r="1515" spans="1:2" x14ac:dyDescent="0.3">
      <c r="A1515" s="37" t="s">
        <v>76180</v>
      </c>
      <c r="B1515" s="37" t="s">
        <v>76179</v>
      </c>
    </row>
    <row r="1516" spans="1:2" x14ac:dyDescent="0.3">
      <c r="A1516" s="37" t="s">
        <v>76178</v>
      </c>
      <c r="B1516" s="37" t="s">
        <v>76177</v>
      </c>
    </row>
    <row r="1517" spans="1:2" x14ac:dyDescent="0.3">
      <c r="A1517" s="37" t="s">
        <v>76176</v>
      </c>
      <c r="B1517" s="37" t="s">
        <v>76175</v>
      </c>
    </row>
    <row r="1518" spans="1:2" x14ac:dyDescent="0.3">
      <c r="A1518" s="37" t="s">
        <v>76174</v>
      </c>
      <c r="B1518" s="37" t="s">
        <v>76173</v>
      </c>
    </row>
    <row r="1519" spans="1:2" x14ac:dyDescent="0.3">
      <c r="A1519" s="37" t="s">
        <v>76172</v>
      </c>
      <c r="B1519" s="37" t="s">
        <v>76171</v>
      </c>
    </row>
    <row r="1520" spans="1:2" x14ac:dyDescent="0.3">
      <c r="A1520" s="37" t="s">
        <v>76170</v>
      </c>
      <c r="B1520" s="37" t="s">
        <v>76169</v>
      </c>
    </row>
    <row r="1521" spans="1:2" x14ac:dyDescent="0.3">
      <c r="A1521" s="37" t="s">
        <v>76168</v>
      </c>
      <c r="B1521" s="37" t="s">
        <v>76167</v>
      </c>
    </row>
    <row r="1522" spans="1:2" x14ac:dyDescent="0.3">
      <c r="A1522" s="37" t="s">
        <v>76166</v>
      </c>
      <c r="B1522" s="37" t="s">
        <v>76165</v>
      </c>
    </row>
    <row r="1523" spans="1:2" x14ac:dyDescent="0.3">
      <c r="A1523" s="37" t="s">
        <v>76164</v>
      </c>
      <c r="B1523" s="37" t="s">
        <v>76163</v>
      </c>
    </row>
    <row r="1524" spans="1:2" x14ac:dyDescent="0.3">
      <c r="A1524" s="37" t="s">
        <v>76162</v>
      </c>
      <c r="B1524" s="37" t="s">
        <v>76161</v>
      </c>
    </row>
    <row r="1525" spans="1:2" x14ac:dyDescent="0.3">
      <c r="A1525" s="37" t="s">
        <v>76160</v>
      </c>
      <c r="B1525" s="37" t="s">
        <v>76159</v>
      </c>
    </row>
    <row r="1526" spans="1:2" x14ac:dyDescent="0.3">
      <c r="A1526" s="37" t="s">
        <v>76158</v>
      </c>
      <c r="B1526" s="37" t="s">
        <v>76157</v>
      </c>
    </row>
    <row r="1527" spans="1:2" x14ac:dyDescent="0.3">
      <c r="A1527" s="37" t="s">
        <v>76156</v>
      </c>
      <c r="B1527" s="37" t="s">
        <v>76155</v>
      </c>
    </row>
    <row r="1528" spans="1:2" x14ac:dyDescent="0.3">
      <c r="A1528" s="37" t="s">
        <v>76154</v>
      </c>
      <c r="B1528" s="37" t="s">
        <v>76153</v>
      </c>
    </row>
    <row r="1529" spans="1:2" x14ac:dyDescent="0.3">
      <c r="A1529" s="37" t="s">
        <v>76152</v>
      </c>
      <c r="B1529" s="37" t="s">
        <v>76151</v>
      </c>
    </row>
    <row r="1530" spans="1:2" x14ac:dyDescent="0.3">
      <c r="A1530" s="37" t="s">
        <v>76150</v>
      </c>
      <c r="B1530" s="37" t="s">
        <v>76149</v>
      </c>
    </row>
    <row r="1531" spans="1:2" x14ac:dyDescent="0.3">
      <c r="A1531" s="38" t="s">
        <v>76148</v>
      </c>
      <c r="B1531" s="40" t="s">
        <v>76147</v>
      </c>
    </row>
    <row r="1532" spans="1:2" x14ac:dyDescent="0.3">
      <c r="A1532" s="37" t="s">
        <v>76146</v>
      </c>
      <c r="B1532" s="37" t="s">
        <v>76145</v>
      </c>
    </row>
    <row r="1533" spans="1:2" x14ac:dyDescent="0.3">
      <c r="A1533" s="37" t="s">
        <v>76144</v>
      </c>
      <c r="B1533" s="37" t="s">
        <v>76143</v>
      </c>
    </row>
    <row r="1534" spans="1:2" x14ac:dyDescent="0.3">
      <c r="A1534" s="38" t="s">
        <v>76142</v>
      </c>
      <c r="B1534" s="40" t="s">
        <v>76141</v>
      </c>
    </row>
    <row r="1535" spans="1:2" x14ac:dyDescent="0.3">
      <c r="A1535" s="37" t="s">
        <v>76140</v>
      </c>
      <c r="B1535" s="37" t="s">
        <v>76139</v>
      </c>
    </row>
    <row r="1536" spans="1:2" x14ac:dyDescent="0.3">
      <c r="A1536" s="37" t="s">
        <v>76138</v>
      </c>
      <c r="B1536" s="37" t="s">
        <v>76137</v>
      </c>
    </row>
    <row r="1537" spans="1:2" x14ac:dyDescent="0.3">
      <c r="A1537" s="37" t="s">
        <v>76136</v>
      </c>
      <c r="B1537" s="37" t="s">
        <v>76135</v>
      </c>
    </row>
    <row r="1538" spans="1:2" x14ac:dyDescent="0.3">
      <c r="A1538" s="37" t="s">
        <v>76134</v>
      </c>
      <c r="B1538" s="37" t="s">
        <v>76133</v>
      </c>
    </row>
    <row r="1539" spans="1:2" x14ac:dyDescent="0.3">
      <c r="A1539" s="37" t="s">
        <v>76132</v>
      </c>
      <c r="B1539" s="37" t="s">
        <v>76131</v>
      </c>
    </row>
    <row r="1540" spans="1:2" x14ac:dyDescent="0.3">
      <c r="A1540" s="37" t="s">
        <v>76130</v>
      </c>
      <c r="B1540" s="37" t="s">
        <v>76129</v>
      </c>
    </row>
    <row r="1541" spans="1:2" x14ac:dyDescent="0.3">
      <c r="A1541" s="37" t="s">
        <v>76128</v>
      </c>
      <c r="B1541" s="37" t="s">
        <v>76127</v>
      </c>
    </row>
    <row r="1542" spans="1:2" x14ac:dyDescent="0.3">
      <c r="A1542" s="37" t="s">
        <v>76126</v>
      </c>
      <c r="B1542" s="37" t="s">
        <v>76125</v>
      </c>
    </row>
    <row r="1543" spans="1:2" x14ac:dyDescent="0.3">
      <c r="A1543" s="37" t="s">
        <v>76124</v>
      </c>
      <c r="B1543" s="37" t="s">
        <v>76123</v>
      </c>
    </row>
    <row r="1544" spans="1:2" x14ac:dyDescent="0.3">
      <c r="A1544" s="37" t="s">
        <v>76122</v>
      </c>
      <c r="B1544" s="37" t="s">
        <v>76121</v>
      </c>
    </row>
    <row r="1545" spans="1:2" x14ac:dyDescent="0.3">
      <c r="A1545" s="37" t="s">
        <v>76120</v>
      </c>
      <c r="B1545" s="37" t="s">
        <v>76119</v>
      </c>
    </row>
    <row r="1546" spans="1:2" x14ac:dyDescent="0.3">
      <c r="A1546" s="37" t="s">
        <v>76118</v>
      </c>
      <c r="B1546" s="37" t="s">
        <v>76117</v>
      </c>
    </row>
    <row r="1547" spans="1:2" x14ac:dyDescent="0.3">
      <c r="A1547" s="37" t="s">
        <v>76116</v>
      </c>
      <c r="B1547" s="37" t="s">
        <v>76115</v>
      </c>
    </row>
    <row r="1548" spans="1:2" x14ac:dyDescent="0.3">
      <c r="A1548" s="37" t="s">
        <v>76114</v>
      </c>
      <c r="B1548" s="37" t="s">
        <v>76113</v>
      </c>
    </row>
    <row r="1549" spans="1:2" x14ac:dyDescent="0.3">
      <c r="A1549" s="37" t="s">
        <v>76112</v>
      </c>
      <c r="B1549" s="37" t="s">
        <v>76111</v>
      </c>
    </row>
    <row r="1550" spans="1:2" x14ac:dyDescent="0.3">
      <c r="A1550" s="37" t="s">
        <v>76110</v>
      </c>
      <c r="B1550" s="37" t="s">
        <v>76109</v>
      </c>
    </row>
    <row r="1551" spans="1:2" x14ac:dyDescent="0.3">
      <c r="A1551" s="37" t="s">
        <v>76108</v>
      </c>
      <c r="B1551" s="37" t="s">
        <v>76107</v>
      </c>
    </row>
    <row r="1552" spans="1:2" x14ac:dyDescent="0.3">
      <c r="A1552" s="37" t="s">
        <v>76106</v>
      </c>
      <c r="B1552" s="37" t="s">
        <v>76105</v>
      </c>
    </row>
    <row r="1553" spans="1:2" x14ac:dyDescent="0.3">
      <c r="A1553" s="37" t="s">
        <v>76104</v>
      </c>
      <c r="B1553" s="37" t="s">
        <v>76103</v>
      </c>
    </row>
    <row r="1554" spans="1:2" x14ac:dyDescent="0.3">
      <c r="A1554" s="37" t="s">
        <v>76102</v>
      </c>
      <c r="B1554" s="37" t="s">
        <v>76101</v>
      </c>
    </row>
    <row r="1555" spans="1:2" x14ac:dyDescent="0.3">
      <c r="A1555" s="37" t="s">
        <v>76100</v>
      </c>
      <c r="B1555" s="37" t="s">
        <v>76099</v>
      </c>
    </row>
    <row r="1556" spans="1:2" x14ac:dyDescent="0.3">
      <c r="A1556" s="37" t="s">
        <v>76098</v>
      </c>
      <c r="B1556" s="37" t="s">
        <v>76097</v>
      </c>
    </row>
    <row r="1557" spans="1:2" x14ac:dyDescent="0.3">
      <c r="A1557" s="37" t="s">
        <v>76096</v>
      </c>
      <c r="B1557" s="37" t="s">
        <v>76095</v>
      </c>
    </row>
    <row r="1558" spans="1:2" x14ac:dyDescent="0.3">
      <c r="A1558" s="37" t="s">
        <v>76094</v>
      </c>
      <c r="B1558" s="37" t="s">
        <v>76093</v>
      </c>
    </row>
    <row r="1559" spans="1:2" x14ac:dyDescent="0.3">
      <c r="A1559" s="37" t="s">
        <v>76092</v>
      </c>
      <c r="B1559" s="37" t="s">
        <v>76091</v>
      </c>
    </row>
    <row r="1560" spans="1:2" x14ac:dyDescent="0.3">
      <c r="A1560" s="37" t="s">
        <v>76090</v>
      </c>
      <c r="B1560" s="37" t="s">
        <v>76089</v>
      </c>
    </row>
    <row r="1561" spans="1:2" x14ac:dyDescent="0.3">
      <c r="A1561" s="37" t="s">
        <v>76088</v>
      </c>
      <c r="B1561" s="37" t="s">
        <v>76087</v>
      </c>
    </row>
    <row r="1562" spans="1:2" x14ac:dyDescent="0.3">
      <c r="A1562" s="37" t="s">
        <v>76086</v>
      </c>
      <c r="B1562" s="37" t="s">
        <v>76085</v>
      </c>
    </row>
    <row r="1563" spans="1:2" x14ac:dyDescent="0.3">
      <c r="A1563" s="38" t="s">
        <v>76084</v>
      </c>
      <c r="B1563" s="40" t="s">
        <v>76083</v>
      </c>
    </row>
    <row r="1564" spans="1:2" x14ac:dyDescent="0.3">
      <c r="A1564" s="37" t="s">
        <v>76082</v>
      </c>
      <c r="B1564" s="37" t="s">
        <v>76081</v>
      </c>
    </row>
    <row r="1565" spans="1:2" x14ac:dyDescent="0.3">
      <c r="A1565" s="37" t="s">
        <v>76080</v>
      </c>
      <c r="B1565" s="37" t="s">
        <v>76079</v>
      </c>
    </row>
    <row r="1566" spans="1:2" x14ac:dyDescent="0.3">
      <c r="A1566" s="37" t="s">
        <v>76078</v>
      </c>
      <c r="B1566" s="37" t="s">
        <v>76077</v>
      </c>
    </row>
    <row r="1567" spans="1:2" x14ac:dyDescent="0.3">
      <c r="A1567" s="37" t="s">
        <v>76076</v>
      </c>
      <c r="B1567" s="37" t="s">
        <v>76075</v>
      </c>
    </row>
    <row r="1568" spans="1:2" x14ac:dyDescent="0.3">
      <c r="A1568" s="37" t="s">
        <v>76074</v>
      </c>
      <c r="B1568" s="37" t="s">
        <v>76073</v>
      </c>
    </row>
    <row r="1569" spans="1:2" x14ac:dyDescent="0.3">
      <c r="A1569" s="37" t="s">
        <v>76072</v>
      </c>
      <c r="B1569" s="37" t="s">
        <v>76071</v>
      </c>
    </row>
    <row r="1570" spans="1:2" x14ac:dyDescent="0.3">
      <c r="A1570" s="37" t="s">
        <v>76070</v>
      </c>
      <c r="B1570" s="37" t="s">
        <v>76069</v>
      </c>
    </row>
    <row r="1571" spans="1:2" x14ac:dyDescent="0.3">
      <c r="A1571" s="37" t="s">
        <v>76068</v>
      </c>
      <c r="B1571" s="37" t="s">
        <v>76067</v>
      </c>
    </row>
    <row r="1572" spans="1:2" x14ac:dyDescent="0.3">
      <c r="A1572" s="37" t="s">
        <v>76066</v>
      </c>
      <c r="B1572" s="37" t="s">
        <v>76065</v>
      </c>
    </row>
    <row r="1573" spans="1:2" x14ac:dyDescent="0.3">
      <c r="A1573" s="37" t="s">
        <v>76064</v>
      </c>
      <c r="B1573" s="37" t="s">
        <v>76063</v>
      </c>
    </row>
    <row r="1574" spans="1:2" x14ac:dyDescent="0.3">
      <c r="A1574" s="40" t="s">
        <v>76062</v>
      </c>
      <c r="B1574" s="40" t="s">
        <v>76061</v>
      </c>
    </row>
    <row r="1575" spans="1:2" x14ac:dyDescent="0.3">
      <c r="A1575" s="37" t="s">
        <v>76060</v>
      </c>
      <c r="B1575" s="37" t="s">
        <v>76059</v>
      </c>
    </row>
    <row r="1576" spans="1:2" x14ac:dyDescent="0.3">
      <c r="A1576" s="37" t="s">
        <v>76058</v>
      </c>
      <c r="B1576" s="37" t="s">
        <v>76057</v>
      </c>
    </row>
    <row r="1577" spans="1:2" x14ac:dyDescent="0.3">
      <c r="A1577" s="41" t="s">
        <v>76056</v>
      </c>
      <c r="B1577" s="44" t="s">
        <v>76055</v>
      </c>
    </row>
    <row r="1578" spans="1:2" x14ac:dyDescent="0.3">
      <c r="A1578" s="37" t="s">
        <v>76054</v>
      </c>
      <c r="B1578" s="37" t="s">
        <v>76053</v>
      </c>
    </row>
    <row r="1579" spans="1:2" x14ac:dyDescent="0.3">
      <c r="A1579" s="37" t="s">
        <v>76052</v>
      </c>
      <c r="B1579" s="37" t="s">
        <v>76051</v>
      </c>
    </row>
    <row r="1580" spans="1:2" x14ac:dyDescent="0.3">
      <c r="A1580" s="37" t="s">
        <v>76050</v>
      </c>
      <c r="B1580" s="37" t="s">
        <v>76049</v>
      </c>
    </row>
    <row r="1581" spans="1:2" x14ac:dyDescent="0.3">
      <c r="A1581" s="37" t="s">
        <v>76048</v>
      </c>
      <c r="B1581" s="37" t="s">
        <v>76047</v>
      </c>
    </row>
    <row r="1582" spans="1:2" x14ac:dyDescent="0.3">
      <c r="A1582" s="37" t="s">
        <v>76046</v>
      </c>
      <c r="B1582" s="37" t="s">
        <v>76045</v>
      </c>
    </row>
    <row r="1583" spans="1:2" x14ac:dyDescent="0.3">
      <c r="A1583" s="37" t="s">
        <v>76044</v>
      </c>
      <c r="B1583" s="37" t="s">
        <v>76043</v>
      </c>
    </row>
    <row r="1584" spans="1:2" x14ac:dyDescent="0.3">
      <c r="A1584" s="37" t="s">
        <v>76042</v>
      </c>
      <c r="B1584" s="37" t="s">
        <v>76041</v>
      </c>
    </row>
    <row r="1585" spans="1:2" x14ac:dyDescent="0.3">
      <c r="A1585" s="37" t="s">
        <v>76040</v>
      </c>
      <c r="B1585" s="37" t="s">
        <v>76039</v>
      </c>
    </row>
    <row r="1586" spans="1:2" x14ac:dyDescent="0.3">
      <c r="A1586" s="37" t="s">
        <v>76038</v>
      </c>
      <c r="B1586" s="37" t="s">
        <v>76037</v>
      </c>
    </row>
    <row r="1587" spans="1:2" x14ac:dyDescent="0.3">
      <c r="A1587" s="37" t="s">
        <v>76036</v>
      </c>
      <c r="B1587" s="37" t="s">
        <v>76035</v>
      </c>
    </row>
    <row r="1588" spans="1:2" x14ac:dyDescent="0.3">
      <c r="A1588" s="37" t="s">
        <v>76034</v>
      </c>
      <c r="B1588" s="37" t="s">
        <v>76033</v>
      </c>
    </row>
    <row r="1589" spans="1:2" x14ac:dyDescent="0.3">
      <c r="A1589" s="37" t="s">
        <v>76032</v>
      </c>
      <c r="B1589" s="37" t="s">
        <v>76031</v>
      </c>
    </row>
    <row r="1590" spans="1:2" x14ac:dyDescent="0.3">
      <c r="A1590" s="37" t="s">
        <v>76030</v>
      </c>
      <c r="B1590" s="37" t="s">
        <v>76029</v>
      </c>
    </row>
    <row r="1591" spans="1:2" x14ac:dyDescent="0.3">
      <c r="A1591" s="37" t="s">
        <v>76028</v>
      </c>
      <c r="B1591" s="37" t="s">
        <v>76027</v>
      </c>
    </row>
    <row r="1592" spans="1:2" x14ac:dyDescent="0.3">
      <c r="A1592" s="37" t="s">
        <v>76026</v>
      </c>
      <c r="B1592" s="37" t="s">
        <v>76025</v>
      </c>
    </row>
    <row r="1593" spans="1:2" x14ac:dyDescent="0.3">
      <c r="A1593" s="37" t="s">
        <v>76024</v>
      </c>
      <c r="B1593" s="37" t="s">
        <v>76023</v>
      </c>
    </row>
    <row r="1594" spans="1:2" x14ac:dyDescent="0.3">
      <c r="A1594" s="40" t="s">
        <v>76022</v>
      </c>
      <c r="B1594" s="37" t="s">
        <v>76021</v>
      </c>
    </row>
    <row r="1595" spans="1:2" x14ac:dyDescent="0.3">
      <c r="A1595" s="37" t="s">
        <v>76020</v>
      </c>
      <c r="B1595" s="37" t="s">
        <v>76019</v>
      </c>
    </row>
    <row r="1596" spans="1:2" x14ac:dyDescent="0.3">
      <c r="A1596" s="37" t="s">
        <v>76018</v>
      </c>
      <c r="B1596" s="37" t="s">
        <v>76017</v>
      </c>
    </row>
    <row r="1597" spans="1:2" x14ac:dyDescent="0.3">
      <c r="A1597" s="40" t="s">
        <v>76016</v>
      </c>
      <c r="B1597" s="40" t="s">
        <v>76015</v>
      </c>
    </row>
    <row r="1598" spans="1:2" x14ac:dyDescent="0.3">
      <c r="A1598" s="41" t="s">
        <v>76014</v>
      </c>
      <c r="B1598" s="44" t="s">
        <v>76013</v>
      </c>
    </row>
    <row r="1599" spans="1:2" x14ac:dyDescent="0.3">
      <c r="A1599" s="37" t="s">
        <v>76012</v>
      </c>
      <c r="B1599" s="37" t="s">
        <v>76011</v>
      </c>
    </row>
    <row r="1600" spans="1:2" x14ac:dyDescent="0.3">
      <c r="A1600" s="37" t="s">
        <v>76010</v>
      </c>
      <c r="B1600" s="37" t="s">
        <v>76009</v>
      </c>
    </row>
    <row r="1601" spans="1:2" x14ac:dyDescent="0.3">
      <c r="A1601" s="37" t="s">
        <v>76008</v>
      </c>
      <c r="B1601" s="37" t="s">
        <v>76007</v>
      </c>
    </row>
    <row r="1602" spans="1:2" x14ac:dyDescent="0.3">
      <c r="A1602" s="37" t="s">
        <v>76006</v>
      </c>
      <c r="B1602" s="37" t="s">
        <v>76005</v>
      </c>
    </row>
    <row r="1603" spans="1:2" x14ac:dyDescent="0.3">
      <c r="A1603" s="37" t="s">
        <v>76004</v>
      </c>
      <c r="B1603" s="37" t="s">
        <v>76003</v>
      </c>
    </row>
    <row r="1604" spans="1:2" x14ac:dyDescent="0.3">
      <c r="A1604" s="37" t="s">
        <v>76002</v>
      </c>
      <c r="B1604" s="37" t="s">
        <v>76001</v>
      </c>
    </row>
    <row r="1605" spans="1:2" x14ac:dyDescent="0.3">
      <c r="A1605" s="37" t="s">
        <v>76000</v>
      </c>
      <c r="B1605" s="37" t="s">
        <v>75999</v>
      </c>
    </row>
    <row r="1606" spans="1:2" x14ac:dyDescent="0.3">
      <c r="A1606" s="37" t="s">
        <v>75998</v>
      </c>
      <c r="B1606" s="37" t="s">
        <v>75997</v>
      </c>
    </row>
    <row r="1607" spans="1:2" x14ac:dyDescent="0.3">
      <c r="A1607" s="37" t="s">
        <v>75996</v>
      </c>
      <c r="B1607" s="37" t="s">
        <v>75995</v>
      </c>
    </row>
    <row r="1608" spans="1:2" x14ac:dyDescent="0.3">
      <c r="A1608" s="37" t="s">
        <v>75994</v>
      </c>
      <c r="B1608" s="37" t="s">
        <v>75993</v>
      </c>
    </row>
    <row r="1609" spans="1:2" x14ac:dyDescent="0.3">
      <c r="A1609" s="37" t="s">
        <v>75992</v>
      </c>
      <c r="B1609" s="37" t="s">
        <v>75991</v>
      </c>
    </row>
    <row r="1610" spans="1:2" x14ac:dyDescent="0.3">
      <c r="A1610" s="37" t="s">
        <v>75990</v>
      </c>
      <c r="B1610" s="37" t="s">
        <v>75989</v>
      </c>
    </row>
    <row r="1611" spans="1:2" x14ac:dyDescent="0.3">
      <c r="A1611" s="37" t="s">
        <v>75988</v>
      </c>
      <c r="B1611" s="37" t="s">
        <v>75987</v>
      </c>
    </row>
    <row r="1612" spans="1:2" x14ac:dyDescent="0.3">
      <c r="A1612" s="37" t="s">
        <v>75986</v>
      </c>
      <c r="B1612" s="37" t="s">
        <v>75985</v>
      </c>
    </row>
    <row r="1613" spans="1:2" x14ac:dyDescent="0.3">
      <c r="A1613" s="37" t="s">
        <v>75984</v>
      </c>
      <c r="B1613" s="37" t="s">
        <v>75983</v>
      </c>
    </row>
    <row r="1614" spans="1:2" x14ac:dyDescent="0.3">
      <c r="A1614" s="37" t="s">
        <v>75982</v>
      </c>
      <c r="B1614" s="37" t="s">
        <v>75981</v>
      </c>
    </row>
    <row r="1615" spans="1:2" x14ac:dyDescent="0.3">
      <c r="A1615" s="37" t="s">
        <v>75980</v>
      </c>
      <c r="B1615" s="37" t="s">
        <v>75979</v>
      </c>
    </row>
    <row r="1616" spans="1:2" x14ac:dyDescent="0.3">
      <c r="A1616" s="37" t="s">
        <v>75978</v>
      </c>
      <c r="B1616" s="37" t="s">
        <v>75977</v>
      </c>
    </row>
    <row r="1617" spans="1:2" x14ac:dyDescent="0.3">
      <c r="A1617" s="37" t="s">
        <v>75976</v>
      </c>
      <c r="B1617" s="37" t="s">
        <v>75975</v>
      </c>
    </row>
    <row r="1618" spans="1:2" x14ac:dyDescent="0.3">
      <c r="A1618" s="37" t="s">
        <v>75974</v>
      </c>
      <c r="B1618" s="37" t="s">
        <v>75973</v>
      </c>
    </row>
    <row r="1619" spans="1:2" x14ac:dyDescent="0.3">
      <c r="A1619" s="37" t="s">
        <v>75972</v>
      </c>
      <c r="B1619" s="37" t="s">
        <v>75971</v>
      </c>
    </row>
    <row r="1620" spans="1:2" x14ac:dyDescent="0.3">
      <c r="A1620" s="37" t="s">
        <v>75970</v>
      </c>
      <c r="B1620" s="44" t="s">
        <v>75969</v>
      </c>
    </row>
    <row r="1621" spans="1:2" x14ac:dyDescent="0.3">
      <c r="A1621" s="37" t="s">
        <v>75968</v>
      </c>
      <c r="B1621" s="44" t="s">
        <v>75967</v>
      </c>
    </row>
    <row r="1622" spans="1:2" x14ac:dyDescent="0.3">
      <c r="A1622" s="37" t="s">
        <v>75966</v>
      </c>
      <c r="B1622" s="37" t="s">
        <v>75965</v>
      </c>
    </row>
    <row r="1623" spans="1:2" x14ac:dyDescent="0.3">
      <c r="A1623" s="37" t="s">
        <v>75964</v>
      </c>
      <c r="B1623" s="44" t="s">
        <v>75963</v>
      </c>
    </row>
    <row r="1624" spans="1:2" x14ac:dyDescent="0.3">
      <c r="A1624" s="37" t="s">
        <v>75962</v>
      </c>
      <c r="B1624" s="37" t="s">
        <v>75961</v>
      </c>
    </row>
    <row r="1625" spans="1:2" x14ac:dyDescent="0.3">
      <c r="A1625" s="37" t="s">
        <v>75960</v>
      </c>
      <c r="B1625" s="37" t="s">
        <v>75959</v>
      </c>
    </row>
    <row r="1626" spans="1:2" x14ac:dyDescent="0.3">
      <c r="A1626" s="37" t="s">
        <v>75958</v>
      </c>
      <c r="B1626" s="37" t="s">
        <v>75957</v>
      </c>
    </row>
    <row r="1627" spans="1:2" x14ac:dyDescent="0.3">
      <c r="A1627" s="37" t="s">
        <v>75956</v>
      </c>
      <c r="B1627" s="37" t="s">
        <v>75955</v>
      </c>
    </row>
    <row r="1628" spans="1:2" x14ac:dyDescent="0.3">
      <c r="A1628" s="37" t="s">
        <v>75954</v>
      </c>
      <c r="B1628" s="37" t="s">
        <v>75953</v>
      </c>
    </row>
    <row r="1629" spans="1:2" x14ac:dyDescent="0.3">
      <c r="A1629" s="37" t="s">
        <v>75952</v>
      </c>
      <c r="B1629" s="37" t="s">
        <v>75951</v>
      </c>
    </row>
    <row r="1630" spans="1:2" x14ac:dyDescent="0.3">
      <c r="A1630" s="37" t="s">
        <v>75950</v>
      </c>
      <c r="B1630" s="37" t="s">
        <v>75949</v>
      </c>
    </row>
    <row r="1631" spans="1:2" x14ac:dyDescent="0.3">
      <c r="A1631" s="37" t="s">
        <v>75948</v>
      </c>
      <c r="B1631" s="37" t="s">
        <v>75947</v>
      </c>
    </row>
    <row r="1632" spans="1:2" x14ac:dyDescent="0.3">
      <c r="A1632" s="37" t="s">
        <v>75946</v>
      </c>
      <c r="B1632" s="37" t="s">
        <v>75945</v>
      </c>
    </row>
    <row r="1633" spans="1:2" x14ac:dyDescent="0.3">
      <c r="A1633" s="37" t="s">
        <v>75944</v>
      </c>
      <c r="B1633" s="37" t="s">
        <v>75943</v>
      </c>
    </row>
    <row r="1634" spans="1:2" x14ac:dyDescent="0.3">
      <c r="A1634" s="40" t="s">
        <v>75942</v>
      </c>
      <c r="B1634" s="40" t="s">
        <v>75941</v>
      </c>
    </row>
    <row r="1635" spans="1:2" x14ac:dyDescent="0.3">
      <c r="A1635" s="37" t="s">
        <v>75940</v>
      </c>
      <c r="B1635" s="37" t="s">
        <v>75939</v>
      </c>
    </row>
    <row r="1636" spans="1:2" x14ac:dyDescent="0.3">
      <c r="A1636" s="52" t="s">
        <v>75938</v>
      </c>
      <c r="B1636" s="37" t="s">
        <v>75937</v>
      </c>
    </row>
    <row r="1637" spans="1:2" x14ac:dyDescent="0.3">
      <c r="A1637" s="37" t="s">
        <v>75936</v>
      </c>
      <c r="B1637" s="37" t="s">
        <v>75935</v>
      </c>
    </row>
    <row r="1638" spans="1:2" x14ac:dyDescent="0.3">
      <c r="A1638" s="37" t="s">
        <v>75934</v>
      </c>
      <c r="B1638" s="37" t="s">
        <v>75933</v>
      </c>
    </row>
    <row r="1639" spans="1:2" x14ac:dyDescent="0.3">
      <c r="A1639" s="37" t="s">
        <v>75932</v>
      </c>
      <c r="B1639" s="37" t="s">
        <v>75931</v>
      </c>
    </row>
    <row r="1640" spans="1:2" x14ac:dyDescent="0.3">
      <c r="A1640" s="37" t="s">
        <v>75930</v>
      </c>
      <c r="B1640" s="37" t="s">
        <v>75929</v>
      </c>
    </row>
    <row r="1641" spans="1:2" x14ac:dyDescent="0.3">
      <c r="A1641" s="37" t="s">
        <v>75928</v>
      </c>
      <c r="B1641" s="37" t="s">
        <v>75927</v>
      </c>
    </row>
    <row r="1642" spans="1:2" x14ac:dyDescent="0.3">
      <c r="A1642" s="37" t="s">
        <v>75926</v>
      </c>
      <c r="B1642" s="37" t="s">
        <v>75925</v>
      </c>
    </row>
    <row r="1643" spans="1:2" x14ac:dyDescent="0.3">
      <c r="A1643" s="37" t="s">
        <v>75924</v>
      </c>
      <c r="B1643" s="37" t="s">
        <v>75923</v>
      </c>
    </row>
    <row r="1644" spans="1:2" x14ac:dyDescent="0.3">
      <c r="A1644" s="37" t="s">
        <v>75922</v>
      </c>
      <c r="B1644" s="37" t="s">
        <v>75921</v>
      </c>
    </row>
    <row r="1645" spans="1:2" x14ac:dyDescent="0.3">
      <c r="A1645" s="37" t="s">
        <v>75920</v>
      </c>
      <c r="B1645" s="37" t="s">
        <v>75919</v>
      </c>
    </row>
    <row r="1646" spans="1:2" x14ac:dyDescent="0.3">
      <c r="A1646" s="37" t="s">
        <v>75918</v>
      </c>
      <c r="B1646" s="37" t="s">
        <v>75917</v>
      </c>
    </row>
    <row r="1647" spans="1:2" x14ac:dyDescent="0.3">
      <c r="A1647" s="37" t="s">
        <v>75916</v>
      </c>
      <c r="B1647" s="37" t="s">
        <v>75915</v>
      </c>
    </row>
    <row r="1648" spans="1:2" x14ac:dyDescent="0.3">
      <c r="A1648" s="38" t="s">
        <v>75914</v>
      </c>
      <c r="B1648" s="40" t="s">
        <v>75913</v>
      </c>
    </row>
    <row r="1649" spans="1:2" x14ac:dyDescent="0.3">
      <c r="A1649" s="41" t="s">
        <v>75912</v>
      </c>
      <c r="B1649" s="44" t="s">
        <v>75911</v>
      </c>
    </row>
    <row r="1650" spans="1:2" x14ac:dyDescent="0.3">
      <c r="A1650" s="37" t="s">
        <v>75910</v>
      </c>
      <c r="B1650" s="37" t="s">
        <v>75909</v>
      </c>
    </row>
    <row r="1651" spans="1:2" x14ac:dyDescent="0.3">
      <c r="A1651" s="37" t="s">
        <v>75908</v>
      </c>
      <c r="B1651" s="37" t="s">
        <v>75907</v>
      </c>
    </row>
    <row r="1652" spans="1:2" x14ac:dyDescent="0.3">
      <c r="A1652" s="37" t="s">
        <v>75906</v>
      </c>
      <c r="B1652" s="37" t="s">
        <v>75905</v>
      </c>
    </row>
    <row r="1653" spans="1:2" x14ac:dyDescent="0.3">
      <c r="A1653" s="37" t="s">
        <v>75904</v>
      </c>
      <c r="B1653" s="37" t="s">
        <v>75903</v>
      </c>
    </row>
    <row r="1654" spans="1:2" x14ac:dyDescent="0.3">
      <c r="A1654" s="40" t="s">
        <v>75902</v>
      </c>
      <c r="B1654" s="40" t="s">
        <v>75901</v>
      </c>
    </row>
    <row r="1655" spans="1:2" x14ac:dyDescent="0.3">
      <c r="A1655" s="38" t="s">
        <v>75900</v>
      </c>
      <c r="B1655" s="40" t="s">
        <v>75899</v>
      </c>
    </row>
    <row r="1656" spans="1:2" x14ac:dyDescent="0.3">
      <c r="A1656" s="38" t="s">
        <v>75898</v>
      </c>
      <c r="B1656" s="40" t="s">
        <v>75897</v>
      </c>
    </row>
    <row r="1657" spans="1:2" x14ac:dyDescent="0.3">
      <c r="A1657" s="38" t="s">
        <v>75896</v>
      </c>
      <c r="B1657" s="40" t="s">
        <v>75895</v>
      </c>
    </row>
    <row r="1658" spans="1:2" x14ac:dyDescent="0.3">
      <c r="A1658" s="38" t="s">
        <v>75894</v>
      </c>
      <c r="B1658" s="40" t="s">
        <v>75893</v>
      </c>
    </row>
    <row r="1659" spans="1:2" x14ac:dyDescent="0.3">
      <c r="A1659" s="38" t="s">
        <v>75892</v>
      </c>
      <c r="B1659" s="40" t="s">
        <v>75891</v>
      </c>
    </row>
    <row r="1660" spans="1:2" x14ac:dyDescent="0.3">
      <c r="A1660" s="41" t="s">
        <v>75890</v>
      </c>
      <c r="B1660" s="44" t="s">
        <v>75889</v>
      </c>
    </row>
    <row r="1661" spans="1:2" x14ac:dyDescent="0.3">
      <c r="A1661" s="41" t="s">
        <v>75888</v>
      </c>
      <c r="B1661" s="44" t="s">
        <v>75887</v>
      </c>
    </row>
    <row r="1662" spans="1:2" x14ac:dyDescent="0.3">
      <c r="A1662" s="38" t="s">
        <v>75886</v>
      </c>
      <c r="B1662" s="40" t="s">
        <v>75885</v>
      </c>
    </row>
    <row r="1663" spans="1:2" x14ac:dyDescent="0.3">
      <c r="A1663" s="37" t="s">
        <v>75884</v>
      </c>
      <c r="B1663" s="37" t="s">
        <v>75883</v>
      </c>
    </row>
    <row r="1664" spans="1:2" x14ac:dyDescent="0.3">
      <c r="A1664" s="38" t="s">
        <v>75882</v>
      </c>
      <c r="B1664" s="40" t="s">
        <v>75881</v>
      </c>
    </row>
    <row r="1665" spans="1:2" x14ac:dyDescent="0.3">
      <c r="A1665" s="49" t="s">
        <v>75880</v>
      </c>
      <c r="B1665" s="59" t="s">
        <v>75879</v>
      </c>
    </row>
    <row r="1666" spans="1:2" x14ac:dyDescent="0.3">
      <c r="A1666" s="38" t="s">
        <v>75878</v>
      </c>
      <c r="B1666" s="40" t="s">
        <v>75877</v>
      </c>
    </row>
    <row r="1667" spans="1:2" x14ac:dyDescent="0.3">
      <c r="A1667" s="38" t="s">
        <v>75876</v>
      </c>
      <c r="B1667" s="40" t="s">
        <v>75875</v>
      </c>
    </row>
    <row r="1668" spans="1:2" x14ac:dyDescent="0.3">
      <c r="A1668" s="38" t="s">
        <v>75874</v>
      </c>
      <c r="B1668" s="40" t="s">
        <v>75873</v>
      </c>
    </row>
    <row r="1669" spans="1:2" x14ac:dyDescent="0.3">
      <c r="A1669" s="38" t="s">
        <v>75872</v>
      </c>
      <c r="B1669" s="40" t="s">
        <v>75871</v>
      </c>
    </row>
    <row r="1670" spans="1:2" x14ac:dyDescent="0.3">
      <c r="A1670" s="38" t="s">
        <v>75870</v>
      </c>
      <c r="B1670" s="40" t="s">
        <v>75869</v>
      </c>
    </row>
    <row r="1671" spans="1:2" x14ac:dyDescent="0.3">
      <c r="A1671" s="37" t="s">
        <v>75868</v>
      </c>
      <c r="B1671" s="44" t="s">
        <v>75867</v>
      </c>
    </row>
    <row r="1672" spans="1:2" x14ac:dyDescent="0.3">
      <c r="A1672" s="43" t="s">
        <v>75866</v>
      </c>
      <c r="B1672" s="44" t="s">
        <v>75865</v>
      </c>
    </row>
    <row r="1673" spans="1:2" x14ac:dyDescent="0.3">
      <c r="A1673" s="43" t="s">
        <v>75864</v>
      </c>
      <c r="B1673" s="44" t="s">
        <v>75863</v>
      </c>
    </row>
    <row r="1674" spans="1:2" x14ac:dyDescent="0.3">
      <c r="A1674" s="37" t="s">
        <v>75862</v>
      </c>
      <c r="B1674" s="37" t="s">
        <v>75861</v>
      </c>
    </row>
    <row r="1675" spans="1:2" x14ac:dyDescent="0.3">
      <c r="A1675" s="37" t="s">
        <v>75860</v>
      </c>
      <c r="B1675" s="37" t="s">
        <v>75859</v>
      </c>
    </row>
    <row r="1676" spans="1:2" x14ac:dyDescent="0.3">
      <c r="A1676" s="41" t="s">
        <v>75858</v>
      </c>
      <c r="B1676" s="44" t="s">
        <v>75857</v>
      </c>
    </row>
    <row r="1677" spans="1:2" x14ac:dyDescent="0.3">
      <c r="A1677" s="43" t="s">
        <v>75856</v>
      </c>
      <c r="B1677" s="44" t="s">
        <v>75855</v>
      </c>
    </row>
    <row r="1678" spans="1:2" x14ac:dyDescent="0.3">
      <c r="A1678" s="43" t="s">
        <v>75854</v>
      </c>
      <c r="B1678" s="44" t="s">
        <v>75853</v>
      </c>
    </row>
    <row r="1679" spans="1:2" x14ac:dyDescent="0.3">
      <c r="A1679" s="43" t="s">
        <v>75852</v>
      </c>
      <c r="B1679" s="44" t="s">
        <v>75851</v>
      </c>
    </row>
    <row r="1680" spans="1:2" x14ac:dyDescent="0.3">
      <c r="A1680" s="41" t="s">
        <v>75850</v>
      </c>
      <c r="B1680" s="44" t="s">
        <v>75849</v>
      </c>
    </row>
    <row r="1681" spans="1:2" x14ac:dyDescent="0.3">
      <c r="A1681" s="37" t="s">
        <v>75848</v>
      </c>
      <c r="B1681" s="37" t="s">
        <v>75847</v>
      </c>
    </row>
    <row r="1682" spans="1:2" x14ac:dyDescent="0.3">
      <c r="A1682" s="37" t="s">
        <v>75846</v>
      </c>
      <c r="B1682" s="37" t="s">
        <v>75845</v>
      </c>
    </row>
    <row r="1683" spans="1:2" x14ac:dyDescent="0.3">
      <c r="A1683" s="37" t="s">
        <v>75844</v>
      </c>
      <c r="B1683" s="37" t="s">
        <v>75843</v>
      </c>
    </row>
    <row r="1684" spans="1:2" x14ac:dyDescent="0.3">
      <c r="A1684" s="37" t="s">
        <v>75842</v>
      </c>
      <c r="B1684" s="37" t="s">
        <v>75841</v>
      </c>
    </row>
    <row r="1685" spans="1:2" x14ac:dyDescent="0.3">
      <c r="A1685" s="37" t="s">
        <v>75840</v>
      </c>
      <c r="B1685" s="37" t="s">
        <v>75839</v>
      </c>
    </row>
    <row r="1686" spans="1:2" x14ac:dyDescent="0.3">
      <c r="A1686" s="37" t="s">
        <v>75838</v>
      </c>
      <c r="B1686" s="37" t="s">
        <v>75837</v>
      </c>
    </row>
    <row r="1687" spans="1:2" x14ac:dyDescent="0.3">
      <c r="A1687" s="37" t="s">
        <v>75836</v>
      </c>
      <c r="B1687" s="37" t="s">
        <v>75835</v>
      </c>
    </row>
    <row r="1688" spans="1:2" x14ac:dyDescent="0.3">
      <c r="A1688" s="37" t="s">
        <v>75834</v>
      </c>
      <c r="B1688" s="37" t="s">
        <v>75833</v>
      </c>
    </row>
    <row r="1689" spans="1:2" x14ac:dyDescent="0.3">
      <c r="A1689" s="37" t="s">
        <v>75832</v>
      </c>
      <c r="B1689" s="37" t="s">
        <v>75831</v>
      </c>
    </row>
    <row r="1690" spans="1:2" x14ac:dyDescent="0.3">
      <c r="A1690" s="37" t="s">
        <v>75830</v>
      </c>
      <c r="B1690" s="37" t="s">
        <v>75829</v>
      </c>
    </row>
    <row r="1691" spans="1:2" x14ac:dyDescent="0.3">
      <c r="A1691" s="38" t="s">
        <v>75828</v>
      </c>
      <c r="B1691" s="44" t="s">
        <v>75827</v>
      </c>
    </row>
    <row r="1692" spans="1:2" x14ac:dyDescent="0.3">
      <c r="A1692" s="43" t="s">
        <v>75826</v>
      </c>
      <c r="B1692" s="44" t="s">
        <v>75825</v>
      </c>
    </row>
    <row r="1693" spans="1:2" x14ac:dyDescent="0.3">
      <c r="A1693" s="43" t="s">
        <v>75824</v>
      </c>
      <c r="B1693" s="44" t="s">
        <v>75823</v>
      </c>
    </row>
    <row r="1694" spans="1:2" x14ac:dyDescent="0.3">
      <c r="A1694" s="43" t="s">
        <v>75822</v>
      </c>
      <c r="B1694" s="44" t="s">
        <v>75821</v>
      </c>
    </row>
    <row r="1695" spans="1:2" x14ac:dyDescent="0.3">
      <c r="A1695" s="43" t="s">
        <v>75820</v>
      </c>
      <c r="B1695" s="44" t="s">
        <v>75819</v>
      </c>
    </row>
    <row r="1696" spans="1:2" x14ac:dyDescent="0.3">
      <c r="A1696" s="43" t="s">
        <v>75818</v>
      </c>
      <c r="B1696" s="44" t="s">
        <v>75817</v>
      </c>
    </row>
    <row r="1697" spans="1:2" x14ac:dyDescent="0.3">
      <c r="A1697" s="43" t="s">
        <v>75816</v>
      </c>
      <c r="B1697" s="44" t="s">
        <v>75815</v>
      </c>
    </row>
    <row r="1698" spans="1:2" x14ac:dyDescent="0.3">
      <c r="A1698" s="43" t="s">
        <v>75814</v>
      </c>
      <c r="B1698" s="44" t="s">
        <v>75813</v>
      </c>
    </row>
    <row r="1699" spans="1:2" x14ac:dyDescent="0.3">
      <c r="A1699" s="43" t="s">
        <v>75812</v>
      </c>
      <c r="B1699" s="44" t="s">
        <v>75811</v>
      </c>
    </row>
    <row r="1700" spans="1:2" x14ac:dyDescent="0.3">
      <c r="A1700" s="43" t="s">
        <v>75810</v>
      </c>
      <c r="B1700" s="44" t="s">
        <v>75809</v>
      </c>
    </row>
    <row r="1701" spans="1:2" x14ac:dyDescent="0.3">
      <c r="A1701" s="43" t="s">
        <v>75808</v>
      </c>
      <c r="B1701" s="44" t="s">
        <v>75807</v>
      </c>
    </row>
    <row r="1702" spans="1:2" x14ac:dyDescent="0.3">
      <c r="A1702" s="43" t="s">
        <v>75806</v>
      </c>
      <c r="B1702" s="44" t="s">
        <v>75805</v>
      </c>
    </row>
    <row r="1703" spans="1:2" x14ac:dyDescent="0.3">
      <c r="A1703" s="37" t="s">
        <v>75804</v>
      </c>
      <c r="B1703" s="37" t="s">
        <v>75803</v>
      </c>
    </row>
    <row r="1704" spans="1:2" x14ac:dyDescent="0.3">
      <c r="A1704" s="41" t="s">
        <v>75802</v>
      </c>
      <c r="B1704" s="44" t="s">
        <v>75801</v>
      </c>
    </row>
    <row r="1705" spans="1:2" x14ac:dyDescent="0.3">
      <c r="A1705" s="41" t="s">
        <v>75800</v>
      </c>
      <c r="B1705" s="44" t="s">
        <v>75799</v>
      </c>
    </row>
    <row r="1706" spans="1:2" x14ac:dyDescent="0.3">
      <c r="A1706" s="41" t="s">
        <v>75798</v>
      </c>
      <c r="B1706" s="44" t="s">
        <v>75797</v>
      </c>
    </row>
    <row r="1707" spans="1:2" x14ac:dyDescent="0.3">
      <c r="A1707" s="41" t="s">
        <v>75796</v>
      </c>
      <c r="B1707" s="44" t="s">
        <v>75795</v>
      </c>
    </row>
    <row r="1708" spans="1:2" x14ac:dyDescent="0.3">
      <c r="A1708" s="41" t="s">
        <v>75794</v>
      </c>
      <c r="B1708" s="44" t="s">
        <v>75793</v>
      </c>
    </row>
    <row r="1709" spans="1:2" x14ac:dyDescent="0.3">
      <c r="A1709" s="41" t="s">
        <v>75792</v>
      </c>
      <c r="B1709" s="44" t="s">
        <v>75791</v>
      </c>
    </row>
    <row r="1710" spans="1:2" x14ac:dyDescent="0.3">
      <c r="A1710" s="41" t="s">
        <v>75790</v>
      </c>
      <c r="B1710" s="44" t="s">
        <v>75789</v>
      </c>
    </row>
    <row r="1711" spans="1:2" x14ac:dyDescent="0.3">
      <c r="A1711" s="41" t="s">
        <v>75788</v>
      </c>
      <c r="B1711" s="44" t="s">
        <v>75787</v>
      </c>
    </row>
    <row r="1712" spans="1:2" x14ac:dyDescent="0.3">
      <c r="A1712" s="37" t="s">
        <v>75786</v>
      </c>
      <c r="B1712" s="37" t="s">
        <v>75785</v>
      </c>
    </row>
    <row r="1713" spans="1:2" x14ac:dyDescent="0.3">
      <c r="A1713" s="37" t="s">
        <v>75784</v>
      </c>
      <c r="B1713" s="37" t="s">
        <v>75783</v>
      </c>
    </row>
    <row r="1714" spans="1:2" x14ac:dyDescent="0.3">
      <c r="A1714" s="37" t="s">
        <v>75782</v>
      </c>
      <c r="B1714" s="37" t="s">
        <v>75781</v>
      </c>
    </row>
    <row r="1715" spans="1:2" x14ac:dyDescent="0.3">
      <c r="A1715" s="37" t="s">
        <v>75780</v>
      </c>
      <c r="B1715" s="37" t="s">
        <v>75779</v>
      </c>
    </row>
    <row r="1716" spans="1:2" x14ac:dyDescent="0.3">
      <c r="A1716" s="41" t="s">
        <v>75778</v>
      </c>
      <c r="B1716" s="44" t="s">
        <v>75777</v>
      </c>
    </row>
    <row r="1717" spans="1:2" x14ac:dyDescent="0.3">
      <c r="A1717" s="41" t="s">
        <v>75776</v>
      </c>
      <c r="B1717" s="44" t="s">
        <v>75775</v>
      </c>
    </row>
    <row r="1718" spans="1:2" x14ac:dyDescent="0.3">
      <c r="A1718" s="41" t="s">
        <v>75774</v>
      </c>
      <c r="B1718" s="44" t="s">
        <v>75773</v>
      </c>
    </row>
    <row r="1719" spans="1:2" x14ac:dyDescent="0.3">
      <c r="A1719" s="41" t="s">
        <v>75772</v>
      </c>
      <c r="B1719" s="44" t="s">
        <v>75771</v>
      </c>
    </row>
    <row r="1720" spans="1:2" x14ac:dyDescent="0.3">
      <c r="A1720" s="37" t="s">
        <v>75770</v>
      </c>
      <c r="B1720" s="37" t="s">
        <v>75769</v>
      </c>
    </row>
    <row r="1721" spans="1:2" x14ac:dyDescent="0.3">
      <c r="A1721" s="37" t="s">
        <v>75768</v>
      </c>
      <c r="B1721" s="37" t="s">
        <v>75767</v>
      </c>
    </row>
    <row r="1722" spans="1:2" x14ac:dyDescent="0.3">
      <c r="A1722" s="37" t="s">
        <v>75766</v>
      </c>
      <c r="B1722" s="37" t="s">
        <v>75765</v>
      </c>
    </row>
    <row r="1723" spans="1:2" x14ac:dyDescent="0.3">
      <c r="A1723" s="41" t="s">
        <v>75764</v>
      </c>
      <c r="B1723" s="44" t="s">
        <v>75763</v>
      </c>
    </row>
    <row r="1724" spans="1:2" x14ac:dyDescent="0.3">
      <c r="A1724" s="41" t="s">
        <v>75762</v>
      </c>
      <c r="B1724" s="44" t="s">
        <v>75761</v>
      </c>
    </row>
    <row r="1725" spans="1:2" x14ac:dyDescent="0.3">
      <c r="A1725" s="37" t="s">
        <v>75760</v>
      </c>
      <c r="B1725" s="37" t="s">
        <v>75759</v>
      </c>
    </row>
    <row r="1726" spans="1:2" x14ac:dyDescent="0.3">
      <c r="A1726" s="37" t="s">
        <v>75758</v>
      </c>
      <c r="B1726" s="37" t="s">
        <v>75757</v>
      </c>
    </row>
    <row r="1727" spans="1:2" x14ac:dyDescent="0.3">
      <c r="A1727" s="37" t="s">
        <v>75756</v>
      </c>
      <c r="B1727" s="37" t="s">
        <v>75755</v>
      </c>
    </row>
    <row r="1728" spans="1:2" x14ac:dyDescent="0.3">
      <c r="A1728" s="37" t="s">
        <v>75754</v>
      </c>
      <c r="B1728" s="37" t="s">
        <v>75753</v>
      </c>
    </row>
    <row r="1729" spans="1:2" x14ac:dyDescent="0.3">
      <c r="A1729" s="37" t="s">
        <v>75752</v>
      </c>
      <c r="B1729" s="37" t="s">
        <v>75751</v>
      </c>
    </row>
    <row r="1730" spans="1:2" x14ac:dyDescent="0.3">
      <c r="A1730" s="37" t="s">
        <v>75750</v>
      </c>
      <c r="B1730" s="37" t="s">
        <v>75749</v>
      </c>
    </row>
    <row r="1731" spans="1:2" x14ac:dyDescent="0.3">
      <c r="A1731" s="37" t="s">
        <v>75748</v>
      </c>
      <c r="B1731" s="37" t="s">
        <v>75747</v>
      </c>
    </row>
    <row r="1732" spans="1:2" x14ac:dyDescent="0.3">
      <c r="A1732" s="37" t="s">
        <v>75746</v>
      </c>
      <c r="B1732" s="37" t="s">
        <v>75745</v>
      </c>
    </row>
    <row r="1733" spans="1:2" x14ac:dyDescent="0.3">
      <c r="A1733" s="37" t="s">
        <v>75744</v>
      </c>
      <c r="B1733" s="37" t="s">
        <v>75743</v>
      </c>
    </row>
    <row r="1734" spans="1:2" x14ac:dyDescent="0.3">
      <c r="A1734" s="37" t="s">
        <v>75742</v>
      </c>
      <c r="B1734" s="37" t="s">
        <v>75741</v>
      </c>
    </row>
    <row r="1735" spans="1:2" x14ac:dyDescent="0.3">
      <c r="A1735" s="37" t="s">
        <v>75740</v>
      </c>
      <c r="B1735" s="37" t="s">
        <v>75739</v>
      </c>
    </row>
    <row r="1736" spans="1:2" x14ac:dyDescent="0.3">
      <c r="A1736" s="37" t="s">
        <v>75738</v>
      </c>
      <c r="B1736" s="37" t="s">
        <v>75737</v>
      </c>
    </row>
    <row r="1737" spans="1:2" x14ac:dyDescent="0.3">
      <c r="A1737" s="37" t="s">
        <v>75736</v>
      </c>
      <c r="B1737" s="37" t="s">
        <v>75735</v>
      </c>
    </row>
    <row r="1738" spans="1:2" x14ac:dyDescent="0.3">
      <c r="A1738" s="37" t="s">
        <v>75734</v>
      </c>
      <c r="B1738" s="37" t="s">
        <v>75733</v>
      </c>
    </row>
    <row r="1739" spans="1:2" x14ac:dyDescent="0.3">
      <c r="A1739" s="37" t="s">
        <v>75732</v>
      </c>
      <c r="B1739" s="37" t="s">
        <v>75731</v>
      </c>
    </row>
    <row r="1740" spans="1:2" x14ac:dyDescent="0.3">
      <c r="A1740" s="37" t="s">
        <v>75730</v>
      </c>
      <c r="B1740" s="37" t="s">
        <v>75729</v>
      </c>
    </row>
    <row r="1741" spans="1:2" x14ac:dyDescent="0.3">
      <c r="A1741" s="37" t="s">
        <v>75728</v>
      </c>
      <c r="B1741" s="37" t="s">
        <v>75727</v>
      </c>
    </row>
    <row r="1742" spans="1:2" x14ac:dyDescent="0.3">
      <c r="A1742" s="38" t="s">
        <v>75726</v>
      </c>
      <c r="B1742" s="40" t="s">
        <v>75725</v>
      </c>
    </row>
    <row r="1743" spans="1:2" x14ac:dyDescent="0.3">
      <c r="A1743" s="43" t="s">
        <v>75724</v>
      </c>
      <c r="B1743" s="38" t="s">
        <v>75723</v>
      </c>
    </row>
    <row r="1744" spans="1:2" x14ac:dyDescent="0.3">
      <c r="A1744" s="38" t="s">
        <v>75722</v>
      </c>
      <c r="B1744" s="37" t="s">
        <v>75721</v>
      </c>
    </row>
    <row r="1745" spans="1:2" x14ac:dyDescent="0.3">
      <c r="A1745" s="37" t="s">
        <v>75720</v>
      </c>
      <c r="B1745" s="37" t="s">
        <v>75719</v>
      </c>
    </row>
    <row r="1746" spans="1:2" x14ac:dyDescent="0.3">
      <c r="A1746" s="37" t="s">
        <v>75718</v>
      </c>
      <c r="B1746" s="37" t="s">
        <v>75717</v>
      </c>
    </row>
    <row r="1747" spans="1:2" x14ac:dyDescent="0.3">
      <c r="A1747" s="37" t="s">
        <v>75716</v>
      </c>
      <c r="B1747" s="37" t="s">
        <v>75715</v>
      </c>
    </row>
    <row r="1748" spans="1:2" x14ac:dyDescent="0.3">
      <c r="A1748" s="37" t="s">
        <v>75714</v>
      </c>
      <c r="B1748" s="37" t="s">
        <v>75713</v>
      </c>
    </row>
    <row r="1749" spans="1:2" x14ac:dyDescent="0.3">
      <c r="A1749" s="37" t="s">
        <v>75712</v>
      </c>
      <c r="B1749" s="37" t="s">
        <v>75711</v>
      </c>
    </row>
    <row r="1750" spans="1:2" x14ac:dyDescent="0.3">
      <c r="A1750" s="37" t="s">
        <v>75710</v>
      </c>
      <c r="B1750" s="37" t="s">
        <v>75709</v>
      </c>
    </row>
    <row r="1751" spans="1:2" x14ac:dyDescent="0.3">
      <c r="A1751" s="37" t="s">
        <v>75708</v>
      </c>
      <c r="B1751" s="37" t="s">
        <v>75707</v>
      </c>
    </row>
    <row r="1752" spans="1:2" x14ac:dyDescent="0.3">
      <c r="A1752" s="37" t="s">
        <v>75706</v>
      </c>
      <c r="B1752" s="37" t="s">
        <v>75705</v>
      </c>
    </row>
    <row r="1753" spans="1:2" x14ac:dyDescent="0.3">
      <c r="A1753" s="37" t="s">
        <v>75704</v>
      </c>
      <c r="B1753" s="37" t="s">
        <v>75703</v>
      </c>
    </row>
    <row r="1754" spans="1:2" x14ac:dyDescent="0.3">
      <c r="A1754" s="37" t="s">
        <v>75702</v>
      </c>
      <c r="B1754" s="37" t="s">
        <v>75701</v>
      </c>
    </row>
    <row r="1755" spans="1:2" x14ac:dyDescent="0.3">
      <c r="A1755" s="38" t="s">
        <v>75700</v>
      </c>
      <c r="B1755" s="40" t="s">
        <v>75699</v>
      </c>
    </row>
    <row r="1756" spans="1:2" x14ac:dyDescent="0.3">
      <c r="A1756" s="38" t="s">
        <v>75698</v>
      </c>
      <c r="B1756" s="40" t="s">
        <v>75697</v>
      </c>
    </row>
    <row r="1757" spans="1:2" x14ac:dyDescent="0.3">
      <c r="A1757" s="38" t="s">
        <v>75696</v>
      </c>
      <c r="B1757" s="40" t="s">
        <v>75695</v>
      </c>
    </row>
    <row r="1758" spans="1:2" x14ac:dyDescent="0.3">
      <c r="A1758" s="38" t="s">
        <v>75694</v>
      </c>
      <c r="B1758" s="40" t="s">
        <v>75693</v>
      </c>
    </row>
    <row r="1759" spans="1:2" x14ac:dyDescent="0.3">
      <c r="A1759" s="37" t="s">
        <v>75692</v>
      </c>
      <c r="B1759" s="37" t="s">
        <v>75691</v>
      </c>
    </row>
    <row r="1760" spans="1:2" x14ac:dyDescent="0.3">
      <c r="A1760" s="38" t="s">
        <v>75690</v>
      </c>
      <c r="B1760" s="40" t="s">
        <v>75689</v>
      </c>
    </row>
    <row r="1761" spans="1:2" x14ac:dyDescent="0.3">
      <c r="A1761" s="38" t="s">
        <v>75688</v>
      </c>
      <c r="B1761" s="40" t="s">
        <v>75687</v>
      </c>
    </row>
    <row r="1762" spans="1:2" x14ac:dyDescent="0.3">
      <c r="A1762" s="38" t="s">
        <v>75686</v>
      </c>
      <c r="B1762" s="40" t="s">
        <v>75685</v>
      </c>
    </row>
    <row r="1763" spans="1:2" x14ac:dyDescent="0.3">
      <c r="A1763" s="37" t="s">
        <v>75684</v>
      </c>
      <c r="B1763" s="37" t="s">
        <v>75683</v>
      </c>
    </row>
    <row r="1764" spans="1:2" x14ac:dyDescent="0.3">
      <c r="A1764" s="38" t="s">
        <v>75682</v>
      </c>
      <c r="B1764" s="40" t="s">
        <v>75681</v>
      </c>
    </row>
    <row r="1765" spans="1:2" x14ac:dyDescent="0.3">
      <c r="A1765" s="38" t="s">
        <v>75680</v>
      </c>
      <c r="B1765" s="40" t="s">
        <v>75679</v>
      </c>
    </row>
    <row r="1766" spans="1:2" x14ac:dyDescent="0.3">
      <c r="A1766" s="37" t="s">
        <v>75678</v>
      </c>
      <c r="B1766" s="37" t="s">
        <v>75677</v>
      </c>
    </row>
    <row r="1767" spans="1:2" x14ac:dyDescent="0.3">
      <c r="A1767" s="37" t="s">
        <v>75676</v>
      </c>
      <c r="B1767" s="37" t="s">
        <v>75675</v>
      </c>
    </row>
    <row r="1768" spans="1:2" x14ac:dyDescent="0.3">
      <c r="A1768" s="37" t="s">
        <v>75674</v>
      </c>
      <c r="B1768" s="37" t="s">
        <v>75673</v>
      </c>
    </row>
    <row r="1769" spans="1:2" x14ac:dyDescent="0.3">
      <c r="A1769" s="37" t="s">
        <v>75672</v>
      </c>
      <c r="B1769" s="37" t="s">
        <v>75671</v>
      </c>
    </row>
    <row r="1770" spans="1:2" x14ac:dyDescent="0.3">
      <c r="A1770" s="37" t="s">
        <v>75670</v>
      </c>
      <c r="B1770" s="37" t="s">
        <v>75669</v>
      </c>
    </row>
    <row r="1771" spans="1:2" x14ac:dyDescent="0.3">
      <c r="A1771" s="38" t="s">
        <v>75668</v>
      </c>
      <c r="B1771" s="40" t="s">
        <v>75667</v>
      </c>
    </row>
    <row r="1772" spans="1:2" x14ac:dyDescent="0.3">
      <c r="A1772" s="38" t="s">
        <v>75666</v>
      </c>
      <c r="B1772" s="40" t="s">
        <v>75665</v>
      </c>
    </row>
    <row r="1773" spans="1:2" x14ac:dyDescent="0.3">
      <c r="A1773" s="38" t="s">
        <v>75664</v>
      </c>
      <c r="B1773" s="40" t="s">
        <v>75663</v>
      </c>
    </row>
    <row r="1774" spans="1:2" x14ac:dyDescent="0.3">
      <c r="A1774" s="37" t="s">
        <v>75662</v>
      </c>
      <c r="B1774" s="37" t="s">
        <v>75661</v>
      </c>
    </row>
    <row r="1775" spans="1:2" x14ac:dyDescent="0.3">
      <c r="A1775" s="37" t="s">
        <v>75660</v>
      </c>
      <c r="B1775" s="37" t="s">
        <v>68018</v>
      </c>
    </row>
    <row r="1776" spans="1:2" x14ac:dyDescent="0.3">
      <c r="A1776" s="41" t="s">
        <v>75659</v>
      </c>
      <c r="B1776" s="44" t="s">
        <v>75658</v>
      </c>
    </row>
    <row r="1777" spans="1:2" x14ac:dyDescent="0.3">
      <c r="A1777" s="40" t="s">
        <v>75657</v>
      </c>
      <c r="B1777" s="40" t="s">
        <v>75656</v>
      </c>
    </row>
    <row r="1778" spans="1:2" x14ac:dyDescent="0.3">
      <c r="A1778" s="38" t="s">
        <v>75655</v>
      </c>
      <c r="B1778" s="40" t="s">
        <v>75654</v>
      </c>
    </row>
    <row r="1779" spans="1:2" x14ac:dyDescent="0.3">
      <c r="A1779" s="40" t="s">
        <v>75653</v>
      </c>
      <c r="B1779" s="40" t="s">
        <v>75652</v>
      </c>
    </row>
    <row r="1780" spans="1:2" x14ac:dyDescent="0.3">
      <c r="A1780" s="37" t="s">
        <v>75651</v>
      </c>
      <c r="B1780" s="37" t="s">
        <v>75650</v>
      </c>
    </row>
    <row r="1781" spans="1:2" x14ac:dyDescent="0.3">
      <c r="A1781" s="37" t="s">
        <v>75649</v>
      </c>
      <c r="B1781" s="37" t="s">
        <v>75648</v>
      </c>
    </row>
    <row r="1782" spans="1:2" x14ac:dyDescent="0.3">
      <c r="A1782" s="37" t="s">
        <v>75647</v>
      </c>
      <c r="B1782" s="37" t="s">
        <v>75646</v>
      </c>
    </row>
    <row r="1783" spans="1:2" x14ac:dyDescent="0.3">
      <c r="A1783" s="37" t="s">
        <v>75645</v>
      </c>
      <c r="B1783" s="37" t="s">
        <v>75644</v>
      </c>
    </row>
    <row r="1784" spans="1:2" x14ac:dyDescent="0.3">
      <c r="A1784" s="37" t="s">
        <v>75643</v>
      </c>
      <c r="B1784" s="37" t="s">
        <v>75642</v>
      </c>
    </row>
    <row r="1785" spans="1:2" x14ac:dyDescent="0.3">
      <c r="A1785" s="37" t="s">
        <v>75641</v>
      </c>
      <c r="B1785" s="37" t="s">
        <v>75640</v>
      </c>
    </row>
    <row r="1786" spans="1:2" x14ac:dyDescent="0.3">
      <c r="A1786" s="37" t="s">
        <v>75639</v>
      </c>
      <c r="B1786" s="37" t="s">
        <v>75638</v>
      </c>
    </row>
    <row r="1787" spans="1:2" x14ac:dyDescent="0.3">
      <c r="A1787" s="37" t="s">
        <v>75637</v>
      </c>
      <c r="B1787" s="37" t="s">
        <v>75636</v>
      </c>
    </row>
    <row r="1788" spans="1:2" x14ac:dyDescent="0.3">
      <c r="A1788" s="37" t="s">
        <v>75635</v>
      </c>
      <c r="B1788" s="37" t="s">
        <v>75634</v>
      </c>
    </row>
    <row r="1789" spans="1:2" x14ac:dyDescent="0.3">
      <c r="A1789" s="37" t="s">
        <v>75633</v>
      </c>
      <c r="B1789" s="37" t="s">
        <v>75632</v>
      </c>
    </row>
    <row r="1790" spans="1:2" x14ac:dyDescent="0.3">
      <c r="A1790" s="41" t="s">
        <v>75631</v>
      </c>
      <c r="B1790" s="44" t="s">
        <v>75630</v>
      </c>
    </row>
    <row r="1791" spans="1:2" x14ac:dyDescent="0.3">
      <c r="A1791" s="41" t="s">
        <v>75629</v>
      </c>
      <c r="B1791" s="44" t="s">
        <v>75628</v>
      </c>
    </row>
    <row r="1792" spans="1:2" x14ac:dyDescent="0.3">
      <c r="A1792" s="37" t="s">
        <v>75627</v>
      </c>
      <c r="B1792" s="37" t="s">
        <v>75626</v>
      </c>
    </row>
    <row r="1793" spans="1:2" x14ac:dyDescent="0.3">
      <c r="A1793" s="37" t="s">
        <v>75625</v>
      </c>
      <c r="B1793" s="37" t="s">
        <v>75624</v>
      </c>
    </row>
    <row r="1794" spans="1:2" x14ac:dyDescent="0.3">
      <c r="A1794" s="37" t="s">
        <v>75623</v>
      </c>
      <c r="B1794" s="37" t="s">
        <v>75622</v>
      </c>
    </row>
    <row r="1795" spans="1:2" x14ac:dyDescent="0.3">
      <c r="A1795" s="37" t="s">
        <v>75621</v>
      </c>
      <c r="B1795" s="37" t="s">
        <v>75620</v>
      </c>
    </row>
    <row r="1796" spans="1:2" x14ac:dyDescent="0.3">
      <c r="A1796" s="38" t="s">
        <v>75619</v>
      </c>
      <c r="B1796" s="40" t="s">
        <v>75618</v>
      </c>
    </row>
    <row r="1797" spans="1:2" x14ac:dyDescent="0.3">
      <c r="A1797" s="38" t="s">
        <v>75617</v>
      </c>
      <c r="B1797" s="40" t="s">
        <v>75616</v>
      </c>
    </row>
    <row r="1798" spans="1:2" x14ac:dyDescent="0.3">
      <c r="A1798" s="38" t="s">
        <v>75615</v>
      </c>
      <c r="B1798" s="40" t="s">
        <v>75614</v>
      </c>
    </row>
    <row r="1799" spans="1:2" x14ac:dyDescent="0.3">
      <c r="A1799" s="38" t="s">
        <v>75613</v>
      </c>
      <c r="B1799" s="40" t="s">
        <v>75612</v>
      </c>
    </row>
    <row r="1800" spans="1:2" x14ac:dyDescent="0.3">
      <c r="A1800" s="38" t="s">
        <v>75611</v>
      </c>
      <c r="B1800" s="40" t="s">
        <v>75610</v>
      </c>
    </row>
    <row r="1801" spans="1:2" x14ac:dyDescent="0.3">
      <c r="A1801" s="40" t="s">
        <v>75609</v>
      </c>
      <c r="B1801" s="40" t="s">
        <v>75608</v>
      </c>
    </row>
    <row r="1802" spans="1:2" x14ac:dyDescent="0.3">
      <c r="A1802" s="38" t="s">
        <v>75607</v>
      </c>
      <c r="B1802" s="40" t="s">
        <v>75606</v>
      </c>
    </row>
    <row r="1803" spans="1:2" x14ac:dyDescent="0.3">
      <c r="A1803" s="40" t="s">
        <v>75605</v>
      </c>
      <c r="B1803" s="40" t="s">
        <v>75604</v>
      </c>
    </row>
    <row r="1804" spans="1:2" x14ac:dyDescent="0.3">
      <c r="A1804" s="37" t="s">
        <v>75603</v>
      </c>
      <c r="B1804" s="37" t="s">
        <v>75602</v>
      </c>
    </row>
    <row r="1805" spans="1:2" x14ac:dyDescent="0.3">
      <c r="A1805" s="37" t="s">
        <v>75601</v>
      </c>
      <c r="B1805" s="37" t="s">
        <v>75600</v>
      </c>
    </row>
    <row r="1806" spans="1:2" x14ac:dyDescent="0.3">
      <c r="A1806" s="41" t="s">
        <v>75599</v>
      </c>
      <c r="B1806" s="44" t="s">
        <v>75598</v>
      </c>
    </row>
    <row r="1807" spans="1:2" x14ac:dyDescent="0.3">
      <c r="A1807" s="38" t="s">
        <v>75597</v>
      </c>
      <c r="B1807" s="37" t="s">
        <v>75596</v>
      </c>
    </row>
    <row r="1808" spans="1:2" x14ac:dyDescent="0.3">
      <c r="A1808" s="40" t="s">
        <v>75595</v>
      </c>
      <c r="B1808" s="40" t="s">
        <v>75594</v>
      </c>
    </row>
    <row r="1809" spans="1:2" x14ac:dyDescent="0.3">
      <c r="A1809" s="38" t="s">
        <v>75593</v>
      </c>
      <c r="B1809" s="40" t="s">
        <v>75592</v>
      </c>
    </row>
    <row r="1810" spans="1:2" x14ac:dyDescent="0.3">
      <c r="A1810" s="38" t="s">
        <v>75591</v>
      </c>
      <c r="B1810" s="37" t="s">
        <v>75590</v>
      </c>
    </row>
    <row r="1811" spans="1:2" x14ac:dyDescent="0.3">
      <c r="A1811" s="40" t="s">
        <v>75589</v>
      </c>
      <c r="B1811" s="40" t="s">
        <v>75588</v>
      </c>
    </row>
    <row r="1812" spans="1:2" x14ac:dyDescent="0.3">
      <c r="A1812" s="38" t="s">
        <v>75587</v>
      </c>
      <c r="B1812" s="40" t="s">
        <v>75586</v>
      </c>
    </row>
    <row r="1813" spans="1:2" x14ac:dyDescent="0.3">
      <c r="A1813" s="41" t="s">
        <v>75585</v>
      </c>
      <c r="B1813" s="44" t="s">
        <v>75584</v>
      </c>
    </row>
    <row r="1814" spans="1:2" x14ac:dyDescent="0.3">
      <c r="A1814" s="38" t="s">
        <v>75583</v>
      </c>
      <c r="B1814" s="40" t="s">
        <v>75582</v>
      </c>
    </row>
    <row r="1815" spans="1:2" x14ac:dyDescent="0.3">
      <c r="A1815" s="38" t="s">
        <v>75581</v>
      </c>
      <c r="B1815" s="40" t="s">
        <v>75580</v>
      </c>
    </row>
    <row r="1816" spans="1:2" x14ac:dyDescent="0.3">
      <c r="A1816" s="40" t="s">
        <v>75579</v>
      </c>
      <c r="B1816" s="40" t="s">
        <v>75578</v>
      </c>
    </row>
    <row r="1817" spans="1:2" x14ac:dyDescent="0.3">
      <c r="A1817" s="41" t="s">
        <v>75577</v>
      </c>
      <c r="B1817" s="44" t="s">
        <v>75576</v>
      </c>
    </row>
    <row r="1818" spans="1:2" x14ac:dyDescent="0.3">
      <c r="A1818" s="40" t="s">
        <v>75575</v>
      </c>
      <c r="B1818" s="40" t="s">
        <v>75574</v>
      </c>
    </row>
    <row r="1819" spans="1:2" x14ac:dyDescent="0.3">
      <c r="A1819" s="38" t="s">
        <v>75573</v>
      </c>
      <c r="B1819" s="40" t="s">
        <v>75572</v>
      </c>
    </row>
    <row r="1820" spans="1:2" x14ac:dyDescent="0.3">
      <c r="A1820" s="49" t="s">
        <v>75571</v>
      </c>
      <c r="B1820" s="48" t="s">
        <v>75570</v>
      </c>
    </row>
    <row r="1821" spans="1:2" x14ac:dyDescent="0.3">
      <c r="A1821" s="38" t="s">
        <v>75569</v>
      </c>
      <c r="B1821" s="40" t="s">
        <v>75568</v>
      </c>
    </row>
    <row r="1822" spans="1:2" x14ac:dyDescent="0.3">
      <c r="A1822" s="37" t="s">
        <v>75567</v>
      </c>
      <c r="B1822" s="37" t="s">
        <v>75566</v>
      </c>
    </row>
    <row r="1823" spans="1:2" x14ac:dyDescent="0.3">
      <c r="A1823" s="37" t="s">
        <v>75565</v>
      </c>
      <c r="B1823" s="37" t="s">
        <v>75564</v>
      </c>
    </row>
    <row r="1824" spans="1:2" x14ac:dyDescent="0.3">
      <c r="A1824" s="37" t="s">
        <v>75563</v>
      </c>
      <c r="B1824" s="37" t="s">
        <v>75562</v>
      </c>
    </row>
    <row r="1825" spans="1:2" x14ac:dyDescent="0.3">
      <c r="A1825" s="38" t="s">
        <v>75561</v>
      </c>
      <c r="B1825" s="40" t="s">
        <v>75560</v>
      </c>
    </row>
    <row r="1826" spans="1:2" x14ac:dyDescent="0.3">
      <c r="A1826" s="40" t="s">
        <v>75559</v>
      </c>
      <c r="B1826" s="40" t="s">
        <v>75558</v>
      </c>
    </row>
    <row r="1827" spans="1:2" x14ac:dyDescent="0.3">
      <c r="A1827" s="37" t="s">
        <v>75557</v>
      </c>
      <c r="B1827" s="37" t="s">
        <v>75556</v>
      </c>
    </row>
    <row r="1828" spans="1:2" x14ac:dyDescent="0.3">
      <c r="A1828" s="37" t="s">
        <v>75555</v>
      </c>
      <c r="B1828" s="37" t="s">
        <v>75554</v>
      </c>
    </row>
    <row r="1829" spans="1:2" x14ac:dyDescent="0.3">
      <c r="A1829" s="37" t="s">
        <v>75553</v>
      </c>
      <c r="B1829" s="37" t="s">
        <v>75552</v>
      </c>
    </row>
    <row r="1830" spans="1:2" x14ac:dyDescent="0.3">
      <c r="A1830" s="37" t="s">
        <v>75551</v>
      </c>
      <c r="B1830" s="37" t="s">
        <v>75550</v>
      </c>
    </row>
    <row r="1831" spans="1:2" x14ac:dyDescent="0.3">
      <c r="A1831" s="37" t="s">
        <v>75549</v>
      </c>
      <c r="B1831" s="37" t="s">
        <v>75548</v>
      </c>
    </row>
    <row r="1832" spans="1:2" x14ac:dyDescent="0.3">
      <c r="A1832" s="37" t="s">
        <v>75547</v>
      </c>
      <c r="B1832" s="37" t="s">
        <v>75546</v>
      </c>
    </row>
    <row r="1833" spans="1:2" x14ac:dyDescent="0.3">
      <c r="A1833" s="37" t="s">
        <v>75545</v>
      </c>
      <c r="B1833" s="37" t="s">
        <v>75544</v>
      </c>
    </row>
    <row r="1834" spans="1:2" x14ac:dyDescent="0.3">
      <c r="A1834" s="37" t="s">
        <v>75543</v>
      </c>
      <c r="B1834" s="37" t="s">
        <v>75542</v>
      </c>
    </row>
    <row r="1835" spans="1:2" x14ac:dyDescent="0.3">
      <c r="A1835" s="37" t="s">
        <v>75541</v>
      </c>
      <c r="B1835" s="37" t="s">
        <v>75540</v>
      </c>
    </row>
    <row r="1836" spans="1:2" x14ac:dyDescent="0.3">
      <c r="A1836" s="37" t="s">
        <v>75539</v>
      </c>
      <c r="B1836" s="37" t="s">
        <v>75538</v>
      </c>
    </row>
    <row r="1837" spans="1:2" x14ac:dyDescent="0.3">
      <c r="A1837" s="37" t="s">
        <v>75537</v>
      </c>
      <c r="B1837" s="37" t="s">
        <v>75536</v>
      </c>
    </row>
    <row r="1838" spans="1:2" x14ac:dyDescent="0.3">
      <c r="A1838" s="37" t="s">
        <v>75535</v>
      </c>
      <c r="B1838" s="37" t="s">
        <v>75534</v>
      </c>
    </row>
    <row r="1839" spans="1:2" x14ac:dyDescent="0.3">
      <c r="A1839" s="37" t="s">
        <v>75533</v>
      </c>
      <c r="B1839" s="37" t="s">
        <v>75532</v>
      </c>
    </row>
    <row r="1840" spans="1:2" x14ac:dyDescent="0.3">
      <c r="A1840" s="37" t="s">
        <v>75531</v>
      </c>
      <c r="B1840" s="37" t="s">
        <v>75530</v>
      </c>
    </row>
    <row r="1841" spans="1:2" x14ac:dyDescent="0.3">
      <c r="A1841" s="37" t="s">
        <v>75529</v>
      </c>
      <c r="B1841" s="37" t="s">
        <v>75528</v>
      </c>
    </row>
    <row r="1842" spans="1:2" x14ac:dyDescent="0.3">
      <c r="A1842" s="37" t="s">
        <v>75527</v>
      </c>
      <c r="B1842" s="37" t="s">
        <v>75526</v>
      </c>
    </row>
    <row r="1843" spans="1:2" x14ac:dyDescent="0.3">
      <c r="A1843" s="37" t="s">
        <v>75525</v>
      </c>
      <c r="B1843" s="37" t="s">
        <v>75524</v>
      </c>
    </row>
    <row r="1844" spans="1:2" x14ac:dyDescent="0.3">
      <c r="A1844" s="37" t="s">
        <v>75523</v>
      </c>
      <c r="B1844" s="37" t="s">
        <v>75522</v>
      </c>
    </row>
    <row r="1845" spans="1:2" x14ac:dyDescent="0.3">
      <c r="A1845" s="37" t="s">
        <v>75521</v>
      </c>
      <c r="B1845" s="37" t="s">
        <v>75520</v>
      </c>
    </row>
    <row r="1846" spans="1:2" x14ac:dyDescent="0.3">
      <c r="A1846" s="37" t="s">
        <v>75519</v>
      </c>
      <c r="B1846" s="37" t="s">
        <v>75518</v>
      </c>
    </row>
    <row r="1847" spans="1:2" x14ac:dyDescent="0.3">
      <c r="A1847" s="37" t="s">
        <v>75517</v>
      </c>
      <c r="B1847" s="37" t="s">
        <v>75516</v>
      </c>
    </row>
    <row r="1848" spans="1:2" x14ac:dyDescent="0.3">
      <c r="A1848" s="37" t="s">
        <v>75515</v>
      </c>
      <c r="B1848" s="37" t="s">
        <v>75514</v>
      </c>
    </row>
    <row r="1849" spans="1:2" x14ac:dyDescent="0.3">
      <c r="A1849" s="41" t="s">
        <v>75513</v>
      </c>
      <c r="B1849" s="40" t="s">
        <v>75512</v>
      </c>
    </row>
    <row r="1850" spans="1:2" x14ac:dyDescent="0.3">
      <c r="A1850" s="38" t="s">
        <v>75511</v>
      </c>
      <c r="B1850" s="40" t="s">
        <v>75510</v>
      </c>
    </row>
    <row r="1851" spans="1:2" x14ac:dyDescent="0.3">
      <c r="A1851" s="37" t="s">
        <v>75509</v>
      </c>
      <c r="B1851" s="37" t="s">
        <v>75508</v>
      </c>
    </row>
    <row r="1852" spans="1:2" x14ac:dyDescent="0.3">
      <c r="A1852" s="37" t="s">
        <v>75507</v>
      </c>
      <c r="B1852" s="37" t="s">
        <v>75506</v>
      </c>
    </row>
    <row r="1853" spans="1:2" x14ac:dyDescent="0.3">
      <c r="A1853" s="37" t="s">
        <v>75505</v>
      </c>
      <c r="B1853" s="37" t="s">
        <v>75504</v>
      </c>
    </row>
    <row r="1854" spans="1:2" x14ac:dyDescent="0.3">
      <c r="A1854" s="37" t="s">
        <v>75503</v>
      </c>
      <c r="B1854" s="37" t="s">
        <v>75502</v>
      </c>
    </row>
    <row r="1855" spans="1:2" x14ac:dyDescent="0.3">
      <c r="A1855" s="37" t="s">
        <v>75501</v>
      </c>
      <c r="B1855" s="37" t="s">
        <v>75500</v>
      </c>
    </row>
    <row r="1856" spans="1:2" x14ac:dyDescent="0.3">
      <c r="A1856" s="37" t="s">
        <v>75499</v>
      </c>
      <c r="B1856" s="37" t="s">
        <v>75498</v>
      </c>
    </row>
    <row r="1857" spans="1:2" x14ac:dyDescent="0.3">
      <c r="A1857" s="37" t="s">
        <v>75497</v>
      </c>
      <c r="B1857" s="37" t="s">
        <v>75496</v>
      </c>
    </row>
    <row r="1858" spans="1:2" x14ac:dyDescent="0.3">
      <c r="A1858" s="37" t="s">
        <v>75495</v>
      </c>
      <c r="B1858" s="37" t="s">
        <v>75494</v>
      </c>
    </row>
    <row r="1859" spans="1:2" x14ac:dyDescent="0.3">
      <c r="A1859" s="37" t="s">
        <v>75493</v>
      </c>
      <c r="B1859" s="37" t="s">
        <v>75492</v>
      </c>
    </row>
    <row r="1860" spans="1:2" x14ac:dyDescent="0.3">
      <c r="A1860" s="37" t="s">
        <v>75491</v>
      </c>
      <c r="B1860" s="37" t="s">
        <v>75490</v>
      </c>
    </row>
    <row r="1861" spans="1:2" x14ac:dyDescent="0.3">
      <c r="A1861" s="37" t="s">
        <v>75489</v>
      </c>
      <c r="B1861" s="37" t="s">
        <v>75488</v>
      </c>
    </row>
    <row r="1862" spans="1:2" x14ac:dyDescent="0.3">
      <c r="A1862" s="37" t="s">
        <v>75487</v>
      </c>
      <c r="B1862" s="37" t="s">
        <v>75486</v>
      </c>
    </row>
    <row r="1863" spans="1:2" x14ac:dyDescent="0.3">
      <c r="A1863" s="38" t="s">
        <v>75485</v>
      </c>
      <c r="B1863" s="40" t="s">
        <v>75484</v>
      </c>
    </row>
    <row r="1864" spans="1:2" x14ac:dyDescent="0.3">
      <c r="A1864" s="41" t="s">
        <v>75483</v>
      </c>
      <c r="B1864" s="44" t="s">
        <v>75482</v>
      </c>
    </row>
    <row r="1865" spans="1:2" x14ac:dyDescent="0.3">
      <c r="A1865" s="41" t="s">
        <v>75481</v>
      </c>
      <c r="B1865" s="44" t="s">
        <v>75480</v>
      </c>
    </row>
    <row r="1866" spans="1:2" x14ac:dyDescent="0.3">
      <c r="A1866" s="41" t="s">
        <v>75479</v>
      </c>
      <c r="B1866" s="44" t="s">
        <v>75478</v>
      </c>
    </row>
    <row r="1867" spans="1:2" x14ac:dyDescent="0.3">
      <c r="A1867" s="38" t="s">
        <v>75477</v>
      </c>
      <c r="B1867" s="40" t="s">
        <v>75476</v>
      </c>
    </row>
    <row r="1868" spans="1:2" x14ac:dyDescent="0.3">
      <c r="A1868" s="41" t="s">
        <v>75475</v>
      </c>
      <c r="B1868" s="44" t="s">
        <v>75474</v>
      </c>
    </row>
    <row r="1869" spans="1:2" x14ac:dyDescent="0.3">
      <c r="A1869" s="38" t="s">
        <v>75473</v>
      </c>
      <c r="B1869" s="40" t="s">
        <v>75472</v>
      </c>
    </row>
    <row r="1870" spans="1:2" x14ac:dyDescent="0.3">
      <c r="A1870" s="41" t="s">
        <v>75471</v>
      </c>
      <c r="B1870" s="44" t="s">
        <v>75470</v>
      </c>
    </row>
    <row r="1871" spans="1:2" x14ac:dyDescent="0.3">
      <c r="A1871" s="37" t="s">
        <v>75469</v>
      </c>
      <c r="B1871" s="37" t="s">
        <v>75468</v>
      </c>
    </row>
    <row r="1872" spans="1:2" x14ac:dyDescent="0.3">
      <c r="A1872" s="37" t="s">
        <v>75467</v>
      </c>
      <c r="B1872" s="37" t="s">
        <v>75466</v>
      </c>
    </row>
    <row r="1873" spans="1:2" x14ac:dyDescent="0.3">
      <c r="A1873" s="37" t="s">
        <v>75465</v>
      </c>
      <c r="B1873" s="37" t="s">
        <v>75464</v>
      </c>
    </row>
    <row r="1874" spans="1:2" x14ac:dyDescent="0.3">
      <c r="A1874" s="37" t="s">
        <v>75463</v>
      </c>
      <c r="B1874" s="37" t="s">
        <v>75462</v>
      </c>
    </row>
    <row r="1875" spans="1:2" x14ac:dyDescent="0.3">
      <c r="A1875" s="37" t="s">
        <v>75461</v>
      </c>
      <c r="B1875" s="37" t="s">
        <v>75460</v>
      </c>
    </row>
    <row r="1876" spans="1:2" x14ac:dyDescent="0.3">
      <c r="A1876" s="37" t="s">
        <v>75459</v>
      </c>
      <c r="B1876" s="37" t="s">
        <v>75458</v>
      </c>
    </row>
    <row r="1877" spans="1:2" x14ac:dyDescent="0.3">
      <c r="A1877" s="37" t="s">
        <v>75457</v>
      </c>
      <c r="B1877" s="37" t="s">
        <v>75456</v>
      </c>
    </row>
    <row r="1878" spans="1:2" x14ac:dyDescent="0.3">
      <c r="A1878" s="37" t="s">
        <v>75455</v>
      </c>
      <c r="B1878" s="37" t="s">
        <v>75454</v>
      </c>
    </row>
    <row r="1879" spans="1:2" x14ac:dyDescent="0.3">
      <c r="A1879" s="37" t="s">
        <v>75453</v>
      </c>
      <c r="B1879" s="37" t="s">
        <v>75452</v>
      </c>
    </row>
    <row r="1880" spans="1:2" x14ac:dyDescent="0.3">
      <c r="A1880" s="37" t="s">
        <v>75451</v>
      </c>
      <c r="B1880" s="37" t="s">
        <v>75450</v>
      </c>
    </row>
    <row r="1881" spans="1:2" x14ac:dyDescent="0.3">
      <c r="A1881" s="37" t="s">
        <v>75449</v>
      </c>
      <c r="B1881" s="37" t="s">
        <v>75448</v>
      </c>
    </row>
    <row r="1882" spans="1:2" x14ac:dyDescent="0.3">
      <c r="A1882" s="37" t="s">
        <v>75447</v>
      </c>
      <c r="B1882" s="37" t="s">
        <v>75446</v>
      </c>
    </row>
    <row r="1883" spans="1:2" x14ac:dyDescent="0.3">
      <c r="A1883" s="37" t="s">
        <v>75445</v>
      </c>
      <c r="B1883" s="37" t="s">
        <v>75444</v>
      </c>
    </row>
    <row r="1884" spans="1:2" x14ac:dyDescent="0.3">
      <c r="A1884" s="37" t="s">
        <v>75443</v>
      </c>
      <c r="B1884" s="37" t="s">
        <v>75442</v>
      </c>
    </row>
    <row r="1885" spans="1:2" x14ac:dyDescent="0.3">
      <c r="A1885" s="41" t="s">
        <v>75441</v>
      </c>
      <c r="B1885" s="44" t="s">
        <v>75440</v>
      </c>
    </row>
    <row r="1886" spans="1:2" x14ac:dyDescent="0.3">
      <c r="A1886" s="38" t="s">
        <v>75439</v>
      </c>
      <c r="B1886" s="40" t="s">
        <v>75438</v>
      </c>
    </row>
    <row r="1887" spans="1:2" x14ac:dyDescent="0.3">
      <c r="A1887" s="37" t="s">
        <v>75437</v>
      </c>
      <c r="B1887" s="37" t="s">
        <v>75436</v>
      </c>
    </row>
    <row r="1888" spans="1:2" x14ac:dyDescent="0.3">
      <c r="A1888" s="37" t="s">
        <v>75435</v>
      </c>
      <c r="B1888" s="37" t="s">
        <v>75434</v>
      </c>
    </row>
    <row r="1889" spans="1:2" x14ac:dyDescent="0.3">
      <c r="A1889" s="37" t="s">
        <v>75433</v>
      </c>
      <c r="B1889" s="37" t="s">
        <v>75432</v>
      </c>
    </row>
    <row r="1890" spans="1:2" x14ac:dyDescent="0.3">
      <c r="A1890" s="37" t="s">
        <v>75431</v>
      </c>
      <c r="B1890" s="37" t="s">
        <v>75430</v>
      </c>
    </row>
    <row r="1891" spans="1:2" x14ac:dyDescent="0.3">
      <c r="A1891" s="37" t="s">
        <v>75429</v>
      </c>
      <c r="B1891" s="37" t="s">
        <v>75428</v>
      </c>
    </row>
    <row r="1892" spans="1:2" x14ac:dyDescent="0.3">
      <c r="A1892" s="37" t="s">
        <v>75427</v>
      </c>
      <c r="B1892" s="37" t="s">
        <v>75426</v>
      </c>
    </row>
    <row r="1893" spans="1:2" x14ac:dyDescent="0.3">
      <c r="A1893" s="37" t="s">
        <v>75425</v>
      </c>
      <c r="B1893" s="37" t="s">
        <v>75424</v>
      </c>
    </row>
    <row r="1894" spans="1:2" x14ac:dyDescent="0.3">
      <c r="A1894" s="37" t="s">
        <v>75423</v>
      </c>
      <c r="B1894" s="37" t="s">
        <v>75422</v>
      </c>
    </row>
    <row r="1895" spans="1:2" x14ac:dyDescent="0.3">
      <c r="A1895" s="37" t="s">
        <v>75421</v>
      </c>
      <c r="B1895" s="37" t="s">
        <v>75420</v>
      </c>
    </row>
    <row r="1896" spans="1:2" x14ac:dyDescent="0.3">
      <c r="A1896" s="37" t="s">
        <v>75419</v>
      </c>
      <c r="B1896" s="37" t="s">
        <v>75418</v>
      </c>
    </row>
    <row r="1897" spans="1:2" x14ac:dyDescent="0.3">
      <c r="A1897" s="37" t="s">
        <v>75417</v>
      </c>
      <c r="B1897" s="37" t="s">
        <v>75416</v>
      </c>
    </row>
    <row r="1898" spans="1:2" x14ac:dyDescent="0.3">
      <c r="A1898" s="37" t="s">
        <v>75415</v>
      </c>
      <c r="B1898" s="37" t="s">
        <v>75414</v>
      </c>
    </row>
    <row r="1899" spans="1:2" x14ac:dyDescent="0.3">
      <c r="A1899" s="37" t="s">
        <v>75413</v>
      </c>
      <c r="B1899" s="37" t="s">
        <v>75412</v>
      </c>
    </row>
    <row r="1900" spans="1:2" x14ac:dyDescent="0.3">
      <c r="A1900" s="37" t="s">
        <v>75411</v>
      </c>
      <c r="B1900" s="37" t="s">
        <v>75410</v>
      </c>
    </row>
    <row r="1901" spans="1:2" x14ac:dyDescent="0.3">
      <c r="A1901" s="37" t="s">
        <v>75409</v>
      </c>
      <c r="B1901" s="37" t="s">
        <v>75408</v>
      </c>
    </row>
    <row r="1902" spans="1:2" x14ac:dyDescent="0.3">
      <c r="A1902" s="37" t="s">
        <v>75407</v>
      </c>
      <c r="B1902" s="37" t="s">
        <v>75406</v>
      </c>
    </row>
    <row r="1903" spans="1:2" x14ac:dyDescent="0.3">
      <c r="A1903" s="37" t="s">
        <v>75405</v>
      </c>
      <c r="B1903" s="37" t="s">
        <v>75404</v>
      </c>
    </row>
    <row r="1904" spans="1:2" x14ac:dyDescent="0.3">
      <c r="A1904" s="37" t="s">
        <v>75403</v>
      </c>
      <c r="B1904" s="37" t="s">
        <v>75402</v>
      </c>
    </row>
    <row r="1905" spans="1:2" x14ac:dyDescent="0.3">
      <c r="A1905" s="37" t="s">
        <v>75401</v>
      </c>
      <c r="B1905" s="37" t="s">
        <v>75400</v>
      </c>
    </row>
    <row r="1906" spans="1:2" x14ac:dyDescent="0.3">
      <c r="A1906" s="37" t="s">
        <v>75399</v>
      </c>
      <c r="B1906" s="37" t="s">
        <v>75398</v>
      </c>
    </row>
    <row r="1907" spans="1:2" x14ac:dyDescent="0.3">
      <c r="A1907" s="37" t="s">
        <v>75397</v>
      </c>
      <c r="B1907" s="37" t="s">
        <v>75396</v>
      </c>
    </row>
    <row r="1908" spans="1:2" x14ac:dyDescent="0.3">
      <c r="A1908" s="37" t="s">
        <v>75395</v>
      </c>
      <c r="B1908" s="37" t="s">
        <v>75394</v>
      </c>
    </row>
    <row r="1909" spans="1:2" x14ac:dyDescent="0.3">
      <c r="A1909" s="37" t="s">
        <v>75393</v>
      </c>
      <c r="B1909" s="37" t="s">
        <v>75392</v>
      </c>
    </row>
    <row r="1910" spans="1:2" x14ac:dyDescent="0.3">
      <c r="A1910" s="37" t="s">
        <v>75391</v>
      </c>
      <c r="B1910" s="37" t="s">
        <v>75390</v>
      </c>
    </row>
    <row r="1911" spans="1:2" x14ac:dyDescent="0.3">
      <c r="A1911" s="37" t="s">
        <v>75389</v>
      </c>
      <c r="B1911" s="37" t="s">
        <v>75388</v>
      </c>
    </row>
    <row r="1912" spans="1:2" x14ac:dyDescent="0.3">
      <c r="A1912" s="37" t="s">
        <v>75387</v>
      </c>
      <c r="B1912" s="37" t="s">
        <v>75386</v>
      </c>
    </row>
    <row r="1913" spans="1:2" x14ac:dyDescent="0.3">
      <c r="A1913" s="37" t="s">
        <v>75385</v>
      </c>
      <c r="B1913" s="37" t="s">
        <v>75384</v>
      </c>
    </row>
    <row r="1914" spans="1:2" x14ac:dyDescent="0.3">
      <c r="A1914" s="37" t="s">
        <v>75383</v>
      </c>
      <c r="B1914" s="37" t="s">
        <v>75382</v>
      </c>
    </row>
    <row r="1915" spans="1:2" x14ac:dyDescent="0.3">
      <c r="A1915" s="37" t="s">
        <v>75381</v>
      </c>
      <c r="B1915" s="37" t="s">
        <v>75380</v>
      </c>
    </row>
    <row r="1916" spans="1:2" x14ac:dyDescent="0.3">
      <c r="A1916" s="37" t="s">
        <v>75379</v>
      </c>
      <c r="B1916" s="37" t="s">
        <v>75378</v>
      </c>
    </row>
    <row r="1917" spans="1:2" x14ac:dyDescent="0.3">
      <c r="A1917" s="37" t="s">
        <v>75377</v>
      </c>
      <c r="B1917" s="37" t="s">
        <v>75376</v>
      </c>
    </row>
    <row r="1918" spans="1:2" x14ac:dyDescent="0.3">
      <c r="A1918" s="37" t="s">
        <v>75375</v>
      </c>
      <c r="B1918" s="37" t="s">
        <v>75374</v>
      </c>
    </row>
    <row r="1919" spans="1:2" x14ac:dyDescent="0.3">
      <c r="A1919" s="37" t="s">
        <v>75373</v>
      </c>
      <c r="B1919" s="37" t="s">
        <v>75372</v>
      </c>
    </row>
    <row r="1920" spans="1:2" x14ac:dyDescent="0.3">
      <c r="A1920" s="37" t="s">
        <v>75371</v>
      </c>
      <c r="B1920" s="37" t="s">
        <v>75370</v>
      </c>
    </row>
    <row r="1921" spans="1:2" x14ac:dyDescent="0.3">
      <c r="A1921" s="37" t="s">
        <v>75369</v>
      </c>
      <c r="B1921" s="37" t="s">
        <v>75368</v>
      </c>
    </row>
    <row r="1922" spans="1:2" x14ac:dyDescent="0.3">
      <c r="A1922" s="37" t="s">
        <v>75367</v>
      </c>
      <c r="B1922" s="37" t="s">
        <v>75366</v>
      </c>
    </row>
    <row r="1923" spans="1:2" x14ac:dyDescent="0.3">
      <c r="A1923" s="37" t="s">
        <v>75365</v>
      </c>
      <c r="B1923" s="37" t="s">
        <v>75364</v>
      </c>
    </row>
    <row r="1924" spans="1:2" x14ac:dyDescent="0.3">
      <c r="A1924" s="37" t="s">
        <v>75363</v>
      </c>
      <c r="B1924" s="37" t="s">
        <v>75362</v>
      </c>
    </row>
    <row r="1925" spans="1:2" x14ac:dyDescent="0.3">
      <c r="A1925" s="37" t="s">
        <v>75361</v>
      </c>
      <c r="B1925" s="37" t="s">
        <v>75360</v>
      </c>
    </row>
    <row r="1926" spans="1:2" x14ac:dyDescent="0.3">
      <c r="A1926" s="37" t="s">
        <v>75359</v>
      </c>
      <c r="B1926" s="37" t="s">
        <v>75358</v>
      </c>
    </row>
    <row r="1927" spans="1:2" x14ac:dyDescent="0.3">
      <c r="A1927" s="37" t="s">
        <v>75357</v>
      </c>
      <c r="B1927" s="37" t="s">
        <v>75356</v>
      </c>
    </row>
    <row r="1928" spans="1:2" x14ac:dyDescent="0.3">
      <c r="A1928" s="37" t="s">
        <v>75355</v>
      </c>
      <c r="B1928" s="37" t="s">
        <v>75354</v>
      </c>
    </row>
    <row r="1929" spans="1:2" x14ac:dyDescent="0.3">
      <c r="A1929" s="37" t="s">
        <v>75353</v>
      </c>
      <c r="B1929" s="37" t="s">
        <v>75352</v>
      </c>
    </row>
    <row r="1930" spans="1:2" x14ac:dyDescent="0.3">
      <c r="A1930" s="37" t="s">
        <v>75351</v>
      </c>
      <c r="B1930" s="37" t="s">
        <v>75350</v>
      </c>
    </row>
    <row r="1931" spans="1:2" x14ac:dyDescent="0.3">
      <c r="A1931" s="37" t="s">
        <v>75349</v>
      </c>
      <c r="B1931" s="37" t="s">
        <v>75348</v>
      </c>
    </row>
    <row r="1932" spans="1:2" x14ac:dyDescent="0.3">
      <c r="A1932" s="37" t="s">
        <v>75347</v>
      </c>
      <c r="B1932" s="37" t="s">
        <v>75346</v>
      </c>
    </row>
    <row r="1933" spans="1:2" x14ac:dyDescent="0.3">
      <c r="A1933" s="37" t="s">
        <v>75345</v>
      </c>
      <c r="B1933" s="37" t="s">
        <v>75344</v>
      </c>
    </row>
    <row r="1934" spans="1:2" x14ac:dyDescent="0.3">
      <c r="A1934" s="37" t="s">
        <v>75343</v>
      </c>
      <c r="B1934" s="37" t="s">
        <v>75342</v>
      </c>
    </row>
    <row r="1935" spans="1:2" x14ac:dyDescent="0.3">
      <c r="A1935" s="37" t="s">
        <v>75341</v>
      </c>
      <c r="B1935" s="37" t="s">
        <v>75340</v>
      </c>
    </row>
    <row r="1936" spans="1:2" x14ac:dyDescent="0.3">
      <c r="A1936" s="37" t="s">
        <v>75339</v>
      </c>
      <c r="B1936" s="37" t="s">
        <v>75338</v>
      </c>
    </row>
    <row r="1937" spans="1:2" x14ac:dyDescent="0.3">
      <c r="A1937" s="37" t="s">
        <v>75337</v>
      </c>
      <c r="B1937" s="37" t="s">
        <v>75336</v>
      </c>
    </row>
    <row r="1938" spans="1:2" x14ac:dyDescent="0.3">
      <c r="A1938" s="37" t="s">
        <v>75335</v>
      </c>
      <c r="B1938" s="37" t="s">
        <v>75334</v>
      </c>
    </row>
    <row r="1939" spans="1:2" x14ac:dyDescent="0.3">
      <c r="A1939" s="37" t="s">
        <v>75333</v>
      </c>
      <c r="B1939" s="37" t="s">
        <v>75332</v>
      </c>
    </row>
    <row r="1940" spans="1:2" x14ac:dyDescent="0.3">
      <c r="A1940" s="37" t="s">
        <v>75331</v>
      </c>
      <c r="B1940" s="37" t="s">
        <v>75330</v>
      </c>
    </row>
    <row r="1941" spans="1:2" x14ac:dyDescent="0.3">
      <c r="A1941" s="37" t="s">
        <v>75329</v>
      </c>
      <c r="B1941" s="37" t="s">
        <v>75328</v>
      </c>
    </row>
    <row r="1942" spans="1:2" x14ac:dyDescent="0.3">
      <c r="A1942" s="37" t="s">
        <v>75327</v>
      </c>
      <c r="B1942" s="37" t="s">
        <v>75326</v>
      </c>
    </row>
    <row r="1943" spans="1:2" x14ac:dyDescent="0.3">
      <c r="A1943" s="37" t="s">
        <v>75325</v>
      </c>
      <c r="B1943" s="37" t="s">
        <v>75324</v>
      </c>
    </row>
    <row r="1944" spans="1:2" x14ac:dyDescent="0.3">
      <c r="A1944" s="37" t="s">
        <v>75323</v>
      </c>
      <c r="B1944" s="37" t="s">
        <v>75322</v>
      </c>
    </row>
    <row r="1945" spans="1:2" x14ac:dyDescent="0.3">
      <c r="A1945" s="37" t="s">
        <v>75321</v>
      </c>
      <c r="B1945" s="37" t="s">
        <v>75320</v>
      </c>
    </row>
    <row r="1946" spans="1:2" x14ac:dyDescent="0.3">
      <c r="A1946" s="37" t="s">
        <v>75319</v>
      </c>
      <c r="B1946" s="37" t="s">
        <v>75318</v>
      </c>
    </row>
    <row r="1947" spans="1:2" x14ac:dyDescent="0.3">
      <c r="A1947" s="37" t="s">
        <v>75317</v>
      </c>
      <c r="B1947" s="37" t="s">
        <v>75316</v>
      </c>
    </row>
    <row r="1948" spans="1:2" x14ac:dyDescent="0.3">
      <c r="A1948" s="37" t="s">
        <v>75315</v>
      </c>
      <c r="B1948" s="37" t="s">
        <v>75314</v>
      </c>
    </row>
    <row r="1949" spans="1:2" x14ac:dyDescent="0.3">
      <c r="A1949" s="37" t="s">
        <v>75313</v>
      </c>
      <c r="B1949" s="37" t="s">
        <v>75312</v>
      </c>
    </row>
    <row r="1950" spans="1:2" x14ac:dyDescent="0.3">
      <c r="A1950" s="37" t="s">
        <v>75311</v>
      </c>
      <c r="B1950" s="37" t="s">
        <v>75310</v>
      </c>
    </row>
    <row r="1951" spans="1:2" x14ac:dyDescent="0.3">
      <c r="A1951" s="37" t="s">
        <v>75309</v>
      </c>
      <c r="B1951" s="37" t="s">
        <v>75308</v>
      </c>
    </row>
    <row r="1952" spans="1:2" x14ac:dyDescent="0.3">
      <c r="A1952" s="37" t="s">
        <v>75307</v>
      </c>
      <c r="B1952" s="37" t="s">
        <v>75306</v>
      </c>
    </row>
    <row r="1953" spans="1:2" x14ac:dyDescent="0.3">
      <c r="A1953" s="37" t="s">
        <v>75305</v>
      </c>
      <c r="B1953" s="37" t="s">
        <v>75304</v>
      </c>
    </row>
    <row r="1954" spans="1:2" x14ac:dyDescent="0.3">
      <c r="A1954" s="37" t="s">
        <v>75303</v>
      </c>
      <c r="B1954" s="37" t="s">
        <v>75302</v>
      </c>
    </row>
    <row r="1955" spans="1:2" x14ac:dyDescent="0.3">
      <c r="A1955" s="37" t="s">
        <v>75301</v>
      </c>
      <c r="B1955" s="37" t="s">
        <v>75300</v>
      </c>
    </row>
    <row r="1956" spans="1:2" x14ac:dyDescent="0.3">
      <c r="A1956" s="37" t="s">
        <v>75299</v>
      </c>
      <c r="B1956" s="37" t="s">
        <v>75298</v>
      </c>
    </row>
    <row r="1957" spans="1:2" x14ac:dyDescent="0.3">
      <c r="A1957" s="37" t="s">
        <v>75297</v>
      </c>
      <c r="B1957" s="37" t="s">
        <v>75296</v>
      </c>
    </row>
    <row r="1958" spans="1:2" x14ac:dyDescent="0.3">
      <c r="A1958" s="37" t="s">
        <v>75295</v>
      </c>
      <c r="B1958" s="37" t="s">
        <v>75294</v>
      </c>
    </row>
    <row r="1959" spans="1:2" x14ac:dyDescent="0.3">
      <c r="A1959" s="37" t="s">
        <v>75293</v>
      </c>
      <c r="B1959" s="37" t="s">
        <v>75292</v>
      </c>
    </row>
    <row r="1960" spans="1:2" x14ac:dyDescent="0.3">
      <c r="A1960" s="37" t="s">
        <v>75291</v>
      </c>
      <c r="B1960" s="37" t="s">
        <v>75290</v>
      </c>
    </row>
    <row r="1961" spans="1:2" x14ac:dyDescent="0.3">
      <c r="A1961" s="37" t="s">
        <v>75289</v>
      </c>
      <c r="B1961" s="37" t="s">
        <v>75288</v>
      </c>
    </row>
    <row r="1962" spans="1:2" x14ac:dyDescent="0.3">
      <c r="A1962" s="37" t="s">
        <v>75287</v>
      </c>
      <c r="B1962" s="37" t="s">
        <v>75286</v>
      </c>
    </row>
    <row r="1963" spans="1:2" x14ac:dyDescent="0.3">
      <c r="A1963" s="37" t="s">
        <v>75285</v>
      </c>
      <c r="B1963" s="37" t="s">
        <v>75284</v>
      </c>
    </row>
    <row r="1964" spans="1:2" x14ac:dyDescent="0.3">
      <c r="A1964" s="37" t="s">
        <v>75283</v>
      </c>
      <c r="B1964" s="37" t="s">
        <v>75282</v>
      </c>
    </row>
    <row r="1965" spans="1:2" x14ac:dyDescent="0.3">
      <c r="A1965" s="37" t="s">
        <v>75281</v>
      </c>
      <c r="B1965" s="37" t="s">
        <v>75280</v>
      </c>
    </row>
    <row r="1966" spans="1:2" x14ac:dyDescent="0.3">
      <c r="A1966" s="37" t="s">
        <v>75279</v>
      </c>
      <c r="B1966" s="37" t="s">
        <v>75278</v>
      </c>
    </row>
    <row r="1967" spans="1:2" x14ac:dyDescent="0.3">
      <c r="A1967" s="37" t="s">
        <v>75277</v>
      </c>
      <c r="B1967" s="37" t="s">
        <v>75276</v>
      </c>
    </row>
    <row r="1968" spans="1:2" x14ac:dyDescent="0.3">
      <c r="A1968" s="37" t="s">
        <v>75275</v>
      </c>
      <c r="B1968" s="37" t="s">
        <v>75274</v>
      </c>
    </row>
    <row r="1969" spans="1:2" x14ac:dyDescent="0.3">
      <c r="A1969" s="37" t="s">
        <v>75273</v>
      </c>
      <c r="B1969" s="37" t="s">
        <v>75272</v>
      </c>
    </row>
    <row r="1970" spans="1:2" x14ac:dyDescent="0.3">
      <c r="A1970" s="37" t="s">
        <v>75271</v>
      </c>
      <c r="B1970" s="37" t="s">
        <v>75270</v>
      </c>
    </row>
    <row r="1971" spans="1:2" x14ac:dyDescent="0.3">
      <c r="A1971" s="37" t="s">
        <v>75269</v>
      </c>
      <c r="B1971" s="37" t="s">
        <v>75268</v>
      </c>
    </row>
    <row r="1972" spans="1:2" x14ac:dyDescent="0.3">
      <c r="A1972" s="37" t="s">
        <v>75267</v>
      </c>
      <c r="B1972" s="37" t="s">
        <v>75266</v>
      </c>
    </row>
    <row r="1973" spans="1:2" x14ac:dyDescent="0.3">
      <c r="A1973" s="37" t="s">
        <v>75265</v>
      </c>
      <c r="B1973" s="37" t="s">
        <v>75264</v>
      </c>
    </row>
    <row r="1974" spans="1:2" x14ac:dyDescent="0.3">
      <c r="A1974" s="41" t="s">
        <v>75263</v>
      </c>
      <c r="B1974" s="44" t="s">
        <v>75262</v>
      </c>
    </row>
    <row r="1975" spans="1:2" x14ac:dyDescent="0.3">
      <c r="A1975" s="41" t="s">
        <v>75261</v>
      </c>
      <c r="B1975" s="44" t="s">
        <v>75260</v>
      </c>
    </row>
    <row r="1976" spans="1:2" x14ac:dyDescent="0.3">
      <c r="A1976" s="41" t="s">
        <v>75259</v>
      </c>
      <c r="B1976" s="38" t="s">
        <v>75258</v>
      </c>
    </row>
    <row r="1977" spans="1:2" x14ac:dyDescent="0.3">
      <c r="A1977" s="38" t="s">
        <v>75257</v>
      </c>
      <c r="B1977" s="40" t="s">
        <v>75256</v>
      </c>
    </row>
    <row r="1978" spans="1:2" x14ac:dyDescent="0.3">
      <c r="A1978" s="37" t="s">
        <v>75255</v>
      </c>
      <c r="B1978" s="37" t="s">
        <v>75254</v>
      </c>
    </row>
    <row r="1979" spans="1:2" x14ac:dyDescent="0.3">
      <c r="A1979" s="37" t="s">
        <v>75253</v>
      </c>
      <c r="B1979" s="37" t="s">
        <v>75252</v>
      </c>
    </row>
    <row r="1980" spans="1:2" x14ac:dyDescent="0.3">
      <c r="A1980" s="37" t="s">
        <v>75251</v>
      </c>
      <c r="B1980" s="37" t="s">
        <v>75250</v>
      </c>
    </row>
    <row r="1981" spans="1:2" x14ac:dyDescent="0.3">
      <c r="A1981" s="37" t="s">
        <v>75249</v>
      </c>
      <c r="B1981" s="37" t="s">
        <v>75248</v>
      </c>
    </row>
    <row r="1982" spans="1:2" x14ac:dyDescent="0.3">
      <c r="A1982" s="37" t="s">
        <v>75247</v>
      </c>
      <c r="B1982" s="37" t="s">
        <v>75246</v>
      </c>
    </row>
    <row r="1983" spans="1:2" x14ac:dyDescent="0.3">
      <c r="A1983" s="37" t="s">
        <v>75245</v>
      </c>
      <c r="B1983" s="37" t="s">
        <v>75244</v>
      </c>
    </row>
    <row r="1984" spans="1:2" x14ac:dyDescent="0.3">
      <c r="A1984" s="37" t="s">
        <v>75243</v>
      </c>
      <c r="B1984" s="37" t="s">
        <v>75242</v>
      </c>
    </row>
    <row r="1985" spans="1:2" x14ac:dyDescent="0.3">
      <c r="A1985" s="37" t="s">
        <v>75241</v>
      </c>
      <c r="B1985" s="37" t="s">
        <v>75240</v>
      </c>
    </row>
    <row r="1986" spans="1:2" x14ac:dyDescent="0.3">
      <c r="A1986" s="37" t="s">
        <v>75239</v>
      </c>
      <c r="B1986" s="37" t="s">
        <v>75238</v>
      </c>
    </row>
    <row r="1987" spans="1:2" x14ac:dyDescent="0.3">
      <c r="A1987" s="37" t="s">
        <v>75237</v>
      </c>
      <c r="B1987" s="37" t="s">
        <v>75236</v>
      </c>
    </row>
    <row r="1988" spans="1:2" x14ac:dyDescent="0.3">
      <c r="A1988" s="37" t="s">
        <v>75235</v>
      </c>
      <c r="B1988" s="37" t="s">
        <v>75234</v>
      </c>
    </row>
    <row r="1989" spans="1:2" x14ac:dyDescent="0.3">
      <c r="A1989" s="37" t="s">
        <v>75233</v>
      </c>
      <c r="B1989" s="37" t="s">
        <v>75232</v>
      </c>
    </row>
    <row r="1990" spans="1:2" x14ac:dyDescent="0.3">
      <c r="A1990" s="37" t="s">
        <v>75231</v>
      </c>
      <c r="B1990" s="37" t="s">
        <v>75230</v>
      </c>
    </row>
    <row r="1991" spans="1:2" x14ac:dyDescent="0.3">
      <c r="A1991" s="37" t="s">
        <v>75229</v>
      </c>
      <c r="B1991" s="37" t="s">
        <v>75228</v>
      </c>
    </row>
    <row r="1992" spans="1:2" x14ac:dyDescent="0.3">
      <c r="A1992" s="37" t="s">
        <v>75227</v>
      </c>
      <c r="B1992" s="37" t="s">
        <v>75226</v>
      </c>
    </row>
    <row r="1993" spans="1:2" x14ac:dyDescent="0.3">
      <c r="A1993" s="37" t="s">
        <v>75225</v>
      </c>
      <c r="B1993" s="37" t="s">
        <v>75224</v>
      </c>
    </row>
    <row r="1994" spans="1:2" x14ac:dyDescent="0.3">
      <c r="A1994" s="37" t="s">
        <v>75223</v>
      </c>
      <c r="B1994" s="37" t="s">
        <v>75222</v>
      </c>
    </row>
    <row r="1995" spans="1:2" x14ac:dyDescent="0.3">
      <c r="A1995" s="37" t="s">
        <v>75221</v>
      </c>
      <c r="B1995" s="37" t="s">
        <v>75220</v>
      </c>
    </row>
    <row r="1996" spans="1:2" x14ac:dyDescent="0.3">
      <c r="A1996" s="37" t="s">
        <v>75219</v>
      </c>
      <c r="B1996" s="37" t="s">
        <v>75218</v>
      </c>
    </row>
    <row r="1997" spans="1:2" x14ac:dyDescent="0.3">
      <c r="A1997" s="37" t="s">
        <v>75217</v>
      </c>
      <c r="B1997" s="37" t="s">
        <v>75216</v>
      </c>
    </row>
    <row r="1998" spans="1:2" x14ac:dyDescent="0.3">
      <c r="A1998" s="37" t="s">
        <v>75215</v>
      </c>
      <c r="B1998" s="37" t="s">
        <v>75214</v>
      </c>
    </row>
    <row r="1999" spans="1:2" x14ac:dyDescent="0.3">
      <c r="A1999" s="37" t="s">
        <v>75213</v>
      </c>
      <c r="B1999" s="37" t="s">
        <v>75212</v>
      </c>
    </row>
    <row r="2000" spans="1:2" x14ac:dyDescent="0.3">
      <c r="A2000" s="37" t="s">
        <v>75211</v>
      </c>
      <c r="B2000" s="37" t="s">
        <v>75210</v>
      </c>
    </row>
    <row r="2001" spans="1:2" x14ac:dyDescent="0.3">
      <c r="A2001" s="37" t="s">
        <v>75209</v>
      </c>
      <c r="B2001" s="37" t="s">
        <v>75208</v>
      </c>
    </row>
    <row r="2002" spans="1:2" x14ac:dyDescent="0.3">
      <c r="A2002" s="37" t="s">
        <v>75207</v>
      </c>
      <c r="B2002" s="37" t="s">
        <v>75206</v>
      </c>
    </row>
    <row r="2003" spans="1:2" x14ac:dyDescent="0.3">
      <c r="A2003" s="37" t="s">
        <v>75205</v>
      </c>
      <c r="B2003" s="37" t="s">
        <v>75204</v>
      </c>
    </row>
    <row r="2004" spans="1:2" x14ac:dyDescent="0.3">
      <c r="A2004" s="37" t="s">
        <v>75203</v>
      </c>
      <c r="B2004" s="37" t="s">
        <v>75202</v>
      </c>
    </row>
    <row r="2005" spans="1:2" x14ac:dyDescent="0.3">
      <c r="A2005" s="37" t="s">
        <v>75201</v>
      </c>
      <c r="B2005" s="37" t="s">
        <v>75200</v>
      </c>
    </row>
    <row r="2006" spans="1:2" x14ac:dyDescent="0.3">
      <c r="A2006" s="37" t="s">
        <v>75199</v>
      </c>
      <c r="B2006" s="37" t="s">
        <v>75198</v>
      </c>
    </row>
    <row r="2007" spans="1:2" x14ac:dyDescent="0.3">
      <c r="A2007" s="37" t="s">
        <v>75197</v>
      </c>
      <c r="B2007" s="37" t="s">
        <v>75196</v>
      </c>
    </row>
    <row r="2008" spans="1:2" x14ac:dyDescent="0.3">
      <c r="A2008" s="37" t="s">
        <v>75195</v>
      </c>
      <c r="B2008" s="37" t="s">
        <v>75194</v>
      </c>
    </row>
    <row r="2009" spans="1:2" x14ac:dyDescent="0.3">
      <c r="A2009" s="37" t="s">
        <v>75193</v>
      </c>
      <c r="B2009" s="37" t="s">
        <v>75192</v>
      </c>
    </row>
    <row r="2010" spans="1:2" x14ac:dyDescent="0.3">
      <c r="A2010" s="37" t="s">
        <v>75191</v>
      </c>
      <c r="B2010" s="37" t="s">
        <v>75190</v>
      </c>
    </row>
    <row r="2011" spans="1:2" x14ac:dyDescent="0.3">
      <c r="A2011" s="37" t="s">
        <v>75189</v>
      </c>
      <c r="B2011" s="37" t="s">
        <v>75188</v>
      </c>
    </row>
    <row r="2012" spans="1:2" x14ac:dyDescent="0.3">
      <c r="A2012" s="37" t="s">
        <v>75187</v>
      </c>
      <c r="B2012" s="37" t="s">
        <v>75186</v>
      </c>
    </row>
    <row r="2013" spans="1:2" x14ac:dyDescent="0.3">
      <c r="A2013" s="37" t="s">
        <v>75185</v>
      </c>
      <c r="B2013" s="37" t="s">
        <v>75184</v>
      </c>
    </row>
    <row r="2014" spans="1:2" x14ac:dyDescent="0.3">
      <c r="A2014" s="37" t="s">
        <v>75183</v>
      </c>
      <c r="B2014" s="37" t="s">
        <v>75182</v>
      </c>
    </row>
    <row r="2015" spans="1:2" x14ac:dyDescent="0.3">
      <c r="A2015" s="37" t="s">
        <v>75181</v>
      </c>
      <c r="B2015" s="37" t="s">
        <v>75180</v>
      </c>
    </row>
    <row r="2016" spans="1:2" x14ac:dyDescent="0.3">
      <c r="A2016" s="37" t="s">
        <v>75179</v>
      </c>
      <c r="B2016" s="37" t="s">
        <v>75178</v>
      </c>
    </row>
    <row r="2017" spans="1:2" x14ac:dyDescent="0.3">
      <c r="A2017" s="37" t="s">
        <v>75177</v>
      </c>
      <c r="B2017" s="37" t="s">
        <v>75176</v>
      </c>
    </row>
    <row r="2018" spans="1:2" x14ac:dyDescent="0.3">
      <c r="A2018" s="37" t="s">
        <v>75175</v>
      </c>
      <c r="B2018" s="37" t="s">
        <v>75174</v>
      </c>
    </row>
    <row r="2019" spans="1:2" x14ac:dyDescent="0.3">
      <c r="A2019" s="37" t="s">
        <v>75173</v>
      </c>
      <c r="B2019" s="37" t="s">
        <v>75172</v>
      </c>
    </row>
    <row r="2020" spans="1:2" x14ac:dyDescent="0.3">
      <c r="A2020" s="37" t="s">
        <v>75171</v>
      </c>
      <c r="B2020" s="37" t="s">
        <v>75170</v>
      </c>
    </row>
    <row r="2021" spans="1:2" x14ac:dyDescent="0.3">
      <c r="A2021" s="37" t="s">
        <v>75169</v>
      </c>
      <c r="B2021" s="37" t="s">
        <v>75168</v>
      </c>
    </row>
    <row r="2022" spans="1:2" x14ac:dyDescent="0.3">
      <c r="A2022" s="37" t="s">
        <v>75167</v>
      </c>
      <c r="B2022" s="37" t="s">
        <v>75166</v>
      </c>
    </row>
    <row r="2023" spans="1:2" x14ac:dyDescent="0.3">
      <c r="A2023" s="37" t="s">
        <v>75165</v>
      </c>
      <c r="B2023" s="37" t="s">
        <v>75164</v>
      </c>
    </row>
    <row r="2024" spans="1:2" x14ac:dyDescent="0.3">
      <c r="A2024" s="37" t="s">
        <v>75163</v>
      </c>
      <c r="B2024" s="37" t="s">
        <v>75162</v>
      </c>
    </row>
    <row r="2025" spans="1:2" x14ac:dyDescent="0.3">
      <c r="A2025" s="37" t="s">
        <v>75161</v>
      </c>
      <c r="B2025" s="37" t="s">
        <v>75160</v>
      </c>
    </row>
    <row r="2026" spans="1:2" x14ac:dyDescent="0.3">
      <c r="A2026" s="37" t="s">
        <v>75159</v>
      </c>
      <c r="B2026" s="37" t="s">
        <v>75158</v>
      </c>
    </row>
    <row r="2027" spans="1:2" x14ac:dyDescent="0.3">
      <c r="A2027" s="37" t="s">
        <v>75157</v>
      </c>
      <c r="B2027" s="37" t="s">
        <v>75156</v>
      </c>
    </row>
    <row r="2028" spans="1:2" x14ac:dyDescent="0.3">
      <c r="A2028" s="37" t="s">
        <v>75155</v>
      </c>
      <c r="B2028" s="37" t="s">
        <v>75154</v>
      </c>
    </row>
    <row r="2029" spans="1:2" x14ac:dyDescent="0.3">
      <c r="A2029" s="37" t="s">
        <v>75153</v>
      </c>
      <c r="B2029" s="37" t="s">
        <v>75152</v>
      </c>
    </row>
    <row r="2030" spans="1:2" x14ac:dyDescent="0.3">
      <c r="A2030" s="37" t="s">
        <v>75151</v>
      </c>
      <c r="B2030" s="37" t="s">
        <v>75150</v>
      </c>
    </row>
    <row r="2031" spans="1:2" x14ac:dyDescent="0.3">
      <c r="A2031" s="37" t="s">
        <v>75149</v>
      </c>
      <c r="B2031" s="37" t="s">
        <v>75148</v>
      </c>
    </row>
    <row r="2032" spans="1:2" x14ac:dyDescent="0.3">
      <c r="A2032" s="37" t="s">
        <v>75147</v>
      </c>
      <c r="B2032" s="37" t="s">
        <v>75146</v>
      </c>
    </row>
    <row r="2033" spans="1:2" x14ac:dyDescent="0.3">
      <c r="A2033" s="37" t="s">
        <v>75145</v>
      </c>
      <c r="B2033" s="37" t="s">
        <v>75144</v>
      </c>
    </row>
    <row r="2034" spans="1:2" x14ac:dyDescent="0.3">
      <c r="A2034" s="37" t="s">
        <v>75143</v>
      </c>
      <c r="B2034" s="37" t="s">
        <v>75142</v>
      </c>
    </row>
    <row r="2035" spans="1:2" x14ac:dyDescent="0.3">
      <c r="A2035" s="37" t="s">
        <v>75141</v>
      </c>
      <c r="B2035" s="37" t="s">
        <v>75140</v>
      </c>
    </row>
    <row r="2036" spans="1:2" x14ac:dyDescent="0.3">
      <c r="A2036" s="37" t="s">
        <v>75139</v>
      </c>
      <c r="B2036" s="37" t="s">
        <v>75138</v>
      </c>
    </row>
    <row r="2037" spans="1:2" x14ac:dyDescent="0.3">
      <c r="A2037" s="37" t="s">
        <v>75137</v>
      </c>
      <c r="B2037" s="37" t="s">
        <v>75136</v>
      </c>
    </row>
    <row r="2038" spans="1:2" x14ac:dyDescent="0.3">
      <c r="A2038" s="37" t="s">
        <v>75135</v>
      </c>
      <c r="B2038" s="37" t="s">
        <v>75134</v>
      </c>
    </row>
    <row r="2039" spans="1:2" x14ac:dyDescent="0.3">
      <c r="A2039" s="37" t="s">
        <v>75133</v>
      </c>
      <c r="B2039" s="37" t="s">
        <v>75132</v>
      </c>
    </row>
    <row r="2040" spans="1:2" x14ac:dyDescent="0.3">
      <c r="A2040" s="37" t="s">
        <v>75131</v>
      </c>
      <c r="B2040" s="37" t="s">
        <v>75130</v>
      </c>
    </row>
    <row r="2041" spans="1:2" x14ac:dyDescent="0.3">
      <c r="A2041" s="37" t="s">
        <v>75129</v>
      </c>
      <c r="B2041" s="37" t="s">
        <v>75128</v>
      </c>
    </row>
    <row r="2042" spans="1:2" x14ac:dyDescent="0.3">
      <c r="A2042" s="37" t="s">
        <v>75127</v>
      </c>
      <c r="B2042" s="37" t="s">
        <v>75126</v>
      </c>
    </row>
    <row r="2043" spans="1:2" x14ac:dyDescent="0.3">
      <c r="A2043" s="37" t="s">
        <v>75125</v>
      </c>
      <c r="B2043" s="37" t="s">
        <v>75124</v>
      </c>
    </row>
    <row r="2044" spans="1:2" x14ac:dyDescent="0.3">
      <c r="A2044" s="37" t="s">
        <v>75123</v>
      </c>
      <c r="B2044" s="37" t="s">
        <v>75122</v>
      </c>
    </row>
    <row r="2045" spans="1:2" x14ac:dyDescent="0.3">
      <c r="A2045" s="37" t="s">
        <v>75121</v>
      </c>
      <c r="B2045" s="37" t="s">
        <v>75120</v>
      </c>
    </row>
    <row r="2046" spans="1:2" x14ac:dyDescent="0.3">
      <c r="A2046" s="37" t="s">
        <v>75119</v>
      </c>
      <c r="B2046" s="37" t="s">
        <v>75118</v>
      </c>
    </row>
    <row r="2047" spans="1:2" x14ac:dyDescent="0.3">
      <c r="A2047" s="37" t="s">
        <v>75117</v>
      </c>
      <c r="B2047" s="37" t="s">
        <v>75116</v>
      </c>
    </row>
    <row r="2048" spans="1:2" x14ac:dyDescent="0.3">
      <c r="A2048" s="37" t="s">
        <v>75115</v>
      </c>
      <c r="B2048" s="37" t="s">
        <v>75114</v>
      </c>
    </row>
    <row r="2049" spans="1:2" x14ac:dyDescent="0.3">
      <c r="A2049" s="37" t="s">
        <v>75113</v>
      </c>
      <c r="B2049" s="37" t="s">
        <v>75112</v>
      </c>
    </row>
    <row r="2050" spans="1:2" x14ac:dyDescent="0.3">
      <c r="A2050" s="37" t="s">
        <v>75111</v>
      </c>
      <c r="B2050" s="37" t="s">
        <v>75110</v>
      </c>
    </row>
    <row r="2051" spans="1:2" x14ac:dyDescent="0.3">
      <c r="A2051" s="37" t="s">
        <v>75109</v>
      </c>
      <c r="B2051" s="37" t="s">
        <v>75108</v>
      </c>
    </row>
    <row r="2052" spans="1:2" x14ac:dyDescent="0.3">
      <c r="A2052" s="37" t="s">
        <v>75107</v>
      </c>
      <c r="B2052" s="37" t="s">
        <v>75106</v>
      </c>
    </row>
    <row r="2053" spans="1:2" x14ac:dyDescent="0.3">
      <c r="A2053" s="37" t="s">
        <v>75105</v>
      </c>
      <c r="B2053" s="37" t="s">
        <v>75104</v>
      </c>
    </row>
    <row r="2054" spans="1:2" x14ac:dyDescent="0.3">
      <c r="A2054" s="37" t="s">
        <v>75103</v>
      </c>
      <c r="B2054" s="37" t="s">
        <v>75102</v>
      </c>
    </row>
    <row r="2055" spans="1:2" x14ac:dyDescent="0.3">
      <c r="A2055" s="37" t="s">
        <v>75101</v>
      </c>
      <c r="B2055" s="37" t="s">
        <v>75100</v>
      </c>
    </row>
    <row r="2056" spans="1:2" x14ac:dyDescent="0.3">
      <c r="A2056" s="37" t="s">
        <v>75099</v>
      </c>
      <c r="B2056" s="37" t="s">
        <v>75098</v>
      </c>
    </row>
    <row r="2057" spans="1:2" x14ac:dyDescent="0.3">
      <c r="A2057" s="37" t="s">
        <v>75097</v>
      </c>
      <c r="B2057" s="37" t="s">
        <v>75096</v>
      </c>
    </row>
    <row r="2058" spans="1:2" x14ac:dyDescent="0.3">
      <c r="A2058" s="37" t="s">
        <v>75095</v>
      </c>
      <c r="B2058" s="37" t="s">
        <v>75094</v>
      </c>
    </row>
    <row r="2059" spans="1:2" x14ac:dyDescent="0.3">
      <c r="A2059" s="37" t="s">
        <v>75093</v>
      </c>
      <c r="B2059" s="37" t="s">
        <v>75092</v>
      </c>
    </row>
    <row r="2060" spans="1:2" x14ac:dyDescent="0.3">
      <c r="A2060" s="37" t="s">
        <v>75091</v>
      </c>
      <c r="B2060" s="37" t="s">
        <v>75090</v>
      </c>
    </row>
    <row r="2061" spans="1:2" x14ac:dyDescent="0.3">
      <c r="A2061" s="37" t="s">
        <v>75089</v>
      </c>
      <c r="B2061" s="37" t="s">
        <v>75088</v>
      </c>
    </row>
    <row r="2062" spans="1:2" x14ac:dyDescent="0.3">
      <c r="A2062" s="37" t="s">
        <v>75087</v>
      </c>
      <c r="B2062" s="37" t="s">
        <v>75086</v>
      </c>
    </row>
    <row r="2063" spans="1:2" x14ac:dyDescent="0.3">
      <c r="A2063" s="37" t="s">
        <v>75085</v>
      </c>
      <c r="B2063" s="37" t="s">
        <v>75084</v>
      </c>
    </row>
    <row r="2064" spans="1:2" x14ac:dyDescent="0.3">
      <c r="A2064" s="37" t="s">
        <v>75083</v>
      </c>
      <c r="B2064" s="37" t="s">
        <v>75082</v>
      </c>
    </row>
    <row r="2065" spans="1:2" x14ac:dyDescent="0.3">
      <c r="A2065" s="37" t="s">
        <v>75081</v>
      </c>
      <c r="B2065" s="37" t="s">
        <v>75080</v>
      </c>
    </row>
    <row r="2066" spans="1:2" x14ac:dyDescent="0.3">
      <c r="A2066" s="37" t="s">
        <v>75079</v>
      </c>
      <c r="B2066" s="37" t="s">
        <v>75078</v>
      </c>
    </row>
    <row r="2067" spans="1:2" x14ac:dyDescent="0.3">
      <c r="A2067" s="37" t="s">
        <v>75077</v>
      </c>
      <c r="B2067" s="37" t="s">
        <v>75076</v>
      </c>
    </row>
    <row r="2068" spans="1:2" x14ac:dyDescent="0.3">
      <c r="A2068" s="37" t="s">
        <v>75075</v>
      </c>
      <c r="B2068" s="37" t="s">
        <v>75074</v>
      </c>
    </row>
    <row r="2069" spans="1:2" x14ac:dyDescent="0.3">
      <c r="A2069" s="37" t="s">
        <v>75073</v>
      </c>
      <c r="B2069" s="37" t="s">
        <v>75072</v>
      </c>
    </row>
    <row r="2070" spans="1:2" x14ac:dyDescent="0.3">
      <c r="A2070" s="37" t="s">
        <v>75071</v>
      </c>
      <c r="B2070" s="37" t="s">
        <v>75070</v>
      </c>
    </row>
    <row r="2071" spans="1:2" x14ac:dyDescent="0.3">
      <c r="A2071" s="37" t="s">
        <v>75069</v>
      </c>
      <c r="B2071" s="37" t="s">
        <v>75068</v>
      </c>
    </row>
    <row r="2072" spans="1:2" x14ac:dyDescent="0.3">
      <c r="A2072" s="37" t="s">
        <v>75067</v>
      </c>
      <c r="B2072" s="37" t="s">
        <v>75066</v>
      </c>
    </row>
    <row r="2073" spans="1:2" x14ac:dyDescent="0.3">
      <c r="A2073" s="37" t="s">
        <v>75065</v>
      </c>
      <c r="B2073" s="37" t="s">
        <v>75064</v>
      </c>
    </row>
    <row r="2074" spans="1:2" x14ac:dyDescent="0.3">
      <c r="A2074" s="37" t="s">
        <v>75063</v>
      </c>
      <c r="B2074" s="37" t="s">
        <v>75062</v>
      </c>
    </row>
    <row r="2075" spans="1:2" x14ac:dyDescent="0.3">
      <c r="A2075" s="37" t="s">
        <v>75061</v>
      </c>
      <c r="B2075" s="37" t="s">
        <v>75060</v>
      </c>
    </row>
    <row r="2076" spans="1:2" x14ac:dyDescent="0.3">
      <c r="A2076" s="37" t="s">
        <v>75059</v>
      </c>
      <c r="B2076" s="37" t="s">
        <v>75058</v>
      </c>
    </row>
    <row r="2077" spans="1:2" x14ac:dyDescent="0.3">
      <c r="A2077" s="37" t="s">
        <v>75057</v>
      </c>
      <c r="B2077" s="37" t="s">
        <v>75056</v>
      </c>
    </row>
    <row r="2078" spans="1:2" x14ac:dyDescent="0.3">
      <c r="A2078" s="37" t="s">
        <v>75055</v>
      </c>
      <c r="B2078" s="37" t="s">
        <v>75054</v>
      </c>
    </row>
    <row r="2079" spans="1:2" x14ac:dyDescent="0.3">
      <c r="A2079" s="37" t="s">
        <v>75053</v>
      </c>
      <c r="B2079" s="37" t="s">
        <v>75052</v>
      </c>
    </row>
    <row r="2080" spans="1:2" x14ac:dyDescent="0.3">
      <c r="A2080" s="37" t="s">
        <v>75051</v>
      </c>
      <c r="B2080" s="37" t="s">
        <v>75050</v>
      </c>
    </row>
    <row r="2081" spans="1:2" x14ac:dyDescent="0.3">
      <c r="A2081" s="37" t="s">
        <v>75049</v>
      </c>
      <c r="B2081" s="37" t="s">
        <v>75048</v>
      </c>
    </row>
    <row r="2082" spans="1:2" x14ac:dyDescent="0.3">
      <c r="A2082" s="37" t="s">
        <v>75047</v>
      </c>
      <c r="B2082" s="37" t="s">
        <v>75046</v>
      </c>
    </row>
    <row r="2083" spans="1:2" x14ac:dyDescent="0.3">
      <c r="A2083" s="37" t="s">
        <v>75045</v>
      </c>
      <c r="B2083" s="37" t="s">
        <v>75044</v>
      </c>
    </row>
    <row r="2084" spans="1:2" x14ac:dyDescent="0.3">
      <c r="A2084" s="37" t="s">
        <v>75043</v>
      </c>
      <c r="B2084" s="37" t="s">
        <v>75042</v>
      </c>
    </row>
    <row r="2085" spans="1:2" x14ac:dyDescent="0.3">
      <c r="A2085" s="37" t="s">
        <v>75041</v>
      </c>
      <c r="B2085" s="37" t="s">
        <v>75040</v>
      </c>
    </row>
    <row r="2086" spans="1:2" x14ac:dyDescent="0.3">
      <c r="A2086" s="37" t="s">
        <v>75039</v>
      </c>
      <c r="B2086" s="37" t="s">
        <v>75038</v>
      </c>
    </row>
    <row r="2087" spans="1:2" x14ac:dyDescent="0.3">
      <c r="A2087" s="37" t="s">
        <v>75037</v>
      </c>
      <c r="B2087" s="37" t="s">
        <v>75036</v>
      </c>
    </row>
    <row r="2088" spans="1:2" x14ac:dyDescent="0.3">
      <c r="A2088" s="37" t="s">
        <v>75035</v>
      </c>
      <c r="B2088" s="37" t="s">
        <v>75034</v>
      </c>
    </row>
    <row r="2089" spans="1:2" x14ac:dyDescent="0.3">
      <c r="A2089" s="38" t="s">
        <v>75033</v>
      </c>
      <c r="B2089" s="37" t="s">
        <v>75032</v>
      </c>
    </row>
    <row r="2090" spans="1:2" x14ac:dyDescent="0.3">
      <c r="A2090" s="38" t="s">
        <v>75031</v>
      </c>
      <c r="B2090" s="40" t="s">
        <v>75030</v>
      </c>
    </row>
    <row r="2091" spans="1:2" x14ac:dyDescent="0.3">
      <c r="A2091" s="38" t="s">
        <v>75029</v>
      </c>
      <c r="B2091" s="40" t="s">
        <v>75028</v>
      </c>
    </row>
    <row r="2092" spans="1:2" x14ac:dyDescent="0.3">
      <c r="A2092" s="37" t="s">
        <v>75027</v>
      </c>
      <c r="B2092" s="37" t="s">
        <v>75026</v>
      </c>
    </row>
    <row r="2093" spans="1:2" x14ac:dyDescent="0.3">
      <c r="A2093" s="38" t="s">
        <v>75025</v>
      </c>
      <c r="B2093" s="40" t="s">
        <v>75024</v>
      </c>
    </row>
    <row r="2094" spans="1:2" x14ac:dyDescent="0.3">
      <c r="A2094" s="38" t="s">
        <v>75023</v>
      </c>
      <c r="B2094" s="40" t="s">
        <v>75022</v>
      </c>
    </row>
    <row r="2095" spans="1:2" x14ac:dyDescent="0.3">
      <c r="A2095" s="37" t="s">
        <v>75021</v>
      </c>
      <c r="B2095" s="37" t="s">
        <v>75020</v>
      </c>
    </row>
    <row r="2096" spans="1:2" x14ac:dyDescent="0.3">
      <c r="A2096" s="37" t="s">
        <v>75019</v>
      </c>
      <c r="B2096" s="37" t="s">
        <v>75018</v>
      </c>
    </row>
    <row r="2097" spans="1:2" x14ac:dyDescent="0.3">
      <c r="A2097" s="37" t="s">
        <v>75017</v>
      </c>
      <c r="B2097" s="37" t="s">
        <v>75016</v>
      </c>
    </row>
    <row r="2098" spans="1:2" x14ac:dyDescent="0.3">
      <c r="A2098" s="37" t="s">
        <v>75015</v>
      </c>
      <c r="B2098" s="37" t="s">
        <v>75014</v>
      </c>
    </row>
    <row r="2099" spans="1:2" x14ac:dyDescent="0.3">
      <c r="A2099" s="37" t="s">
        <v>75013</v>
      </c>
      <c r="B2099" s="37" t="s">
        <v>75012</v>
      </c>
    </row>
    <row r="2100" spans="1:2" x14ac:dyDescent="0.3">
      <c r="A2100" s="37" t="s">
        <v>75011</v>
      </c>
      <c r="B2100" s="37" t="s">
        <v>75010</v>
      </c>
    </row>
    <row r="2101" spans="1:2" x14ac:dyDescent="0.3">
      <c r="A2101" s="37" t="s">
        <v>75009</v>
      </c>
      <c r="B2101" s="37" t="s">
        <v>75008</v>
      </c>
    </row>
    <row r="2102" spans="1:2" x14ac:dyDescent="0.3">
      <c r="A2102" s="37" t="s">
        <v>75007</v>
      </c>
      <c r="B2102" s="37" t="s">
        <v>75006</v>
      </c>
    </row>
    <row r="2103" spans="1:2" x14ac:dyDescent="0.3">
      <c r="A2103" s="37" t="s">
        <v>75005</v>
      </c>
      <c r="B2103" s="37" t="s">
        <v>75004</v>
      </c>
    </row>
    <row r="2104" spans="1:2" x14ac:dyDescent="0.3">
      <c r="A2104" s="37" t="s">
        <v>75003</v>
      </c>
      <c r="B2104" s="37" t="s">
        <v>75002</v>
      </c>
    </row>
    <row r="2105" spans="1:2" x14ac:dyDescent="0.3">
      <c r="A2105" s="37" t="s">
        <v>75001</v>
      </c>
      <c r="B2105" s="37" t="s">
        <v>75000</v>
      </c>
    </row>
    <row r="2106" spans="1:2" x14ac:dyDescent="0.3">
      <c r="A2106" s="37" t="s">
        <v>74999</v>
      </c>
      <c r="B2106" s="37" t="s">
        <v>74998</v>
      </c>
    </row>
    <row r="2107" spans="1:2" x14ac:dyDescent="0.3">
      <c r="A2107" s="37" t="s">
        <v>74997</v>
      </c>
      <c r="B2107" s="37" t="s">
        <v>74996</v>
      </c>
    </row>
    <row r="2108" spans="1:2" x14ac:dyDescent="0.3">
      <c r="A2108" s="37" t="s">
        <v>74995</v>
      </c>
      <c r="B2108" s="37" t="s">
        <v>74994</v>
      </c>
    </row>
    <row r="2109" spans="1:2" x14ac:dyDescent="0.3">
      <c r="A2109" s="37" t="s">
        <v>74993</v>
      </c>
      <c r="B2109" s="37" t="s">
        <v>74992</v>
      </c>
    </row>
    <row r="2110" spans="1:2" x14ac:dyDescent="0.3">
      <c r="A2110" s="37" t="s">
        <v>74991</v>
      </c>
      <c r="B2110" s="37" t="s">
        <v>74990</v>
      </c>
    </row>
    <row r="2111" spans="1:2" x14ac:dyDescent="0.3">
      <c r="A2111" s="37" t="s">
        <v>74989</v>
      </c>
      <c r="B2111" s="37" t="s">
        <v>74988</v>
      </c>
    </row>
    <row r="2112" spans="1:2" x14ac:dyDescent="0.3">
      <c r="A2112" s="37" t="s">
        <v>74987</v>
      </c>
      <c r="B2112" s="37" t="s">
        <v>74986</v>
      </c>
    </row>
    <row r="2113" spans="1:2" x14ac:dyDescent="0.3">
      <c r="A2113" s="37" t="s">
        <v>74985</v>
      </c>
      <c r="B2113" s="37" t="s">
        <v>74984</v>
      </c>
    </row>
    <row r="2114" spans="1:2" x14ac:dyDescent="0.3">
      <c r="A2114" s="37" t="s">
        <v>74983</v>
      </c>
      <c r="B2114" s="37" t="s">
        <v>74982</v>
      </c>
    </row>
    <row r="2115" spans="1:2" x14ac:dyDescent="0.3">
      <c r="A2115" s="37" t="s">
        <v>74981</v>
      </c>
      <c r="B2115" s="37" t="s">
        <v>74980</v>
      </c>
    </row>
    <row r="2116" spans="1:2" x14ac:dyDescent="0.3">
      <c r="A2116" s="37" t="s">
        <v>74979</v>
      </c>
      <c r="B2116" s="37" t="s">
        <v>74978</v>
      </c>
    </row>
    <row r="2117" spans="1:2" x14ac:dyDescent="0.3">
      <c r="A2117" s="37" t="s">
        <v>74977</v>
      </c>
      <c r="B2117" s="37" t="s">
        <v>74976</v>
      </c>
    </row>
    <row r="2118" spans="1:2" x14ac:dyDescent="0.3">
      <c r="A2118" s="37" t="s">
        <v>74975</v>
      </c>
      <c r="B2118" s="37" t="s">
        <v>74974</v>
      </c>
    </row>
    <row r="2119" spans="1:2" x14ac:dyDescent="0.3">
      <c r="A2119" s="37" t="s">
        <v>74973</v>
      </c>
      <c r="B2119" s="37" t="s">
        <v>74972</v>
      </c>
    </row>
    <row r="2120" spans="1:2" x14ac:dyDescent="0.3">
      <c r="A2120" s="37" t="s">
        <v>74971</v>
      </c>
      <c r="B2120" s="37" t="s">
        <v>74970</v>
      </c>
    </row>
    <row r="2121" spans="1:2" x14ac:dyDescent="0.3">
      <c r="A2121" s="37" t="s">
        <v>74969</v>
      </c>
      <c r="B2121" s="37" t="s">
        <v>74968</v>
      </c>
    </row>
    <row r="2122" spans="1:2" x14ac:dyDescent="0.3">
      <c r="A2122" s="37" t="s">
        <v>74967</v>
      </c>
      <c r="B2122" s="37" t="s">
        <v>74966</v>
      </c>
    </row>
    <row r="2123" spans="1:2" x14ac:dyDescent="0.3">
      <c r="A2123" s="37" t="s">
        <v>74965</v>
      </c>
      <c r="B2123" s="37" t="s">
        <v>74964</v>
      </c>
    </row>
    <row r="2124" spans="1:2" x14ac:dyDescent="0.3">
      <c r="A2124" s="37" t="s">
        <v>74963</v>
      </c>
      <c r="B2124" s="37" t="s">
        <v>74962</v>
      </c>
    </row>
    <row r="2125" spans="1:2" x14ac:dyDescent="0.3">
      <c r="A2125" s="37" t="s">
        <v>74961</v>
      </c>
      <c r="B2125" s="37" t="s">
        <v>74960</v>
      </c>
    </row>
    <row r="2126" spans="1:2" x14ac:dyDescent="0.3">
      <c r="A2126" s="37" t="s">
        <v>74959</v>
      </c>
      <c r="B2126" s="37" t="s">
        <v>74958</v>
      </c>
    </row>
    <row r="2127" spans="1:2" x14ac:dyDescent="0.3">
      <c r="A2127" s="37" t="s">
        <v>74957</v>
      </c>
      <c r="B2127" s="37" t="s">
        <v>74956</v>
      </c>
    </row>
    <row r="2128" spans="1:2" x14ac:dyDescent="0.3">
      <c r="A2128" s="37" t="s">
        <v>74955</v>
      </c>
      <c r="B2128" s="37" t="s">
        <v>74954</v>
      </c>
    </row>
    <row r="2129" spans="1:2" x14ac:dyDescent="0.3">
      <c r="A2129" s="37" t="s">
        <v>74953</v>
      </c>
      <c r="B2129" s="37" t="s">
        <v>74952</v>
      </c>
    </row>
    <row r="2130" spans="1:2" x14ac:dyDescent="0.3">
      <c r="A2130" s="37" t="s">
        <v>74951</v>
      </c>
      <c r="B2130" s="37" t="s">
        <v>74950</v>
      </c>
    </row>
    <row r="2131" spans="1:2" x14ac:dyDescent="0.3">
      <c r="A2131" s="37" t="s">
        <v>74949</v>
      </c>
      <c r="B2131" s="37" t="s">
        <v>74948</v>
      </c>
    </row>
    <row r="2132" spans="1:2" x14ac:dyDescent="0.3">
      <c r="A2132" s="37" t="s">
        <v>74947</v>
      </c>
      <c r="B2132" s="37" t="s">
        <v>74946</v>
      </c>
    </row>
    <row r="2133" spans="1:2" x14ac:dyDescent="0.3">
      <c r="A2133" s="37" t="s">
        <v>74945</v>
      </c>
      <c r="B2133" s="37" t="s">
        <v>74944</v>
      </c>
    </row>
    <row r="2134" spans="1:2" x14ac:dyDescent="0.3">
      <c r="A2134" s="37" t="s">
        <v>74943</v>
      </c>
      <c r="B2134" s="37" t="s">
        <v>74942</v>
      </c>
    </row>
    <row r="2135" spans="1:2" x14ac:dyDescent="0.3">
      <c r="A2135" s="37" t="s">
        <v>74941</v>
      </c>
      <c r="B2135" s="37" t="s">
        <v>74940</v>
      </c>
    </row>
    <row r="2136" spans="1:2" x14ac:dyDescent="0.3">
      <c r="A2136" s="37" t="s">
        <v>74939</v>
      </c>
      <c r="B2136" s="37" t="s">
        <v>74938</v>
      </c>
    </row>
    <row r="2137" spans="1:2" x14ac:dyDescent="0.3">
      <c r="A2137" s="37" t="s">
        <v>74937</v>
      </c>
      <c r="B2137" s="37" t="s">
        <v>74936</v>
      </c>
    </row>
    <row r="2138" spans="1:2" x14ac:dyDescent="0.3">
      <c r="A2138" s="37" t="s">
        <v>74935</v>
      </c>
      <c r="B2138" s="37" t="s">
        <v>74934</v>
      </c>
    </row>
    <row r="2139" spans="1:2" x14ac:dyDescent="0.3">
      <c r="A2139" s="37" t="s">
        <v>74933</v>
      </c>
      <c r="B2139" s="37" t="s">
        <v>74932</v>
      </c>
    </row>
    <row r="2140" spans="1:2" x14ac:dyDescent="0.3">
      <c r="A2140" s="37" t="s">
        <v>74931</v>
      </c>
      <c r="B2140" s="37" t="s">
        <v>74930</v>
      </c>
    </row>
    <row r="2141" spans="1:2" x14ac:dyDescent="0.3">
      <c r="A2141" s="37" t="s">
        <v>74929</v>
      </c>
      <c r="B2141" s="37" t="s">
        <v>74928</v>
      </c>
    </row>
    <row r="2142" spans="1:2" x14ac:dyDescent="0.3">
      <c r="A2142" s="37" t="s">
        <v>74927</v>
      </c>
      <c r="B2142" s="37" t="s">
        <v>74926</v>
      </c>
    </row>
    <row r="2143" spans="1:2" x14ac:dyDescent="0.3">
      <c r="A2143" s="37" t="s">
        <v>74925</v>
      </c>
      <c r="B2143" s="37" t="s">
        <v>74924</v>
      </c>
    </row>
    <row r="2144" spans="1:2" x14ac:dyDescent="0.3">
      <c r="A2144" s="38" t="s">
        <v>74923</v>
      </c>
      <c r="B2144" s="40" t="s">
        <v>74922</v>
      </c>
    </row>
    <row r="2145" spans="1:2" x14ac:dyDescent="0.3">
      <c r="A2145" s="37" t="s">
        <v>74921</v>
      </c>
      <c r="B2145" s="37" t="s">
        <v>74920</v>
      </c>
    </row>
    <row r="2146" spans="1:2" x14ac:dyDescent="0.3">
      <c r="A2146" s="37" t="s">
        <v>74919</v>
      </c>
      <c r="B2146" s="37" t="s">
        <v>74918</v>
      </c>
    </row>
    <row r="2147" spans="1:2" x14ac:dyDescent="0.3">
      <c r="A2147" s="38" t="s">
        <v>74917</v>
      </c>
      <c r="B2147" s="40" t="s">
        <v>74916</v>
      </c>
    </row>
    <row r="2148" spans="1:2" x14ac:dyDescent="0.3">
      <c r="A2148" s="37" t="s">
        <v>74915</v>
      </c>
      <c r="B2148" s="37" t="s">
        <v>74914</v>
      </c>
    </row>
    <row r="2149" spans="1:2" x14ac:dyDescent="0.3">
      <c r="A2149" s="38" t="s">
        <v>74913</v>
      </c>
      <c r="B2149" s="40" t="s">
        <v>74912</v>
      </c>
    </row>
    <row r="2150" spans="1:2" x14ac:dyDescent="0.3">
      <c r="A2150" s="37" t="s">
        <v>74911</v>
      </c>
      <c r="B2150" s="37" t="s">
        <v>74910</v>
      </c>
    </row>
    <row r="2151" spans="1:2" x14ac:dyDescent="0.3">
      <c r="A2151" s="37" t="s">
        <v>74909</v>
      </c>
      <c r="B2151" s="37" t="s">
        <v>74908</v>
      </c>
    </row>
    <row r="2152" spans="1:2" x14ac:dyDescent="0.3">
      <c r="A2152" s="38" t="s">
        <v>74907</v>
      </c>
      <c r="B2152" s="37" t="s">
        <v>74906</v>
      </c>
    </row>
    <row r="2153" spans="1:2" x14ac:dyDescent="0.3">
      <c r="A2153" s="41" t="s">
        <v>74905</v>
      </c>
      <c r="B2153" s="44" t="s">
        <v>74904</v>
      </c>
    </row>
    <row r="2154" spans="1:2" x14ac:dyDescent="0.3">
      <c r="A2154" s="37" t="s">
        <v>74903</v>
      </c>
      <c r="B2154" s="37" t="s">
        <v>74902</v>
      </c>
    </row>
    <row r="2155" spans="1:2" x14ac:dyDescent="0.3">
      <c r="A2155" s="41" t="s">
        <v>74901</v>
      </c>
      <c r="B2155" s="37" t="s">
        <v>74900</v>
      </c>
    </row>
    <row r="2156" spans="1:2" x14ac:dyDescent="0.3">
      <c r="A2156" s="37" t="s">
        <v>74899</v>
      </c>
      <c r="B2156" s="37" t="s">
        <v>74898</v>
      </c>
    </row>
    <row r="2157" spans="1:2" x14ac:dyDescent="0.3">
      <c r="A2157" s="37" t="s">
        <v>74897</v>
      </c>
      <c r="B2157" s="37" t="s">
        <v>74896</v>
      </c>
    </row>
    <row r="2158" spans="1:2" x14ac:dyDescent="0.3">
      <c r="A2158" s="41" t="s">
        <v>74895</v>
      </c>
      <c r="B2158" s="44" t="s">
        <v>74894</v>
      </c>
    </row>
    <row r="2159" spans="1:2" x14ac:dyDescent="0.3">
      <c r="A2159" s="37" t="s">
        <v>74893</v>
      </c>
      <c r="B2159" s="37" t="s">
        <v>74892</v>
      </c>
    </row>
    <row r="2160" spans="1:2" x14ac:dyDescent="0.3">
      <c r="A2160" s="41" t="s">
        <v>74891</v>
      </c>
      <c r="B2160" s="44" t="s">
        <v>74890</v>
      </c>
    </row>
    <row r="2161" spans="1:2" x14ac:dyDescent="0.3">
      <c r="A2161" s="37" t="s">
        <v>74889</v>
      </c>
      <c r="B2161" s="37" t="s">
        <v>74888</v>
      </c>
    </row>
    <row r="2162" spans="1:2" x14ac:dyDescent="0.3">
      <c r="A2162" s="41" t="s">
        <v>74887</v>
      </c>
      <c r="B2162" s="44" t="s">
        <v>74886</v>
      </c>
    </row>
    <row r="2163" spans="1:2" x14ac:dyDescent="0.3">
      <c r="A2163" s="41" t="s">
        <v>74885</v>
      </c>
      <c r="B2163" s="44" t="s">
        <v>74884</v>
      </c>
    </row>
    <row r="2164" spans="1:2" x14ac:dyDescent="0.3">
      <c r="A2164" s="41" t="s">
        <v>74883</v>
      </c>
      <c r="B2164" s="37" t="s">
        <v>74882</v>
      </c>
    </row>
    <row r="2165" spans="1:2" x14ac:dyDescent="0.3">
      <c r="A2165" s="37" t="s">
        <v>74881</v>
      </c>
      <c r="B2165" s="37" t="s">
        <v>74880</v>
      </c>
    </row>
    <row r="2166" spans="1:2" x14ac:dyDescent="0.3">
      <c r="A2166" s="41" t="s">
        <v>74879</v>
      </c>
      <c r="B2166" s="44" t="s">
        <v>74878</v>
      </c>
    </row>
    <row r="2167" spans="1:2" x14ac:dyDescent="0.3">
      <c r="A2167" s="43" t="s">
        <v>74877</v>
      </c>
      <c r="B2167" s="37" t="s">
        <v>74876</v>
      </c>
    </row>
    <row r="2168" spans="1:2" x14ac:dyDescent="0.3">
      <c r="A2168" s="41" t="s">
        <v>74875</v>
      </c>
      <c r="B2168" s="44" t="s">
        <v>74874</v>
      </c>
    </row>
    <row r="2169" spans="1:2" x14ac:dyDescent="0.3">
      <c r="A2169" s="37" t="s">
        <v>74873</v>
      </c>
      <c r="B2169" s="37" t="s">
        <v>74872</v>
      </c>
    </row>
    <row r="2170" spans="1:2" x14ac:dyDescent="0.3">
      <c r="A2170" s="37" t="s">
        <v>74871</v>
      </c>
      <c r="B2170" s="37" t="s">
        <v>74870</v>
      </c>
    </row>
    <row r="2171" spans="1:2" x14ac:dyDescent="0.3">
      <c r="A2171" s="37" t="s">
        <v>74869</v>
      </c>
      <c r="B2171" s="37" t="s">
        <v>74868</v>
      </c>
    </row>
    <row r="2172" spans="1:2" x14ac:dyDescent="0.3">
      <c r="A2172" s="37" t="s">
        <v>74867</v>
      </c>
      <c r="B2172" s="37" t="s">
        <v>74866</v>
      </c>
    </row>
    <row r="2173" spans="1:2" x14ac:dyDescent="0.3">
      <c r="A2173" s="37" t="s">
        <v>74865</v>
      </c>
      <c r="B2173" s="37" t="s">
        <v>74864</v>
      </c>
    </row>
    <row r="2174" spans="1:2" x14ac:dyDescent="0.3">
      <c r="A2174" s="37" t="s">
        <v>74863</v>
      </c>
      <c r="B2174" s="37" t="s">
        <v>74862</v>
      </c>
    </row>
    <row r="2175" spans="1:2" x14ac:dyDescent="0.3">
      <c r="A2175" s="37" t="s">
        <v>74861</v>
      </c>
      <c r="B2175" s="37" t="s">
        <v>74860</v>
      </c>
    </row>
    <row r="2176" spans="1:2" x14ac:dyDescent="0.3">
      <c r="A2176" s="37" t="s">
        <v>74859</v>
      </c>
      <c r="B2176" s="37" t="s">
        <v>74858</v>
      </c>
    </row>
    <row r="2177" spans="1:2" x14ac:dyDescent="0.3">
      <c r="A2177" s="37" t="s">
        <v>74857</v>
      </c>
      <c r="B2177" s="37" t="s">
        <v>74856</v>
      </c>
    </row>
    <row r="2178" spans="1:2" x14ac:dyDescent="0.3">
      <c r="A2178" s="37" t="s">
        <v>74855</v>
      </c>
      <c r="B2178" s="37" t="s">
        <v>74854</v>
      </c>
    </row>
    <row r="2179" spans="1:2" x14ac:dyDescent="0.3">
      <c r="A2179" s="37" t="s">
        <v>74853</v>
      </c>
      <c r="B2179" s="37" t="s">
        <v>74852</v>
      </c>
    </row>
    <row r="2180" spans="1:2" x14ac:dyDescent="0.3">
      <c r="A2180" s="37" t="s">
        <v>74851</v>
      </c>
      <c r="B2180" s="37" t="s">
        <v>74850</v>
      </c>
    </row>
    <row r="2181" spans="1:2" x14ac:dyDescent="0.3">
      <c r="A2181" s="37" t="s">
        <v>74849</v>
      </c>
      <c r="B2181" s="37" t="s">
        <v>74848</v>
      </c>
    </row>
    <row r="2182" spans="1:2" x14ac:dyDescent="0.3">
      <c r="A2182" s="37" t="s">
        <v>74847</v>
      </c>
      <c r="B2182" s="37" t="s">
        <v>74846</v>
      </c>
    </row>
    <row r="2183" spans="1:2" x14ac:dyDescent="0.3">
      <c r="A2183" s="37" t="s">
        <v>74845</v>
      </c>
      <c r="B2183" s="37" t="s">
        <v>74844</v>
      </c>
    </row>
    <row r="2184" spans="1:2" x14ac:dyDescent="0.3">
      <c r="A2184" s="37" t="s">
        <v>74843</v>
      </c>
      <c r="B2184" s="37" t="s">
        <v>74842</v>
      </c>
    </row>
    <row r="2185" spans="1:2" x14ac:dyDescent="0.3">
      <c r="A2185" s="37" t="s">
        <v>74841</v>
      </c>
      <c r="B2185" s="37" t="s">
        <v>74840</v>
      </c>
    </row>
    <row r="2186" spans="1:2" x14ac:dyDescent="0.3">
      <c r="A2186" s="37" t="s">
        <v>74839</v>
      </c>
      <c r="B2186" s="37" t="s">
        <v>74838</v>
      </c>
    </row>
    <row r="2187" spans="1:2" x14ac:dyDescent="0.3">
      <c r="A2187" s="37" t="s">
        <v>74837</v>
      </c>
      <c r="B2187" s="37" t="s">
        <v>74836</v>
      </c>
    </row>
    <row r="2188" spans="1:2" x14ac:dyDescent="0.3">
      <c r="A2188" s="37" t="s">
        <v>74835</v>
      </c>
      <c r="B2188" s="37" t="s">
        <v>74834</v>
      </c>
    </row>
    <row r="2189" spans="1:2" x14ac:dyDescent="0.3">
      <c r="A2189" s="37" t="s">
        <v>74833</v>
      </c>
      <c r="B2189" s="37" t="s">
        <v>74832</v>
      </c>
    </row>
    <row r="2190" spans="1:2" x14ac:dyDescent="0.3">
      <c r="A2190" s="37" t="s">
        <v>74831</v>
      </c>
      <c r="B2190" s="37" t="s">
        <v>74830</v>
      </c>
    </row>
    <row r="2191" spans="1:2" x14ac:dyDescent="0.3">
      <c r="A2191" s="37" t="s">
        <v>74829</v>
      </c>
      <c r="B2191" s="37" t="s">
        <v>74828</v>
      </c>
    </row>
    <row r="2192" spans="1:2" x14ac:dyDescent="0.3">
      <c r="A2192" s="37" t="s">
        <v>74827</v>
      </c>
      <c r="B2192" s="37" t="s">
        <v>74826</v>
      </c>
    </row>
    <row r="2193" spans="1:2" x14ac:dyDescent="0.3">
      <c r="A2193" s="37" t="s">
        <v>74825</v>
      </c>
      <c r="B2193" s="37" t="s">
        <v>74824</v>
      </c>
    </row>
    <row r="2194" spans="1:2" x14ac:dyDescent="0.3">
      <c r="A2194" s="37" t="s">
        <v>74823</v>
      </c>
      <c r="B2194" s="37" t="s">
        <v>74822</v>
      </c>
    </row>
    <row r="2195" spans="1:2" x14ac:dyDescent="0.3">
      <c r="A2195" s="37" t="s">
        <v>74821</v>
      </c>
      <c r="B2195" s="37" t="s">
        <v>74820</v>
      </c>
    </row>
    <row r="2196" spans="1:2" x14ac:dyDescent="0.3">
      <c r="A2196" s="37" t="s">
        <v>74819</v>
      </c>
      <c r="B2196" s="37" t="s">
        <v>74818</v>
      </c>
    </row>
    <row r="2197" spans="1:2" x14ac:dyDescent="0.3">
      <c r="A2197" s="37" t="s">
        <v>74817</v>
      </c>
      <c r="B2197" s="37" t="s">
        <v>74816</v>
      </c>
    </row>
    <row r="2198" spans="1:2" x14ac:dyDescent="0.3">
      <c r="A2198" s="37" t="s">
        <v>74815</v>
      </c>
      <c r="B2198" s="37" t="s">
        <v>74814</v>
      </c>
    </row>
    <row r="2199" spans="1:2" x14ac:dyDescent="0.3">
      <c r="A2199" s="37" t="s">
        <v>74813</v>
      </c>
      <c r="B2199" s="37" t="s">
        <v>74812</v>
      </c>
    </row>
    <row r="2200" spans="1:2" x14ac:dyDescent="0.3">
      <c r="A2200" s="37" t="s">
        <v>74811</v>
      </c>
      <c r="B2200" s="37" t="s">
        <v>74810</v>
      </c>
    </row>
    <row r="2201" spans="1:2" x14ac:dyDescent="0.3">
      <c r="A2201" s="37" t="s">
        <v>74809</v>
      </c>
      <c r="B2201" s="37" t="s">
        <v>74808</v>
      </c>
    </row>
    <row r="2202" spans="1:2" x14ac:dyDescent="0.3">
      <c r="A2202" s="37" t="s">
        <v>74807</v>
      </c>
      <c r="B2202" s="37" t="s">
        <v>74806</v>
      </c>
    </row>
    <row r="2203" spans="1:2" x14ac:dyDescent="0.3">
      <c r="A2203" s="37" t="s">
        <v>74805</v>
      </c>
      <c r="B2203" s="37" t="s">
        <v>74804</v>
      </c>
    </row>
    <row r="2204" spans="1:2" x14ac:dyDescent="0.3">
      <c r="A2204" s="37" t="s">
        <v>74803</v>
      </c>
      <c r="B2204" s="37" t="s">
        <v>74802</v>
      </c>
    </row>
    <row r="2205" spans="1:2" x14ac:dyDescent="0.3">
      <c r="A2205" s="37" t="s">
        <v>74801</v>
      </c>
      <c r="B2205" s="37" t="s">
        <v>74800</v>
      </c>
    </row>
    <row r="2206" spans="1:2" x14ac:dyDescent="0.3">
      <c r="A2206" s="37" t="s">
        <v>74799</v>
      </c>
      <c r="B2206" s="37" t="s">
        <v>74798</v>
      </c>
    </row>
    <row r="2207" spans="1:2" x14ac:dyDescent="0.3">
      <c r="A2207" s="37" t="s">
        <v>74797</v>
      </c>
      <c r="B2207" s="37" t="s">
        <v>74796</v>
      </c>
    </row>
    <row r="2208" spans="1:2" x14ac:dyDescent="0.3">
      <c r="A2208" s="37" t="s">
        <v>74795</v>
      </c>
      <c r="B2208" s="37" t="s">
        <v>74794</v>
      </c>
    </row>
    <row r="2209" spans="1:2" x14ac:dyDescent="0.3">
      <c r="A2209" s="37" t="s">
        <v>74793</v>
      </c>
      <c r="B2209" s="37" t="s">
        <v>74792</v>
      </c>
    </row>
    <row r="2210" spans="1:2" x14ac:dyDescent="0.3">
      <c r="A2210" s="37" t="s">
        <v>74791</v>
      </c>
      <c r="B2210" s="37" t="s">
        <v>74790</v>
      </c>
    </row>
    <row r="2211" spans="1:2" x14ac:dyDescent="0.3">
      <c r="A2211" s="37" t="s">
        <v>74789</v>
      </c>
      <c r="B2211" s="37" t="s">
        <v>74788</v>
      </c>
    </row>
    <row r="2212" spans="1:2" x14ac:dyDescent="0.3">
      <c r="A2212" s="37" t="s">
        <v>74787</v>
      </c>
      <c r="B2212" s="37" t="s">
        <v>74786</v>
      </c>
    </row>
    <row r="2213" spans="1:2" x14ac:dyDescent="0.3">
      <c r="A2213" s="37" t="s">
        <v>74785</v>
      </c>
      <c r="B2213" s="37" t="s">
        <v>74784</v>
      </c>
    </row>
    <row r="2214" spans="1:2" x14ac:dyDescent="0.3">
      <c r="A2214" s="37" t="s">
        <v>74783</v>
      </c>
      <c r="B2214" s="37" t="s">
        <v>74782</v>
      </c>
    </row>
    <row r="2215" spans="1:2" x14ac:dyDescent="0.3">
      <c r="A2215" s="37" t="s">
        <v>74781</v>
      </c>
      <c r="B2215" s="37" t="s">
        <v>74780</v>
      </c>
    </row>
    <row r="2216" spans="1:2" x14ac:dyDescent="0.3">
      <c r="A2216" s="37" t="s">
        <v>74779</v>
      </c>
      <c r="B2216" s="37" t="s">
        <v>74778</v>
      </c>
    </row>
    <row r="2217" spans="1:2" x14ac:dyDescent="0.3">
      <c r="A2217" s="37" t="s">
        <v>74777</v>
      </c>
      <c r="B2217" s="37" t="s">
        <v>74776</v>
      </c>
    </row>
    <row r="2218" spans="1:2" x14ac:dyDescent="0.3">
      <c r="A2218" s="37" t="s">
        <v>74775</v>
      </c>
      <c r="B2218" s="37" t="s">
        <v>74774</v>
      </c>
    </row>
    <row r="2219" spans="1:2" x14ac:dyDescent="0.3">
      <c r="A2219" s="37" t="s">
        <v>74773</v>
      </c>
      <c r="B2219" s="37" t="s">
        <v>74772</v>
      </c>
    </row>
    <row r="2220" spans="1:2" x14ac:dyDescent="0.3">
      <c r="A2220" s="37" t="s">
        <v>74771</v>
      </c>
      <c r="B2220" s="37" t="s">
        <v>74770</v>
      </c>
    </row>
    <row r="2221" spans="1:2" x14ac:dyDescent="0.3">
      <c r="A2221" s="37" t="s">
        <v>74769</v>
      </c>
      <c r="B2221" s="37" t="s">
        <v>74768</v>
      </c>
    </row>
    <row r="2222" spans="1:2" x14ac:dyDescent="0.3">
      <c r="A2222" s="37" t="s">
        <v>74767</v>
      </c>
      <c r="B2222" s="37" t="s">
        <v>74766</v>
      </c>
    </row>
    <row r="2223" spans="1:2" x14ac:dyDescent="0.3">
      <c r="A2223" s="37" t="s">
        <v>74765</v>
      </c>
      <c r="B2223" s="37" t="s">
        <v>74764</v>
      </c>
    </row>
    <row r="2224" spans="1:2" x14ac:dyDescent="0.3">
      <c r="A2224" s="37" t="s">
        <v>74763</v>
      </c>
      <c r="B2224" s="37" t="s">
        <v>74762</v>
      </c>
    </row>
    <row r="2225" spans="1:2" x14ac:dyDescent="0.3">
      <c r="A2225" s="37" t="s">
        <v>74761</v>
      </c>
      <c r="B2225" s="37" t="s">
        <v>74760</v>
      </c>
    </row>
    <row r="2226" spans="1:2" x14ac:dyDescent="0.3">
      <c r="A2226" s="37" t="s">
        <v>74759</v>
      </c>
      <c r="B2226" s="37" t="s">
        <v>74758</v>
      </c>
    </row>
    <row r="2227" spans="1:2" x14ac:dyDescent="0.3">
      <c r="A2227" s="37" t="s">
        <v>74757</v>
      </c>
      <c r="B2227" s="37" t="s">
        <v>74756</v>
      </c>
    </row>
    <row r="2228" spans="1:2" x14ac:dyDescent="0.3">
      <c r="A2228" s="37" t="s">
        <v>74755</v>
      </c>
      <c r="B2228" s="37" t="s">
        <v>74754</v>
      </c>
    </row>
    <row r="2229" spans="1:2" x14ac:dyDescent="0.3">
      <c r="A2229" s="37" t="s">
        <v>74753</v>
      </c>
      <c r="B2229" s="37" t="s">
        <v>74752</v>
      </c>
    </row>
    <row r="2230" spans="1:2" x14ac:dyDescent="0.3">
      <c r="A2230" s="37" t="s">
        <v>74751</v>
      </c>
      <c r="B2230" s="37" t="s">
        <v>74750</v>
      </c>
    </row>
    <row r="2231" spans="1:2" x14ac:dyDescent="0.3">
      <c r="A2231" s="37" t="s">
        <v>74749</v>
      </c>
      <c r="B2231" s="37" t="s">
        <v>74748</v>
      </c>
    </row>
    <row r="2232" spans="1:2" x14ac:dyDescent="0.3">
      <c r="A2232" s="37" t="s">
        <v>74747</v>
      </c>
      <c r="B2232" s="37" t="s">
        <v>74746</v>
      </c>
    </row>
    <row r="2233" spans="1:2" x14ac:dyDescent="0.3">
      <c r="A2233" s="37" t="s">
        <v>74745</v>
      </c>
      <c r="B2233" s="37" t="s">
        <v>74744</v>
      </c>
    </row>
    <row r="2234" spans="1:2" x14ac:dyDescent="0.3">
      <c r="A2234" s="37" t="s">
        <v>74743</v>
      </c>
      <c r="B2234" s="37" t="s">
        <v>74742</v>
      </c>
    </row>
    <row r="2235" spans="1:2" x14ac:dyDescent="0.3">
      <c r="A2235" s="37" t="s">
        <v>74741</v>
      </c>
      <c r="B2235" s="37" t="s">
        <v>74740</v>
      </c>
    </row>
    <row r="2236" spans="1:2" x14ac:dyDescent="0.3">
      <c r="A2236" s="37" t="s">
        <v>74739</v>
      </c>
      <c r="B2236" s="37" t="s">
        <v>74738</v>
      </c>
    </row>
    <row r="2237" spans="1:2" x14ac:dyDescent="0.3">
      <c r="A2237" s="37" t="s">
        <v>74737</v>
      </c>
      <c r="B2237" s="37" t="s">
        <v>74736</v>
      </c>
    </row>
    <row r="2238" spans="1:2" x14ac:dyDescent="0.3">
      <c r="A2238" s="37" t="s">
        <v>74735</v>
      </c>
      <c r="B2238" s="37" t="s">
        <v>74734</v>
      </c>
    </row>
    <row r="2239" spans="1:2" x14ac:dyDescent="0.3">
      <c r="A2239" s="37" t="s">
        <v>74733</v>
      </c>
      <c r="B2239" s="37" t="s">
        <v>74732</v>
      </c>
    </row>
    <row r="2240" spans="1:2" x14ac:dyDescent="0.3">
      <c r="A2240" s="38" t="s">
        <v>74731</v>
      </c>
      <c r="B2240" s="40" t="s">
        <v>74730</v>
      </c>
    </row>
    <row r="2241" spans="1:2" x14ac:dyDescent="0.3">
      <c r="A2241" s="41" t="s">
        <v>74729</v>
      </c>
      <c r="B2241" s="44" t="s">
        <v>74728</v>
      </c>
    </row>
    <row r="2242" spans="1:2" x14ac:dyDescent="0.3">
      <c r="A2242" s="38" t="s">
        <v>74727</v>
      </c>
      <c r="B2242" s="40" t="s">
        <v>74726</v>
      </c>
    </row>
    <row r="2243" spans="1:2" x14ac:dyDescent="0.3">
      <c r="A2243" s="38" t="s">
        <v>74725</v>
      </c>
      <c r="B2243" s="40" t="s">
        <v>74724</v>
      </c>
    </row>
    <row r="2244" spans="1:2" x14ac:dyDescent="0.3">
      <c r="A2244" s="40" t="s">
        <v>74723</v>
      </c>
      <c r="B2244" s="40" t="s">
        <v>74722</v>
      </c>
    </row>
    <row r="2245" spans="1:2" x14ac:dyDescent="0.3">
      <c r="A2245" s="42" t="s">
        <v>74721</v>
      </c>
      <c r="B2245" s="37" t="s">
        <v>74720</v>
      </c>
    </row>
    <row r="2246" spans="1:2" x14ac:dyDescent="0.3">
      <c r="A2246" s="37" t="s">
        <v>74719</v>
      </c>
      <c r="B2246" s="37" t="s">
        <v>74718</v>
      </c>
    </row>
    <row r="2247" spans="1:2" x14ac:dyDescent="0.3">
      <c r="A2247" s="37" t="s">
        <v>74717</v>
      </c>
      <c r="B2247" s="37" t="s">
        <v>74716</v>
      </c>
    </row>
    <row r="2248" spans="1:2" x14ac:dyDescent="0.3">
      <c r="A2248" s="37" t="s">
        <v>74715</v>
      </c>
      <c r="B2248" s="37" t="s">
        <v>74714</v>
      </c>
    </row>
    <row r="2249" spans="1:2" x14ac:dyDescent="0.3">
      <c r="A2249" s="37" t="s">
        <v>74713</v>
      </c>
      <c r="B2249" s="37" t="s">
        <v>74712</v>
      </c>
    </row>
    <row r="2250" spans="1:2" x14ac:dyDescent="0.3">
      <c r="A2250" s="37" t="s">
        <v>74711</v>
      </c>
      <c r="B2250" s="37" t="s">
        <v>74710</v>
      </c>
    </row>
    <row r="2251" spans="1:2" x14ac:dyDescent="0.3">
      <c r="A2251" s="37" t="s">
        <v>74709</v>
      </c>
      <c r="B2251" s="37" t="s">
        <v>74708</v>
      </c>
    </row>
    <row r="2252" spans="1:2" x14ac:dyDescent="0.3">
      <c r="A2252" s="37" t="s">
        <v>74707</v>
      </c>
      <c r="B2252" s="37" t="s">
        <v>74706</v>
      </c>
    </row>
    <row r="2253" spans="1:2" x14ac:dyDescent="0.3">
      <c r="A2253" s="37" t="s">
        <v>74705</v>
      </c>
      <c r="B2253" s="37" t="s">
        <v>74704</v>
      </c>
    </row>
    <row r="2254" spans="1:2" x14ac:dyDescent="0.3">
      <c r="A2254" s="37" t="s">
        <v>74703</v>
      </c>
      <c r="B2254" s="37" t="s">
        <v>74702</v>
      </c>
    </row>
    <row r="2255" spans="1:2" x14ac:dyDescent="0.3">
      <c r="A2255" s="37" t="s">
        <v>74701</v>
      </c>
      <c r="B2255" s="37" t="s">
        <v>74700</v>
      </c>
    </row>
    <row r="2256" spans="1:2" x14ac:dyDescent="0.3">
      <c r="A2256" s="37" t="s">
        <v>74699</v>
      </c>
      <c r="B2256" s="37" t="s">
        <v>74698</v>
      </c>
    </row>
    <row r="2257" spans="1:2" x14ac:dyDescent="0.3">
      <c r="A2257" s="37" t="s">
        <v>74697</v>
      </c>
      <c r="B2257" s="37" t="s">
        <v>74696</v>
      </c>
    </row>
    <row r="2258" spans="1:2" x14ac:dyDescent="0.3">
      <c r="A2258" s="38" t="s">
        <v>74695</v>
      </c>
      <c r="B2258" s="40" t="s">
        <v>74694</v>
      </c>
    </row>
    <row r="2259" spans="1:2" x14ac:dyDescent="0.3">
      <c r="A2259" s="40" t="s">
        <v>74693</v>
      </c>
      <c r="B2259" s="40" t="s">
        <v>74692</v>
      </c>
    </row>
    <row r="2260" spans="1:2" x14ac:dyDescent="0.3">
      <c r="A2260" s="40" t="s">
        <v>74691</v>
      </c>
      <c r="B2260" s="40" t="s">
        <v>74690</v>
      </c>
    </row>
    <row r="2261" spans="1:2" x14ac:dyDescent="0.3">
      <c r="A2261" s="41" t="s">
        <v>74689</v>
      </c>
      <c r="B2261" s="44" t="s">
        <v>74688</v>
      </c>
    </row>
    <row r="2262" spans="1:2" x14ac:dyDescent="0.3">
      <c r="A2262" s="40" t="s">
        <v>74687</v>
      </c>
      <c r="B2262" s="37" t="s">
        <v>74686</v>
      </c>
    </row>
    <row r="2263" spans="1:2" x14ac:dyDescent="0.3">
      <c r="A2263" s="38" t="s">
        <v>74685</v>
      </c>
      <c r="B2263" s="40" t="s">
        <v>74684</v>
      </c>
    </row>
    <row r="2264" spans="1:2" x14ac:dyDescent="0.3">
      <c r="A2264" s="38" t="s">
        <v>74683</v>
      </c>
      <c r="B2264" s="40" t="s">
        <v>74682</v>
      </c>
    </row>
    <row r="2265" spans="1:2" x14ac:dyDescent="0.3">
      <c r="A2265" s="38" t="s">
        <v>74681</v>
      </c>
      <c r="B2265" s="40" t="s">
        <v>74680</v>
      </c>
    </row>
    <row r="2266" spans="1:2" x14ac:dyDescent="0.3">
      <c r="A2266" s="38" t="s">
        <v>74679</v>
      </c>
      <c r="B2266" s="40" t="s">
        <v>74678</v>
      </c>
    </row>
    <row r="2267" spans="1:2" x14ac:dyDescent="0.3">
      <c r="A2267" s="38" t="s">
        <v>74677</v>
      </c>
      <c r="B2267" s="40" t="s">
        <v>74676</v>
      </c>
    </row>
    <row r="2268" spans="1:2" x14ac:dyDescent="0.3">
      <c r="A2268" s="40" t="s">
        <v>74675</v>
      </c>
      <c r="B2268" s="40" t="s">
        <v>74674</v>
      </c>
    </row>
    <row r="2269" spans="1:2" x14ac:dyDescent="0.3">
      <c r="A2269" s="38" t="s">
        <v>74673</v>
      </c>
      <c r="B2269" s="40" t="s">
        <v>74672</v>
      </c>
    </row>
    <row r="2270" spans="1:2" x14ac:dyDescent="0.3">
      <c r="A2270" s="41" t="s">
        <v>74671</v>
      </c>
      <c r="B2270" s="44" t="s">
        <v>74670</v>
      </c>
    </row>
    <row r="2271" spans="1:2" x14ac:dyDescent="0.3">
      <c r="A2271" s="37" t="s">
        <v>74669</v>
      </c>
      <c r="B2271" s="37" t="s">
        <v>74668</v>
      </c>
    </row>
    <row r="2272" spans="1:2" x14ac:dyDescent="0.3">
      <c r="A2272" s="37" t="s">
        <v>74667</v>
      </c>
      <c r="B2272" s="37" t="s">
        <v>74666</v>
      </c>
    </row>
    <row r="2273" spans="1:2" x14ac:dyDescent="0.3">
      <c r="A2273" s="40" t="s">
        <v>74665</v>
      </c>
      <c r="B2273" s="40" t="s">
        <v>74664</v>
      </c>
    </row>
    <row r="2274" spans="1:2" x14ac:dyDescent="0.3">
      <c r="A2274" s="37" t="s">
        <v>74663</v>
      </c>
      <c r="B2274" s="37" t="s">
        <v>74662</v>
      </c>
    </row>
    <row r="2275" spans="1:2" x14ac:dyDescent="0.3">
      <c r="A2275" s="37" t="s">
        <v>74661</v>
      </c>
      <c r="B2275" s="37" t="s">
        <v>74660</v>
      </c>
    </row>
    <row r="2276" spans="1:2" x14ac:dyDescent="0.3">
      <c r="A2276" s="37" t="s">
        <v>74659</v>
      </c>
      <c r="B2276" s="37" t="s">
        <v>74658</v>
      </c>
    </row>
    <row r="2277" spans="1:2" x14ac:dyDescent="0.3">
      <c r="A2277" s="37" t="s">
        <v>74657</v>
      </c>
      <c r="B2277" s="37" t="s">
        <v>74656</v>
      </c>
    </row>
    <row r="2278" spans="1:2" x14ac:dyDescent="0.3">
      <c r="A2278" s="37" t="s">
        <v>74655</v>
      </c>
      <c r="B2278" s="37" t="s">
        <v>74654</v>
      </c>
    </row>
    <row r="2279" spans="1:2" x14ac:dyDescent="0.3">
      <c r="A2279" s="37" t="s">
        <v>74653</v>
      </c>
      <c r="B2279" s="37" t="s">
        <v>74652</v>
      </c>
    </row>
    <row r="2280" spans="1:2" x14ac:dyDescent="0.3">
      <c r="A2280" s="37" t="s">
        <v>74651</v>
      </c>
      <c r="B2280" s="37" t="s">
        <v>74650</v>
      </c>
    </row>
    <row r="2281" spans="1:2" x14ac:dyDescent="0.3">
      <c r="A2281" s="37" t="s">
        <v>74649</v>
      </c>
      <c r="B2281" s="37" t="s">
        <v>74648</v>
      </c>
    </row>
    <row r="2282" spans="1:2" x14ac:dyDescent="0.3">
      <c r="A2282" s="41" t="s">
        <v>74647</v>
      </c>
      <c r="B2282" s="44" t="s">
        <v>74646</v>
      </c>
    </row>
    <row r="2283" spans="1:2" x14ac:dyDescent="0.3">
      <c r="A2283" s="37" t="s">
        <v>74645</v>
      </c>
      <c r="B2283" s="37" t="s">
        <v>74644</v>
      </c>
    </row>
    <row r="2284" spans="1:2" x14ac:dyDescent="0.3">
      <c r="A2284" s="37" t="s">
        <v>74643</v>
      </c>
      <c r="B2284" s="37" t="s">
        <v>74642</v>
      </c>
    </row>
    <row r="2285" spans="1:2" x14ac:dyDescent="0.3">
      <c r="A2285" s="37" t="s">
        <v>74641</v>
      </c>
      <c r="B2285" s="37" t="s">
        <v>74640</v>
      </c>
    </row>
    <row r="2286" spans="1:2" x14ac:dyDescent="0.3">
      <c r="A2286" s="37" t="s">
        <v>74639</v>
      </c>
      <c r="B2286" s="37" t="s">
        <v>74638</v>
      </c>
    </row>
    <row r="2287" spans="1:2" x14ac:dyDescent="0.3">
      <c r="A2287" s="37" t="s">
        <v>74637</v>
      </c>
      <c r="B2287" s="37" t="s">
        <v>74636</v>
      </c>
    </row>
    <row r="2288" spans="1:2" x14ac:dyDescent="0.3">
      <c r="A2288" s="37" t="s">
        <v>74635</v>
      </c>
      <c r="B2288" s="37" t="s">
        <v>74634</v>
      </c>
    </row>
    <row r="2289" spans="1:2" x14ac:dyDescent="0.3">
      <c r="A2289" s="37" t="s">
        <v>74633</v>
      </c>
      <c r="B2289" s="37" t="s">
        <v>74632</v>
      </c>
    </row>
    <row r="2290" spans="1:2" x14ac:dyDescent="0.3">
      <c r="A2290" s="37" t="s">
        <v>74631</v>
      </c>
      <c r="B2290" s="37" t="s">
        <v>74630</v>
      </c>
    </row>
    <row r="2291" spans="1:2" x14ac:dyDescent="0.3">
      <c r="A2291" s="37" t="s">
        <v>74629</v>
      </c>
      <c r="B2291" s="37" t="s">
        <v>74628</v>
      </c>
    </row>
    <row r="2292" spans="1:2" x14ac:dyDescent="0.3">
      <c r="A2292" s="37" t="s">
        <v>74627</v>
      </c>
      <c r="B2292" s="37" t="s">
        <v>74626</v>
      </c>
    </row>
    <row r="2293" spans="1:2" x14ac:dyDescent="0.3">
      <c r="A2293" s="37" t="s">
        <v>74625</v>
      </c>
      <c r="B2293" s="37" t="s">
        <v>74624</v>
      </c>
    </row>
    <row r="2294" spans="1:2" x14ac:dyDescent="0.3">
      <c r="A2294" s="37" t="s">
        <v>74623</v>
      </c>
      <c r="B2294" s="37" t="s">
        <v>74622</v>
      </c>
    </row>
    <row r="2295" spans="1:2" x14ac:dyDescent="0.3">
      <c r="A2295" s="37" t="s">
        <v>74621</v>
      </c>
      <c r="B2295" s="37" t="s">
        <v>74620</v>
      </c>
    </row>
    <row r="2296" spans="1:2" x14ac:dyDescent="0.3">
      <c r="A2296" s="37" t="s">
        <v>74619</v>
      </c>
      <c r="B2296" s="37" t="s">
        <v>74618</v>
      </c>
    </row>
    <row r="2297" spans="1:2" x14ac:dyDescent="0.3">
      <c r="A2297" s="37" t="s">
        <v>74617</v>
      </c>
      <c r="B2297" s="37" t="s">
        <v>74616</v>
      </c>
    </row>
    <row r="2298" spans="1:2" x14ac:dyDescent="0.3">
      <c r="A2298" s="37" t="s">
        <v>74615</v>
      </c>
      <c r="B2298" s="37" t="s">
        <v>74614</v>
      </c>
    </row>
    <row r="2299" spans="1:2" x14ac:dyDescent="0.3">
      <c r="A2299" s="37" t="s">
        <v>74613</v>
      </c>
      <c r="B2299" s="37" t="s">
        <v>74612</v>
      </c>
    </row>
    <row r="2300" spans="1:2" x14ac:dyDescent="0.3">
      <c r="A2300" s="37" t="s">
        <v>74611</v>
      </c>
      <c r="B2300" s="37" t="s">
        <v>74610</v>
      </c>
    </row>
    <row r="2301" spans="1:2" x14ac:dyDescent="0.3">
      <c r="A2301" s="37" t="s">
        <v>74609</v>
      </c>
      <c r="B2301" s="37" t="s">
        <v>74608</v>
      </c>
    </row>
    <row r="2302" spans="1:2" x14ac:dyDescent="0.3">
      <c r="A2302" s="37" t="s">
        <v>74607</v>
      </c>
      <c r="B2302" s="37" t="s">
        <v>74606</v>
      </c>
    </row>
    <row r="2303" spans="1:2" x14ac:dyDescent="0.3">
      <c r="A2303" s="37" t="s">
        <v>74605</v>
      </c>
      <c r="B2303" s="37" t="s">
        <v>74604</v>
      </c>
    </row>
    <row r="2304" spans="1:2" x14ac:dyDescent="0.3">
      <c r="A2304" s="37" t="s">
        <v>74603</v>
      </c>
      <c r="B2304" s="37" t="s">
        <v>74602</v>
      </c>
    </row>
    <row r="2305" spans="1:2" x14ac:dyDescent="0.3">
      <c r="A2305" s="37" t="s">
        <v>74601</v>
      </c>
      <c r="B2305" s="37" t="s">
        <v>74600</v>
      </c>
    </row>
    <row r="2306" spans="1:2" x14ac:dyDescent="0.3">
      <c r="A2306" s="37" t="s">
        <v>74599</v>
      </c>
      <c r="B2306" s="37" t="s">
        <v>74598</v>
      </c>
    </row>
    <row r="2307" spans="1:2" x14ac:dyDescent="0.3">
      <c r="A2307" s="37" t="s">
        <v>74597</v>
      </c>
      <c r="B2307" s="37" t="s">
        <v>74596</v>
      </c>
    </row>
    <row r="2308" spans="1:2" x14ac:dyDescent="0.3">
      <c r="A2308" s="37" t="s">
        <v>74595</v>
      </c>
      <c r="B2308" s="37" t="s">
        <v>74594</v>
      </c>
    </row>
    <row r="2309" spans="1:2" x14ac:dyDescent="0.3">
      <c r="A2309" s="37" t="s">
        <v>74593</v>
      </c>
      <c r="B2309" s="37" t="s">
        <v>74592</v>
      </c>
    </row>
    <row r="2310" spans="1:2" x14ac:dyDescent="0.3">
      <c r="A2310" s="37" t="s">
        <v>74591</v>
      </c>
      <c r="B2310" s="37" t="s">
        <v>74590</v>
      </c>
    </row>
    <row r="2311" spans="1:2" x14ac:dyDescent="0.3">
      <c r="A2311" s="37" t="s">
        <v>74589</v>
      </c>
      <c r="B2311" s="37" t="s">
        <v>74588</v>
      </c>
    </row>
    <row r="2312" spans="1:2" x14ac:dyDescent="0.3">
      <c r="A2312" s="37" t="s">
        <v>74587</v>
      </c>
      <c r="B2312" s="37" t="s">
        <v>74586</v>
      </c>
    </row>
    <row r="2313" spans="1:2" x14ac:dyDescent="0.3">
      <c r="A2313" s="37" t="s">
        <v>74585</v>
      </c>
      <c r="B2313" s="37" t="s">
        <v>74584</v>
      </c>
    </row>
    <row r="2314" spans="1:2" x14ac:dyDescent="0.3">
      <c r="A2314" s="37" t="s">
        <v>74583</v>
      </c>
      <c r="B2314" s="37" t="s">
        <v>74582</v>
      </c>
    </row>
    <row r="2315" spans="1:2" x14ac:dyDescent="0.3">
      <c r="A2315" s="37" t="s">
        <v>74581</v>
      </c>
      <c r="B2315" s="37" t="s">
        <v>74580</v>
      </c>
    </row>
    <row r="2316" spans="1:2" x14ac:dyDescent="0.3">
      <c r="A2316" s="37" t="s">
        <v>74579</v>
      </c>
      <c r="B2316" s="37" t="s">
        <v>74578</v>
      </c>
    </row>
    <row r="2317" spans="1:2" x14ac:dyDescent="0.3">
      <c r="A2317" s="37" t="s">
        <v>74577</v>
      </c>
      <c r="B2317" s="37" t="s">
        <v>74576</v>
      </c>
    </row>
    <row r="2318" spans="1:2" x14ac:dyDescent="0.3">
      <c r="A2318" s="37" t="s">
        <v>74575</v>
      </c>
      <c r="B2318" s="37" t="s">
        <v>74574</v>
      </c>
    </row>
    <row r="2319" spans="1:2" x14ac:dyDescent="0.3">
      <c r="A2319" s="37" t="s">
        <v>74573</v>
      </c>
      <c r="B2319" s="37" t="s">
        <v>74572</v>
      </c>
    </row>
    <row r="2320" spans="1:2" x14ac:dyDescent="0.3">
      <c r="A2320" s="38" t="s">
        <v>74571</v>
      </c>
      <c r="B2320" s="40" t="s">
        <v>74570</v>
      </c>
    </row>
    <row r="2321" spans="1:2" x14ac:dyDescent="0.3">
      <c r="A2321" s="37" t="s">
        <v>74569</v>
      </c>
      <c r="B2321" s="37" t="s">
        <v>74568</v>
      </c>
    </row>
    <row r="2322" spans="1:2" x14ac:dyDescent="0.3">
      <c r="A2322" s="37" t="s">
        <v>74567</v>
      </c>
      <c r="B2322" s="37" t="s">
        <v>74566</v>
      </c>
    </row>
    <row r="2323" spans="1:2" x14ac:dyDescent="0.3">
      <c r="A2323" s="37" t="s">
        <v>74565</v>
      </c>
      <c r="B2323" s="37" t="s">
        <v>74564</v>
      </c>
    </row>
    <row r="2324" spans="1:2" x14ac:dyDescent="0.3">
      <c r="A2324" s="37" t="s">
        <v>74563</v>
      </c>
      <c r="B2324" s="37" t="s">
        <v>74562</v>
      </c>
    </row>
    <row r="2325" spans="1:2" x14ac:dyDescent="0.3">
      <c r="A2325" s="37" t="s">
        <v>74561</v>
      </c>
      <c r="B2325" s="37" t="s">
        <v>74560</v>
      </c>
    </row>
    <row r="2326" spans="1:2" x14ac:dyDescent="0.3">
      <c r="A2326" s="37" t="s">
        <v>74559</v>
      </c>
      <c r="B2326" s="37" t="s">
        <v>74558</v>
      </c>
    </row>
    <row r="2327" spans="1:2" x14ac:dyDescent="0.3">
      <c r="A2327" s="37" t="s">
        <v>74557</v>
      </c>
      <c r="B2327" s="37" t="s">
        <v>74556</v>
      </c>
    </row>
    <row r="2328" spans="1:2" x14ac:dyDescent="0.3">
      <c r="A2328" s="37" t="s">
        <v>74555</v>
      </c>
      <c r="B2328" s="37" t="s">
        <v>74554</v>
      </c>
    </row>
    <row r="2329" spans="1:2" x14ac:dyDescent="0.3">
      <c r="A2329" s="37" t="s">
        <v>74553</v>
      </c>
      <c r="B2329" s="37" t="s">
        <v>74552</v>
      </c>
    </row>
    <row r="2330" spans="1:2" x14ac:dyDescent="0.3">
      <c r="A2330" s="37" t="s">
        <v>74551</v>
      </c>
      <c r="B2330" s="37" t="s">
        <v>74550</v>
      </c>
    </row>
    <row r="2331" spans="1:2" x14ac:dyDescent="0.3">
      <c r="A2331" s="38" t="s">
        <v>74549</v>
      </c>
      <c r="B2331" s="44" t="s">
        <v>74548</v>
      </c>
    </row>
    <row r="2332" spans="1:2" x14ac:dyDescent="0.3">
      <c r="A2332" s="37" t="s">
        <v>74547</v>
      </c>
      <c r="B2332" s="37" t="s">
        <v>74546</v>
      </c>
    </row>
    <row r="2333" spans="1:2" x14ac:dyDescent="0.3">
      <c r="A2333" s="41" t="s">
        <v>74545</v>
      </c>
      <c r="B2333" s="44" t="s">
        <v>74544</v>
      </c>
    </row>
    <row r="2334" spans="1:2" x14ac:dyDescent="0.3">
      <c r="A2334" s="37" t="s">
        <v>74543</v>
      </c>
      <c r="B2334" s="37" t="s">
        <v>74542</v>
      </c>
    </row>
    <row r="2335" spans="1:2" x14ac:dyDescent="0.3">
      <c r="A2335" s="37" t="s">
        <v>74541</v>
      </c>
      <c r="B2335" s="37" t="s">
        <v>74540</v>
      </c>
    </row>
    <row r="2336" spans="1:2" x14ac:dyDescent="0.3">
      <c r="A2336" s="38" t="s">
        <v>74539</v>
      </c>
      <c r="B2336" s="40" t="s">
        <v>74538</v>
      </c>
    </row>
    <row r="2337" spans="1:2" x14ac:dyDescent="0.3">
      <c r="A2337" s="38" t="s">
        <v>74537</v>
      </c>
      <c r="B2337" s="40" t="s">
        <v>74536</v>
      </c>
    </row>
    <row r="2338" spans="1:2" x14ac:dyDescent="0.3">
      <c r="A2338" s="38" t="s">
        <v>74535</v>
      </c>
      <c r="B2338" s="40" t="s">
        <v>74534</v>
      </c>
    </row>
    <row r="2339" spans="1:2" x14ac:dyDescent="0.3">
      <c r="A2339" s="37" t="s">
        <v>74533</v>
      </c>
      <c r="B2339" s="37" t="s">
        <v>74532</v>
      </c>
    </row>
    <row r="2340" spans="1:2" x14ac:dyDescent="0.3">
      <c r="A2340" s="61" t="s">
        <v>74531</v>
      </c>
      <c r="B2340" s="40" t="s">
        <v>74530</v>
      </c>
    </row>
    <row r="2341" spans="1:2" x14ac:dyDescent="0.3">
      <c r="A2341" s="37" t="s">
        <v>74529</v>
      </c>
      <c r="B2341" s="37" t="s">
        <v>74528</v>
      </c>
    </row>
    <row r="2342" spans="1:2" x14ac:dyDescent="0.3">
      <c r="A2342" s="38" t="s">
        <v>74527</v>
      </c>
      <c r="B2342" s="40" t="s">
        <v>74526</v>
      </c>
    </row>
    <row r="2343" spans="1:2" x14ac:dyDescent="0.3">
      <c r="A2343" s="37" t="s">
        <v>74525</v>
      </c>
      <c r="B2343" s="37" t="s">
        <v>74524</v>
      </c>
    </row>
    <row r="2344" spans="1:2" x14ac:dyDescent="0.3">
      <c r="A2344" s="38" t="s">
        <v>74523</v>
      </c>
      <c r="B2344" s="40" t="s">
        <v>74521</v>
      </c>
    </row>
    <row r="2345" spans="1:2" x14ac:dyDescent="0.3">
      <c r="A2345" s="37" t="s">
        <v>74522</v>
      </c>
      <c r="B2345" s="37" t="s">
        <v>74521</v>
      </c>
    </row>
    <row r="2346" spans="1:2" x14ac:dyDescent="0.3">
      <c r="A2346" s="38" t="s">
        <v>74520</v>
      </c>
      <c r="B2346" s="40" t="s">
        <v>74519</v>
      </c>
    </row>
    <row r="2347" spans="1:2" x14ac:dyDescent="0.3">
      <c r="A2347" s="38" t="s">
        <v>74518</v>
      </c>
      <c r="B2347" s="40" t="s">
        <v>74517</v>
      </c>
    </row>
    <row r="2348" spans="1:2" x14ac:dyDescent="0.3">
      <c r="A2348" s="37" t="s">
        <v>74516</v>
      </c>
      <c r="B2348" s="37" t="s">
        <v>74515</v>
      </c>
    </row>
    <row r="2349" spans="1:2" x14ac:dyDescent="0.3">
      <c r="A2349" s="38" t="s">
        <v>74514</v>
      </c>
      <c r="B2349" s="37" t="s">
        <v>74513</v>
      </c>
    </row>
    <row r="2350" spans="1:2" x14ac:dyDescent="0.3">
      <c r="A2350" s="37" t="s">
        <v>74512</v>
      </c>
      <c r="B2350" s="37" t="s">
        <v>74511</v>
      </c>
    </row>
    <row r="2351" spans="1:2" x14ac:dyDescent="0.3">
      <c r="A2351" s="40" t="s">
        <v>74510</v>
      </c>
      <c r="B2351" s="40" t="s">
        <v>74509</v>
      </c>
    </row>
    <row r="2352" spans="1:2" x14ac:dyDescent="0.3">
      <c r="A2352" s="38" t="s">
        <v>74508</v>
      </c>
      <c r="B2352" s="40" t="s">
        <v>74507</v>
      </c>
    </row>
    <row r="2353" spans="1:2" x14ac:dyDescent="0.3">
      <c r="A2353" s="49" t="s">
        <v>74506</v>
      </c>
      <c r="B2353" s="48" t="s">
        <v>74505</v>
      </c>
    </row>
    <row r="2354" spans="1:2" x14ac:dyDescent="0.3">
      <c r="A2354" s="40" t="s">
        <v>74504</v>
      </c>
      <c r="B2354" s="40" t="s">
        <v>74503</v>
      </c>
    </row>
    <row r="2355" spans="1:2" x14ac:dyDescent="0.3">
      <c r="A2355" s="38" t="s">
        <v>74502</v>
      </c>
      <c r="B2355" s="40" t="s">
        <v>74501</v>
      </c>
    </row>
    <row r="2356" spans="1:2" x14ac:dyDescent="0.3">
      <c r="A2356" s="38" t="s">
        <v>74500</v>
      </c>
      <c r="B2356" s="40" t="s">
        <v>74499</v>
      </c>
    </row>
    <row r="2357" spans="1:2" x14ac:dyDescent="0.3">
      <c r="A2357" s="38" t="s">
        <v>74498</v>
      </c>
      <c r="B2357" s="40" t="s">
        <v>74497</v>
      </c>
    </row>
    <row r="2358" spans="1:2" x14ac:dyDescent="0.3">
      <c r="A2358" s="38" t="s">
        <v>74496</v>
      </c>
      <c r="B2358" s="40" t="s">
        <v>74495</v>
      </c>
    </row>
    <row r="2359" spans="1:2" x14ac:dyDescent="0.3">
      <c r="A2359" s="37" t="s">
        <v>74494</v>
      </c>
      <c r="B2359" s="37" t="s">
        <v>74493</v>
      </c>
    </row>
    <row r="2360" spans="1:2" x14ac:dyDescent="0.3">
      <c r="A2360" s="37" t="s">
        <v>74492</v>
      </c>
      <c r="B2360" s="37" t="s">
        <v>74491</v>
      </c>
    </row>
    <row r="2361" spans="1:2" x14ac:dyDescent="0.3">
      <c r="A2361" s="37" t="s">
        <v>74490</v>
      </c>
      <c r="B2361" s="37" t="s">
        <v>74489</v>
      </c>
    </row>
    <row r="2362" spans="1:2" x14ac:dyDescent="0.3">
      <c r="A2362" s="37" t="s">
        <v>74488</v>
      </c>
      <c r="B2362" s="37" t="s">
        <v>74487</v>
      </c>
    </row>
    <row r="2363" spans="1:2" x14ac:dyDescent="0.3">
      <c r="A2363" s="37" t="s">
        <v>74486</v>
      </c>
      <c r="B2363" s="37" t="s">
        <v>74485</v>
      </c>
    </row>
    <row r="2364" spans="1:2" x14ac:dyDescent="0.3">
      <c r="A2364" s="37" t="s">
        <v>74484</v>
      </c>
      <c r="B2364" s="37" t="s">
        <v>74483</v>
      </c>
    </row>
    <row r="2365" spans="1:2" x14ac:dyDescent="0.3">
      <c r="A2365" s="37" t="s">
        <v>74482</v>
      </c>
      <c r="B2365" s="37" t="s">
        <v>74481</v>
      </c>
    </row>
    <row r="2366" spans="1:2" x14ac:dyDescent="0.3">
      <c r="A2366" s="37" t="s">
        <v>74480</v>
      </c>
      <c r="B2366" s="37" t="s">
        <v>74479</v>
      </c>
    </row>
    <row r="2367" spans="1:2" x14ac:dyDescent="0.3">
      <c r="A2367" s="37" t="s">
        <v>74478</v>
      </c>
      <c r="B2367" s="37" t="s">
        <v>74477</v>
      </c>
    </row>
    <row r="2368" spans="1:2" x14ac:dyDescent="0.3">
      <c r="A2368" s="37" t="s">
        <v>74476</v>
      </c>
      <c r="B2368" s="37" t="s">
        <v>73106</v>
      </c>
    </row>
    <row r="2369" spans="1:2" x14ac:dyDescent="0.3">
      <c r="A2369" s="37" t="s">
        <v>74475</v>
      </c>
      <c r="B2369" s="37" t="s">
        <v>74474</v>
      </c>
    </row>
    <row r="2370" spans="1:2" x14ac:dyDescent="0.3">
      <c r="A2370" s="37" t="s">
        <v>74473</v>
      </c>
      <c r="B2370" s="37" t="s">
        <v>74472</v>
      </c>
    </row>
    <row r="2371" spans="1:2" x14ac:dyDescent="0.3">
      <c r="A2371" s="37" t="s">
        <v>74471</v>
      </c>
      <c r="B2371" s="37" t="s">
        <v>74470</v>
      </c>
    </row>
    <row r="2372" spans="1:2" x14ac:dyDescent="0.3">
      <c r="A2372" s="37" t="s">
        <v>74469</v>
      </c>
      <c r="B2372" s="37" t="s">
        <v>73104</v>
      </c>
    </row>
    <row r="2373" spans="1:2" x14ac:dyDescent="0.3">
      <c r="A2373" s="37" t="s">
        <v>74468</v>
      </c>
      <c r="B2373" s="37" t="s">
        <v>74467</v>
      </c>
    </row>
    <row r="2374" spans="1:2" x14ac:dyDescent="0.3">
      <c r="A2374" s="37" t="s">
        <v>74466</v>
      </c>
      <c r="B2374" s="37" t="s">
        <v>74465</v>
      </c>
    </row>
    <row r="2375" spans="1:2" x14ac:dyDescent="0.3">
      <c r="A2375" s="37" t="s">
        <v>74464</v>
      </c>
      <c r="B2375" s="37" t="s">
        <v>74463</v>
      </c>
    </row>
    <row r="2376" spans="1:2" x14ac:dyDescent="0.3">
      <c r="A2376" s="37" t="s">
        <v>74462</v>
      </c>
      <c r="B2376" s="37" t="s">
        <v>74461</v>
      </c>
    </row>
    <row r="2377" spans="1:2" x14ac:dyDescent="0.3">
      <c r="A2377" s="37" t="s">
        <v>74460</v>
      </c>
      <c r="B2377" s="37" t="s">
        <v>73098</v>
      </c>
    </row>
    <row r="2378" spans="1:2" x14ac:dyDescent="0.3">
      <c r="A2378" s="37" t="s">
        <v>74459</v>
      </c>
      <c r="B2378" s="37" t="s">
        <v>73096</v>
      </c>
    </row>
    <row r="2379" spans="1:2" x14ac:dyDescent="0.3">
      <c r="A2379" s="37" t="s">
        <v>74458</v>
      </c>
      <c r="B2379" s="37" t="s">
        <v>73094</v>
      </c>
    </row>
    <row r="2380" spans="1:2" x14ac:dyDescent="0.3">
      <c r="A2380" s="37" t="s">
        <v>74457</v>
      </c>
      <c r="B2380" s="37" t="s">
        <v>74456</v>
      </c>
    </row>
    <row r="2381" spans="1:2" x14ac:dyDescent="0.3">
      <c r="A2381" s="37" t="s">
        <v>74455</v>
      </c>
      <c r="B2381" s="37" t="s">
        <v>74454</v>
      </c>
    </row>
    <row r="2382" spans="1:2" x14ac:dyDescent="0.3">
      <c r="A2382" s="37" t="s">
        <v>74453</v>
      </c>
      <c r="B2382" s="37" t="s">
        <v>74452</v>
      </c>
    </row>
    <row r="2383" spans="1:2" x14ac:dyDescent="0.3">
      <c r="A2383" s="37" t="s">
        <v>74451</v>
      </c>
      <c r="B2383" s="37" t="s">
        <v>74450</v>
      </c>
    </row>
    <row r="2384" spans="1:2" x14ac:dyDescent="0.3">
      <c r="A2384" s="37" t="s">
        <v>74449</v>
      </c>
      <c r="B2384" s="37" t="s">
        <v>74448</v>
      </c>
    </row>
    <row r="2385" spans="1:2" x14ac:dyDescent="0.3">
      <c r="A2385" s="37" t="s">
        <v>74447</v>
      </c>
      <c r="B2385" s="37" t="s">
        <v>74446</v>
      </c>
    </row>
    <row r="2386" spans="1:2" x14ac:dyDescent="0.3">
      <c r="A2386" s="37" t="s">
        <v>74445</v>
      </c>
      <c r="B2386" s="37" t="s">
        <v>73092</v>
      </c>
    </row>
    <row r="2387" spans="1:2" x14ac:dyDescent="0.3">
      <c r="A2387" s="37" t="s">
        <v>74444</v>
      </c>
      <c r="B2387" s="37" t="s">
        <v>73090</v>
      </c>
    </row>
    <row r="2388" spans="1:2" x14ac:dyDescent="0.3">
      <c r="A2388" s="37" t="s">
        <v>74443</v>
      </c>
      <c r="B2388" s="37" t="s">
        <v>74442</v>
      </c>
    </row>
    <row r="2389" spans="1:2" x14ac:dyDescent="0.3">
      <c r="A2389" s="37" t="s">
        <v>74441</v>
      </c>
      <c r="B2389" s="37" t="s">
        <v>74440</v>
      </c>
    </row>
    <row r="2390" spans="1:2" x14ac:dyDescent="0.3">
      <c r="A2390" s="38" t="s">
        <v>74439</v>
      </c>
      <c r="B2390" s="40" t="s">
        <v>74438</v>
      </c>
    </row>
    <row r="2391" spans="1:2" x14ac:dyDescent="0.3">
      <c r="A2391" s="38" t="s">
        <v>74437</v>
      </c>
      <c r="B2391" s="40" t="s">
        <v>74436</v>
      </c>
    </row>
    <row r="2392" spans="1:2" x14ac:dyDescent="0.3">
      <c r="A2392" s="37" t="s">
        <v>74435</v>
      </c>
      <c r="B2392" s="37" t="s">
        <v>74434</v>
      </c>
    </row>
    <row r="2393" spans="1:2" x14ac:dyDescent="0.3">
      <c r="A2393" s="37" t="s">
        <v>74433</v>
      </c>
      <c r="B2393" s="37" t="s">
        <v>74432</v>
      </c>
    </row>
    <row r="2394" spans="1:2" x14ac:dyDescent="0.3">
      <c r="A2394" s="38" t="s">
        <v>74431</v>
      </c>
      <c r="B2394" s="40" t="s">
        <v>74430</v>
      </c>
    </row>
    <row r="2395" spans="1:2" x14ac:dyDescent="0.3">
      <c r="A2395" s="37" t="s">
        <v>74429</v>
      </c>
      <c r="B2395" s="37" t="s">
        <v>74428</v>
      </c>
    </row>
    <row r="2396" spans="1:2" x14ac:dyDescent="0.3">
      <c r="A2396" s="37" t="s">
        <v>74427</v>
      </c>
      <c r="B2396" s="37" t="s">
        <v>74426</v>
      </c>
    </row>
    <row r="2397" spans="1:2" x14ac:dyDescent="0.3">
      <c r="A2397" s="38" t="s">
        <v>74425</v>
      </c>
      <c r="B2397" s="40" t="s">
        <v>74424</v>
      </c>
    </row>
    <row r="2398" spans="1:2" x14ac:dyDescent="0.3">
      <c r="A2398" s="38" t="s">
        <v>74423</v>
      </c>
      <c r="B2398" s="40" t="s">
        <v>74422</v>
      </c>
    </row>
    <row r="2399" spans="1:2" x14ac:dyDescent="0.3">
      <c r="A2399" s="37" t="s">
        <v>74421</v>
      </c>
      <c r="B2399" s="37" t="s">
        <v>74420</v>
      </c>
    </row>
    <row r="2400" spans="1:2" x14ac:dyDescent="0.3">
      <c r="A2400" s="37" t="s">
        <v>74419</v>
      </c>
      <c r="B2400" s="37" t="s">
        <v>74418</v>
      </c>
    </row>
    <row r="2401" spans="1:2" x14ac:dyDescent="0.3">
      <c r="A2401" s="37" t="s">
        <v>74417</v>
      </c>
      <c r="B2401" s="37" t="s">
        <v>74416</v>
      </c>
    </row>
    <row r="2402" spans="1:2" x14ac:dyDescent="0.3">
      <c r="A2402" s="40" t="s">
        <v>74415</v>
      </c>
      <c r="B2402" s="40" t="s">
        <v>74414</v>
      </c>
    </row>
    <row r="2403" spans="1:2" x14ac:dyDescent="0.3">
      <c r="A2403" s="38" t="s">
        <v>74413</v>
      </c>
      <c r="B2403" s="37" t="s">
        <v>74412</v>
      </c>
    </row>
    <row r="2404" spans="1:2" x14ac:dyDescent="0.3">
      <c r="A2404" s="38" t="s">
        <v>74411</v>
      </c>
      <c r="B2404" s="40" t="s">
        <v>74410</v>
      </c>
    </row>
    <row r="2405" spans="1:2" x14ac:dyDescent="0.3">
      <c r="A2405" s="37" t="s">
        <v>74409</v>
      </c>
      <c r="B2405" s="37" t="s">
        <v>74408</v>
      </c>
    </row>
    <row r="2406" spans="1:2" x14ac:dyDescent="0.3">
      <c r="A2406" s="37" t="s">
        <v>74407</v>
      </c>
      <c r="B2406" s="37" t="s">
        <v>74406</v>
      </c>
    </row>
    <row r="2407" spans="1:2" x14ac:dyDescent="0.3">
      <c r="A2407" s="37" t="s">
        <v>74405</v>
      </c>
      <c r="B2407" s="37" t="s">
        <v>74404</v>
      </c>
    </row>
    <row r="2408" spans="1:2" x14ac:dyDescent="0.3">
      <c r="A2408" s="37" t="s">
        <v>74403</v>
      </c>
      <c r="B2408" s="37" t="s">
        <v>74402</v>
      </c>
    </row>
    <row r="2409" spans="1:2" x14ac:dyDescent="0.3">
      <c r="A2409" s="37" t="s">
        <v>74401</v>
      </c>
      <c r="B2409" s="37" t="s">
        <v>74400</v>
      </c>
    </row>
    <row r="2410" spans="1:2" x14ac:dyDescent="0.3">
      <c r="A2410" s="42" t="s">
        <v>74399</v>
      </c>
      <c r="B2410" s="38" t="s">
        <v>74398</v>
      </c>
    </row>
    <row r="2411" spans="1:2" x14ac:dyDescent="0.3">
      <c r="A2411" s="37" t="s">
        <v>74397</v>
      </c>
      <c r="B2411" s="37" t="s">
        <v>74396</v>
      </c>
    </row>
    <row r="2412" spans="1:2" x14ac:dyDescent="0.3">
      <c r="A2412" s="42" t="s">
        <v>74395</v>
      </c>
      <c r="B2412" s="37" t="s">
        <v>74394</v>
      </c>
    </row>
    <row r="2413" spans="1:2" x14ac:dyDescent="0.3">
      <c r="A2413" s="37" t="s">
        <v>74393</v>
      </c>
      <c r="B2413" s="37" t="s">
        <v>74392</v>
      </c>
    </row>
    <row r="2414" spans="1:2" x14ac:dyDescent="0.3">
      <c r="A2414" s="37" t="s">
        <v>74391</v>
      </c>
      <c r="B2414" s="37" t="s">
        <v>74390</v>
      </c>
    </row>
    <row r="2415" spans="1:2" x14ac:dyDescent="0.3">
      <c r="A2415" s="37" t="s">
        <v>74389</v>
      </c>
      <c r="B2415" s="37" t="s">
        <v>74388</v>
      </c>
    </row>
    <row r="2416" spans="1:2" x14ac:dyDescent="0.3">
      <c r="A2416" s="37" t="s">
        <v>74387</v>
      </c>
      <c r="B2416" s="37" t="s">
        <v>74386</v>
      </c>
    </row>
    <row r="2417" spans="1:2" x14ac:dyDescent="0.3">
      <c r="A2417" s="37" t="s">
        <v>74385</v>
      </c>
      <c r="B2417" s="37" t="s">
        <v>74384</v>
      </c>
    </row>
    <row r="2418" spans="1:2" x14ac:dyDescent="0.3">
      <c r="A2418" s="37" t="s">
        <v>74383</v>
      </c>
      <c r="B2418" s="37" t="s">
        <v>74382</v>
      </c>
    </row>
    <row r="2419" spans="1:2" x14ac:dyDescent="0.3">
      <c r="A2419" s="37" t="s">
        <v>74381</v>
      </c>
      <c r="B2419" s="37" t="s">
        <v>74380</v>
      </c>
    </row>
    <row r="2420" spans="1:2" x14ac:dyDescent="0.3">
      <c r="A2420" s="37" t="s">
        <v>74379</v>
      </c>
      <c r="B2420" s="37" t="s">
        <v>74378</v>
      </c>
    </row>
    <row r="2421" spans="1:2" x14ac:dyDescent="0.3">
      <c r="A2421" s="37" t="s">
        <v>74377</v>
      </c>
      <c r="B2421" s="37" t="s">
        <v>74376</v>
      </c>
    </row>
    <row r="2422" spans="1:2" x14ac:dyDescent="0.3">
      <c r="A2422" s="37" t="s">
        <v>74375</v>
      </c>
      <c r="B2422" s="37" t="s">
        <v>74374</v>
      </c>
    </row>
    <row r="2423" spans="1:2" x14ac:dyDescent="0.3">
      <c r="A2423" s="49" t="s">
        <v>74373</v>
      </c>
      <c r="B2423" s="59" t="s">
        <v>74372</v>
      </c>
    </row>
    <row r="2424" spans="1:2" x14ac:dyDescent="0.3">
      <c r="A2424" s="37" t="s">
        <v>74371</v>
      </c>
      <c r="B2424" s="37" t="s">
        <v>74370</v>
      </c>
    </row>
    <row r="2425" spans="1:2" x14ac:dyDescent="0.3">
      <c r="A2425" s="38" t="s">
        <v>74369</v>
      </c>
      <c r="B2425" s="40" t="s">
        <v>74368</v>
      </c>
    </row>
    <row r="2426" spans="1:2" x14ac:dyDescent="0.3">
      <c r="A2426" s="37" t="s">
        <v>74367</v>
      </c>
      <c r="B2426" s="37" t="s">
        <v>74366</v>
      </c>
    </row>
    <row r="2427" spans="1:2" x14ac:dyDescent="0.3">
      <c r="A2427" s="37" t="s">
        <v>74365</v>
      </c>
      <c r="B2427" s="37" t="s">
        <v>74364</v>
      </c>
    </row>
    <row r="2428" spans="1:2" x14ac:dyDescent="0.3">
      <c r="A2428" s="37" t="s">
        <v>74363</v>
      </c>
      <c r="B2428" s="37" t="s">
        <v>74362</v>
      </c>
    </row>
    <row r="2429" spans="1:2" x14ac:dyDescent="0.3">
      <c r="A2429" s="37" t="s">
        <v>74361</v>
      </c>
      <c r="B2429" s="37" t="s">
        <v>74360</v>
      </c>
    </row>
    <row r="2430" spans="1:2" x14ac:dyDescent="0.3">
      <c r="A2430" s="37" t="s">
        <v>74359</v>
      </c>
      <c r="B2430" s="37" t="s">
        <v>74358</v>
      </c>
    </row>
    <row r="2431" spans="1:2" x14ac:dyDescent="0.3">
      <c r="A2431" s="37" t="s">
        <v>74357</v>
      </c>
      <c r="B2431" s="37" t="s">
        <v>74356</v>
      </c>
    </row>
    <row r="2432" spans="1:2" x14ac:dyDescent="0.3">
      <c r="A2432" s="37" t="s">
        <v>74355</v>
      </c>
      <c r="B2432" s="37" t="s">
        <v>74354</v>
      </c>
    </row>
    <row r="2433" spans="1:2" x14ac:dyDescent="0.3">
      <c r="A2433" s="37" t="s">
        <v>74353</v>
      </c>
      <c r="B2433" s="37" t="s">
        <v>74352</v>
      </c>
    </row>
    <row r="2434" spans="1:2" x14ac:dyDescent="0.3">
      <c r="A2434" s="37" t="s">
        <v>74351</v>
      </c>
      <c r="B2434" s="37" t="s">
        <v>74350</v>
      </c>
    </row>
    <row r="2435" spans="1:2" x14ac:dyDescent="0.3">
      <c r="A2435" s="37" t="s">
        <v>74349</v>
      </c>
      <c r="B2435" s="37" t="s">
        <v>74348</v>
      </c>
    </row>
    <row r="2436" spans="1:2" x14ac:dyDescent="0.3">
      <c r="A2436" s="37" t="s">
        <v>74347</v>
      </c>
      <c r="B2436" s="37" t="s">
        <v>74346</v>
      </c>
    </row>
    <row r="2437" spans="1:2" x14ac:dyDescent="0.3">
      <c r="A2437" s="37" t="s">
        <v>74345</v>
      </c>
      <c r="B2437" s="37" t="s">
        <v>74344</v>
      </c>
    </row>
    <row r="2438" spans="1:2" x14ac:dyDescent="0.3">
      <c r="A2438" s="37" t="s">
        <v>74343</v>
      </c>
      <c r="B2438" s="37" t="s">
        <v>74342</v>
      </c>
    </row>
    <row r="2439" spans="1:2" x14ac:dyDescent="0.3">
      <c r="A2439" s="37" t="s">
        <v>74341</v>
      </c>
      <c r="B2439" s="37" t="s">
        <v>74340</v>
      </c>
    </row>
    <row r="2440" spans="1:2" x14ac:dyDescent="0.3">
      <c r="A2440" s="37" t="s">
        <v>74339</v>
      </c>
      <c r="B2440" s="37" t="s">
        <v>74338</v>
      </c>
    </row>
    <row r="2441" spans="1:2" x14ac:dyDescent="0.3">
      <c r="A2441" s="37" t="s">
        <v>74337</v>
      </c>
      <c r="B2441" s="37" t="s">
        <v>74336</v>
      </c>
    </row>
    <row r="2442" spans="1:2" x14ac:dyDescent="0.3">
      <c r="A2442" s="37" t="s">
        <v>74335</v>
      </c>
      <c r="B2442" s="37" t="s">
        <v>74334</v>
      </c>
    </row>
    <row r="2443" spans="1:2" x14ac:dyDescent="0.3">
      <c r="A2443" s="37" t="s">
        <v>74333</v>
      </c>
      <c r="B2443" s="37" t="s">
        <v>74332</v>
      </c>
    </row>
    <row r="2444" spans="1:2" x14ac:dyDescent="0.3">
      <c r="A2444" s="37" t="s">
        <v>74331</v>
      </c>
      <c r="B2444" s="37" t="s">
        <v>74330</v>
      </c>
    </row>
    <row r="2445" spans="1:2" x14ac:dyDescent="0.3">
      <c r="A2445" s="37" t="s">
        <v>74329</v>
      </c>
      <c r="B2445" s="37" t="s">
        <v>74328</v>
      </c>
    </row>
    <row r="2446" spans="1:2" x14ac:dyDescent="0.3">
      <c r="A2446" s="37" t="s">
        <v>74327</v>
      </c>
      <c r="B2446" s="37" t="s">
        <v>74326</v>
      </c>
    </row>
    <row r="2447" spans="1:2" x14ac:dyDescent="0.3">
      <c r="A2447" s="37" t="s">
        <v>74325</v>
      </c>
      <c r="B2447" s="37" t="s">
        <v>74324</v>
      </c>
    </row>
    <row r="2448" spans="1:2" x14ac:dyDescent="0.3">
      <c r="A2448" s="37" t="s">
        <v>74323</v>
      </c>
      <c r="B2448" s="37" t="s">
        <v>74322</v>
      </c>
    </row>
    <row r="2449" spans="1:2" x14ac:dyDescent="0.3">
      <c r="A2449" s="37" t="s">
        <v>74321</v>
      </c>
      <c r="B2449" s="37" t="s">
        <v>74320</v>
      </c>
    </row>
    <row r="2450" spans="1:2" x14ac:dyDescent="0.3">
      <c r="A2450" s="37" t="s">
        <v>74319</v>
      </c>
      <c r="B2450" s="37" t="s">
        <v>74318</v>
      </c>
    </row>
    <row r="2451" spans="1:2" x14ac:dyDescent="0.3">
      <c r="A2451" s="37" t="s">
        <v>74317</v>
      </c>
      <c r="B2451" s="37" t="s">
        <v>74316</v>
      </c>
    </row>
    <row r="2452" spans="1:2" x14ac:dyDescent="0.3">
      <c r="A2452" s="37" t="s">
        <v>74315</v>
      </c>
      <c r="B2452" s="37" t="s">
        <v>74314</v>
      </c>
    </row>
    <row r="2453" spans="1:2" x14ac:dyDescent="0.3">
      <c r="A2453" s="37" t="s">
        <v>74313</v>
      </c>
      <c r="B2453" s="37" t="s">
        <v>74312</v>
      </c>
    </row>
    <row r="2454" spans="1:2" x14ac:dyDescent="0.3">
      <c r="A2454" s="37" t="s">
        <v>74311</v>
      </c>
      <c r="B2454" s="37" t="s">
        <v>74310</v>
      </c>
    </row>
    <row r="2455" spans="1:2" x14ac:dyDescent="0.3">
      <c r="A2455" s="37" t="s">
        <v>74309</v>
      </c>
      <c r="B2455" s="37" t="s">
        <v>74308</v>
      </c>
    </row>
    <row r="2456" spans="1:2" x14ac:dyDescent="0.3">
      <c r="A2456" s="37" t="s">
        <v>74307</v>
      </c>
      <c r="B2456" s="37" t="s">
        <v>74306</v>
      </c>
    </row>
    <row r="2457" spans="1:2" x14ac:dyDescent="0.3">
      <c r="A2457" s="37" t="s">
        <v>74305</v>
      </c>
      <c r="B2457" s="37" t="s">
        <v>74304</v>
      </c>
    </row>
    <row r="2458" spans="1:2" x14ac:dyDescent="0.3">
      <c r="A2458" s="37" t="s">
        <v>74303</v>
      </c>
      <c r="B2458" s="37" t="s">
        <v>74302</v>
      </c>
    </row>
    <row r="2459" spans="1:2" x14ac:dyDescent="0.3">
      <c r="A2459" s="37" t="s">
        <v>74301</v>
      </c>
      <c r="B2459" s="37" t="s">
        <v>74300</v>
      </c>
    </row>
    <row r="2460" spans="1:2" x14ac:dyDescent="0.3">
      <c r="A2460" s="37" t="s">
        <v>74299</v>
      </c>
      <c r="B2460" s="37" t="s">
        <v>74298</v>
      </c>
    </row>
    <row r="2461" spans="1:2" x14ac:dyDescent="0.3">
      <c r="A2461" s="37" t="s">
        <v>74297</v>
      </c>
      <c r="B2461" s="37" t="s">
        <v>74296</v>
      </c>
    </row>
    <row r="2462" spans="1:2" x14ac:dyDescent="0.3">
      <c r="A2462" s="37" t="s">
        <v>74295</v>
      </c>
      <c r="B2462" s="37" t="s">
        <v>74294</v>
      </c>
    </row>
    <row r="2463" spans="1:2" x14ac:dyDescent="0.3">
      <c r="A2463" s="37" t="s">
        <v>74293</v>
      </c>
      <c r="B2463" s="37" t="s">
        <v>74292</v>
      </c>
    </row>
    <row r="2464" spans="1:2" x14ac:dyDescent="0.3">
      <c r="A2464" s="37" t="s">
        <v>74291</v>
      </c>
      <c r="B2464" s="37" t="s">
        <v>74290</v>
      </c>
    </row>
    <row r="2465" spans="1:2" x14ac:dyDescent="0.3">
      <c r="A2465" s="37" t="s">
        <v>74289</v>
      </c>
      <c r="B2465" s="37" t="s">
        <v>74288</v>
      </c>
    </row>
    <row r="2466" spans="1:2" x14ac:dyDescent="0.3">
      <c r="A2466" s="37" t="s">
        <v>74287</v>
      </c>
      <c r="B2466" s="37" t="s">
        <v>74286</v>
      </c>
    </row>
    <row r="2467" spans="1:2" x14ac:dyDescent="0.3">
      <c r="A2467" s="37" t="s">
        <v>74285</v>
      </c>
      <c r="B2467" s="37" t="s">
        <v>74284</v>
      </c>
    </row>
    <row r="2468" spans="1:2" x14ac:dyDescent="0.3">
      <c r="A2468" s="37" t="s">
        <v>74283</v>
      </c>
      <c r="B2468" s="37" t="s">
        <v>74282</v>
      </c>
    </row>
    <row r="2469" spans="1:2" x14ac:dyDescent="0.3">
      <c r="A2469" s="37" t="s">
        <v>74281</v>
      </c>
      <c r="B2469" s="37" t="s">
        <v>74280</v>
      </c>
    </row>
    <row r="2470" spans="1:2" x14ac:dyDescent="0.3">
      <c r="A2470" s="37" t="s">
        <v>74279</v>
      </c>
      <c r="B2470" s="37" t="s">
        <v>74278</v>
      </c>
    </row>
    <row r="2471" spans="1:2" x14ac:dyDescent="0.3">
      <c r="A2471" s="37" t="s">
        <v>74277</v>
      </c>
      <c r="B2471" s="37" t="s">
        <v>74276</v>
      </c>
    </row>
    <row r="2472" spans="1:2" x14ac:dyDescent="0.3">
      <c r="A2472" s="37" t="s">
        <v>74275</v>
      </c>
      <c r="B2472" s="37" t="s">
        <v>74274</v>
      </c>
    </row>
    <row r="2473" spans="1:2" x14ac:dyDescent="0.3">
      <c r="A2473" s="37" t="s">
        <v>74273</v>
      </c>
      <c r="B2473" s="37" t="s">
        <v>74272</v>
      </c>
    </row>
    <row r="2474" spans="1:2" x14ac:dyDescent="0.3">
      <c r="A2474" s="37" t="s">
        <v>74271</v>
      </c>
      <c r="B2474" s="37" t="s">
        <v>74270</v>
      </c>
    </row>
    <row r="2475" spans="1:2" x14ac:dyDescent="0.3">
      <c r="A2475" s="38" t="s">
        <v>74269</v>
      </c>
      <c r="B2475" s="40" t="s">
        <v>74268</v>
      </c>
    </row>
    <row r="2476" spans="1:2" x14ac:dyDescent="0.3">
      <c r="A2476" s="37" t="s">
        <v>74267</v>
      </c>
      <c r="B2476" s="37" t="s">
        <v>74266</v>
      </c>
    </row>
    <row r="2477" spans="1:2" x14ac:dyDescent="0.3">
      <c r="A2477" s="37" t="s">
        <v>74265</v>
      </c>
      <c r="B2477" s="37" t="s">
        <v>74264</v>
      </c>
    </row>
    <row r="2478" spans="1:2" x14ac:dyDescent="0.3">
      <c r="A2478" s="37" t="s">
        <v>74263</v>
      </c>
      <c r="B2478" s="37" t="s">
        <v>74262</v>
      </c>
    </row>
    <row r="2479" spans="1:2" x14ac:dyDescent="0.3">
      <c r="A2479" s="37" t="s">
        <v>74261</v>
      </c>
      <c r="B2479" s="37" t="s">
        <v>74260</v>
      </c>
    </row>
    <row r="2480" spans="1:2" x14ac:dyDescent="0.3">
      <c r="A2480" s="37" t="s">
        <v>74259</v>
      </c>
      <c r="B2480" s="37" t="s">
        <v>74258</v>
      </c>
    </row>
    <row r="2481" spans="1:2" x14ac:dyDescent="0.3">
      <c r="A2481" s="37" t="s">
        <v>74257</v>
      </c>
      <c r="B2481" s="37" t="s">
        <v>74256</v>
      </c>
    </row>
    <row r="2482" spans="1:2" x14ac:dyDescent="0.3">
      <c r="A2482" s="37" t="s">
        <v>74255</v>
      </c>
      <c r="B2482" s="37" t="s">
        <v>74254</v>
      </c>
    </row>
    <row r="2483" spans="1:2" x14ac:dyDescent="0.3">
      <c r="A2483" s="37" t="s">
        <v>74253</v>
      </c>
      <c r="B2483" s="37" t="s">
        <v>74252</v>
      </c>
    </row>
    <row r="2484" spans="1:2" x14ac:dyDescent="0.3">
      <c r="A2484" s="37" t="s">
        <v>74251</v>
      </c>
      <c r="B2484" s="37" t="s">
        <v>74250</v>
      </c>
    </row>
    <row r="2485" spans="1:2" x14ac:dyDescent="0.3">
      <c r="A2485" s="37" t="s">
        <v>74249</v>
      </c>
      <c r="B2485" s="37" t="s">
        <v>74248</v>
      </c>
    </row>
    <row r="2486" spans="1:2" x14ac:dyDescent="0.3">
      <c r="A2486" s="37" t="s">
        <v>74247</v>
      </c>
      <c r="B2486" s="37" t="s">
        <v>74246</v>
      </c>
    </row>
    <row r="2487" spans="1:2" x14ac:dyDescent="0.3">
      <c r="A2487" s="37" t="s">
        <v>74245</v>
      </c>
      <c r="B2487" s="37" t="s">
        <v>74244</v>
      </c>
    </row>
    <row r="2488" spans="1:2" x14ac:dyDescent="0.3">
      <c r="A2488" s="37" t="s">
        <v>74243</v>
      </c>
      <c r="B2488" s="37" t="s">
        <v>74242</v>
      </c>
    </row>
    <row r="2489" spans="1:2" x14ac:dyDescent="0.3">
      <c r="A2489" s="37" t="s">
        <v>74241</v>
      </c>
      <c r="B2489" s="37" t="s">
        <v>74240</v>
      </c>
    </row>
    <row r="2490" spans="1:2" x14ac:dyDescent="0.3">
      <c r="A2490" s="37" t="s">
        <v>74239</v>
      </c>
      <c r="B2490" s="37" t="s">
        <v>74238</v>
      </c>
    </row>
    <row r="2491" spans="1:2" x14ac:dyDescent="0.3">
      <c r="A2491" s="37" t="s">
        <v>74237</v>
      </c>
      <c r="B2491" s="37" t="s">
        <v>74236</v>
      </c>
    </row>
    <row r="2492" spans="1:2" x14ac:dyDescent="0.3">
      <c r="A2492" s="37" t="s">
        <v>74235</v>
      </c>
      <c r="B2492" s="37" t="s">
        <v>74234</v>
      </c>
    </row>
    <row r="2493" spans="1:2" x14ac:dyDescent="0.3">
      <c r="A2493" s="37" t="s">
        <v>74233</v>
      </c>
      <c r="B2493" s="37" t="s">
        <v>74232</v>
      </c>
    </row>
    <row r="2494" spans="1:2" x14ac:dyDescent="0.3">
      <c r="A2494" s="37" t="s">
        <v>74231</v>
      </c>
      <c r="B2494" s="37" t="s">
        <v>74230</v>
      </c>
    </row>
    <row r="2495" spans="1:2" x14ac:dyDescent="0.3">
      <c r="A2495" s="37" t="s">
        <v>74229</v>
      </c>
      <c r="B2495" s="37" t="s">
        <v>74228</v>
      </c>
    </row>
    <row r="2496" spans="1:2" x14ac:dyDescent="0.3">
      <c r="A2496" s="37" t="s">
        <v>74227</v>
      </c>
      <c r="B2496" s="37" t="s">
        <v>74226</v>
      </c>
    </row>
    <row r="2497" spans="1:2" x14ac:dyDescent="0.3">
      <c r="A2497" s="37" t="s">
        <v>74225</v>
      </c>
      <c r="B2497" s="37" t="s">
        <v>74224</v>
      </c>
    </row>
    <row r="2498" spans="1:2" x14ac:dyDescent="0.3">
      <c r="A2498" s="37" t="s">
        <v>74223</v>
      </c>
      <c r="B2498" s="37" t="s">
        <v>74222</v>
      </c>
    </row>
    <row r="2499" spans="1:2" x14ac:dyDescent="0.3">
      <c r="A2499" s="37" t="s">
        <v>74221</v>
      </c>
      <c r="B2499" s="37" t="s">
        <v>74220</v>
      </c>
    </row>
    <row r="2500" spans="1:2" x14ac:dyDescent="0.3">
      <c r="A2500" s="37" t="s">
        <v>74219</v>
      </c>
      <c r="B2500" s="37" t="s">
        <v>74218</v>
      </c>
    </row>
    <row r="2501" spans="1:2" x14ac:dyDescent="0.3">
      <c r="A2501" s="37" t="s">
        <v>74217</v>
      </c>
      <c r="B2501" s="37" t="s">
        <v>74216</v>
      </c>
    </row>
    <row r="2502" spans="1:2" x14ac:dyDescent="0.3">
      <c r="A2502" s="37" t="s">
        <v>74215</v>
      </c>
      <c r="B2502" s="37" t="s">
        <v>74214</v>
      </c>
    </row>
    <row r="2503" spans="1:2" x14ac:dyDescent="0.3">
      <c r="A2503" s="37" t="s">
        <v>74213</v>
      </c>
      <c r="B2503" s="37" t="s">
        <v>74212</v>
      </c>
    </row>
    <row r="2504" spans="1:2" x14ac:dyDescent="0.3">
      <c r="A2504" s="37" t="s">
        <v>74211</v>
      </c>
      <c r="B2504" s="37" t="s">
        <v>74210</v>
      </c>
    </row>
    <row r="2505" spans="1:2" x14ac:dyDescent="0.3">
      <c r="A2505" s="37" t="s">
        <v>74209</v>
      </c>
      <c r="B2505" s="37" t="s">
        <v>74208</v>
      </c>
    </row>
    <row r="2506" spans="1:2" x14ac:dyDescent="0.3">
      <c r="A2506" s="37" t="s">
        <v>74207</v>
      </c>
      <c r="B2506" s="37" t="s">
        <v>74206</v>
      </c>
    </row>
    <row r="2507" spans="1:2" x14ac:dyDescent="0.3">
      <c r="A2507" s="37" t="s">
        <v>74205</v>
      </c>
      <c r="B2507" s="37" t="s">
        <v>74204</v>
      </c>
    </row>
    <row r="2508" spans="1:2" x14ac:dyDescent="0.3">
      <c r="A2508" s="37" t="s">
        <v>74203</v>
      </c>
      <c r="B2508" s="37" t="s">
        <v>74202</v>
      </c>
    </row>
    <row r="2509" spans="1:2" x14ac:dyDescent="0.3">
      <c r="A2509" s="37" t="s">
        <v>74201</v>
      </c>
      <c r="B2509" s="37" t="s">
        <v>74200</v>
      </c>
    </row>
    <row r="2510" spans="1:2" x14ac:dyDescent="0.3">
      <c r="A2510" s="37" t="s">
        <v>74199</v>
      </c>
      <c r="B2510" s="37" t="s">
        <v>74198</v>
      </c>
    </row>
    <row r="2511" spans="1:2" x14ac:dyDescent="0.3">
      <c r="A2511" s="37" t="s">
        <v>74197</v>
      </c>
      <c r="B2511" s="37" t="s">
        <v>74196</v>
      </c>
    </row>
    <row r="2512" spans="1:2" x14ac:dyDescent="0.3">
      <c r="A2512" s="37" t="s">
        <v>74195</v>
      </c>
      <c r="B2512" s="37" t="s">
        <v>74194</v>
      </c>
    </row>
    <row r="2513" spans="1:2" x14ac:dyDescent="0.3">
      <c r="A2513" s="37" t="s">
        <v>74193</v>
      </c>
      <c r="B2513" s="37" t="s">
        <v>74192</v>
      </c>
    </row>
    <row r="2514" spans="1:2" x14ac:dyDescent="0.3">
      <c r="A2514" s="37" t="s">
        <v>74191</v>
      </c>
      <c r="B2514" s="37" t="s">
        <v>74190</v>
      </c>
    </row>
    <row r="2515" spans="1:2" x14ac:dyDescent="0.3">
      <c r="A2515" s="37" t="s">
        <v>74189</v>
      </c>
      <c r="B2515" s="37" t="s">
        <v>74188</v>
      </c>
    </row>
    <row r="2516" spans="1:2" x14ac:dyDescent="0.3">
      <c r="A2516" s="37" t="s">
        <v>74187</v>
      </c>
      <c r="B2516" s="37" t="s">
        <v>74186</v>
      </c>
    </row>
    <row r="2517" spans="1:2" x14ac:dyDescent="0.3">
      <c r="A2517" s="37" t="s">
        <v>74185</v>
      </c>
      <c r="B2517" s="37" t="s">
        <v>74184</v>
      </c>
    </row>
    <row r="2518" spans="1:2" x14ac:dyDescent="0.3">
      <c r="A2518" s="37" t="s">
        <v>74183</v>
      </c>
      <c r="B2518" s="37" t="s">
        <v>74182</v>
      </c>
    </row>
    <row r="2519" spans="1:2" x14ac:dyDescent="0.3">
      <c r="A2519" s="37" t="s">
        <v>74181</v>
      </c>
      <c r="B2519" s="37" t="s">
        <v>74180</v>
      </c>
    </row>
    <row r="2520" spans="1:2" x14ac:dyDescent="0.3">
      <c r="A2520" s="37" t="s">
        <v>74179</v>
      </c>
      <c r="B2520" s="37" t="s">
        <v>74178</v>
      </c>
    </row>
    <row r="2521" spans="1:2" x14ac:dyDescent="0.3">
      <c r="A2521" s="37" t="s">
        <v>74177</v>
      </c>
      <c r="B2521" s="37" t="s">
        <v>74176</v>
      </c>
    </row>
    <row r="2522" spans="1:2" x14ac:dyDescent="0.3">
      <c r="A2522" s="37" t="s">
        <v>74175</v>
      </c>
      <c r="B2522" s="37" t="s">
        <v>74174</v>
      </c>
    </row>
    <row r="2523" spans="1:2" x14ac:dyDescent="0.3">
      <c r="A2523" s="37" t="s">
        <v>74173</v>
      </c>
      <c r="B2523" s="37" t="s">
        <v>74172</v>
      </c>
    </row>
    <row r="2524" spans="1:2" x14ac:dyDescent="0.3">
      <c r="A2524" s="37" t="s">
        <v>74171</v>
      </c>
      <c r="B2524" s="37" t="s">
        <v>74170</v>
      </c>
    </row>
    <row r="2525" spans="1:2" x14ac:dyDescent="0.3">
      <c r="A2525" s="37" t="s">
        <v>74169</v>
      </c>
      <c r="B2525" s="37" t="s">
        <v>74168</v>
      </c>
    </row>
    <row r="2526" spans="1:2" x14ac:dyDescent="0.3">
      <c r="A2526" s="37" t="s">
        <v>74167</v>
      </c>
      <c r="B2526" s="37" t="s">
        <v>74166</v>
      </c>
    </row>
    <row r="2527" spans="1:2" x14ac:dyDescent="0.3">
      <c r="A2527" s="40" t="s">
        <v>74165</v>
      </c>
      <c r="B2527" s="40" t="s">
        <v>74164</v>
      </c>
    </row>
    <row r="2528" spans="1:2" x14ac:dyDescent="0.3">
      <c r="A2528" s="37" t="s">
        <v>74163</v>
      </c>
      <c r="B2528" s="37" t="s">
        <v>74162</v>
      </c>
    </row>
    <row r="2529" spans="1:2" x14ac:dyDescent="0.3">
      <c r="A2529" s="37" t="s">
        <v>74161</v>
      </c>
      <c r="B2529" s="37" t="s">
        <v>74160</v>
      </c>
    </row>
    <row r="2530" spans="1:2" x14ac:dyDescent="0.3">
      <c r="A2530" s="37" t="s">
        <v>74159</v>
      </c>
      <c r="B2530" s="37" t="s">
        <v>74158</v>
      </c>
    </row>
    <row r="2531" spans="1:2" x14ac:dyDescent="0.3">
      <c r="A2531" s="37" t="s">
        <v>74157</v>
      </c>
      <c r="B2531" s="37" t="s">
        <v>74156</v>
      </c>
    </row>
    <row r="2532" spans="1:2" x14ac:dyDescent="0.3">
      <c r="A2532" s="37" t="s">
        <v>74155</v>
      </c>
      <c r="B2532" s="37" t="s">
        <v>74154</v>
      </c>
    </row>
    <row r="2533" spans="1:2" x14ac:dyDescent="0.3">
      <c r="A2533" s="37" t="s">
        <v>74153</v>
      </c>
      <c r="B2533" s="37" t="s">
        <v>74152</v>
      </c>
    </row>
    <row r="2534" spans="1:2" x14ac:dyDescent="0.3">
      <c r="A2534" s="37" t="s">
        <v>74151</v>
      </c>
      <c r="B2534" s="37" t="s">
        <v>74150</v>
      </c>
    </row>
    <row r="2535" spans="1:2" x14ac:dyDescent="0.3">
      <c r="A2535" s="37" t="s">
        <v>74149</v>
      </c>
      <c r="B2535" s="37" t="s">
        <v>74148</v>
      </c>
    </row>
    <row r="2536" spans="1:2" x14ac:dyDescent="0.3">
      <c r="A2536" s="37" t="s">
        <v>74147</v>
      </c>
      <c r="B2536" s="37" t="s">
        <v>74146</v>
      </c>
    </row>
    <row r="2537" spans="1:2" x14ac:dyDescent="0.3">
      <c r="A2537" s="37" t="s">
        <v>74145</v>
      </c>
      <c r="B2537" s="37" t="s">
        <v>74144</v>
      </c>
    </row>
    <row r="2538" spans="1:2" x14ac:dyDescent="0.3">
      <c r="A2538" s="37" t="s">
        <v>74143</v>
      </c>
      <c r="B2538" s="37" t="s">
        <v>74142</v>
      </c>
    </row>
    <row r="2539" spans="1:2" x14ac:dyDescent="0.3">
      <c r="A2539" s="37" t="s">
        <v>74141</v>
      </c>
      <c r="B2539" s="37" t="s">
        <v>74140</v>
      </c>
    </row>
    <row r="2540" spans="1:2" x14ac:dyDescent="0.3">
      <c r="A2540" s="37" t="s">
        <v>74139</v>
      </c>
      <c r="B2540" s="37" t="s">
        <v>74138</v>
      </c>
    </row>
    <row r="2541" spans="1:2" x14ac:dyDescent="0.3">
      <c r="A2541" s="37" t="s">
        <v>74137</v>
      </c>
      <c r="B2541" s="37" t="s">
        <v>74136</v>
      </c>
    </row>
    <row r="2542" spans="1:2" x14ac:dyDescent="0.3">
      <c r="A2542" s="37" t="s">
        <v>74135</v>
      </c>
      <c r="B2542" s="37" t="s">
        <v>74134</v>
      </c>
    </row>
    <row r="2543" spans="1:2" x14ac:dyDescent="0.3">
      <c r="A2543" s="37" t="s">
        <v>74133</v>
      </c>
      <c r="B2543" s="37" t="s">
        <v>74132</v>
      </c>
    </row>
    <row r="2544" spans="1:2" x14ac:dyDescent="0.3">
      <c r="A2544" s="37" t="s">
        <v>74131</v>
      </c>
      <c r="B2544" s="37" t="s">
        <v>74130</v>
      </c>
    </row>
    <row r="2545" spans="1:2" x14ac:dyDescent="0.3">
      <c r="A2545" s="37" t="s">
        <v>74129</v>
      </c>
      <c r="B2545" s="37" t="s">
        <v>74128</v>
      </c>
    </row>
    <row r="2546" spans="1:2" x14ac:dyDescent="0.3">
      <c r="A2546" s="37" t="s">
        <v>74127</v>
      </c>
      <c r="B2546" s="37" t="s">
        <v>74126</v>
      </c>
    </row>
    <row r="2547" spans="1:2" x14ac:dyDescent="0.3">
      <c r="A2547" s="37" t="s">
        <v>74125</v>
      </c>
      <c r="B2547" s="37" t="s">
        <v>74124</v>
      </c>
    </row>
    <row r="2548" spans="1:2" x14ac:dyDescent="0.3">
      <c r="A2548" s="37" t="s">
        <v>74123</v>
      </c>
      <c r="B2548" s="37" t="s">
        <v>74122</v>
      </c>
    </row>
    <row r="2549" spans="1:2" x14ac:dyDescent="0.3">
      <c r="A2549" s="37" t="s">
        <v>74121</v>
      </c>
      <c r="B2549" s="37" t="s">
        <v>74120</v>
      </c>
    </row>
    <row r="2550" spans="1:2" x14ac:dyDescent="0.3">
      <c r="A2550" s="37" t="s">
        <v>74119</v>
      </c>
      <c r="B2550" s="37" t="s">
        <v>74118</v>
      </c>
    </row>
    <row r="2551" spans="1:2" x14ac:dyDescent="0.3">
      <c r="A2551" s="37" t="s">
        <v>74117</v>
      </c>
      <c r="B2551" s="37" t="s">
        <v>74116</v>
      </c>
    </row>
    <row r="2552" spans="1:2" x14ac:dyDescent="0.3">
      <c r="A2552" s="37" t="s">
        <v>74115</v>
      </c>
      <c r="B2552" s="37" t="s">
        <v>74114</v>
      </c>
    </row>
    <row r="2553" spans="1:2" x14ac:dyDescent="0.3">
      <c r="A2553" s="37" t="s">
        <v>74113</v>
      </c>
      <c r="B2553" s="37" t="s">
        <v>74112</v>
      </c>
    </row>
    <row r="2554" spans="1:2" x14ac:dyDescent="0.3">
      <c r="A2554" s="37" t="s">
        <v>74111</v>
      </c>
      <c r="B2554" s="37" t="s">
        <v>74110</v>
      </c>
    </row>
    <row r="2555" spans="1:2" x14ac:dyDescent="0.3">
      <c r="A2555" s="37" t="s">
        <v>74109</v>
      </c>
      <c r="B2555" s="37" t="s">
        <v>74108</v>
      </c>
    </row>
    <row r="2556" spans="1:2" x14ac:dyDescent="0.3">
      <c r="A2556" s="37" t="s">
        <v>74107</v>
      </c>
      <c r="B2556" s="37" t="s">
        <v>74106</v>
      </c>
    </row>
    <row r="2557" spans="1:2" x14ac:dyDescent="0.3">
      <c r="A2557" s="37" t="s">
        <v>74105</v>
      </c>
      <c r="B2557" s="37" t="s">
        <v>74104</v>
      </c>
    </row>
    <row r="2558" spans="1:2" x14ac:dyDescent="0.3">
      <c r="A2558" s="37" t="s">
        <v>74103</v>
      </c>
      <c r="B2558" s="37" t="s">
        <v>74102</v>
      </c>
    </row>
    <row r="2559" spans="1:2" x14ac:dyDescent="0.3">
      <c r="A2559" s="37" t="s">
        <v>74101</v>
      </c>
      <c r="B2559" s="37" t="s">
        <v>74100</v>
      </c>
    </row>
    <row r="2560" spans="1:2" x14ac:dyDescent="0.3">
      <c r="A2560" s="37" t="s">
        <v>74099</v>
      </c>
      <c r="B2560" s="37" t="s">
        <v>74098</v>
      </c>
    </row>
    <row r="2561" spans="1:2" x14ac:dyDescent="0.3">
      <c r="A2561" s="37" t="s">
        <v>74097</v>
      </c>
      <c r="B2561" s="37" t="s">
        <v>74096</v>
      </c>
    </row>
    <row r="2562" spans="1:2" x14ac:dyDescent="0.3">
      <c r="A2562" s="37" t="s">
        <v>74095</v>
      </c>
      <c r="B2562" s="37" t="s">
        <v>74094</v>
      </c>
    </row>
    <row r="2563" spans="1:2" x14ac:dyDescent="0.3">
      <c r="A2563" s="37" t="s">
        <v>74093</v>
      </c>
      <c r="B2563" s="37" t="s">
        <v>74092</v>
      </c>
    </row>
    <row r="2564" spans="1:2" x14ac:dyDescent="0.3">
      <c r="A2564" s="37" t="s">
        <v>74091</v>
      </c>
      <c r="B2564" s="37" t="s">
        <v>74090</v>
      </c>
    </row>
    <row r="2565" spans="1:2" x14ac:dyDescent="0.3">
      <c r="A2565" s="37" t="s">
        <v>74089</v>
      </c>
      <c r="B2565" s="37" t="s">
        <v>74088</v>
      </c>
    </row>
    <row r="2566" spans="1:2" x14ac:dyDescent="0.3">
      <c r="A2566" s="37" t="s">
        <v>74087</v>
      </c>
      <c r="B2566" s="37" t="s">
        <v>74086</v>
      </c>
    </row>
    <row r="2567" spans="1:2" x14ac:dyDescent="0.3">
      <c r="A2567" s="37" t="s">
        <v>74085</v>
      </c>
      <c r="B2567" s="37" t="s">
        <v>74084</v>
      </c>
    </row>
    <row r="2568" spans="1:2" x14ac:dyDescent="0.3">
      <c r="A2568" s="37" t="s">
        <v>74083</v>
      </c>
      <c r="B2568" s="37" t="s">
        <v>74082</v>
      </c>
    </row>
    <row r="2569" spans="1:2" x14ac:dyDescent="0.3">
      <c r="A2569" s="37" t="s">
        <v>74081</v>
      </c>
      <c r="B2569" s="37" t="s">
        <v>74080</v>
      </c>
    </row>
    <row r="2570" spans="1:2" x14ac:dyDescent="0.3">
      <c r="A2570" s="37" t="s">
        <v>74079</v>
      </c>
      <c r="B2570" s="37" t="s">
        <v>74078</v>
      </c>
    </row>
    <row r="2571" spans="1:2" x14ac:dyDescent="0.3">
      <c r="A2571" s="37" t="s">
        <v>74077</v>
      </c>
      <c r="B2571" s="37" t="s">
        <v>74076</v>
      </c>
    </row>
    <row r="2572" spans="1:2" x14ac:dyDescent="0.3">
      <c r="A2572" s="37" t="s">
        <v>74075</v>
      </c>
      <c r="B2572" s="37" t="s">
        <v>74074</v>
      </c>
    </row>
    <row r="2573" spans="1:2" x14ac:dyDescent="0.3">
      <c r="A2573" s="37" t="s">
        <v>74073</v>
      </c>
      <c r="B2573" s="37" t="s">
        <v>74072</v>
      </c>
    </row>
    <row r="2574" spans="1:2" x14ac:dyDescent="0.3">
      <c r="A2574" s="37" t="s">
        <v>74071</v>
      </c>
      <c r="B2574" s="37" t="s">
        <v>74070</v>
      </c>
    </row>
    <row r="2575" spans="1:2" x14ac:dyDescent="0.3">
      <c r="A2575" s="37" t="s">
        <v>74069</v>
      </c>
      <c r="B2575" s="37" t="s">
        <v>74068</v>
      </c>
    </row>
    <row r="2576" spans="1:2" x14ac:dyDescent="0.3">
      <c r="A2576" s="37" t="s">
        <v>74067</v>
      </c>
      <c r="B2576" s="37" t="s">
        <v>74066</v>
      </c>
    </row>
    <row r="2577" spans="1:2" x14ac:dyDescent="0.3">
      <c r="A2577" s="41" t="s">
        <v>74065</v>
      </c>
      <c r="B2577" s="40" t="s">
        <v>74064</v>
      </c>
    </row>
    <row r="2578" spans="1:2" x14ac:dyDescent="0.3">
      <c r="A2578" s="37" t="s">
        <v>74063</v>
      </c>
      <c r="B2578" s="37" t="s">
        <v>74062</v>
      </c>
    </row>
    <row r="2579" spans="1:2" x14ac:dyDescent="0.3">
      <c r="A2579" s="37" t="s">
        <v>74061</v>
      </c>
      <c r="B2579" s="37" t="s">
        <v>74060</v>
      </c>
    </row>
    <row r="2580" spans="1:2" x14ac:dyDescent="0.3">
      <c r="A2580" s="37" t="s">
        <v>74059</v>
      </c>
      <c r="B2580" s="37" t="s">
        <v>74058</v>
      </c>
    </row>
    <row r="2581" spans="1:2" x14ac:dyDescent="0.3">
      <c r="A2581" s="37" t="s">
        <v>74057</v>
      </c>
      <c r="B2581" s="37" t="s">
        <v>74056</v>
      </c>
    </row>
    <row r="2582" spans="1:2" x14ac:dyDescent="0.3">
      <c r="A2582" s="37" t="s">
        <v>74055</v>
      </c>
      <c r="B2582" s="37" t="s">
        <v>74054</v>
      </c>
    </row>
    <row r="2583" spans="1:2" x14ac:dyDescent="0.3">
      <c r="A2583" s="37" t="s">
        <v>74053</v>
      </c>
      <c r="B2583" s="37" t="s">
        <v>74052</v>
      </c>
    </row>
    <row r="2584" spans="1:2" x14ac:dyDescent="0.3">
      <c r="A2584" s="37" t="s">
        <v>74051</v>
      </c>
      <c r="B2584" s="37" t="s">
        <v>74050</v>
      </c>
    </row>
    <row r="2585" spans="1:2" x14ac:dyDescent="0.3">
      <c r="A2585" s="37" t="s">
        <v>74049</v>
      </c>
      <c r="B2585" s="37" t="s">
        <v>74048</v>
      </c>
    </row>
    <row r="2586" spans="1:2" x14ac:dyDescent="0.3">
      <c r="A2586" s="37" t="s">
        <v>74047</v>
      </c>
      <c r="B2586" s="37" t="s">
        <v>74046</v>
      </c>
    </row>
    <row r="2587" spans="1:2" x14ac:dyDescent="0.3">
      <c r="A2587" s="37" t="s">
        <v>74045</v>
      </c>
      <c r="B2587" s="37" t="s">
        <v>74044</v>
      </c>
    </row>
    <row r="2588" spans="1:2" x14ac:dyDescent="0.3">
      <c r="A2588" s="37" t="s">
        <v>74043</v>
      </c>
      <c r="B2588" s="37" t="s">
        <v>74042</v>
      </c>
    </row>
    <row r="2589" spans="1:2" x14ac:dyDescent="0.3">
      <c r="A2589" s="37" t="s">
        <v>74041</v>
      </c>
      <c r="B2589" s="37" t="s">
        <v>74040</v>
      </c>
    </row>
    <row r="2590" spans="1:2" x14ac:dyDescent="0.3">
      <c r="A2590" s="37" t="s">
        <v>74039</v>
      </c>
      <c r="B2590" s="37" t="s">
        <v>74038</v>
      </c>
    </row>
    <row r="2591" spans="1:2" x14ac:dyDescent="0.3">
      <c r="A2591" s="37" t="s">
        <v>74037</v>
      </c>
      <c r="B2591" s="37" t="s">
        <v>74036</v>
      </c>
    </row>
    <row r="2592" spans="1:2" x14ac:dyDescent="0.3">
      <c r="A2592" s="37" t="s">
        <v>74035</v>
      </c>
      <c r="B2592" s="37" t="s">
        <v>74034</v>
      </c>
    </row>
    <row r="2593" spans="1:2" x14ac:dyDescent="0.3">
      <c r="A2593" s="37" t="s">
        <v>74033</v>
      </c>
      <c r="B2593" s="37" t="s">
        <v>74032</v>
      </c>
    </row>
    <row r="2594" spans="1:2" x14ac:dyDescent="0.3">
      <c r="A2594" s="38" t="s">
        <v>74031</v>
      </c>
      <c r="B2594" s="40" t="s">
        <v>74030</v>
      </c>
    </row>
    <row r="2595" spans="1:2" x14ac:dyDescent="0.3">
      <c r="A2595" s="40" t="s">
        <v>74029</v>
      </c>
      <c r="B2595" s="40" t="s">
        <v>74028</v>
      </c>
    </row>
    <row r="2596" spans="1:2" x14ac:dyDescent="0.3">
      <c r="A2596" s="38" t="s">
        <v>74027</v>
      </c>
      <c r="B2596" s="40" t="s">
        <v>74026</v>
      </c>
    </row>
    <row r="2597" spans="1:2" x14ac:dyDescent="0.3">
      <c r="A2597" s="38" t="s">
        <v>74025</v>
      </c>
      <c r="B2597" s="40" t="s">
        <v>74024</v>
      </c>
    </row>
    <row r="2598" spans="1:2" x14ac:dyDescent="0.3">
      <c r="A2598" s="38" t="s">
        <v>74023</v>
      </c>
      <c r="B2598" s="40" t="s">
        <v>74022</v>
      </c>
    </row>
    <row r="2599" spans="1:2" x14ac:dyDescent="0.3">
      <c r="A2599" s="40" t="s">
        <v>74021</v>
      </c>
      <c r="B2599" s="40" t="s">
        <v>74020</v>
      </c>
    </row>
    <row r="2600" spans="1:2" x14ac:dyDescent="0.3">
      <c r="A2600" s="38" t="s">
        <v>74019</v>
      </c>
      <c r="B2600" s="44" t="s">
        <v>74018</v>
      </c>
    </row>
    <row r="2601" spans="1:2" x14ac:dyDescent="0.3">
      <c r="A2601" s="38" t="s">
        <v>74017</v>
      </c>
      <c r="B2601" s="40" t="s">
        <v>74016</v>
      </c>
    </row>
    <row r="2602" spans="1:2" x14ac:dyDescent="0.3">
      <c r="A2602" s="40" t="s">
        <v>74015</v>
      </c>
      <c r="B2602" s="40" t="s">
        <v>74014</v>
      </c>
    </row>
    <row r="2603" spans="1:2" x14ac:dyDescent="0.3">
      <c r="A2603" s="40" t="s">
        <v>74013</v>
      </c>
      <c r="B2603" s="40" t="s">
        <v>74012</v>
      </c>
    </row>
    <row r="2604" spans="1:2" x14ac:dyDescent="0.3">
      <c r="A2604" s="38" t="s">
        <v>74011</v>
      </c>
      <c r="B2604" s="40" t="s">
        <v>74010</v>
      </c>
    </row>
    <row r="2605" spans="1:2" x14ac:dyDescent="0.3">
      <c r="A2605" s="38" t="s">
        <v>74009</v>
      </c>
      <c r="B2605" s="40" t="s">
        <v>74008</v>
      </c>
    </row>
    <row r="2606" spans="1:2" x14ac:dyDescent="0.3">
      <c r="A2606" s="38" t="s">
        <v>74007</v>
      </c>
      <c r="B2606" s="40" t="s">
        <v>74006</v>
      </c>
    </row>
    <row r="2607" spans="1:2" x14ac:dyDescent="0.3">
      <c r="A2607" s="40" t="s">
        <v>74005</v>
      </c>
      <c r="B2607" s="40" t="s">
        <v>74004</v>
      </c>
    </row>
    <row r="2608" spans="1:2" x14ac:dyDescent="0.3">
      <c r="A2608" s="38" t="s">
        <v>74003</v>
      </c>
      <c r="B2608" s="40" t="s">
        <v>74002</v>
      </c>
    </row>
    <row r="2609" spans="1:2" x14ac:dyDescent="0.3">
      <c r="A2609" s="38" t="s">
        <v>74001</v>
      </c>
      <c r="B2609" s="40" t="s">
        <v>74000</v>
      </c>
    </row>
    <row r="2610" spans="1:2" x14ac:dyDescent="0.3">
      <c r="A2610" s="41" t="s">
        <v>73999</v>
      </c>
      <c r="B2610" s="44" t="s">
        <v>73998</v>
      </c>
    </row>
    <row r="2611" spans="1:2" x14ac:dyDescent="0.3">
      <c r="A2611" s="40" t="s">
        <v>73997</v>
      </c>
      <c r="B2611" s="40" t="s">
        <v>73996</v>
      </c>
    </row>
    <row r="2612" spans="1:2" x14ac:dyDescent="0.3">
      <c r="A2612" s="38" t="s">
        <v>73995</v>
      </c>
      <c r="B2612" s="40" t="s">
        <v>73994</v>
      </c>
    </row>
    <row r="2613" spans="1:2" x14ac:dyDescent="0.3">
      <c r="A2613" s="38" t="s">
        <v>73993</v>
      </c>
      <c r="B2613" s="40" t="s">
        <v>73992</v>
      </c>
    </row>
    <row r="2614" spans="1:2" x14ac:dyDescent="0.3">
      <c r="A2614" s="40" t="s">
        <v>73991</v>
      </c>
      <c r="B2614" s="40" t="s">
        <v>73990</v>
      </c>
    </row>
    <row r="2615" spans="1:2" x14ac:dyDescent="0.3">
      <c r="A2615" s="40" t="s">
        <v>73989</v>
      </c>
      <c r="B2615" s="40" t="s">
        <v>73988</v>
      </c>
    </row>
    <row r="2616" spans="1:2" x14ac:dyDescent="0.3">
      <c r="A2616" s="40" t="s">
        <v>73987</v>
      </c>
      <c r="B2616" s="40" t="s">
        <v>73986</v>
      </c>
    </row>
    <row r="2617" spans="1:2" x14ac:dyDescent="0.3">
      <c r="A2617" s="38" t="s">
        <v>73985</v>
      </c>
      <c r="B2617" s="40" t="s">
        <v>73984</v>
      </c>
    </row>
    <row r="2618" spans="1:2" x14ac:dyDescent="0.3">
      <c r="A2618" s="38" t="s">
        <v>73983</v>
      </c>
      <c r="B2618" s="40" t="s">
        <v>2138</v>
      </c>
    </row>
    <row r="2619" spans="1:2" x14ac:dyDescent="0.3">
      <c r="A2619" s="38" t="s">
        <v>73982</v>
      </c>
      <c r="B2619" s="40" t="s">
        <v>73981</v>
      </c>
    </row>
    <row r="2620" spans="1:2" x14ac:dyDescent="0.3">
      <c r="A2620" s="38" t="s">
        <v>73980</v>
      </c>
      <c r="B2620" s="40" t="s">
        <v>73979</v>
      </c>
    </row>
    <row r="2621" spans="1:2" x14ac:dyDescent="0.3">
      <c r="A2621" s="40" t="s">
        <v>73978</v>
      </c>
      <c r="B2621" s="40" t="s">
        <v>73977</v>
      </c>
    </row>
    <row r="2622" spans="1:2" x14ac:dyDescent="0.3">
      <c r="A2622" s="41" t="s">
        <v>73976</v>
      </c>
      <c r="B2622" s="44" t="s">
        <v>73975</v>
      </c>
    </row>
    <row r="2623" spans="1:2" x14ac:dyDescent="0.3">
      <c r="A2623" s="40" t="s">
        <v>73974</v>
      </c>
      <c r="B2623" s="44" t="s">
        <v>73973</v>
      </c>
    </row>
    <row r="2624" spans="1:2" x14ac:dyDescent="0.3">
      <c r="A2624" s="40" t="s">
        <v>73972</v>
      </c>
      <c r="B2624" s="44" t="s">
        <v>73971</v>
      </c>
    </row>
    <row r="2625" spans="1:2" x14ac:dyDescent="0.3">
      <c r="A2625" s="38" t="s">
        <v>73970</v>
      </c>
      <c r="B2625" s="40" t="s">
        <v>73969</v>
      </c>
    </row>
    <row r="2626" spans="1:2" x14ac:dyDescent="0.3">
      <c r="A2626" s="38" t="s">
        <v>73968</v>
      </c>
      <c r="B2626" s="40" t="s">
        <v>73967</v>
      </c>
    </row>
    <row r="2627" spans="1:2" x14ac:dyDescent="0.3">
      <c r="A2627" s="38" t="s">
        <v>73966</v>
      </c>
      <c r="B2627" s="40" t="s">
        <v>73965</v>
      </c>
    </row>
    <row r="2628" spans="1:2" x14ac:dyDescent="0.3">
      <c r="A2628" s="38" t="s">
        <v>73964</v>
      </c>
      <c r="B2628" s="40" t="s">
        <v>73963</v>
      </c>
    </row>
    <row r="2629" spans="1:2" x14ac:dyDescent="0.3">
      <c r="A2629" s="38" t="s">
        <v>73962</v>
      </c>
      <c r="B2629" s="40" t="s">
        <v>73961</v>
      </c>
    </row>
    <row r="2630" spans="1:2" x14ac:dyDescent="0.3">
      <c r="A2630" s="38" t="s">
        <v>73960</v>
      </c>
      <c r="B2630" s="40" t="s">
        <v>73959</v>
      </c>
    </row>
    <row r="2631" spans="1:2" x14ac:dyDescent="0.3">
      <c r="A2631" s="38" t="s">
        <v>73958</v>
      </c>
      <c r="B2631" s="40" t="s">
        <v>73957</v>
      </c>
    </row>
    <row r="2632" spans="1:2" x14ac:dyDescent="0.3">
      <c r="A2632" s="38" t="s">
        <v>73956</v>
      </c>
      <c r="B2632" s="40" t="s">
        <v>73955</v>
      </c>
    </row>
    <row r="2633" spans="1:2" x14ac:dyDescent="0.3">
      <c r="A2633" s="38" t="s">
        <v>73954</v>
      </c>
      <c r="B2633" s="40" t="s">
        <v>73953</v>
      </c>
    </row>
    <row r="2634" spans="1:2" x14ac:dyDescent="0.3">
      <c r="A2634" s="38" t="s">
        <v>73952</v>
      </c>
      <c r="B2634" s="40" t="s">
        <v>73951</v>
      </c>
    </row>
    <row r="2635" spans="1:2" x14ac:dyDescent="0.3">
      <c r="A2635" s="38" t="s">
        <v>73950</v>
      </c>
      <c r="B2635" s="40" t="s">
        <v>73949</v>
      </c>
    </row>
    <row r="2636" spans="1:2" x14ac:dyDescent="0.3">
      <c r="A2636" s="40" t="s">
        <v>73948</v>
      </c>
      <c r="B2636" s="40" t="s">
        <v>73947</v>
      </c>
    </row>
    <row r="2637" spans="1:2" x14ac:dyDescent="0.3">
      <c r="A2637" s="38" t="s">
        <v>73946</v>
      </c>
      <c r="B2637" s="40" t="s">
        <v>73945</v>
      </c>
    </row>
    <row r="2638" spans="1:2" x14ac:dyDescent="0.3">
      <c r="A2638" s="41" t="s">
        <v>73944</v>
      </c>
      <c r="B2638" s="44" t="s">
        <v>73943</v>
      </c>
    </row>
    <row r="2639" spans="1:2" x14ac:dyDescent="0.3">
      <c r="A2639" s="38" t="s">
        <v>73942</v>
      </c>
      <c r="B2639" s="40" t="s">
        <v>73941</v>
      </c>
    </row>
    <row r="2640" spans="1:2" x14ac:dyDescent="0.3">
      <c r="A2640" s="40" t="s">
        <v>73940</v>
      </c>
      <c r="B2640" s="40" t="s">
        <v>73939</v>
      </c>
    </row>
    <row r="2641" spans="1:2" x14ac:dyDescent="0.3">
      <c r="A2641" s="37" t="s">
        <v>73938</v>
      </c>
      <c r="B2641" s="37" t="s">
        <v>73937</v>
      </c>
    </row>
    <row r="2642" spans="1:2" x14ac:dyDescent="0.3">
      <c r="A2642" s="37" t="s">
        <v>73936</v>
      </c>
      <c r="B2642" s="37" t="s">
        <v>73935</v>
      </c>
    </row>
    <row r="2643" spans="1:2" x14ac:dyDescent="0.3">
      <c r="A2643" s="37" t="s">
        <v>73934</v>
      </c>
      <c r="B2643" s="37" t="s">
        <v>73933</v>
      </c>
    </row>
    <row r="2644" spans="1:2" x14ac:dyDescent="0.3">
      <c r="A2644" s="37" t="s">
        <v>73932</v>
      </c>
      <c r="B2644" s="37" t="s">
        <v>73931</v>
      </c>
    </row>
    <row r="2645" spans="1:2" x14ac:dyDescent="0.3">
      <c r="A2645" s="37" t="s">
        <v>73930</v>
      </c>
      <c r="B2645" s="37" t="s">
        <v>73929</v>
      </c>
    </row>
    <row r="2646" spans="1:2" x14ac:dyDescent="0.3">
      <c r="A2646" s="37" t="s">
        <v>73928</v>
      </c>
      <c r="B2646" s="37" t="s">
        <v>73927</v>
      </c>
    </row>
    <row r="2647" spans="1:2" x14ac:dyDescent="0.3">
      <c r="A2647" s="37" t="s">
        <v>73926</v>
      </c>
      <c r="B2647" s="37" t="s">
        <v>73925</v>
      </c>
    </row>
    <row r="2648" spans="1:2" x14ac:dyDescent="0.3">
      <c r="A2648" s="37" t="s">
        <v>73924</v>
      </c>
      <c r="B2648" s="37" t="s">
        <v>73923</v>
      </c>
    </row>
    <row r="2649" spans="1:2" x14ac:dyDescent="0.3">
      <c r="A2649" s="37" t="s">
        <v>73922</v>
      </c>
      <c r="B2649" s="37" t="s">
        <v>73921</v>
      </c>
    </row>
    <row r="2650" spans="1:2" x14ac:dyDescent="0.3">
      <c r="A2650" s="37" t="s">
        <v>73920</v>
      </c>
      <c r="B2650" s="37" t="s">
        <v>73919</v>
      </c>
    </row>
    <row r="2651" spans="1:2" x14ac:dyDescent="0.3">
      <c r="A2651" s="37" t="s">
        <v>73918</v>
      </c>
      <c r="B2651" s="37" t="s">
        <v>73917</v>
      </c>
    </row>
    <row r="2652" spans="1:2" x14ac:dyDescent="0.3">
      <c r="A2652" s="37" t="s">
        <v>73916</v>
      </c>
      <c r="B2652" s="37" t="s">
        <v>73915</v>
      </c>
    </row>
    <row r="2653" spans="1:2" x14ac:dyDescent="0.3">
      <c r="A2653" s="37" t="s">
        <v>73914</v>
      </c>
      <c r="B2653" s="37" t="s">
        <v>73913</v>
      </c>
    </row>
    <row r="2654" spans="1:2" x14ac:dyDescent="0.3">
      <c r="A2654" s="37" t="s">
        <v>73912</v>
      </c>
      <c r="B2654" s="37" t="s">
        <v>73911</v>
      </c>
    </row>
    <row r="2655" spans="1:2" x14ac:dyDescent="0.3">
      <c r="A2655" s="37" t="s">
        <v>73910</v>
      </c>
      <c r="B2655" s="37" t="s">
        <v>73909</v>
      </c>
    </row>
    <row r="2656" spans="1:2" x14ac:dyDescent="0.3">
      <c r="A2656" s="37" t="s">
        <v>73908</v>
      </c>
      <c r="B2656" s="37" t="s">
        <v>73907</v>
      </c>
    </row>
    <row r="2657" spans="1:2" x14ac:dyDescent="0.3">
      <c r="A2657" s="37" t="s">
        <v>73906</v>
      </c>
      <c r="B2657" s="37" t="s">
        <v>73905</v>
      </c>
    </row>
    <row r="2658" spans="1:2" x14ac:dyDescent="0.3">
      <c r="A2658" s="37" t="s">
        <v>73904</v>
      </c>
      <c r="B2658" s="37" t="s">
        <v>73903</v>
      </c>
    </row>
    <row r="2659" spans="1:2" x14ac:dyDescent="0.3">
      <c r="A2659" s="37" t="s">
        <v>73902</v>
      </c>
      <c r="B2659" s="37" t="s">
        <v>73901</v>
      </c>
    </row>
    <row r="2660" spans="1:2" x14ac:dyDescent="0.3">
      <c r="A2660" s="37" t="s">
        <v>73900</v>
      </c>
      <c r="B2660" s="37" t="s">
        <v>73899</v>
      </c>
    </row>
    <row r="2661" spans="1:2" x14ac:dyDescent="0.3">
      <c r="A2661" s="37" t="s">
        <v>73898</v>
      </c>
      <c r="B2661" s="37" t="s">
        <v>73897</v>
      </c>
    </row>
    <row r="2662" spans="1:2" x14ac:dyDescent="0.3">
      <c r="A2662" s="37" t="s">
        <v>73896</v>
      </c>
      <c r="B2662" s="37" t="s">
        <v>73895</v>
      </c>
    </row>
    <row r="2663" spans="1:2" x14ac:dyDescent="0.3">
      <c r="A2663" s="37" t="s">
        <v>73894</v>
      </c>
      <c r="B2663" s="37" t="s">
        <v>73893</v>
      </c>
    </row>
    <row r="2664" spans="1:2" x14ac:dyDescent="0.3">
      <c r="A2664" s="37" t="s">
        <v>73892</v>
      </c>
      <c r="B2664" s="37" t="s">
        <v>73891</v>
      </c>
    </row>
    <row r="2665" spans="1:2" x14ac:dyDescent="0.3">
      <c r="A2665" s="37" t="s">
        <v>73890</v>
      </c>
      <c r="B2665" s="37" t="s">
        <v>73889</v>
      </c>
    </row>
    <row r="2666" spans="1:2" x14ac:dyDescent="0.3">
      <c r="A2666" s="37" t="s">
        <v>73888</v>
      </c>
      <c r="B2666" s="37" t="s">
        <v>73887</v>
      </c>
    </row>
    <row r="2667" spans="1:2" x14ac:dyDescent="0.3">
      <c r="A2667" s="37" t="s">
        <v>73886</v>
      </c>
      <c r="B2667" s="37" t="s">
        <v>73885</v>
      </c>
    </row>
    <row r="2668" spans="1:2" x14ac:dyDescent="0.3">
      <c r="A2668" s="37" t="s">
        <v>73884</v>
      </c>
      <c r="B2668" s="37" t="s">
        <v>73883</v>
      </c>
    </row>
    <row r="2669" spans="1:2" x14ac:dyDescent="0.3">
      <c r="A2669" s="37" t="s">
        <v>73882</v>
      </c>
      <c r="B2669" s="37" t="s">
        <v>73881</v>
      </c>
    </row>
    <row r="2670" spans="1:2" x14ac:dyDescent="0.3">
      <c r="A2670" s="37" t="s">
        <v>73880</v>
      </c>
      <c r="B2670" s="37" t="s">
        <v>73879</v>
      </c>
    </row>
    <row r="2671" spans="1:2" x14ac:dyDescent="0.3">
      <c r="A2671" s="37" t="s">
        <v>73878</v>
      </c>
      <c r="B2671" s="37" t="s">
        <v>73877</v>
      </c>
    </row>
    <row r="2672" spans="1:2" x14ac:dyDescent="0.3">
      <c r="A2672" s="37" t="s">
        <v>73876</v>
      </c>
      <c r="B2672" s="37" t="s">
        <v>73875</v>
      </c>
    </row>
    <row r="2673" spans="1:2" x14ac:dyDescent="0.3">
      <c r="A2673" s="37" t="s">
        <v>73874</v>
      </c>
      <c r="B2673" s="37" t="s">
        <v>73873</v>
      </c>
    </row>
    <row r="2674" spans="1:2" x14ac:dyDescent="0.3">
      <c r="A2674" s="37" t="s">
        <v>73872</v>
      </c>
      <c r="B2674" s="37" t="s">
        <v>73871</v>
      </c>
    </row>
    <row r="2675" spans="1:2" x14ac:dyDescent="0.3">
      <c r="A2675" s="37" t="s">
        <v>73870</v>
      </c>
      <c r="B2675" s="37" t="s">
        <v>73869</v>
      </c>
    </row>
    <row r="2676" spans="1:2" x14ac:dyDescent="0.3">
      <c r="A2676" s="37" t="s">
        <v>73868</v>
      </c>
      <c r="B2676" s="37" t="s">
        <v>73867</v>
      </c>
    </row>
    <row r="2677" spans="1:2" x14ac:dyDescent="0.3">
      <c r="A2677" s="37" t="s">
        <v>73866</v>
      </c>
      <c r="B2677" s="37" t="s">
        <v>73865</v>
      </c>
    </row>
    <row r="2678" spans="1:2" x14ac:dyDescent="0.3">
      <c r="A2678" s="37" t="s">
        <v>73864</v>
      </c>
      <c r="B2678" s="37" t="s">
        <v>73863</v>
      </c>
    </row>
    <row r="2679" spans="1:2" x14ac:dyDescent="0.3">
      <c r="A2679" s="37" t="s">
        <v>73862</v>
      </c>
      <c r="B2679" s="37" t="s">
        <v>73861</v>
      </c>
    </row>
    <row r="2680" spans="1:2" x14ac:dyDescent="0.3">
      <c r="A2680" s="37" t="s">
        <v>73860</v>
      </c>
      <c r="B2680" s="37" t="s">
        <v>73859</v>
      </c>
    </row>
    <row r="2681" spans="1:2" x14ac:dyDescent="0.3">
      <c r="A2681" s="37" t="s">
        <v>73858</v>
      </c>
      <c r="B2681" s="37" t="s">
        <v>73857</v>
      </c>
    </row>
    <row r="2682" spans="1:2" x14ac:dyDescent="0.3">
      <c r="A2682" s="37" t="s">
        <v>73856</v>
      </c>
      <c r="B2682" s="37" t="s">
        <v>73855</v>
      </c>
    </row>
    <row r="2683" spans="1:2" x14ac:dyDescent="0.3">
      <c r="A2683" s="37" t="s">
        <v>73854</v>
      </c>
      <c r="B2683" s="37" t="s">
        <v>73853</v>
      </c>
    </row>
    <row r="2684" spans="1:2" x14ac:dyDescent="0.3">
      <c r="A2684" s="37" t="s">
        <v>73852</v>
      </c>
      <c r="B2684" s="37" t="s">
        <v>73851</v>
      </c>
    </row>
    <row r="2685" spans="1:2" x14ac:dyDescent="0.3">
      <c r="A2685" s="37" t="s">
        <v>73850</v>
      </c>
      <c r="B2685" s="37" t="s">
        <v>73849</v>
      </c>
    </row>
    <row r="2686" spans="1:2" x14ac:dyDescent="0.3">
      <c r="A2686" s="46" t="s">
        <v>73848</v>
      </c>
      <c r="B2686" s="37" t="s">
        <v>73847</v>
      </c>
    </row>
    <row r="2687" spans="1:2" x14ac:dyDescent="0.3">
      <c r="A2687" s="37" t="s">
        <v>73846</v>
      </c>
      <c r="B2687" s="37" t="s">
        <v>73845</v>
      </c>
    </row>
    <row r="2688" spans="1:2" x14ac:dyDescent="0.3">
      <c r="A2688" s="37" t="s">
        <v>73844</v>
      </c>
      <c r="B2688" s="37" t="s">
        <v>73843</v>
      </c>
    </row>
    <row r="2689" spans="1:2" x14ac:dyDescent="0.3">
      <c r="A2689" s="37" t="s">
        <v>73842</v>
      </c>
      <c r="B2689" s="37" t="s">
        <v>73841</v>
      </c>
    </row>
    <row r="2690" spans="1:2" x14ac:dyDescent="0.3">
      <c r="A2690" s="37" t="s">
        <v>73840</v>
      </c>
      <c r="B2690" s="37" t="s">
        <v>73839</v>
      </c>
    </row>
    <row r="2691" spans="1:2" x14ac:dyDescent="0.3">
      <c r="A2691" s="37" t="s">
        <v>73838</v>
      </c>
      <c r="B2691" s="37" t="s">
        <v>73837</v>
      </c>
    </row>
    <row r="2692" spans="1:2" x14ac:dyDescent="0.3">
      <c r="A2692" s="37" t="s">
        <v>73836</v>
      </c>
      <c r="B2692" s="37" t="s">
        <v>73835</v>
      </c>
    </row>
    <row r="2693" spans="1:2" x14ac:dyDescent="0.3">
      <c r="A2693" s="38" t="s">
        <v>73834</v>
      </c>
      <c r="B2693" s="38" t="s">
        <v>73833</v>
      </c>
    </row>
    <row r="2694" spans="1:2" x14ac:dyDescent="0.3">
      <c r="A2694" s="37" t="s">
        <v>73832</v>
      </c>
      <c r="B2694" s="37" t="s">
        <v>73831</v>
      </c>
    </row>
    <row r="2695" spans="1:2" x14ac:dyDescent="0.3">
      <c r="A2695" s="37" t="s">
        <v>73830</v>
      </c>
      <c r="B2695" s="37" t="s">
        <v>73829</v>
      </c>
    </row>
    <row r="2696" spans="1:2" x14ac:dyDescent="0.3">
      <c r="A2696" s="37" t="s">
        <v>73828</v>
      </c>
      <c r="B2696" s="37" t="s">
        <v>73827</v>
      </c>
    </row>
    <row r="2697" spans="1:2" x14ac:dyDescent="0.3">
      <c r="A2697" s="37" t="s">
        <v>73826</v>
      </c>
      <c r="B2697" s="37" t="s">
        <v>73825</v>
      </c>
    </row>
    <row r="2698" spans="1:2" x14ac:dyDescent="0.3">
      <c r="A2698" s="37" t="s">
        <v>73824</v>
      </c>
      <c r="B2698" s="37" t="s">
        <v>73823</v>
      </c>
    </row>
    <row r="2699" spans="1:2" x14ac:dyDescent="0.3">
      <c r="A2699" s="37" t="s">
        <v>73822</v>
      </c>
      <c r="B2699" s="37" t="s">
        <v>73821</v>
      </c>
    </row>
    <row r="2700" spans="1:2" x14ac:dyDescent="0.3">
      <c r="A2700" s="37" t="s">
        <v>73820</v>
      </c>
      <c r="B2700" s="37" t="s">
        <v>73819</v>
      </c>
    </row>
    <row r="2701" spans="1:2" x14ac:dyDescent="0.3">
      <c r="A2701" s="37" t="s">
        <v>73818</v>
      </c>
      <c r="B2701" s="37" t="s">
        <v>73817</v>
      </c>
    </row>
    <row r="2702" spans="1:2" x14ac:dyDescent="0.3">
      <c r="A2702" s="37" t="s">
        <v>73816</v>
      </c>
      <c r="B2702" s="37" t="s">
        <v>73815</v>
      </c>
    </row>
    <row r="2703" spans="1:2" x14ac:dyDescent="0.3">
      <c r="A2703" s="37" t="s">
        <v>73814</v>
      </c>
      <c r="B2703" s="37" t="s">
        <v>73813</v>
      </c>
    </row>
    <row r="2704" spans="1:2" x14ac:dyDescent="0.3">
      <c r="A2704" s="37" t="s">
        <v>73812</v>
      </c>
      <c r="B2704" s="37" t="s">
        <v>73811</v>
      </c>
    </row>
    <row r="2705" spans="1:2" x14ac:dyDescent="0.3">
      <c r="A2705" s="37" t="s">
        <v>73810</v>
      </c>
      <c r="B2705" s="37" t="s">
        <v>73809</v>
      </c>
    </row>
    <row r="2706" spans="1:2" x14ac:dyDescent="0.3">
      <c r="A2706" s="37" t="s">
        <v>73808</v>
      </c>
      <c r="B2706" s="37" t="s">
        <v>73807</v>
      </c>
    </row>
    <row r="2707" spans="1:2" x14ac:dyDescent="0.3">
      <c r="A2707" s="43" t="s">
        <v>73806</v>
      </c>
      <c r="B2707" s="38" t="s">
        <v>73805</v>
      </c>
    </row>
    <row r="2708" spans="1:2" x14ac:dyDescent="0.3">
      <c r="A2708" s="37" t="s">
        <v>73804</v>
      </c>
      <c r="B2708" s="37" t="s">
        <v>73803</v>
      </c>
    </row>
    <row r="2709" spans="1:2" x14ac:dyDescent="0.3">
      <c r="A2709" s="37" t="s">
        <v>73802</v>
      </c>
      <c r="B2709" s="37" t="s">
        <v>73801</v>
      </c>
    </row>
    <row r="2710" spans="1:2" x14ac:dyDescent="0.3">
      <c r="A2710" s="37" t="s">
        <v>73800</v>
      </c>
      <c r="B2710" s="37" t="s">
        <v>73799</v>
      </c>
    </row>
    <row r="2711" spans="1:2" x14ac:dyDescent="0.3">
      <c r="A2711" s="37" t="s">
        <v>73798</v>
      </c>
      <c r="B2711" s="37" t="s">
        <v>73797</v>
      </c>
    </row>
    <row r="2712" spans="1:2" x14ac:dyDescent="0.3">
      <c r="A2712" s="37" t="s">
        <v>73796</v>
      </c>
      <c r="B2712" s="37" t="s">
        <v>73795</v>
      </c>
    </row>
    <row r="2713" spans="1:2" x14ac:dyDescent="0.3">
      <c r="A2713" s="37" t="s">
        <v>73794</v>
      </c>
      <c r="B2713" s="37" t="s">
        <v>73793</v>
      </c>
    </row>
    <row r="2714" spans="1:2" x14ac:dyDescent="0.3">
      <c r="A2714" s="37" t="s">
        <v>73792</v>
      </c>
      <c r="B2714" s="37" t="s">
        <v>73791</v>
      </c>
    </row>
    <row r="2715" spans="1:2" x14ac:dyDescent="0.3">
      <c r="A2715" s="37" t="s">
        <v>73790</v>
      </c>
      <c r="B2715" s="37" t="s">
        <v>73789</v>
      </c>
    </row>
    <row r="2716" spans="1:2" x14ac:dyDescent="0.3">
      <c r="A2716" s="37" t="s">
        <v>73788</v>
      </c>
      <c r="B2716" s="37" t="s">
        <v>73787</v>
      </c>
    </row>
    <row r="2717" spans="1:2" x14ac:dyDescent="0.3">
      <c r="A2717" s="37" t="s">
        <v>73786</v>
      </c>
      <c r="B2717" s="37" t="s">
        <v>73785</v>
      </c>
    </row>
    <row r="2718" spans="1:2" x14ac:dyDescent="0.3">
      <c r="A2718" s="37" t="s">
        <v>73784</v>
      </c>
      <c r="B2718" s="37" t="s">
        <v>73783</v>
      </c>
    </row>
    <row r="2719" spans="1:2" x14ac:dyDescent="0.3">
      <c r="A2719" s="37" t="s">
        <v>73782</v>
      </c>
      <c r="B2719" s="37" t="s">
        <v>73781</v>
      </c>
    </row>
    <row r="2720" spans="1:2" x14ac:dyDescent="0.3">
      <c r="A2720" s="37" t="s">
        <v>73780</v>
      </c>
      <c r="B2720" s="37" t="s">
        <v>73779</v>
      </c>
    </row>
    <row r="2721" spans="1:2" x14ac:dyDescent="0.3">
      <c r="A2721" s="37" t="s">
        <v>73778</v>
      </c>
      <c r="B2721" s="37" t="s">
        <v>73777</v>
      </c>
    </row>
    <row r="2722" spans="1:2" x14ac:dyDescent="0.3">
      <c r="A2722" s="37" t="s">
        <v>73776</v>
      </c>
      <c r="B2722" s="37" t="s">
        <v>73775</v>
      </c>
    </row>
    <row r="2723" spans="1:2" x14ac:dyDescent="0.3">
      <c r="A2723" s="37" t="s">
        <v>73774</v>
      </c>
      <c r="B2723" s="37" t="s">
        <v>73773</v>
      </c>
    </row>
    <row r="2724" spans="1:2" x14ac:dyDescent="0.3">
      <c r="A2724" s="37" t="s">
        <v>73772</v>
      </c>
      <c r="B2724" s="37" t="s">
        <v>73771</v>
      </c>
    </row>
    <row r="2725" spans="1:2" x14ac:dyDescent="0.3">
      <c r="A2725" s="37" t="s">
        <v>73770</v>
      </c>
      <c r="B2725" s="37" t="s">
        <v>73769</v>
      </c>
    </row>
    <row r="2726" spans="1:2" x14ac:dyDescent="0.3">
      <c r="A2726" s="37" t="s">
        <v>73768</v>
      </c>
      <c r="B2726" s="37" t="s">
        <v>73767</v>
      </c>
    </row>
    <row r="2727" spans="1:2" x14ac:dyDescent="0.3">
      <c r="A2727" s="37" t="s">
        <v>73766</v>
      </c>
      <c r="B2727" s="37" t="s">
        <v>73765</v>
      </c>
    </row>
    <row r="2728" spans="1:2" x14ac:dyDescent="0.3">
      <c r="A2728" s="37" t="s">
        <v>73764</v>
      </c>
      <c r="B2728" s="37" t="s">
        <v>73763</v>
      </c>
    </row>
    <row r="2729" spans="1:2" x14ac:dyDescent="0.3">
      <c r="A2729" s="37" t="s">
        <v>73762</v>
      </c>
      <c r="B2729" s="37" t="s">
        <v>73761</v>
      </c>
    </row>
    <row r="2730" spans="1:2" x14ac:dyDescent="0.3">
      <c r="A2730" s="37" t="s">
        <v>73760</v>
      </c>
      <c r="B2730" s="37" t="s">
        <v>73759</v>
      </c>
    </row>
    <row r="2731" spans="1:2" x14ac:dyDescent="0.3">
      <c r="A2731" s="37" t="s">
        <v>73758</v>
      </c>
      <c r="B2731" s="37" t="s">
        <v>73757</v>
      </c>
    </row>
    <row r="2732" spans="1:2" x14ac:dyDescent="0.3">
      <c r="A2732" s="37" t="s">
        <v>73756</v>
      </c>
      <c r="B2732" s="37" t="s">
        <v>73755</v>
      </c>
    </row>
    <row r="2733" spans="1:2" x14ac:dyDescent="0.3">
      <c r="A2733" s="37" t="s">
        <v>73754</v>
      </c>
      <c r="B2733" s="37" t="s">
        <v>73753</v>
      </c>
    </row>
    <row r="2734" spans="1:2" x14ac:dyDescent="0.3">
      <c r="A2734" s="37" t="s">
        <v>73752</v>
      </c>
      <c r="B2734" s="37" t="s">
        <v>73751</v>
      </c>
    </row>
    <row r="2735" spans="1:2" x14ac:dyDescent="0.3">
      <c r="A2735" s="37" t="s">
        <v>73750</v>
      </c>
      <c r="B2735" s="37" t="s">
        <v>73749</v>
      </c>
    </row>
    <row r="2736" spans="1:2" x14ac:dyDescent="0.3">
      <c r="A2736" s="37" t="s">
        <v>73748</v>
      </c>
      <c r="B2736" s="37" t="s">
        <v>73747</v>
      </c>
    </row>
    <row r="2737" spans="1:2" x14ac:dyDescent="0.3">
      <c r="A2737" s="37" t="s">
        <v>73746</v>
      </c>
      <c r="B2737" s="37" t="s">
        <v>73745</v>
      </c>
    </row>
    <row r="2738" spans="1:2" x14ac:dyDescent="0.3">
      <c r="A2738" s="37" t="s">
        <v>73744</v>
      </c>
      <c r="B2738" s="37" t="s">
        <v>73743</v>
      </c>
    </row>
    <row r="2739" spans="1:2" x14ac:dyDescent="0.3">
      <c r="A2739" s="37" t="s">
        <v>73742</v>
      </c>
      <c r="B2739" s="37" t="s">
        <v>73741</v>
      </c>
    </row>
    <row r="2740" spans="1:2" x14ac:dyDescent="0.3">
      <c r="A2740" s="37" t="s">
        <v>73740</v>
      </c>
      <c r="B2740" s="37" t="s">
        <v>73739</v>
      </c>
    </row>
    <row r="2741" spans="1:2" x14ac:dyDescent="0.3">
      <c r="A2741" s="37" t="s">
        <v>73738</v>
      </c>
      <c r="B2741" s="37" t="s">
        <v>73737</v>
      </c>
    </row>
    <row r="2742" spans="1:2" x14ac:dyDescent="0.3">
      <c r="A2742" s="37" t="s">
        <v>73736</v>
      </c>
      <c r="B2742" s="37" t="s">
        <v>73735</v>
      </c>
    </row>
    <row r="2743" spans="1:2" x14ac:dyDescent="0.3">
      <c r="A2743" s="37" t="s">
        <v>73734</v>
      </c>
      <c r="B2743" s="37" t="s">
        <v>73733</v>
      </c>
    </row>
    <row r="2744" spans="1:2" x14ac:dyDescent="0.3">
      <c r="A2744" s="37" t="s">
        <v>73732</v>
      </c>
      <c r="B2744" s="37" t="s">
        <v>73731</v>
      </c>
    </row>
    <row r="2745" spans="1:2" x14ac:dyDescent="0.3">
      <c r="A2745" s="37" t="s">
        <v>73730</v>
      </c>
      <c r="B2745" s="37" t="s">
        <v>73729</v>
      </c>
    </row>
    <row r="2746" spans="1:2" x14ac:dyDescent="0.3">
      <c r="A2746" s="37" t="s">
        <v>73728</v>
      </c>
      <c r="B2746" s="37" t="s">
        <v>73727</v>
      </c>
    </row>
    <row r="2747" spans="1:2" x14ac:dyDescent="0.3">
      <c r="A2747" s="37" t="s">
        <v>73726</v>
      </c>
      <c r="B2747" s="37" t="s">
        <v>73725</v>
      </c>
    </row>
    <row r="2748" spans="1:2" x14ac:dyDescent="0.3">
      <c r="A2748" s="37" t="s">
        <v>73724</v>
      </c>
      <c r="B2748" s="37" t="s">
        <v>73723</v>
      </c>
    </row>
    <row r="2749" spans="1:2" x14ac:dyDescent="0.3">
      <c r="A2749" s="37" t="s">
        <v>73722</v>
      </c>
      <c r="B2749" s="37" t="s">
        <v>73721</v>
      </c>
    </row>
    <row r="2750" spans="1:2" x14ac:dyDescent="0.3">
      <c r="A2750" s="37" t="s">
        <v>73720</v>
      </c>
      <c r="B2750" s="37" t="s">
        <v>73719</v>
      </c>
    </row>
    <row r="2751" spans="1:2" x14ac:dyDescent="0.3">
      <c r="A2751" s="37" t="s">
        <v>73718</v>
      </c>
      <c r="B2751" s="37" t="s">
        <v>73717</v>
      </c>
    </row>
    <row r="2752" spans="1:2" x14ac:dyDescent="0.3">
      <c r="A2752" s="37" t="s">
        <v>73716</v>
      </c>
      <c r="B2752" s="37" t="s">
        <v>73715</v>
      </c>
    </row>
    <row r="2753" spans="1:2" x14ac:dyDescent="0.3">
      <c r="A2753" s="37" t="s">
        <v>73714</v>
      </c>
      <c r="B2753" s="37" t="s">
        <v>73713</v>
      </c>
    </row>
    <row r="2754" spans="1:2" x14ac:dyDescent="0.3">
      <c r="A2754" s="37" t="s">
        <v>73712</v>
      </c>
      <c r="B2754" s="37" t="s">
        <v>73711</v>
      </c>
    </row>
    <row r="2755" spans="1:2" x14ac:dyDescent="0.3">
      <c r="A2755" s="37" t="s">
        <v>73710</v>
      </c>
      <c r="B2755" s="37" t="s">
        <v>73709</v>
      </c>
    </row>
    <row r="2756" spans="1:2" x14ac:dyDescent="0.3">
      <c r="A2756" s="37" t="s">
        <v>73708</v>
      </c>
      <c r="B2756" s="37" t="s">
        <v>73707</v>
      </c>
    </row>
    <row r="2757" spans="1:2" x14ac:dyDescent="0.3">
      <c r="A2757" s="37" t="s">
        <v>73706</v>
      </c>
      <c r="B2757" s="37" t="s">
        <v>73705</v>
      </c>
    </row>
    <row r="2758" spans="1:2" x14ac:dyDescent="0.3">
      <c r="A2758" s="37" t="s">
        <v>73704</v>
      </c>
      <c r="B2758" s="37" t="s">
        <v>73703</v>
      </c>
    </row>
    <row r="2759" spans="1:2" x14ac:dyDescent="0.3">
      <c r="A2759" s="37" t="s">
        <v>73702</v>
      </c>
      <c r="B2759" s="37" t="s">
        <v>73701</v>
      </c>
    </row>
    <row r="2760" spans="1:2" x14ac:dyDescent="0.3">
      <c r="A2760" s="37" t="s">
        <v>73700</v>
      </c>
      <c r="B2760" s="37" t="s">
        <v>73699</v>
      </c>
    </row>
    <row r="2761" spans="1:2" x14ac:dyDescent="0.3">
      <c r="A2761" s="37" t="s">
        <v>73698</v>
      </c>
      <c r="B2761" s="37" t="s">
        <v>73697</v>
      </c>
    </row>
    <row r="2762" spans="1:2" x14ac:dyDescent="0.3">
      <c r="A2762" s="37" t="s">
        <v>73696</v>
      </c>
      <c r="B2762" s="37" t="s">
        <v>73695</v>
      </c>
    </row>
    <row r="2763" spans="1:2" x14ac:dyDescent="0.3">
      <c r="A2763" s="37" t="s">
        <v>73694</v>
      </c>
      <c r="B2763" s="37" t="s">
        <v>73693</v>
      </c>
    </row>
    <row r="2764" spans="1:2" x14ac:dyDescent="0.3">
      <c r="A2764" s="37" t="s">
        <v>73692</v>
      </c>
      <c r="B2764" s="37" t="s">
        <v>73691</v>
      </c>
    </row>
    <row r="2765" spans="1:2" x14ac:dyDescent="0.3">
      <c r="A2765" s="37" t="s">
        <v>73690</v>
      </c>
      <c r="B2765" s="37" t="s">
        <v>73689</v>
      </c>
    </row>
    <row r="2766" spans="1:2" x14ac:dyDescent="0.3">
      <c r="A2766" s="37" t="s">
        <v>73688</v>
      </c>
      <c r="B2766" s="37" t="s">
        <v>73687</v>
      </c>
    </row>
    <row r="2767" spans="1:2" x14ac:dyDescent="0.3">
      <c r="A2767" s="37" t="s">
        <v>73686</v>
      </c>
      <c r="B2767" s="37" t="s">
        <v>73685</v>
      </c>
    </row>
    <row r="2768" spans="1:2" x14ac:dyDescent="0.3">
      <c r="A2768" s="37" t="s">
        <v>73684</v>
      </c>
      <c r="B2768" s="37" t="s">
        <v>73683</v>
      </c>
    </row>
    <row r="2769" spans="1:2" x14ac:dyDescent="0.3">
      <c r="A2769" s="37" t="s">
        <v>73682</v>
      </c>
      <c r="B2769" s="37" t="s">
        <v>73681</v>
      </c>
    </row>
    <row r="2770" spans="1:2" x14ac:dyDescent="0.3">
      <c r="A2770" s="37" t="s">
        <v>73680</v>
      </c>
      <c r="B2770" s="37" t="s">
        <v>73679</v>
      </c>
    </row>
    <row r="2771" spans="1:2" x14ac:dyDescent="0.3">
      <c r="A2771" s="37" t="s">
        <v>73678</v>
      </c>
      <c r="B2771" s="37" t="s">
        <v>73677</v>
      </c>
    </row>
    <row r="2772" spans="1:2" x14ac:dyDescent="0.3">
      <c r="A2772" s="37" t="s">
        <v>73676</v>
      </c>
      <c r="B2772" s="37" t="s">
        <v>73675</v>
      </c>
    </row>
    <row r="2773" spans="1:2" x14ac:dyDescent="0.3">
      <c r="A2773" s="37" t="s">
        <v>73674</v>
      </c>
      <c r="B2773" s="37" t="s">
        <v>73673</v>
      </c>
    </row>
    <row r="2774" spans="1:2" x14ac:dyDescent="0.3">
      <c r="A2774" s="37" t="s">
        <v>73672</v>
      </c>
      <c r="B2774" s="37" t="s">
        <v>73671</v>
      </c>
    </row>
    <row r="2775" spans="1:2" x14ac:dyDescent="0.3">
      <c r="A2775" s="37" t="s">
        <v>73670</v>
      </c>
      <c r="B2775" s="37" t="s">
        <v>73669</v>
      </c>
    </row>
    <row r="2776" spans="1:2" x14ac:dyDescent="0.3">
      <c r="A2776" s="37" t="s">
        <v>73668</v>
      </c>
      <c r="B2776" s="37" t="s">
        <v>73667</v>
      </c>
    </row>
    <row r="2777" spans="1:2" x14ac:dyDescent="0.3">
      <c r="A2777" s="37" t="s">
        <v>73666</v>
      </c>
      <c r="B2777" s="37" t="s">
        <v>73665</v>
      </c>
    </row>
    <row r="2778" spans="1:2" x14ac:dyDescent="0.3">
      <c r="A2778" s="37" t="s">
        <v>73664</v>
      </c>
      <c r="B2778" s="37" t="s">
        <v>73663</v>
      </c>
    </row>
    <row r="2779" spans="1:2" x14ac:dyDescent="0.3">
      <c r="A2779" s="37" t="s">
        <v>73662</v>
      </c>
      <c r="B2779" s="37" t="s">
        <v>73661</v>
      </c>
    </row>
    <row r="2780" spans="1:2" x14ac:dyDescent="0.3">
      <c r="A2780" s="37" t="s">
        <v>73660</v>
      </c>
      <c r="B2780" s="37" t="s">
        <v>73659</v>
      </c>
    </row>
    <row r="2781" spans="1:2" x14ac:dyDescent="0.3">
      <c r="A2781" s="37" t="s">
        <v>73658</v>
      </c>
      <c r="B2781" s="37" t="s">
        <v>73657</v>
      </c>
    </row>
    <row r="2782" spans="1:2" x14ac:dyDescent="0.3">
      <c r="A2782" s="37" t="s">
        <v>73656</v>
      </c>
      <c r="B2782" s="37" t="s">
        <v>73655</v>
      </c>
    </row>
    <row r="2783" spans="1:2" x14ac:dyDescent="0.3">
      <c r="A2783" s="37" t="s">
        <v>73654</v>
      </c>
      <c r="B2783" s="37" t="s">
        <v>73653</v>
      </c>
    </row>
    <row r="2784" spans="1:2" x14ac:dyDescent="0.3">
      <c r="A2784" s="37" t="s">
        <v>73652</v>
      </c>
      <c r="B2784" s="37" t="s">
        <v>73651</v>
      </c>
    </row>
    <row r="2785" spans="1:2" x14ac:dyDescent="0.3">
      <c r="A2785" s="37" t="s">
        <v>73650</v>
      </c>
      <c r="B2785" s="37" t="s">
        <v>73649</v>
      </c>
    </row>
    <row r="2786" spans="1:2" x14ac:dyDescent="0.3">
      <c r="A2786" s="37" t="s">
        <v>73648</v>
      </c>
      <c r="B2786" s="37" t="s">
        <v>73647</v>
      </c>
    </row>
    <row r="2787" spans="1:2" x14ac:dyDescent="0.3">
      <c r="A2787" s="37" t="s">
        <v>73646</v>
      </c>
      <c r="B2787" s="37" t="s">
        <v>73645</v>
      </c>
    </row>
    <row r="2788" spans="1:2" x14ac:dyDescent="0.3">
      <c r="A2788" s="37" t="s">
        <v>73644</v>
      </c>
      <c r="B2788" s="37" t="s">
        <v>73643</v>
      </c>
    </row>
    <row r="2789" spans="1:2" x14ac:dyDescent="0.3">
      <c r="A2789" s="37" t="s">
        <v>73642</v>
      </c>
      <c r="B2789" s="37" t="s">
        <v>73641</v>
      </c>
    </row>
    <row r="2790" spans="1:2" x14ac:dyDescent="0.3">
      <c r="A2790" s="37" t="s">
        <v>73640</v>
      </c>
      <c r="B2790" s="37" t="s">
        <v>73639</v>
      </c>
    </row>
    <row r="2791" spans="1:2" x14ac:dyDescent="0.3">
      <c r="A2791" s="37" t="s">
        <v>73638</v>
      </c>
      <c r="B2791" s="37" t="s">
        <v>73637</v>
      </c>
    </row>
    <row r="2792" spans="1:2" x14ac:dyDescent="0.3">
      <c r="A2792" s="37" t="s">
        <v>73636</v>
      </c>
      <c r="B2792" s="37" t="s">
        <v>73635</v>
      </c>
    </row>
    <row r="2793" spans="1:2" x14ac:dyDescent="0.3">
      <c r="A2793" s="37" t="s">
        <v>73634</v>
      </c>
      <c r="B2793" s="37" t="s">
        <v>73633</v>
      </c>
    </row>
    <row r="2794" spans="1:2" x14ac:dyDescent="0.3">
      <c r="A2794" s="37" t="s">
        <v>73632</v>
      </c>
      <c r="B2794" s="37" t="s">
        <v>73631</v>
      </c>
    </row>
    <row r="2795" spans="1:2" x14ac:dyDescent="0.3">
      <c r="A2795" s="37" t="s">
        <v>73630</v>
      </c>
      <c r="B2795" s="37" t="s">
        <v>73629</v>
      </c>
    </row>
    <row r="2796" spans="1:2" x14ac:dyDescent="0.3">
      <c r="A2796" s="37" t="s">
        <v>73628</v>
      </c>
      <c r="B2796" s="37" t="s">
        <v>73627</v>
      </c>
    </row>
    <row r="2797" spans="1:2" x14ac:dyDescent="0.3">
      <c r="A2797" s="37" t="s">
        <v>73626</v>
      </c>
      <c r="B2797" s="37" t="s">
        <v>73625</v>
      </c>
    </row>
    <row r="2798" spans="1:2" x14ac:dyDescent="0.3">
      <c r="A2798" s="37" t="s">
        <v>73624</v>
      </c>
      <c r="B2798" s="37" t="s">
        <v>73623</v>
      </c>
    </row>
    <row r="2799" spans="1:2" x14ac:dyDescent="0.3">
      <c r="A2799" s="37" t="s">
        <v>73622</v>
      </c>
      <c r="B2799" s="37" t="s">
        <v>73621</v>
      </c>
    </row>
    <row r="2800" spans="1:2" x14ac:dyDescent="0.3">
      <c r="A2800" s="37" t="s">
        <v>73620</v>
      </c>
      <c r="B2800" s="37" t="s">
        <v>73619</v>
      </c>
    </row>
    <row r="2801" spans="1:2" x14ac:dyDescent="0.3">
      <c r="A2801" s="37" t="s">
        <v>73618</v>
      </c>
      <c r="B2801" s="37" t="s">
        <v>73617</v>
      </c>
    </row>
    <row r="2802" spans="1:2" x14ac:dyDescent="0.3">
      <c r="A2802" s="37" t="s">
        <v>73616</v>
      </c>
      <c r="B2802" s="37" t="s">
        <v>73615</v>
      </c>
    </row>
    <row r="2803" spans="1:2" x14ac:dyDescent="0.3">
      <c r="A2803" s="37" t="s">
        <v>73614</v>
      </c>
      <c r="B2803" s="37" t="s">
        <v>73613</v>
      </c>
    </row>
    <row r="2804" spans="1:2" x14ac:dyDescent="0.3">
      <c r="A2804" s="37" t="s">
        <v>73612</v>
      </c>
      <c r="B2804" s="37" t="s">
        <v>73611</v>
      </c>
    </row>
    <row r="2805" spans="1:2" x14ac:dyDescent="0.3">
      <c r="A2805" s="37" t="s">
        <v>73610</v>
      </c>
      <c r="B2805" s="37" t="s">
        <v>73609</v>
      </c>
    </row>
    <row r="2806" spans="1:2" x14ac:dyDescent="0.3">
      <c r="A2806" s="37" t="s">
        <v>73608</v>
      </c>
      <c r="B2806" s="37" t="s">
        <v>73607</v>
      </c>
    </row>
    <row r="2807" spans="1:2" x14ac:dyDescent="0.3">
      <c r="A2807" s="37" t="s">
        <v>73606</v>
      </c>
      <c r="B2807" s="37" t="s">
        <v>73605</v>
      </c>
    </row>
    <row r="2808" spans="1:2" x14ac:dyDescent="0.3">
      <c r="A2808" s="37" t="s">
        <v>73604</v>
      </c>
      <c r="B2808" s="37" t="s">
        <v>73603</v>
      </c>
    </row>
    <row r="2809" spans="1:2" x14ac:dyDescent="0.3">
      <c r="A2809" s="37" t="s">
        <v>73602</v>
      </c>
      <c r="B2809" s="37" t="s">
        <v>73601</v>
      </c>
    </row>
    <row r="2810" spans="1:2" x14ac:dyDescent="0.3">
      <c r="A2810" s="37" t="s">
        <v>73600</v>
      </c>
      <c r="B2810" s="37" t="s">
        <v>73599</v>
      </c>
    </row>
    <row r="2811" spans="1:2" x14ac:dyDescent="0.3">
      <c r="A2811" s="37" t="s">
        <v>73598</v>
      </c>
      <c r="B2811" s="37" t="s">
        <v>73597</v>
      </c>
    </row>
    <row r="2812" spans="1:2" x14ac:dyDescent="0.3">
      <c r="A2812" s="37" t="s">
        <v>73596</v>
      </c>
      <c r="B2812" s="37" t="s">
        <v>73595</v>
      </c>
    </row>
    <row r="2813" spans="1:2" x14ac:dyDescent="0.3">
      <c r="A2813" s="37" t="s">
        <v>73594</v>
      </c>
      <c r="B2813" s="37" t="s">
        <v>73593</v>
      </c>
    </row>
    <row r="2814" spans="1:2" x14ac:dyDescent="0.3">
      <c r="A2814" s="37" t="s">
        <v>73592</v>
      </c>
      <c r="B2814" s="37" t="s">
        <v>73591</v>
      </c>
    </row>
    <row r="2815" spans="1:2" x14ac:dyDescent="0.3">
      <c r="A2815" s="37" t="s">
        <v>73590</v>
      </c>
      <c r="B2815" s="37" t="s">
        <v>73589</v>
      </c>
    </row>
    <row r="2816" spans="1:2" x14ac:dyDescent="0.3">
      <c r="A2816" s="37" t="s">
        <v>73588</v>
      </c>
      <c r="B2816" s="37" t="s">
        <v>73587</v>
      </c>
    </row>
    <row r="2817" spans="1:2" x14ac:dyDescent="0.3">
      <c r="A2817" s="37" t="s">
        <v>73586</v>
      </c>
      <c r="B2817" s="37" t="s">
        <v>73585</v>
      </c>
    </row>
    <row r="2818" spans="1:2" x14ac:dyDescent="0.3">
      <c r="A2818" s="37" t="s">
        <v>73584</v>
      </c>
      <c r="B2818" s="37" t="s">
        <v>73583</v>
      </c>
    </row>
    <row r="2819" spans="1:2" x14ac:dyDescent="0.3">
      <c r="A2819" s="37" t="s">
        <v>73582</v>
      </c>
      <c r="B2819" s="37" t="s">
        <v>73581</v>
      </c>
    </row>
    <row r="2820" spans="1:2" x14ac:dyDescent="0.3">
      <c r="A2820" s="37" t="s">
        <v>73580</v>
      </c>
      <c r="B2820" s="37" t="s">
        <v>73579</v>
      </c>
    </row>
    <row r="2821" spans="1:2" x14ac:dyDescent="0.3">
      <c r="A2821" s="37" t="s">
        <v>73578</v>
      </c>
      <c r="B2821" s="37" t="s">
        <v>73577</v>
      </c>
    </row>
    <row r="2822" spans="1:2" x14ac:dyDescent="0.3">
      <c r="A2822" s="37" t="s">
        <v>73576</v>
      </c>
      <c r="B2822" s="37" t="s">
        <v>73575</v>
      </c>
    </row>
    <row r="2823" spans="1:2" x14ac:dyDescent="0.3">
      <c r="A2823" s="37" t="s">
        <v>73574</v>
      </c>
      <c r="B2823" s="37" t="s">
        <v>73573</v>
      </c>
    </row>
    <row r="2824" spans="1:2" x14ac:dyDescent="0.3">
      <c r="A2824" s="37" t="s">
        <v>73572</v>
      </c>
      <c r="B2824" s="37" t="s">
        <v>73571</v>
      </c>
    </row>
    <row r="2825" spans="1:2" x14ac:dyDescent="0.3">
      <c r="A2825" s="37" t="s">
        <v>73570</v>
      </c>
      <c r="B2825" s="37" t="s">
        <v>73569</v>
      </c>
    </row>
    <row r="2826" spans="1:2" x14ac:dyDescent="0.3">
      <c r="A2826" s="37" t="s">
        <v>73568</v>
      </c>
      <c r="B2826" s="37" t="s">
        <v>73567</v>
      </c>
    </row>
    <row r="2827" spans="1:2" x14ac:dyDescent="0.3">
      <c r="A2827" s="37" t="s">
        <v>73566</v>
      </c>
      <c r="B2827" s="37" t="s">
        <v>73565</v>
      </c>
    </row>
    <row r="2828" spans="1:2" x14ac:dyDescent="0.3">
      <c r="A2828" s="37" t="s">
        <v>73564</v>
      </c>
      <c r="B2828" s="37" t="s">
        <v>73563</v>
      </c>
    </row>
    <row r="2829" spans="1:2" x14ac:dyDescent="0.3">
      <c r="A2829" s="37" t="s">
        <v>73562</v>
      </c>
      <c r="B2829" s="37" t="s">
        <v>73561</v>
      </c>
    </row>
    <row r="2830" spans="1:2" x14ac:dyDescent="0.3">
      <c r="A2830" s="37" t="s">
        <v>73560</v>
      </c>
      <c r="B2830" s="37" t="s">
        <v>73559</v>
      </c>
    </row>
    <row r="2831" spans="1:2" x14ac:dyDescent="0.3">
      <c r="A2831" s="37" t="s">
        <v>73558</v>
      </c>
      <c r="B2831" s="37" t="s">
        <v>73557</v>
      </c>
    </row>
    <row r="2832" spans="1:2" x14ac:dyDescent="0.3">
      <c r="A2832" s="37" t="s">
        <v>73556</v>
      </c>
      <c r="B2832" s="37" t="s">
        <v>73555</v>
      </c>
    </row>
    <row r="2833" spans="1:2" x14ac:dyDescent="0.3">
      <c r="A2833" s="37" t="s">
        <v>73554</v>
      </c>
      <c r="B2833" s="37" t="s">
        <v>73553</v>
      </c>
    </row>
    <row r="2834" spans="1:2" x14ac:dyDescent="0.3">
      <c r="A2834" s="37" t="s">
        <v>73552</v>
      </c>
      <c r="B2834" s="37" t="s">
        <v>73551</v>
      </c>
    </row>
    <row r="2835" spans="1:2" x14ac:dyDescent="0.3">
      <c r="A2835" s="37" t="s">
        <v>73550</v>
      </c>
      <c r="B2835" s="37" t="s">
        <v>73549</v>
      </c>
    </row>
    <row r="2836" spans="1:2" x14ac:dyDescent="0.3">
      <c r="A2836" s="37" t="s">
        <v>73548</v>
      </c>
      <c r="B2836" s="37" t="s">
        <v>73547</v>
      </c>
    </row>
    <row r="2837" spans="1:2" x14ac:dyDescent="0.3">
      <c r="A2837" s="37" t="s">
        <v>73546</v>
      </c>
      <c r="B2837" s="37" t="s">
        <v>73545</v>
      </c>
    </row>
    <row r="2838" spans="1:2" x14ac:dyDescent="0.3">
      <c r="A2838" s="37" t="s">
        <v>73544</v>
      </c>
      <c r="B2838" s="37" t="s">
        <v>73543</v>
      </c>
    </row>
    <row r="2839" spans="1:2" x14ac:dyDescent="0.3">
      <c r="A2839" s="37" t="s">
        <v>73542</v>
      </c>
      <c r="B2839" s="37" t="s">
        <v>73541</v>
      </c>
    </row>
    <row r="2840" spans="1:2" x14ac:dyDescent="0.3">
      <c r="A2840" s="37" t="s">
        <v>73540</v>
      </c>
      <c r="B2840" s="37" t="s">
        <v>73539</v>
      </c>
    </row>
    <row r="2841" spans="1:2" x14ac:dyDescent="0.3">
      <c r="A2841" s="37" t="s">
        <v>73538</v>
      </c>
      <c r="B2841" s="37" t="s">
        <v>73537</v>
      </c>
    </row>
    <row r="2842" spans="1:2" x14ac:dyDescent="0.3">
      <c r="A2842" s="37" t="s">
        <v>73536</v>
      </c>
      <c r="B2842" s="37" t="s">
        <v>73535</v>
      </c>
    </row>
    <row r="2843" spans="1:2" x14ac:dyDescent="0.3">
      <c r="A2843" s="37" t="s">
        <v>73534</v>
      </c>
      <c r="B2843" s="37" t="s">
        <v>73533</v>
      </c>
    </row>
    <row r="2844" spans="1:2" x14ac:dyDescent="0.3">
      <c r="A2844" s="37" t="s">
        <v>73532</v>
      </c>
      <c r="B2844" s="37" t="s">
        <v>73531</v>
      </c>
    </row>
    <row r="2845" spans="1:2" x14ac:dyDescent="0.3">
      <c r="A2845" s="37" t="s">
        <v>73530</v>
      </c>
      <c r="B2845" s="37" t="s">
        <v>73529</v>
      </c>
    </row>
    <row r="2846" spans="1:2" x14ac:dyDescent="0.3">
      <c r="A2846" s="37" t="s">
        <v>73528</v>
      </c>
      <c r="B2846" s="37" t="s">
        <v>73527</v>
      </c>
    </row>
    <row r="2847" spans="1:2" x14ac:dyDescent="0.3">
      <c r="A2847" s="37" t="s">
        <v>73526</v>
      </c>
      <c r="B2847" s="37" t="s">
        <v>73525</v>
      </c>
    </row>
    <row r="2848" spans="1:2" x14ac:dyDescent="0.3">
      <c r="A2848" s="37" t="s">
        <v>73524</v>
      </c>
      <c r="B2848" s="37" t="s">
        <v>73523</v>
      </c>
    </row>
    <row r="2849" spans="1:2" x14ac:dyDescent="0.3">
      <c r="A2849" s="37" t="s">
        <v>73522</v>
      </c>
      <c r="B2849" s="37" t="s">
        <v>73521</v>
      </c>
    </row>
    <row r="2850" spans="1:2" x14ac:dyDescent="0.3">
      <c r="A2850" s="37" t="s">
        <v>73520</v>
      </c>
      <c r="B2850" s="37" t="s">
        <v>73519</v>
      </c>
    </row>
    <row r="2851" spans="1:2" x14ac:dyDescent="0.3">
      <c r="A2851" s="37" t="s">
        <v>73518</v>
      </c>
      <c r="B2851" s="37" t="s">
        <v>73517</v>
      </c>
    </row>
    <row r="2852" spans="1:2" x14ac:dyDescent="0.3">
      <c r="A2852" s="37" t="s">
        <v>73516</v>
      </c>
      <c r="B2852" s="37" t="s">
        <v>73515</v>
      </c>
    </row>
    <row r="2853" spans="1:2" x14ac:dyDescent="0.3">
      <c r="A2853" s="37" t="s">
        <v>73514</v>
      </c>
      <c r="B2853" s="37" t="s">
        <v>73513</v>
      </c>
    </row>
    <row r="2854" spans="1:2" x14ac:dyDescent="0.3">
      <c r="A2854" s="37" t="s">
        <v>73512</v>
      </c>
      <c r="B2854" s="37" t="s">
        <v>73511</v>
      </c>
    </row>
    <row r="2855" spans="1:2" x14ac:dyDescent="0.3">
      <c r="A2855" s="37" t="s">
        <v>73510</v>
      </c>
      <c r="B2855" s="37" t="s">
        <v>73509</v>
      </c>
    </row>
    <row r="2856" spans="1:2" x14ac:dyDescent="0.3">
      <c r="A2856" s="37" t="s">
        <v>73508</v>
      </c>
      <c r="B2856" s="37" t="s">
        <v>73507</v>
      </c>
    </row>
    <row r="2857" spans="1:2" x14ac:dyDescent="0.3">
      <c r="A2857" s="37" t="s">
        <v>73506</v>
      </c>
      <c r="B2857" s="37" t="s">
        <v>73505</v>
      </c>
    </row>
    <row r="2858" spans="1:2" x14ac:dyDescent="0.3">
      <c r="A2858" s="37" t="s">
        <v>73504</v>
      </c>
      <c r="B2858" s="37" t="s">
        <v>73503</v>
      </c>
    </row>
    <row r="2859" spans="1:2" x14ac:dyDescent="0.3">
      <c r="A2859" s="37" t="s">
        <v>73502</v>
      </c>
      <c r="B2859" s="37" t="s">
        <v>73501</v>
      </c>
    </row>
    <row r="2860" spans="1:2" x14ac:dyDescent="0.3">
      <c r="A2860" s="41" t="s">
        <v>73500</v>
      </c>
      <c r="B2860" s="50" t="s">
        <v>73499</v>
      </c>
    </row>
    <row r="2861" spans="1:2" x14ac:dyDescent="0.3">
      <c r="A2861" s="37" t="s">
        <v>73498</v>
      </c>
      <c r="B2861" s="37" t="s">
        <v>73497</v>
      </c>
    </row>
    <row r="2862" spans="1:2" x14ac:dyDescent="0.3">
      <c r="A2862" s="37" t="s">
        <v>73496</v>
      </c>
      <c r="B2862" s="37" t="s">
        <v>73495</v>
      </c>
    </row>
    <row r="2863" spans="1:2" x14ac:dyDescent="0.3">
      <c r="A2863" s="37" t="s">
        <v>73494</v>
      </c>
      <c r="B2863" s="37" t="s">
        <v>73493</v>
      </c>
    </row>
    <row r="2864" spans="1:2" x14ac:dyDescent="0.3">
      <c r="A2864" s="37" t="s">
        <v>73492</v>
      </c>
      <c r="B2864" s="37" t="s">
        <v>73491</v>
      </c>
    </row>
    <row r="2865" spans="1:2" x14ac:dyDescent="0.3">
      <c r="A2865" s="37" t="s">
        <v>73490</v>
      </c>
      <c r="B2865" s="37" t="s">
        <v>73489</v>
      </c>
    </row>
    <row r="2866" spans="1:2" x14ac:dyDescent="0.3">
      <c r="A2866" s="37" t="s">
        <v>73488</v>
      </c>
      <c r="B2866" s="37" t="s">
        <v>73487</v>
      </c>
    </row>
    <row r="2867" spans="1:2" x14ac:dyDescent="0.3">
      <c r="A2867" s="37" t="s">
        <v>73486</v>
      </c>
      <c r="B2867" s="37" t="s">
        <v>73485</v>
      </c>
    </row>
    <row r="2868" spans="1:2" x14ac:dyDescent="0.3">
      <c r="A2868" s="37" t="s">
        <v>73484</v>
      </c>
      <c r="B2868" s="37" t="s">
        <v>73483</v>
      </c>
    </row>
    <row r="2869" spans="1:2" x14ac:dyDescent="0.3">
      <c r="A2869" s="37" t="s">
        <v>73482</v>
      </c>
      <c r="B2869" s="37" t="s">
        <v>73481</v>
      </c>
    </row>
    <row r="2870" spans="1:2" x14ac:dyDescent="0.3">
      <c r="A2870" s="37" t="s">
        <v>73480</v>
      </c>
      <c r="B2870" s="37" t="s">
        <v>73479</v>
      </c>
    </row>
    <row r="2871" spans="1:2" x14ac:dyDescent="0.3">
      <c r="A2871" s="37" t="s">
        <v>73478</v>
      </c>
      <c r="B2871" s="37" t="s">
        <v>73477</v>
      </c>
    </row>
    <row r="2872" spans="1:2" x14ac:dyDescent="0.3">
      <c r="A2872" s="37" t="s">
        <v>73476</v>
      </c>
      <c r="B2872" s="37" t="s">
        <v>73475</v>
      </c>
    </row>
    <row r="2873" spans="1:2" x14ac:dyDescent="0.3">
      <c r="A2873" s="37" t="s">
        <v>73474</v>
      </c>
      <c r="B2873" s="37" t="s">
        <v>73473</v>
      </c>
    </row>
    <row r="2874" spans="1:2" x14ac:dyDescent="0.3">
      <c r="A2874" s="37" t="s">
        <v>73472</v>
      </c>
      <c r="B2874" s="37" t="s">
        <v>73471</v>
      </c>
    </row>
    <row r="2875" spans="1:2" x14ac:dyDescent="0.3">
      <c r="A2875" s="37" t="s">
        <v>73470</v>
      </c>
      <c r="B2875" s="37" t="s">
        <v>73469</v>
      </c>
    </row>
    <row r="2876" spans="1:2" x14ac:dyDescent="0.3">
      <c r="A2876" s="37" t="s">
        <v>73468</v>
      </c>
      <c r="B2876" s="37" t="s">
        <v>73467</v>
      </c>
    </row>
    <row r="2877" spans="1:2" x14ac:dyDescent="0.3">
      <c r="A2877" s="37" t="s">
        <v>73466</v>
      </c>
      <c r="B2877" s="37" t="s">
        <v>73465</v>
      </c>
    </row>
    <row r="2878" spans="1:2" x14ac:dyDescent="0.3">
      <c r="A2878" s="37" t="s">
        <v>73464</v>
      </c>
      <c r="B2878" s="37" t="s">
        <v>73463</v>
      </c>
    </row>
    <row r="2879" spans="1:2" x14ac:dyDescent="0.3">
      <c r="A2879" s="37" t="s">
        <v>73462</v>
      </c>
      <c r="B2879" s="37" t="s">
        <v>73461</v>
      </c>
    </row>
    <row r="2880" spans="1:2" x14ac:dyDescent="0.3">
      <c r="A2880" s="37" t="s">
        <v>73460</v>
      </c>
      <c r="B2880" s="37" t="s">
        <v>73459</v>
      </c>
    </row>
    <row r="2881" spans="1:2" x14ac:dyDescent="0.3">
      <c r="A2881" s="37" t="s">
        <v>73458</v>
      </c>
      <c r="B2881" s="37" t="s">
        <v>73457</v>
      </c>
    </row>
    <row r="2882" spans="1:2" x14ac:dyDescent="0.3">
      <c r="A2882" s="37" t="s">
        <v>73456</v>
      </c>
      <c r="B2882" s="37" t="s">
        <v>73455</v>
      </c>
    </row>
    <row r="2883" spans="1:2" x14ac:dyDescent="0.3">
      <c r="A2883" s="37" t="s">
        <v>73454</v>
      </c>
      <c r="B2883" s="37" t="s">
        <v>73453</v>
      </c>
    </row>
    <row r="2884" spans="1:2" x14ac:dyDescent="0.3">
      <c r="A2884" s="37" t="s">
        <v>73452</v>
      </c>
      <c r="B2884" s="37" t="s">
        <v>73451</v>
      </c>
    </row>
    <row r="2885" spans="1:2" x14ac:dyDescent="0.3">
      <c r="A2885" s="37" t="s">
        <v>73450</v>
      </c>
      <c r="B2885" s="37" t="s">
        <v>73449</v>
      </c>
    </row>
    <row r="2886" spans="1:2" x14ac:dyDescent="0.3">
      <c r="A2886" s="37" t="s">
        <v>73448</v>
      </c>
      <c r="B2886" s="37" t="s">
        <v>73447</v>
      </c>
    </row>
    <row r="2887" spans="1:2" x14ac:dyDescent="0.3">
      <c r="A2887" s="37" t="s">
        <v>73446</v>
      </c>
      <c r="B2887" s="37" t="s">
        <v>73445</v>
      </c>
    </row>
    <row r="2888" spans="1:2" x14ac:dyDescent="0.3">
      <c r="A2888" s="37" t="s">
        <v>73444</v>
      </c>
      <c r="B2888" s="37" t="s">
        <v>73443</v>
      </c>
    </row>
    <row r="2889" spans="1:2" x14ac:dyDescent="0.3">
      <c r="A2889" s="37" t="s">
        <v>73442</v>
      </c>
      <c r="B2889" s="37" t="s">
        <v>73441</v>
      </c>
    </row>
    <row r="2890" spans="1:2" x14ac:dyDescent="0.3">
      <c r="A2890" s="37" t="s">
        <v>73440</v>
      </c>
      <c r="B2890" s="37" t="s">
        <v>73439</v>
      </c>
    </row>
    <row r="2891" spans="1:2" x14ac:dyDescent="0.3">
      <c r="A2891" s="37" t="s">
        <v>73438</v>
      </c>
      <c r="B2891" s="37" t="s">
        <v>73437</v>
      </c>
    </row>
    <row r="2892" spans="1:2" x14ac:dyDescent="0.3">
      <c r="A2892" s="37" t="s">
        <v>73436</v>
      </c>
      <c r="B2892" s="37" t="s">
        <v>73435</v>
      </c>
    </row>
    <row r="2893" spans="1:2" x14ac:dyDescent="0.3">
      <c r="A2893" s="37" t="s">
        <v>73434</v>
      </c>
      <c r="B2893" s="37" t="s">
        <v>73433</v>
      </c>
    </row>
    <row r="2894" spans="1:2" x14ac:dyDescent="0.3">
      <c r="A2894" s="37" t="s">
        <v>73432</v>
      </c>
      <c r="B2894" s="37" t="s">
        <v>73431</v>
      </c>
    </row>
    <row r="2895" spans="1:2" x14ac:dyDescent="0.3">
      <c r="A2895" s="37" t="s">
        <v>73430</v>
      </c>
      <c r="B2895" s="37" t="s">
        <v>73429</v>
      </c>
    </row>
    <row r="2896" spans="1:2" x14ac:dyDescent="0.3">
      <c r="A2896" s="37" t="s">
        <v>73428</v>
      </c>
      <c r="B2896" s="37" t="s">
        <v>73427</v>
      </c>
    </row>
    <row r="2897" spans="1:2" x14ac:dyDescent="0.3">
      <c r="A2897" s="37" t="s">
        <v>73426</v>
      </c>
      <c r="B2897" s="37" t="s">
        <v>73425</v>
      </c>
    </row>
    <row r="2898" spans="1:2" x14ac:dyDescent="0.3">
      <c r="A2898" s="37" t="s">
        <v>73424</v>
      </c>
      <c r="B2898" s="37" t="s">
        <v>73423</v>
      </c>
    </row>
    <row r="2899" spans="1:2" x14ac:dyDescent="0.3">
      <c r="A2899" s="37" t="s">
        <v>73422</v>
      </c>
      <c r="B2899" s="37" t="s">
        <v>73421</v>
      </c>
    </row>
    <row r="2900" spans="1:2" x14ac:dyDescent="0.3">
      <c r="A2900" s="37" t="s">
        <v>73420</v>
      </c>
      <c r="B2900" s="37" t="s">
        <v>73419</v>
      </c>
    </row>
    <row r="2901" spans="1:2" x14ac:dyDescent="0.3">
      <c r="A2901" s="37" t="s">
        <v>73418</v>
      </c>
      <c r="B2901" s="37" t="s">
        <v>73417</v>
      </c>
    </row>
    <row r="2902" spans="1:2" x14ac:dyDescent="0.3">
      <c r="A2902" s="37" t="s">
        <v>73416</v>
      </c>
      <c r="B2902" s="37" t="s">
        <v>73415</v>
      </c>
    </row>
    <row r="2903" spans="1:2" x14ac:dyDescent="0.3">
      <c r="A2903" s="37" t="s">
        <v>73414</v>
      </c>
      <c r="B2903" s="37" t="s">
        <v>73413</v>
      </c>
    </row>
    <row r="2904" spans="1:2" x14ac:dyDescent="0.3">
      <c r="A2904" s="37" t="s">
        <v>73412</v>
      </c>
      <c r="B2904" s="37" t="s">
        <v>73411</v>
      </c>
    </row>
    <row r="2905" spans="1:2" x14ac:dyDescent="0.3">
      <c r="A2905" s="37" t="s">
        <v>73410</v>
      </c>
      <c r="B2905" s="37" t="s">
        <v>73409</v>
      </c>
    </row>
    <row r="2906" spans="1:2" x14ac:dyDescent="0.3">
      <c r="A2906" s="37" t="s">
        <v>73408</v>
      </c>
      <c r="B2906" s="37" t="s">
        <v>73407</v>
      </c>
    </row>
    <row r="2907" spans="1:2" x14ac:dyDescent="0.3">
      <c r="A2907" s="37" t="s">
        <v>73406</v>
      </c>
      <c r="B2907" s="37" t="s">
        <v>73405</v>
      </c>
    </row>
    <row r="2908" spans="1:2" x14ac:dyDescent="0.3">
      <c r="A2908" s="37" t="s">
        <v>73404</v>
      </c>
      <c r="B2908" s="37" t="s">
        <v>73403</v>
      </c>
    </row>
    <row r="2909" spans="1:2" x14ac:dyDescent="0.3">
      <c r="A2909" s="37" t="s">
        <v>73402</v>
      </c>
      <c r="B2909" s="37" t="s">
        <v>73401</v>
      </c>
    </row>
    <row r="2910" spans="1:2" x14ac:dyDescent="0.3">
      <c r="A2910" s="37" t="s">
        <v>73400</v>
      </c>
      <c r="B2910" s="37" t="s">
        <v>73399</v>
      </c>
    </row>
    <row r="2911" spans="1:2" x14ac:dyDescent="0.3">
      <c r="A2911" s="37" t="s">
        <v>73398</v>
      </c>
      <c r="B2911" s="37" t="s">
        <v>73397</v>
      </c>
    </row>
    <row r="2912" spans="1:2" x14ac:dyDescent="0.3">
      <c r="A2912" s="37" t="s">
        <v>73396</v>
      </c>
      <c r="B2912" s="37" t="s">
        <v>73395</v>
      </c>
    </row>
    <row r="2913" spans="1:2" x14ac:dyDescent="0.3">
      <c r="A2913" s="37" t="s">
        <v>73394</v>
      </c>
      <c r="B2913" s="37" t="s">
        <v>73393</v>
      </c>
    </row>
    <row r="2914" spans="1:2" x14ac:dyDescent="0.3">
      <c r="A2914" s="37" t="s">
        <v>73392</v>
      </c>
      <c r="B2914" s="37" t="s">
        <v>73391</v>
      </c>
    </row>
    <row r="2915" spans="1:2" x14ac:dyDescent="0.3">
      <c r="A2915" s="37" t="s">
        <v>73390</v>
      </c>
      <c r="B2915" s="37" t="s">
        <v>73389</v>
      </c>
    </row>
    <row r="2916" spans="1:2" x14ac:dyDescent="0.3">
      <c r="A2916" s="37" t="s">
        <v>73388</v>
      </c>
      <c r="B2916" s="37" t="s">
        <v>73387</v>
      </c>
    </row>
    <row r="2917" spans="1:2" x14ac:dyDescent="0.3">
      <c r="A2917" s="37" t="s">
        <v>73386</v>
      </c>
      <c r="B2917" s="37" t="s">
        <v>73385</v>
      </c>
    </row>
    <row r="2918" spans="1:2" x14ac:dyDescent="0.3">
      <c r="A2918" s="37" t="s">
        <v>73384</v>
      </c>
      <c r="B2918" s="37" t="s">
        <v>73383</v>
      </c>
    </row>
    <row r="2919" spans="1:2" x14ac:dyDescent="0.3">
      <c r="A2919" s="37" t="s">
        <v>73382</v>
      </c>
      <c r="B2919" s="37" t="s">
        <v>73381</v>
      </c>
    </row>
    <row r="2920" spans="1:2" x14ac:dyDescent="0.3">
      <c r="A2920" s="37" t="s">
        <v>73380</v>
      </c>
      <c r="B2920" s="37" t="s">
        <v>73379</v>
      </c>
    </row>
    <row r="2921" spans="1:2" x14ac:dyDescent="0.3">
      <c r="A2921" s="37" t="s">
        <v>73378</v>
      </c>
      <c r="B2921" s="37" t="s">
        <v>73377</v>
      </c>
    </row>
    <row r="2922" spans="1:2" x14ac:dyDescent="0.3">
      <c r="A2922" s="37" t="s">
        <v>73376</v>
      </c>
      <c r="B2922" s="37" t="s">
        <v>73375</v>
      </c>
    </row>
    <row r="2923" spans="1:2" x14ac:dyDescent="0.3">
      <c r="A2923" s="37" t="s">
        <v>73374</v>
      </c>
      <c r="B2923" s="37" t="s">
        <v>73373</v>
      </c>
    </row>
    <row r="2924" spans="1:2" x14ac:dyDescent="0.3">
      <c r="A2924" s="37" t="s">
        <v>73372</v>
      </c>
      <c r="B2924" s="37" t="s">
        <v>73371</v>
      </c>
    </row>
    <row r="2925" spans="1:2" x14ac:dyDescent="0.3">
      <c r="A2925" s="37" t="s">
        <v>73370</v>
      </c>
      <c r="B2925" s="37" t="s">
        <v>73369</v>
      </c>
    </row>
    <row r="2926" spans="1:2" x14ac:dyDescent="0.3">
      <c r="A2926" s="37" t="s">
        <v>73368</v>
      </c>
      <c r="B2926" s="37" t="s">
        <v>73367</v>
      </c>
    </row>
    <row r="2927" spans="1:2" x14ac:dyDescent="0.3">
      <c r="A2927" s="37" t="s">
        <v>73366</v>
      </c>
      <c r="B2927" s="37" t="s">
        <v>73365</v>
      </c>
    </row>
    <row r="2928" spans="1:2" x14ac:dyDescent="0.3">
      <c r="A2928" s="37" t="s">
        <v>73364</v>
      </c>
      <c r="B2928" s="37" t="s">
        <v>73363</v>
      </c>
    </row>
    <row r="2929" spans="1:2" x14ac:dyDescent="0.3">
      <c r="A2929" s="37" t="s">
        <v>73362</v>
      </c>
      <c r="B2929" s="37" t="s">
        <v>73361</v>
      </c>
    </row>
    <row r="2930" spans="1:2" x14ac:dyDescent="0.3">
      <c r="A2930" s="37" t="s">
        <v>73360</v>
      </c>
      <c r="B2930" s="37" t="s">
        <v>73359</v>
      </c>
    </row>
    <row r="2931" spans="1:2" x14ac:dyDescent="0.3">
      <c r="A2931" s="37" t="s">
        <v>73358</v>
      </c>
      <c r="B2931" s="37" t="s">
        <v>73357</v>
      </c>
    </row>
    <row r="2932" spans="1:2" x14ac:dyDescent="0.3">
      <c r="A2932" s="37" t="s">
        <v>73356</v>
      </c>
      <c r="B2932" s="37" t="s">
        <v>73355</v>
      </c>
    </row>
    <row r="2933" spans="1:2" x14ac:dyDescent="0.3">
      <c r="A2933" s="37" t="s">
        <v>73354</v>
      </c>
      <c r="B2933" s="37" t="s">
        <v>73353</v>
      </c>
    </row>
    <row r="2934" spans="1:2" x14ac:dyDescent="0.3">
      <c r="A2934" s="37" t="s">
        <v>73352</v>
      </c>
      <c r="B2934" s="37" t="s">
        <v>73351</v>
      </c>
    </row>
    <row r="2935" spans="1:2" x14ac:dyDescent="0.3">
      <c r="A2935" s="37" t="s">
        <v>73350</v>
      </c>
      <c r="B2935" s="37" t="s">
        <v>73349</v>
      </c>
    </row>
    <row r="2936" spans="1:2" x14ac:dyDescent="0.3">
      <c r="A2936" s="37" t="s">
        <v>73348</v>
      </c>
      <c r="B2936" s="37" t="s">
        <v>73347</v>
      </c>
    </row>
    <row r="2937" spans="1:2" x14ac:dyDescent="0.3">
      <c r="A2937" s="37" t="s">
        <v>73346</v>
      </c>
      <c r="B2937" s="37" t="s">
        <v>73345</v>
      </c>
    </row>
    <row r="2938" spans="1:2" x14ac:dyDescent="0.3">
      <c r="A2938" s="37" t="s">
        <v>73344</v>
      </c>
      <c r="B2938" s="37" t="s">
        <v>73343</v>
      </c>
    </row>
    <row r="2939" spans="1:2" x14ac:dyDescent="0.3">
      <c r="A2939" s="37" t="s">
        <v>73342</v>
      </c>
      <c r="B2939" s="37" t="s">
        <v>73341</v>
      </c>
    </row>
    <row r="2940" spans="1:2" x14ac:dyDescent="0.3">
      <c r="A2940" s="37" t="s">
        <v>73340</v>
      </c>
      <c r="B2940" s="37" t="s">
        <v>73339</v>
      </c>
    </row>
    <row r="2941" spans="1:2" x14ac:dyDescent="0.3">
      <c r="A2941" s="37" t="s">
        <v>73338</v>
      </c>
      <c r="B2941" s="37" t="s">
        <v>73337</v>
      </c>
    </row>
    <row r="2942" spans="1:2" x14ac:dyDescent="0.3">
      <c r="A2942" s="37" t="s">
        <v>73336</v>
      </c>
      <c r="B2942" s="37" t="s">
        <v>73335</v>
      </c>
    </row>
    <row r="2943" spans="1:2" x14ac:dyDescent="0.3">
      <c r="A2943" s="37" t="s">
        <v>73334</v>
      </c>
      <c r="B2943" s="37" t="s">
        <v>73333</v>
      </c>
    </row>
    <row r="2944" spans="1:2" x14ac:dyDescent="0.3">
      <c r="A2944" s="37" t="s">
        <v>73332</v>
      </c>
      <c r="B2944" s="37" t="s">
        <v>73331</v>
      </c>
    </row>
    <row r="2945" spans="1:2" x14ac:dyDescent="0.3">
      <c r="A2945" s="37" t="s">
        <v>73330</v>
      </c>
      <c r="B2945" s="37" t="s">
        <v>73329</v>
      </c>
    </row>
    <row r="2946" spans="1:2" x14ac:dyDescent="0.3">
      <c r="A2946" s="37" t="s">
        <v>73328</v>
      </c>
      <c r="B2946" s="37" t="s">
        <v>73327</v>
      </c>
    </row>
    <row r="2947" spans="1:2" x14ac:dyDescent="0.3">
      <c r="A2947" s="37" t="s">
        <v>73326</v>
      </c>
      <c r="B2947" s="37" t="s">
        <v>73325</v>
      </c>
    </row>
    <row r="2948" spans="1:2" x14ac:dyDescent="0.3">
      <c r="A2948" s="37" t="s">
        <v>73324</v>
      </c>
      <c r="B2948" s="37" t="s">
        <v>73323</v>
      </c>
    </row>
    <row r="2949" spans="1:2" x14ac:dyDescent="0.3">
      <c r="A2949" s="37" t="s">
        <v>73322</v>
      </c>
      <c r="B2949" s="37" t="s">
        <v>73321</v>
      </c>
    </row>
    <row r="2950" spans="1:2" x14ac:dyDescent="0.3">
      <c r="A2950" s="37" t="s">
        <v>73320</v>
      </c>
      <c r="B2950" s="37" t="s">
        <v>73319</v>
      </c>
    </row>
    <row r="2951" spans="1:2" x14ac:dyDescent="0.3">
      <c r="A2951" s="37" t="s">
        <v>73318</v>
      </c>
      <c r="B2951" s="37" t="s">
        <v>73317</v>
      </c>
    </row>
    <row r="2952" spans="1:2" x14ac:dyDescent="0.3">
      <c r="A2952" s="37" t="s">
        <v>73316</v>
      </c>
      <c r="B2952" s="37" t="s">
        <v>73315</v>
      </c>
    </row>
    <row r="2953" spans="1:2" x14ac:dyDescent="0.3">
      <c r="A2953" s="37" t="s">
        <v>73314</v>
      </c>
      <c r="B2953" s="37" t="s">
        <v>73313</v>
      </c>
    </row>
    <row r="2954" spans="1:2" x14ac:dyDescent="0.3">
      <c r="A2954" s="37" t="s">
        <v>73312</v>
      </c>
      <c r="B2954" s="37" t="s">
        <v>73311</v>
      </c>
    </row>
    <row r="2955" spans="1:2" x14ac:dyDescent="0.3">
      <c r="A2955" s="37" t="s">
        <v>73310</v>
      </c>
      <c r="B2955" s="37" t="s">
        <v>73309</v>
      </c>
    </row>
    <row r="2956" spans="1:2" x14ac:dyDescent="0.3">
      <c r="A2956" s="37" t="s">
        <v>73308</v>
      </c>
      <c r="B2956" s="37" t="s">
        <v>73307</v>
      </c>
    </row>
    <row r="2957" spans="1:2" x14ac:dyDescent="0.3">
      <c r="A2957" s="37" t="s">
        <v>73306</v>
      </c>
      <c r="B2957" s="37" t="s">
        <v>73305</v>
      </c>
    </row>
    <row r="2958" spans="1:2" x14ac:dyDescent="0.3">
      <c r="A2958" s="37" t="s">
        <v>73304</v>
      </c>
      <c r="B2958" s="37" t="s">
        <v>73303</v>
      </c>
    </row>
    <row r="2959" spans="1:2" x14ac:dyDescent="0.3">
      <c r="A2959" s="37" t="s">
        <v>73302</v>
      </c>
      <c r="B2959" s="37" t="s">
        <v>73301</v>
      </c>
    </row>
    <row r="2960" spans="1:2" x14ac:dyDescent="0.3">
      <c r="A2960" s="37" t="s">
        <v>73300</v>
      </c>
      <c r="B2960" s="37" t="s">
        <v>73299</v>
      </c>
    </row>
    <row r="2961" spans="1:2" x14ac:dyDescent="0.3">
      <c r="A2961" s="37" t="s">
        <v>73298</v>
      </c>
      <c r="B2961" s="37" t="s">
        <v>73297</v>
      </c>
    </row>
    <row r="2962" spans="1:2" x14ac:dyDescent="0.3">
      <c r="A2962" s="37" t="s">
        <v>73296</v>
      </c>
      <c r="B2962" s="37" t="s">
        <v>73295</v>
      </c>
    </row>
    <row r="2963" spans="1:2" x14ac:dyDescent="0.3">
      <c r="A2963" s="37" t="s">
        <v>73294</v>
      </c>
      <c r="B2963" s="37" t="s">
        <v>73293</v>
      </c>
    </row>
    <row r="2964" spans="1:2" x14ac:dyDescent="0.3">
      <c r="A2964" s="37" t="s">
        <v>73292</v>
      </c>
      <c r="B2964" s="37" t="s">
        <v>73291</v>
      </c>
    </row>
    <row r="2965" spans="1:2" x14ac:dyDescent="0.3">
      <c r="A2965" s="37" t="s">
        <v>73290</v>
      </c>
      <c r="B2965" s="37" t="s">
        <v>73289</v>
      </c>
    </row>
    <row r="2966" spans="1:2" x14ac:dyDescent="0.3">
      <c r="A2966" s="37" t="s">
        <v>73288</v>
      </c>
      <c r="B2966" s="37" t="s">
        <v>73287</v>
      </c>
    </row>
    <row r="2967" spans="1:2" x14ac:dyDescent="0.3">
      <c r="A2967" s="37" t="s">
        <v>73286</v>
      </c>
      <c r="B2967" s="37" t="s">
        <v>73285</v>
      </c>
    </row>
    <row r="2968" spans="1:2" x14ac:dyDescent="0.3">
      <c r="A2968" s="37" t="s">
        <v>73284</v>
      </c>
      <c r="B2968" s="37" t="s">
        <v>73283</v>
      </c>
    </row>
    <row r="2969" spans="1:2" x14ac:dyDescent="0.3">
      <c r="A2969" s="37" t="s">
        <v>73282</v>
      </c>
      <c r="B2969" s="37" t="s">
        <v>73281</v>
      </c>
    </row>
    <row r="2970" spans="1:2" x14ac:dyDescent="0.3">
      <c r="A2970" s="37" t="s">
        <v>73280</v>
      </c>
      <c r="B2970" s="37" t="s">
        <v>73279</v>
      </c>
    </row>
    <row r="2971" spans="1:2" x14ac:dyDescent="0.3">
      <c r="A2971" s="43" t="s">
        <v>73278</v>
      </c>
      <c r="B2971" s="40" t="s">
        <v>73277</v>
      </c>
    </row>
    <row r="2972" spans="1:2" x14ac:dyDescent="0.3">
      <c r="A2972" s="37" t="s">
        <v>73276</v>
      </c>
      <c r="B2972" s="37" t="s">
        <v>73275</v>
      </c>
    </row>
    <row r="2973" spans="1:2" x14ac:dyDescent="0.3">
      <c r="A2973" s="37" t="s">
        <v>73274</v>
      </c>
      <c r="B2973" s="37" t="s">
        <v>73273</v>
      </c>
    </row>
    <row r="2974" spans="1:2" x14ac:dyDescent="0.3">
      <c r="A2974" s="37" t="s">
        <v>73272</v>
      </c>
      <c r="B2974" s="37" t="s">
        <v>73271</v>
      </c>
    </row>
    <row r="2975" spans="1:2" x14ac:dyDescent="0.3">
      <c r="A2975" s="37" t="s">
        <v>73270</v>
      </c>
      <c r="B2975" s="37" t="s">
        <v>73269</v>
      </c>
    </row>
    <row r="2976" spans="1:2" x14ac:dyDescent="0.3">
      <c r="A2976" s="37" t="s">
        <v>73268</v>
      </c>
      <c r="B2976" s="37" t="s">
        <v>73267</v>
      </c>
    </row>
    <row r="2977" spans="1:2" x14ac:dyDescent="0.3">
      <c r="A2977" s="37" t="s">
        <v>73266</v>
      </c>
      <c r="B2977" s="37" t="s">
        <v>73265</v>
      </c>
    </row>
    <row r="2978" spans="1:2" x14ac:dyDescent="0.3">
      <c r="A2978" s="37" t="s">
        <v>73264</v>
      </c>
      <c r="B2978" s="37" t="s">
        <v>73263</v>
      </c>
    </row>
    <row r="2979" spans="1:2" x14ac:dyDescent="0.3">
      <c r="A2979" s="37" t="s">
        <v>73262</v>
      </c>
      <c r="B2979" s="37" t="s">
        <v>73261</v>
      </c>
    </row>
    <row r="2980" spans="1:2" x14ac:dyDescent="0.3">
      <c r="A2980" s="37" t="s">
        <v>73260</v>
      </c>
      <c r="B2980" s="37" t="s">
        <v>73259</v>
      </c>
    </row>
    <row r="2981" spans="1:2" x14ac:dyDescent="0.3">
      <c r="A2981" s="37" t="s">
        <v>73258</v>
      </c>
      <c r="B2981" s="37" t="s">
        <v>73257</v>
      </c>
    </row>
    <row r="2982" spans="1:2" x14ac:dyDescent="0.3">
      <c r="A2982" s="37" t="s">
        <v>73256</v>
      </c>
      <c r="B2982" s="37" t="s">
        <v>73255</v>
      </c>
    </row>
    <row r="2983" spans="1:2" x14ac:dyDescent="0.3">
      <c r="A2983" s="37" t="s">
        <v>73254</v>
      </c>
      <c r="B2983" s="37" t="s">
        <v>73253</v>
      </c>
    </row>
    <row r="2984" spans="1:2" x14ac:dyDescent="0.3">
      <c r="A2984" s="37" t="s">
        <v>73252</v>
      </c>
      <c r="B2984" s="37" t="s">
        <v>73251</v>
      </c>
    </row>
    <row r="2985" spans="1:2" x14ac:dyDescent="0.3">
      <c r="A2985" s="37" t="s">
        <v>73250</v>
      </c>
      <c r="B2985" s="37" t="s">
        <v>73249</v>
      </c>
    </row>
    <row r="2986" spans="1:2" x14ac:dyDescent="0.3">
      <c r="A2986" s="37" t="s">
        <v>73248</v>
      </c>
      <c r="B2986" s="37" t="s">
        <v>73247</v>
      </c>
    </row>
    <row r="2987" spans="1:2" x14ac:dyDescent="0.3">
      <c r="A2987" s="37" t="s">
        <v>73246</v>
      </c>
      <c r="B2987" s="37" t="s">
        <v>73245</v>
      </c>
    </row>
    <row r="2988" spans="1:2" x14ac:dyDescent="0.3">
      <c r="A2988" s="37" t="s">
        <v>73244</v>
      </c>
      <c r="B2988" s="37" t="s">
        <v>73243</v>
      </c>
    </row>
    <row r="2989" spans="1:2" x14ac:dyDescent="0.3">
      <c r="A2989" s="37" t="s">
        <v>73242</v>
      </c>
      <c r="B2989" s="37" t="s">
        <v>73241</v>
      </c>
    </row>
    <row r="2990" spans="1:2" x14ac:dyDescent="0.3">
      <c r="A2990" s="37" t="s">
        <v>73240</v>
      </c>
      <c r="B2990" s="37" t="s">
        <v>73239</v>
      </c>
    </row>
    <row r="2991" spans="1:2" x14ac:dyDescent="0.3">
      <c r="A2991" s="37" t="s">
        <v>73238</v>
      </c>
      <c r="B2991" s="37" t="s">
        <v>73237</v>
      </c>
    </row>
    <row r="2992" spans="1:2" x14ac:dyDescent="0.3">
      <c r="A2992" s="41" t="s">
        <v>73236</v>
      </c>
      <c r="B2992" s="44" t="s">
        <v>73235</v>
      </c>
    </row>
    <row r="2993" spans="1:2" x14ac:dyDescent="0.3">
      <c r="A2993" s="37" t="s">
        <v>73234</v>
      </c>
      <c r="B2993" s="37" t="s">
        <v>16343</v>
      </c>
    </row>
    <row r="2994" spans="1:2" x14ac:dyDescent="0.3">
      <c r="A2994" s="37" t="s">
        <v>73233</v>
      </c>
      <c r="B2994" s="37" t="s">
        <v>73232</v>
      </c>
    </row>
    <row r="2995" spans="1:2" x14ac:dyDescent="0.3">
      <c r="A2995" s="37" t="s">
        <v>73231</v>
      </c>
      <c r="B2995" s="37" t="s">
        <v>73230</v>
      </c>
    </row>
    <row r="2996" spans="1:2" x14ac:dyDescent="0.3">
      <c r="A2996" s="37" t="s">
        <v>73229</v>
      </c>
      <c r="B2996" s="37" t="s">
        <v>73228</v>
      </c>
    </row>
    <row r="2997" spans="1:2" x14ac:dyDescent="0.3">
      <c r="A2997" s="37" t="s">
        <v>73227</v>
      </c>
      <c r="B2997" s="37" t="s">
        <v>73226</v>
      </c>
    </row>
    <row r="2998" spans="1:2" x14ac:dyDescent="0.3">
      <c r="A2998" s="37" t="s">
        <v>73225</v>
      </c>
      <c r="B2998" s="37" t="s">
        <v>73224</v>
      </c>
    </row>
    <row r="2999" spans="1:2" x14ac:dyDescent="0.3">
      <c r="A2999" s="37" t="s">
        <v>73223</v>
      </c>
      <c r="B2999" s="37" t="s">
        <v>73222</v>
      </c>
    </row>
    <row r="3000" spans="1:2" x14ac:dyDescent="0.3">
      <c r="A3000" s="37" t="s">
        <v>73221</v>
      </c>
      <c r="B3000" s="37" t="s">
        <v>73220</v>
      </c>
    </row>
    <row r="3001" spans="1:2" x14ac:dyDescent="0.3">
      <c r="A3001" s="37" t="s">
        <v>73219</v>
      </c>
      <c r="B3001" s="37" t="s">
        <v>73218</v>
      </c>
    </row>
    <row r="3002" spans="1:2" x14ac:dyDescent="0.3">
      <c r="A3002" s="37" t="s">
        <v>73217</v>
      </c>
      <c r="B3002" s="37" t="s">
        <v>73216</v>
      </c>
    </row>
    <row r="3003" spans="1:2" x14ac:dyDescent="0.3">
      <c r="A3003" s="37" t="s">
        <v>73215</v>
      </c>
      <c r="B3003" s="37" t="s">
        <v>73214</v>
      </c>
    </row>
    <row r="3004" spans="1:2" x14ac:dyDescent="0.3">
      <c r="A3004" s="37" t="s">
        <v>73213</v>
      </c>
      <c r="B3004" s="37" t="s">
        <v>73212</v>
      </c>
    </row>
    <row r="3005" spans="1:2" x14ac:dyDescent="0.3">
      <c r="A3005" s="37" t="s">
        <v>73211</v>
      </c>
      <c r="B3005" s="37" t="s">
        <v>73210</v>
      </c>
    </row>
    <row r="3006" spans="1:2" x14ac:dyDescent="0.3">
      <c r="A3006" s="37" t="s">
        <v>73209</v>
      </c>
      <c r="B3006" s="37" t="s">
        <v>73208</v>
      </c>
    </row>
    <row r="3007" spans="1:2" x14ac:dyDescent="0.3">
      <c r="A3007" s="37" t="s">
        <v>73207</v>
      </c>
      <c r="B3007" s="37" t="s">
        <v>73206</v>
      </c>
    </row>
    <row r="3008" spans="1:2" x14ac:dyDescent="0.3">
      <c r="A3008" s="37" t="s">
        <v>73205</v>
      </c>
      <c r="B3008" s="37" t="s">
        <v>73204</v>
      </c>
    </row>
    <row r="3009" spans="1:2" x14ac:dyDescent="0.3">
      <c r="A3009" s="37" t="s">
        <v>73203</v>
      </c>
      <c r="B3009" s="37" t="s">
        <v>73202</v>
      </c>
    </row>
    <row r="3010" spans="1:2" x14ac:dyDescent="0.3">
      <c r="A3010" s="37" t="s">
        <v>73201</v>
      </c>
      <c r="B3010" s="37" t="s">
        <v>73200</v>
      </c>
    </row>
    <row r="3011" spans="1:2" x14ac:dyDescent="0.3">
      <c r="A3011" s="37" t="s">
        <v>73199</v>
      </c>
      <c r="B3011" s="37" t="s">
        <v>73198</v>
      </c>
    </row>
    <row r="3012" spans="1:2" x14ac:dyDescent="0.3">
      <c r="A3012" s="37" t="s">
        <v>73197</v>
      </c>
      <c r="B3012" s="37" t="s">
        <v>73196</v>
      </c>
    </row>
    <row r="3013" spans="1:2" x14ac:dyDescent="0.3">
      <c r="A3013" s="37" t="s">
        <v>73195</v>
      </c>
      <c r="B3013" s="37" t="s">
        <v>73194</v>
      </c>
    </row>
    <row r="3014" spans="1:2" x14ac:dyDescent="0.3">
      <c r="A3014" s="37" t="s">
        <v>73193</v>
      </c>
      <c r="B3014" s="37" t="s">
        <v>73192</v>
      </c>
    </row>
    <row r="3015" spans="1:2" x14ac:dyDescent="0.3">
      <c r="A3015" s="37" t="s">
        <v>73191</v>
      </c>
      <c r="B3015" s="37" t="s">
        <v>73190</v>
      </c>
    </row>
    <row r="3016" spans="1:2" x14ac:dyDescent="0.3">
      <c r="A3016" s="37" t="s">
        <v>73189</v>
      </c>
      <c r="B3016" s="37" t="s">
        <v>73188</v>
      </c>
    </row>
    <row r="3017" spans="1:2" x14ac:dyDescent="0.3">
      <c r="A3017" s="37" t="s">
        <v>73187</v>
      </c>
      <c r="B3017" s="37" t="s">
        <v>73186</v>
      </c>
    </row>
    <row r="3018" spans="1:2" x14ac:dyDescent="0.3">
      <c r="A3018" s="37" t="s">
        <v>73185</v>
      </c>
      <c r="B3018" s="37" t="s">
        <v>73184</v>
      </c>
    </row>
    <row r="3019" spans="1:2" x14ac:dyDescent="0.3">
      <c r="A3019" s="37" t="s">
        <v>73183</v>
      </c>
      <c r="B3019" s="37" t="s">
        <v>73182</v>
      </c>
    </row>
    <row r="3020" spans="1:2" x14ac:dyDescent="0.3">
      <c r="A3020" s="37" t="s">
        <v>73181</v>
      </c>
      <c r="B3020" s="37" t="s">
        <v>73180</v>
      </c>
    </row>
    <row r="3021" spans="1:2" x14ac:dyDescent="0.3">
      <c r="A3021" s="37" t="s">
        <v>73179</v>
      </c>
      <c r="B3021" s="37" t="s">
        <v>73178</v>
      </c>
    </row>
    <row r="3022" spans="1:2" x14ac:dyDescent="0.3">
      <c r="A3022" s="37" t="s">
        <v>73177</v>
      </c>
      <c r="B3022" s="37" t="s">
        <v>73176</v>
      </c>
    </row>
    <row r="3023" spans="1:2" x14ac:dyDescent="0.3">
      <c r="A3023" s="37" t="s">
        <v>73175</v>
      </c>
      <c r="B3023" s="37" t="s">
        <v>73174</v>
      </c>
    </row>
    <row r="3024" spans="1:2" x14ac:dyDescent="0.3">
      <c r="A3024" s="37" t="s">
        <v>73173</v>
      </c>
      <c r="B3024" s="37" t="s">
        <v>73172</v>
      </c>
    </row>
    <row r="3025" spans="1:2" x14ac:dyDescent="0.3">
      <c r="A3025" s="37" t="s">
        <v>73171</v>
      </c>
      <c r="B3025" s="37" t="s">
        <v>73170</v>
      </c>
    </row>
    <row r="3026" spans="1:2" x14ac:dyDescent="0.3">
      <c r="A3026" s="37" t="s">
        <v>73169</v>
      </c>
      <c r="B3026" s="37" t="s">
        <v>73168</v>
      </c>
    </row>
    <row r="3027" spans="1:2" x14ac:dyDescent="0.3">
      <c r="A3027" s="37" t="s">
        <v>73167</v>
      </c>
      <c r="B3027" s="37" t="s">
        <v>73166</v>
      </c>
    </row>
    <row r="3028" spans="1:2" x14ac:dyDescent="0.3">
      <c r="A3028" s="37" t="s">
        <v>73165</v>
      </c>
      <c r="B3028" s="37" t="s">
        <v>73164</v>
      </c>
    </row>
    <row r="3029" spans="1:2" x14ac:dyDescent="0.3">
      <c r="A3029" s="37" t="s">
        <v>73163</v>
      </c>
      <c r="B3029" s="37" t="s">
        <v>73162</v>
      </c>
    </row>
    <row r="3030" spans="1:2" x14ac:dyDescent="0.3">
      <c r="A3030" s="37" t="s">
        <v>73161</v>
      </c>
      <c r="B3030" s="37" t="s">
        <v>73160</v>
      </c>
    </row>
    <row r="3031" spans="1:2" x14ac:dyDescent="0.3">
      <c r="A3031" s="37" t="s">
        <v>73159</v>
      </c>
      <c r="B3031" s="37" t="s">
        <v>73158</v>
      </c>
    </row>
    <row r="3032" spans="1:2" x14ac:dyDescent="0.3">
      <c r="A3032" s="37" t="s">
        <v>73157</v>
      </c>
      <c r="B3032" s="37" t="s">
        <v>73156</v>
      </c>
    </row>
    <row r="3033" spans="1:2" x14ac:dyDescent="0.3">
      <c r="A3033" s="37" t="s">
        <v>73155</v>
      </c>
      <c r="B3033" s="37" t="s">
        <v>73154</v>
      </c>
    </row>
    <row r="3034" spans="1:2" x14ac:dyDescent="0.3">
      <c r="A3034" s="37" t="s">
        <v>73153</v>
      </c>
      <c r="B3034" s="37" t="s">
        <v>73152</v>
      </c>
    </row>
    <row r="3035" spans="1:2" x14ac:dyDescent="0.3">
      <c r="A3035" s="37" t="s">
        <v>73151</v>
      </c>
      <c r="B3035" s="37" t="s">
        <v>73150</v>
      </c>
    </row>
    <row r="3036" spans="1:2" x14ac:dyDescent="0.3">
      <c r="A3036" s="38" t="s">
        <v>73149</v>
      </c>
      <c r="B3036" s="44" t="s">
        <v>73148</v>
      </c>
    </row>
    <row r="3037" spans="1:2" x14ac:dyDescent="0.3">
      <c r="A3037" s="37" t="s">
        <v>73147</v>
      </c>
      <c r="B3037" s="37" t="s">
        <v>73146</v>
      </c>
    </row>
    <row r="3038" spans="1:2" x14ac:dyDescent="0.3">
      <c r="A3038" s="37" t="s">
        <v>73145</v>
      </c>
      <c r="B3038" s="37" t="s">
        <v>73144</v>
      </c>
    </row>
    <row r="3039" spans="1:2" x14ac:dyDescent="0.3">
      <c r="A3039" s="37" t="s">
        <v>73143</v>
      </c>
      <c r="B3039" s="37" t="s">
        <v>73142</v>
      </c>
    </row>
    <row r="3040" spans="1:2" x14ac:dyDescent="0.3">
      <c r="A3040" s="37" t="s">
        <v>73141</v>
      </c>
      <c r="B3040" s="37" t="s">
        <v>73140</v>
      </c>
    </row>
    <row r="3041" spans="1:2" x14ac:dyDescent="0.3">
      <c r="A3041" s="37" t="s">
        <v>73139</v>
      </c>
      <c r="B3041" s="37" t="s">
        <v>73138</v>
      </c>
    </row>
    <row r="3042" spans="1:2" x14ac:dyDescent="0.3">
      <c r="A3042" s="37" t="s">
        <v>73137</v>
      </c>
      <c r="B3042" s="37" t="s">
        <v>73136</v>
      </c>
    </row>
    <row r="3043" spans="1:2" x14ac:dyDescent="0.3">
      <c r="A3043" s="37" t="s">
        <v>73135</v>
      </c>
      <c r="B3043" s="37" t="s">
        <v>73134</v>
      </c>
    </row>
    <row r="3044" spans="1:2" x14ac:dyDescent="0.3">
      <c r="A3044" s="37" t="s">
        <v>73133</v>
      </c>
      <c r="B3044" s="37" t="s">
        <v>73132</v>
      </c>
    </row>
    <row r="3045" spans="1:2" x14ac:dyDescent="0.3">
      <c r="A3045" s="37" t="s">
        <v>73131</v>
      </c>
      <c r="B3045" s="37" t="s">
        <v>73130</v>
      </c>
    </row>
    <row r="3046" spans="1:2" x14ac:dyDescent="0.3">
      <c r="A3046" s="37" t="s">
        <v>73129</v>
      </c>
      <c r="B3046" s="37" t="s">
        <v>73128</v>
      </c>
    </row>
    <row r="3047" spans="1:2" x14ac:dyDescent="0.3">
      <c r="A3047" s="37" t="s">
        <v>73127</v>
      </c>
      <c r="B3047" s="37" t="s">
        <v>73126</v>
      </c>
    </row>
    <row r="3048" spans="1:2" x14ac:dyDescent="0.3">
      <c r="A3048" s="37" t="s">
        <v>73125</v>
      </c>
      <c r="B3048" s="37" t="s">
        <v>73124</v>
      </c>
    </row>
    <row r="3049" spans="1:2" x14ac:dyDescent="0.3">
      <c r="A3049" s="37" t="s">
        <v>73123</v>
      </c>
      <c r="B3049" s="37" t="s">
        <v>73122</v>
      </c>
    </row>
    <row r="3050" spans="1:2" x14ac:dyDescent="0.3">
      <c r="A3050" s="37" t="s">
        <v>73121</v>
      </c>
      <c r="B3050" s="37" t="s">
        <v>73120</v>
      </c>
    </row>
    <row r="3051" spans="1:2" x14ac:dyDescent="0.3">
      <c r="A3051" s="37" t="s">
        <v>73119</v>
      </c>
      <c r="B3051" s="37" t="s">
        <v>73118</v>
      </c>
    </row>
    <row r="3052" spans="1:2" x14ac:dyDescent="0.3">
      <c r="A3052" s="37" t="s">
        <v>73117</v>
      </c>
      <c r="B3052" s="37" t="s">
        <v>73116</v>
      </c>
    </row>
    <row r="3053" spans="1:2" x14ac:dyDescent="0.3">
      <c r="A3053" s="37" t="s">
        <v>73115</v>
      </c>
      <c r="B3053" s="37" t="s">
        <v>73114</v>
      </c>
    </row>
    <row r="3054" spans="1:2" x14ac:dyDescent="0.3">
      <c r="A3054" s="37" t="s">
        <v>73113</v>
      </c>
      <c r="B3054" s="37" t="s">
        <v>73112</v>
      </c>
    </row>
    <row r="3055" spans="1:2" x14ac:dyDescent="0.3">
      <c r="A3055" s="40" t="s">
        <v>73111</v>
      </c>
      <c r="B3055" s="40" t="s">
        <v>73110</v>
      </c>
    </row>
    <row r="3056" spans="1:2" x14ac:dyDescent="0.3">
      <c r="A3056" s="37" t="s">
        <v>73109</v>
      </c>
      <c r="B3056" s="37" t="s">
        <v>73108</v>
      </c>
    </row>
    <row r="3057" spans="1:2" x14ac:dyDescent="0.3">
      <c r="A3057" s="37" t="s">
        <v>73107</v>
      </c>
      <c r="B3057" s="37" t="s">
        <v>73106</v>
      </c>
    </row>
    <row r="3058" spans="1:2" x14ac:dyDescent="0.3">
      <c r="A3058" s="37" t="s">
        <v>73105</v>
      </c>
      <c r="B3058" s="37" t="s">
        <v>73104</v>
      </c>
    </row>
    <row r="3059" spans="1:2" x14ac:dyDescent="0.3">
      <c r="A3059" s="37" t="s">
        <v>73103</v>
      </c>
      <c r="B3059" s="37" t="s">
        <v>73102</v>
      </c>
    </row>
    <row r="3060" spans="1:2" x14ac:dyDescent="0.3">
      <c r="A3060" s="37" t="s">
        <v>73101</v>
      </c>
      <c r="B3060" s="37" t="s">
        <v>73100</v>
      </c>
    </row>
    <row r="3061" spans="1:2" x14ac:dyDescent="0.3">
      <c r="A3061" s="37" t="s">
        <v>73099</v>
      </c>
      <c r="B3061" s="37" t="s">
        <v>73098</v>
      </c>
    </row>
    <row r="3062" spans="1:2" x14ac:dyDescent="0.3">
      <c r="A3062" s="37" t="s">
        <v>73097</v>
      </c>
      <c r="B3062" s="37" t="s">
        <v>73096</v>
      </c>
    </row>
    <row r="3063" spans="1:2" x14ac:dyDescent="0.3">
      <c r="A3063" s="37" t="s">
        <v>73095</v>
      </c>
      <c r="B3063" s="37" t="s">
        <v>73094</v>
      </c>
    </row>
    <row r="3064" spans="1:2" x14ac:dyDescent="0.3">
      <c r="A3064" s="37" t="s">
        <v>73093</v>
      </c>
      <c r="B3064" s="37" t="s">
        <v>73092</v>
      </c>
    </row>
    <row r="3065" spans="1:2" x14ac:dyDescent="0.3">
      <c r="A3065" s="37" t="s">
        <v>73091</v>
      </c>
      <c r="B3065" s="37" t="s">
        <v>73090</v>
      </c>
    </row>
    <row r="3066" spans="1:2" x14ac:dyDescent="0.3">
      <c r="A3066" s="37" t="s">
        <v>73089</v>
      </c>
      <c r="B3066" s="37" t="s">
        <v>73088</v>
      </c>
    </row>
    <row r="3067" spans="1:2" x14ac:dyDescent="0.3">
      <c r="A3067" s="37" t="s">
        <v>73087</v>
      </c>
      <c r="B3067" s="37" t="s">
        <v>73086</v>
      </c>
    </row>
    <row r="3068" spans="1:2" x14ac:dyDescent="0.3">
      <c r="A3068" s="37" t="s">
        <v>73085</v>
      </c>
      <c r="B3068" s="37" t="s">
        <v>73084</v>
      </c>
    </row>
    <row r="3069" spans="1:2" x14ac:dyDescent="0.3">
      <c r="A3069" s="37" t="s">
        <v>73083</v>
      </c>
      <c r="B3069" s="37" t="s">
        <v>73082</v>
      </c>
    </row>
    <row r="3070" spans="1:2" x14ac:dyDescent="0.3">
      <c r="A3070" s="37" t="s">
        <v>73081</v>
      </c>
      <c r="B3070" s="37" t="s">
        <v>73080</v>
      </c>
    </row>
    <row r="3071" spans="1:2" x14ac:dyDescent="0.3">
      <c r="A3071" s="37" t="s">
        <v>73079</v>
      </c>
      <c r="B3071" s="37" t="s">
        <v>73078</v>
      </c>
    </row>
    <row r="3072" spans="1:2" x14ac:dyDescent="0.3">
      <c r="A3072" s="37" t="s">
        <v>73077</v>
      </c>
      <c r="B3072" s="37" t="s">
        <v>73076</v>
      </c>
    </row>
    <row r="3073" spans="1:2" x14ac:dyDescent="0.3">
      <c r="A3073" s="37" t="s">
        <v>73075</v>
      </c>
      <c r="B3073" s="37" t="s">
        <v>73074</v>
      </c>
    </row>
    <row r="3074" spans="1:2" x14ac:dyDescent="0.3">
      <c r="A3074" s="37" t="s">
        <v>73073</v>
      </c>
      <c r="B3074" s="37" t="s">
        <v>73072</v>
      </c>
    </row>
    <row r="3075" spans="1:2" x14ac:dyDescent="0.3">
      <c r="A3075" s="38" t="s">
        <v>73071</v>
      </c>
      <c r="B3075" s="40" t="s">
        <v>73070</v>
      </c>
    </row>
    <row r="3076" spans="1:2" x14ac:dyDescent="0.3">
      <c r="A3076" s="37" t="s">
        <v>73069</v>
      </c>
      <c r="B3076" s="37" t="s">
        <v>73068</v>
      </c>
    </row>
    <row r="3077" spans="1:2" x14ac:dyDescent="0.3">
      <c r="A3077" s="37" t="s">
        <v>73067</v>
      </c>
      <c r="B3077" s="37" t="s">
        <v>73066</v>
      </c>
    </row>
    <row r="3078" spans="1:2" x14ac:dyDescent="0.3">
      <c r="A3078" s="37" t="s">
        <v>73065</v>
      </c>
      <c r="B3078" s="37" t="s">
        <v>73064</v>
      </c>
    </row>
    <row r="3079" spans="1:2" x14ac:dyDescent="0.3">
      <c r="A3079" s="37" t="s">
        <v>73063</v>
      </c>
      <c r="B3079" s="37" t="s">
        <v>73062</v>
      </c>
    </row>
    <row r="3080" spans="1:2" x14ac:dyDescent="0.3">
      <c r="A3080" s="37" t="s">
        <v>73061</v>
      </c>
      <c r="B3080" s="37" t="s">
        <v>73060</v>
      </c>
    </row>
    <row r="3081" spans="1:2" x14ac:dyDescent="0.3">
      <c r="A3081" s="37" t="s">
        <v>73059</v>
      </c>
      <c r="B3081" s="37" t="s">
        <v>73058</v>
      </c>
    </row>
    <row r="3082" spans="1:2" x14ac:dyDescent="0.3">
      <c r="A3082" s="37" t="s">
        <v>73057</v>
      </c>
      <c r="B3082" s="37" t="s">
        <v>73056</v>
      </c>
    </row>
    <row r="3083" spans="1:2" x14ac:dyDescent="0.3">
      <c r="A3083" s="37" t="s">
        <v>73055</v>
      </c>
      <c r="B3083" s="37" t="s">
        <v>73054</v>
      </c>
    </row>
    <row r="3084" spans="1:2" x14ac:dyDescent="0.3">
      <c r="A3084" s="37" t="s">
        <v>73053</v>
      </c>
      <c r="B3084" s="37" t="s">
        <v>73052</v>
      </c>
    </row>
    <row r="3085" spans="1:2" x14ac:dyDescent="0.3">
      <c r="A3085" s="37" t="s">
        <v>73051</v>
      </c>
      <c r="B3085" s="37" t="s">
        <v>73050</v>
      </c>
    </row>
    <row r="3086" spans="1:2" x14ac:dyDescent="0.3">
      <c r="A3086" s="37" t="s">
        <v>73049</v>
      </c>
      <c r="B3086" s="37" t="s">
        <v>73048</v>
      </c>
    </row>
    <row r="3087" spans="1:2" x14ac:dyDescent="0.3">
      <c r="A3087" s="37" t="s">
        <v>73047</v>
      </c>
      <c r="B3087" s="37" t="s">
        <v>73046</v>
      </c>
    </row>
    <row r="3088" spans="1:2" x14ac:dyDescent="0.3">
      <c r="A3088" s="37" t="s">
        <v>73045</v>
      </c>
      <c r="B3088" s="37" t="s">
        <v>73044</v>
      </c>
    </row>
    <row r="3089" spans="1:2" x14ac:dyDescent="0.3">
      <c r="A3089" s="37" t="s">
        <v>73043</v>
      </c>
      <c r="B3089" s="37" t="s">
        <v>73042</v>
      </c>
    </row>
    <row r="3090" spans="1:2" x14ac:dyDescent="0.3">
      <c r="A3090" s="37" t="s">
        <v>73041</v>
      </c>
      <c r="B3090" s="37" t="s">
        <v>73040</v>
      </c>
    </row>
    <row r="3091" spans="1:2" x14ac:dyDescent="0.3">
      <c r="A3091" s="37" t="s">
        <v>73039</v>
      </c>
      <c r="B3091" s="37" t="s">
        <v>73038</v>
      </c>
    </row>
    <row r="3092" spans="1:2" x14ac:dyDescent="0.3">
      <c r="A3092" s="37" t="s">
        <v>73037</v>
      </c>
      <c r="B3092" s="37" t="s">
        <v>73036</v>
      </c>
    </row>
    <row r="3093" spans="1:2" x14ac:dyDescent="0.3">
      <c r="A3093" s="37" t="s">
        <v>73035</v>
      </c>
      <c r="B3093" s="37" t="s">
        <v>73034</v>
      </c>
    </row>
    <row r="3094" spans="1:2" x14ac:dyDescent="0.3">
      <c r="A3094" s="37" t="s">
        <v>73033</v>
      </c>
      <c r="B3094" s="37" t="s">
        <v>73032</v>
      </c>
    </row>
    <row r="3095" spans="1:2" x14ac:dyDescent="0.3">
      <c r="A3095" s="37" t="s">
        <v>73031</v>
      </c>
      <c r="B3095" s="37" t="s">
        <v>73030</v>
      </c>
    </row>
    <row r="3096" spans="1:2" x14ac:dyDescent="0.3">
      <c r="A3096" s="37" t="s">
        <v>73029</v>
      </c>
      <c r="B3096" s="37" t="s">
        <v>73028</v>
      </c>
    </row>
    <row r="3097" spans="1:2" x14ac:dyDescent="0.3">
      <c r="A3097" s="37" t="s">
        <v>73027</v>
      </c>
      <c r="B3097" s="37" t="s">
        <v>73026</v>
      </c>
    </row>
    <row r="3098" spans="1:2" x14ac:dyDescent="0.3">
      <c r="A3098" s="37" t="s">
        <v>73025</v>
      </c>
      <c r="B3098" s="37" t="s">
        <v>73024</v>
      </c>
    </row>
    <row r="3099" spans="1:2" x14ac:dyDescent="0.3">
      <c r="A3099" s="37" t="s">
        <v>73023</v>
      </c>
      <c r="B3099" s="37" t="s">
        <v>73022</v>
      </c>
    </row>
    <row r="3100" spans="1:2" x14ac:dyDescent="0.3">
      <c r="A3100" s="37" t="s">
        <v>73021</v>
      </c>
      <c r="B3100" s="37" t="s">
        <v>73020</v>
      </c>
    </row>
    <row r="3101" spans="1:2" x14ac:dyDescent="0.3">
      <c r="A3101" s="37" t="s">
        <v>73019</v>
      </c>
      <c r="B3101" s="37" t="s">
        <v>73018</v>
      </c>
    </row>
    <row r="3102" spans="1:2" x14ac:dyDescent="0.3">
      <c r="A3102" s="37" t="s">
        <v>73017</v>
      </c>
      <c r="B3102" s="37" t="s">
        <v>73016</v>
      </c>
    </row>
    <row r="3103" spans="1:2" x14ac:dyDescent="0.3">
      <c r="A3103" s="37" t="s">
        <v>73015</v>
      </c>
      <c r="B3103" s="37" t="s">
        <v>73014</v>
      </c>
    </row>
    <row r="3104" spans="1:2" x14ac:dyDescent="0.3">
      <c r="A3104" s="37" t="s">
        <v>73013</v>
      </c>
      <c r="B3104" s="37" t="s">
        <v>73012</v>
      </c>
    </row>
    <row r="3105" spans="1:2" x14ac:dyDescent="0.3">
      <c r="A3105" s="37" t="s">
        <v>73011</v>
      </c>
      <c r="B3105" s="37" t="s">
        <v>73010</v>
      </c>
    </row>
    <row r="3106" spans="1:2" x14ac:dyDescent="0.3">
      <c r="A3106" s="37" t="s">
        <v>73009</v>
      </c>
      <c r="B3106" s="37" t="s">
        <v>73008</v>
      </c>
    </row>
    <row r="3107" spans="1:2" x14ac:dyDescent="0.3">
      <c r="A3107" s="41" t="s">
        <v>73007</v>
      </c>
      <c r="B3107" s="44" t="s">
        <v>73006</v>
      </c>
    </row>
    <row r="3108" spans="1:2" x14ac:dyDescent="0.3">
      <c r="A3108" s="41" t="s">
        <v>73005</v>
      </c>
      <c r="B3108" s="44" t="s">
        <v>73004</v>
      </c>
    </row>
    <row r="3109" spans="1:2" x14ac:dyDescent="0.3">
      <c r="A3109" s="37" t="s">
        <v>73003</v>
      </c>
      <c r="B3109" s="37" t="s">
        <v>73002</v>
      </c>
    </row>
    <row r="3110" spans="1:2" x14ac:dyDescent="0.3">
      <c r="A3110" s="37" t="s">
        <v>73001</v>
      </c>
      <c r="B3110" s="37" t="s">
        <v>73000</v>
      </c>
    </row>
    <row r="3111" spans="1:2" x14ac:dyDescent="0.3">
      <c r="A3111" s="37" t="s">
        <v>72999</v>
      </c>
      <c r="B3111" s="37" t="s">
        <v>72998</v>
      </c>
    </row>
    <row r="3112" spans="1:2" x14ac:dyDescent="0.3">
      <c r="A3112" s="37" t="s">
        <v>72997</v>
      </c>
      <c r="B3112" s="37" t="s">
        <v>72996</v>
      </c>
    </row>
    <row r="3113" spans="1:2" x14ac:dyDescent="0.3">
      <c r="A3113" s="37" t="s">
        <v>72995</v>
      </c>
      <c r="B3113" s="37" t="s">
        <v>72994</v>
      </c>
    </row>
    <row r="3114" spans="1:2" x14ac:dyDescent="0.3">
      <c r="A3114" s="37" t="s">
        <v>72993</v>
      </c>
      <c r="B3114" s="37" t="s">
        <v>72992</v>
      </c>
    </row>
    <row r="3115" spans="1:2" x14ac:dyDescent="0.3">
      <c r="A3115" s="37" t="s">
        <v>72991</v>
      </c>
      <c r="B3115" s="37" t="s">
        <v>72990</v>
      </c>
    </row>
    <row r="3116" spans="1:2" x14ac:dyDescent="0.3">
      <c r="A3116" s="37" t="s">
        <v>72989</v>
      </c>
      <c r="B3116" s="37" t="s">
        <v>72988</v>
      </c>
    </row>
    <row r="3117" spans="1:2" x14ac:dyDescent="0.3">
      <c r="A3117" s="37" t="s">
        <v>72987</v>
      </c>
      <c r="B3117" s="37" t="s">
        <v>72986</v>
      </c>
    </row>
    <row r="3118" spans="1:2" x14ac:dyDescent="0.3">
      <c r="A3118" s="37" t="s">
        <v>72985</v>
      </c>
      <c r="B3118" s="37" t="s">
        <v>72984</v>
      </c>
    </row>
    <row r="3119" spans="1:2" x14ac:dyDescent="0.3">
      <c r="A3119" s="38" t="s">
        <v>72983</v>
      </c>
      <c r="B3119" s="40" t="s">
        <v>72982</v>
      </c>
    </row>
    <row r="3120" spans="1:2" x14ac:dyDescent="0.3">
      <c r="A3120" s="38" t="s">
        <v>72981</v>
      </c>
      <c r="B3120" s="40" t="s">
        <v>72980</v>
      </c>
    </row>
    <row r="3121" spans="1:2" x14ac:dyDescent="0.3">
      <c r="A3121" s="37" t="s">
        <v>72979</v>
      </c>
      <c r="B3121" s="37" t="s">
        <v>72978</v>
      </c>
    </row>
    <row r="3122" spans="1:2" x14ac:dyDescent="0.3">
      <c r="A3122" s="37" t="s">
        <v>72977</v>
      </c>
      <c r="B3122" s="37" t="s">
        <v>72976</v>
      </c>
    </row>
    <row r="3123" spans="1:2" x14ac:dyDescent="0.3">
      <c r="A3123" s="38" t="s">
        <v>72975</v>
      </c>
      <c r="B3123" s="40" t="s">
        <v>72974</v>
      </c>
    </row>
    <row r="3124" spans="1:2" x14ac:dyDescent="0.3">
      <c r="A3124" s="37" t="s">
        <v>72973</v>
      </c>
      <c r="B3124" s="37" t="s">
        <v>72972</v>
      </c>
    </row>
    <row r="3125" spans="1:2" x14ac:dyDescent="0.3">
      <c r="A3125" s="37" t="s">
        <v>72971</v>
      </c>
      <c r="B3125" s="37" t="s">
        <v>72970</v>
      </c>
    </row>
    <row r="3126" spans="1:2" x14ac:dyDescent="0.3">
      <c r="A3126" s="37" t="s">
        <v>72969</v>
      </c>
      <c r="B3126" s="37" t="s">
        <v>72968</v>
      </c>
    </row>
    <row r="3127" spans="1:2" x14ac:dyDescent="0.3">
      <c r="A3127" s="37" t="s">
        <v>72967</v>
      </c>
      <c r="B3127" s="37" t="s">
        <v>72966</v>
      </c>
    </row>
    <row r="3128" spans="1:2" x14ac:dyDescent="0.3">
      <c r="A3128" s="37" t="s">
        <v>72965</v>
      </c>
      <c r="B3128" s="37" t="s">
        <v>72964</v>
      </c>
    </row>
    <row r="3129" spans="1:2" x14ac:dyDescent="0.3">
      <c r="A3129" s="40" t="s">
        <v>72963</v>
      </c>
      <c r="B3129" s="40" t="s">
        <v>72962</v>
      </c>
    </row>
    <row r="3130" spans="1:2" x14ac:dyDescent="0.3">
      <c r="A3130" s="37" t="s">
        <v>72961</v>
      </c>
      <c r="B3130" s="37" t="s">
        <v>72960</v>
      </c>
    </row>
    <row r="3131" spans="1:2" x14ac:dyDescent="0.3">
      <c r="A3131" s="37" t="s">
        <v>72959</v>
      </c>
      <c r="B3131" s="37" t="s">
        <v>72958</v>
      </c>
    </row>
    <row r="3132" spans="1:2" x14ac:dyDescent="0.3">
      <c r="A3132" s="37" t="s">
        <v>72957</v>
      </c>
      <c r="B3132" s="37" t="s">
        <v>72956</v>
      </c>
    </row>
    <row r="3133" spans="1:2" x14ac:dyDescent="0.3">
      <c r="A3133" s="37" t="s">
        <v>72955</v>
      </c>
      <c r="B3133" s="37" t="s">
        <v>72954</v>
      </c>
    </row>
    <row r="3134" spans="1:2" x14ac:dyDescent="0.3">
      <c r="A3134" s="37" t="s">
        <v>72953</v>
      </c>
      <c r="B3134" s="37" t="s">
        <v>72952</v>
      </c>
    </row>
    <row r="3135" spans="1:2" x14ac:dyDescent="0.3">
      <c r="A3135" s="37" t="s">
        <v>72951</v>
      </c>
      <c r="B3135" s="37" t="s">
        <v>72950</v>
      </c>
    </row>
    <row r="3136" spans="1:2" x14ac:dyDescent="0.3">
      <c r="A3136" s="37" t="s">
        <v>72949</v>
      </c>
      <c r="B3136" s="37" t="s">
        <v>72948</v>
      </c>
    </row>
    <row r="3137" spans="1:2" x14ac:dyDescent="0.3">
      <c r="A3137" s="37" t="s">
        <v>72947</v>
      </c>
      <c r="B3137" s="37" t="s">
        <v>72946</v>
      </c>
    </row>
    <row r="3138" spans="1:2" x14ac:dyDescent="0.3">
      <c r="A3138" s="37" t="s">
        <v>72945</v>
      </c>
      <c r="B3138" s="37" t="s">
        <v>72944</v>
      </c>
    </row>
    <row r="3139" spans="1:2" x14ac:dyDescent="0.3">
      <c r="A3139" s="37" t="s">
        <v>72943</v>
      </c>
      <c r="B3139" s="37" t="s">
        <v>72942</v>
      </c>
    </row>
    <row r="3140" spans="1:2" x14ac:dyDescent="0.3">
      <c r="A3140" s="37" t="s">
        <v>72941</v>
      </c>
      <c r="B3140" s="37" t="s">
        <v>72940</v>
      </c>
    </row>
    <row r="3141" spans="1:2" x14ac:dyDescent="0.3">
      <c r="A3141" s="37" t="s">
        <v>72939</v>
      </c>
      <c r="B3141" s="37" t="s">
        <v>72938</v>
      </c>
    </row>
    <row r="3142" spans="1:2" x14ac:dyDescent="0.3">
      <c r="A3142" s="37" t="s">
        <v>72937</v>
      </c>
      <c r="B3142" s="37" t="s">
        <v>72936</v>
      </c>
    </row>
    <row r="3143" spans="1:2" x14ac:dyDescent="0.3">
      <c r="A3143" s="37" t="s">
        <v>72935</v>
      </c>
      <c r="B3143" s="37" t="s">
        <v>72934</v>
      </c>
    </row>
    <row r="3144" spans="1:2" x14ac:dyDescent="0.3">
      <c r="A3144" s="37" t="s">
        <v>72933</v>
      </c>
      <c r="B3144" s="37" t="s">
        <v>72932</v>
      </c>
    </row>
    <row r="3145" spans="1:2" x14ac:dyDescent="0.3">
      <c r="A3145" s="37" t="s">
        <v>72931</v>
      </c>
      <c r="B3145" s="37" t="s">
        <v>72930</v>
      </c>
    </row>
    <row r="3146" spans="1:2" x14ac:dyDescent="0.3">
      <c r="A3146" s="37" t="s">
        <v>72929</v>
      </c>
      <c r="B3146" s="37" t="s">
        <v>72928</v>
      </c>
    </row>
    <row r="3147" spans="1:2" x14ac:dyDescent="0.3">
      <c r="A3147" s="37" t="s">
        <v>72927</v>
      </c>
      <c r="B3147" s="37" t="s">
        <v>72926</v>
      </c>
    </row>
    <row r="3148" spans="1:2" x14ac:dyDescent="0.3">
      <c r="A3148" s="37" t="s">
        <v>72925</v>
      </c>
      <c r="B3148" s="37" t="s">
        <v>72924</v>
      </c>
    </row>
    <row r="3149" spans="1:2" x14ac:dyDescent="0.3">
      <c r="A3149" s="37" t="s">
        <v>72923</v>
      </c>
      <c r="B3149" s="37" t="s">
        <v>72922</v>
      </c>
    </row>
    <row r="3150" spans="1:2" x14ac:dyDescent="0.3">
      <c r="A3150" s="37" t="s">
        <v>72921</v>
      </c>
      <c r="B3150" s="37" t="s">
        <v>72920</v>
      </c>
    </row>
    <row r="3151" spans="1:2" x14ac:dyDescent="0.3">
      <c r="A3151" s="37" t="s">
        <v>72919</v>
      </c>
      <c r="B3151" s="37" t="s">
        <v>72918</v>
      </c>
    </row>
    <row r="3152" spans="1:2" x14ac:dyDescent="0.3">
      <c r="A3152" s="37" t="s">
        <v>72917</v>
      </c>
      <c r="B3152" s="37" t="s">
        <v>72916</v>
      </c>
    </row>
    <row r="3153" spans="1:2" x14ac:dyDescent="0.3">
      <c r="A3153" s="37" t="s">
        <v>72915</v>
      </c>
      <c r="B3153" s="37" t="s">
        <v>72914</v>
      </c>
    </row>
    <row r="3154" spans="1:2" x14ac:dyDescent="0.3">
      <c r="A3154" s="38" t="s">
        <v>72913</v>
      </c>
      <c r="B3154" s="40" t="s">
        <v>72912</v>
      </c>
    </row>
    <row r="3155" spans="1:2" x14ac:dyDescent="0.3">
      <c r="A3155" s="40" t="s">
        <v>72911</v>
      </c>
      <c r="B3155" s="40" t="s">
        <v>72910</v>
      </c>
    </row>
    <row r="3156" spans="1:2" x14ac:dyDescent="0.3">
      <c r="A3156" s="41" t="s">
        <v>72909</v>
      </c>
      <c r="B3156" s="44" t="s">
        <v>72908</v>
      </c>
    </row>
    <row r="3157" spans="1:2" x14ac:dyDescent="0.3">
      <c r="A3157" s="37" t="s">
        <v>72907</v>
      </c>
      <c r="B3157" s="37" t="s">
        <v>72906</v>
      </c>
    </row>
    <row r="3158" spans="1:2" x14ac:dyDescent="0.3">
      <c r="A3158" s="37" t="s">
        <v>72905</v>
      </c>
      <c r="B3158" s="37" t="s">
        <v>72904</v>
      </c>
    </row>
    <row r="3159" spans="1:2" x14ac:dyDescent="0.3">
      <c r="A3159" s="38" t="s">
        <v>72903</v>
      </c>
      <c r="B3159" s="40" t="s">
        <v>72902</v>
      </c>
    </row>
    <row r="3160" spans="1:2" x14ac:dyDescent="0.3">
      <c r="A3160" s="37" t="s">
        <v>72901</v>
      </c>
      <c r="B3160" s="37" t="s">
        <v>72900</v>
      </c>
    </row>
    <row r="3161" spans="1:2" x14ac:dyDescent="0.3">
      <c r="A3161" s="37" t="s">
        <v>72899</v>
      </c>
      <c r="B3161" s="37" t="s">
        <v>72898</v>
      </c>
    </row>
    <row r="3162" spans="1:2" x14ac:dyDescent="0.3">
      <c r="A3162" s="37" t="s">
        <v>72897</v>
      </c>
      <c r="B3162" s="37" t="s">
        <v>72896</v>
      </c>
    </row>
    <row r="3163" spans="1:2" x14ac:dyDescent="0.3">
      <c r="A3163" s="37" t="s">
        <v>72895</v>
      </c>
      <c r="B3163" s="37" t="s">
        <v>72894</v>
      </c>
    </row>
    <row r="3164" spans="1:2" x14ac:dyDescent="0.3">
      <c r="A3164" s="37" t="s">
        <v>72893</v>
      </c>
      <c r="B3164" s="37" t="s">
        <v>72892</v>
      </c>
    </row>
    <row r="3165" spans="1:2" x14ac:dyDescent="0.3">
      <c r="A3165" s="37" t="s">
        <v>72891</v>
      </c>
      <c r="B3165" s="37" t="s">
        <v>72890</v>
      </c>
    </row>
    <row r="3166" spans="1:2" x14ac:dyDescent="0.3">
      <c r="A3166" s="37" t="s">
        <v>72889</v>
      </c>
      <c r="B3166" s="37" t="s">
        <v>72888</v>
      </c>
    </row>
    <row r="3167" spans="1:2" x14ac:dyDescent="0.3">
      <c r="A3167" s="37" t="s">
        <v>72887</v>
      </c>
      <c r="B3167" s="37" t="s">
        <v>72886</v>
      </c>
    </row>
    <row r="3168" spans="1:2" x14ac:dyDescent="0.3">
      <c r="A3168" s="37" t="s">
        <v>72885</v>
      </c>
      <c r="B3168" s="37" t="s">
        <v>72884</v>
      </c>
    </row>
    <row r="3169" spans="1:2" x14ac:dyDescent="0.3">
      <c r="A3169" s="40" t="s">
        <v>72883</v>
      </c>
      <c r="B3169" s="40" t="s">
        <v>72882</v>
      </c>
    </row>
    <row r="3170" spans="1:2" x14ac:dyDescent="0.3">
      <c r="A3170" s="37" t="s">
        <v>72881</v>
      </c>
      <c r="B3170" s="37" t="s">
        <v>72880</v>
      </c>
    </row>
    <row r="3171" spans="1:2" x14ac:dyDescent="0.3">
      <c r="A3171" s="37" t="s">
        <v>72879</v>
      </c>
      <c r="B3171" s="37" t="s">
        <v>72878</v>
      </c>
    </row>
    <row r="3172" spans="1:2" x14ac:dyDescent="0.3">
      <c r="A3172" s="37" t="s">
        <v>72877</v>
      </c>
      <c r="B3172" s="37" t="s">
        <v>72876</v>
      </c>
    </row>
    <row r="3173" spans="1:2" x14ac:dyDescent="0.3">
      <c r="A3173" s="37" t="s">
        <v>72875</v>
      </c>
      <c r="B3173" s="37" t="s">
        <v>72874</v>
      </c>
    </row>
    <row r="3174" spans="1:2" x14ac:dyDescent="0.3">
      <c r="A3174" s="37" t="s">
        <v>72873</v>
      </c>
      <c r="B3174" s="37" t="s">
        <v>72872</v>
      </c>
    </row>
    <row r="3175" spans="1:2" x14ac:dyDescent="0.3">
      <c r="A3175" s="37" t="s">
        <v>72871</v>
      </c>
      <c r="B3175" s="37" t="s">
        <v>72870</v>
      </c>
    </row>
    <row r="3176" spans="1:2" x14ac:dyDescent="0.3">
      <c r="A3176" s="37" t="s">
        <v>72869</v>
      </c>
      <c r="B3176" s="37" t="s">
        <v>72868</v>
      </c>
    </row>
    <row r="3177" spans="1:2" x14ac:dyDescent="0.3">
      <c r="A3177" s="37" t="s">
        <v>72867</v>
      </c>
      <c r="B3177" s="37" t="s">
        <v>72866</v>
      </c>
    </row>
    <row r="3178" spans="1:2" x14ac:dyDescent="0.3">
      <c r="A3178" s="37" t="s">
        <v>72865</v>
      </c>
      <c r="B3178" s="37" t="s">
        <v>72864</v>
      </c>
    </row>
    <row r="3179" spans="1:2" x14ac:dyDescent="0.3">
      <c r="A3179" s="37" t="s">
        <v>72863</v>
      </c>
      <c r="B3179" s="37" t="s">
        <v>72862</v>
      </c>
    </row>
    <row r="3180" spans="1:2" x14ac:dyDescent="0.3">
      <c r="A3180" s="40" t="s">
        <v>72861</v>
      </c>
      <c r="B3180" s="40" t="s">
        <v>72860</v>
      </c>
    </row>
    <row r="3181" spans="1:2" x14ac:dyDescent="0.3">
      <c r="A3181" s="38" t="s">
        <v>72859</v>
      </c>
      <c r="B3181" s="40" t="s">
        <v>72858</v>
      </c>
    </row>
    <row r="3182" spans="1:2" x14ac:dyDescent="0.3">
      <c r="A3182" s="37" t="s">
        <v>72857</v>
      </c>
      <c r="B3182" s="37" t="s">
        <v>72856</v>
      </c>
    </row>
    <row r="3183" spans="1:2" x14ac:dyDescent="0.3">
      <c r="A3183" s="37" t="s">
        <v>72855</v>
      </c>
      <c r="B3183" s="37" t="s">
        <v>72854</v>
      </c>
    </row>
    <row r="3184" spans="1:2" x14ac:dyDescent="0.3">
      <c r="A3184" s="37" t="s">
        <v>72853</v>
      </c>
      <c r="B3184" s="44" t="s">
        <v>72852</v>
      </c>
    </row>
    <row r="3185" spans="1:2" x14ac:dyDescent="0.3">
      <c r="A3185" s="37" t="s">
        <v>72851</v>
      </c>
      <c r="B3185" s="37" t="s">
        <v>72850</v>
      </c>
    </row>
    <row r="3186" spans="1:2" x14ac:dyDescent="0.3">
      <c r="A3186" s="37" t="s">
        <v>72849</v>
      </c>
      <c r="B3186" s="37" t="s">
        <v>72848</v>
      </c>
    </row>
    <row r="3187" spans="1:2" x14ac:dyDescent="0.3">
      <c r="A3187" s="37" t="s">
        <v>72847</v>
      </c>
      <c r="B3187" s="37" t="s">
        <v>72846</v>
      </c>
    </row>
    <row r="3188" spans="1:2" x14ac:dyDescent="0.3">
      <c r="A3188" s="37" t="s">
        <v>72845</v>
      </c>
      <c r="B3188" s="37" t="s">
        <v>72844</v>
      </c>
    </row>
    <row r="3189" spans="1:2" x14ac:dyDescent="0.3">
      <c r="A3189" s="37" t="s">
        <v>72843</v>
      </c>
      <c r="B3189" s="37" t="s">
        <v>72842</v>
      </c>
    </row>
    <row r="3190" spans="1:2" x14ac:dyDescent="0.3">
      <c r="A3190" s="37" t="s">
        <v>72841</v>
      </c>
      <c r="B3190" s="37" t="s">
        <v>72840</v>
      </c>
    </row>
    <row r="3191" spans="1:2" x14ac:dyDescent="0.3">
      <c r="A3191" s="41" t="s">
        <v>72839</v>
      </c>
      <c r="B3191" s="44" t="s">
        <v>72838</v>
      </c>
    </row>
    <row r="3192" spans="1:2" x14ac:dyDescent="0.3">
      <c r="A3192" s="41" t="s">
        <v>72837</v>
      </c>
      <c r="B3192" s="44" t="s">
        <v>72836</v>
      </c>
    </row>
    <row r="3193" spans="1:2" x14ac:dyDescent="0.3">
      <c r="A3193" s="37" t="s">
        <v>72835</v>
      </c>
      <c r="B3193" s="37" t="s">
        <v>72834</v>
      </c>
    </row>
    <row r="3194" spans="1:2" x14ac:dyDescent="0.3">
      <c r="A3194" s="37" t="s">
        <v>72833</v>
      </c>
      <c r="B3194" s="37" t="s">
        <v>72832</v>
      </c>
    </row>
    <row r="3195" spans="1:2" x14ac:dyDescent="0.3">
      <c r="A3195" s="37" t="s">
        <v>72831</v>
      </c>
      <c r="B3195" s="37" t="s">
        <v>72830</v>
      </c>
    </row>
    <row r="3196" spans="1:2" x14ac:dyDescent="0.3">
      <c r="A3196" s="37" t="s">
        <v>72829</v>
      </c>
      <c r="B3196" s="37" t="s">
        <v>72828</v>
      </c>
    </row>
    <row r="3197" spans="1:2" x14ac:dyDescent="0.3">
      <c r="A3197" s="37" t="s">
        <v>72827</v>
      </c>
      <c r="B3197" s="37" t="s">
        <v>72826</v>
      </c>
    </row>
    <row r="3198" spans="1:2" x14ac:dyDescent="0.3">
      <c r="A3198" s="37" t="s">
        <v>72825</v>
      </c>
      <c r="B3198" s="37" t="s">
        <v>72824</v>
      </c>
    </row>
    <row r="3199" spans="1:2" x14ac:dyDescent="0.3">
      <c r="A3199" s="37" t="s">
        <v>72823</v>
      </c>
      <c r="B3199" s="37" t="s">
        <v>72822</v>
      </c>
    </row>
    <row r="3200" spans="1:2" x14ac:dyDescent="0.3">
      <c r="A3200" s="37" t="s">
        <v>72821</v>
      </c>
      <c r="B3200" s="37" t="s">
        <v>72820</v>
      </c>
    </row>
    <row r="3201" spans="1:2" x14ac:dyDescent="0.3">
      <c r="A3201" s="37" t="s">
        <v>72819</v>
      </c>
      <c r="B3201" s="37" t="s">
        <v>72818</v>
      </c>
    </row>
    <row r="3202" spans="1:2" x14ac:dyDescent="0.3">
      <c r="A3202" s="40" t="s">
        <v>72817</v>
      </c>
      <c r="B3202" s="40" t="s">
        <v>72816</v>
      </c>
    </row>
    <row r="3203" spans="1:2" x14ac:dyDescent="0.3">
      <c r="A3203" s="37" t="s">
        <v>72815</v>
      </c>
      <c r="B3203" s="37" t="s">
        <v>72814</v>
      </c>
    </row>
    <row r="3204" spans="1:2" x14ac:dyDescent="0.3">
      <c r="A3204" s="41" t="s">
        <v>72813</v>
      </c>
      <c r="B3204" s="44" t="s">
        <v>72812</v>
      </c>
    </row>
    <row r="3205" spans="1:2" x14ac:dyDescent="0.3">
      <c r="A3205" s="37" t="s">
        <v>72811</v>
      </c>
      <c r="B3205" s="37" t="s">
        <v>72810</v>
      </c>
    </row>
    <row r="3206" spans="1:2" x14ac:dyDescent="0.3">
      <c r="A3206" s="38" t="s">
        <v>72809</v>
      </c>
      <c r="B3206" s="40" t="s">
        <v>72808</v>
      </c>
    </row>
    <row r="3207" spans="1:2" x14ac:dyDescent="0.3">
      <c r="A3207" s="38" t="s">
        <v>72807</v>
      </c>
      <c r="B3207" s="37" t="s">
        <v>72806</v>
      </c>
    </row>
    <row r="3208" spans="1:2" x14ac:dyDescent="0.3">
      <c r="A3208" s="38" t="s">
        <v>72805</v>
      </c>
      <c r="B3208" s="40" t="s">
        <v>72804</v>
      </c>
    </row>
    <row r="3209" spans="1:2" x14ac:dyDescent="0.3">
      <c r="A3209" s="37" t="s">
        <v>72803</v>
      </c>
      <c r="B3209" s="37" t="s">
        <v>72802</v>
      </c>
    </row>
    <row r="3210" spans="1:2" x14ac:dyDescent="0.3">
      <c r="A3210" s="38" t="s">
        <v>72801</v>
      </c>
      <c r="B3210" s="37" t="s">
        <v>72800</v>
      </c>
    </row>
    <row r="3211" spans="1:2" x14ac:dyDescent="0.3">
      <c r="A3211" s="38" t="s">
        <v>72799</v>
      </c>
      <c r="B3211" s="40" t="s">
        <v>72798</v>
      </c>
    </row>
    <row r="3212" spans="1:2" x14ac:dyDescent="0.3">
      <c r="A3212" s="41" t="s">
        <v>72797</v>
      </c>
      <c r="B3212" s="44" t="s">
        <v>72796</v>
      </c>
    </row>
    <row r="3213" spans="1:2" x14ac:dyDescent="0.3">
      <c r="A3213" s="37" t="s">
        <v>72795</v>
      </c>
      <c r="B3213" s="37" t="s">
        <v>72794</v>
      </c>
    </row>
    <row r="3214" spans="1:2" x14ac:dyDescent="0.3">
      <c r="A3214" s="37" t="s">
        <v>72793</v>
      </c>
      <c r="B3214" s="37" t="s">
        <v>72792</v>
      </c>
    </row>
    <row r="3215" spans="1:2" x14ac:dyDescent="0.3">
      <c r="A3215" s="37" t="s">
        <v>72791</v>
      </c>
      <c r="B3215" s="37" t="s">
        <v>72790</v>
      </c>
    </row>
    <row r="3216" spans="1:2" x14ac:dyDescent="0.3">
      <c r="A3216" s="37" t="s">
        <v>72789</v>
      </c>
      <c r="B3216" s="37" t="s">
        <v>72788</v>
      </c>
    </row>
    <row r="3217" spans="1:2" x14ac:dyDescent="0.3">
      <c r="A3217" s="37" t="s">
        <v>72787</v>
      </c>
      <c r="B3217" s="37" t="s">
        <v>72786</v>
      </c>
    </row>
    <row r="3218" spans="1:2" x14ac:dyDescent="0.3">
      <c r="A3218" s="38" t="s">
        <v>72785</v>
      </c>
      <c r="B3218" s="40" t="s">
        <v>72784</v>
      </c>
    </row>
    <row r="3219" spans="1:2" x14ac:dyDescent="0.3">
      <c r="A3219" s="38" t="s">
        <v>72783</v>
      </c>
      <c r="B3219" s="40" t="s">
        <v>72782</v>
      </c>
    </row>
    <row r="3220" spans="1:2" x14ac:dyDescent="0.3">
      <c r="A3220" s="41" t="s">
        <v>72781</v>
      </c>
      <c r="B3220" s="37" t="s">
        <v>72780</v>
      </c>
    </row>
    <row r="3221" spans="1:2" x14ac:dyDescent="0.3">
      <c r="A3221" s="37" t="s">
        <v>72779</v>
      </c>
      <c r="B3221" s="37" t="s">
        <v>72778</v>
      </c>
    </row>
    <row r="3222" spans="1:2" x14ac:dyDescent="0.3">
      <c r="A3222" s="37" t="s">
        <v>72777</v>
      </c>
      <c r="B3222" s="37" t="s">
        <v>72776</v>
      </c>
    </row>
    <row r="3223" spans="1:2" x14ac:dyDescent="0.3">
      <c r="A3223" s="37" t="s">
        <v>72775</v>
      </c>
      <c r="B3223" s="37" t="s">
        <v>72774</v>
      </c>
    </row>
    <row r="3224" spans="1:2" x14ac:dyDescent="0.3">
      <c r="A3224" s="37" t="s">
        <v>72773</v>
      </c>
      <c r="B3224" s="37" t="s">
        <v>72772</v>
      </c>
    </row>
    <row r="3225" spans="1:2" x14ac:dyDescent="0.3">
      <c r="A3225" s="41" t="s">
        <v>72771</v>
      </c>
      <c r="B3225" s="44" t="s">
        <v>72770</v>
      </c>
    </row>
    <row r="3226" spans="1:2" x14ac:dyDescent="0.3">
      <c r="A3226" s="38" t="s">
        <v>72769</v>
      </c>
      <c r="B3226" s="40" t="s">
        <v>72768</v>
      </c>
    </row>
    <row r="3227" spans="1:2" x14ac:dyDescent="0.3">
      <c r="A3227" s="41" t="s">
        <v>72767</v>
      </c>
      <c r="B3227" s="44" t="s">
        <v>72766</v>
      </c>
    </row>
    <row r="3228" spans="1:2" x14ac:dyDescent="0.3">
      <c r="A3228" s="38" t="s">
        <v>72765</v>
      </c>
      <c r="B3228" s="40" t="s">
        <v>72764</v>
      </c>
    </row>
    <row r="3229" spans="1:2" x14ac:dyDescent="0.3">
      <c r="A3229" s="41" t="s">
        <v>72763</v>
      </c>
      <c r="B3229" s="44" t="s">
        <v>72762</v>
      </c>
    </row>
    <row r="3230" spans="1:2" x14ac:dyDescent="0.3">
      <c r="A3230" s="38" t="s">
        <v>72761</v>
      </c>
      <c r="B3230" s="40" t="s">
        <v>72760</v>
      </c>
    </row>
    <row r="3231" spans="1:2" x14ac:dyDescent="0.3">
      <c r="A3231" s="38" t="s">
        <v>72759</v>
      </c>
      <c r="B3231" s="40" t="s">
        <v>72758</v>
      </c>
    </row>
    <row r="3232" spans="1:2" x14ac:dyDescent="0.3">
      <c r="A3232" s="41" t="s">
        <v>72757</v>
      </c>
      <c r="B3232" s="44" t="s">
        <v>72756</v>
      </c>
    </row>
    <row r="3233" spans="1:2" x14ac:dyDescent="0.3">
      <c r="A3233" s="40" t="s">
        <v>72755</v>
      </c>
      <c r="B3233" s="40" t="s">
        <v>72754</v>
      </c>
    </row>
    <row r="3234" spans="1:2" x14ac:dyDescent="0.3">
      <c r="A3234" s="38" t="s">
        <v>72753</v>
      </c>
      <c r="B3234" s="40" t="s">
        <v>72752</v>
      </c>
    </row>
    <row r="3235" spans="1:2" x14ac:dyDescent="0.3">
      <c r="A3235" s="37" t="s">
        <v>72751</v>
      </c>
      <c r="B3235" s="37" t="s">
        <v>72750</v>
      </c>
    </row>
    <row r="3236" spans="1:2" x14ac:dyDescent="0.3">
      <c r="A3236" s="37" t="s">
        <v>72749</v>
      </c>
      <c r="B3236" s="37" t="s">
        <v>72748</v>
      </c>
    </row>
    <row r="3237" spans="1:2" x14ac:dyDescent="0.3">
      <c r="A3237" s="37" t="s">
        <v>72747</v>
      </c>
      <c r="B3237" s="37" t="s">
        <v>72746</v>
      </c>
    </row>
    <row r="3238" spans="1:2" x14ac:dyDescent="0.3">
      <c r="A3238" s="37" t="s">
        <v>72745</v>
      </c>
      <c r="B3238" s="37" t="s">
        <v>72744</v>
      </c>
    </row>
    <row r="3239" spans="1:2" x14ac:dyDescent="0.3">
      <c r="A3239" s="37" t="s">
        <v>72743</v>
      </c>
      <c r="B3239" s="37" t="s">
        <v>72742</v>
      </c>
    </row>
    <row r="3240" spans="1:2" x14ac:dyDescent="0.3">
      <c r="A3240" s="37" t="s">
        <v>72741</v>
      </c>
      <c r="B3240" s="37" t="s">
        <v>72740</v>
      </c>
    </row>
    <row r="3241" spans="1:2" x14ac:dyDescent="0.3">
      <c r="A3241" s="37" t="s">
        <v>72739</v>
      </c>
      <c r="B3241" s="37" t="s">
        <v>72738</v>
      </c>
    </row>
    <row r="3242" spans="1:2" x14ac:dyDescent="0.3">
      <c r="A3242" s="37" t="s">
        <v>72737</v>
      </c>
      <c r="B3242" s="37" t="s">
        <v>72736</v>
      </c>
    </row>
    <row r="3243" spans="1:2" x14ac:dyDescent="0.3">
      <c r="A3243" s="37" t="s">
        <v>72735</v>
      </c>
      <c r="B3243" s="37" t="s">
        <v>72734</v>
      </c>
    </row>
    <row r="3244" spans="1:2" x14ac:dyDescent="0.3">
      <c r="A3244" s="37" t="s">
        <v>72733</v>
      </c>
      <c r="B3244" s="37" t="s">
        <v>72732</v>
      </c>
    </row>
    <row r="3245" spans="1:2" x14ac:dyDescent="0.3">
      <c r="A3245" s="37" t="s">
        <v>72731</v>
      </c>
      <c r="B3245" s="37" t="s">
        <v>72730</v>
      </c>
    </row>
    <row r="3246" spans="1:2" x14ac:dyDescent="0.3">
      <c r="A3246" s="37" t="s">
        <v>72729</v>
      </c>
      <c r="B3246" s="37" t="s">
        <v>72728</v>
      </c>
    </row>
    <row r="3247" spans="1:2" x14ac:dyDescent="0.3">
      <c r="A3247" s="37" t="s">
        <v>72727</v>
      </c>
      <c r="B3247" s="37" t="s">
        <v>72726</v>
      </c>
    </row>
    <row r="3248" spans="1:2" x14ac:dyDescent="0.3">
      <c r="A3248" s="37" t="s">
        <v>72725</v>
      </c>
      <c r="B3248" s="37" t="s">
        <v>72724</v>
      </c>
    </row>
    <row r="3249" spans="1:2" x14ac:dyDescent="0.3">
      <c r="A3249" s="37" t="s">
        <v>72723</v>
      </c>
      <c r="B3249" s="37" t="s">
        <v>72722</v>
      </c>
    </row>
    <row r="3250" spans="1:2" x14ac:dyDescent="0.3">
      <c r="A3250" s="37" t="s">
        <v>72721</v>
      </c>
      <c r="B3250" s="37" t="s">
        <v>72720</v>
      </c>
    </row>
    <row r="3251" spans="1:2" x14ac:dyDescent="0.3">
      <c r="A3251" s="37" t="s">
        <v>72719</v>
      </c>
      <c r="B3251" s="37" t="s">
        <v>72718</v>
      </c>
    </row>
    <row r="3252" spans="1:2" x14ac:dyDescent="0.3">
      <c r="A3252" s="37" t="s">
        <v>72717</v>
      </c>
      <c r="B3252" s="37" t="s">
        <v>72716</v>
      </c>
    </row>
    <row r="3253" spans="1:2" x14ac:dyDescent="0.3">
      <c r="A3253" s="37" t="s">
        <v>72715</v>
      </c>
      <c r="B3253" s="37" t="s">
        <v>72714</v>
      </c>
    </row>
    <row r="3254" spans="1:2" x14ac:dyDescent="0.3">
      <c r="A3254" s="37" t="s">
        <v>72713</v>
      </c>
      <c r="B3254" s="37" t="s">
        <v>72712</v>
      </c>
    </row>
    <row r="3255" spans="1:2" x14ac:dyDescent="0.3">
      <c r="A3255" s="37" t="s">
        <v>72711</v>
      </c>
      <c r="B3255" s="37" t="s">
        <v>72710</v>
      </c>
    </row>
    <row r="3256" spans="1:2" x14ac:dyDescent="0.3">
      <c r="A3256" s="52" t="s">
        <v>72709</v>
      </c>
      <c r="B3256" s="37" t="s">
        <v>72708</v>
      </c>
    </row>
    <row r="3257" spans="1:2" x14ac:dyDescent="0.3">
      <c r="A3257" s="37" t="s">
        <v>72707</v>
      </c>
      <c r="B3257" s="37" t="s">
        <v>72706</v>
      </c>
    </row>
    <row r="3258" spans="1:2" x14ac:dyDescent="0.3">
      <c r="A3258" s="37" t="s">
        <v>72705</v>
      </c>
      <c r="B3258" s="37" t="s">
        <v>72704</v>
      </c>
    </row>
    <row r="3259" spans="1:2" x14ac:dyDescent="0.3">
      <c r="A3259" s="37" t="s">
        <v>72703</v>
      </c>
      <c r="B3259" s="37" t="s">
        <v>72702</v>
      </c>
    </row>
    <row r="3260" spans="1:2" x14ac:dyDescent="0.3">
      <c r="A3260" s="37" t="s">
        <v>72701</v>
      </c>
      <c r="B3260" s="37" t="s">
        <v>72700</v>
      </c>
    </row>
    <row r="3261" spans="1:2" x14ac:dyDescent="0.3">
      <c r="A3261" s="37" t="s">
        <v>72699</v>
      </c>
      <c r="B3261" s="37" t="s">
        <v>72698</v>
      </c>
    </row>
    <row r="3262" spans="1:2" x14ac:dyDescent="0.3">
      <c r="A3262" s="37" t="s">
        <v>72697</v>
      </c>
      <c r="B3262" s="37" t="s">
        <v>72696</v>
      </c>
    </row>
    <row r="3263" spans="1:2" x14ac:dyDescent="0.3">
      <c r="A3263" s="37" t="s">
        <v>72695</v>
      </c>
      <c r="B3263" s="37" t="s">
        <v>72694</v>
      </c>
    </row>
    <row r="3264" spans="1:2" x14ac:dyDescent="0.3">
      <c r="A3264" s="37" t="s">
        <v>72693</v>
      </c>
      <c r="B3264" s="37" t="s">
        <v>72692</v>
      </c>
    </row>
    <row r="3265" spans="1:2" x14ac:dyDescent="0.3">
      <c r="A3265" s="37" t="s">
        <v>72691</v>
      </c>
      <c r="B3265" s="37" t="s">
        <v>72690</v>
      </c>
    </row>
    <row r="3266" spans="1:2" x14ac:dyDescent="0.3">
      <c r="A3266" s="38" t="s">
        <v>72689</v>
      </c>
      <c r="B3266" s="40" t="s">
        <v>72688</v>
      </c>
    </row>
    <row r="3267" spans="1:2" x14ac:dyDescent="0.3">
      <c r="A3267" s="37" t="s">
        <v>72687</v>
      </c>
      <c r="B3267" s="37" t="s">
        <v>72686</v>
      </c>
    </row>
    <row r="3268" spans="1:2" x14ac:dyDescent="0.3">
      <c r="A3268" s="37" t="s">
        <v>72685</v>
      </c>
      <c r="B3268" s="37" t="s">
        <v>72684</v>
      </c>
    </row>
    <row r="3269" spans="1:2" x14ac:dyDescent="0.3">
      <c r="A3269" s="37" t="s">
        <v>72683</v>
      </c>
      <c r="B3269" s="37" t="s">
        <v>72682</v>
      </c>
    </row>
    <row r="3270" spans="1:2" x14ac:dyDescent="0.3">
      <c r="A3270" s="37" t="s">
        <v>72681</v>
      </c>
      <c r="B3270" s="37" t="s">
        <v>72680</v>
      </c>
    </row>
    <row r="3271" spans="1:2" x14ac:dyDescent="0.3">
      <c r="A3271" s="37" t="s">
        <v>72679</v>
      </c>
      <c r="B3271" s="37" t="s">
        <v>72678</v>
      </c>
    </row>
    <row r="3272" spans="1:2" x14ac:dyDescent="0.3">
      <c r="A3272" s="37" t="s">
        <v>72677</v>
      </c>
      <c r="B3272" s="37" t="s">
        <v>72676</v>
      </c>
    </row>
    <row r="3273" spans="1:2" x14ac:dyDescent="0.3">
      <c r="A3273" s="37" t="s">
        <v>72675</v>
      </c>
      <c r="B3273" s="37" t="s">
        <v>72674</v>
      </c>
    </row>
    <row r="3274" spans="1:2" x14ac:dyDescent="0.3">
      <c r="A3274" s="37" t="s">
        <v>72673</v>
      </c>
      <c r="B3274" s="37" t="s">
        <v>72672</v>
      </c>
    </row>
    <row r="3275" spans="1:2" x14ac:dyDescent="0.3">
      <c r="A3275" s="37" t="s">
        <v>72671</v>
      </c>
      <c r="B3275" s="37" t="s">
        <v>72670</v>
      </c>
    </row>
    <row r="3276" spans="1:2" x14ac:dyDescent="0.3">
      <c r="A3276" s="37" t="s">
        <v>72669</v>
      </c>
      <c r="B3276" s="37" t="s">
        <v>72668</v>
      </c>
    </row>
    <row r="3277" spans="1:2" x14ac:dyDescent="0.3">
      <c r="A3277" s="37" t="s">
        <v>72667</v>
      </c>
      <c r="B3277" s="37" t="s">
        <v>72666</v>
      </c>
    </row>
    <row r="3278" spans="1:2" x14ac:dyDescent="0.3">
      <c r="A3278" s="37" t="s">
        <v>72665</v>
      </c>
      <c r="B3278" s="37" t="s">
        <v>72664</v>
      </c>
    </row>
    <row r="3279" spans="1:2" x14ac:dyDescent="0.3">
      <c r="A3279" s="37" t="s">
        <v>72663</v>
      </c>
      <c r="B3279" s="37" t="s">
        <v>72662</v>
      </c>
    </row>
    <row r="3280" spans="1:2" x14ac:dyDescent="0.3">
      <c r="A3280" s="41" t="s">
        <v>72661</v>
      </c>
      <c r="B3280" s="44" t="s">
        <v>72660</v>
      </c>
    </row>
    <row r="3281" spans="1:2" x14ac:dyDescent="0.3">
      <c r="A3281" s="38" t="s">
        <v>72659</v>
      </c>
      <c r="B3281" s="40" t="s">
        <v>72658</v>
      </c>
    </row>
    <row r="3282" spans="1:2" x14ac:dyDescent="0.3">
      <c r="A3282" s="38" t="s">
        <v>72657</v>
      </c>
      <c r="B3282" s="40" t="s">
        <v>72656</v>
      </c>
    </row>
    <row r="3283" spans="1:2" x14ac:dyDescent="0.3">
      <c r="A3283" s="41" t="s">
        <v>72655</v>
      </c>
      <c r="B3283" s="44" t="s">
        <v>72654</v>
      </c>
    </row>
    <row r="3284" spans="1:2" x14ac:dyDescent="0.3">
      <c r="A3284" s="38" t="s">
        <v>72653</v>
      </c>
      <c r="B3284" s="40" t="s">
        <v>72652</v>
      </c>
    </row>
    <row r="3285" spans="1:2" x14ac:dyDescent="0.3">
      <c r="A3285" s="41" t="s">
        <v>72651</v>
      </c>
      <c r="B3285" s="44" t="s">
        <v>72650</v>
      </c>
    </row>
    <row r="3286" spans="1:2" x14ac:dyDescent="0.3">
      <c r="A3286" s="38" t="s">
        <v>72649</v>
      </c>
      <c r="B3286" s="40" t="s">
        <v>72648</v>
      </c>
    </row>
    <row r="3287" spans="1:2" x14ac:dyDescent="0.3">
      <c r="A3287" s="38" t="s">
        <v>72647</v>
      </c>
      <c r="B3287" s="40" t="s">
        <v>72646</v>
      </c>
    </row>
    <row r="3288" spans="1:2" x14ac:dyDescent="0.3">
      <c r="A3288" s="37" t="s">
        <v>72645</v>
      </c>
      <c r="B3288" s="37" t="s">
        <v>72644</v>
      </c>
    </row>
    <row r="3289" spans="1:2" x14ac:dyDescent="0.3">
      <c r="A3289" s="37" t="s">
        <v>72643</v>
      </c>
      <c r="B3289" s="37" t="s">
        <v>72642</v>
      </c>
    </row>
    <row r="3290" spans="1:2" x14ac:dyDescent="0.3">
      <c r="A3290" s="37" t="s">
        <v>72641</v>
      </c>
      <c r="B3290" s="37" t="s">
        <v>72640</v>
      </c>
    </row>
    <row r="3291" spans="1:2" x14ac:dyDescent="0.3">
      <c r="A3291" s="37" t="s">
        <v>72639</v>
      </c>
      <c r="B3291" s="37" t="s">
        <v>72638</v>
      </c>
    </row>
    <row r="3292" spans="1:2" x14ac:dyDescent="0.3">
      <c r="A3292" s="37" t="s">
        <v>72637</v>
      </c>
      <c r="B3292" s="37" t="s">
        <v>72636</v>
      </c>
    </row>
    <row r="3293" spans="1:2" x14ac:dyDescent="0.3">
      <c r="A3293" s="37" t="s">
        <v>72635</v>
      </c>
      <c r="B3293" s="37" t="s">
        <v>72634</v>
      </c>
    </row>
    <row r="3294" spans="1:2" x14ac:dyDescent="0.3">
      <c r="A3294" s="37" t="s">
        <v>72633</v>
      </c>
      <c r="B3294" s="37" t="s">
        <v>72632</v>
      </c>
    </row>
    <row r="3295" spans="1:2" x14ac:dyDescent="0.3">
      <c r="A3295" s="37" t="s">
        <v>72631</v>
      </c>
      <c r="B3295" s="37" t="s">
        <v>72630</v>
      </c>
    </row>
    <row r="3296" spans="1:2" x14ac:dyDescent="0.3">
      <c r="A3296" s="37" t="s">
        <v>72629</v>
      </c>
      <c r="B3296" s="37" t="s">
        <v>72628</v>
      </c>
    </row>
    <row r="3297" spans="1:2" x14ac:dyDescent="0.3">
      <c r="A3297" s="37" t="s">
        <v>72627</v>
      </c>
      <c r="B3297" s="37" t="s">
        <v>72626</v>
      </c>
    </row>
    <row r="3298" spans="1:2" x14ac:dyDescent="0.3">
      <c r="A3298" s="37" t="s">
        <v>72625</v>
      </c>
      <c r="B3298" s="37" t="s">
        <v>72624</v>
      </c>
    </row>
    <row r="3299" spans="1:2" x14ac:dyDescent="0.3">
      <c r="A3299" s="37" t="s">
        <v>72623</v>
      </c>
      <c r="B3299" s="37" t="s">
        <v>72622</v>
      </c>
    </row>
    <row r="3300" spans="1:2" x14ac:dyDescent="0.3">
      <c r="A3300" s="37" t="s">
        <v>72621</v>
      </c>
      <c r="B3300" s="37" t="s">
        <v>72620</v>
      </c>
    </row>
    <row r="3301" spans="1:2" x14ac:dyDescent="0.3">
      <c r="A3301" s="37" t="s">
        <v>72619</v>
      </c>
      <c r="B3301" s="37" t="s">
        <v>72618</v>
      </c>
    </row>
    <row r="3302" spans="1:2" x14ac:dyDescent="0.3">
      <c r="A3302" s="37" t="s">
        <v>72617</v>
      </c>
      <c r="B3302" s="37" t="s">
        <v>72616</v>
      </c>
    </row>
    <row r="3303" spans="1:2" x14ac:dyDescent="0.3">
      <c r="A3303" s="37" t="s">
        <v>72615</v>
      </c>
      <c r="B3303" s="37" t="s">
        <v>72614</v>
      </c>
    </row>
    <row r="3304" spans="1:2" x14ac:dyDescent="0.3">
      <c r="A3304" s="37" t="s">
        <v>72613</v>
      </c>
      <c r="B3304" s="37" t="s">
        <v>72612</v>
      </c>
    </row>
    <row r="3305" spans="1:2" x14ac:dyDescent="0.3">
      <c r="A3305" s="37" t="s">
        <v>72611</v>
      </c>
      <c r="B3305" s="37" t="s">
        <v>72610</v>
      </c>
    </row>
    <row r="3306" spans="1:2" x14ac:dyDescent="0.3">
      <c r="A3306" s="37" t="s">
        <v>72609</v>
      </c>
      <c r="B3306" s="37" t="s">
        <v>72608</v>
      </c>
    </row>
    <row r="3307" spans="1:2" x14ac:dyDescent="0.3">
      <c r="A3307" s="37" t="s">
        <v>72607</v>
      </c>
      <c r="B3307" s="37" t="s">
        <v>72606</v>
      </c>
    </row>
    <row r="3308" spans="1:2" x14ac:dyDescent="0.3">
      <c r="A3308" s="37" t="s">
        <v>72605</v>
      </c>
      <c r="B3308" s="37" t="s">
        <v>72604</v>
      </c>
    </row>
    <row r="3309" spans="1:2" x14ac:dyDescent="0.3">
      <c r="A3309" s="37" t="s">
        <v>72603</v>
      </c>
      <c r="B3309" s="37" t="s">
        <v>72602</v>
      </c>
    </row>
    <row r="3310" spans="1:2" x14ac:dyDescent="0.3">
      <c r="A3310" s="37" t="s">
        <v>72601</v>
      </c>
      <c r="B3310" s="37" t="s">
        <v>72600</v>
      </c>
    </row>
    <row r="3311" spans="1:2" x14ac:dyDescent="0.3">
      <c r="A3311" s="37" t="s">
        <v>72599</v>
      </c>
      <c r="B3311" s="37" t="s">
        <v>72598</v>
      </c>
    </row>
    <row r="3312" spans="1:2" x14ac:dyDescent="0.3">
      <c r="A3312" s="37" t="s">
        <v>72597</v>
      </c>
      <c r="B3312" s="37" t="s">
        <v>72596</v>
      </c>
    </row>
    <row r="3313" spans="1:2" x14ac:dyDescent="0.3">
      <c r="A3313" s="37" t="s">
        <v>72595</v>
      </c>
      <c r="B3313" s="37" t="s">
        <v>72594</v>
      </c>
    </row>
    <row r="3314" spans="1:2" x14ac:dyDescent="0.3">
      <c r="A3314" s="40" t="s">
        <v>72593</v>
      </c>
      <c r="B3314" s="40" t="s">
        <v>72592</v>
      </c>
    </row>
    <row r="3315" spans="1:2" x14ac:dyDescent="0.3">
      <c r="A3315" s="37" t="s">
        <v>72591</v>
      </c>
      <c r="B3315" s="37" t="s">
        <v>72590</v>
      </c>
    </row>
    <row r="3316" spans="1:2" x14ac:dyDescent="0.3">
      <c r="A3316" s="37" t="s">
        <v>72589</v>
      </c>
      <c r="B3316" s="37" t="s">
        <v>72588</v>
      </c>
    </row>
    <row r="3317" spans="1:2" x14ac:dyDescent="0.3">
      <c r="A3317" s="37" t="s">
        <v>72587</v>
      </c>
      <c r="B3317" s="37" t="s">
        <v>72586</v>
      </c>
    </row>
    <row r="3318" spans="1:2" x14ac:dyDescent="0.3">
      <c r="A3318" s="37" t="s">
        <v>72585</v>
      </c>
      <c r="B3318" s="37" t="s">
        <v>72584</v>
      </c>
    </row>
    <row r="3319" spans="1:2" x14ac:dyDescent="0.3">
      <c r="A3319" s="37" t="s">
        <v>72583</v>
      </c>
      <c r="B3319" s="37" t="s">
        <v>72582</v>
      </c>
    </row>
    <row r="3320" spans="1:2" x14ac:dyDescent="0.3">
      <c r="A3320" s="41" t="s">
        <v>72581</v>
      </c>
      <c r="B3320" s="53" t="s">
        <v>72580</v>
      </c>
    </row>
    <row r="3321" spans="1:2" x14ac:dyDescent="0.3">
      <c r="A3321" s="37" t="s">
        <v>72579</v>
      </c>
      <c r="B3321" s="37" t="s">
        <v>72578</v>
      </c>
    </row>
    <row r="3322" spans="1:2" x14ac:dyDescent="0.3">
      <c r="A3322" s="37" t="s">
        <v>72577</v>
      </c>
      <c r="B3322" s="37" t="s">
        <v>72576</v>
      </c>
    </row>
    <row r="3323" spans="1:2" x14ac:dyDescent="0.3">
      <c r="A3323" s="37" t="s">
        <v>72575</v>
      </c>
      <c r="B3323" s="37" t="s">
        <v>72574</v>
      </c>
    </row>
    <row r="3324" spans="1:2" x14ac:dyDescent="0.3">
      <c r="A3324" s="37" t="s">
        <v>72573</v>
      </c>
      <c r="B3324" s="37" t="s">
        <v>72572</v>
      </c>
    </row>
    <row r="3325" spans="1:2" x14ac:dyDescent="0.3">
      <c r="A3325" s="37" t="s">
        <v>72571</v>
      </c>
      <c r="B3325" s="37" t="s">
        <v>72570</v>
      </c>
    </row>
    <row r="3326" spans="1:2" x14ac:dyDescent="0.3">
      <c r="A3326" s="37" t="s">
        <v>72569</v>
      </c>
      <c r="B3326" s="37" t="s">
        <v>72568</v>
      </c>
    </row>
    <row r="3327" spans="1:2" x14ac:dyDescent="0.3">
      <c r="A3327" s="41" t="s">
        <v>72567</v>
      </c>
      <c r="B3327" s="44" t="s">
        <v>72566</v>
      </c>
    </row>
    <row r="3328" spans="1:2" x14ac:dyDescent="0.3">
      <c r="A3328" s="38" t="s">
        <v>72565</v>
      </c>
      <c r="B3328" s="40" t="s">
        <v>72564</v>
      </c>
    </row>
    <row r="3329" spans="1:2" x14ac:dyDescent="0.3">
      <c r="A3329" s="38" t="s">
        <v>72563</v>
      </c>
      <c r="B3329" s="40" t="s">
        <v>72562</v>
      </c>
    </row>
    <row r="3330" spans="1:2" x14ac:dyDescent="0.3">
      <c r="A3330" s="37" t="s">
        <v>72561</v>
      </c>
      <c r="B3330" s="37" t="s">
        <v>72560</v>
      </c>
    </row>
    <row r="3331" spans="1:2" x14ac:dyDescent="0.3">
      <c r="A3331" s="37" t="s">
        <v>72559</v>
      </c>
      <c r="B3331" s="37" t="s">
        <v>72558</v>
      </c>
    </row>
    <row r="3332" spans="1:2" x14ac:dyDescent="0.3">
      <c r="A3332" s="37" t="s">
        <v>72557</v>
      </c>
      <c r="B3332" s="37" t="s">
        <v>72556</v>
      </c>
    </row>
    <row r="3333" spans="1:2" x14ac:dyDescent="0.3">
      <c r="A3333" s="37" t="s">
        <v>72555</v>
      </c>
      <c r="B3333" s="37" t="s">
        <v>72554</v>
      </c>
    </row>
    <row r="3334" spans="1:2" x14ac:dyDescent="0.3">
      <c r="A3334" s="37" t="s">
        <v>72553</v>
      </c>
      <c r="B3334" s="37" t="s">
        <v>72552</v>
      </c>
    </row>
    <row r="3335" spans="1:2" x14ac:dyDescent="0.3">
      <c r="A3335" s="37" t="s">
        <v>72551</v>
      </c>
      <c r="B3335" s="37" t="s">
        <v>72550</v>
      </c>
    </row>
    <row r="3336" spans="1:2" x14ac:dyDescent="0.3">
      <c r="A3336" s="37" t="s">
        <v>72549</v>
      </c>
      <c r="B3336" s="37" t="s">
        <v>72548</v>
      </c>
    </row>
    <row r="3337" spans="1:2" x14ac:dyDescent="0.3">
      <c r="A3337" s="37" t="s">
        <v>72547</v>
      </c>
      <c r="B3337" s="37" t="s">
        <v>72546</v>
      </c>
    </row>
    <row r="3338" spans="1:2" x14ac:dyDescent="0.3">
      <c r="A3338" s="37" t="s">
        <v>72545</v>
      </c>
      <c r="B3338" s="37" t="s">
        <v>72544</v>
      </c>
    </row>
    <row r="3339" spans="1:2" x14ac:dyDescent="0.3">
      <c r="A3339" s="37" t="s">
        <v>72543</v>
      </c>
      <c r="B3339" s="37" t="s">
        <v>72542</v>
      </c>
    </row>
    <row r="3340" spans="1:2" x14ac:dyDescent="0.3">
      <c r="A3340" s="37" t="s">
        <v>72541</v>
      </c>
      <c r="B3340" s="37" t="s">
        <v>72540</v>
      </c>
    </row>
    <row r="3341" spans="1:2" x14ac:dyDescent="0.3">
      <c r="A3341" s="37" t="s">
        <v>72539</v>
      </c>
      <c r="B3341" s="37" t="s">
        <v>72538</v>
      </c>
    </row>
    <row r="3342" spans="1:2" x14ac:dyDescent="0.3">
      <c r="A3342" s="37" t="s">
        <v>72537</v>
      </c>
      <c r="B3342" s="37" t="s">
        <v>72536</v>
      </c>
    </row>
    <row r="3343" spans="1:2" x14ac:dyDescent="0.3">
      <c r="A3343" s="37" t="s">
        <v>72535</v>
      </c>
      <c r="B3343" s="37" t="s">
        <v>72534</v>
      </c>
    </row>
    <row r="3344" spans="1:2" x14ac:dyDescent="0.3">
      <c r="A3344" s="37" t="s">
        <v>72533</v>
      </c>
      <c r="B3344" s="37" t="s">
        <v>72532</v>
      </c>
    </row>
    <row r="3345" spans="1:2" x14ac:dyDescent="0.3">
      <c r="A3345" s="37" t="s">
        <v>72531</v>
      </c>
      <c r="B3345" s="37" t="s">
        <v>72530</v>
      </c>
    </row>
    <row r="3346" spans="1:2" x14ac:dyDescent="0.3">
      <c r="A3346" s="40" t="s">
        <v>72529</v>
      </c>
      <c r="B3346" s="40" t="s">
        <v>72528</v>
      </c>
    </row>
    <row r="3347" spans="1:2" x14ac:dyDescent="0.3">
      <c r="A3347" s="41" t="s">
        <v>72527</v>
      </c>
      <c r="B3347" s="53" t="s">
        <v>72526</v>
      </c>
    </row>
    <row r="3348" spans="1:2" x14ac:dyDescent="0.3">
      <c r="A3348" s="38" t="s">
        <v>72525</v>
      </c>
      <c r="B3348" s="40" t="s">
        <v>72524</v>
      </c>
    </row>
    <row r="3349" spans="1:2" x14ac:dyDescent="0.3">
      <c r="A3349" s="38" t="s">
        <v>72523</v>
      </c>
      <c r="B3349" s="40" t="s">
        <v>72522</v>
      </c>
    </row>
    <row r="3350" spans="1:2" x14ac:dyDescent="0.3">
      <c r="A3350" s="38" t="s">
        <v>72521</v>
      </c>
      <c r="B3350" s="40" t="s">
        <v>72520</v>
      </c>
    </row>
    <row r="3351" spans="1:2" x14ac:dyDescent="0.3">
      <c r="A3351" s="38" t="s">
        <v>72519</v>
      </c>
      <c r="B3351" s="40" t="s">
        <v>72518</v>
      </c>
    </row>
    <row r="3352" spans="1:2" x14ac:dyDescent="0.3">
      <c r="A3352" s="38" t="s">
        <v>72517</v>
      </c>
      <c r="B3352" s="40" t="s">
        <v>72516</v>
      </c>
    </row>
    <row r="3353" spans="1:2" x14ac:dyDescent="0.3">
      <c r="A3353" s="37" t="s">
        <v>72515</v>
      </c>
      <c r="B3353" s="37" t="s">
        <v>72514</v>
      </c>
    </row>
    <row r="3354" spans="1:2" x14ac:dyDescent="0.3">
      <c r="A3354" s="37" t="s">
        <v>72513</v>
      </c>
      <c r="B3354" s="37" t="s">
        <v>72512</v>
      </c>
    </row>
    <row r="3355" spans="1:2" x14ac:dyDescent="0.3">
      <c r="A3355" s="37" t="s">
        <v>72511</v>
      </c>
      <c r="B3355" s="37" t="s">
        <v>72510</v>
      </c>
    </row>
    <row r="3356" spans="1:2" x14ac:dyDescent="0.3">
      <c r="A3356" s="37" t="s">
        <v>72509</v>
      </c>
      <c r="B3356" s="37" t="s">
        <v>72508</v>
      </c>
    </row>
    <row r="3357" spans="1:2" x14ac:dyDescent="0.3">
      <c r="A3357" s="37" t="s">
        <v>72507</v>
      </c>
      <c r="B3357" s="37" t="s">
        <v>72506</v>
      </c>
    </row>
    <row r="3358" spans="1:2" x14ac:dyDescent="0.3">
      <c r="A3358" s="37" t="s">
        <v>72505</v>
      </c>
      <c r="B3358" s="37" t="s">
        <v>72504</v>
      </c>
    </row>
    <row r="3359" spans="1:2" x14ac:dyDescent="0.3">
      <c r="A3359" s="37" t="s">
        <v>72503</v>
      </c>
      <c r="B3359" s="37" t="s">
        <v>72502</v>
      </c>
    </row>
    <row r="3360" spans="1:2" x14ac:dyDescent="0.3">
      <c r="A3360" s="40" t="s">
        <v>72501</v>
      </c>
      <c r="B3360" s="38" t="s">
        <v>72500</v>
      </c>
    </row>
    <row r="3361" spans="1:2" x14ac:dyDescent="0.3">
      <c r="A3361" s="43" t="s">
        <v>72499</v>
      </c>
      <c r="B3361" s="38" t="s">
        <v>72498</v>
      </c>
    </row>
    <row r="3362" spans="1:2" x14ac:dyDescent="0.3">
      <c r="A3362" s="40" t="s">
        <v>72497</v>
      </c>
      <c r="B3362" s="38" t="s">
        <v>72496</v>
      </c>
    </row>
    <row r="3363" spans="1:2" x14ac:dyDescent="0.3">
      <c r="A3363" s="38" t="s">
        <v>72495</v>
      </c>
      <c r="B3363" s="40" t="s">
        <v>72494</v>
      </c>
    </row>
    <row r="3364" spans="1:2" x14ac:dyDescent="0.3">
      <c r="A3364" s="37" t="s">
        <v>72493</v>
      </c>
      <c r="B3364" s="37" t="s">
        <v>72492</v>
      </c>
    </row>
    <row r="3365" spans="1:2" x14ac:dyDescent="0.3">
      <c r="A3365" s="43" t="s">
        <v>72491</v>
      </c>
      <c r="B3365" s="38" t="s">
        <v>72490</v>
      </c>
    </row>
    <row r="3366" spans="1:2" x14ac:dyDescent="0.3">
      <c r="A3366" s="37" t="s">
        <v>72489</v>
      </c>
      <c r="B3366" s="37" t="s">
        <v>72488</v>
      </c>
    </row>
    <row r="3367" spans="1:2" x14ac:dyDescent="0.3">
      <c r="A3367" s="38" t="s">
        <v>72487</v>
      </c>
      <c r="B3367" s="40" t="s">
        <v>72486</v>
      </c>
    </row>
    <row r="3368" spans="1:2" x14ac:dyDescent="0.3">
      <c r="A3368" s="37" t="s">
        <v>72485</v>
      </c>
      <c r="B3368" s="37" t="s">
        <v>72484</v>
      </c>
    </row>
    <row r="3369" spans="1:2" x14ac:dyDescent="0.3">
      <c r="A3369" s="37" t="s">
        <v>72483</v>
      </c>
      <c r="B3369" s="37" t="s">
        <v>72482</v>
      </c>
    </row>
    <row r="3370" spans="1:2" x14ac:dyDescent="0.3">
      <c r="A3370" s="37" t="s">
        <v>72481</v>
      </c>
      <c r="B3370" s="37" t="s">
        <v>72480</v>
      </c>
    </row>
    <row r="3371" spans="1:2" x14ac:dyDescent="0.3">
      <c r="A3371" s="37" t="s">
        <v>72479</v>
      </c>
      <c r="B3371" s="37" t="s">
        <v>72478</v>
      </c>
    </row>
    <row r="3372" spans="1:2" x14ac:dyDescent="0.3">
      <c r="A3372" s="37" t="s">
        <v>72477</v>
      </c>
      <c r="B3372" s="37" t="s">
        <v>72476</v>
      </c>
    </row>
    <row r="3373" spans="1:2" x14ac:dyDescent="0.3">
      <c r="A3373" s="37" t="s">
        <v>72475</v>
      </c>
      <c r="B3373" s="37" t="s">
        <v>72474</v>
      </c>
    </row>
    <row r="3374" spans="1:2" x14ac:dyDescent="0.3">
      <c r="A3374" s="37" t="s">
        <v>72473</v>
      </c>
      <c r="B3374" s="37" t="s">
        <v>72472</v>
      </c>
    </row>
    <row r="3375" spans="1:2" x14ac:dyDescent="0.3">
      <c r="A3375" s="37" t="s">
        <v>72471</v>
      </c>
      <c r="B3375" s="37" t="s">
        <v>72470</v>
      </c>
    </row>
    <row r="3376" spans="1:2" x14ac:dyDescent="0.3">
      <c r="A3376" s="37" t="s">
        <v>72469</v>
      </c>
      <c r="B3376" s="37" t="s">
        <v>72468</v>
      </c>
    </row>
    <row r="3377" spans="1:2" x14ac:dyDescent="0.3">
      <c r="A3377" s="37" t="s">
        <v>72467</v>
      </c>
      <c r="B3377" s="37" t="s">
        <v>72466</v>
      </c>
    </row>
    <row r="3378" spans="1:2" x14ac:dyDescent="0.3">
      <c r="A3378" s="37" t="s">
        <v>72465</v>
      </c>
      <c r="B3378" s="37" t="s">
        <v>72464</v>
      </c>
    </row>
    <row r="3379" spans="1:2" x14ac:dyDescent="0.3">
      <c r="A3379" s="37" t="s">
        <v>72463</v>
      </c>
      <c r="B3379" s="37" t="s">
        <v>72462</v>
      </c>
    </row>
    <row r="3380" spans="1:2" x14ac:dyDescent="0.3">
      <c r="A3380" s="37" t="s">
        <v>72461</v>
      </c>
      <c r="B3380" s="37" t="s">
        <v>72460</v>
      </c>
    </row>
    <row r="3381" spans="1:2" x14ac:dyDescent="0.3">
      <c r="A3381" s="38" t="s">
        <v>72459</v>
      </c>
      <c r="B3381" s="40" t="s">
        <v>72458</v>
      </c>
    </row>
    <row r="3382" spans="1:2" x14ac:dyDescent="0.3">
      <c r="A3382" s="40" t="s">
        <v>72457</v>
      </c>
      <c r="B3382" s="40" t="s">
        <v>72456</v>
      </c>
    </row>
    <row r="3383" spans="1:2" x14ac:dyDescent="0.3">
      <c r="A3383" s="41" t="s">
        <v>72455</v>
      </c>
      <c r="B3383" s="44" t="s">
        <v>72454</v>
      </c>
    </row>
    <row r="3384" spans="1:2" x14ac:dyDescent="0.3">
      <c r="A3384" s="38" t="s">
        <v>72453</v>
      </c>
      <c r="B3384" s="40" t="s">
        <v>72452</v>
      </c>
    </row>
    <row r="3385" spans="1:2" x14ac:dyDescent="0.3">
      <c r="A3385" s="38" t="s">
        <v>72451</v>
      </c>
      <c r="B3385" s="40" t="s">
        <v>72450</v>
      </c>
    </row>
    <row r="3386" spans="1:2" x14ac:dyDescent="0.3">
      <c r="A3386" s="38" t="s">
        <v>72449</v>
      </c>
      <c r="B3386" s="40" t="s">
        <v>72448</v>
      </c>
    </row>
    <row r="3387" spans="1:2" x14ac:dyDescent="0.3">
      <c r="A3387" s="41" t="s">
        <v>72447</v>
      </c>
      <c r="B3387" s="44" t="s">
        <v>72446</v>
      </c>
    </row>
    <row r="3388" spans="1:2" x14ac:dyDescent="0.3">
      <c r="A3388" s="37" t="s">
        <v>72445</v>
      </c>
      <c r="B3388" s="37" t="s">
        <v>72444</v>
      </c>
    </row>
    <row r="3389" spans="1:2" x14ac:dyDescent="0.3">
      <c r="A3389" s="37" t="s">
        <v>72443</v>
      </c>
      <c r="B3389" s="37" t="s">
        <v>72442</v>
      </c>
    </row>
    <row r="3390" spans="1:2" x14ac:dyDescent="0.3">
      <c r="A3390" s="37" t="s">
        <v>72441</v>
      </c>
      <c r="B3390" s="37" t="s">
        <v>72440</v>
      </c>
    </row>
    <row r="3391" spans="1:2" x14ac:dyDescent="0.3">
      <c r="A3391" s="37" t="s">
        <v>72439</v>
      </c>
      <c r="B3391" s="37" t="s">
        <v>72438</v>
      </c>
    </row>
    <row r="3392" spans="1:2" x14ac:dyDescent="0.3">
      <c r="A3392" s="41" t="s">
        <v>72437</v>
      </c>
      <c r="B3392" s="44" t="s">
        <v>72436</v>
      </c>
    </row>
    <row r="3393" spans="1:2" x14ac:dyDescent="0.3">
      <c r="A3393" s="38" t="s">
        <v>72435</v>
      </c>
      <c r="B3393" s="40" t="s">
        <v>72434</v>
      </c>
    </row>
    <row r="3394" spans="1:2" x14ac:dyDescent="0.3">
      <c r="A3394" s="38" t="s">
        <v>72433</v>
      </c>
      <c r="B3394" s="40" t="s">
        <v>72432</v>
      </c>
    </row>
    <row r="3395" spans="1:2" x14ac:dyDescent="0.3">
      <c r="A3395" s="38" t="s">
        <v>72431</v>
      </c>
      <c r="B3395" s="40" t="s">
        <v>72430</v>
      </c>
    </row>
    <row r="3396" spans="1:2" x14ac:dyDescent="0.3">
      <c r="A3396" s="37" t="s">
        <v>72429</v>
      </c>
      <c r="B3396" s="37" t="s">
        <v>72428</v>
      </c>
    </row>
    <row r="3397" spans="1:2" x14ac:dyDescent="0.3">
      <c r="A3397" s="37" t="s">
        <v>72427</v>
      </c>
      <c r="B3397" s="37" t="s">
        <v>72426</v>
      </c>
    </row>
    <row r="3398" spans="1:2" x14ac:dyDescent="0.3">
      <c r="A3398" s="37" t="s">
        <v>72425</v>
      </c>
      <c r="B3398" s="37" t="s">
        <v>72424</v>
      </c>
    </row>
    <row r="3399" spans="1:2" x14ac:dyDescent="0.3">
      <c r="A3399" s="37" t="s">
        <v>72423</v>
      </c>
      <c r="B3399" s="37" t="s">
        <v>72422</v>
      </c>
    </row>
    <row r="3400" spans="1:2" x14ac:dyDescent="0.3">
      <c r="A3400" s="37" t="s">
        <v>72421</v>
      </c>
      <c r="B3400" s="37" t="s">
        <v>72420</v>
      </c>
    </row>
    <row r="3401" spans="1:2" x14ac:dyDescent="0.3">
      <c r="A3401" s="37" t="s">
        <v>72419</v>
      </c>
      <c r="B3401" s="37" t="s">
        <v>72418</v>
      </c>
    </row>
    <row r="3402" spans="1:2" x14ac:dyDescent="0.3">
      <c r="A3402" s="37" t="s">
        <v>72417</v>
      </c>
      <c r="B3402" s="37" t="s">
        <v>72416</v>
      </c>
    </row>
    <row r="3403" spans="1:2" x14ac:dyDescent="0.3">
      <c r="A3403" s="37" t="s">
        <v>72415</v>
      </c>
      <c r="B3403" s="37" t="s">
        <v>72414</v>
      </c>
    </row>
    <row r="3404" spans="1:2" x14ac:dyDescent="0.3">
      <c r="A3404" s="37" t="s">
        <v>72413</v>
      </c>
      <c r="B3404" s="37" t="s">
        <v>72412</v>
      </c>
    </row>
    <row r="3405" spans="1:2" x14ac:dyDescent="0.3">
      <c r="A3405" s="37" t="s">
        <v>72411</v>
      </c>
      <c r="B3405" s="37" t="s">
        <v>72410</v>
      </c>
    </row>
    <row r="3406" spans="1:2" x14ac:dyDescent="0.3">
      <c r="A3406" s="37" t="s">
        <v>72409</v>
      </c>
      <c r="B3406" s="37" t="s">
        <v>72408</v>
      </c>
    </row>
    <row r="3407" spans="1:2" x14ac:dyDescent="0.3">
      <c r="A3407" s="37" t="s">
        <v>72407</v>
      </c>
      <c r="B3407" s="37" t="s">
        <v>72406</v>
      </c>
    </row>
    <row r="3408" spans="1:2" x14ac:dyDescent="0.3">
      <c r="A3408" s="37" t="s">
        <v>72405</v>
      </c>
      <c r="B3408" s="37" t="s">
        <v>72404</v>
      </c>
    </row>
    <row r="3409" spans="1:2" x14ac:dyDescent="0.3">
      <c r="A3409" s="37" t="s">
        <v>72403</v>
      </c>
      <c r="B3409" s="37" t="s">
        <v>72402</v>
      </c>
    </row>
    <row r="3410" spans="1:2" x14ac:dyDescent="0.3">
      <c r="A3410" s="37" t="s">
        <v>72401</v>
      </c>
      <c r="B3410" s="37" t="s">
        <v>72400</v>
      </c>
    </row>
    <row r="3411" spans="1:2" x14ac:dyDescent="0.3">
      <c r="A3411" s="41" t="s">
        <v>72399</v>
      </c>
      <c r="B3411" s="53" t="s">
        <v>72398</v>
      </c>
    </row>
    <row r="3412" spans="1:2" x14ac:dyDescent="0.3">
      <c r="A3412" s="49" t="s">
        <v>72397</v>
      </c>
      <c r="B3412" s="59" t="s">
        <v>72396</v>
      </c>
    </row>
    <row r="3413" spans="1:2" x14ac:dyDescent="0.3">
      <c r="A3413" s="49" t="s">
        <v>72395</v>
      </c>
      <c r="B3413" s="59" t="s">
        <v>72394</v>
      </c>
    </row>
    <row r="3414" spans="1:2" x14ac:dyDescent="0.3">
      <c r="A3414" s="38" t="s">
        <v>72393</v>
      </c>
      <c r="B3414" s="40" t="s">
        <v>72392</v>
      </c>
    </row>
    <row r="3415" spans="1:2" x14ac:dyDescent="0.3">
      <c r="A3415" s="37" t="s">
        <v>72391</v>
      </c>
      <c r="B3415" s="37" t="s">
        <v>72390</v>
      </c>
    </row>
    <row r="3416" spans="1:2" x14ac:dyDescent="0.3">
      <c r="A3416" s="37" t="s">
        <v>72389</v>
      </c>
      <c r="B3416" s="37" t="s">
        <v>72388</v>
      </c>
    </row>
    <row r="3417" spans="1:2" x14ac:dyDescent="0.3">
      <c r="A3417" s="37" t="s">
        <v>72387</v>
      </c>
      <c r="B3417" s="37" t="s">
        <v>72386</v>
      </c>
    </row>
    <row r="3418" spans="1:2" x14ac:dyDescent="0.3">
      <c r="A3418" s="37" t="s">
        <v>72385</v>
      </c>
      <c r="B3418" s="37" t="s">
        <v>72384</v>
      </c>
    </row>
    <row r="3419" spans="1:2" x14ac:dyDescent="0.3">
      <c r="A3419" s="38" t="s">
        <v>72383</v>
      </c>
      <c r="B3419" s="40" t="s">
        <v>72382</v>
      </c>
    </row>
    <row r="3420" spans="1:2" x14ac:dyDescent="0.3">
      <c r="A3420" s="37" t="s">
        <v>72381</v>
      </c>
      <c r="B3420" s="37" t="s">
        <v>72380</v>
      </c>
    </row>
    <row r="3421" spans="1:2" x14ac:dyDescent="0.3">
      <c r="A3421" s="37" t="s">
        <v>72379</v>
      </c>
      <c r="B3421" s="37" t="s">
        <v>72378</v>
      </c>
    </row>
    <row r="3422" spans="1:2" x14ac:dyDescent="0.3">
      <c r="A3422" s="37" t="s">
        <v>72377</v>
      </c>
      <c r="B3422" s="37" t="s">
        <v>72376</v>
      </c>
    </row>
    <row r="3423" spans="1:2" x14ac:dyDescent="0.3">
      <c r="A3423" s="37" t="s">
        <v>72375</v>
      </c>
      <c r="B3423" s="37" t="s">
        <v>72374</v>
      </c>
    </row>
    <row r="3424" spans="1:2" x14ac:dyDescent="0.3">
      <c r="A3424" s="37" t="s">
        <v>72373</v>
      </c>
      <c r="B3424" s="37" t="s">
        <v>72372</v>
      </c>
    </row>
    <row r="3425" spans="1:2" x14ac:dyDescent="0.3">
      <c r="A3425" s="37" t="s">
        <v>72371</v>
      </c>
      <c r="B3425" s="37" t="s">
        <v>72370</v>
      </c>
    </row>
    <row r="3426" spans="1:2" x14ac:dyDescent="0.3">
      <c r="A3426" s="37" t="s">
        <v>72369</v>
      </c>
      <c r="B3426" s="37" t="s">
        <v>72368</v>
      </c>
    </row>
    <row r="3427" spans="1:2" x14ac:dyDescent="0.3">
      <c r="A3427" s="37" t="s">
        <v>72367</v>
      </c>
      <c r="B3427" s="37" t="s">
        <v>72366</v>
      </c>
    </row>
    <row r="3428" spans="1:2" x14ac:dyDescent="0.3">
      <c r="A3428" s="37" t="s">
        <v>72365</v>
      </c>
      <c r="B3428" s="37" t="s">
        <v>72364</v>
      </c>
    </row>
    <row r="3429" spans="1:2" x14ac:dyDescent="0.3">
      <c r="A3429" s="37" t="s">
        <v>72363</v>
      </c>
      <c r="B3429" s="37" t="s">
        <v>72362</v>
      </c>
    </row>
    <row r="3430" spans="1:2" x14ac:dyDescent="0.3">
      <c r="A3430" s="37" t="s">
        <v>72361</v>
      </c>
      <c r="B3430" s="37" t="s">
        <v>72360</v>
      </c>
    </row>
    <row r="3431" spans="1:2" x14ac:dyDescent="0.3">
      <c r="A3431" s="37" t="s">
        <v>72359</v>
      </c>
      <c r="B3431" s="37" t="s">
        <v>72358</v>
      </c>
    </row>
    <row r="3432" spans="1:2" x14ac:dyDescent="0.3">
      <c r="A3432" s="37" t="s">
        <v>72357</v>
      </c>
      <c r="B3432" s="37" t="s">
        <v>72356</v>
      </c>
    </row>
    <row r="3433" spans="1:2" x14ac:dyDescent="0.3">
      <c r="A3433" s="37" t="s">
        <v>72355</v>
      </c>
      <c r="B3433" s="37" t="s">
        <v>72354</v>
      </c>
    </row>
    <row r="3434" spans="1:2" x14ac:dyDescent="0.3">
      <c r="A3434" s="37" t="s">
        <v>72353</v>
      </c>
      <c r="B3434" s="37" t="s">
        <v>72352</v>
      </c>
    </row>
    <row r="3435" spans="1:2" x14ac:dyDescent="0.3">
      <c r="A3435" s="37" t="s">
        <v>72351</v>
      </c>
      <c r="B3435" s="37" t="s">
        <v>72350</v>
      </c>
    </row>
    <row r="3436" spans="1:2" x14ac:dyDescent="0.3">
      <c r="A3436" s="37" t="s">
        <v>72349</v>
      </c>
      <c r="B3436" s="37" t="s">
        <v>72348</v>
      </c>
    </row>
    <row r="3437" spans="1:2" x14ac:dyDescent="0.3">
      <c r="A3437" s="37" t="s">
        <v>72347</v>
      </c>
      <c r="B3437" s="37" t="s">
        <v>72346</v>
      </c>
    </row>
    <row r="3438" spans="1:2" x14ac:dyDescent="0.3">
      <c r="A3438" s="37" t="s">
        <v>72345</v>
      </c>
      <c r="B3438" s="37" t="s">
        <v>72344</v>
      </c>
    </row>
    <row r="3439" spans="1:2" x14ac:dyDescent="0.3">
      <c r="A3439" s="37" t="s">
        <v>72343</v>
      </c>
      <c r="B3439" s="37" t="s">
        <v>72342</v>
      </c>
    </row>
    <row r="3440" spans="1:2" x14ac:dyDescent="0.3">
      <c r="A3440" s="37" t="s">
        <v>72341</v>
      </c>
      <c r="B3440" s="37" t="s">
        <v>72340</v>
      </c>
    </row>
    <row r="3441" spans="1:2" x14ac:dyDescent="0.3">
      <c r="A3441" s="37" t="s">
        <v>72339</v>
      </c>
      <c r="B3441" s="37" t="s">
        <v>72338</v>
      </c>
    </row>
    <row r="3442" spans="1:2" x14ac:dyDescent="0.3">
      <c r="A3442" s="37" t="s">
        <v>72337</v>
      </c>
      <c r="B3442" s="37" t="s">
        <v>72336</v>
      </c>
    </row>
    <row r="3443" spans="1:2" x14ac:dyDescent="0.3">
      <c r="A3443" s="37" t="s">
        <v>72335</v>
      </c>
      <c r="B3443" s="37" t="s">
        <v>72334</v>
      </c>
    </row>
    <row r="3444" spans="1:2" x14ac:dyDescent="0.3">
      <c r="A3444" s="37" t="s">
        <v>72333</v>
      </c>
      <c r="B3444" s="37" t="s">
        <v>72332</v>
      </c>
    </row>
    <row r="3445" spans="1:2" x14ac:dyDescent="0.3">
      <c r="A3445" s="37" t="s">
        <v>72331</v>
      </c>
      <c r="B3445" s="37" t="s">
        <v>72330</v>
      </c>
    </row>
    <row r="3446" spans="1:2" x14ac:dyDescent="0.3">
      <c r="A3446" s="37" t="s">
        <v>72329</v>
      </c>
      <c r="B3446" s="37" t="s">
        <v>72328</v>
      </c>
    </row>
    <row r="3447" spans="1:2" x14ac:dyDescent="0.3">
      <c r="A3447" s="37" t="s">
        <v>72327</v>
      </c>
      <c r="B3447" s="37" t="s">
        <v>72326</v>
      </c>
    </row>
    <row r="3448" spans="1:2" x14ac:dyDescent="0.3">
      <c r="A3448" s="37" t="s">
        <v>72325</v>
      </c>
      <c r="B3448" s="37" t="s">
        <v>72324</v>
      </c>
    </row>
    <row r="3449" spans="1:2" x14ac:dyDescent="0.3">
      <c r="A3449" s="37" t="s">
        <v>72323</v>
      </c>
      <c r="B3449" s="37" t="s">
        <v>72322</v>
      </c>
    </row>
    <row r="3450" spans="1:2" x14ac:dyDescent="0.3">
      <c r="A3450" s="37" t="s">
        <v>72321</v>
      </c>
      <c r="B3450" s="37" t="s">
        <v>72320</v>
      </c>
    </row>
    <row r="3451" spans="1:2" x14ac:dyDescent="0.3">
      <c r="A3451" s="37" t="s">
        <v>72319</v>
      </c>
      <c r="B3451" s="37" t="s">
        <v>72318</v>
      </c>
    </row>
    <row r="3452" spans="1:2" x14ac:dyDescent="0.3">
      <c r="A3452" s="40" t="s">
        <v>72317</v>
      </c>
      <c r="B3452" s="40" t="s">
        <v>72316</v>
      </c>
    </row>
    <row r="3453" spans="1:2" x14ac:dyDescent="0.3">
      <c r="A3453" s="38" t="s">
        <v>72315</v>
      </c>
      <c r="B3453" s="40" t="s">
        <v>72314</v>
      </c>
    </row>
    <row r="3454" spans="1:2" x14ac:dyDescent="0.3">
      <c r="A3454" s="37" t="s">
        <v>72313</v>
      </c>
      <c r="B3454" s="37" t="s">
        <v>72312</v>
      </c>
    </row>
    <row r="3455" spans="1:2" x14ac:dyDescent="0.3">
      <c r="A3455" s="37" t="s">
        <v>72311</v>
      </c>
      <c r="B3455" s="37" t="s">
        <v>72310</v>
      </c>
    </row>
    <row r="3456" spans="1:2" x14ac:dyDescent="0.3">
      <c r="A3456" s="37" t="s">
        <v>72309</v>
      </c>
      <c r="B3456" s="37" t="s">
        <v>72308</v>
      </c>
    </row>
    <row r="3457" spans="1:2" x14ac:dyDescent="0.3">
      <c r="A3457" s="37" t="s">
        <v>72307</v>
      </c>
      <c r="B3457" s="37" t="s">
        <v>72306</v>
      </c>
    </row>
    <row r="3458" spans="1:2" x14ac:dyDescent="0.3">
      <c r="A3458" s="37" t="s">
        <v>72305</v>
      </c>
      <c r="B3458" s="37" t="s">
        <v>72304</v>
      </c>
    </row>
    <row r="3459" spans="1:2" x14ac:dyDescent="0.3">
      <c r="A3459" s="37" t="s">
        <v>72303</v>
      </c>
      <c r="B3459" s="37" t="s">
        <v>72302</v>
      </c>
    </row>
    <row r="3460" spans="1:2" x14ac:dyDescent="0.3">
      <c r="A3460" s="37" t="s">
        <v>72301</v>
      </c>
      <c r="B3460" s="37" t="s">
        <v>72300</v>
      </c>
    </row>
    <row r="3461" spans="1:2" x14ac:dyDescent="0.3">
      <c r="A3461" s="37" t="s">
        <v>72299</v>
      </c>
      <c r="B3461" s="37" t="s">
        <v>72298</v>
      </c>
    </row>
    <row r="3462" spans="1:2" x14ac:dyDescent="0.3">
      <c r="A3462" s="37" t="s">
        <v>72297</v>
      </c>
      <c r="B3462" s="37" t="s">
        <v>72296</v>
      </c>
    </row>
    <row r="3463" spans="1:2" x14ac:dyDescent="0.3">
      <c r="A3463" s="37" t="s">
        <v>72295</v>
      </c>
      <c r="B3463" s="37" t="s">
        <v>72294</v>
      </c>
    </row>
    <row r="3464" spans="1:2" x14ac:dyDescent="0.3">
      <c r="A3464" s="37" t="s">
        <v>72293</v>
      </c>
      <c r="B3464" s="37" t="s">
        <v>72292</v>
      </c>
    </row>
    <row r="3465" spans="1:2" x14ac:dyDescent="0.3">
      <c r="A3465" s="37" t="s">
        <v>72291</v>
      </c>
      <c r="B3465" s="37" t="s">
        <v>72290</v>
      </c>
    </row>
    <row r="3466" spans="1:2" x14ac:dyDescent="0.3">
      <c r="A3466" s="37" t="s">
        <v>72289</v>
      </c>
      <c r="B3466" s="37" t="s">
        <v>72288</v>
      </c>
    </row>
    <row r="3467" spans="1:2" x14ac:dyDescent="0.3">
      <c r="A3467" s="37" t="s">
        <v>72287</v>
      </c>
      <c r="B3467" s="37" t="s">
        <v>72286</v>
      </c>
    </row>
    <row r="3468" spans="1:2" x14ac:dyDescent="0.3">
      <c r="A3468" s="37" t="s">
        <v>72285</v>
      </c>
      <c r="B3468" s="37" t="s">
        <v>72284</v>
      </c>
    </row>
    <row r="3469" spans="1:2" x14ac:dyDescent="0.3">
      <c r="A3469" s="37" t="s">
        <v>72283</v>
      </c>
      <c r="B3469" s="37" t="s">
        <v>72282</v>
      </c>
    </row>
    <row r="3470" spans="1:2" x14ac:dyDescent="0.3">
      <c r="A3470" s="37" t="s">
        <v>72281</v>
      </c>
      <c r="B3470" s="37" t="s">
        <v>72280</v>
      </c>
    </row>
    <row r="3471" spans="1:2" x14ac:dyDescent="0.3">
      <c r="A3471" s="37" t="s">
        <v>72279</v>
      </c>
      <c r="B3471" s="37" t="s">
        <v>72278</v>
      </c>
    </row>
    <row r="3472" spans="1:2" x14ac:dyDescent="0.3">
      <c r="A3472" s="37" t="s">
        <v>72277</v>
      </c>
      <c r="B3472" s="37" t="s">
        <v>72276</v>
      </c>
    </row>
    <row r="3473" spans="1:2" x14ac:dyDescent="0.3">
      <c r="A3473" s="37" t="s">
        <v>72275</v>
      </c>
      <c r="B3473" s="37" t="s">
        <v>72274</v>
      </c>
    </row>
    <row r="3474" spans="1:2" x14ac:dyDescent="0.3">
      <c r="A3474" s="37" t="s">
        <v>72273</v>
      </c>
      <c r="B3474" s="37" t="s">
        <v>72272</v>
      </c>
    </row>
    <row r="3475" spans="1:2" x14ac:dyDescent="0.3">
      <c r="A3475" s="37" t="s">
        <v>72271</v>
      </c>
      <c r="B3475" s="37" t="s">
        <v>72270</v>
      </c>
    </row>
    <row r="3476" spans="1:2" x14ac:dyDescent="0.3">
      <c r="A3476" s="37" t="s">
        <v>72269</v>
      </c>
      <c r="B3476" s="37" t="s">
        <v>72268</v>
      </c>
    </row>
    <row r="3477" spans="1:2" x14ac:dyDescent="0.3">
      <c r="A3477" s="37" t="s">
        <v>72267</v>
      </c>
      <c r="B3477" s="37" t="s">
        <v>72266</v>
      </c>
    </row>
    <row r="3478" spans="1:2" x14ac:dyDescent="0.3">
      <c r="A3478" s="37" t="s">
        <v>72265</v>
      </c>
      <c r="B3478" s="37" t="s">
        <v>72264</v>
      </c>
    </row>
    <row r="3479" spans="1:2" x14ac:dyDescent="0.3">
      <c r="A3479" s="37" t="s">
        <v>72263</v>
      </c>
      <c r="B3479" s="37" t="s">
        <v>72262</v>
      </c>
    </row>
    <row r="3480" spans="1:2" x14ac:dyDescent="0.3">
      <c r="A3480" s="37" t="s">
        <v>72261</v>
      </c>
      <c r="B3480" s="37" t="s">
        <v>72260</v>
      </c>
    </row>
    <row r="3481" spans="1:2" x14ac:dyDescent="0.3">
      <c r="A3481" s="37" t="s">
        <v>72259</v>
      </c>
      <c r="B3481" s="37" t="s">
        <v>72258</v>
      </c>
    </row>
    <row r="3482" spans="1:2" x14ac:dyDescent="0.3">
      <c r="A3482" s="37" t="s">
        <v>72257</v>
      </c>
      <c r="B3482" s="37" t="s">
        <v>72256</v>
      </c>
    </row>
    <row r="3483" spans="1:2" x14ac:dyDescent="0.3">
      <c r="A3483" s="37" t="s">
        <v>72255</v>
      </c>
      <c r="B3483" s="37" t="s">
        <v>72254</v>
      </c>
    </row>
    <row r="3484" spans="1:2" x14ac:dyDescent="0.3">
      <c r="A3484" s="37" t="s">
        <v>72253</v>
      </c>
      <c r="B3484" s="37" t="s">
        <v>72252</v>
      </c>
    </row>
    <row r="3485" spans="1:2" x14ac:dyDescent="0.3">
      <c r="A3485" s="37" t="s">
        <v>72251</v>
      </c>
      <c r="B3485" s="37" t="s">
        <v>72250</v>
      </c>
    </row>
    <row r="3486" spans="1:2" x14ac:dyDescent="0.3">
      <c r="A3486" s="37" t="s">
        <v>72249</v>
      </c>
      <c r="B3486" s="37" t="s">
        <v>72248</v>
      </c>
    </row>
    <row r="3487" spans="1:2" x14ac:dyDescent="0.3">
      <c r="A3487" s="37" t="s">
        <v>72247</v>
      </c>
      <c r="B3487" s="37" t="s">
        <v>72246</v>
      </c>
    </row>
    <row r="3488" spans="1:2" x14ac:dyDescent="0.3">
      <c r="A3488" s="37" t="s">
        <v>72245</v>
      </c>
      <c r="B3488" s="37" t="s">
        <v>72244</v>
      </c>
    </row>
    <row r="3489" spans="1:2" x14ac:dyDescent="0.3">
      <c r="A3489" s="37" t="s">
        <v>72243</v>
      </c>
      <c r="B3489" s="37" t="s">
        <v>72242</v>
      </c>
    </row>
    <row r="3490" spans="1:2" x14ac:dyDescent="0.3">
      <c r="A3490" s="37" t="s">
        <v>72241</v>
      </c>
      <c r="B3490" s="37" t="s">
        <v>72240</v>
      </c>
    </row>
    <row r="3491" spans="1:2" x14ac:dyDescent="0.3">
      <c r="A3491" s="37" t="s">
        <v>72239</v>
      </c>
      <c r="B3491" s="37" t="s">
        <v>72238</v>
      </c>
    </row>
    <row r="3492" spans="1:2" x14ac:dyDescent="0.3">
      <c r="A3492" s="37" t="s">
        <v>72237</v>
      </c>
      <c r="B3492" s="37" t="s">
        <v>72236</v>
      </c>
    </row>
    <row r="3493" spans="1:2" x14ac:dyDescent="0.3">
      <c r="A3493" s="37" t="s">
        <v>72235</v>
      </c>
      <c r="B3493" s="37" t="s">
        <v>72234</v>
      </c>
    </row>
    <row r="3494" spans="1:2" x14ac:dyDescent="0.3">
      <c r="A3494" s="37" t="s">
        <v>72233</v>
      </c>
      <c r="B3494" s="37" t="s">
        <v>72232</v>
      </c>
    </row>
    <row r="3495" spans="1:2" x14ac:dyDescent="0.3">
      <c r="A3495" s="37" t="s">
        <v>72231</v>
      </c>
      <c r="B3495" s="37" t="s">
        <v>72230</v>
      </c>
    </row>
    <row r="3496" spans="1:2" x14ac:dyDescent="0.3">
      <c r="A3496" s="37" t="s">
        <v>72229</v>
      </c>
      <c r="B3496" s="37" t="s">
        <v>72228</v>
      </c>
    </row>
    <row r="3497" spans="1:2" x14ac:dyDescent="0.3">
      <c r="A3497" s="41" t="s">
        <v>72227</v>
      </c>
      <c r="B3497" s="44" t="s">
        <v>72226</v>
      </c>
    </row>
    <row r="3498" spans="1:2" x14ac:dyDescent="0.3">
      <c r="A3498" s="37" t="s">
        <v>72225</v>
      </c>
      <c r="B3498" s="44" t="s">
        <v>72224</v>
      </c>
    </row>
    <row r="3499" spans="1:2" x14ac:dyDescent="0.3">
      <c r="A3499" s="37" t="s">
        <v>72223</v>
      </c>
      <c r="B3499" s="44" t="s">
        <v>72222</v>
      </c>
    </row>
    <row r="3500" spans="1:2" x14ac:dyDescent="0.3">
      <c r="A3500" s="37" t="s">
        <v>72221</v>
      </c>
      <c r="B3500" s="44" t="s">
        <v>72220</v>
      </c>
    </row>
    <row r="3501" spans="1:2" x14ac:dyDescent="0.3">
      <c r="A3501" s="37" t="s">
        <v>72219</v>
      </c>
      <c r="B3501" s="44" t="s">
        <v>72218</v>
      </c>
    </row>
    <row r="3502" spans="1:2" x14ac:dyDescent="0.3">
      <c r="A3502" s="37" t="s">
        <v>72217</v>
      </c>
      <c r="B3502" s="44" t="s">
        <v>72216</v>
      </c>
    </row>
    <row r="3503" spans="1:2" x14ac:dyDescent="0.3">
      <c r="A3503" s="37" t="s">
        <v>72215</v>
      </c>
      <c r="B3503" s="44" t="s">
        <v>72214</v>
      </c>
    </row>
    <row r="3504" spans="1:2" x14ac:dyDescent="0.3">
      <c r="A3504" s="37" t="s">
        <v>72213</v>
      </c>
      <c r="B3504" s="44" t="s">
        <v>72212</v>
      </c>
    </row>
    <row r="3505" spans="1:2" x14ac:dyDescent="0.3">
      <c r="A3505" s="37" t="s">
        <v>72211</v>
      </c>
      <c r="B3505" s="44" t="s">
        <v>72210</v>
      </c>
    </row>
    <row r="3506" spans="1:2" x14ac:dyDescent="0.3">
      <c r="A3506" s="37" t="s">
        <v>72209</v>
      </c>
      <c r="B3506" s="44" t="s">
        <v>72208</v>
      </c>
    </row>
    <row r="3507" spans="1:2" x14ac:dyDescent="0.3">
      <c r="A3507" s="37" t="s">
        <v>72207</v>
      </c>
      <c r="B3507" s="44" t="s">
        <v>72206</v>
      </c>
    </row>
    <row r="3508" spans="1:2" x14ac:dyDescent="0.3">
      <c r="A3508" s="37" t="s">
        <v>72205</v>
      </c>
      <c r="B3508" s="44" t="s">
        <v>72204</v>
      </c>
    </row>
    <row r="3509" spans="1:2" x14ac:dyDescent="0.3">
      <c r="A3509" s="37" t="s">
        <v>72203</v>
      </c>
      <c r="B3509" s="37" t="s">
        <v>72202</v>
      </c>
    </row>
    <row r="3510" spans="1:2" x14ac:dyDescent="0.3">
      <c r="A3510" s="37" t="s">
        <v>72201</v>
      </c>
      <c r="B3510" s="44" t="s">
        <v>72200</v>
      </c>
    </row>
    <row r="3511" spans="1:2" x14ac:dyDescent="0.3">
      <c r="A3511" s="37" t="s">
        <v>72199</v>
      </c>
      <c r="B3511" s="44" t="s">
        <v>72198</v>
      </c>
    </row>
    <row r="3512" spans="1:2" x14ac:dyDescent="0.3">
      <c r="A3512" s="37" t="s">
        <v>72197</v>
      </c>
      <c r="B3512" s="44" t="s">
        <v>72196</v>
      </c>
    </row>
    <row r="3513" spans="1:2" x14ac:dyDescent="0.3">
      <c r="A3513" s="37" t="s">
        <v>72195</v>
      </c>
      <c r="B3513" s="44" t="s">
        <v>72194</v>
      </c>
    </row>
    <row r="3514" spans="1:2" x14ac:dyDescent="0.3">
      <c r="A3514" s="37" t="s">
        <v>72193</v>
      </c>
      <c r="B3514" s="44" t="s">
        <v>72192</v>
      </c>
    </row>
    <row r="3515" spans="1:2" x14ac:dyDescent="0.3">
      <c r="A3515" s="37" t="s">
        <v>72191</v>
      </c>
      <c r="B3515" s="44" t="s">
        <v>72190</v>
      </c>
    </row>
    <row r="3516" spans="1:2" x14ac:dyDescent="0.3">
      <c r="A3516" s="37" t="s">
        <v>72189</v>
      </c>
      <c r="B3516" s="44" t="s">
        <v>72188</v>
      </c>
    </row>
    <row r="3517" spans="1:2" x14ac:dyDescent="0.3">
      <c r="A3517" s="37" t="s">
        <v>72187</v>
      </c>
      <c r="B3517" s="44" t="s">
        <v>72186</v>
      </c>
    </row>
    <row r="3518" spans="1:2" x14ac:dyDescent="0.3">
      <c r="A3518" s="37" t="s">
        <v>72185</v>
      </c>
      <c r="B3518" s="44" t="s">
        <v>72184</v>
      </c>
    </row>
    <row r="3519" spans="1:2" x14ac:dyDescent="0.3">
      <c r="A3519" s="37" t="s">
        <v>72183</v>
      </c>
      <c r="B3519" s="44" t="s">
        <v>72182</v>
      </c>
    </row>
    <row r="3520" spans="1:2" x14ac:dyDescent="0.3">
      <c r="A3520" s="37" t="s">
        <v>72181</v>
      </c>
      <c r="B3520" s="44" t="s">
        <v>72180</v>
      </c>
    </row>
    <row r="3521" spans="1:2" x14ac:dyDescent="0.3">
      <c r="A3521" s="37" t="s">
        <v>72179</v>
      </c>
      <c r="B3521" s="44" t="s">
        <v>72178</v>
      </c>
    </row>
    <row r="3522" spans="1:2" x14ac:dyDescent="0.3">
      <c r="A3522" s="37" t="s">
        <v>72177</v>
      </c>
      <c r="B3522" s="37" t="s">
        <v>72176</v>
      </c>
    </row>
    <row r="3523" spans="1:2" x14ac:dyDescent="0.3">
      <c r="A3523" s="37" t="s">
        <v>72175</v>
      </c>
      <c r="B3523" s="44" t="s">
        <v>72174</v>
      </c>
    </row>
    <row r="3524" spans="1:2" x14ac:dyDescent="0.3">
      <c r="A3524" s="37" t="s">
        <v>72173</v>
      </c>
      <c r="B3524" s="44" t="s">
        <v>72172</v>
      </c>
    </row>
    <row r="3525" spans="1:2" x14ac:dyDescent="0.3">
      <c r="A3525" s="37" t="s">
        <v>72171</v>
      </c>
      <c r="B3525" s="44" t="s">
        <v>72170</v>
      </c>
    </row>
    <row r="3526" spans="1:2" x14ac:dyDescent="0.3">
      <c r="A3526" s="37" t="s">
        <v>72169</v>
      </c>
      <c r="B3526" s="44" t="s">
        <v>72168</v>
      </c>
    </row>
    <row r="3527" spans="1:2" x14ac:dyDescent="0.3">
      <c r="A3527" s="37" t="s">
        <v>72167</v>
      </c>
      <c r="B3527" s="44" t="s">
        <v>72166</v>
      </c>
    </row>
    <row r="3528" spans="1:2" x14ac:dyDescent="0.3">
      <c r="A3528" s="37" t="s">
        <v>72165</v>
      </c>
      <c r="B3528" s="44" t="s">
        <v>72164</v>
      </c>
    </row>
    <row r="3529" spans="1:2" x14ac:dyDescent="0.3">
      <c r="A3529" s="37" t="s">
        <v>72163</v>
      </c>
      <c r="B3529" s="37" t="s">
        <v>72162</v>
      </c>
    </row>
    <row r="3530" spans="1:2" x14ac:dyDescent="0.3">
      <c r="A3530" s="37" t="s">
        <v>72161</v>
      </c>
      <c r="B3530" s="44" t="s">
        <v>72160</v>
      </c>
    </row>
    <row r="3531" spans="1:2" x14ac:dyDescent="0.3">
      <c r="A3531" s="37" t="s">
        <v>72159</v>
      </c>
      <c r="B3531" s="44" t="s">
        <v>72158</v>
      </c>
    </row>
    <row r="3532" spans="1:2" x14ac:dyDescent="0.3">
      <c r="A3532" s="37" t="s">
        <v>72157</v>
      </c>
      <c r="B3532" s="44" t="s">
        <v>72156</v>
      </c>
    </row>
    <row r="3533" spans="1:2" x14ac:dyDescent="0.3">
      <c r="A3533" s="38" t="s">
        <v>72155</v>
      </c>
      <c r="B3533" s="40" t="s">
        <v>72154</v>
      </c>
    </row>
    <row r="3534" spans="1:2" x14ac:dyDescent="0.3">
      <c r="A3534" s="37" t="s">
        <v>72153</v>
      </c>
      <c r="B3534" s="44" t="s">
        <v>72152</v>
      </c>
    </row>
    <row r="3535" spans="1:2" x14ac:dyDescent="0.3">
      <c r="A3535" s="37" t="s">
        <v>72151</v>
      </c>
      <c r="B3535" s="44" t="s">
        <v>72150</v>
      </c>
    </row>
    <row r="3536" spans="1:2" x14ac:dyDescent="0.3">
      <c r="A3536" s="37" t="s">
        <v>72149</v>
      </c>
      <c r="B3536" s="44" t="s">
        <v>72148</v>
      </c>
    </row>
    <row r="3537" spans="1:2" x14ac:dyDescent="0.3">
      <c r="A3537" s="37" t="s">
        <v>72147</v>
      </c>
      <c r="B3537" s="44" t="s">
        <v>72146</v>
      </c>
    </row>
    <row r="3538" spans="1:2" x14ac:dyDescent="0.3">
      <c r="A3538" s="37" t="s">
        <v>72145</v>
      </c>
      <c r="B3538" s="44" t="s">
        <v>72144</v>
      </c>
    </row>
    <row r="3539" spans="1:2" x14ac:dyDescent="0.3">
      <c r="A3539" s="37" t="s">
        <v>72143</v>
      </c>
      <c r="B3539" s="44" t="s">
        <v>72142</v>
      </c>
    </row>
    <row r="3540" spans="1:2" x14ac:dyDescent="0.3">
      <c r="A3540" s="37" t="s">
        <v>72141</v>
      </c>
      <c r="B3540" s="37" t="s">
        <v>72140</v>
      </c>
    </row>
    <row r="3541" spans="1:2" x14ac:dyDescent="0.3">
      <c r="A3541" s="37" t="s">
        <v>72139</v>
      </c>
      <c r="B3541" s="44" t="s">
        <v>72138</v>
      </c>
    </row>
    <row r="3542" spans="1:2" x14ac:dyDescent="0.3">
      <c r="A3542" s="37" t="s">
        <v>72137</v>
      </c>
      <c r="B3542" s="44" t="s">
        <v>72136</v>
      </c>
    </row>
    <row r="3543" spans="1:2" x14ac:dyDescent="0.3">
      <c r="A3543" s="37" t="s">
        <v>72135</v>
      </c>
      <c r="B3543" s="44" t="s">
        <v>72134</v>
      </c>
    </row>
    <row r="3544" spans="1:2" x14ac:dyDescent="0.3">
      <c r="A3544" s="37" t="s">
        <v>72133</v>
      </c>
      <c r="B3544" s="44" t="s">
        <v>72132</v>
      </c>
    </row>
    <row r="3545" spans="1:2" x14ac:dyDescent="0.3">
      <c r="A3545" s="37" t="s">
        <v>72131</v>
      </c>
      <c r="B3545" s="44" t="s">
        <v>72130</v>
      </c>
    </row>
    <row r="3546" spans="1:2" x14ac:dyDescent="0.3">
      <c r="A3546" s="37" t="s">
        <v>72129</v>
      </c>
      <c r="B3546" s="44" t="s">
        <v>72128</v>
      </c>
    </row>
    <row r="3547" spans="1:2" x14ac:dyDescent="0.3">
      <c r="A3547" s="41" t="s">
        <v>72127</v>
      </c>
      <c r="B3547" s="44" t="s">
        <v>72126</v>
      </c>
    </row>
    <row r="3548" spans="1:2" x14ac:dyDescent="0.3">
      <c r="A3548" s="37" t="s">
        <v>72125</v>
      </c>
      <c r="B3548" s="44" t="s">
        <v>72124</v>
      </c>
    </row>
    <row r="3549" spans="1:2" x14ac:dyDescent="0.3">
      <c r="A3549" s="37" t="s">
        <v>72123</v>
      </c>
      <c r="B3549" s="44" t="s">
        <v>72122</v>
      </c>
    </row>
    <row r="3550" spans="1:2" x14ac:dyDescent="0.3">
      <c r="A3550" s="37" t="s">
        <v>72121</v>
      </c>
      <c r="B3550" s="44" t="s">
        <v>72120</v>
      </c>
    </row>
    <row r="3551" spans="1:2" x14ac:dyDescent="0.3">
      <c r="A3551" s="37" t="s">
        <v>72119</v>
      </c>
      <c r="B3551" s="44" t="s">
        <v>72118</v>
      </c>
    </row>
    <row r="3552" spans="1:2" x14ac:dyDescent="0.3">
      <c r="A3552" s="37" t="s">
        <v>72117</v>
      </c>
      <c r="B3552" s="44" t="s">
        <v>72116</v>
      </c>
    </row>
    <row r="3553" spans="1:2" x14ac:dyDescent="0.3">
      <c r="A3553" s="37" t="s">
        <v>72115</v>
      </c>
      <c r="B3553" s="44" t="s">
        <v>72114</v>
      </c>
    </row>
    <row r="3554" spans="1:2" x14ac:dyDescent="0.3">
      <c r="A3554" s="37" t="s">
        <v>72113</v>
      </c>
      <c r="B3554" s="44" t="s">
        <v>72112</v>
      </c>
    </row>
    <row r="3555" spans="1:2" x14ac:dyDescent="0.3">
      <c r="A3555" s="37" t="s">
        <v>72111</v>
      </c>
      <c r="B3555" s="44" t="s">
        <v>72110</v>
      </c>
    </row>
    <row r="3556" spans="1:2" x14ac:dyDescent="0.3">
      <c r="A3556" s="37" t="s">
        <v>72109</v>
      </c>
      <c r="B3556" s="44" t="s">
        <v>72108</v>
      </c>
    </row>
    <row r="3557" spans="1:2" x14ac:dyDescent="0.3">
      <c r="A3557" s="41" t="s">
        <v>72107</v>
      </c>
      <c r="B3557" s="37" t="s">
        <v>72106</v>
      </c>
    </row>
    <row r="3558" spans="1:2" x14ac:dyDescent="0.3">
      <c r="A3558" s="37" t="s">
        <v>72105</v>
      </c>
      <c r="B3558" s="44" t="s">
        <v>72104</v>
      </c>
    </row>
    <row r="3559" spans="1:2" x14ac:dyDescent="0.3">
      <c r="A3559" s="37" t="s">
        <v>72103</v>
      </c>
      <c r="B3559" s="44" t="s">
        <v>72102</v>
      </c>
    </row>
    <row r="3560" spans="1:2" x14ac:dyDescent="0.3">
      <c r="A3560" s="37" t="s">
        <v>72101</v>
      </c>
      <c r="B3560" s="44" t="s">
        <v>72100</v>
      </c>
    </row>
    <row r="3561" spans="1:2" x14ac:dyDescent="0.3">
      <c r="A3561" s="37" t="s">
        <v>72099</v>
      </c>
      <c r="B3561" s="37" t="s">
        <v>72098</v>
      </c>
    </row>
    <row r="3562" spans="1:2" x14ac:dyDescent="0.3">
      <c r="A3562" s="37" t="s">
        <v>72097</v>
      </c>
      <c r="B3562" s="44" t="s">
        <v>72096</v>
      </c>
    </row>
    <row r="3563" spans="1:2" x14ac:dyDescent="0.3">
      <c r="A3563" s="37" t="s">
        <v>72095</v>
      </c>
      <c r="B3563" s="44" t="s">
        <v>72094</v>
      </c>
    </row>
    <row r="3564" spans="1:2" x14ac:dyDescent="0.3">
      <c r="A3564" s="37" t="s">
        <v>72093</v>
      </c>
      <c r="B3564" s="44" t="s">
        <v>72092</v>
      </c>
    </row>
    <row r="3565" spans="1:2" x14ac:dyDescent="0.3">
      <c r="A3565" s="37" t="s">
        <v>72091</v>
      </c>
      <c r="B3565" s="44" t="s">
        <v>72090</v>
      </c>
    </row>
    <row r="3566" spans="1:2" x14ac:dyDescent="0.3">
      <c r="A3566" s="37" t="s">
        <v>72089</v>
      </c>
      <c r="B3566" s="44" t="s">
        <v>72088</v>
      </c>
    </row>
    <row r="3567" spans="1:2" x14ac:dyDescent="0.3">
      <c r="A3567" s="37" t="s">
        <v>72087</v>
      </c>
      <c r="B3567" s="44" t="s">
        <v>72086</v>
      </c>
    </row>
    <row r="3568" spans="1:2" x14ac:dyDescent="0.3">
      <c r="A3568" s="37" t="s">
        <v>72085</v>
      </c>
      <c r="B3568" s="44" t="s">
        <v>72084</v>
      </c>
    </row>
    <row r="3569" spans="1:2" x14ac:dyDescent="0.3">
      <c r="A3569" s="37" t="s">
        <v>72083</v>
      </c>
      <c r="B3569" s="44" t="s">
        <v>72082</v>
      </c>
    </row>
    <row r="3570" spans="1:2" x14ac:dyDescent="0.3">
      <c r="A3570" s="37" t="s">
        <v>72081</v>
      </c>
      <c r="B3570" s="44" t="s">
        <v>72080</v>
      </c>
    </row>
    <row r="3571" spans="1:2" x14ac:dyDescent="0.3">
      <c r="A3571" s="37" t="s">
        <v>72079</v>
      </c>
      <c r="B3571" s="44" t="s">
        <v>72078</v>
      </c>
    </row>
    <row r="3572" spans="1:2" x14ac:dyDescent="0.3">
      <c r="A3572" s="37" t="s">
        <v>72077</v>
      </c>
      <c r="B3572" s="44" t="s">
        <v>72076</v>
      </c>
    </row>
    <row r="3573" spans="1:2" x14ac:dyDescent="0.3">
      <c r="A3573" s="37" t="s">
        <v>72075</v>
      </c>
      <c r="B3573" s="44" t="s">
        <v>72074</v>
      </c>
    </row>
    <row r="3574" spans="1:2" x14ac:dyDescent="0.3">
      <c r="A3574" s="37" t="s">
        <v>72073</v>
      </c>
      <c r="B3574" s="44" t="s">
        <v>72072</v>
      </c>
    </row>
    <row r="3575" spans="1:2" x14ac:dyDescent="0.3">
      <c r="A3575" s="37" t="s">
        <v>72071</v>
      </c>
      <c r="B3575" s="44" t="s">
        <v>72070</v>
      </c>
    </row>
    <row r="3576" spans="1:2" x14ac:dyDescent="0.3">
      <c r="A3576" s="37" t="s">
        <v>72069</v>
      </c>
      <c r="B3576" s="44" t="s">
        <v>72068</v>
      </c>
    </row>
    <row r="3577" spans="1:2" x14ac:dyDescent="0.3">
      <c r="A3577" s="37" t="s">
        <v>72067</v>
      </c>
      <c r="B3577" s="37" t="s">
        <v>72066</v>
      </c>
    </row>
    <row r="3578" spans="1:2" x14ac:dyDescent="0.3">
      <c r="A3578" s="37" t="s">
        <v>72065</v>
      </c>
      <c r="B3578" s="37" t="s">
        <v>72064</v>
      </c>
    </row>
    <row r="3579" spans="1:2" x14ac:dyDescent="0.3">
      <c r="A3579" s="37" t="s">
        <v>72063</v>
      </c>
      <c r="B3579" s="37" t="s">
        <v>72062</v>
      </c>
    </row>
    <row r="3580" spans="1:2" x14ac:dyDescent="0.3">
      <c r="A3580" s="37" t="s">
        <v>72061</v>
      </c>
      <c r="B3580" s="37" t="s">
        <v>72060</v>
      </c>
    </row>
    <row r="3581" spans="1:2" x14ac:dyDescent="0.3">
      <c r="A3581" s="37" t="s">
        <v>72059</v>
      </c>
      <c r="B3581" s="37" t="s">
        <v>72058</v>
      </c>
    </row>
    <row r="3582" spans="1:2" x14ac:dyDescent="0.3">
      <c r="A3582" s="37" t="s">
        <v>72057</v>
      </c>
      <c r="B3582" s="37" t="s">
        <v>72056</v>
      </c>
    </row>
    <row r="3583" spans="1:2" x14ac:dyDescent="0.3">
      <c r="A3583" s="37" t="s">
        <v>72055</v>
      </c>
      <c r="B3583" s="37" t="s">
        <v>72054</v>
      </c>
    </row>
    <row r="3584" spans="1:2" x14ac:dyDescent="0.3">
      <c r="A3584" s="37" t="s">
        <v>72053</v>
      </c>
      <c r="B3584" s="37" t="s">
        <v>72052</v>
      </c>
    </row>
    <row r="3585" spans="1:2" x14ac:dyDescent="0.3">
      <c r="A3585" s="37" t="s">
        <v>72051</v>
      </c>
      <c r="B3585" s="37" t="s">
        <v>72050</v>
      </c>
    </row>
    <row r="3586" spans="1:2" x14ac:dyDescent="0.3">
      <c r="A3586" s="37" t="s">
        <v>72049</v>
      </c>
      <c r="B3586" s="37" t="s">
        <v>72048</v>
      </c>
    </row>
    <row r="3587" spans="1:2" x14ac:dyDescent="0.3">
      <c r="A3587" s="37" t="s">
        <v>72047</v>
      </c>
      <c r="B3587" s="37" t="s">
        <v>72046</v>
      </c>
    </row>
    <row r="3588" spans="1:2" x14ac:dyDescent="0.3">
      <c r="A3588" s="37" t="s">
        <v>72045</v>
      </c>
      <c r="B3588" s="37" t="s">
        <v>72044</v>
      </c>
    </row>
    <row r="3589" spans="1:2" x14ac:dyDescent="0.3">
      <c r="A3589" s="37" t="s">
        <v>72043</v>
      </c>
      <c r="B3589" s="37" t="s">
        <v>72042</v>
      </c>
    </row>
    <row r="3590" spans="1:2" x14ac:dyDescent="0.3">
      <c r="A3590" s="37" t="s">
        <v>72041</v>
      </c>
      <c r="B3590" s="37" t="s">
        <v>72040</v>
      </c>
    </row>
    <row r="3591" spans="1:2" x14ac:dyDescent="0.3">
      <c r="A3591" s="37" t="s">
        <v>72039</v>
      </c>
      <c r="B3591" s="37" t="s">
        <v>72038</v>
      </c>
    </row>
    <row r="3592" spans="1:2" x14ac:dyDescent="0.3">
      <c r="A3592" s="37" t="s">
        <v>72037</v>
      </c>
      <c r="B3592" s="37" t="s">
        <v>72036</v>
      </c>
    </row>
    <row r="3593" spans="1:2" x14ac:dyDescent="0.3">
      <c r="A3593" s="37" t="s">
        <v>72035</v>
      </c>
      <c r="B3593" s="37" t="s">
        <v>72034</v>
      </c>
    </row>
    <row r="3594" spans="1:2" x14ac:dyDescent="0.3">
      <c r="A3594" s="37" t="s">
        <v>72033</v>
      </c>
      <c r="B3594" s="37" t="s">
        <v>72032</v>
      </c>
    </row>
    <row r="3595" spans="1:2" x14ac:dyDescent="0.3">
      <c r="A3595" s="37" t="s">
        <v>72031</v>
      </c>
      <c r="B3595" s="37" t="s">
        <v>72030</v>
      </c>
    </row>
    <row r="3596" spans="1:2" x14ac:dyDescent="0.3">
      <c r="A3596" s="37" t="s">
        <v>72029</v>
      </c>
      <c r="B3596" s="37" t="s">
        <v>72028</v>
      </c>
    </row>
    <row r="3597" spans="1:2" x14ac:dyDescent="0.3">
      <c r="A3597" s="37" t="s">
        <v>72027</v>
      </c>
      <c r="B3597" s="37" t="s">
        <v>72026</v>
      </c>
    </row>
    <row r="3598" spans="1:2" x14ac:dyDescent="0.3">
      <c r="A3598" s="37" t="s">
        <v>72025</v>
      </c>
      <c r="B3598" s="37" t="s">
        <v>72024</v>
      </c>
    </row>
    <row r="3599" spans="1:2" x14ac:dyDescent="0.3">
      <c r="A3599" s="37" t="s">
        <v>72023</v>
      </c>
      <c r="B3599" s="37" t="s">
        <v>72022</v>
      </c>
    </row>
    <row r="3600" spans="1:2" x14ac:dyDescent="0.3">
      <c r="A3600" s="37" t="s">
        <v>72021</v>
      </c>
      <c r="B3600" s="37" t="s">
        <v>72020</v>
      </c>
    </row>
    <row r="3601" spans="1:2" x14ac:dyDescent="0.3">
      <c r="A3601" s="37" t="s">
        <v>72019</v>
      </c>
      <c r="B3601" s="37" t="s">
        <v>72018</v>
      </c>
    </row>
    <row r="3602" spans="1:2" x14ac:dyDescent="0.3">
      <c r="A3602" s="37" t="s">
        <v>72017</v>
      </c>
      <c r="B3602" s="37" t="s">
        <v>72016</v>
      </c>
    </row>
    <row r="3603" spans="1:2" x14ac:dyDescent="0.3">
      <c r="A3603" s="37" t="s">
        <v>72015</v>
      </c>
      <c r="B3603" s="37" t="s">
        <v>72014</v>
      </c>
    </row>
    <row r="3604" spans="1:2" x14ac:dyDescent="0.3">
      <c r="A3604" s="37" t="s">
        <v>72013</v>
      </c>
      <c r="B3604" s="37" t="s">
        <v>72012</v>
      </c>
    </row>
    <row r="3605" spans="1:2" x14ac:dyDescent="0.3">
      <c r="A3605" s="37" t="s">
        <v>72011</v>
      </c>
      <c r="B3605" s="37" t="s">
        <v>72010</v>
      </c>
    </row>
    <row r="3606" spans="1:2" x14ac:dyDescent="0.3">
      <c r="A3606" s="37" t="s">
        <v>72009</v>
      </c>
      <c r="B3606" s="37" t="s">
        <v>72008</v>
      </c>
    </row>
    <row r="3607" spans="1:2" x14ac:dyDescent="0.3">
      <c r="A3607" s="38" t="s">
        <v>72007</v>
      </c>
      <c r="B3607" s="40" t="s">
        <v>72006</v>
      </c>
    </row>
    <row r="3608" spans="1:2" x14ac:dyDescent="0.3">
      <c r="A3608" s="40" t="s">
        <v>72005</v>
      </c>
      <c r="B3608" s="40" t="s">
        <v>72004</v>
      </c>
    </row>
    <row r="3609" spans="1:2" x14ac:dyDescent="0.3">
      <c r="A3609" s="38" t="s">
        <v>72003</v>
      </c>
      <c r="B3609" s="40" t="s">
        <v>72002</v>
      </c>
    </row>
    <row r="3610" spans="1:2" x14ac:dyDescent="0.3">
      <c r="A3610" s="37" t="s">
        <v>72001</v>
      </c>
      <c r="B3610" s="37" t="s">
        <v>72000</v>
      </c>
    </row>
    <row r="3611" spans="1:2" x14ac:dyDescent="0.3">
      <c r="A3611" s="38" t="s">
        <v>71999</v>
      </c>
      <c r="B3611" s="40" t="s">
        <v>71998</v>
      </c>
    </row>
    <row r="3612" spans="1:2" x14ac:dyDescent="0.3">
      <c r="A3612" s="38" t="s">
        <v>71997</v>
      </c>
      <c r="B3612" s="40" t="s">
        <v>71996</v>
      </c>
    </row>
    <row r="3613" spans="1:2" x14ac:dyDescent="0.3">
      <c r="A3613" s="37" t="s">
        <v>71995</v>
      </c>
      <c r="B3613" s="37" t="s">
        <v>71994</v>
      </c>
    </row>
    <row r="3614" spans="1:2" x14ac:dyDescent="0.3">
      <c r="A3614" s="37" t="s">
        <v>71993</v>
      </c>
      <c r="B3614" s="37" t="s">
        <v>71992</v>
      </c>
    </row>
    <row r="3615" spans="1:2" x14ac:dyDescent="0.3">
      <c r="A3615" s="37" t="s">
        <v>71991</v>
      </c>
      <c r="B3615" s="37" t="s">
        <v>71990</v>
      </c>
    </row>
    <row r="3616" spans="1:2" x14ac:dyDescent="0.3">
      <c r="A3616" s="37" t="s">
        <v>71989</v>
      </c>
      <c r="B3616" s="37" t="s">
        <v>71988</v>
      </c>
    </row>
    <row r="3617" spans="1:2" x14ac:dyDescent="0.3">
      <c r="A3617" s="37" t="s">
        <v>71987</v>
      </c>
      <c r="B3617" s="37" t="s">
        <v>71986</v>
      </c>
    </row>
    <row r="3618" spans="1:2" x14ac:dyDescent="0.3">
      <c r="A3618" s="37" t="s">
        <v>71985</v>
      </c>
      <c r="B3618" s="37" t="s">
        <v>71984</v>
      </c>
    </row>
    <row r="3619" spans="1:2" x14ac:dyDescent="0.3">
      <c r="A3619" s="37" t="s">
        <v>71983</v>
      </c>
      <c r="B3619" s="37" t="s">
        <v>71982</v>
      </c>
    </row>
    <row r="3620" spans="1:2" x14ac:dyDescent="0.3">
      <c r="A3620" s="37" t="s">
        <v>71981</v>
      </c>
      <c r="B3620" s="37" t="s">
        <v>71980</v>
      </c>
    </row>
    <row r="3621" spans="1:2" x14ac:dyDescent="0.3">
      <c r="A3621" s="37" t="s">
        <v>71979</v>
      </c>
      <c r="B3621" s="37" t="s">
        <v>71978</v>
      </c>
    </row>
    <row r="3622" spans="1:2" x14ac:dyDescent="0.3">
      <c r="A3622" s="37" t="s">
        <v>71977</v>
      </c>
      <c r="B3622" s="37" t="s">
        <v>71976</v>
      </c>
    </row>
    <row r="3623" spans="1:2" x14ac:dyDescent="0.3">
      <c r="A3623" s="37" t="s">
        <v>71975</v>
      </c>
      <c r="B3623" s="37" t="s">
        <v>71974</v>
      </c>
    </row>
    <row r="3624" spans="1:2" x14ac:dyDescent="0.3">
      <c r="A3624" s="37" t="s">
        <v>71973</v>
      </c>
      <c r="B3624" s="37" t="s">
        <v>71972</v>
      </c>
    </row>
    <row r="3625" spans="1:2" x14ac:dyDescent="0.3">
      <c r="A3625" s="37" t="s">
        <v>71971</v>
      </c>
      <c r="B3625" s="37" t="s">
        <v>71970</v>
      </c>
    </row>
    <row r="3626" spans="1:2" x14ac:dyDescent="0.3">
      <c r="A3626" s="37" t="s">
        <v>71969</v>
      </c>
      <c r="B3626" s="37" t="s">
        <v>71968</v>
      </c>
    </row>
    <row r="3627" spans="1:2" x14ac:dyDescent="0.3">
      <c r="A3627" s="37" t="s">
        <v>71967</v>
      </c>
      <c r="B3627" s="37" t="s">
        <v>71966</v>
      </c>
    </row>
    <row r="3628" spans="1:2" x14ac:dyDescent="0.3">
      <c r="A3628" s="37" t="s">
        <v>71965</v>
      </c>
      <c r="B3628" s="37" t="s">
        <v>71964</v>
      </c>
    </row>
    <row r="3629" spans="1:2" x14ac:dyDescent="0.3">
      <c r="A3629" s="37" t="s">
        <v>71963</v>
      </c>
      <c r="B3629" s="37" t="s">
        <v>71962</v>
      </c>
    </row>
    <row r="3630" spans="1:2" x14ac:dyDescent="0.3">
      <c r="A3630" s="37" t="s">
        <v>71961</v>
      </c>
      <c r="B3630" s="37" t="s">
        <v>71960</v>
      </c>
    </row>
    <row r="3631" spans="1:2" x14ac:dyDescent="0.3">
      <c r="A3631" s="37" t="s">
        <v>71959</v>
      </c>
      <c r="B3631" s="37" t="s">
        <v>71958</v>
      </c>
    </row>
    <row r="3632" spans="1:2" x14ac:dyDescent="0.3">
      <c r="A3632" s="37" t="s">
        <v>71957</v>
      </c>
      <c r="B3632" s="37" t="s">
        <v>71956</v>
      </c>
    </row>
    <row r="3633" spans="1:2" x14ac:dyDescent="0.3">
      <c r="A3633" s="37" t="s">
        <v>71955</v>
      </c>
      <c r="B3633" s="37" t="s">
        <v>71954</v>
      </c>
    </row>
    <row r="3634" spans="1:2" x14ac:dyDescent="0.3">
      <c r="A3634" s="37" t="s">
        <v>71953</v>
      </c>
      <c r="B3634" s="37" t="s">
        <v>71952</v>
      </c>
    </row>
    <row r="3635" spans="1:2" x14ac:dyDescent="0.3">
      <c r="A3635" s="37" t="s">
        <v>71951</v>
      </c>
      <c r="B3635" s="37" t="s">
        <v>71950</v>
      </c>
    </row>
    <row r="3636" spans="1:2" x14ac:dyDescent="0.3">
      <c r="A3636" s="37" t="s">
        <v>71949</v>
      </c>
      <c r="B3636" s="37" t="s">
        <v>71948</v>
      </c>
    </row>
    <row r="3637" spans="1:2" x14ac:dyDescent="0.3">
      <c r="A3637" s="37" t="s">
        <v>71947</v>
      </c>
      <c r="B3637" s="37" t="s">
        <v>71946</v>
      </c>
    </row>
    <row r="3638" spans="1:2" x14ac:dyDescent="0.3">
      <c r="A3638" s="37" t="s">
        <v>71945</v>
      </c>
      <c r="B3638" s="37" t="s">
        <v>71944</v>
      </c>
    </row>
    <row r="3639" spans="1:2" x14ac:dyDescent="0.3">
      <c r="A3639" s="37" t="s">
        <v>71943</v>
      </c>
      <c r="B3639" s="37" t="s">
        <v>71942</v>
      </c>
    </row>
    <row r="3640" spans="1:2" x14ac:dyDescent="0.3">
      <c r="A3640" s="37" t="s">
        <v>71941</v>
      </c>
      <c r="B3640" s="37" t="s">
        <v>71940</v>
      </c>
    </row>
    <row r="3641" spans="1:2" x14ac:dyDescent="0.3">
      <c r="A3641" s="37" t="s">
        <v>71939</v>
      </c>
      <c r="B3641" s="37" t="s">
        <v>71938</v>
      </c>
    </row>
    <row r="3642" spans="1:2" x14ac:dyDescent="0.3">
      <c r="A3642" s="37" t="s">
        <v>71937</v>
      </c>
      <c r="B3642" s="37" t="s">
        <v>71936</v>
      </c>
    </row>
    <row r="3643" spans="1:2" x14ac:dyDescent="0.3">
      <c r="A3643" s="37" t="s">
        <v>71935</v>
      </c>
      <c r="B3643" s="37" t="s">
        <v>71934</v>
      </c>
    </row>
    <row r="3644" spans="1:2" x14ac:dyDescent="0.3">
      <c r="A3644" s="37" t="s">
        <v>71933</v>
      </c>
      <c r="B3644" s="37" t="s">
        <v>71932</v>
      </c>
    </row>
    <row r="3645" spans="1:2" x14ac:dyDescent="0.3">
      <c r="A3645" s="37" t="s">
        <v>71931</v>
      </c>
      <c r="B3645" s="37" t="s">
        <v>71930</v>
      </c>
    </row>
    <row r="3646" spans="1:2" x14ac:dyDescent="0.3">
      <c r="A3646" s="37" t="s">
        <v>71929</v>
      </c>
      <c r="B3646" s="37" t="s">
        <v>71928</v>
      </c>
    </row>
    <row r="3647" spans="1:2" x14ac:dyDescent="0.3">
      <c r="A3647" s="37" t="s">
        <v>71927</v>
      </c>
      <c r="B3647" s="37" t="s">
        <v>71926</v>
      </c>
    </row>
    <row r="3648" spans="1:2" x14ac:dyDescent="0.3">
      <c r="A3648" s="37" t="s">
        <v>71925</v>
      </c>
      <c r="B3648" s="37" t="s">
        <v>71924</v>
      </c>
    </row>
    <row r="3649" spans="1:2" x14ac:dyDescent="0.3">
      <c r="A3649" s="37" t="s">
        <v>71923</v>
      </c>
      <c r="B3649" s="37" t="s">
        <v>71922</v>
      </c>
    </row>
    <row r="3650" spans="1:2" x14ac:dyDescent="0.3">
      <c r="A3650" s="37" t="s">
        <v>71921</v>
      </c>
      <c r="B3650" s="37" t="s">
        <v>71920</v>
      </c>
    </row>
    <row r="3651" spans="1:2" x14ac:dyDescent="0.3">
      <c r="A3651" s="37" t="s">
        <v>71919</v>
      </c>
      <c r="B3651" s="37" t="s">
        <v>71918</v>
      </c>
    </row>
    <row r="3652" spans="1:2" x14ac:dyDescent="0.3">
      <c r="A3652" s="37" t="s">
        <v>71917</v>
      </c>
      <c r="B3652" s="37" t="s">
        <v>71916</v>
      </c>
    </row>
    <row r="3653" spans="1:2" x14ac:dyDescent="0.3">
      <c r="A3653" s="37" t="s">
        <v>71915</v>
      </c>
      <c r="B3653" s="37" t="s">
        <v>71914</v>
      </c>
    </row>
    <row r="3654" spans="1:2" x14ac:dyDescent="0.3">
      <c r="A3654" s="37" t="s">
        <v>71913</v>
      </c>
      <c r="B3654" s="37" t="s">
        <v>71912</v>
      </c>
    </row>
    <row r="3655" spans="1:2" x14ac:dyDescent="0.3">
      <c r="A3655" s="37" t="s">
        <v>71911</v>
      </c>
      <c r="B3655" s="37" t="s">
        <v>71910</v>
      </c>
    </row>
    <row r="3656" spans="1:2" x14ac:dyDescent="0.3">
      <c r="A3656" s="37" t="s">
        <v>71909</v>
      </c>
      <c r="B3656" s="37" t="s">
        <v>71908</v>
      </c>
    </row>
    <row r="3657" spans="1:2" x14ac:dyDescent="0.3">
      <c r="A3657" s="37" t="s">
        <v>71907</v>
      </c>
      <c r="B3657" s="37" t="s">
        <v>71906</v>
      </c>
    </row>
    <row r="3658" spans="1:2" x14ac:dyDescent="0.3">
      <c r="A3658" s="37" t="s">
        <v>71905</v>
      </c>
      <c r="B3658" s="37" t="s">
        <v>71904</v>
      </c>
    </row>
    <row r="3659" spans="1:2" x14ac:dyDescent="0.3">
      <c r="A3659" s="37" t="s">
        <v>71903</v>
      </c>
      <c r="B3659" s="37" t="s">
        <v>71902</v>
      </c>
    </row>
    <row r="3660" spans="1:2" x14ac:dyDescent="0.3">
      <c r="A3660" s="37" t="s">
        <v>71901</v>
      </c>
      <c r="B3660" s="37" t="s">
        <v>71900</v>
      </c>
    </row>
    <row r="3661" spans="1:2" x14ac:dyDescent="0.3">
      <c r="A3661" s="37" t="s">
        <v>71899</v>
      </c>
      <c r="B3661" s="37" t="s">
        <v>71898</v>
      </c>
    </row>
    <row r="3662" spans="1:2" x14ac:dyDescent="0.3">
      <c r="A3662" s="37" t="s">
        <v>71897</v>
      </c>
      <c r="B3662" s="37" t="s">
        <v>71896</v>
      </c>
    </row>
    <row r="3663" spans="1:2" x14ac:dyDescent="0.3">
      <c r="A3663" s="37" t="s">
        <v>71895</v>
      </c>
      <c r="B3663" s="37" t="s">
        <v>71894</v>
      </c>
    </row>
    <row r="3664" spans="1:2" x14ac:dyDescent="0.3">
      <c r="A3664" s="37" t="s">
        <v>71893</v>
      </c>
      <c r="B3664" s="37" t="s">
        <v>71892</v>
      </c>
    </row>
    <row r="3665" spans="1:2" x14ac:dyDescent="0.3">
      <c r="A3665" s="37" t="s">
        <v>71891</v>
      </c>
      <c r="B3665" s="37" t="s">
        <v>71890</v>
      </c>
    </row>
    <row r="3666" spans="1:2" x14ac:dyDescent="0.3">
      <c r="A3666" s="37" t="s">
        <v>71889</v>
      </c>
      <c r="B3666" s="37" t="s">
        <v>71888</v>
      </c>
    </row>
    <row r="3667" spans="1:2" x14ac:dyDescent="0.3">
      <c r="A3667" s="37" t="s">
        <v>71887</v>
      </c>
      <c r="B3667" s="37" t="s">
        <v>71886</v>
      </c>
    </row>
    <row r="3668" spans="1:2" x14ac:dyDescent="0.3">
      <c r="A3668" s="37" t="s">
        <v>71885</v>
      </c>
      <c r="B3668" s="37" t="s">
        <v>71884</v>
      </c>
    </row>
    <row r="3669" spans="1:2" x14ac:dyDescent="0.3">
      <c r="A3669" s="37" t="s">
        <v>71883</v>
      </c>
      <c r="B3669" s="37" t="s">
        <v>71882</v>
      </c>
    </row>
    <row r="3670" spans="1:2" x14ac:dyDescent="0.3">
      <c r="A3670" s="37" t="s">
        <v>71881</v>
      </c>
      <c r="B3670" s="37" t="s">
        <v>71880</v>
      </c>
    </row>
    <row r="3671" spans="1:2" x14ac:dyDescent="0.3">
      <c r="A3671" s="37" t="s">
        <v>71879</v>
      </c>
      <c r="B3671" s="37" t="s">
        <v>71878</v>
      </c>
    </row>
    <row r="3672" spans="1:2" x14ac:dyDescent="0.3">
      <c r="A3672" s="37" t="s">
        <v>71877</v>
      </c>
      <c r="B3672" s="37" t="s">
        <v>71876</v>
      </c>
    </row>
    <row r="3673" spans="1:2" x14ac:dyDescent="0.3">
      <c r="A3673" s="37" t="s">
        <v>71875</v>
      </c>
      <c r="B3673" s="37" t="s">
        <v>71874</v>
      </c>
    </row>
    <row r="3674" spans="1:2" x14ac:dyDescent="0.3">
      <c r="A3674" s="37" t="s">
        <v>71873</v>
      </c>
      <c r="B3674" s="37" t="s">
        <v>71872</v>
      </c>
    </row>
    <row r="3675" spans="1:2" x14ac:dyDescent="0.3">
      <c r="A3675" s="37" t="s">
        <v>71871</v>
      </c>
      <c r="B3675" s="37" t="s">
        <v>71870</v>
      </c>
    </row>
    <row r="3676" spans="1:2" x14ac:dyDescent="0.3">
      <c r="A3676" s="37" t="s">
        <v>71869</v>
      </c>
      <c r="B3676" s="37" t="s">
        <v>71868</v>
      </c>
    </row>
    <row r="3677" spans="1:2" x14ac:dyDescent="0.3">
      <c r="A3677" s="37" t="s">
        <v>71867</v>
      </c>
      <c r="B3677" s="37" t="s">
        <v>71866</v>
      </c>
    </row>
    <row r="3678" spans="1:2" x14ac:dyDescent="0.3">
      <c r="A3678" s="37" t="s">
        <v>71865</v>
      </c>
      <c r="B3678" s="37" t="s">
        <v>71864</v>
      </c>
    </row>
    <row r="3679" spans="1:2" x14ac:dyDescent="0.3">
      <c r="A3679" s="37" t="s">
        <v>71863</v>
      </c>
      <c r="B3679" s="37" t="s">
        <v>71862</v>
      </c>
    </row>
    <row r="3680" spans="1:2" x14ac:dyDescent="0.3">
      <c r="A3680" s="37" t="s">
        <v>71861</v>
      </c>
      <c r="B3680" s="37" t="s">
        <v>71860</v>
      </c>
    </row>
    <row r="3681" spans="1:2" x14ac:dyDescent="0.3">
      <c r="A3681" s="37" t="s">
        <v>71859</v>
      </c>
      <c r="B3681" s="37" t="s">
        <v>71858</v>
      </c>
    </row>
    <row r="3682" spans="1:2" x14ac:dyDescent="0.3">
      <c r="A3682" s="37" t="s">
        <v>71857</v>
      </c>
      <c r="B3682" s="37" t="s">
        <v>71856</v>
      </c>
    </row>
    <row r="3683" spans="1:2" x14ac:dyDescent="0.3">
      <c r="A3683" s="37" t="s">
        <v>71855</v>
      </c>
      <c r="B3683" s="37" t="s">
        <v>71854</v>
      </c>
    </row>
    <row r="3684" spans="1:2" x14ac:dyDescent="0.3">
      <c r="A3684" s="37" t="s">
        <v>71853</v>
      </c>
      <c r="B3684" s="37" t="s">
        <v>71852</v>
      </c>
    </row>
    <row r="3685" spans="1:2" x14ac:dyDescent="0.3">
      <c r="A3685" s="37" t="s">
        <v>71851</v>
      </c>
      <c r="B3685" s="37" t="s">
        <v>71850</v>
      </c>
    </row>
    <row r="3686" spans="1:2" x14ac:dyDescent="0.3">
      <c r="A3686" s="37" t="s">
        <v>71849</v>
      </c>
      <c r="B3686" s="37" t="s">
        <v>71848</v>
      </c>
    </row>
    <row r="3687" spans="1:2" x14ac:dyDescent="0.3">
      <c r="A3687" s="37" t="s">
        <v>71847</v>
      </c>
      <c r="B3687" s="37" t="s">
        <v>71846</v>
      </c>
    </row>
    <row r="3688" spans="1:2" x14ac:dyDescent="0.3">
      <c r="A3688" s="37" t="s">
        <v>71845</v>
      </c>
      <c r="B3688" s="37" t="s">
        <v>71844</v>
      </c>
    </row>
    <row r="3689" spans="1:2" x14ac:dyDescent="0.3">
      <c r="A3689" s="37" t="s">
        <v>71843</v>
      </c>
      <c r="B3689" s="37" t="s">
        <v>71842</v>
      </c>
    </row>
    <row r="3690" spans="1:2" x14ac:dyDescent="0.3">
      <c r="A3690" s="37" t="s">
        <v>71841</v>
      </c>
      <c r="B3690" s="37" t="s">
        <v>71840</v>
      </c>
    </row>
    <row r="3691" spans="1:2" x14ac:dyDescent="0.3">
      <c r="A3691" s="37" t="s">
        <v>71839</v>
      </c>
      <c r="B3691" s="37" t="s">
        <v>71838</v>
      </c>
    </row>
    <row r="3692" spans="1:2" x14ac:dyDescent="0.3">
      <c r="A3692" s="37" t="s">
        <v>71837</v>
      </c>
      <c r="B3692" s="37" t="s">
        <v>71836</v>
      </c>
    </row>
    <row r="3693" spans="1:2" x14ac:dyDescent="0.3">
      <c r="A3693" s="37" t="s">
        <v>71835</v>
      </c>
      <c r="B3693" s="37" t="s">
        <v>71834</v>
      </c>
    </row>
    <row r="3694" spans="1:2" x14ac:dyDescent="0.3">
      <c r="A3694" s="37" t="s">
        <v>71833</v>
      </c>
      <c r="B3694" s="37" t="s">
        <v>71832</v>
      </c>
    </row>
    <row r="3695" spans="1:2" x14ac:dyDescent="0.3">
      <c r="A3695" s="37" t="s">
        <v>71831</v>
      </c>
      <c r="B3695" s="37" t="s">
        <v>71830</v>
      </c>
    </row>
    <row r="3696" spans="1:2" x14ac:dyDescent="0.3">
      <c r="A3696" s="37" t="s">
        <v>71829</v>
      </c>
      <c r="B3696" s="37" t="s">
        <v>71828</v>
      </c>
    </row>
    <row r="3697" spans="1:2" x14ac:dyDescent="0.3">
      <c r="A3697" s="37" t="s">
        <v>71827</v>
      </c>
      <c r="B3697" s="37" t="s">
        <v>71826</v>
      </c>
    </row>
    <row r="3698" spans="1:2" x14ac:dyDescent="0.3">
      <c r="A3698" s="37" t="s">
        <v>71825</v>
      </c>
      <c r="B3698" s="37" t="s">
        <v>71824</v>
      </c>
    </row>
    <row r="3699" spans="1:2" x14ac:dyDescent="0.3">
      <c r="A3699" s="37" t="s">
        <v>71823</v>
      </c>
      <c r="B3699" s="37" t="s">
        <v>71822</v>
      </c>
    </row>
    <row r="3700" spans="1:2" x14ac:dyDescent="0.3">
      <c r="A3700" s="37" t="s">
        <v>71821</v>
      </c>
      <c r="B3700" s="37" t="s">
        <v>71820</v>
      </c>
    </row>
    <row r="3701" spans="1:2" x14ac:dyDescent="0.3">
      <c r="A3701" s="37" t="s">
        <v>71819</v>
      </c>
      <c r="B3701" s="37" t="s">
        <v>71818</v>
      </c>
    </row>
    <row r="3702" spans="1:2" x14ac:dyDescent="0.3">
      <c r="A3702" s="37" t="s">
        <v>71817</v>
      </c>
      <c r="B3702" s="37" t="s">
        <v>71816</v>
      </c>
    </row>
    <row r="3703" spans="1:2" x14ac:dyDescent="0.3">
      <c r="A3703" s="37" t="s">
        <v>71815</v>
      </c>
      <c r="B3703" s="37" t="s">
        <v>71814</v>
      </c>
    </row>
    <row r="3704" spans="1:2" x14ac:dyDescent="0.3">
      <c r="A3704" s="37" t="s">
        <v>71813</v>
      </c>
      <c r="B3704" s="37" t="s">
        <v>71812</v>
      </c>
    </row>
    <row r="3705" spans="1:2" x14ac:dyDescent="0.3">
      <c r="A3705" s="37" t="s">
        <v>71811</v>
      </c>
      <c r="B3705" s="37" t="s">
        <v>71810</v>
      </c>
    </row>
    <row r="3706" spans="1:2" x14ac:dyDescent="0.3">
      <c r="A3706" s="37" t="s">
        <v>71809</v>
      </c>
      <c r="B3706" s="37" t="s">
        <v>71808</v>
      </c>
    </row>
    <row r="3707" spans="1:2" x14ac:dyDescent="0.3">
      <c r="A3707" s="37" t="s">
        <v>71807</v>
      </c>
      <c r="B3707" s="37" t="s">
        <v>71806</v>
      </c>
    </row>
    <row r="3708" spans="1:2" x14ac:dyDescent="0.3">
      <c r="A3708" s="37" t="s">
        <v>71805</v>
      </c>
      <c r="B3708" s="37" t="s">
        <v>71804</v>
      </c>
    </row>
    <row r="3709" spans="1:2" x14ac:dyDescent="0.3">
      <c r="A3709" s="37" t="s">
        <v>71803</v>
      </c>
      <c r="B3709" s="37" t="s">
        <v>71802</v>
      </c>
    </row>
    <row r="3710" spans="1:2" x14ac:dyDescent="0.3">
      <c r="A3710" s="37" t="s">
        <v>71801</v>
      </c>
      <c r="B3710" s="37" t="s">
        <v>71800</v>
      </c>
    </row>
    <row r="3711" spans="1:2" x14ac:dyDescent="0.3">
      <c r="A3711" s="37" t="s">
        <v>71799</v>
      </c>
      <c r="B3711" s="37" t="s">
        <v>71798</v>
      </c>
    </row>
    <row r="3712" spans="1:2" x14ac:dyDescent="0.3">
      <c r="A3712" s="37" t="s">
        <v>71797</v>
      </c>
      <c r="B3712" s="37" t="s">
        <v>71796</v>
      </c>
    </row>
    <row r="3713" spans="1:2" x14ac:dyDescent="0.3">
      <c r="A3713" s="37" t="s">
        <v>71795</v>
      </c>
      <c r="B3713" s="44" t="s">
        <v>71794</v>
      </c>
    </row>
    <row r="3714" spans="1:2" x14ac:dyDescent="0.3">
      <c r="A3714" s="37" t="s">
        <v>71793</v>
      </c>
      <c r="B3714" s="37" t="s">
        <v>71792</v>
      </c>
    </row>
    <row r="3715" spans="1:2" x14ac:dyDescent="0.3">
      <c r="A3715" s="37" t="s">
        <v>71791</v>
      </c>
      <c r="B3715" s="37" t="s">
        <v>71790</v>
      </c>
    </row>
    <row r="3716" spans="1:2" x14ac:dyDescent="0.3">
      <c r="A3716" s="37" t="s">
        <v>71789</v>
      </c>
      <c r="B3716" s="37" t="s">
        <v>71788</v>
      </c>
    </row>
    <row r="3717" spans="1:2" x14ac:dyDescent="0.3">
      <c r="A3717" s="37" t="s">
        <v>71787</v>
      </c>
      <c r="B3717" s="37" t="s">
        <v>71786</v>
      </c>
    </row>
    <row r="3718" spans="1:2" x14ac:dyDescent="0.3">
      <c r="A3718" s="37" t="s">
        <v>71785</v>
      </c>
      <c r="B3718" s="37" t="s">
        <v>71784</v>
      </c>
    </row>
    <row r="3719" spans="1:2" x14ac:dyDescent="0.3">
      <c r="A3719" s="37" t="s">
        <v>71783</v>
      </c>
      <c r="B3719" s="37" t="s">
        <v>71782</v>
      </c>
    </row>
    <row r="3720" spans="1:2" x14ac:dyDescent="0.3">
      <c r="A3720" s="37" t="s">
        <v>71781</v>
      </c>
      <c r="B3720" s="37" t="s">
        <v>71780</v>
      </c>
    </row>
    <row r="3721" spans="1:2" x14ac:dyDescent="0.3">
      <c r="A3721" s="37" t="s">
        <v>71779</v>
      </c>
      <c r="B3721" s="37" t="s">
        <v>71778</v>
      </c>
    </row>
    <row r="3722" spans="1:2" x14ac:dyDescent="0.3">
      <c r="A3722" s="41" t="s">
        <v>71777</v>
      </c>
      <c r="B3722" s="44" t="s">
        <v>71776</v>
      </c>
    </row>
    <row r="3723" spans="1:2" x14ac:dyDescent="0.3">
      <c r="A3723" s="41" t="s">
        <v>71775</v>
      </c>
      <c r="B3723" s="44" t="s">
        <v>71774</v>
      </c>
    </row>
    <row r="3724" spans="1:2" x14ac:dyDescent="0.3">
      <c r="A3724" s="37" t="s">
        <v>71773</v>
      </c>
      <c r="B3724" s="37" t="s">
        <v>71772</v>
      </c>
    </row>
    <row r="3725" spans="1:2" x14ac:dyDescent="0.3">
      <c r="A3725" s="37" t="s">
        <v>71771</v>
      </c>
      <c r="B3725" s="37" t="s">
        <v>71770</v>
      </c>
    </row>
    <row r="3726" spans="1:2" x14ac:dyDescent="0.3">
      <c r="A3726" s="37" t="s">
        <v>71769</v>
      </c>
      <c r="B3726" s="37" t="s">
        <v>71768</v>
      </c>
    </row>
    <row r="3727" spans="1:2" x14ac:dyDescent="0.3">
      <c r="A3727" s="37" t="s">
        <v>71767</v>
      </c>
      <c r="B3727" s="37" t="s">
        <v>71766</v>
      </c>
    </row>
    <row r="3728" spans="1:2" x14ac:dyDescent="0.3">
      <c r="A3728" s="37" t="s">
        <v>71765</v>
      </c>
      <c r="B3728" s="37" t="s">
        <v>71764</v>
      </c>
    </row>
    <row r="3729" spans="1:2" x14ac:dyDescent="0.3">
      <c r="A3729" s="37" t="s">
        <v>71763</v>
      </c>
      <c r="B3729" s="37" t="s">
        <v>71762</v>
      </c>
    </row>
    <row r="3730" spans="1:2" x14ac:dyDescent="0.3">
      <c r="A3730" s="37" t="s">
        <v>71761</v>
      </c>
      <c r="B3730" s="37" t="s">
        <v>71760</v>
      </c>
    </row>
    <row r="3731" spans="1:2" x14ac:dyDescent="0.3">
      <c r="A3731" s="43" t="s">
        <v>71759</v>
      </c>
      <c r="B3731" s="40" t="s">
        <v>71758</v>
      </c>
    </row>
    <row r="3732" spans="1:2" x14ac:dyDescent="0.3">
      <c r="A3732" s="43" t="s">
        <v>71757</v>
      </c>
      <c r="B3732" s="40" t="s">
        <v>71756</v>
      </c>
    </row>
    <row r="3733" spans="1:2" x14ac:dyDescent="0.3">
      <c r="A3733" s="37" t="s">
        <v>71755</v>
      </c>
      <c r="B3733" s="37" t="s">
        <v>71754</v>
      </c>
    </row>
    <row r="3734" spans="1:2" x14ac:dyDescent="0.3">
      <c r="A3734" s="37" t="s">
        <v>71753</v>
      </c>
      <c r="B3734" s="37" t="s">
        <v>71752</v>
      </c>
    </row>
    <row r="3735" spans="1:2" x14ac:dyDescent="0.3">
      <c r="A3735" s="37" t="s">
        <v>71751</v>
      </c>
      <c r="B3735" s="37" t="s">
        <v>71750</v>
      </c>
    </row>
    <row r="3736" spans="1:2" x14ac:dyDescent="0.3">
      <c r="A3736" s="37" t="s">
        <v>71749</v>
      </c>
      <c r="B3736" s="37" t="s">
        <v>71748</v>
      </c>
    </row>
    <row r="3737" spans="1:2" x14ac:dyDescent="0.3">
      <c r="A3737" s="41" t="s">
        <v>71747</v>
      </c>
      <c r="B3737" s="44" t="s">
        <v>71746</v>
      </c>
    </row>
    <row r="3738" spans="1:2" x14ac:dyDescent="0.3">
      <c r="A3738" s="37" t="s">
        <v>71745</v>
      </c>
      <c r="B3738" s="37" t="s">
        <v>71744</v>
      </c>
    </row>
    <row r="3739" spans="1:2" x14ac:dyDescent="0.3">
      <c r="A3739" s="37" t="s">
        <v>71743</v>
      </c>
      <c r="B3739" s="37" t="s">
        <v>71742</v>
      </c>
    </row>
    <row r="3740" spans="1:2" x14ac:dyDescent="0.3">
      <c r="A3740" s="37" t="s">
        <v>71741</v>
      </c>
      <c r="B3740" s="37" t="s">
        <v>71740</v>
      </c>
    </row>
    <row r="3741" spans="1:2" x14ac:dyDescent="0.3">
      <c r="A3741" s="37" t="s">
        <v>71739</v>
      </c>
      <c r="B3741" s="37" t="s">
        <v>71738</v>
      </c>
    </row>
    <row r="3742" spans="1:2" x14ac:dyDescent="0.3">
      <c r="A3742" s="43" t="s">
        <v>71737</v>
      </c>
      <c r="B3742" s="40" t="s">
        <v>71736</v>
      </c>
    </row>
    <row r="3743" spans="1:2" x14ac:dyDescent="0.3">
      <c r="A3743" s="43" t="s">
        <v>71735</v>
      </c>
      <c r="B3743" s="40" t="s">
        <v>71734</v>
      </c>
    </row>
    <row r="3744" spans="1:2" x14ac:dyDescent="0.3">
      <c r="A3744" s="37" t="s">
        <v>71733</v>
      </c>
      <c r="B3744" s="37" t="s">
        <v>71732</v>
      </c>
    </row>
    <row r="3745" spans="1:2" x14ac:dyDescent="0.3">
      <c r="A3745" s="37" t="s">
        <v>71731</v>
      </c>
      <c r="B3745" s="37" t="s">
        <v>71730</v>
      </c>
    </row>
    <row r="3746" spans="1:2" x14ac:dyDescent="0.3">
      <c r="A3746" s="37" t="s">
        <v>71729</v>
      </c>
      <c r="B3746" s="37" t="s">
        <v>71728</v>
      </c>
    </row>
    <row r="3747" spans="1:2" x14ac:dyDescent="0.3">
      <c r="A3747" s="37" t="s">
        <v>71727</v>
      </c>
      <c r="B3747" s="37" t="s">
        <v>71726</v>
      </c>
    </row>
    <row r="3748" spans="1:2" x14ac:dyDescent="0.3">
      <c r="A3748" s="37" t="s">
        <v>71725</v>
      </c>
      <c r="B3748" s="37" t="s">
        <v>71724</v>
      </c>
    </row>
    <row r="3749" spans="1:2" x14ac:dyDescent="0.3">
      <c r="A3749" s="37" t="s">
        <v>71723</v>
      </c>
      <c r="B3749" s="37" t="s">
        <v>71722</v>
      </c>
    </row>
    <row r="3750" spans="1:2" x14ac:dyDescent="0.3">
      <c r="A3750" s="43" t="s">
        <v>71721</v>
      </c>
      <c r="B3750" s="40" t="s">
        <v>71720</v>
      </c>
    </row>
    <row r="3751" spans="1:2" x14ac:dyDescent="0.3">
      <c r="A3751" s="43" t="s">
        <v>71719</v>
      </c>
      <c r="B3751" s="40" t="s">
        <v>71718</v>
      </c>
    </row>
    <row r="3752" spans="1:2" x14ac:dyDescent="0.3">
      <c r="A3752" s="51" t="s">
        <v>71717</v>
      </c>
      <c r="B3752" s="37" t="s">
        <v>71716</v>
      </c>
    </row>
    <row r="3753" spans="1:2" x14ac:dyDescent="0.3">
      <c r="A3753" s="43" t="s">
        <v>71715</v>
      </c>
      <c r="B3753" s="40" t="s">
        <v>71714</v>
      </c>
    </row>
    <row r="3754" spans="1:2" x14ac:dyDescent="0.3">
      <c r="A3754" s="40" t="s">
        <v>71713</v>
      </c>
      <c r="B3754" s="38" t="s">
        <v>71712</v>
      </c>
    </row>
    <row r="3755" spans="1:2" x14ac:dyDescent="0.3">
      <c r="A3755" s="38" t="s">
        <v>71711</v>
      </c>
      <c r="B3755" s="38" t="s">
        <v>71710</v>
      </c>
    </row>
    <row r="3756" spans="1:2" x14ac:dyDescent="0.3">
      <c r="A3756" s="38" t="s">
        <v>71709</v>
      </c>
      <c r="B3756" s="38" t="s">
        <v>71708</v>
      </c>
    </row>
    <row r="3757" spans="1:2" x14ac:dyDescent="0.3">
      <c r="A3757" s="38" t="s">
        <v>71707</v>
      </c>
      <c r="B3757" s="38" t="s">
        <v>71706</v>
      </c>
    </row>
    <row r="3758" spans="1:2" x14ac:dyDescent="0.3">
      <c r="A3758" s="38" t="s">
        <v>71705</v>
      </c>
      <c r="B3758" s="38" t="s">
        <v>71704</v>
      </c>
    </row>
    <row r="3759" spans="1:2" x14ac:dyDescent="0.3">
      <c r="A3759" s="38" t="s">
        <v>71703</v>
      </c>
      <c r="B3759" s="38" t="s">
        <v>71702</v>
      </c>
    </row>
    <row r="3760" spans="1:2" x14ac:dyDescent="0.3">
      <c r="A3760" s="43" t="s">
        <v>71701</v>
      </c>
      <c r="B3760" s="38" t="s">
        <v>71700</v>
      </c>
    </row>
    <row r="3761" spans="1:2" x14ac:dyDescent="0.3">
      <c r="A3761" s="43" t="s">
        <v>71699</v>
      </c>
      <c r="B3761" s="40" t="s">
        <v>71698</v>
      </c>
    </row>
    <row r="3762" spans="1:2" x14ac:dyDescent="0.3">
      <c r="A3762" s="43" t="s">
        <v>71697</v>
      </c>
      <c r="B3762" s="40" t="s">
        <v>71696</v>
      </c>
    </row>
    <row r="3763" spans="1:2" x14ac:dyDescent="0.3">
      <c r="A3763" s="43" t="s">
        <v>71695</v>
      </c>
      <c r="B3763" s="40" t="s">
        <v>71694</v>
      </c>
    </row>
    <row r="3764" spans="1:2" x14ac:dyDescent="0.3">
      <c r="A3764" s="37" t="s">
        <v>71693</v>
      </c>
      <c r="B3764" s="37" t="s">
        <v>71692</v>
      </c>
    </row>
    <row r="3765" spans="1:2" x14ac:dyDescent="0.3">
      <c r="A3765" s="43" t="s">
        <v>71691</v>
      </c>
      <c r="B3765" s="40" t="s">
        <v>71690</v>
      </c>
    </row>
    <row r="3766" spans="1:2" x14ac:dyDescent="0.3">
      <c r="A3766" s="38" t="s">
        <v>71689</v>
      </c>
      <c r="B3766" s="38" t="s">
        <v>71688</v>
      </c>
    </row>
    <row r="3767" spans="1:2" x14ac:dyDescent="0.3">
      <c r="A3767" s="38" t="s">
        <v>71687</v>
      </c>
      <c r="B3767" s="38" t="s">
        <v>71686</v>
      </c>
    </row>
    <row r="3768" spans="1:2" x14ac:dyDescent="0.3">
      <c r="A3768" s="37" t="s">
        <v>71685</v>
      </c>
      <c r="B3768" s="37" t="s">
        <v>71684</v>
      </c>
    </row>
    <row r="3769" spans="1:2" x14ac:dyDescent="0.3">
      <c r="A3769" s="37" t="s">
        <v>71683</v>
      </c>
      <c r="B3769" s="37" t="s">
        <v>71682</v>
      </c>
    </row>
    <row r="3770" spans="1:2" x14ac:dyDescent="0.3">
      <c r="A3770" s="37" t="s">
        <v>71681</v>
      </c>
      <c r="B3770" s="37" t="s">
        <v>71680</v>
      </c>
    </row>
    <row r="3771" spans="1:2" x14ac:dyDescent="0.3">
      <c r="A3771" s="37" t="s">
        <v>71679</v>
      </c>
      <c r="B3771" s="37" t="s">
        <v>71678</v>
      </c>
    </row>
    <row r="3772" spans="1:2" x14ac:dyDescent="0.3">
      <c r="A3772" s="37" t="s">
        <v>71677</v>
      </c>
      <c r="B3772" s="37" t="s">
        <v>71676</v>
      </c>
    </row>
    <row r="3773" spans="1:2" x14ac:dyDescent="0.3">
      <c r="A3773" s="37" t="s">
        <v>71675</v>
      </c>
      <c r="B3773" s="37" t="s">
        <v>71674</v>
      </c>
    </row>
    <row r="3774" spans="1:2" x14ac:dyDescent="0.3">
      <c r="A3774" s="37" t="s">
        <v>71673</v>
      </c>
      <c r="B3774" s="37" t="s">
        <v>71672</v>
      </c>
    </row>
    <row r="3775" spans="1:2" x14ac:dyDescent="0.3">
      <c r="A3775" s="37" t="s">
        <v>71671</v>
      </c>
      <c r="B3775" s="37" t="s">
        <v>71670</v>
      </c>
    </row>
    <row r="3776" spans="1:2" x14ac:dyDescent="0.3">
      <c r="A3776" s="37" t="s">
        <v>71669</v>
      </c>
      <c r="B3776" s="37" t="s">
        <v>71668</v>
      </c>
    </row>
    <row r="3777" spans="1:2" x14ac:dyDescent="0.3">
      <c r="A3777" s="37" t="s">
        <v>71667</v>
      </c>
      <c r="B3777" s="37" t="s">
        <v>71666</v>
      </c>
    </row>
    <row r="3778" spans="1:2" x14ac:dyDescent="0.3">
      <c r="A3778" s="37" t="s">
        <v>71665</v>
      </c>
      <c r="B3778" s="37" t="s">
        <v>71664</v>
      </c>
    </row>
    <row r="3779" spans="1:2" x14ac:dyDescent="0.3">
      <c r="A3779" s="37" t="s">
        <v>71663</v>
      </c>
      <c r="B3779" s="37" t="s">
        <v>71662</v>
      </c>
    </row>
    <row r="3780" spans="1:2" x14ac:dyDescent="0.3">
      <c r="A3780" s="37" t="s">
        <v>71661</v>
      </c>
      <c r="B3780" s="37" t="s">
        <v>71660</v>
      </c>
    </row>
    <row r="3781" spans="1:2" x14ac:dyDescent="0.3">
      <c r="A3781" s="37" t="s">
        <v>71659</v>
      </c>
      <c r="B3781" s="37" t="s">
        <v>71658</v>
      </c>
    </row>
    <row r="3782" spans="1:2" x14ac:dyDescent="0.3">
      <c r="A3782" s="37" t="s">
        <v>71657</v>
      </c>
      <c r="B3782" s="37" t="s">
        <v>71656</v>
      </c>
    </row>
    <row r="3783" spans="1:2" x14ac:dyDescent="0.3">
      <c r="A3783" s="37" t="s">
        <v>71655</v>
      </c>
      <c r="B3783" s="37" t="s">
        <v>71654</v>
      </c>
    </row>
    <row r="3784" spans="1:2" x14ac:dyDescent="0.3">
      <c r="A3784" s="37" t="s">
        <v>71653</v>
      </c>
      <c r="B3784" s="37" t="s">
        <v>71652</v>
      </c>
    </row>
    <row r="3785" spans="1:2" x14ac:dyDescent="0.3">
      <c r="A3785" s="37" t="s">
        <v>71651</v>
      </c>
      <c r="B3785" s="37" t="s">
        <v>71650</v>
      </c>
    </row>
    <row r="3786" spans="1:2" x14ac:dyDescent="0.3">
      <c r="A3786" s="38" t="s">
        <v>71649</v>
      </c>
      <c r="B3786" s="40" t="s">
        <v>71648</v>
      </c>
    </row>
    <row r="3787" spans="1:2" x14ac:dyDescent="0.3">
      <c r="A3787" s="38" t="s">
        <v>71647</v>
      </c>
      <c r="B3787" s="40" t="s">
        <v>71646</v>
      </c>
    </row>
    <row r="3788" spans="1:2" x14ac:dyDescent="0.3">
      <c r="A3788" s="37" t="s">
        <v>71645</v>
      </c>
      <c r="B3788" s="37" t="s">
        <v>71644</v>
      </c>
    </row>
    <row r="3789" spans="1:2" x14ac:dyDescent="0.3">
      <c r="A3789" s="37" t="s">
        <v>71643</v>
      </c>
      <c r="B3789" s="37" t="s">
        <v>71642</v>
      </c>
    </row>
    <row r="3790" spans="1:2" x14ac:dyDescent="0.3">
      <c r="A3790" s="37" t="s">
        <v>71641</v>
      </c>
      <c r="B3790" s="37" t="s">
        <v>71640</v>
      </c>
    </row>
    <row r="3791" spans="1:2" x14ac:dyDescent="0.3">
      <c r="A3791" s="37" t="s">
        <v>71639</v>
      </c>
      <c r="B3791" s="37" t="s">
        <v>71638</v>
      </c>
    </row>
    <row r="3792" spans="1:2" x14ac:dyDescent="0.3">
      <c r="A3792" s="37" t="s">
        <v>71637</v>
      </c>
      <c r="B3792" s="37" t="s">
        <v>71636</v>
      </c>
    </row>
    <row r="3793" spans="1:2" x14ac:dyDescent="0.3">
      <c r="A3793" s="37" t="s">
        <v>71635</v>
      </c>
      <c r="B3793" s="37" t="s">
        <v>71634</v>
      </c>
    </row>
    <row r="3794" spans="1:2" x14ac:dyDescent="0.3">
      <c r="A3794" s="37" t="s">
        <v>71633</v>
      </c>
      <c r="B3794" s="37" t="s">
        <v>71632</v>
      </c>
    </row>
    <row r="3795" spans="1:2" x14ac:dyDescent="0.3">
      <c r="A3795" s="37" t="s">
        <v>71631</v>
      </c>
      <c r="B3795" s="37" t="s">
        <v>71630</v>
      </c>
    </row>
    <row r="3796" spans="1:2" x14ac:dyDescent="0.3">
      <c r="A3796" s="37" t="s">
        <v>71629</v>
      </c>
      <c r="B3796" s="37" t="s">
        <v>71628</v>
      </c>
    </row>
    <row r="3797" spans="1:2" x14ac:dyDescent="0.3">
      <c r="A3797" s="37" t="s">
        <v>71627</v>
      </c>
      <c r="B3797" s="37" t="s">
        <v>71626</v>
      </c>
    </row>
    <row r="3798" spans="1:2" x14ac:dyDescent="0.3">
      <c r="A3798" s="37" t="s">
        <v>71625</v>
      </c>
      <c r="B3798" s="37" t="s">
        <v>71624</v>
      </c>
    </row>
    <row r="3799" spans="1:2" x14ac:dyDescent="0.3">
      <c r="A3799" s="37" t="s">
        <v>71623</v>
      </c>
      <c r="B3799" s="37" t="s">
        <v>71622</v>
      </c>
    </row>
    <row r="3800" spans="1:2" x14ac:dyDescent="0.3">
      <c r="A3800" s="37" t="s">
        <v>71621</v>
      </c>
      <c r="B3800" s="37" t="s">
        <v>71620</v>
      </c>
    </row>
    <row r="3801" spans="1:2" x14ac:dyDescent="0.3">
      <c r="A3801" s="37" t="s">
        <v>71619</v>
      </c>
      <c r="B3801" s="37" t="s">
        <v>71618</v>
      </c>
    </row>
    <row r="3802" spans="1:2" x14ac:dyDescent="0.3">
      <c r="A3802" s="37" t="s">
        <v>71617</v>
      </c>
      <c r="B3802" s="37" t="s">
        <v>71616</v>
      </c>
    </row>
    <row r="3803" spans="1:2" x14ac:dyDescent="0.3">
      <c r="A3803" s="37" t="s">
        <v>71615</v>
      </c>
      <c r="B3803" s="37" t="s">
        <v>71614</v>
      </c>
    </row>
    <row r="3804" spans="1:2" x14ac:dyDescent="0.3">
      <c r="A3804" s="42" t="s">
        <v>71613</v>
      </c>
      <c r="B3804" s="37" t="s">
        <v>71612</v>
      </c>
    </row>
    <row r="3805" spans="1:2" x14ac:dyDescent="0.3">
      <c r="A3805" s="42" t="s">
        <v>71611</v>
      </c>
      <c r="B3805" s="37" t="s">
        <v>71610</v>
      </c>
    </row>
    <row r="3806" spans="1:2" x14ac:dyDescent="0.3">
      <c r="A3806" s="41" t="s">
        <v>71609</v>
      </c>
      <c r="B3806" s="44" t="s">
        <v>71608</v>
      </c>
    </row>
    <row r="3807" spans="1:2" x14ac:dyDescent="0.3">
      <c r="A3807" s="52" t="s">
        <v>71607</v>
      </c>
      <c r="B3807" s="37" t="s">
        <v>71606</v>
      </c>
    </row>
    <row r="3808" spans="1:2" x14ac:dyDescent="0.3">
      <c r="A3808" s="38" t="s">
        <v>71605</v>
      </c>
      <c r="B3808" s="40" t="s">
        <v>71604</v>
      </c>
    </row>
    <row r="3809" spans="1:2" x14ac:dyDescent="0.3">
      <c r="A3809" s="37" t="s">
        <v>71603</v>
      </c>
      <c r="B3809" s="37" t="s">
        <v>71602</v>
      </c>
    </row>
    <row r="3810" spans="1:2" x14ac:dyDescent="0.3">
      <c r="A3810" s="52" t="s">
        <v>71601</v>
      </c>
      <c r="B3810" s="37" t="s">
        <v>71600</v>
      </c>
    </row>
    <row r="3811" spans="1:2" x14ac:dyDescent="0.3">
      <c r="A3811" s="37" t="s">
        <v>71599</v>
      </c>
      <c r="B3811" s="37" t="s">
        <v>71598</v>
      </c>
    </row>
    <row r="3812" spans="1:2" x14ac:dyDescent="0.3">
      <c r="A3812" s="42" t="s">
        <v>71597</v>
      </c>
      <c r="B3812" s="37" t="s">
        <v>71596</v>
      </c>
    </row>
    <row r="3813" spans="1:2" x14ac:dyDescent="0.3">
      <c r="A3813" s="37" t="s">
        <v>71595</v>
      </c>
      <c r="B3813" s="37" t="s">
        <v>71594</v>
      </c>
    </row>
    <row r="3814" spans="1:2" x14ac:dyDescent="0.3">
      <c r="A3814" s="38" t="s">
        <v>71593</v>
      </c>
      <c r="B3814" s="40" t="s">
        <v>71592</v>
      </c>
    </row>
    <row r="3815" spans="1:2" x14ac:dyDescent="0.3">
      <c r="A3815" s="41" t="s">
        <v>71591</v>
      </c>
      <c r="B3815" s="44" t="s">
        <v>71590</v>
      </c>
    </row>
    <row r="3816" spans="1:2" x14ac:dyDescent="0.3">
      <c r="A3816" s="40" t="s">
        <v>71589</v>
      </c>
      <c r="B3816" s="40" t="s">
        <v>71588</v>
      </c>
    </row>
    <row r="3817" spans="1:2" x14ac:dyDescent="0.3">
      <c r="A3817" s="42" t="s">
        <v>71587</v>
      </c>
      <c r="B3817" s="37" t="s">
        <v>71586</v>
      </c>
    </row>
    <row r="3818" spans="1:2" x14ac:dyDescent="0.3">
      <c r="A3818" s="42" t="s">
        <v>71585</v>
      </c>
      <c r="B3818" s="37" t="s">
        <v>71584</v>
      </c>
    </row>
    <row r="3819" spans="1:2" x14ac:dyDescent="0.3">
      <c r="A3819" s="37" t="s">
        <v>71583</v>
      </c>
      <c r="B3819" s="37" t="s">
        <v>71582</v>
      </c>
    </row>
    <row r="3820" spans="1:2" x14ac:dyDescent="0.3">
      <c r="A3820" s="37" t="s">
        <v>71581</v>
      </c>
      <c r="B3820" s="37" t="s">
        <v>71580</v>
      </c>
    </row>
    <row r="3821" spans="1:2" x14ac:dyDescent="0.3">
      <c r="A3821" s="37" t="s">
        <v>71579</v>
      </c>
      <c r="B3821" s="37" t="s">
        <v>71578</v>
      </c>
    </row>
    <row r="3822" spans="1:2" x14ac:dyDescent="0.3">
      <c r="A3822" s="42" t="s">
        <v>71577</v>
      </c>
      <c r="B3822" s="37" t="s">
        <v>71576</v>
      </c>
    </row>
    <row r="3823" spans="1:2" x14ac:dyDescent="0.3">
      <c r="A3823" s="37" t="s">
        <v>71575</v>
      </c>
      <c r="B3823" s="37" t="s">
        <v>71574</v>
      </c>
    </row>
    <row r="3824" spans="1:2" x14ac:dyDescent="0.3">
      <c r="A3824" s="37" t="s">
        <v>71573</v>
      </c>
      <c r="B3824" s="37" t="s">
        <v>71572</v>
      </c>
    </row>
    <row r="3825" spans="1:2" x14ac:dyDescent="0.3">
      <c r="A3825" s="37" t="s">
        <v>71571</v>
      </c>
      <c r="B3825" s="37" t="s">
        <v>71570</v>
      </c>
    </row>
    <row r="3826" spans="1:2" x14ac:dyDescent="0.3">
      <c r="A3826" s="37" t="s">
        <v>71569</v>
      </c>
      <c r="B3826" s="37" t="s">
        <v>71568</v>
      </c>
    </row>
    <row r="3827" spans="1:2" x14ac:dyDescent="0.3">
      <c r="A3827" s="37" t="s">
        <v>71567</v>
      </c>
      <c r="B3827" s="37" t="s">
        <v>71566</v>
      </c>
    </row>
    <row r="3828" spans="1:2" x14ac:dyDescent="0.3">
      <c r="A3828" s="37" t="s">
        <v>71565</v>
      </c>
      <c r="B3828" s="37" t="s">
        <v>71564</v>
      </c>
    </row>
    <row r="3829" spans="1:2" x14ac:dyDescent="0.3">
      <c r="A3829" s="41" t="s">
        <v>71563</v>
      </c>
      <c r="B3829" s="44" t="s">
        <v>71562</v>
      </c>
    </row>
    <row r="3830" spans="1:2" x14ac:dyDescent="0.3">
      <c r="A3830" s="40" t="s">
        <v>71561</v>
      </c>
      <c r="B3830" s="40" t="s">
        <v>71560</v>
      </c>
    </row>
    <row r="3831" spans="1:2" x14ac:dyDescent="0.3">
      <c r="A3831" s="42" t="s">
        <v>71559</v>
      </c>
      <c r="B3831" s="37" t="s">
        <v>71558</v>
      </c>
    </row>
    <row r="3832" spans="1:2" x14ac:dyDescent="0.3">
      <c r="A3832" s="37" t="s">
        <v>71557</v>
      </c>
      <c r="B3832" s="37" t="s">
        <v>71556</v>
      </c>
    </row>
    <row r="3833" spans="1:2" x14ac:dyDescent="0.3">
      <c r="A3833" s="37" t="s">
        <v>71555</v>
      </c>
      <c r="B3833" s="37" t="s">
        <v>71554</v>
      </c>
    </row>
    <row r="3834" spans="1:2" x14ac:dyDescent="0.3">
      <c r="A3834" s="37" t="s">
        <v>71553</v>
      </c>
      <c r="B3834" s="37" t="s">
        <v>71552</v>
      </c>
    </row>
    <row r="3835" spans="1:2" x14ac:dyDescent="0.3">
      <c r="A3835" s="37" t="s">
        <v>71551</v>
      </c>
      <c r="B3835" s="37" t="s">
        <v>71550</v>
      </c>
    </row>
    <row r="3836" spans="1:2" x14ac:dyDescent="0.3">
      <c r="A3836" s="37" t="s">
        <v>71549</v>
      </c>
      <c r="B3836" s="37" t="s">
        <v>71548</v>
      </c>
    </row>
    <row r="3837" spans="1:2" x14ac:dyDescent="0.3">
      <c r="A3837" s="37" t="s">
        <v>71547</v>
      </c>
      <c r="B3837" s="37" t="s">
        <v>71546</v>
      </c>
    </row>
    <row r="3838" spans="1:2" x14ac:dyDescent="0.3">
      <c r="A3838" s="37" t="s">
        <v>71545</v>
      </c>
      <c r="B3838" s="37" t="s">
        <v>71544</v>
      </c>
    </row>
    <row r="3839" spans="1:2" x14ac:dyDescent="0.3">
      <c r="A3839" s="37" t="s">
        <v>71543</v>
      </c>
      <c r="B3839" s="37" t="s">
        <v>71542</v>
      </c>
    </row>
    <row r="3840" spans="1:2" x14ac:dyDescent="0.3">
      <c r="A3840" s="37" t="s">
        <v>71541</v>
      </c>
      <c r="B3840" s="37" t="s">
        <v>71540</v>
      </c>
    </row>
    <row r="3841" spans="1:2" x14ac:dyDescent="0.3">
      <c r="A3841" s="37" t="s">
        <v>71539</v>
      </c>
      <c r="B3841" s="37" t="s">
        <v>71538</v>
      </c>
    </row>
    <row r="3842" spans="1:2" x14ac:dyDescent="0.3">
      <c r="A3842" s="37" t="s">
        <v>71537</v>
      </c>
      <c r="B3842" s="37" t="s">
        <v>71536</v>
      </c>
    </row>
    <row r="3843" spans="1:2" x14ac:dyDescent="0.3">
      <c r="A3843" s="37" t="s">
        <v>71535</v>
      </c>
      <c r="B3843" s="37" t="s">
        <v>71534</v>
      </c>
    </row>
    <row r="3844" spans="1:2" x14ac:dyDescent="0.3">
      <c r="A3844" s="40" t="s">
        <v>56866</v>
      </c>
      <c r="B3844" s="40" t="s">
        <v>71533</v>
      </c>
    </row>
    <row r="3845" spans="1:2" x14ac:dyDescent="0.3">
      <c r="A3845" s="37" t="s">
        <v>71532</v>
      </c>
      <c r="B3845" s="37" t="s">
        <v>71531</v>
      </c>
    </row>
    <row r="3846" spans="1:2" x14ac:dyDescent="0.3">
      <c r="A3846" s="37" t="s">
        <v>71530</v>
      </c>
      <c r="B3846" s="37" t="s">
        <v>71529</v>
      </c>
    </row>
    <row r="3847" spans="1:2" x14ac:dyDescent="0.3">
      <c r="A3847" s="37" t="s">
        <v>71528</v>
      </c>
      <c r="B3847" s="37" t="s">
        <v>71527</v>
      </c>
    </row>
    <row r="3848" spans="1:2" x14ac:dyDescent="0.3">
      <c r="A3848" s="37" t="s">
        <v>71526</v>
      </c>
      <c r="B3848" s="37" t="s">
        <v>71525</v>
      </c>
    </row>
    <row r="3849" spans="1:2" x14ac:dyDescent="0.3">
      <c r="A3849" s="37" t="s">
        <v>71524</v>
      </c>
      <c r="B3849" s="37" t="s">
        <v>71523</v>
      </c>
    </row>
    <row r="3850" spans="1:2" x14ac:dyDescent="0.3">
      <c r="A3850" s="37" t="s">
        <v>71522</v>
      </c>
      <c r="B3850" s="37" t="s">
        <v>71521</v>
      </c>
    </row>
    <row r="3851" spans="1:2" x14ac:dyDescent="0.3">
      <c r="A3851" s="37" t="s">
        <v>71520</v>
      </c>
      <c r="B3851" s="37" t="s">
        <v>71519</v>
      </c>
    </row>
    <row r="3852" spans="1:2" x14ac:dyDescent="0.3">
      <c r="A3852" s="37" t="s">
        <v>71518</v>
      </c>
      <c r="B3852" s="37" t="s">
        <v>71517</v>
      </c>
    </row>
    <row r="3853" spans="1:2" x14ac:dyDescent="0.3">
      <c r="A3853" s="37" t="s">
        <v>71516</v>
      </c>
      <c r="B3853" s="37" t="s">
        <v>71515</v>
      </c>
    </row>
    <row r="3854" spans="1:2" x14ac:dyDescent="0.3">
      <c r="A3854" s="37" t="s">
        <v>71514</v>
      </c>
      <c r="B3854" s="37" t="s">
        <v>71513</v>
      </c>
    </row>
    <row r="3855" spans="1:2" x14ac:dyDescent="0.3">
      <c r="A3855" s="37" t="s">
        <v>71512</v>
      </c>
      <c r="B3855" s="37" t="s">
        <v>71511</v>
      </c>
    </row>
    <row r="3856" spans="1:2" x14ac:dyDescent="0.3">
      <c r="A3856" s="37" t="s">
        <v>71510</v>
      </c>
      <c r="B3856" s="37" t="s">
        <v>71509</v>
      </c>
    </row>
    <row r="3857" spans="1:2" x14ac:dyDescent="0.3">
      <c r="A3857" s="37" t="s">
        <v>71508</v>
      </c>
      <c r="B3857" s="37" t="s">
        <v>71507</v>
      </c>
    </row>
    <row r="3858" spans="1:2" x14ac:dyDescent="0.3">
      <c r="A3858" s="41" t="s">
        <v>71506</v>
      </c>
      <c r="B3858" s="44" t="s">
        <v>71505</v>
      </c>
    </row>
    <row r="3859" spans="1:2" x14ac:dyDescent="0.3">
      <c r="A3859" s="37" t="s">
        <v>71504</v>
      </c>
      <c r="B3859" s="37" t="s">
        <v>71503</v>
      </c>
    </row>
    <row r="3860" spans="1:2" x14ac:dyDescent="0.3">
      <c r="A3860" s="37" t="s">
        <v>71502</v>
      </c>
      <c r="B3860" s="37" t="s">
        <v>71501</v>
      </c>
    </row>
    <row r="3861" spans="1:2" x14ac:dyDescent="0.3">
      <c r="A3861" s="37" t="s">
        <v>71500</v>
      </c>
      <c r="B3861" s="37" t="s">
        <v>71499</v>
      </c>
    </row>
    <row r="3862" spans="1:2" x14ac:dyDescent="0.3">
      <c r="A3862" s="38" t="s">
        <v>71498</v>
      </c>
      <c r="B3862" s="40" t="s">
        <v>71497</v>
      </c>
    </row>
    <row r="3863" spans="1:2" x14ac:dyDescent="0.3">
      <c r="A3863" s="37" t="s">
        <v>71496</v>
      </c>
      <c r="B3863" s="37" t="s">
        <v>71495</v>
      </c>
    </row>
    <row r="3864" spans="1:2" x14ac:dyDescent="0.3">
      <c r="A3864" s="37" t="s">
        <v>71494</v>
      </c>
      <c r="B3864" s="37" t="s">
        <v>71493</v>
      </c>
    </row>
    <row r="3865" spans="1:2" x14ac:dyDescent="0.3">
      <c r="A3865" s="37" t="s">
        <v>71492</v>
      </c>
      <c r="B3865" s="37" t="s">
        <v>71491</v>
      </c>
    </row>
    <row r="3866" spans="1:2" x14ac:dyDescent="0.3">
      <c r="A3866" s="38" t="s">
        <v>71490</v>
      </c>
      <c r="B3866" s="40" t="s">
        <v>71489</v>
      </c>
    </row>
    <row r="3867" spans="1:2" x14ac:dyDescent="0.3">
      <c r="A3867" s="37" t="s">
        <v>71488</v>
      </c>
      <c r="B3867" s="37" t="s">
        <v>71487</v>
      </c>
    </row>
    <row r="3868" spans="1:2" x14ac:dyDescent="0.3">
      <c r="A3868" s="37" t="s">
        <v>71486</v>
      </c>
      <c r="B3868" s="37" t="s">
        <v>71485</v>
      </c>
    </row>
    <row r="3869" spans="1:2" x14ac:dyDescent="0.3">
      <c r="A3869" s="37" t="s">
        <v>71484</v>
      </c>
      <c r="B3869" s="37" t="s">
        <v>71483</v>
      </c>
    </row>
    <row r="3870" spans="1:2" x14ac:dyDescent="0.3">
      <c r="A3870" s="40" t="s">
        <v>71482</v>
      </c>
      <c r="B3870" s="40" t="s">
        <v>71481</v>
      </c>
    </row>
    <row r="3871" spans="1:2" x14ac:dyDescent="0.3">
      <c r="A3871" s="42" t="s">
        <v>71480</v>
      </c>
      <c r="B3871" s="37" t="s">
        <v>71479</v>
      </c>
    </row>
    <row r="3872" spans="1:2" x14ac:dyDescent="0.3">
      <c r="A3872" s="37" t="s">
        <v>71478</v>
      </c>
      <c r="B3872" s="37" t="s">
        <v>71477</v>
      </c>
    </row>
    <row r="3873" spans="1:2" x14ac:dyDescent="0.3">
      <c r="A3873" s="37" t="s">
        <v>71476</v>
      </c>
      <c r="B3873" s="37" t="s">
        <v>71475</v>
      </c>
    </row>
    <row r="3874" spans="1:2" x14ac:dyDescent="0.3">
      <c r="A3874" s="37" t="s">
        <v>71474</v>
      </c>
      <c r="B3874" s="37" t="s">
        <v>71473</v>
      </c>
    </row>
    <row r="3875" spans="1:2" x14ac:dyDescent="0.3">
      <c r="A3875" s="37" t="s">
        <v>71472</v>
      </c>
      <c r="B3875" s="37" t="s">
        <v>71471</v>
      </c>
    </row>
    <row r="3876" spans="1:2" x14ac:dyDescent="0.3">
      <c r="A3876" s="37" t="s">
        <v>71470</v>
      </c>
      <c r="B3876" s="37" t="s">
        <v>71469</v>
      </c>
    </row>
    <row r="3877" spans="1:2" x14ac:dyDescent="0.3">
      <c r="A3877" s="37" t="s">
        <v>71468</v>
      </c>
      <c r="B3877" s="37" t="s">
        <v>71467</v>
      </c>
    </row>
    <row r="3878" spans="1:2" x14ac:dyDescent="0.3">
      <c r="A3878" s="37" t="s">
        <v>71466</v>
      </c>
      <c r="B3878" s="37" t="s">
        <v>71465</v>
      </c>
    </row>
    <row r="3879" spans="1:2" x14ac:dyDescent="0.3">
      <c r="A3879" s="37" t="s">
        <v>71464</v>
      </c>
      <c r="B3879" s="37" t="s">
        <v>71463</v>
      </c>
    </row>
    <row r="3880" spans="1:2" x14ac:dyDescent="0.3">
      <c r="A3880" s="37" t="s">
        <v>71462</v>
      </c>
      <c r="B3880" s="37" t="s">
        <v>71461</v>
      </c>
    </row>
    <row r="3881" spans="1:2" x14ac:dyDescent="0.3">
      <c r="A3881" s="37" t="s">
        <v>71460</v>
      </c>
      <c r="B3881" s="37" t="s">
        <v>71459</v>
      </c>
    </row>
    <row r="3882" spans="1:2" x14ac:dyDescent="0.3">
      <c r="A3882" s="37" t="s">
        <v>71458</v>
      </c>
      <c r="B3882" s="37" t="s">
        <v>71457</v>
      </c>
    </row>
    <row r="3883" spans="1:2" x14ac:dyDescent="0.3">
      <c r="A3883" s="37" t="s">
        <v>71456</v>
      </c>
      <c r="B3883" s="37" t="s">
        <v>71455</v>
      </c>
    </row>
    <row r="3884" spans="1:2" x14ac:dyDescent="0.3">
      <c r="A3884" s="37" t="s">
        <v>71454</v>
      </c>
      <c r="B3884" s="37" t="s">
        <v>71453</v>
      </c>
    </row>
    <row r="3885" spans="1:2" x14ac:dyDescent="0.3">
      <c r="A3885" s="37" t="s">
        <v>71452</v>
      </c>
      <c r="B3885" s="37" t="s">
        <v>71451</v>
      </c>
    </row>
    <row r="3886" spans="1:2" x14ac:dyDescent="0.3">
      <c r="A3886" s="37" t="s">
        <v>71450</v>
      </c>
      <c r="B3886" s="37" t="s">
        <v>71449</v>
      </c>
    </row>
    <row r="3887" spans="1:2" x14ac:dyDescent="0.3">
      <c r="A3887" s="37" t="s">
        <v>71448</v>
      </c>
      <c r="B3887" s="37" t="s">
        <v>71447</v>
      </c>
    </row>
    <row r="3888" spans="1:2" x14ac:dyDescent="0.3">
      <c r="A3888" s="38" t="s">
        <v>71446</v>
      </c>
      <c r="B3888" s="40" t="s">
        <v>71445</v>
      </c>
    </row>
    <row r="3889" spans="1:2" x14ac:dyDescent="0.3">
      <c r="A3889" s="38" t="s">
        <v>71444</v>
      </c>
      <c r="B3889" s="40" t="s">
        <v>71443</v>
      </c>
    </row>
    <row r="3890" spans="1:2" x14ac:dyDescent="0.3">
      <c r="A3890" s="38" t="s">
        <v>71442</v>
      </c>
      <c r="B3890" s="40" t="s">
        <v>71441</v>
      </c>
    </row>
    <row r="3891" spans="1:2" x14ac:dyDescent="0.3">
      <c r="A3891" s="37" t="s">
        <v>71440</v>
      </c>
      <c r="B3891" s="37" t="s">
        <v>71439</v>
      </c>
    </row>
    <row r="3892" spans="1:2" x14ac:dyDescent="0.3">
      <c r="A3892" s="37" t="s">
        <v>71438</v>
      </c>
      <c r="B3892" s="37" t="s">
        <v>71437</v>
      </c>
    </row>
    <row r="3893" spans="1:2" x14ac:dyDescent="0.3">
      <c r="A3893" s="37" t="s">
        <v>71436</v>
      </c>
      <c r="B3893" s="37" t="s">
        <v>71435</v>
      </c>
    </row>
    <row r="3894" spans="1:2" x14ac:dyDescent="0.3">
      <c r="A3894" s="37" t="s">
        <v>71434</v>
      </c>
      <c r="B3894" s="37" t="s">
        <v>71433</v>
      </c>
    </row>
    <row r="3895" spans="1:2" x14ac:dyDescent="0.3">
      <c r="A3895" s="37" t="s">
        <v>71432</v>
      </c>
      <c r="B3895" s="37" t="s">
        <v>71431</v>
      </c>
    </row>
    <row r="3896" spans="1:2" x14ac:dyDescent="0.3">
      <c r="A3896" s="37" t="s">
        <v>71430</v>
      </c>
      <c r="B3896" s="37" t="s">
        <v>71429</v>
      </c>
    </row>
    <row r="3897" spans="1:2" x14ac:dyDescent="0.3">
      <c r="A3897" s="37" t="s">
        <v>71428</v>
      </c>
      <c r="B3897" s="37" t="s">
        <v>71427</v>
      </c>
    </row>
    <row r="3898" spans="1:2" x14ac:dyDescent="0.3">
      <c r="A3898" s="37" t="s">
        <v>71426</v>
      </c>
      <c r="B3898" s="37" t="s">
        <v>71425</v>
      </c>
    </row>
    <row r="3899" spans="1:2" x14ac:dyDescent="0.3">
      <c r="A3899" s="37" t="s">
        <v>71424</v>
      </c>
      <c r="B3899" s="37" t="s">
        <v>71423</v>
      </c>
    </row>
    <row r="3900" spans="1:2" x14ac:dyDescent="0.3">
      <c r="A3900" s="37" t="s">
        <v>71422</v>
      </c>
      <c r="B3900" s="37" t="s">
        <v>71421</v>
      </c>
    </row>
    <row r="3901" spans="1:2" x14ac:dyDescent="0.3">
      <c r="A3901" s="38" t="s">
        <v>71420</v>
      </c>
      <c r="B3901" s="40" t="s">
        <v>71419</v>
      </c>
    </row>
    <row r="3902" spans="1:2" x14ac:dyDescent="0.3">
      <c r="A3902" s="37" t="s">
        <v>71418</v>
      </c>
      <c r="B3902" s="37" t="s">
        <v>71417</v>
      </c>
    </row>
    <row r="3903" spans="1:2" x14ac:dyDescent="0.3">
      <c r="A3903" s="37" t="s">
        <v>71416</v>
      </c>
      <c r="B3903" s="37" t="s">
        <v>71415</v>
      </c>
    </row>
    <row r="3904" spans="1:2" x14ac:dyDescent="0.3">
      <c r="A3904" s="43" t="s">
        <v>71414</v>
      </c>
      <c r="B3904" s="40" t="s">
        <v>71413</v>
      </c>
    </row>
    <row r="3905" spans="1:2" x14ac:dyDescent="0.3">
      <c r="A3905" s="38" t="s">
        <v>71412</v>
      </c>
      <c r="B3905" s="40" t="s">
        <v>71411</v>
      </c>
    </row>
    <row r="3906" spans="1:2" x14ac:dyDescent="0.3">
      <c r="A3906" s="40" t="s">
        <v>71410</v>
      </c>
      <c r="B3906" s="40" t="s">
        <v>71409</v>
      </c>
    </row>
    <row r="3907" spans="1:2" x14ac:dyDescent="0.3">
      <c r="A3907" s="38" t="s">
        <v>71408</v>
      </c>
      <c r="B3907" s="40" t="s">
        <v>71407</v>
      </c>
    </row>
    <row r="3908" spans="1:2" x14ac:dyDescent="0.3">
      <c r="A3908" s="40" t="s">
        <v>71406</v>
      </c>
      <c r="B3908" s="40" t="s">
        <v>71405</v>
      </c>
    </row>
    <row r="3909" spans="1:2" x14ac:dyDescent="0.3">
      <c r="A3909" s="38" t="s">
        <v>71404</v>
      </c>
      <c r="B3909" s="40" t="s">
        <v>71403</v>
      </c>
    </row>
    <row r="3910" spans="1:2" x14ac:dyDescent="0.3">
      <c r="A3910" s="38" t="s">
        <v>71402</v>
      </c>
      <c r="B3910" s="40" t="s">
        <v>71401</v>
      </c>
    </row>
    <row r="3911" spans="1:2" x14ac:dyDescent="0.3">
      <c r="A3911" s="40" t="s">
        <v>71400</v>
      </c>
      <c r="B3911" s="40" t="s">
        <v>71399</v>
      </c>
    </row>
    <row r="3912" spans="1:2" x14ac:dyDescent="0.3">
      <c r="A3912" s="37" t="s">
        <v>71398</v>
      </c>
      <c r="B3912" s="37" t="s">
        <v>71397</v>
      </c>
    </row>
    <row r="3913" spans="1:2" x14ac:dyDescent="0.3">
      <c r="A3913" s="38" t="s">
        <v>71396</v>
      </c>
      <c r="B3913" s="40" t="s">
        <v>71395</v>
      </c>
    </row>
    <row r="3914" spans="1:2" x14ac:dyDescent="0.3">
      <c r="A3914" s="38" t="s">
        <v>71394</v>
      </c>
      <c r="B3914" s="40" t="s">
        <v>71393</v>
      </c>
    </row>
    <row r="3915" spans="1:2" x14ac:dyDescent="0.3">
      <c r="A3915" s="37" t="s">
        <v>71392</v>
      </c>
      <c r="B3915" s="37" t="s">
        <v>71391</v>
      </c>
    </row>
    <row r="3916" spans="1:2" x14ac:dyDescent="0.3">
      <c r="A3916" s="37" t="s">
        <v>71390</v>
      </c>
      <c r="B3916" s="37" t="s">
        <v>71389</v>
      </c>
    </row>
    <row r="3917" spans="1:2" x14ac:dyDescent="0.3">
      <c r="A3917" s="37" t="s">
        <v>71388</v>
      </c>
      <c r="B3917" s="37" t="s">
        <v>71387</v>
      </c>
    </row>
    <row r="3918" spans="1:2" x14ac:dyDescent="0.3">
      <c r="A3918" s="37" t="s">
        <v>71386</v>
      </c>
      <c r="B3918" s="37" t="s">
        <v>71385</v>
      </c>
    </row>
    <row r="3919" spans="1:2" x14ac:dyDescent="0.3">
      <c r="A3919" s="37" t="s">
        <v>71384</v>
      </c>
      <c r="B3919" s="37" t="s">
        <v>71383</v>
      </c>
    </row>
    <row r="3920" spans="1:2" x14ac:dyDescent="0.3">
      <c r="A3920" s="37" t="s">
        <v>71382</v>
      </c>
      <c r="B3920" s="37" t="s">
        <v>71381</v>
      </c>
    </row>
    <row r="3921" spans="1:2" x14ac:dyDescent="0.3">
      <c r="A3921" s="37" t="s">
        <v>71380</v>
      </c>
      <c r="B3921" s="37" t="s">
        <v>71379</v>
      </c>
    </row>
    <row r="3922" spans="1:2" x14ac:dyDescent="0.3">
      <c r="A3922" s="37" t="s">
        <v>71378</v>
      </c>
      <c r="B3922" s="37" t="s">
        <v>71377</v>
      </c>
    </row>
    <row r="3923" spans="1:2" x14ac:dyDescent="0.3">
      <c r="A3923" s="42" t="s">
        <v>71376</v>
      </c>
      <c r="B3923" s="37" t="s">
        <v>71375</v>
      </c>
    </row>
    <row r="3924" spans="1:2" x14ac:dyDescent="0.3">
      <c r="A3924" s="37" t="s">
        <v>71374</v>
      </c>
      <c r="B3924" s="37" t="s">
        <v>71373</v>
      </c>
    </row>
    <row r="3925" spans="1:2" x14ac:dyDescent="0.3">
      <c r="A3925" s="41" t="s">
        <v>71372</v>
      </c>
      <c r="B3925" s="44" t="s">
        <v>71371</v>
      </c>
    </row>
    <row r="3926" spans="1:2" x14ac:dyDescent="0.3">
      <c r="A3926" s="37" t="s">
        <v>71370</v>
      </c>
      <c r="B3926" s="37" t="s">
        <v>71369</v>
      </c>
    </row>
    <row r="3927" spans="1:2" x14ac:dyDescent="0.3">
      <c r="A3927" s="37" t="s">
        <v>71368</v>
      </c>
      <c r="B3927" s="44" t="s">
        <v>71367</v>
      </c>
    </row>
    <row r="3928" spans="1:2" x14ac:dyDescent="0.3">
      <c r="A3928" s="37" t="s">
        <v>71366</v>
      </c>
      <c r="B3928" s="37" t="s">
        <v>71365</v>
      </c>
    </row>
    <row r="3929" spans="1:2" x14ac:dyDescent="0.3">
      <c r="A3929" s="37" t="s">
        <v>71364</v>
      </c>
      <c r="B3929" s="37" t="s">
        <v>71363</v>
      </c>
    </row>
    <row r="3930" spans="1:2" x14ac:dyDescent="0.3">
      <c r="A3930" s="37" t="s">
        <v>71362</v>
      </c>
      <c r="B3930" s="37" t="s">
        <v>71361</v>
      </c>
    </row>
    <row r="3931" spans="1:2" x14ac:dyDescent="0.3">
      <c r="A3931" s="37" t="s">
        <v>71360</v>
      </c>
      <c r="B3931" s="37" t="s">
        <v>71359</v>
      </c>
    </row>
    <row r="3932" spans="1:2" x14ac:dyDescent="0.3">
      <c r="A3932" s="37" t="s">
        <v>71358</v>
      </c>
      <c r="B3932" s="37" t="s">
        <v>71357</v>
      </c>
    </row>
    <row r="3933" spans="1:2" x14ac:dyDescent="0.3">
      <c r="A3933" s="38" t="s">
        <v>71356</v>
      </c>
      <c r="B3933" s="40" t="s">
        <v>71355</v>
      </c>
    </row>
    <row r="3934" spans="1:2" x14ac:dyDescent="0.3">
      <c r="A3934" s="40" t="s">
        <v>71354</v>
      </c>
      <c r="B3934" s="40" t="s">
        <v>71353</v>
      </c>
    </row>
    <row r="3935" spans="1:2" x14ac:dyDescent="0.3">
      <c r="A3935" s="37" t="s">
        <v>71352</v>
      </c>
      <c r="B3935" s="37" t="s">
        <v>71351</v>
      </c>
    </row>
    <row r="3936" spans="1:2" x14ac:dyDescent="0.3">
      <c r="A3936" s="37" t="s">
        <v>71350</v>
      </c>
      <c r="B3936" s="37" t="s">
        <v>71349</v>
      </c>
    </row>
    <row r="3937" spans="1:2" x14ac:dyDescent="0.3">
      <c r="A3937" s="37" t="s">
        <v>71348</v>
      </c>
      <c r="B3937" s="37" t="s">
        <v>71347</v>
      </c>
    </row>
    <row r="3938" spans="1:2" x14ac:dyDescent="0.3">
      <c r="A3938" s="37" t="s">
        <v>71346</v>
      </c>
      <c r="B3938" s="37" t="s">
        <v>71345</v>
      </c>
    </row>
    <row r="3939" spans="1:2" x14ac:dyDescent="0.3">
      <c r="A3939" s="37" t="s">
        <v>71344</v>
      </c>
      <c r="B3939" s="37" t="s">
        <v>71343</v>
      </c>
    </row>
    <row r="3940" spans="1:2" x14ac:dyDescent="0.3">
      <c r="A3940" s="37" t="s">
        <v>71342</v>
      </c>
      <c r="B3940" s="37" t="s">
        <v>71341</v>
      </c>
    </row>
    <row r="3941" spans="1:2" x14ac:dyDescent="0.3">
      <c r="A3941" s="37" t="s">
        <v>71340</v>
      </c>
      <c r="B3941" s="37" t="s">
        <v>71339</v>
      </c>
    </row>
    <row r="3942" spans="1:2" x14ac:dyDescent="0.3">
      <c r="A3942" s="37" t="s">
        <v>71338</v>
      </c>
      <c r="B3942" s="37" t="s">
        <v>71337</v>
      </c>
    </row>
    <row r="3943" spans="1:2" x14ac:dyDescent="0.3">
      <c r="A3943" s="37" t="s">
        <v>71336</v>
      </c>
      <c r="B3943" s="37" t="s">
        <v>71335</v>
      </c>
    </row>
    <row r="3944" spans="1:2" x14ac:dyDescent="0.3">
      <c r="A3944" s="37" t="s">
        <v>71334</v>
      </c>
      <c r="B3944" s="37" t="s">
        <v>71333</v>
      </c>
    </row>
    <row r="3945" spans="1:2" x14ac:dyDescent="0.3">
      <c r="A3945" s="38" t="s">
        <v>71332</v>
      </c>
      <c r="B3945" s="40" t="s">
        <v>71331</v>
      </c>
    </row>
    <row r="3946" spans="1:2" x14ac:dyDescent="0.3">
      <c r="A3946" s="37" t="s">
        <v>71330</v>
      </c>
      <c r="B3946" s="37" t="s">
        <v>71329</v>
      </c>
    </row>
    <row r="3947" spans="1:2" x14ac:dyDescent="0.3">
      <c r="A3947" s="37" t="s">
        <v>71328</v>
      </c>
      <c r="B3947" s="37" t="s">
        <v>71327</v>
      </c>
    </row>
    <row r="3948" spans="1:2" x14ac:dyDescent="0.3">
      <c r="A3948" s="37" t="s">
        <v>71326</v>
      </c>
      <c r="B3948" s="37" t="s">
        <v>71325</v>
      </c>
    </row>
    <row r="3949" spans="1:2" x14ac:dyDescent="0.3">
      <c r="A3949" s="38" t="s">
        <v>71324</v>
      </c>
      <c r="B3949" s="40" t="s">
        <v>71323</v>
      </c>
    </row>
    <row r="3950" spans="1:2" x14ac:dyDescent="0.3">
      <c r="A3950" s="38" t="s">
        <v>71322</v>
      </c>
      <c r="B3950" s="40" t="s">
        <v>71321</v>
      </c>
    </row>
    <row r="3951" spans="1:2" x14ac:dyDescent="0.3">
      <c r="A3951" s="40" t="s">
        <v>71320</v>
      </c>
      <c r="B3951" s="40" t="s">
        <v>71319</v>
      </c>
    </row>
    <row r="3952" spans="1:2" x14ac:dyDescent="0.3">
      <c r="A3952" s="38" t="s">
        <v>71318</v>
      </c>
      <c r="B3952" s="40" t="s">
        <v>71317</v>
      </c>
    </row>
    <row r="3953" spans="1:2" x14ac:dyDescent="0.3">
      <c r="A3953" s="38" t="s">
        <v>71316</v>
      </c>
      <c r="B3953" s="40" t="s">
        <v>71315</v>
      </c>
    </row>
    <row r="3954" spans="1:2" x14ac:dyDescent="0.3">
      <c r="A3954" s="37" t="s">
        <v>71314</v>
      </c>
      <c r="B3954" s="37" t="s">
        <v>71313</v>
      </c>
    </row>
    <row r="3955" spans="1:2" x14ac:dyDescent="0.3">
      <c r="A3955" s="37" t="s">
        <v>71312</v>
      </c>
      <c r="B3955" s="37" t="s">
        <v>71311</v>
      </c>
    </row>
    <row r="3956" spans="1:2" x14ac:dyDescent="0.3">
      <c r="A3956" s="38" t="s">
        <v>71310</v>
      </c>
      <c r="B3956" s="40" t="s">
        <v>71309</v>
      </c>
    </row>
    <row r="3957" spans="1:2" x14ac:dyDescent="0.3">
      <c r="A3957" s="49" t="s">
        <v>71308</v>
      </c>
      <c r="B3957" s="59" t="s">
        <v>71307</v>
      </c>
    </row>
    <row r="3958" spans="1:2" x14ac:dyDescent="0.3">
      <c r="A3958" s="37" t="s">
        <v>71306</v>
      </c>
      <c r="B3958" s="37" t="s">
        <v>71305</v>
      </c>
    </row>
    <row r="3959" spans="1:2" x14ac:dyDescent="0.3">
      <c r="A3959" s="37" t="s">
        <v>71304</v>
      </c>
      <c r="B3959" s="37" t="s">
        <v>71303</v>
      </c>
    </row>
    <row r="3960" spans="1:2" x14ac:dyDescent="0.3">
      <c r="A3960" s="37" t="s">
        <v>71302</v>
      </c>
      <c r="B3960" s="37" t="s">
        <v>71301</v>
      </c>
    </row>
    <row r="3961" spans="1:2" x14ac:dyDescent="0.3">
      <c r="A3961" s="43" t="s">
        <v>71300</v>
      </c>
      <c r="B3961" s="37" t="s">
        <v>71299</v>
      </c>
    </row>
    <row r="3962" spans="1:2" x14ac:dyDescent="0.3">
      <c r="A3962" s="38" t="s">
        <v>71298</v>
      </c>
      <c r="B3962" s="40" t="s">
        <v>71297</v>
      </c>
    </row>
    <row r="3963" spans="1:2" x14ac:dyDescent="0.3">
      <c r="A3963" s="37" t="s">
        <v>71296</v>
      </c>
      <c r="B3963" s="37" t="s">
        <v>71295</v>
      </c>
    </row>
    <row r="3964" spans="1:2" x14ac:dyDescent="0.3">
      <c r="A3964" s="37" t="s">
        <v>71294</v>
      </c>
      <c r="B3964" s="37" t="s">
        <v>71293</v>
      </c>
    </row>
    <row r="3965" spans="1:2" x14ac:dyDescent="0.3">
      <c r="A3965" s="38" t="s">
        <v>71292</v>
      </c>
      <c r="B3965" s="40" t="s">
        <v>71291</v>
      </c>
    </row>
    <row r="3966" spans="1:2" x14ac:dyDescent="0.3">
      <c r="A3966" s="37" t="s">
        <v>71290</v>
      </c>
      <c r="B3966" s="37" t="s">
        <v>71289</v>
      </c>
    </row>
    <row r="3967" spans="1:2" x14ac:dyDescent="0.3">
      <c r="A3967" s="37" t="s">
        <v>71288</v>
      </c>
      <c r="B3967" s="37" t="s">
        <v>71287</v>
      </c>
    </row>
    <row r="3968" spans="1:2" x14ac:dyDescent="0.3">
      <c r="A3968" s="40" t="s">
        <v>71286</v>
      </c>
      <c r="B3968" s="57" t="s">
        <v>71285</v>
      </c>
    </row>
    <row r="3969" spans="1:2" x14ac:dyDescent="0.3">
      <c r="A3969" s="40" t="s">
        <v>71284</v>
      </c>
      <c r="B3969" s="40" t="s">
        <v>71283</v>
      </c>
    </row>
    <row r="3970" spans="1:2" x14ac:dyDescent="0.3">
      <c r="A3970" s="37" t="s">
        <v>71282</v>
      </c>
      <c r="B3970" s="37" t="s">
        <v>71281</v>
      </c>
    </row>
    <row r="3971" spans="1:2" x14ac:dyDescent="0.3">
      <c r="A3971" s="37" t="s">
        <v>71280</v>
      </c>
      <c r="B3971" s="37" t="s">
        <v>71279</v>
      </c>
    </row>
    <row r="3972" spans="1:2" x14ac:dyDescent="0.3">
      <c r="A3972" s="40" t="s">
        <v>71278</v>
      </c>
      <c r="B3972" s="40" t="s">
        <v>71277</v>
      </c>
    </row>
    <row r="3973" spans="1:2" x14ac:dyDescent="0.3">
      <c r="A3973" s="41" t="s">
        <v>71276</v>
      </c>
      <c r="B3973" s="44" t="s">
        <v>71275</v>
      </c>
    </row>
    <row r="3974" spans="1:2" x14ac:dyDescent="0.3">
      <c r="A3974" s="37" t="s">
        <v>71274</v>
      </c>
      <c r="B3974" s="37" t="s">
        <v>71273</v>
      </c>
    </row>
    <row r="3975" spans="1:2" x14ac:dyDescent="0.3">
      <c r="A3975" s="38" t="s">
        <v>71272</v>
      </c>
      <c r="B3975" s="40" t="s">
        <v>71271</v>
      </c>
    </row>
    <row r="3976" spans="1:2" x14ac:dyDescent="0.3">
      <c r="A3976" s="37" t="s">
        <v>71270</v>
      </c>
      <c r="B3976" s="37" t="s">
        <v>71269</v>
      </c>
    </row>
    <row r="3977" spans="1:2" x14ac:dyDescent="0.3">
      <c r="A3977" s="37" t="s">
        <v>71268</v>
      </c>
      <c r="B3977" s="37" t="s">
        <v>71267</v>
      </c>
    </row>
    <row r="3978" spans="1:2" x14ac:dyDescent="0.3">
      <c r="A3978" s="37" t="s">
        <v>71266</v>
      </c>
      <c r="B3978" s="37" t="s">
        <v>71265</v>
      </c>
    </row>
    <row r="3979" spans="1:2" x14ac:dyDescent="0.3">
      <c r="A3979" s="38" t="s">
        <v>71264</v>
      </c>
      <c r="B3979" s="40" t="s">
        <v>71263</v>
      </c>
    </row>
    <row r="3980" spans="1:2" x14ac:dyDescent="0.3">
      <c r="A3980" s="40" t="s">
        <v>71262</v>
      </c>
      <c r="B3980" s="40" t="s">
        <v>71261</v>
      </c>
    </row>
    <row r="3981" spans="1:2" x14ac:dyDescent="0.3">
      <c r="A3981" s="37" t="s">
        <v>71260</v>
      </c>
      <c r="B3981" s="37" t="s">
        <v>71259</v>
      </c>
    </row>
    <row r="3982" spans="1:2" x14ac:dyDescent="0.3">
      <c r="A3982" s="37" t="s">
        <v>71258</v>
      </c>
      <c r="B3982" s="57" t="s">
        <v>71257</v>
      </c>
    </row>
    <row r="3983" spans="1:2" x14ac:dyDescent="0.3">
      <c r="A3983" s="37" t="s">
        <v>71256</v>
      </c>
      <c r="B3983" s="37" t="s">
        <v>71255</v>
      </c>
    </row>
    <row r="3984" spans="1:2" x14ac:dyDescent="0.3">
      <c r="A3984" s="37" t="s">
        <v>71254</v>
      </c>
      <c r="B3984" s="37" t="s">
        <v>71253</v>
      </c>
    </row>
    <row r="3985" spans="1:2" x14ac:dyDescent="0.3">
      <c r="A3985" s="37" t="s">
        <v>71252</v>
      </c>
      <c r="B3985" s="37" t="s">
        <v>71251</v>
      </c>
    </row>
    <row r="3986" spans="1:2" x14ac:dyDescent="0.3">
      <c r="A3986" s="38" t="s">
        <v>71250</v>
      </c>
      <c r="B3986" s="40" t="s">
        <v>71249</v>
      </c>
    </row>
    <row r="3987" spans="1:2" x14ac:dyDescent="0.3">
      <c r="A3987" s="37" t="s">
        <v>71248</v>
      </c>
      <c r="B3987" s="37" t="s">
        <v>71247</v>
      </c>
    </row>
    <row r="3988" spans="1:2" x14ac:dyDescent="0.3">
      <c r="A3988" s="37" t="s">
        <v>71246</v>
      </c>
      <c r="B3988" s="37" t="s">
        <v>71245</v>
      </c>
    </row>
    <row r="3989" spans="1:2" x14ac:dyDescent="0.3">
      <c r="A3989" s="38" t="s">
        <v>71244</v>
      </c>
      <c r="B3989" s="40" t="s">
        <v>71243</v>
      </c>
    </row>
    <row r="3990" spans="1:2" x14ac:dyDescent="0.3">
      <c r="A3990" s="37" t="s">
        <v>71242</v>
      </c>
      <c r="B3990" s="37" t="s">
        <v>71241</v>
      </c>
    </row>
    <row r="3991" spans="1:2" x14ac:dyDescent="0.3">
      <c r="A3991" s="38" t="s">
        <v>71240</v>
      </c>
      <c r="B3991" s="40" t="s">
        <v>71239</v>
      </c>
    </row>
    <row r="3992" spans="1:2" x14ac:dyDescent="0.3">
      <c r="A3992" s="41" t="s">
        <v>71238</v>
      </c>
      <c r="B3992" s="44" t="s">
        <v>71237</v>
      </c>
    </row>
    <row r="3993" spans="1:2" x14ac:dyDescent="0.3">
      <c r="A3993" s="38" t="s">
        <v>71236</v>
      </c>
      <c r="B3993" s="40" t="s">
        <v>71235</v>
      </c>
    </row>
    <row r="3994" spans="1:2" x14ac:dyDescent="0.3">
      <c r="A3994" s="40" t="s">
        <v>71234</v>
      </c>
      <c r="B3994" s="40" t="s">
        <v>71233</v>
      </c>
    </row>
    <row r="3995" spans="1:2" x14ac:dyDescent="0.3">
      <c r="A3995" s="40" t="s">
        <v>71232</v>
      </c>
      <c r="B3995" s="40" t="s">
        <v>71231</v>
      </c>
    </row>
    <row r="3996" spans="1:2" x14ac:dyDescent="0.3">
      <c r="A3996" s="38" t="s">
        <v>71230</v>
      </c>
      <c r="B3996" s="40" t="s">
        <v>71229</v>
      </c>
    </row>
    <row r="3997" spans="1:2" x14ac:dyDescent="0.3">
      <c r="A3997" s="38" t="s">
        <v>71228</v>
      </c>
      <c r="B3997" s="40" t="s">
        <v>71227</v>
      </c>
    </row>
    <row r="3998" spans="1:2" x14ac:dyDescent="0.3">
      <c r="A3998" s="38" t="s">
        <v>71226</v>
      </c>
      <c r="B3998" s="40" t="s">
        <v>71225</v>
      </c>
    </row>
    <row r="3999" spans="1:2" x14ac:dyDescent="0.3">
      <c r="A3999" s="37" t="s">
        <v>71224</v>
      </c>
      <c r="B3999" s="37" t="s">
        <v>71223</v>
      </c>
    </row>
    <row r="4000" spans="1:2" x14ac:dyDescent="0.3">
      <c r="A4000" s="38" t="s">
        <v>71222</v>
      </c>
      <c r="B4000" s="40" t="s">
        <v>71221</v>
      </c>
    </row>
    <row r="4001" spans="1:2" x14ac:dyDescent="0.3">
      <c r="A4001" s="37" t="s">
        <v>71220</v>
      </c>
      <c r="B4001" s="37" t="s">
        <v>71219</v>
      </c>
    </row>
    <row r="4002" spans="1:2" x14ac:dyDescent="0.3">
      <c r="A4002" s="37" t="s">
        <v>71218</v>
      </c>
      <c r="B4002" s="37" t="s">
        <v>71217</v>
      </c>
    </row>
    <row r="4003" spans="1:2" x14ac:dyDescent="0.3">
      <c r="A4003" s="37" t="s">
        <v>71216</v>
      </c>
      <c r="B4003" s="37" t="s">
        <v>71215</v>
      </c>
    </row>
    <row r="4004" spans="1:2" x14ac:dyDescent="0.3">
      <c r="A4004" s="38" t="s">
        <v>71214</v>
      </c>
      <c r="B4004" s="40" t="s">
        <v>71213</v>
      </c>
    </row>
    <row r="4005" spans="1:2" x14ac:dyDescent="0.3">
      <c r="A4005" s="38" t="s">
        <v>71212</v>
      </c>
      <c r="B4005" s="40" t="s">
        <v>71211</v>
      </c>
    </row>
    <row r="4006" spans="1:2" x14ac:dyDescent="0.3">
      <c r="A4006" s="40" t="s">
        <v>71210</v>
      </c>
      <c r="B4006" s="40" t="s">
        <v>71209</v>
      </c>
    </row>
    <row r="4007" spans="1:2" x14ac:dyDescent="0.3">
      <c r="A4007" s="38" t="s">
        <v>71208</v>
      </c>
      <c r="B4007" s="40" t="s">
        <v>71207</v>
      </c>
    </row>
    <row r="4008" spans="1:2" x14ac:dyDescent="0.3">
      <c r="A4008" s="37" t="s">
        <v>71206</v>
      </c>
      <c r="B4008" s="37" t="s">
        <v>71205</v>
      </c>
    </row>
    <row r="4009" spans="1:2" x14ac:dyDescent="0.3">
      <c r="A4009" s="41" t="s">
        <v>71204</v>
      </c>
      <c r="B4009" s="44" t="s">
        <v>71203</v>
      </c>
    </row>
    <row r="4010" spans="1:2" x14ac:dyDescent="0.3">
      <c r="A4010" s="38" t="s">
        <v>71202</v>
      </c>
      <c r="B4010" s="40" t="s">
        <v>71201</v>
      </c>
    </row>
    <row r="4011" spans="1:2" x14ac:dyDescent="0.3">
      <c r="A4011" s="37" t="s">
        <v>71200</v>
      </c>
      <c r="B4011" s="37" t="s">
        <v>71199</v>
      </c>
    </row>
    <row r="4012" spans="1:2" x14ac:dyDescent="0.3">
      <c r="A4012" s="37" t="s">
        <v>71198</v>
      </c>
      <c r="B4012" s="37" t="s">
        <v>71197</v>
      </c>
    </row>
    <row r="4013" spans="1:2" x14ac:dyDescent="0.3">
      <c r="A4013" s="37" t="s">
        <v>71196</v>
      </c>
      <c r="B4013" s="37" t="s">
        <v>71195</v>
      </c>
    </row>
    <row r="4014" spans="1:2" x14ac:dyDescent="0.3">
      <c r="A4014" s="38" t="s">
        <v>71194</v>
      </c>
      <c r="B4014" s="40" t="s">
        <v>71193</v>
      </c>
    </row>
    <row r="4015" spans="1:2" x14ac:dyDescent="0.3">
      <c r="A4015" s="40" t="s">
        <v>71192</v>
      </c>
      <c r="B4015" s="40" t="s">
        <v>71191</v>
      </c>
    </row>
    <row r="4016" spans="1:2" x14ac:dyDescent="0.3">
      <c r="A4016" s="38" t="s">
        <v>71190</v>
      </c>
      <c r="B4016" s="37" t="s">
        <v>71189</v>
      </c>
    </row>
    <row r="4017" spans="1:2" x14ac:dyDescent="0.3">
      <c r="A4017" s="41" t="s">
        <v>71188</v>
      </c>
      <c r="B4017" s="44" t="s">
        <v>71187</v>
      </c>
    </row>
    <row r="4018" spans="1:2" x14ac:dyDescent="0.3">
      <c r="A4018" s="37" t="s">
        <v>71186</v>
      </c>
      <c r="B4018" s="37" t="s">
        <v>71185</v>
      </c>
    </row>
    <row r="4019" spans="1:2" x14ac:dyDescent="0.3">
      <c r="A4019" s="37" t="s">
        <v>71184</v>
      </c>
      <c r="B4019" s="37" t="s">
        <v>71183</v>
      </c>
    </row>
    <row r="4020" spans="1:2" x14ac:dyDescent="0.3">
      <c r="A4020" s="40" t="s">
        <v>71182</v>
      </c>
      <c r="B4020" s="40" t="s">
        <v>71181</v>
      </c>
    </row>
    <row r="4021" spans="1:2" x14ac:dyDescent="0.3">
      <c r="A4021" s="40" t="s">
        <v>71180</v>
      </c>
      <c r="B4021" s="40" t="s">
        <v>71179</v>
      </c>
    </row>
    <row r="4022" spans="1:2" x14ac:dyDescent="0.3">
      <c r="A4022" s="37" t="s">
        <v>71178</v>
      </c>
      <c r="B4022" s="37" t="s">
        <v>71177</v>
      </c>
    </row>
    <row r="4023" spans="1:2" x14ac:dyDescent="0.3">
      <c r="A4023" s="37" t="s">
        <v>71176</v>
      </c>
      <c r="B4023" s="37" t="s">
        <v>71175</v>
      </c>
    </row>
    <row r="4024" spans="1:2" x14ac:dyDescent="0.3">
      <c r="A4024" s="37" t="s">
        <v>71174</v>
      </c>
      <c r="B4024" s="37" t="s">
        <v>71173</v>
      </c>
    </row>
    <row r="4025" spans="1:2" x14ac:dyDescent="0.3">
      <c r="A4025" s="37" t="s">
        <v>71172</v>
      </c>
      <c r="B4025" s="37" t="s">
        <v>71171</v>
      </c>
    </row>
    <row r="4026" spans="1:2" x14ac:dyDescent="0.3">
      <c r="A4026" s="38" t="s">
        <v>71170</v>
      </c>
      <c r="B4026" s="40" t="s">
        <v>71169</v>
      </c>
    </row>
    <row r="4027" spans="1:2" x14ac:dyDescent="0.3">
      <c r="A4027" s="37" t="s">
        <v>71168</v>
      </c>
      <c r="B4027" s="37" t="s">
        <v>71167</v>
      </c>
    </row>
    <row r="4028" spans="1:2" x14ac:dyDescent="0.3">
      <c r="A4028" s="40" t="s">
        <v>71166</v>
      </c>
      <c r="B4028" s="40" t="s">
        <v>71165</v>
      </c>
    </row>
    <row r="4029" spans="1:2" x14ac:dyDescent="0.3">
      <c r="A4029" s="38" t="s">
        <v>71164</v>
      </c>
      <c r="B4029" s="40" t="s">
        <v>71163</v>
      </c>
    </row>
    <row r="4030" spans="1:2" x14ac:dyDescent="0.3">
      <c r="A4030" s="37" t="s">
        <v>71162</v>
      </c>
      <c r="B4030" s="37" t="s">
        <v>71161</v>
      </c>
    </row>
    <row r="4031" spans="1:2" x14ac:dyDescent="0.3">
      <c r="A4031" s="37" t="s">
        <v>71160</v>
      </c>
      <c r="B4031" s="37" t="s">
        <v>71159</v>
      </c>
    </row>
    <row r="4032" spans="1:2" x14ac:dyDescent="0.3">
      <c r="A4032" s="37" t="s">
        <v>71158</v>
      </c>
      <c r="B4032" s="37" t="s">
        <v>71157</v>
      </c>
    </row>
    <row r="4033" spans="1:2" x14ac:dyDescent="0.3">
      <c r="A4033" s="38" t="s">
        <v>71156</v>
      </c>
      <c r="B4033" s="40" t="s">
        <v>71155</v>
      </c>
    </row>
    <row r="4034" spans="1:2" x14ac:dyDescent="0.3">
      <c r="A4034" s="37" t="s">
        <v>71154</v>
      </c>
      <c r="B4034" s="37" t="s">
        <v>71153</v>
      </c>
    </row>
    <row r="4035" spans="1:2" x14ac:dyDescent="0.3">
      <c r="A4035" s="37" t="s">
        <v>71152</v>
      </c>
      <c r="B4035" s="37" t="s">
        <v>71151</v>
      </c>
    </row>
    <row r="4036" spans="1:2" x14ac:dyDescent="0.3">
      <c r="A4036" s="40" t="s">
        <v>71150</v>
      </c>
      <c r="B4036" s="40" t="s">
        <v>71149</v>
      </c>
    </row>
    <row r="4037" spans="1:2" x14ac:dyDescent="0.3">
      <c r="A4037" s="37" t="s">
        <v>71148</v>
      </c>
      <c r="B4037" s="37" t="s">
        <v>71147</v>
      </c>
    </row>
    <row r="4038" spans="1:2" x14ac:dyDescent="0.3">
      <c r="A4038" s="37" t="s">
        <v>71146</v>
      </c>
      <c r="B4038" s="37" t="s">
        <v>71145</v>
      </c>
    </row>
    <row r="4039" spans="1:2" x14ac:dyDescent="0.3">
      <c r="A4039" s="41" t="s">
        <v>71144</v>
      </c>
      <c r="B4039" s="53" t="s">
        <v>71143</v>
      </c>
    </row>
    <row r="4040" spans="1:2" x14ac:dyDescent="0.3">
      <c r="A4040" s="37" t="s">
        <v>71142</v>
      </c>
      <c r="B4040" s="37" t="s">
        <v>71141</v>
      </c>
    </row>
    <row r="4041" spans="1:2" x14ac:dyDescent="0.3">
      <c r="A4041" s="41" t="s">
        <v>71140</v>
      </c>
      <c r="B4041" s="44" t="s">
        <v>71139</v>
      </c>
    </row>
    <row r="4042" spans="1:2" x14ac:dyDescent="0.3">
      <c r="A4042" s="38" t="s">
        <v>71138</v>
      </c>
      <c r="B4042" s="40" t="s">
        <v>71137</v>
      </c>
    </row>
    <row r="4043" spans="1:2" x14ac:dyDescent="0.3">
      <c r="A4043" s="37" t="s">
        <v>71136</v>
      </c>
      <c r="B4043" s="37" t="s">
        <v>71135</v>
      </c>
    </row>
    <row r="4044" spans="1:2" x14ac:dyDescent="0.3">
      <c r="A4044" s="37" t="s">
        <v>71134</v>
      </c>
      <c r="B4044" s="37" t="s">
        <v>71133</v>
      </c>
    </row>
    <row r="4045" spans="1:2" x14ac:dyDescent="0.3">
      <c r="A4045" s="41" t="s">
        <v>71132</v>
      </c>
      <c r="B4045" s="44" t="s">
        <v>71131</v>
      </c>
    </row>
    <row r="4046" spans="1:2" x14ac:dyDescent="0.3">
      <c r="A4046" s="38" t="s">
        <v>71130</v>
      </c>
      <c r="B4046" s="40" t="s">
        <v>71129</v>
      </c>
    </row>
    <row r="4047" spans="1:2" x14ac:dyDescent="0.3">
      <c r="A4047" s="41" t="s">
        <v>71128</v>
      </c>
      <c r="B4047" s="44" t="s">
        <v>71127</v>
      </c>
    </row>
    <row r="4048" spans="1:2" x14ac:dyDescent="0.3">
      <c r="A4048" s="43" t="s">
        <v>71126</v>
      </c>
      <c r="B4048" s="38" t="s">
        <v>71125</v>
      </c>
    </row>
    <row r="4049" spans="1:2" x14ac:dyDescent="0.3">
      <c r="A4049" s="38" t="s">
        <v>71124</v>
      </c>
      <c r="B4049" s="40" t="s">
        <v>71123</v>
      </c>
    </row>
    <row r="4050" spans="1:2" x14ac:dyDescent="0.3">
      <c r="A4050" s="37" t="s">
        <v>71122</v>
      </c>
      <c r="B4050" s="37" t="s">
        <v>71121</v>
      </c>
    </row>
    <row r="4051" spans="1:2" x14ac:dyDescent="0.3">
      <c r="A4051" s="41" t="s">
        <v>71120</v>
      </c>
      <c r="B4051" s="44" t="s">
        <v>71119</v>
      </c>
    </row>
    <row r="4052" spans="1:2" x14ac:dyDescent="0.3">
      <c r="A4052" s="40" t="s">
        <v>71118</v>
      </c>
      <c r="B4052" s="40" t="s">
        <v>71117</v>
      </c>
    </row>
    <row r="4053" spans="1:2" x14ac:dyDescent="0.3">
      <c r="A4053" s="38" t="s">
        <v>71116</v>
      </c>
      <c r="B4053" s="40" t="s">
        <v>71115</v>
      </c>
    </row>
    <row r="4054" spans="1:2" x14ac:dyDescent="0.3">
      <c r="A4054" s="38" t="s">
        <v>71114</v>
      </c>
      <c r="B4054" s="40" t="s">
        <v>71113</v>
      </c>
    </row>
    <row r="4055" spans="1:2" x14ac:dyDescent="0.3">
      <c r="A4055" s="38" t="s">
        <v>71112</v>
      </c>
      <c r="B4055" s="40" t="s">
        <v>71110</v>
      </c>
    </row>
    <row r="4056" spans="1:2" x14ac:dyDescent="0.3">
      <c r="A4056" s="38" t="s">
        <v>71111</v>
      </c>
      <c r="B4056" s="40" t="s">
        <v>71110</v>
      </c>
    </row>
    <row r="4057" spans="1:2" x14ac:dyDescent="0.3">
      <c r="A4057" s="38" t="s">
        <v>71109</v>
      </c>
      <c r="B4057" s="40" t="s">
        <v>71107</v>
      </c>
    </row>
    <row r="4058" spans="1:2" x14ac:dyDescent="0.3">
      <c r="A4058" s="38" t="s">
        <v>71108</v>
      </c>
      <c r="B4058" s="40" t="s">
        <v>71107</v>
      </c>
    </row>
    <row r="4059" spans="1:2" x14ac:dyDescent="0.3">
      <c r="A4059" s="37" t="s">
        <v>71106</v>
      </c>
      <c r="B4059" s="37" t="s">
        <v>71105</v>
      </c>
    </row>
    <row r="4060" spans="1:2" x14ac:dyDescent="0.3">
      <c r="A4060" s="49" t="s">
        <v>71104</v>
      </c>
      <c r="B4060" s="59" t="s">
        <v>71103</v>
      </c>
    </row>
    <row r="4061" spans="1:2" x14ac:dyDescent="0.3">
      <c r="A4061" s="37" t="s">
        <v>71102</v>
      </c>
      <c r="B4061" s="37" t="s">
        <v>71101</v>
      </c>
    </row>
    <row r="4062" spans="1:2" x14ac:dyDescent="0.3">
      <c r="A4062" s="38" t="s">
        <v>71100</v>
      </c>
      <c r="B4062" s="40" t="s">
        <v>71099</v>
      </c>
    </row>
    <row r="4063" spans="1:2" x14ac:dyDescent="0.3">
      <c r="A4063" s="37" t="s">
        <v>71098</v>
      </c>
      <c r="B4063" s="44" t="s">
        <v>71097</v>
      </c>
    </row>
    <row r="4064" spans="1:2" x14ac:dyDescent="0.3">
      <c r="A4064" s="38" t="s">
        <v>71096</v>
      </c>
      <c r="B4064" s="40" t="s">
        <v>71095</v>
      </c>
    </row>
    <row r="4065" spans="1:2" x14ac:dyDescent="0.3">
      <c r="A4065" s="38" t="s">
        <v>71094</v>
      </c>
      <c r="B4065" s="40" t="s">
        <v>71093</v>
      </c>
    </row>
    <row r="4066" spans="1:2" x14ac:dyDescent="0.3">
      <c r="A4066" s="37" t="s">
        <v>71092</v>
      </c>
      <c r="B4066" s="37" t="s">
        <v>71091</v>
      </c>
    </row>
    <row r="4067" spans="1:2" x14ac:dyDescent="0.3">
      <c r="A4067" s="41" t="s">
        <v>71090</v>
      </c>
      <c r="B4067" s="44" t="s">
        <v>71089</v>
      </c>
    </row>
    <row r="4068" spans="1:2" x14ac:dyDescent="0.3">
      <c r="A4068" s="49" t="s">
        <v>71088</v>
      </c>
      <c r="B4068" s="59" t="s">
        <v>71087</v>
      </c>
    </row>
    <row r="4069" spans="1:2" x14ac:dyDescent="0.3">
      <c r="A4069" s="41" t="s">
        <v>71086</v>
      </c>
      <c r="B4069" s="44" t="s">
        <v>71085</v>
      </c>
    </row>
    <row r="4070" spans="1:2" x14ac:dyDescent="0.3">
      <c r="A4070" s="38" t="s">
        <v>71084</v>
      </c>
      <c r="B4070" s="40" t="s">
        <v>71083</v>
      </c>
    </row>
    <row r="4071" spans="1:2" x14ac:dyDescent="0.3">
      <c r="A4071" s="38" t="s">
        <v>71082</v>
      </c>
      <c r="B4071" s="40" t="s">
        <v>71081</v>
      </c>
    </row>
    <row r="4072" spans="1:2" x14ac:dyDescent="0.3">
      <c r="A4072" s="37" t="s">
        <v>71080</v>
      </c>
      <c r="B4072" s="37" t="s">
        <v>71079</v>
      </c>
    </row>
    <row r="4073" spans="1:2" x14ac:dyDescent="0.3">
      <c r="A4073" s="41" t="s">
        <v>71078</v>
      </c>
      <c r="B4073" s="44" t="s">
        <v>71077</v>
      </c>
    </row>
    <row r="4074" spans="1:2" x14ac:dyDescent="0.3">
      <c r="A4074" s="41" t="s">
        <v>71076</v>
      </c>
      <c r="B4074" s="44" t="s">
        <v>71075</v>
      </c>
    </row>
    <row r="4075" spans="1:2" x14ac:dyDescent="0.3">
      <c r="A4075" s="41" t="s">
        <v>71074</v>
      </c>
      <c r="B4075" s="44" t="s">
        <v>71073</v>
      </c>
    </row>
    <row r="4076" spans="1:2" x14ac:dyDescent="0.3">
      <c r="A4076" s="41" t="s">
        <v>71072</v>
      </c>
      <c r="B4076" s="44" t="s">
        <v>71071</v>
      </c>
    </row>
    <row r="4077" spans="1:2" x14ac:dyDescent="0.3">
      <c r="A4077" s="37" t="s">
        <v>71070</v>
      </c>
      <c r="B4077" s="37" t="s">
        <v>71069</v>
      </c>
    </row>
    <row r="4078" spans="1:2" x14ac:dyDescent="0.3">
      <c r="A4078" s="41" t="s">
        <v>71068</v>
      </c>
      <c r="B4078" s="44" t="s">
        <v>71067</v>
      </c>
    </row>
    <row r="4079" spans="1:2" x14ac:dyDescent="0.3">
      <c r="A4079" s="41" t="s">
        <v>71066</v>
      </c>
      <c r="B4079" s="44" t="s">
        <v>71065</v>
      </c>
    </row>
    <row r="4080" spans="1:2" x14ac:dyDescent="0.3">
      <c r="A4080" s="41" t="s">
        <v>71064</v>
      </c>
      <c r="B4080" s="44" t="s">
        <v>71063</v>
      </c>
    </row>
    <row r="4081" spans="1:2" x14ac:dyDescent="0.3">
      <c r="A4081" s="41" t="s">
        <v>71062</v>
      </c>
      <c r="B4081" s="44" t="s">
        <v>71061</v>
      </c>
    </row>
    <row r="4082" spans="1:2" x14ac:dyDescent="0.3">
      <c r="A4082" s="49" t="s">
        <v>71060</v>
      </c>
      <c r="B4082" s="59" t="s">
        <v>71059</v>
      </c>
    </row>
    <row r="4083" spans="1:2" x14ac:dyDescent="0.3">
      <c r="A4083" s="37" t="s">
        <v>71058</v>
      </c>
      <c r="B4083" s="37" t="s">
        <v>71057</v>
      </c>
    </row>
    <row r="4084" spans="1:2" x14ac:dyDescent="0.3">
      <c r="A4084" s="41" t="s">
        <v>71056</v>
      </c>
      <c r="B4084" s="44" t="s">
        <v>71055</v>
      </c>
    </row>
    <row r="4085" spans="1:2" x14ac:dyDescent="0.3">
      <c r="A4085" s="38" t="s">
        <v>71054</v>
      </c>
      <c r="B4085" s="40" t="s">
        <v>71053</v>
      </c>
    </row>
    <row r="4086" spans="1:2" x14ac:dyDescent="0.3">
      <c r="A4086" s="40" t="s">
        <v>71052</v>
      </c>
      <c r="B4086" s="40" t="s">
        <v>71051</v>
      </c>
    </row>
    <row r="4087" spans="1:2" x14ac:dyDescent="0.3">
      <c r="A4087" s="38" t="s">
        <v>71050</v>
      </c>
      <c r="B4087" s="40" t="s">
        <v>71049</v>
      </c>
    </row>
    <row r="4088" spans="1:2" x14ac:dyDescent="0.3">
      <c r="A4088" s="38" t="s">
        <v>71048</v>
      </c>
      <c r="B4088" s="40" t="s">
        <v>71047</v>
      </c>
    </row>
    <row r="4089" spans="1:2" x14ac:dyDescent="0.3">
      <c r="A4089" s="38" t="s">
        <v>71046</v>
      </c>
      <c r="B4089" s="40" t="s">
        <v>71045</v>
      </c>
    </row>
    <row r="4090" spans="1:2" x14ac:dyDescent="0.3">
      <c r="A4090" s="49" t="s">
        <v>71044</v>
      </c>
      <c r="B4090" s="59" t="s">
        <v>71043</v>
      </c>
    </row>
    <row r="4091" spans="1:2" x14ac:dyDescent="0.3">
      <c r="A4091" s="49" t="s">
        <v>71042</v>
      </c>
      <c r="B4091" s="59" t="s">
        <v>71041</v>
      </c>
    </row>
    <row r="4092" spans="1:2" x14ac:dyDescent="0.3">
      <c r="A4092" s="37" t="s">
        <v>71040</v>
      </c>
      <c r="B4092" s="37" t="s">
        <v>71039</v>
      </c>
    </row>
    <row r="4093" spans="1:2" x14ac:dyDescent="0.3">
      <c r="A4093" s="49" t="s">
        <v>71038</v>
      </c>
      <c r="B4093" s="59" t="s">
        <v>71037</v>
      </c>
    </row>
    <row r="4094" spans="1:2" x14ac:dyDescent="0.3">
      <c r="A4094" s="37" t="s">
        <v>71036</v>
      </c>
      <c r="B4094" s="37" t="s">
        <v>71035</v>
      </c>
    </row>
    <row r="4095" spans="1:2" x14ac:dyDescent="0.3">
      <c r="A4095" s="49" t="s">
        <v>71034</v>
      </c>
      <c r="B4095" s="59" t="s">
        <v>71033</v>
      </c>
    </row>
    <row r="4096" spans="1:2" x14ac:dyDescent="0.3">
      <c r="A4096" s="37" t="s">
        <v>71032</v>
      </c>
      <c r="B4096" s="37" t="s">
        <v>71031</v>
      </c>
    </row>
    <row r="4097" spans="1:2" x14ac:dyDescent="0.3">
      <c r="A4097" s="37" t="s">
        <v>71030</v>
      </c>
      <c r="B4097" s="44" t="s">
        <v>71029</v>
      </c>
    </row>
    <row r="4098" spans="1:2" x14ac:dyDescent="0.3">
      <c r="A4098" s="41" t="s">
        <v>71028</v>
      </c>
      <c r="B4098" s="44" t="s">
        <v>71027</v>
      </c>
    </row>
    <row r="4099" spans="1:2" x14ac:dyDescent="0.3">
      <c r="A4099" s="41" t="s">
        <v>71026</v>
      </c>
      <c r="B4099" s="44" t="s">
        <v>71025</v>
      </c>
    </row>
    <row r="4100" spans="1:2" x14ac:dyDescent="0.3">
      <c r="A4100" s="38" t="s">
        <v>71024</v>
      </c>
      <c r="B4100" s="40" t="s">
        <v>71023</v>
      </c>
    </row>
    <row r="4101" spans="1:2" x14ac:dyDescent="0.3">
      <c r="A4101" s="38" t="s">
        <v>71022</v>
      </c>
      <c r="B4101" s="40" t="s">
        <v>71020</v>
      </c>
    </row>
    <row r="4102" spans="1:2" x14ac:dyDescent="0.3">
      <c r="A4102" s="38" t="s">
        <v>71021</v>
      </c>
      <c r="B4102" s="40" t="s">
        <v>71020</v>
      </c>
    </row>
    <row r="4103" spans="1:2" x14ac:dyDescent="0.3">
      <c r="A4103" s="37" t="s">
        <v>71019</v>
      </c>
      <c r="B4103" s="37" t="s">
        <v>71018</v>
      </c>
    </row>
    <row r="4104" spans="1:2" x14ac:dyDescent="0.3">
      <c r="A4104" s="38" t="s">
        <v>71017</v>
      </c>
      <c r="B4104" s="40" t="s">
        <v>71016</v>
      </c>
    </row>
    <row r="4105" spans="1:2" x14ac:dyDescent="0.3">
      <c r="A4105" s="52" t="s">
        <v>71015</v>
      </c>
      <c r="B4105" s="40" t="s">
        <v>71014</v>
      </c>
    </row>
    <row r="4106" spans="1:2" x14ac:dyDescent="0.3">
      <c r="A4106" s="40" t="s">
        <v>71013</v>
      </c>
      <c r="B4106" s="40" t="s">
        <v>71012</v>
      </c>
    </row>
    <row r="4107" spans="1:2" x14ac:dyDescent="0.3">
      <c r="A4107" s="38" t="s">
        <v>71011</v>
      </c>
      <c r="B4107" s="40" t="s">
        <v>71010</v>
      </c>
    </row>
    <row r="4108" spans="1:2" x14ac:dyDescent="0.3">
      <c r="A4108" s="38" t="s">
        <v>71009</v>
      </c>
      <c r="B4108" s="40" t="s">
        <v>71008</v>
      </c>
    </row>
    <row r="4109" spans="1:2" x14ac:dyDescent="0.3">
      <c r="A4109" s="38" t="s">
        <v>71007</v>
      </c>
      <c r="B4109" s="40" t="s">
        <v>71006</v>
      </c>
    </row>
    <row r="4110" spans="1:2" x14ac:dyDescent="0.3">
      <c r="A4110" s="37" t="s">
        <v>71005</v>
      </c>
      <c r="B4110" s="37" t="s">
        <v>71004</v>
      </c>
    </row>
    <row r="4111" spans="1:2" x14ac:dyDescent="0.3">
      <c r="A4111" s="37" t="s">
        <v>71003</v>
      </c>
      <c r="B4111" s="37" t="s">
        <v>71002</v>
      </c>
    </row>
    <row r="4112" spans="1:2" x14ac:dyDescent="0.3">
      <c r="A4112" s="37" t="s">
        <v>71001</v>
      </c>
      <c r="B4112" s="37" t="s">
        <v>71000</v>
      </c>
    </row>
    <row r="4113" spans="1:2" x14ac:dyDescent="0.3">
      <c r="A4113" s="43" t="s">
        <v>70999</v>
      </c>
      <c r="B4113" s="38" t="s">
        <v>70998</v>
      </c>
    </row>
    <row r="4114" spans="1:2" x14ac:dyDescent="0.3">
      <c r="A4114" s="38" t="s">
        <v>70997</v>
      </c>
      <c r="B4114" s="40" t="s">
        <v>70996</v>
      </c>
    </row>
    <row r="4115" spans="1:2" x14ac:dyDescent="0.3">
      <c r="A4115" s="43" t="s">
        <v>70995</v>
      </c>
      <c r="B4115" s="38" t="s">
        <v>70994</v>
      </c>
    </row>
    <row r="4116" spans="1:2" x14ac:dyDescent="0.3">
      <c r="A4116" s="38" t="s">
        <v>70993</v>
      </c>
      <c r="B4116" s="40" t="s">
        <v>70992</v>
      </c>
    </row>
    <row r="4117" spans="1:2" x14ac:dyDescent="0.3">
      <c r="A4117" s="37" t="s">
        <v>70991</v>
      </c>
      <c r="B4117" s="37" t="s">
        <v>70990</v>
      </c>
    </row>
    <row r="4118" spans="1:2" x14ac:dyDescent="0.3">
      <c r="A4118" s="37" t="s">
        <v>70989</v>
      </c>
      <c r="B4118" s="37" t="s">
        <v>70988</v>
      </c>
    </row>
    <row r="4119" spans="1:2" x14ac:dyDescent="0.3">
      <c r="A4119" s="37" t="s">
        <v>70987</v>
      </c>
      <c r="B4119" s="37" t="s">
        <v>70986</v>
      </c>
    </row>
    <row r="4120" spans="1:2" x14ac:dyDescent="0.3">
      <c r="A4120" s="37" t="s">
        <v>70985</v>
      </c>
      <c r="B4120" s="37" t="s">
        <v>70984</v>
      </c>
    </row>
    <row r="4121" spans="1:2" x14ac:dyDescent="0.3">
      <c r="A4121" s="37" t="s">
        <v>70983</v>
      </c>
      <c r="B4121" s="37" t="s">
        <v>70982</v>
      </c>
    </row>
    <row r="4122" spans="1:2" x14ac:dyDescent="0.3">
      <c r="A4122" s="37" t="s">
        <v>70981</v>
      </c>
      <c r="B4122" s="37" t="s">
        <v>70980</v>
      </c>
    </row>
    <row r="4123" spans="1:2" x14ac:dyDescent="0.3">
      <c r="A4123" s="37" t="s">
        <v>70979</v>
      </c>
      <c r="B4123" s="37" t="s">
        <v>70978</v>
      </c>
    </row>
    <row r="4124" spans="1:2" x14ac:dyDescent="0.3">
      <c r="A4124" s="38" t="s">
        <v>70977</v>
      </c>
      <c r="B4124" s="40" t="s">
        <v>70976</v>
      </c>
    </row>
    <row r="4125" spans="1:2" x14ac:dyDescent="0.3">
      <c r="A4125" s="37" t="s">
        <v>70975</v>
      </c>
      <c r="B4125" s="37" t="s">
        <v>70974</v>
      </c>
    </row>
    <row r="4126" spans="1:2" x14ac:dyDescent="0.3">
      <c r="A4126" s="37" t="s">
        <v>70973</v>
      </c>
      <c r="B4126" s="37" t="s">
        <v>70972</v>
      </c>
    </row>
    <row r="4127" spans="1:2" x14ac:dyDescent="0.3">
      <c r="A4127" s="37" t="s">
        <v>70971</v>
      </c>
      <c r="B4127" s="37" t="s">
        <v>70970</v>
      </c>
    </row>
    <row r="4128" spans="1:2" x14ac:dyDescent="0.3">
      <c r="A4128" s="37" t="s">
        <v>70969</v>
      </c>
      <c r="B4128" s="37" t="s">
        <v>70968</v>
      </c>
    </row>
    <row r="4129" spans="1:2" x14ac:dyDescent="0.3">
      <c r="A4129" s="37" t="s">
        <v>70967</v>
      </c>
      <c r="B4129" s="37" t="s">
        <v>70966</v>
      </c>
    </row>
    <row r="4130" spans="1:2" x14ac:dyDescent="0.3">
      <c r="A4130" s="37" t="s">
        <v>70965</v>
      </c>
      <c r="B4130" s="37" t="s">
        <v>70964</v>
      </c>
    </row>
    <row r="4131" spans="1:2" x14ac:dyDescent="0.3">
      <c r="A4131" s="37" t="s">
        <v>70963</v>
      </c>
      <c r="B4131" s="37" t="s">
        <v>70962</v>
      </c>
    </row>
    <row r="4132" spans="1:2" x14ac:dyDescent="0.3">
      <c r="A4132" s="37" t="s">
        <v>70961</v>
      </c>
      <c r="B4132" s="37" t="s">
        <v>70960</v>
      </c>
    </row>
    <row r="4133" spans="1:2" x14ac:dyDescent="0.3">
      <c r="A4133" s="38" t="s">
        <v>70959</v>
      </c>
      <c r="B4133" s="40" t="s">
        <v>70958</v>
      </c>
    </row>
    <row r="4134" spans="1:2" x14ac:dyDescent="0.3">
      <c r="A4134" s="37" t="s">
        <v>70957</v>
      </c>
      <c r="B4134" s="37" t="s">
        <v>70956</v>
      </c>
    </row>
    <row r="4135" spans="1:2" x14ac:dyDescent="0.3">
      <c r="A4135" s="37" t="s">
        <v>70955</v>
      </c>
      <c r="B4135" s="37" t="s">
        <v>70954</v>
      </c>
    </row>
    <row r="4136" spans="1:2" x14ac:dyDescent="0.3">
      <c r="A4136" s="37" t="s">
        <v>70953</v>
      </c>
      <c r="B4136" s="37" t="s">
        <v>70952</v>
      </c>
    </row>
    <row r="4137" spans="1:2" x14ac:dyDescent="0.3">
      <c r="A4137" s="43" t="s">
        <v>70951</v>
      </c>
      <c r="B4137" s="38" t="s">
        <v>70950</v>
      </c>
    </row>
    <row r="4138" spans="1:2" x14ac:dyDescent="0.3">
      <c r="A4138" s="38" t="s">
        <v>70949</v>
      </c>
      <c r="B4138" s="40" t="s">
        <v>70948</v>
      </c>
    </row>
    <row r="4139" spans="1:2" x14ac:dyDescent="0.3">
      <c r="A4139" s="37" t="s">
        <v>70947</v>
      </c>
      <c r="B4139" s="37" t="s">
        <v>70946</v>
      </c>
    </row>
    <row r="4140" spans="1:2" x14ac:dyDescent="0.3">
      <c r="A4140" s="37" t="s">
        <v>70945</v>
      </c>
      <c r="B4140" s="37" t="s">
        <v>70944</v>
      </c>
    </row>
    <row r="4141" spans="1:2" x14ac:dyDescent="0.3">
      <c r="A4141" s="37" t="s">
        <v>70943</v>
      </c>
      <c r="B4141" s="37" t="s">
        <v>70942</v>
      </c>
    </row>
    <row r="4142" spans="1:2" x14ac:dyDescent="0.3">
      <c r="A4142" s="37" t="s">
        <v>70941</v>
      </c>
      <c r="B4142" s="37" t="s">
        <v>70940</v>
      </c>
    </row>
    <row r="4143" spans="1:2" x14ac:dyDescent="0.3">
      <c r="A4143" s="37" t="s">
        <v>70939</v>
      </c>
      <c r="B4143" s="37" t="s">
        <v>70938</v>
      </c>
    </row>
    <row r="4144" spans="1:2" x14ac:dyDescent="0.3">
      <c r="A4144" s="43" t="s">
        <v>70937</v>
      </c>
      <c r="B4144" s="38" t="s">
        <v>70936</v>
      </c>
    </row>
    <row r="4145" spans="1:2" x14ac:dyDescent="0.3">
      <c r="A4145" s="37" t="s">
        <v>70935</v>
      </c>
      <c r="B4145" s="37" t="s">
        <v>70934</v>
      </c>
    </row>
    <row r="4146" spans="1:2" x14ac:dyDescent="0.3">
      <c r="A4146" s="43" t="s">
        <v>70933</v>
      </c>
      <c r="B4146" s="38" t="s">
        <v>70932</v>
      </c>
    </row>
    <row r="4147" spans="1:2" x14ac:dyDescent="0.3">
      <c r="A4147" s="37" t="s">
        <v>70931</v>
      </c>
      <c r="B4147" s="37" t="s">
        <v>70930</v>
      </c>
    </row>
    <row r="4148" spans="1:2" x14ac:dyDescent="0.3">
      <c r="A4148" s="37" t="s">
        <v>70929</v>
      </c>
      <c r="B4148" s="37" t="s">
        <v>70928</v>
      </c>
    </row>
    <row r="4149" spans="1:2" x14ac:dyDescent="0.3">
      <c r="A4149" s="37" t="s">
        <v>70927</v>
      </c>
      <c r="B4149" s="37" t="s">
        <v>70926</v>
      </c>
    </row>
    <row r="4150" spans="1:2" x14ac:dyDescent="0.3">
      <c r="A4150" s="38" t="s">
        <v>70925</v>
      </c>
      <c r="B4150" s="40" t="s">
        <v>70924</v>
      </c>
    </row>
    <row r="4151" spans="1:2" x14ac:dyDescent="0.3">
      <c r="A4151" s="37" t="s">
        <v>70923</v>
      </c>
      <c r="B4151" s="37" t="s">
        <v>70922</v>
      </c>
    </row>
    <row r="4152" spans="1:2" x14ac:dyDescent="0.3">
      <c r="A4152" s="37" t="s">
        <v>70921</v>
      </c>
      <c r="B4152" s="37" t="s">
        <v>70920</v>
      </c>
    </row>
    <row r="4153" spans="1:2" x14ac:dyDescent="0.3">
      <c r="A4153" s="37" t="s">
        <v>70919</v>
      </c>
      <c r="B4153" s="37" t="s">
        <v>70918</v>
      </c>
    </row>
    <row r="4154" spans="1:2" x14ac:dyDescent="0.3">
      <c r="A4154" s="37" t="s">
        <v>70917</v>
      </c>
      <c r="B4154" s="37" t="s">
        <v>70916</v>
      </c>
    </row>
    <row r="4155" spans="1:2" x14ac:dyDescent="0.3">
      <c r="A4155" s="37" t="s">
        <v>70915</v>
      </c>
      <c r="B4155" s="37" t="s">
        <v>70914</v>
      </c>
    </row>
    <row r="4156" spans="1:2" x14ac:dyDescent="0.3">
      <c r="A4156" s="37" t="s">
        <v>70913</v>
      </c>
      <c r="B4156" s="37" t="s">
        <v>70912</v>
      </c>
    </row>
    <row r="4157" spans="1:2" x14ac:dyDescent="0.3">
      <c r="A4157" s="37" t="s">
        <v>70911</v>
      </c>
      <c r="B4157" s="37" t="s">
        <v>70910</v>
      </c>
    </row>
    <row r="4158" spans="1:2" x14ac:dyDescent="0.3">
      <c r="A4158" s="37" t="s">
        <v>70909</v>
      </c>
      <c r="B4158" s="37" t="s">
        <v>70908</v>
      </c>
    </row>
    <row r="4159" spans="1:2" x14ac:dyDescent="0.3">
      <c r="A4159" s="37" t="s">
        <v>70907</v>
      </c>
      <c r="B4159" s="37" t="s">
        <v>70906</v>
      </c>
    </row>
    <row r="4160" spans="1:2" x14ac:dyDescent="0.3">
      <c r="A4160" s="37" t="s">
        <v>70905</v>
      </c>
      <c r="B4160" s="37" t="s">
        <v>70904</v>
      </c>
    </row>
    <row r="4161" spans="1:2" x14ac:dyDescent="0.3">
      <c r="A4161" s="37" t="s">
        <v>70903</v>
      </c>
      <c r="B4161" s="37" t="s">
        <v>70902</v>
      </c>
    </row>
    <row r="4162" spans="1:2" x14ac:dyDescent="0.3">
      <c r="A4162" s="37" t="s">
        <v>70901</v>
      </c>
      <c r="B4162" s="37" t="s">
        <v>70900</v>
      </c>
    </row>
    <row r="4163" spans="1:2" x14ac:dyDescent="0.3">
      <c r="A4163" s="37" t="s">
        <v>70899</v>
      </c>
      <c r="B4163" s="37" t="s">
        <v>70898</v>
      </c>
    </row>
    <row r="4164" spans="1:2" x14ac:dyDescent="0.3">
      <c r="A4164" s="38" t="s">
        <v>70897</v>
      </c>
      <c r="B4164" s="40" t="s">
        <v>70896</v>
      </c>
    </row>
    <row r="4165" spans="1:2" x14ac:dyDescent="0.3">
      <c r="A4165" s="38" t="s">
        <v>70895</v>
      </c>
      <c r="B4165" s="40" t="s">
        <v>70894</v>
      </c>
    </row>
    <row r="4166" spans="1:2" x14ac:dyDescent="0.3">
      <c r="A4166" s="38" t="s">
        <v>70893</v>
      </c>
      <c r="B4166" s="40" t="s">
        <v>70892</v>
      </c>
    </row>
    <row r="4167" spans="1:2" x14ac:dyDescent="0.3">
      <c r="A4167" s="40" t="s">
        <v>70891</v>
      </c>
      <c r="B4167" s="40" t="s">
        <v>70890</v>
      </c>
    </row>
    <row r="4168" spans="1:2" x14ac:dyDescent="0.3">
      <c r="A4168" s="49" t="s">
        <v>70889</v>
      </c>
      <c r="B4168" s="59" t="s">
        <v>70888</v>
      </c>
    </row>
    <row r="4169" spans="1:2" x14ac:dyDescent="0.3">
      <c r="A4169" s="38" t="s">
        <v>70887</v>
      </c>
      <c r="B4169" s="40" t="s">
        <v>70886</v>
      </c>
    </row>
    <row r="4170" spans="1:2" x14ac:dyDescent="0.3">
      <c r="A4170" s="40" t="s">
        <v>70885</v>
      </c>
      <c r="B4170" s="40" t="s">
        <v>70884</v>
      </c>
    </row>
    <row r="4171" spans="1:2" x14ac:dyDescent="0.3">
      <c r="A4171" s="38" t="s">
        <v>70883</v>
      </c>
      <c r="B4171" s="40" t="s">
        <v>70882</v>
      </c>
    </row>
    <row r="4172" spans="1:2" x14ac:dyDescent="0.3">
      <c r="A4172" s="38" t="s">
        <v>70881</v>
      </c>
      <c r="B4172" s="40" t="s">
        <v>70880</v>
      </c>
    </row>
    <row r="4173" spans="1:2" x14ac:dyDescent="0.3">
      <c r="A4173" s="38" t="s">
        <v>70879</v>
      </c>
      <c r="B4173" s="40" t="s">
        <v>70878</v>
      </c>
    </row>
    <row r="4174" spans="1:2" x14ac:dyDescent="0.3">
      <c r="A4174" s="37" t="s">
        <v>70877</v>
      </c>
      <c r="B4174" s="37" t="s">
        <v>70876</v>
      </c>
    </row>
    <row r="4175" spans="1:2" x14ac:dyDescent="0.3">
      <c r="A4175" s="37" t="s">
        <v>70875</v>
      </c>
      <c r="B4175" s="37" t="s">
        <v>70874</v>
      </c>
    </row>
    <row r="4176" spans="1:2" x14ac:dyDescent="0.3">
      <c r="A4176" s="37" t="s">
        <v>70873</v>
      </c>
      <c r="B4176" s="40" t="s">
        <v>70872</v>
      </c>
    </row>
    <row r="4177" spans="1:2" x14ac:dyDescent="0.3">
      <c r="A4177" s="38" t="s">
        <v>70871</v>
      </c>
      <c r="B4177" s="40" t="s">
        <v>70870</v>
      </c>
    </row>
    <row r="4178" spans="1:2" x14ac:dyDescent="0.3">
      <c r="A4178" s="38" t="s">
        <v>70869</v>
      </c>
      <c r="B4178" s="40" t="s">
        <v>70868</v>
      </c>
    </row>
    <row r="4179" spans="1:2" x14ac:dyDescent="0.3">
      <c r="A4179" s="38" t="s">
        <v>70867</v>
      </c>
      <c r="B4179" s="40" t="s">
        <v>70866</v>
      </c>
    </row>
    <row r="4180" spans="1:2" x14ac:dyDescent="0.3">
      <c r="A4180" s="38" t="s">
        <v>70865</v>
      </c>
      <c r="B4180" s="40" t="s">
        <v>70864</v>
      </c>
    </row>
    <row r="4181" spans="1:2" x14ac:dyDescent="0.3">
      <c r="A4181" s="38" t="s">
        <v>70863</v>
      </c>
      <c r="B4181" s="40" t="s">
        <v>70862</v>
      </c>
    </row>
    <row r="4182" spans="1:2" x14ac:dyDescent="0.3">
      <c r="A4182" s="41" t="s">
        <v>70861</v>
      </c>
      <c r="B4182" s="44" t="s">
        <v>70860</v>
      </c>
    </row>
    <row r="4183" spans="1:2" x14ac:dyDescent="0.3">
      <c r="A4183" s="37" t="s">
        <v>70859</v>
      </c>
      <c r="B4183" s="37" t="s">
        <v>70858</v>
      </c>
    </row>
    <row r="4184" spans="1:2" x14ac:dyDescent="0.3">
      <c r="A4184" s="37" t="s">
        <v>70857</v>
      </c>
      <c r="B4184" s="37" t="s">
        <v>70856</v>
      </c>
    </row>
    <row r="4185" spans="1:2" x14ac:dyDescent="0.3">
      <c r="A4185" s="37" t="s">
        <v>70855</v>
      </c>
      <c r="B4185" s="37" t="s">
        <v>70854</v>
      </c>
    </row>
    <row r="4186" spans="1:2" x14ac:dyDescent="0.3">
      <c r="A4186" s="38" t="s">
        <v>70853</v>
      </c>
      <c r="B4186" s="40" t="s">
        <v>70852</v>
      </c>
    </row>
    <row r="4187" spans="1:2" x14ac:dyDescent="0.3">
      <c r="A4187" s="37" t="s">
        <v>70851</v>
      </c>
      <c r="B4187" s="37" t="s">
        <v>70850</v>
      </c>
    </row>
    <row r="4188" spans="1:2" x14ac:dyDescent="0.3">
      <c r="A4188" s="37" t="s">
        <v>70849</v>
      </c>
      <c r="B4188" s="37" t="s">
        <v>70848</v>
      </c>
    </row>
    <row r="4189" spans="1:2" x14ac:dyDescent="0.3">
      <c r="A4189" s="38" t="s">
        <v>70847</v>
      </c>
      <c r="B4189" s="40" t="s">
        <v>70846</v>
      </c>
    </row>
    <row r="4190" spans="1:2" x14ac:dyDescent="0.3">
      <c r="A4190" s="40" t="s">
        <v>70845</v>
      </c>
      <c r="B4190" s="40" t="s">
        <v>70844</v>
      </c>
    </row>
    <row r="4191" spans="1:2" x14ac:dyDescent="0.3">
      <c r="A4191" s="41" t="s">
        <v>70843</v>
      </c>
      <c r="B4191" s="44" t="s">
        <v>70842</v>
      </c>
    </row>
    <row r="4192" spans="1:2" x14ac:dyDescent="0.3">
      <c r="A4192" s="37" t="s">
        <v>70841</v>
      </c>
      <c r="B4192" s="37" t="s">
        <v>70840</v>
      </c>
    </row>
    <row r="4193" spans="1:2" x14ac:dyDescent="0.3">
      <c r="A4193" s="40" t="s">
        <v>70839</v>
      </c>
      <c r="B4193" s="40" t="s">
        <v>70838</v>
      </c>
    </row>
    <row r="4194" spans="1:2" x14ac:dyDescent="0.3">
      <c r="A4194" s="38" t="s">
        <v>70837</v>
      </c>
      <c r="B4194" s="40" t="s">
        <v>70836</v>
      </c>
    </row>
    <row r="4195" spans="1:2" x14ac:dyDescent="0.3">
      <c r="A4195" s="41" t="s">
        <v>70835</v>
      </c>
      <c r="B4195" s="44" t="s">
        <v>70834</v>
      </c>
    </row>
    <row r="4196" spans="1:2" x14ac:dyDescent="0.3">
      <c r="A4196" s="38" t="s">
        <v>70833</v>
      </c>
      <c r="B4196" s="40" t="s">
        <v>70832</v>
      </c>
    </row>
    <row r="4197" spans="1:2" x14ac:dyDescent="0.3">
      <c r="A4197" s="37" t="s">
        <v>70831</v>
      </c>
      <c r="B4197" s="37" t="s">
        <v>70830</v>
      </c>
    </row>
    <row r="4198" spans="1:2" x14ac:dyDescent="0.3">
      <c r="A4198" s="37" t="s">
        <v>70829</v>
      </c>
      <c r="B4198" s="37" t="s">
        <v>70828</v>
      </c>
    </row>
    <row r="4199" spans="1:2" x14ac:dyDescent="0.3">
      <c r="A4199" s="37" t="s">
        <v>70827</v>
      </c>
      <c r="B4199" s="37" t="s">
        <v>70826</v>
      </c>
    </row>
    <row r="4200" spans="1:2" x14ac:dyDescent="0.3">
      <c r="A4200" s="37" t="s">
        <v>70825</v>
      </c>
      <c r="B4200" s="37" t="s">
        <v>70824</v>
      </c>
    </row>
    <row r="4201" spans="1:2" x14ac:dyDescent="0.3">
      <c r="A4201" s="37" t="s">
        <v>70823</v>
      </c>
      <c r="B4201" s="37" t="s">
        <v>70822</v>
      </c>
    </row>
    <row r="4202" spans="1:2" x14ac:dyDescent="0.3">
      <c r="A4202" s="37" t="s">
        <v>70821</v>
      </c>
      <c r="B4202" s="37" t="s">
        <v>70820</v>
      </c>
    </row>
    <row r="4203" spans="1:2" x14ac:dyDescent="0.3">
      <c r="A4203" s="37" t="s">
        <v>70819</v>
      </c>
      <c r="B4203" s="37" t="s">
        <v>70818</v>
      </c>
    </row>
    <row r="4204" spans="1:2" x14ac:dyDescent="0.3">
      <c r="A4204" s="38" t="s">
        <v>70817</v>
      </c>
      <c r="B4204" s="40" t="s">
        <v>70816</v>
      </c>
    </row>
    <row r="4205" spans="1:2" x14ac:dyDescent="0.3">
      <c r="A4205" s="40" t="s">
        <v>70815</v>
      </c>
      <c r="B4205" s="40" t="s">
        <v>70814</v>
      </c>
    </row>
    <row r="4206" spans="1:2" x14ac:dyDescent="0.3">
      <c r="A4206" s="41" t="s">
        <v>70813</v>
      </c>
      <c r="B4206" s="44" t="s">
        <v>70812</v>
      </c>
    </row>
    <row r="4207" spans="1:2" x14ac:dyDescent="0.3">
      <c r="A4207" s="38" t="s">
        <v>70811</v>
      </c>
      <c r="B4207" s="40" t="s">
        <v>70810</v>
      </c>
    </row>
    <row r="4208" spans="1:2" x14ac:dyDescent="0.3">
      <c r="A4208" s="37" t="s">
        <v>70809</v>
      </c>
      <c r="B4208" s="37" t="s">
        <v>70808</v>
      </c>
    </row>
    <row r="4209" spans="1:2" x14ac:dyDescent="0.3">
      <c r="A4209" s="38" t="s">
        <v>70807</v>
      </c>
      <c r="B4209" s="40" t="s">
        <v>70806</v>
      </c>
    </row>
    <row r="4210" spans="1:2" x14ac:dyDescent="0.3">
      <c r="A4210" s="37" t="s">
        <v>70805</v>
      </c>
      <c r="B4210" s="37" t="s">
        <v>70804</v>
      </c>
    </row>
    <row r="4211" spans="1:2" x14ac:dyDescent="0.3">
      <c r="A4211" s="38" t="s">
        <v>70803</v>
      </c>
      <c r="B4211" s="40" t="s">
        <v>70802</v>
      </c>
    </row>
    <row r="4212" spans="1:2" x14ac:dyDescent="0.3">
      <c r="A4212" s="40" t="s">
        <v>70801</v>
      </c>
      <c r="B4212" s="40" t="s">
        <v>70800</v>
      </c>
    </row>
    <row r="4213" spans="1:2" x14ac:dyDescent="0.3">
      <c r="A4213" s="38" t="s">
        <v>70799</v>
      </c>
      <c r="B4213" s="40" t="s">
        <v>70798</v>
      </c>
    </row>
    <row r="4214" spans="1:2" x14ac:dyDescent="0.3">
      <c r="A4214" s="37" t="s">
        <v>70797</v>
      </c>
      <c r="B4214" s="37" t="s">
        <v>70796</v>
      </c>
    </row>
    <row r="4215" spans="1:2" x14ac:dyDescent="0.3">
      <c r="A4215" s="40" t="s">
        <v>70795</v>
      </c>
      <c r="B4215" s="40" t="s">
        <v>70794</v>
      </c>
    </row>
    <row r="4216" spans="1:2" x14ac:dyDescent="0.3">
      <c r="A4216" s="37" t="s">
        <v>70793</v>
      </c>
      <c r="B4216" s="37" t="s">
        <v>70792</v>
      </c>
    </row>
    <row r="4217" spans="1:2" x14ac:dyDescent="0.3">
      <c r="A4217" s="37" t="s">
        <v>70791</v>
      </c>
      <c r="B4217" s="37" t="s">
        <v>70790</v>
      </c>
    </row>
    <row r="4218" spans="1:2" x14ac:dyDescent="0.3">
      <c r="A4218" s="37" t="s">
        <v>70789</v>
      </c>
      <c r="B4218" s="37" t="s">
        <v>70788</v>
      </c>
    </row>
    <row r="4219" spans="1:2" x14ac:dyDescent="0.3">
      <c r="A4219" s="37" t="s">
        <v>70787</v>
      </c>
      <c r="B4219" s="37" t="s">
        <v>70786</v>
      </c>
    </row>
    <row r="4220" spans="1:2" x14ac:dyDescent="0.3">
      <c r="A4220" s="37" t="s">
        <v>70785</v>
      </c>
      <c r="B4220" s="37" t="s">
        <v>70784</v>
      </c>
    </row>
    <row r="4221" spans="1:2" x14ac:dyDescent="0.3">
      <c r="A4221" s="40" t="s">
        <v>70783</v>
      </c>
      <c r="B4221" s="40" t="s">
        <v>70782</v>
      </c>
    </row>
    <row r="4222" spans="1:2" x14ac:dyDescent="0.3">
      <c r="A4222" s="38" t="s">
        <v>70781</v>
      </c>
      <c r="B4222" s="40" t="s">
        <v>70780</v>
      </c>
    </row>
    <row r="4223" spans="1:2" x14ac:dyDescent="0.3">
      <c r="A4223" s="37" t="s">
        <v>70779</v>
      </c>
      <c r="B4223" s="37" t="s">
        <v>70778</v>
      </c>
    </row>
    <row r="4224" spans="1:2" x14ac:dyDescent="0.3">
      <c r="A4224" s="38" t="s">
        <v>70777</v>
      </c>
      <c r="B4224" s="40" t="s">
        <v>70776</v>
      </c>
    </row>
    <row r="4225" spans="1:2" x14ac:dyDescent="0.3">
      <c r="A4225" s="38" t="s">
        <v>70775</v>
      </c>
      <c r="B4225" s="40" t="s">
        <v>70774</v>
      </c>
    </row>
    <row r="4226" spans="1:2" x14ac:dyDescent="0.3">
      <c r="A4226" s="37" t="s">
        <v>70773</v>
      </c>
      <c r="B4226" s="37" t="s">
        <v>70772</v>
      </c>
    </row>
    <row r="4227" spans="1:2" x14ac:dyDescent="0.3">
      <c r="A4227" s="38" t="s">
        <v>70771</v>
      </c>
      <c r="B4227" s="40" t="s">
        <v>70770</v>
      </c>
    </row>
    <row r="4228" spans="1:2" x14ac:dyDescent="0.3">
      <c r="A4228" s="38" t="s">
        <v>70769</v>
      </c>
      <c r="B4228" s="40" t="s">
        <v>70768</v>
      </c>
    </row>
    <row r="4229" spans="1:2" x14ac:dyDescent="0.3">
      <c r="A4229" s="37" t="s">
        <v>70767</v>
      </c>
      <c r="B4229" s="37" t="s">
        <v>70766</v>
      </c>
    </row>
    <row r="4230" spans="1:2" x14ac:dyDescent="0.3">
      <c r="A4230" s="37" t="s">
        <v>70765</v>
      </c>
      <c r="B4230" s="37" t="s">
        <v>70764</v>
      </c>
    </row>
    <row r="4231" spans="1:2" x14ac:dyDescent="0.3">
      <c r="A4231" s="37" t="s">
        <v>70763</v>
      </c>
      <c r="B4231" s="37" t="s">
        <v>70762</v>
      </c>
    </row>
    <row r="4232" spans="1:2" x14ac:dyDescent="0.3">
      <c r="A4232" s="37" t="s">
        <v>70761</v>
      </c>
      <c r="B4232" s="37" t="s">
        <v>70760</v>
      </c>
    </row>
    <row r="4233" spans="1:2" x14ac:dyDescent="0.3">
      <c r="A4233" s="37" t="s">
        <v>70759</v>
      </c>
      <c r="B4233" s="37" t="s">
        <v>70758</v>
      </c>
    </row>
    <row r="4234" spans="1:2" x14ac:dyDescent="0.3">
      <c r="A4234" s="41" t="s">
        <v>70757</v>
      </c>
      <c r="B4234" s="44" t="s">
        <v>70756</v>
      </c>
    </row>
    <row r="4235" spans="1:2" x14ac:dyDescent="0.3">
      <c r="A4235" s="41" t="s">
        <v>70755</v>
      </c>
      <c r="B4235" s="44" t="s">
        <v>70754</v>
      </c>
    </row>
    <row r="4236" spans="1:2" x14ac:dyDescent="0.3">
      <c r="A4236" s="41" t="s">
        <v>70753</v>
      </c>
      <c r="B4236" s="44" t="s">
        <v>70752</v>
      </c>
    </row>
    <row r="4237" spans="1:2" x14ac:dyDescent="0.3">
      <c r="A4237" s="41" t="s">
        <v>70751</v>
      </c>
      <c r="B4237" s="44" t="s">
        <v>70750</v>
      </c>
    </row>
    <row r="4238" spans="1:2" x14ac:dyDescent="0.3">
      <c r="A4238" s="41" t="s">
        <v>70749</v>
      </c>
      <c r="B4238" s="38" t="s">
        <v>70748</v>
      </c>
    </row>
    <row r="4239" spans="1:2" x14ac:dyDescent="0.3">
      <c r="A4239" s="41" t="s">
        <v>70747</v>
      </c>
      <c r="B4239" s="38" t="s">
        <v>70746</v>
      </c>
    </row>
    <row r="4240" spans="1:2" x14ac:dyDescent="0.3">
      <c r="A4240" s="41" t="s">
        <v>70745</v>
      </c>
      <c r="B4240" s="38" t="s">
        <v>70744</v>
      </c>
    </row>
    <row r="4241" spans="1:2" x14ac:dyDescent="0.3">
      <c r="A4241" s="40" t="s">
        <v>70743</v>
      </c>
      <c r="B4241" s="40" t="s">
        <v>70742</v>
      </c>
    </row>
    <row r="4242" spans="1:2" x14ac:dyDescent="0.3">
      <c r="A4242" s="41" t="s">
        <v>70741</v>
      </c>
      <c r="B4242" s="38" t="s">
        <v>70740</v>
      </c>
    </row>
    <row r="4243" spans="1:2" x14ac:dyDescent="0.3">
      <c r="A4243" s="41" t="s">
        <v>70739</v>
      </c>
      <c r="B4243" s="38" t="s">
        <v>70738</v>
      </c>
    </row>
    <row r="4244" spans="1:2" x14ac:dyDescent="0.3">
      <c r="A4244" s="41" t="s">
        <v>70737</v>
      </c>
      <c r="B4244" s="38" t="s">
        <v>70736</v>
      </c>
    </row>
    <row r="4245" spans="1:2" x14ac:dyDescent="0.3">
      <c r="A4245" s="41" t="s">
        <v>70735</v>
      </c>
      <c r="B4245" s="38" t="s">
        <v>70734</v>
      </c>
    </row>
    <row r="4246" spans="1:2" x14ac:dyDescent="0.3">
      <c r="A4246" s="41" t="s">
        <v>70733</v>
      </c>
      <c r="B4246" s="38" t="s">
        <v>70732</v>
      </c>
    </row>
    <row r="4247" spans="1:2" x14ac:dyDescent="0.3">
      <c r="A4247" s="41" t="s">
        <v>70731</v>
      </c>
      <c r="B4247" s="38" t="s">
        <v>70730</v>
      </c>
    </row>
    <row r="4248" spans="1:2" x14ac:dyDescent="0.3">
      <c r="A4248" s="41" t="s">
        <v>70729</v>
      </c>
      <c r="B4248" s="38" t="s">
        <v>70728</v>
      </c>
    </row>
    <row r="4249" spans="1:2" x14ac:dyDescent="0.3">
      <c r="A4249" s="41" t="s">
        <v>70727</v>
      </c>
      <c r="B4249" s="38" t="s">
        <v>70726</v>
      </c>
    </row>
    <row r="4250" spans="1:2" x14ac:dyDescent="0.3">
      <c r="A4250" s="37" t="s">
        <v>70725</v>
      </c>
      <c r="B4250" s="38" t="s">
        <v>70724</v>
      </c>
    </row>
    <row r="4251" spans="1:2" x14ac:dyDescent="0.3">
      <c r="A4251" s="37" t="s">
        <v>70723</v>
      </c>
      <c r="B4251" s="38" t="s">
        <v>70722</v>
      </c>
    </row>
    <row r="4252" spans="1:2" x14ac:dyDescent="0.3">
      <c r="A4252" s="37" t="s">
        <v>70721</v>
      </c>
      <c r="B4252" s="38" t="s">
        <v>70720</v>
      </c>
    </row>
    <row r="4253" spans="1:2" x14ac:dyDescent="0.3">
      <c r="A4253" s="37" t="s">
        <v>70719</v>
      </c>
      <c r="B4253" s="38" t="s">
        <v>70718</v>
      </c>
    </row>
    <row r="4254" spans="1:2" x14ac:dyDescent="0.3">
      <c r="A4254" s="37" t="s">
        <v>70717</v>
      </c>
      <c r="B4254" s="38" t="s">
        <v>70716</v>
      </c>
    </row>
    <row r="4255" spans="1:2" x14ac:dyDescent="0.3">
      <c r="A4255" s="40" t="s">
        <v>70715</v>
      </c>
      <c r="B4255" s="40" t="s">
        <v>70714</v>
      </c>
    </row>
    <row r="4256" spans="1:2" x14ac:dyDescent="0.3">
      <c r="A4256" s="37" t="s">
        <v>70713</v>
      </c>
      <c r="B4256" s="38" t="s">
        <v>70712</v>
      </c>
    </row>
    <row r="4257" spans="1:2" x14ac:dyDescent="0.3">
      <c r="A4257" s="38" t="s">
        <v>70711</v>
      </c>
      <c r="B4257" s="40" t="s">
        <v>70710</v>
      </c>
    </row>
    <row r="4258" spans="1:2" x14ac:dyDescent="0.3">
      <c r="A4258" s="37" t="s">
        <v>70709</v>
      </c>
      <c r="B4258" s="38" t="s">
        <v>70708</v>
      </c>
    </row>
    <row r="4259" spans="1:2" x14ac:dyDescent="0.3">
      <c r="A4259" s="38" t="s">
        <v>70707</v>
      </c>
      <c r="B4259" s="40" t="s">
        <v>70706</v>
      </c>
    </row>
    <row r="4260" spans="1:2" x14ac:dyDescent="0.3">
      <c r="A4260" s="41" t="s">
        <v>70705</v>
      </c>
      <c r="B4260" s="44" t="s">
        <v>70704</v>
      </c>
    </row>
    <row r="4261" spans="1:2" x14ac:dyDescent="0.3">
      <c r="A4261" s="37" t="s">
        <v>70703</v>
      </c>
      <c r="B4261" s="38" t="s">
        <v>70702</v>
      </c>
    </row>
    <row r="4262" spans="1:2" x14ac:dyDescent="0.3">
      <c r="A4262" s="37" t="s">
        <v>70701</v>
      </c>
      <c r="B4262" s="38" t="s">
        <v>70700</v>
      </c>
    </row>
    <row r="4263" spans="1:2" x14ac:dyDescent="0.3">
      <c r="A4263" s="37" t="s">
        <v>70699</v>
      </c>
      <c r="B4263" s="38" t="s">
        <v>70698</v>
      </c>
    </row>
    <row r="4264" spans="1:2" x14ac:dyDescent="0.3">
      <c r="A4264" s="37" t="s">
        <v>70697</v>
      </c>
      <c r="B4264" s="38" t="s">
        <v>70696</v>
      </c>
    </row>
    <row r="4265" spans="1:2" x14ac:dyDescent="0.3">
      <c r="A4265" s="37" t="s">
        <v>70695</v>
      </c>
      <c r="B4265" s="38" t="s">
        <v>70694</v>
      </c>
    </row>
    <row r="4266" spans="1:2" x14ac:dyDescent="0.3">
      <c r="A4266" s="38" t="s">
        <v>70693</v>
      </c>
      <c r="B4266" s="40" t="s">
        <v>70692</v>
      </c>
    </row>
    <row r="4267" spans="1:2" x14ac:dyDescent="0.3">
      <c r="A4267" s="37" t="s">
        <v>70691</v>
      </c>
      <c r="B4267" s="38" t="s">
        <v>70690</v>
      </c>
    </row>
    <row r="4268" spans="1:2" x14ac:dyDescent="0.3">
      <c r="A4268" s="37" t="s">
        <v>70689</v>
      </c>
      <c r="B4268" s="38" t="s">
        <v>70688</v>
      </c>
    </row>
    <row r="4269" spans="1:2" x14ac:dyDescent="0.3">
      <c r="A4269" s="43" t="s">
        <v>70687</v>
      </c>
      <c r="B4269" s="38" t="s">
        <v>70686</v>
      </c>
    </row>
    <row r="4270" spans="1:2" x14ac:dyDescent="0.3">
      <c r="A4270" s="37" t="s">
        <v>70685</v>
      </c>
      <c r="B4270" s="38" t="s">
        <v>70684</v>
      </c>
    </row>
    <row r="4271" spans="1:2" x14ac:dyDescent="0.3">
      <c r="A4271" s="37" t="s">
        <v>70683</v>
      </c>
      <c r="B4271" s="38" t="s">
        <v>70682</v>
      </c>
    </row>
    <row r="4272" spans="1:2" x14ac:dyDescent="0.3">
      <c r="A4272" s="37" t="s">
        <v>70681</v>
      </c>
      <c r="B4272" s="38" t="s">
        <v>70680</v>
      </c>
    </row>
    <row r="4273" spans="1:2" x14ac:dyDescent="0.3">
      <c r="A4273" s="37" t="s">
        <v>70679</v>
      </c>
      <c r="B4273" s="38" t="s">
        <v>70678</v>
      </c>
    </row>
    <row r="4274" spans="1:2" x14ac:dyDescent="0.3">
      <c r="A4274" s="37" t="s">
        <v>70677</v>
      </c>
      <c r="B4274" s="38" t="s">
        <v>70676</v>
      </c>
    </row>
    <row r="4275" spans="1:2" x14ac:dyDescent="0.3">
      <c r="A4275" s="37" t="s">
        <v>70675</v>
      </c>
      <c r="B4275" s="38" t="s">
        <v>70674</v>
      </c>
    </row>
    <row r="4276" spans="1:2" x14ac:dyDescent="0.3">
      <c r="A4276" s="37" t="s">
        <v>70673</v>
      </c>
      <c r="B4276" s="38" t="s">
        <v>70672</v>
      </c>
    </row>
    <row r="4277" spans="1:2" x14ac:dyDescent="0.3">
      <c r="A4277" s="38" t="s">
        <v>70671</v>
      </c>
      <c r="B4277" s="40" t="s">
        <v>70670</v>
      </c>
    </row>
    <row r="4278" spans="1:2" x14ac:dyDescent="0.3">
      <c r="A4278" s="37" t="s">
        <v>70669</v>
      </c>
      <c r="B4278" s="38" t="s">
        <v>70668</v>
      </c>
    </row>
    <row r="4279" spans="1:2" x14ac:dyDescent="0.3">
      <c r="A4279" s="37" t="s">
        <v>70667</v>
      </c>
      <c r="B4279" s="38" t="s">
        <v>70666</v>
      </c>
    </row>
    <row r="4280" spans="1:2" x14ac:dyDescent="0.3">
      <c r="A4280" s="38" t="s">
        <v>70665</v>
      </c>
      <c r="B4280" s="40" t="s">
        <v>70664</v>
      </c>
    </row>
    <row r="4281" spans="1:2" x14ac:dyDescent="0.3">
      <c r="A4281" s="37" t="s">
        <v>70663</v>
      </c>
      <c r="B4281" s="38" t="s">
        <v>70662</v>
      </c>
    </row>
    <row r="4282" spans="1:2" x14ac:dyDescent="0.3">
      <c r="A4282" s="37" t="s">
        <v>70661</v>
      </c>
      <c r="B4282" s="38" t="s">
        <v>70660</v>
      </c>
    </row>
    <row r="4283" spans="1:2" x14ac:dyDescent="0.3">
      <c r="A4283" s="37" t="s">
        <v>70659</v>
      </c>
      <c r="B4283" s="38" t="s">
        <v>70658</v>
      </c>
    </row>
    <row r="4284" spans="1:2" x14ac:dyDescent="0.3">
      <c r="A4284" s="37" t="s">
        <v>70657</v>
      </c>
      <c r="B4284" s="38" t="s">
        <v>70656</v>
      </c>
    </row>
    <row r="4285" spans="1:2" x14ac:dyDescent="0.3">
      <c r="A4285" s="38" t="s">
        <v>70655</v>
      </c>
      <c r="B4285" s="40" t="s">
        <v>70654</v>
      </c>
    </row>
    <row r="4286" spans="1:2" x14ac:dyDescent="0.3">
      <c r="A4286" s="37" t="s">
        <v>70653</v>
      </c>
      <c r="B4286" s="38" t="s">
        <v>70652</v>
      </c>
    </row>
    <row r="4287" spans="1:2" x14ac:dyDescent="0.3">
      <c r="A4287" s="37" t="s">
        <v>70651</v>
      </c>
      <c r="B4287" s="38" t="s">
        <v>70650</v>
      </c>
    </row>
    <row r="4288" spans="1:2" x14ac:dyDescent="0.3">
      <c r="A4288" s="37" t="s">
        <v>70649</v>
      </c>
      <c r="B4288" s="38" t="s">
        <v>70648</v>
      </c>
    </row>
    <row r="4289" spans="1:2" x14ac:dyDescent="0.3">
      <c r="A4289" s="41" t="s">
        <v>70647</v>
      </c>
      <c r="B4289" s="44" t="s">
        <v>70646</v>
      </c>
    </row>
    <row r="4290" spans="1:2" x14ac:dyDescent="0.3">
      <c r="A4290" s="37" t="s">
        <v>70645</v>
      </c>
      <c r="B4290" s="38" t="s">
        <v>70644</v>
      </c>
    </row>
    <row r="4291" spans="1:2" x14ac:dyDescent="0.3">
      <c r="A4291" s="37" t="s">
        <v>70643</v>
      </c>
      <c r="B4291" s="38" t="s">
        <v>70642</v>
      </c>
    </row>
    <row r="4292" spans="1:2" x14ac:dyDescent="0.3">
      <c r="A4292" s="37" t="s">
        <v>70641</v>
      </c>
      <c r="B4292" s="38" t="s">
        <v>70640</v>
      </c>
    </row>
    <row r="4293" spans="1:2" x14ac:dyDescent="0.3">
      <c r="A4293" s="37" t="s">
        <v>70639</v>
      </c>
      <c r="B4293" s="38" t="s">
        <v>70638</v>
      </c>
    </row>
    <row r="4294" spans="1:2" x14ac:dyDescent="0.3">
      <c r="A4294" s="37" t="s">
        <v>70637</v>
      </c>
      <c r="B4294" s="38" t="s">
        <v>70636</v>
      </c>
    </row>
    <row r="4295" spans="1:2" x14ac:dyDescent="0.3">
      <c r="A4295" s="41" t="s">
        <v>70635</v>
      </c>
      <c r="B4295" s="44" t="s">
        <v>70634</v>
      </c>
    </row>
    <row r="4296" spans="1:2" x14ac:dyDescent="0.3">
      <c r="A4296" s="37" t="s">
        <v>70633</v>
      </c>
      <c r="B4296" s="38" t="s">
        <v>70632</v>
      </c>
    </row>
    <row r="4297" spans="1:2" x14ac:dyDescent="0.3">
      <c r="A4297" s="37" t="s">
        <v>70631</v>
      </c>
      <c r="B4297" s="37" t="s">
        <v>70630</v>
      </c>
    </row>
    <row r="4298" spans="1:2" x14ac:dyDescent="0.3">
      <c r="A4298" s="37" t="s">
        <v>70629</v>
      </c>
      <c r="B4298" s="38" t="s">
        <v>70628</v>
      </c>
    </row>
    <row r="4299" spans="1:2" x14ac:dyDescent="0.3">
      <c r="A4299" s="37" t="s">
        <v>70627</v>
      </c>
      <c r="B4299" s="38" t="s">
        <v>70626</v>
      </c>
    </row>
    <row r="4300" spans="1:2" x14ac:dyDescent="0.3">
      <c r="A4300" s="37" t="s">
        <v>70625</v>
      </c>
      <c r="B4300" s="38" t="s">
        <v>70624</v>
      </c>
    </row>
    <row r="4301" spans="1:2" x14ac:dyDescent="0.3">
      <c r="A4301" s="37" t="s">
        <v>70623</v>
      </c>
      <c r="B4301" s="38" t="s">
        <v>70622</v>
      </c>
    </row>
    <row r="4302" spans="1:2" x14ac:dyDescent="0.3">
      <c r="A4302" s="37" t="s">
        <v>70621</v>
      </c>
      <c r="B4302" s="38" t="s">
        <v>70620</v>
      </c>
    </row>
    <row r="4303" spans="1:2" x14ac:dyDescent="0.3">
      <c r="A4303" s="37" t="s">
        <v>70619</v>
      </c>
      <c r="B4303" s="38" t="s">
        <v>70618</v>
      </c>
    </row>
    <row r="4304" spans="1:2" x14ac:dyDescent="0.3">
      <c r="A4304" s="37" t="s">
        <v>70617</v>
      </c>
      <c r="B4304" s="38" t="s">
        <v>70616</v>
      </c>
    </row>
    <row r="4305" spans="1:2" x14ac:dyDescent="0.3">
      <c r="A4305" s="37" t="s">
        <v>70615</v>
      </c>
      <c r="B4305" s="38" t="s">
        <v>70614</v>
      </c>
    </row>
    <row r="4306" spans="1:2" x14ac:dyDescent="0.3">
      <c r="A4306" s="37" t="s">
        <v>70613</v>
      </c>
      <c r="B4306" s="38" t="s">
        <v>70612</v>
      </c>
    </row>
    <row r="4307" spans="1:2" x14ac:dyDescent="0.3">
      <c r="A4307" s="37" t="s">
        <v>70611</v>
      </c>
      <c r="B4307" s="38" t="s">
        <v>70610</v>
      </c>
    </row>
    <row r="4308" spans="1:2" x14ac:dyDescent="0.3">
      <c r="A4308" s="38" t="s">
        <v>70609</v>
      </c>
      <c r="B4308" s="37" t="s">
        <v>70608</v>
      </c>
    </row>
    <row r="4309" spans="1:2" x14ac:dyDescent="0.3">
      <c r="A4309" s="37" t="s">
        <v>70607</v>
      </c>
      <c r="B4309" s="38" t="s">
        <v>70606</v>
      </c>
    </row>
    <row r="4310" spans="1:2" x14ac:dyDescent="0.3">
      <c r="A4310" s="37" t="s">
        <v>70605</v>
      </c>
      <c r="B4310" s="38" t="s">
        <v>70604</v>
      </c>
    </row>
    <row r="4311" spans="1:2" x14ac:dyDescent="0.3">
      <c r="A4311" s="37" t="s">
        <v>70603</v>
      </c>
      <c r="B4311" s="38" t="s">
        <v>70602</v>
      </c>
    </row>
    <row r="4312" spans="1:2" x14ac:dyDescent="0.3">
      <c r="A4312" s="37" t="s">
        <v>70601</v>
      </c>
      <c r="B4312" s="38" t="s">
        <v>70600</v>
      </c>
    </row>
    <row r="4313" spans="1:2" x14ac:dyDescent="0.3">
      <c r="A4313" s="37" t="s">
        <v>70599</v>
      </c>
      <c r="B4313" s="38" t="s">
        <v>70598</v>
      </c>
    </row>
    <row r="4314" spans="1:2" x14ac:dyDescent="0.3">
      <c r="A4314" s="37" t="s">
        <v>70597</v>
      </c>
      <c r="B4314" s="38" t="s">
        <v>70596</v>
      </c>
    </row>
    <row r="4315" spans="1:2" x14ac:dyDescent="0.3">
      <c r="A4315" s="37" t="s">
        <v>70595</v>
      </c>
      <c r="B4315" s="38" t="s">
        <v>70594</v>
      </c>
    </row>
    <row r="4316" spans="1:2" x14ac:dyDescent="0.3">
      <c r="A4316" s="37" t="s">
        <v>70593</v>
      </c>
      <c r="B4316" s="38" t="s">
        <v>70592</v>
      </c>
    </row>
    <row r="4317" spans="1:2" x14ac:dyDescent="0.3">
      <c r="A4317" s="37" t="s">
        <v>70591</v>
      </c>
      <c r="B4317" s="38" t="s">
        <v>70590</v>
      </c>
    </row>
    <row r="4318" spans="1:2" x14ac:dyDescent="0.3">
      <c r="A4318" s="37" t="s">
        <v>70589</v>
      </c>
      <c r="B4318" s="38" t="s">
        <v>70588</v>
      </c>
    </row>
    <row r="4319" spans="1:2" x14ac:dyDescent="0.3">
      <c r="A4319" s="37" t="s">
        <v>70587</v>
      </c>
      <c r="B4319" s="38" t="s">
        <v>70586</v>
      </c>
    </row>
    <row r="4320" spans="1:2" x14ac:dyDescent="0.3">
      <c r="A4320" s="37" t="s">
        <v>70585</v>
      </c>
      <c r="B4320" s="38" t="s">
        <v>70584</v>
      </c>
    </row>
    <row r="4321" spans="1:2" x14ac:dyDescent="0.3">
      <c r="A4321" s="37" t="s">
        <v>70583</v>
      </c>
      <c r="B4321" s="38" t="s">
        <v>70582</v>
      </c>
    </row>
    <row r="4322" spans="1:2" x14ac:dyDescent="0.3">
      <c r="A4322" s="37" t="s">
        <v>70581</v>
      </c>
      <c r="B4322" s="38" t="s">
        <v>70580</v>
      </c>
    </row>
    <row r="4323" spans="1:2" x14ac:dyDescent="0.3">
      <c r="A4323" s="37" t="s">
        <v>70579</v>
      </c>
      <c r="B4323" s="38" t="s">
        <v>70578</v>
      </c>
    </row>
    <row r="4324" spans="1:2" x14ac:dyDescent="0.3">
      <c r="A4324" s="37" t="s">
        <v>70577</v>
      </c>
      <c r="B4324" s="38" t="s">
        <v>70576</v>
      </c>
    </row>
    <row r="4325" spans="1:2" x14ac:dyDescent="0.3">
      <c r="A4325" s="37" t="s">
        <v>70575</v>
      </c>
      <c r="B4325" s="38" t="s">
        <v>70574</v>
      </c>
    </row>
    <row r="4326" spans="1:2" x14ac:dyDescent="0.3">
      <c r="A4326" s="37" t="s">
        <v>70573</v>
      </c>
      <c r="B4326" s="38" t="s">
        <v>70572</v>
      </c>
    </row>
    <row r="4327" spans="1:2" x14ac:dyDescent="0.3">
      <c r="A4327" s="37" t="s">
        <v>70571</v>
      </c>
      <c r="B4327" s="38" t="s">
        <v>70570</v>
      </c>
    </row>
    <row r="4328" spans="1:2" x14ac:dyDescent="0.3">
      <c r="A4328" s="37" t="s">
        <v>70569</v>
      </c>
      <c r="B4328" s="38" t="s">
        <v>70568</v>
      </c>
    </row>
    <row r="4329" spans="1:2" x14ac:dyDescent="0.3">
      <c r="A4329" s="37" t="s">
        <v>70567</v>
      </c>
      <c r="B4329" s="38" t="s">
        <v>70566</v>
      </c>
    </row>
    <row r="4330" spans="1:2" x14ac:dyDescent="0.3">
      <c r="A4330" s="37" t="s">
        <v>70565</v>
      </c>
      <c r="B4330" s="38" t="s">
        <v>70564</v>
      </c>
    </row>
    <row r="4331" spans="1:2" x14ac:dyDescent="0.3">
      <c r="A4331" s="37" t="s">
        <v>70563</v>
      </c>
      <c r="B4331" s="38" t="s">
        <v>70562</v>
      </c>
    </row>
    <row r="4332" spans="1:2" x14ac:dyDescent="0.3">
      <c r="A4332" s="37" t="s">
        <v>70561</v>
      </c>
      <c r="B4332" s="38" t="s">
        <v>70560</v>
      </c>
    </row>
    <row r="4333" spans="1:2" x14ac:dyDescent="0.3">
      <c r="A4333" s="37" t="s">
        <v>70559</v>
      </c>
      <c r="B4333" s="38" t="s">
        <v>70558</v>
      </c>
    </row>
    <row r="4334" spans="1:2" x14ac:dyDescent="0.3">
      <c r="A4334" s="37" t="s">
        <v>70557</v>
      </c>
      <c r="B4334" s="38" t="s">
        <v>70556</v>
      </c>
    </row>
    <row r="4335" spans="1:2" x14ac:dyDescent="0.3">
      <c r="A4335" s="37" t="s">
        <v>70555</v>
      </c>
      <c r="B4335" s="38" t="s">
        <v>70554</v>
      </c>
    </row>
    <row r="4336" spans="1:2" x14ac:dyDescent="0.3">
      <c r="A4336" s="37" t="s">
        <v>70553</v>
      </c>
      <c r="B4336" s="38" t="s">
        <v>70552</v>
      </c>
    </row>
    <row r="4337" spans="1:2" x14ac:dyDescent="0.3">
      <c r="A4337" s="37" t="s">
        <v>70551</v>
      </c>
      <c r="B4337" s="38" t="s">
        <v>70550</v>
      </c>
    </row>
    <row r="4338" spans="1:2" x14ac:dyDescent="0.3">
      <c r="A4338" s="37" t="s">
        <v>70549</v>
      </c>
      <c r="B4338" s="38" t="s">
        <v>70548</v>
      </c>
    </row>
    <row r="4339" spans="1:2" x14ac:dyDescent="0.3">
      <c r="A4339" s="37" t="s">
        <v>70547</v>
      </c>
      <c r="B4339" s="38" t="s">
        <v>70546</v>
      </c>
    </row>
    <row r="4340" spans="1:2" x14ac:dyDescent="0.3">
      <c r="A4340" s="37" t="s">
        <v>70545</v>
      </c>
      <c r="B4340" s="38" t="s">
        <v>70544</v>
      </c>
    </row>
    <row r="4341" spans="1:2" x14ac:dyDescent="0.3">
      <c r="A4341" s="37" t="s">
        <v>70543</v>
      </c>
      <c r="B4341" s="38" t="s">
        <v>70542</v>
      </c>
    </row>
    <row r="4342" spans="1:2" x14ac:dyDescent="0.3">
      <c r="A4342" s="37" t="s">
        <v>70541</v>
      </c>
      <c r="B4342" s="38" t="s">
        <v>70540</v>
      </c>
    </row>
    <row r="4343" spans="1:2" x14ac:dyDescent="0.3">
      <c r="A4343" s="37" t="s">
        <v>70539</v>
      </c>
      <c r="B4343" s="38" t="s">
        <v>70538</v>
      </c>
    </row>
    <row r="4344" spans="1:2" x14ac:dyDescent="0.3">
      <c r="A4344" s="38" t="s">
        <v>70537</v>
      </c>
      <c r="B4344" s="40" t="s">
        <v>70536</v>
      </c>
    </row>
    <row r="4345" spans="1:2" x14ac:dyDescent="0.3">
      <c r="A4345" s="38" t="s">
        <v>70535</v>
      </c>
      <c r="B4345" s="40" t="s">
        <v>70534</v>
      </c>
    </row>
    <row r="4346" spans="1:2" x14ac:dyDescent="0.3">
      <c r="A4346" s="40" t="s">
        <v>70533</v>
      </c>
      <c r="B4346" s="40" t="s">
        <v>70532</v>
      </c>
    </row>
    <row r="4347" spans="1:2" x14ac:dyDescent="0.3">
      <c r="A4347" s="38" t="s">
        <v>70531</v>
      </c>
      <c r="B4347" s="40" t="s">
        <v>70530</v>
      </c>
    </row>
    <row r="4348" spans="1:2" x14ac:dyDescent="0.3">
      <c r="A4348" s="38" t="s">
        <v>70529</v>
      </c>
      <c r="B4348" s="40" t="s">
        <v>70528</v>
      </c>
    </row>
    <row r="4349" spans="1:2" x14ac:dyDescent="0.3">
      <c r="A4349" s="38" t="s">
        <v>70527</v>
      </c>
      <c r="B4349" s="40" t="s">
        <v>70526</v>
      </c>
    </row>
    <row r="4350" spans="1:2" x14ac:dyDescent="0.3">
      <c r="A4350" s="38" t="s">
        <v>70525</v>
      </c>
      <c r="B4350" s="40" t="s">
        <v>70524</v>
      </c>
    </row>
    <row r="4351" spans="1:2" x14ac:dyDescent="0.3">
      <c r="A4351" s="43" t="s">
        <v>70523</v>
      </c>
      <c r="B4351" s="38" t="s">
        <v>70522</v>
      </c>
    </row>
    <row r="4352" spans="1:2" x14ac:dyDescent="0.3">
      <c r="A4352" s="43" t="s">
        <v>70521</v>
      </c>
      <c r="B4352" s="38" t="s">
        <v>70520</v>
      </c>
    </row>
    <row r="4353" spans="1:2" x14ac:dyDescent="0.3">
      <c r="A4353" s="43" t="s">
        <v>70519</v>
      </c>
      <c r="B4353" s="37" t="s">
        <v>70518</v>
      </c>
    </row>
    <row r="4354" spans="1:2" x14ac:dyDescent="0.3">
      <c r="A4354" s="43" t="s">
        <v>70517</v>
      </c>
      <c r="B4354" s="38" t="s">
        <v>70516</v>
      </c>
    </row>
    <row r="4355" spans="1:2" x14ac:dyDescent="0.3">
      <c r="A4355" s="60" t="s">
        <v>70515</v>
      </c>
      <c r="B4355" s="38" t="s">
        <v>70514</v>
      </c>
    </row>
    <row r="4356" spans="1:2" x14ac:dyDescent="0.3">
      <c r="A4356" s="41" t="s">
        <v>70513</v>
      </c>
      <c r="B4356" s="44" t="s">
        <v>70512</v>
      </c>
    </row>
    <row r="4357" spans="1:2" x14ac:dyDescent="0.3">
      <c r="A4357" s="41" t="s">
        <v>70511</v>
      </c>
      <c r="B4357" s="44" t="s">
        <v>70510</v>
      </c>
    </row>
    <row r="4358" spans="1:2" x14ac:dyDescent="0.3">
      <c r="A4358" s="37" t="s">
        <v>70509</v>
      </c>
      <c r="B4358" s="37" t="s">
        <v>70508</v>
      </c>
    </row>
    <row r="4359" spans="1:2" x14ac:dyDescent="0.3">
      <c r="A4359" s="38" t="s">
        <v>70507</v>
      </c>
      <c r="B4359" s="40" t="s">
        <v>70506</v>
      </c>
    </row>
    <row r="4360" spans="1:2" x14ac:dyDescent="0.3">
      <c r="A4360" s="37" t="s">
        <v>70505</v>
      </c>
      <c r="B4360" s="37" t="s">
        <v>70504</v>
      </c>
    </row>
    <row r="4361" spans="1:2" x14ac:dyDescent="0.3">
      <c r="A4361" s="52" t="s">
        <v>70503</v>
      </c>
      <c r="B4361" s="37" t="s">
        <v>70502</v>
      </c>
    </row>
    <row r="4362" spans="1:2" x14ac:dyDescent="0.3">
      <c r="A4362" s="37" t="s">
        <v>70501</v>
      </c>
      <c r="B4362" s="37" t="s">
        <v>70500</v>
      </c>
    </row>
    <row r="4363" spans="1:2" x14ac:dyDescent="0.3">
      <c r="A4363" s="37" t="s">
        <v>70499</v>
      </c>
      <c r="B4363" s="37" t="s">
        <v>70498</v>
      </c>
    </row>
    <row r="4364" spans="1:2" x14ac:dyDescent="0.3">
      <c r="A4364" s="37" t="s">
        <v>70497</v>
      </c>
      <c r="B4364" s="37" t="s">
        <v>70496</v>
      </c>
    </row>
    <row r="4365" spans="1:2" x14ac:dyDescent="0.3">
      <c r="A4365" s="41" t="s">
        <v>70495</v>
      </c>
      <c r="B4365" s="37" t="s">
        <v>70494</v>
      </c>
    </row>
    <row r="4366" spans="1:2" x14ac:dyDescent="0.3">
      <c r="A4366" s="41" t="s">
        <v>70493</v>
      </c>
      <c r="B4366" s="44" t="s">
        <v>70492</v>
      </c>
    </row>
    <row r="4367" spans="1:2" x14ac:dyDescent="0.3">
      <c r="A4367" s="41" t="s">
        <v>70491</v>
      </c>
      <c r="B4367" s="44" t="s">
        <v>70490</v>
      </c>
    </row>
    <row r="4368" spans="1:2" x14ac:dyDescent="0.3">
      <c r="A4368" s="41" t="s">
        <v>70489</v>
      </c>
      <c r="B4368" s="38" t="s">
        <v>70488</v>
      </c>
    </row>
    <row r="4369" spans="1:2" x14ac:dyDescent="0.3">
      <c r="A4369" s="41" t="s">
        <v>70487</v>
      </c>
      <c r="B4369" s="38" t="s">
        <v>70486</v>
      </c>
    </row>
    <row r="4370" spans="1:2" x14ac:dyDescent="0.3">
      <c r="A4370" s="41" t="s">
        <v>70485</v>
      </c>
      <c r="B4370" s="38" t="s">
        <v>70484</v>
      </c>
    </row>
    <row r="4371" spans="1:2" x14ac:dyDescent="0.3">
      <c r="A4371" s="41" t="s">
        <v>70483</v>
      </c>
      <c r="B4371" s="38" t="s">
        <v>70482</v>
      </c>
    </row>
    <row r="4372" spans="1:2" x14ac:dyDescent="0.3">
      <c r="A4372" s="41" t="s">
        <v>70481</v>
      </c>
      <c r="B4372" s="38" t="s">
        <v>70480</v>
      </c>
    </row>
    <row r="4373" spans="1:2" x14ac:dyDescent="0.3">
      <c r="A4373" s="41" t="s">
        <v>70479</v>
      </c>
      <c r="B4373" s="38" t="s">
        <v>70478</v>
      </c>
    </row>
    <row r="4374" spans="1:2" x14ac:dyDescent="0.3">
      <c r="A4374" s="41" t="s">
        <v>70477</v>
      </c>
      <c r="B4374" s="38" t="s">
        <v>70476</v>
      </c>
    </row>
    <row r="4375" spans="1:2" x14ac:dyDescent="0.3">
      <c r="A4375" s="41" t="s">
        <v>70475</v>
      </c>
      <c r="B4375" s="38" t="s">
        <v>70474</v>
      </c>
    </row>
    <row r="4376" spans="1:2" x14ac:dyDescent="0.3">
      <c r="A4376" s="41" t="s">
        <v>70473</v>
      </c>
      <c r="B4376" s="38" t="s">
        <v>70472</v>
      </c>
    </row>
    <row r="4377" spans="1:2" x14ac:dyDescent="0.3">
      <c r="A4377" s="41" t="s">
        <v>70471</v>
      </c>
      <c r="B4377" s="38" t="s">
        <v>70470</v>
      </c>
    </row>
    <row r="4378" spans="1:2" x14ac:dyDescent="0.3">
      <c r="A4378" s="41" t="s">
        <v>70469</v>
      </c>
      <c r="B4378" s="38" t="s">
        <v>70468</v>
      </c>
    </row>
    <row r="4379" spans="1:2" x14ac:dyDescent="0.3">
      <c r="A4379" s="58" t="s">
        <v>70467</v>
      </c>
      <c r="B4379" s="37" t="s">
        <v>70466</v>
      </c>
    </row>
    <row r="4380" spans="1:2" x14ac:dyDescent="0.3">
      <c r="A4380" s="43" t="s">
        <v>70465</v>
      </c>
      <c r="B4380" s="38" t="s">
        <v>70464</v>
      </c>
    </row>
    <row r="4381" spans="1:2" x14ac:dyDescent="0.3">
      <c r="A4381" s="43" t="s">
        <v>70463</v>
      </c>
      <c r="B4381" s="38" t="s">
        <v>70462</v>
      </c>
    </row>
    <row r="4382" spans="1:2" x14ac:dyDescent="0.3">
      <c r="A4382" s="37" t="s">
        <v>70461</v>
      </c>
      <c r="B4382" s="37" t="s">
        <v>70460</v>
      </c>
    </row>
    <row r="4383" spans="1:2" x14ac:dyDescent="0.3">
      <c r="A4383" s="37" t="s">
        <v>70459</v>
      </c>
      <c r="B4383" s="37" t="s">
        <v>70458</v>
      </c>
    </row>
    <row r="4384" spans="1:2" x14ac:dyDescent="0.3">
      <c r="A4384" s="42" t="s">
        <v>70457</v>
      </c>
      <c r="B4384" s="37" t="s">
        <v>70456</v>
      </c>
    </row>
    <row r="4385" spans="1:2" x14ac:dyDescent="0.3">
      <c r="A4385" s="37" t="s">
        <v>70455</v>
      </c>
      <c r="B4385" s="37" t="s">
        <v>70454</v>
      </c>
    </row>
    <row r="4386" spans="1:2" x14ac:dyDescent="0.3">
      <c r="A4386" s="37" t="s">
        <v>70453</v>
      </c>
      <c r="B4386" s="37" t="s">
        <v>70452</v>
      </c>
    </row>
    <row r="4387" spans="1:2" x14ac:dyDescent="0.3">
      <c r="A4387" s="37" t="s">
        <v>70451</v>
      </c>
      <c r="B4387" s="37" t="s">
        <v>70450</v>
      </c>
    </row>
    <row r="4388" spans="1:2" x14ac:dyDescent="0.3">
      <c r="A4388" s="37" t="s">
        <v>70449</v>
      </c>
      <c r="B4388" s="37" t="s">
        <v>70448</v>
      </c>
    </row>
    <row r="4389" spans="1:2" x14ac:dyDescent="0.3">
      <c r="A4389" s="37" t="s">
        <v>70447</v>
      </c>
      <c r="B4389" s="37" t="s">
        <v>70446</v>
      </c>
    </row>
    <row r="4390" spans="1:2" x14ac:dyDescent="0.3">
      <c r="A4390" s="37" t="s">
        <v>70445</v>
      </c>
      <c r="B4390" s="37" t="s">
        <v>70444</v>
      </c>
    </row>
    <row r="4391" spans="1:2" x14ac:dyDescent="0.3">
      <c r="A4391" s="37" t="s">
        <v>70443</v>
      </c>
      <c r="B4391" s="37" t="s">
        <v>70442</v>
      </c>
    </row>
    <row r="4392" spans="1:2" x14ac:dyDescent="0.3">
      <c r="A4392" s="43" t="s">
        <v>70441</v>
      </c>
      <c r="B4392" s="44" t="s">
        <v>70440</v>
      </c>
    </row>
    <row r="4393" spans="1:2" x14ac:dyDescent="0.3">
      <c r="A4393" s="43" t="s">
        <v>70439</v>
      </c>
      <c r="B4393" s="44" t="s">
        <v>70438</v>
      </c>
    </row>
    <row r="4394" spans="1:2" x14ac:dyDescent="0.3">
      <c r="A4394" s="41" t="s">
        <v>70437</v>
      </c>
      <c r="B4394" s="44" t="s">
        <v>70436</v>
      </c>
    </row>
    <row r="4395" spans="1:2" x14ac:dyDescent="0.3">
      <c r="A4395" s="38" t="s">
        <v>70435</v>
      </c>
      <c r="B4395" s="40" t="s">
        <v>70434</v>
      </c>
    </row>
    <row r="4396" spans="1:2" x14ac:dyDescent="0.3">
      <c r="A4396" s="38" t="s">
        <v>70433</v>
      </c>
      <c r="B4396" s="40" t="s">
        <v>70432</v>
      </c>
    </row>
    <row r="4397" spans="1:2" x14ac:dyDescent="0.3">
      <c r="A4397" s="43" t="s">
        <v>70431</v>
      </c>
      <c r="B4397" s="44" t="s">
        <v>70430</v>
      </c>
    </row>
    <row r="4398" spans="1:2" x14ac:dyDescent="0.3">
      <c r="A4398" s="41" t="s">
        <v>70429</v>
      </c>
      <c r="B4398" s="44" t="s">
        <v>70428</v>
      </c>
    </row>
    <row r="4399" spans="1:2" x14ac:dyDescent="0.3">
      <c r="A4399" s="41" t="s">
        <v>70427</v>
      </c>
      <c r="B4399" s="44" t="s">
        <v>70426</v>
      </c>
    </row>
    <row r="4400" spans="1:2" x14ac:dyDescent="0.3">
      <c r="A4400" s="37" t="s">
        <v>70425</v>
      </c>
      <c r="B4400" s="37" t="s">
        <v>70424</v>
      </c>
    </row>
    <row r="4401" spans="1:2" x14ac:dyDescent="0.3">
      <c r="A4401" s="37" t="s">
        <v>70423</v>
      </c>
      <c r="B4401" s="37" t="s">
        <v>70422</v>
      </c>
    </row>
    <row r="4402" spans="1:2" x14ac:dyDescent="0.3">
      <c r="A4402" s="43" t="s">
        <v>70421</v>
      </c>
      <c r="B4402" s="38" t="s">
        <v>70420</v>
      </c>
    </row>
    <row r="4403" spans="1:2" x14ac:dyDescent="0.3">
      <c r="A4403" s="43" t="s">
        <v>70419</v>
      </c>
      <c r="B4403" s="38" t="s">
        <v>70418</v>
      </c>
    </row>
    <row r="4404" spans="1:2" x14ac:dyDescent="0.3">
      <c r="A4404" s="43" t="s">
        <v>70417</v>
      </c>
      <c r="B4404" s="38" t="s">
        <v>70416</v>
      </c>
    </row>
    <row r="4405" spans="1:2" x14ac:dyDescent="0.3">
      <c r="A4405" s="43" t="s">
        <v>70415</v>
      </c>
      <c r="B4405" s="38" t="s">
        <v>70414</v>
      </c>
    </row>
    <row r="4406" spans="1:2" x14ac:dyDescent="0.3">
      <c r="A4406" s="43" t="s">
        <v>70413</v>
      </c>
      <c r="B4406" s="38" t="s">
        <v>70412</v>
      </c>
    </row>
    <row r="4407" spans="1:2" x14ac:dyDescent="0.3">
      <c r="A4407" s="43" t="s">
        <v>70411</v>
      </c>
      <c r="B4407" s="44" t="s">
        <v>70410</v>
      </c>
    </row>
    <row r="4408" spans="1:2" x14ac:dyDescent="0.3">
      <c r="A4408" s="43" t="s">
        <v>70409</v>
      </c>
      <c r="B4408" s="38" t="s">
        <v>70408</v>
      </c>
    </row>
    <row r="4409" spans="1:2" x14ac:dyDescent="0.3">
      <c r="A4409" s="43" t="s">
        <v>70407</v>
      </c>
      <c r="B4409" s="38" t="s">
        <v>70406</v>
      </c>
    </row>
    <row r="4410" spans="1:2" x14ac:dyDescent="0.3">
      <c r="A4410" s="43" t="s">
        <v>70405</v>
      </c>
      <c r="B4410" s="38" t="s">
        <v>70404</v>
      </c>
    </row>
    <row r="4411" spans="1:2" x14ac:dyDescent="0.3">
      <c r="A4411" s="43" t="s">
        <v>70403</v>
      </c>
      <c r="B4411" s="44" t="s">
        <v>70402</v>
      </c>
    </row>
    <row r="4412" spans="1:2" x14ac:dyDescent="0.3">
      <c r="A4412" s="43" t="s">
        <v>70401</v>
      </c>
      <c r="B4412" s="38" t="s">
        <v>70400</v>
      </c>
    </row>
    <row r="4413" spans="1:2" x14ac:dyDescent="0.3">
      <c r="A4413" s="43" t="s">
        <v>70399</v>
      </c>
      <c r="B4413" s="38" t="s">
        <v>70398</v>
      </c>
    </row>
    <row r="4414" spans="1:2" x14ac:dyDescent="0.3">
      <c r="A4414" s="43" t="s">
        <v>70397</v>
      </c>
      <c r="B4414" s="38" t="s">
        <v>70396</v>
      </c>
    </row>
    <row r="4415" spans="1:2" x14ac:dyDescent="0.3">
      <c r="A4415" s="43" t="s">
        <v>70395</v>
      </c>
      <c r="B4415" s="38" t="s">
        <v>70394</v>
      </c>
    </row>
    <row r="4416" spans="1:2" x14ac:dyDescent="0.3">
      <c r="A4416" s="43" t="s">
        <v>70393</v>
      </c>
      <c r="B4416" s="38" t="s">
        <v>70392</v>
      </c>
    </row>
    <row r="4417" spans="1:2" x14ac:dyDescent="0.3">
      <c r="A4417" s="43" t="s">
        <v>70391</v>
      </c>
      <c r="B4417" s="38" t="s">
        <v>70390</v>
      </c>
    </row>
    <row r="4418" spans="1:2" x14ac:dyDescent="0.3">
      <c r="A4418" s="43" t="s">
        <v>70389</v>
      </c>
      <c r="B4418" s="38" t="s">
        <v>70388</v>
      </c>
    </row>
    <row r="4419" spans="1:2" x14ac:dyDescent="0.3">
      <c r="A4419" s="43" t="s">
        <v>70387</v>
      </c>
      <c r="B4419" s="38" t="s">
        <v>70386</v>
      </c>
    </row>
    <row r="4420" spans="1:2" x14ac:dyDescent="0.3">
      <c r="A4420" s="43" t="s">
        <v>70385</v>
      </c>
      <c r="B4420" s="38" t="s">
        <v>70384</v>
      </c>
    </row>
    <row r="4421" spans="1:2" x14ac:dyDescent="0.3">
      <c r="A4421" s="43" t="s">
        <v>70383</v>
      </c>
      <c r="B4421" s="38" t="s">
        <v>70382</v>
      </c>
    </row>
    <row r="4422" spans="1:2" x14ac:dyDescent="0.3">
      <c r="A4422" s="43" t="s">
        <v>70381</v>
      </c>
      <c r="B4422" s="38" t="s">
        <v>70380</v>
      </c>
    </row>
    <row r="4423" spans="1:2" x14ac:dyDescent="0.3">
      <c r="A4423" s="43" t="s">
        <v>70379</v>
      </c>
      <c r="B4423" s="38" t="s">
        <v>70378</v>
      </c>
    </row>
    <row r="4424" spans="1:2" x14ac:dyDescent="0.3">
      <c r="A4424" s="43" t="s">
        <v>70377</v>
      </c>
      <c r="B4424" s="38" t="s">
        <v>70376</v>
      </c>
    </row>
    <row r="4425" spans="1:2" x14ac:dyDescent="0.3">
      <c r="A4425" s="37" t="s">
        <v>70375</v>
      </c>
      <c r="B4425" s="37" t="s">
        <v>70374</v>
      </c>
    </row>
    <row r="4426" spans="1:2" x14ac:dyDescent="0.3">
      <c r="A4426" s="43" t="s">
        <v>70373</v>
      </c>
      <c r="B4426" s="38" t="s">
        <v>70372</v>
      </c>
    </row>
    <row r="4427" spans="1:2" x14ac:dyDescent="0.3">
      <c r="A4427" s="43" t="s">
        <v>70371</v>
      </c>
      <c r="B4427" s="38" t="s">
        <v>70370</v>
      </c>
    </row>
    <row r="4428" spans="1:2" x14ac:dyDescent="0.3">
      <c r="A4428" s="43" t="s">
        <v>70369</v>
      </c>
      <c r="B4428" s="38" t="s">
        <v>70368</v>
      </c>
    </row>
    <row r="4429" spans="1:2" x14ac:dyDescent="0.3">
      <c r="A4429" s="38" t="s">
        <v>70367</v>
      </c>
      <c r="B4429" s="40" t="s">
        <v>70366</v>
      </c>
    </row>
    <row r="4430" spans="1:2" x14ac:dyDescent="0.3">
      <c r="A4430" s="43" t="s">
        <v>70365</v>
      </c>
      <c r="B4430" s="38" t="s">
        <v>70364</v>
      </c>
    </row>
    <row r="4431" spans="1:2" x14ac:dyDescent="0.3">
      <c r="A4431" s="43" t="s">
        <v>70363</v>
      </c>
      <c r="B4431" s="38" t="s">
        <v>70362</v>
      </c>
    </row>
    <row r="4432" spans="1:2" x14ac:dyDescent="0.3">
      <c r="A4432" s="43" t="s">
        <v>70361</v>
      </c>
      <c r="B4432" s="38" t="s">
        <v>70360</v>
      </c>
    </row>
    <row r="4433" spans="1:2" x14ac:dyDescent="0.3">
      <c r="A4433" s="43" t="s">
        <v>70359</v>
      </c>
      <c r="B4433" s="38" t="s">
        <v>70358</v>
      </c>
    </row>
    <row r="4434" spans="1:2" x14ac:dyDescent="0.3">
      <c r="A4434" s="43" t="s">
        <v>70357</v>
      </c>
      <c r="B4434" s="38" t="s">
        <v>70356</v>
      </c>
    </row>
    <row r="4435" spans="1:2" x14ac:dyDescent="0.3">
      <c r="A4435" s="43" t="s">
        <v>70355</v>
      </c>
      <c r="B4435" s="38" t="s">
        <v>70354</v>
      </c>
    </row>
    <row r="4436" spans="1:2" x14ac:dyDescent="0.3">
      <c r="A4436" s="43" t="s">
        <v>70353</v>
      </c>
      <c r="B4436" s="38" t="s">
        <v>70352</v>
      </c>
    </row>
    <row r="4437" spans="1:2" x14ac:dyDescent="0.3">
      <c r="A4437" s="43" t="s">
        <v>70351</v>
      </c>
      <c r="B4437" s="38" t="s">
        <v>70350</v>
      </c>
    </row>
    <row r="4438" spans="1:2" x14ac:dyDescent="0.3">
      <c r="A4438" s="43" t="s">
        <v>70349</v>
      </c>
      <c r="B4438" s="38" t="s">
        <v>70348</v>
      </c>
    </row>
    <row r="4439" spans="1:2" x14ac:dyDescent="0.3">
      <c r="A4439" s="43" t="s">
        <v>70347</v>
      </c>
      <c r="B4439" s="38" t="s">
        <v>70346</v>
      </c>
    </row>
    <row r="4440" spans="1:2" x14ac:dyDescent="0.3">
      <c r="A4440" s="43" t="s">
        <v>70345</v>
      </c>
      <c r="B4440" s="38" t="s">
        <v>70344</v>
      </c>
    </row>
    <row r="4441" spans="1:2" x14ac:dyDescent="0.3">
      <c r="A4441" s="43" t="s">
        <v>70343</v>
      </c>
      <c r="B4441" s="38" t="s">
        <v>70342</v>
      </c>
    </row>
    <row r="4442" spans="1:2" x14ac:dyDescent="0.3">
      <c r="A4442" s="43" t="s">
        <v>70341</v>
      </c>
      <c r="B4442" s="38" t="s">
        <v>70340</v>
      </c>
    </row>
    <row r="4443" spans="1:2" x14ac:dyDescent="0.3">
      <c r="A4443" s="43" t="s">
        <v>70339</v>
      </c>
      <c r="B4443" s="38" t="s">
        <v>70338</v>
      </c>
    </row>
    <row r="4444" spans="1:2" x14ac:dyDescent="0.3">
      <c r="A4444" s="43" t="s">
        <v>70337</v>
      </c>
      <c r="B4444" s="38" t="s">
        <v>70336</v>
      </c>
    </row>
    <row r="4445" spans="1:2" x14ac:dyDescent="0.3">
      <c r="A4445" s="43" t="s">
        <v>70335</v>
      </c>
      <c r="B4445" s="38" t="s">
        <v>70334</v>
      </c>
    </row>
    <row r="4446" spans="1:2" x14ac:dyDescent="0.3">
      <c r="A4446" s="43" t="s">
        <v>70333</v>
      </c>
      <c r="B4446" s="38" t="s">
        <v>70332</v>
      </c>
    </row>
    <row r="4447" spans="1:2" x14ac:dyDescent="0.3">
      <c r="A4447" s="37" t="s">
        <v>70331</v>
      </c>
      <c r="B4447" s="37" t="s">
        <v>70330</v>
      </c>
    </row>
    <row r="4448" spans="1:2" x14ac:dyDescent="0.3">
      <c r="A4448" s="43" t="s">
        <v>70329</v>
      </c>
      <c r="B4448" s="38" t="s">
        <v>70328</v>
      </c>
    </row>
    <row r="4449" spans="1:2" x14ac:dyDescent="0.3">
      <c r="A4449" s="43" t="s">
        <v>70327</v>
      </c>
      <c r="B4449" s="38" t="s">
        <v>70326</v>
      </c>
    </row>
    <row r="4450" spans="1:2" x14ac:dyDescent="0.3">
      <c r="A4450" s="43" t="s">
        <v>70325</v>
      </c>
      <c r="B4450" s="38" t="s">
        <v>70324</v>
      </c>
    </row>
    <row r="4451" spans="1:2" x14ac:dyDescent="0.3">
      <c r="A4451" s="43" t="s">
        <v>70323</v>
      </c>
      <c r="B4451" s="38" t="s">
        <v>70322</v>
      </c>
    </row>
    <row r="4452" spans="1:2" x14ac:dyDescent="0.3">
      <c r="A4452" s="43" t="s">
        <v>70321</v>
      </c>
      <c r="B4452" s="38" t="s">
        <v>70320</v>
      </c>
    </row>
    <row r="4453" spans="1:2" x14ac:dyDescent="0.3">
      <c r="A4453" s="43" t="s">
        <v>70319</v>
      </c>
      <c r="B4453" s="38" t="s">
        <v>70318</v>
      </c>
    </row>
    <row r="4454" spans="1:2" x14ac:dyDescent="0.3">
      <c r="A4454" s="43" t="s">
        <v>70317</v>
      </c>
      <c r="B4454" s="38" t="s">
        <v>70316</v>
      </c>
    </row>
    <row r="4455" spans="1:2" x14ac:dyDescent="0.3">
      <c r="A4455" s="43" t="s">
        <v>70315</v>
      </c>
      <c r="B4455" s="38" t="s">
        <v>70314</v>
      </c>
    </row>
    <row r="4456" spans="1:2" x14ac:dyDescent="0.3">
      <c r="A4456" s="43" t="s">
        <v>70313</v>
      </c>
      <c r="B4456" s="38" t="s">
        <v>70312</v>
      </c>
    </row>
    <row r="4457" spans="1:2" x14ac:dyDescent="0.3">
      <c r="A4457" s="38" t="s">
        <v>70311</v>
      </c>
      <c r="B4457" s="40" t="s">
        <v>70310</v>
      </c>
    </row>
    <row r="4458" spans="1:2" x14ac:dyDescent="0.3">
      <c r="A4458" s="38" t="s">
        <v>70309</v>
      </c>
      <c r="B4458" s="40" t="s">
        <v>70308</v>
      </c>
    </row>
    <row r="4459" spans="1:2" x14ac:dyDescent="0.3">
      <c r="A4459" s="38" t="s">
        <v>70307</v>
      </c>
      <c r="B4459" s="40" t="s">
        <v>70306</v>
      </c>
    </row>
    <row r="4460" spans="1:2" x14ac:dyDescent="0.3">
      <c r="A4460" s="38" t="s">
        <v>70305</v>
      </c>
      <c r="B4460" s="40" t="s">
        <v>70304</v>
      </c>
    </row>
    <row r="4461" spans="1:2" x14ac:dyDescent="0.3">
      <c r="A4461" s="43" t="s">
        <v>70303</v>
      </c>
      <c r="B4461" s="38" t="s">
        <v>70302</v>
      </c>
    </row>
    <row r="4462" spans="1:2" x14ac:dyDescent="0.3">
      <c r="A4462" s="43" t="s">
        <v>70301</v>
      </c>
      <c r="B4462" s="38" t="s">
        <v>70300</v>
      </c>
    </row>
    <row r="4463" spans="1:2" x14ac:dyDescent="0.3">
      <c r="A4463" s="43" t="s">
        <v>70299</v>
      </c>
      <c r="B4463" s="38" t="s">
        <v>70298</v>
      </c>
    </row>
    <row r="4464" spans="1:2" x14ac:dyDescent="0.3">
      <c r="A4464" s="43" t="s">
        <v>70297</v>
      </c>
      <c r="B4464" s="38" t="s">
        <v>70296</v>
      </c>
    </row>
    <row r="4465" spans="1:2" x14ac:dyDescent="0.3">
      <c r="A4465" s="43" t="s">
        <v>70295</v>
      </c>
      <c r="B4465" s="38" t="s">
        <v>70294</v>
      </c>
    </row>
    <row r="4466" spans="1:2" x14ac:dyDescent="0.3">
      <c r="A4466" s="38" t="s">
        <v>70293</v>
      </c>
      <c r="B4466" s="40" t="s">
        <v>70292</v>
      </c>
    </row>
    <row r="4467" spans="1:2" x14ac:dyDescent="0.3">
      <c r="A4467" s="40" t="s">
        <v>70291</v>
      </c>
      <c r="B4467" s="40" t="s">
        <v>70290</v>
      </c>
    </row>
    <row r="4468" spans="1:2" x14ac:dyDescent="0.3">
      <c r="A4468" s="40" t="s">
        <v>70289</v>
      </c>
      <c r="B4468" s="40" t="s">
        <v>70288</v>
      </c>
    </row>
    <row r="4469" spans="1:2" x14ac:dyDescent="0.3">
      <c r="A4469" s="38" t="s">
        <v>70287</v>
      </c>
      <c r="B4469" s="40" t="s">
        <v>70286</v>
      </c>
    </row>
    <row r="4470" spans="1:2" x14ac:dyDescent="0.3">
      <c r="A4470" s="43" t="s">
        <v>70285</v>
      </c>
      <c r="B4470" s="38" t="s">
        <v>70284</v>
      </c>
    </row>
    <row r="4471" spans="1:2" x14ac:dyDescent="0.3">
      <c r="A4471" s="43" t="s">
        <v>70283</v>
      </c>
      <c r="B4471" s="38" t="s">
        <v>70282</v>
      </c>
    </row>
    <row r="4472" spans="1:2" x14ac:dyDescent="0.3">
      <c r="A4472" s="38" t="s">
        <v>70281</v>
      </c>
      <c r="B4472" s="40" t="s">
        <v>70280</v>
      </c>
    </row>
    <row r="4473" spans="1:2" x14ac:dyDescent="0.3">
      <c r="A4473" s="43" t="s">
        <v>70279</v>
      </c>
      <c r="B4473" s="38" t="s">
        <v>70278</v>
      </c>
    </row>
    <row r="4474" spans="1:2" x14ac:dyDescent="0.3">
      <c r="A4474" s="43" t="s">
        <v>70277</v>
      </c>
      <c r="B4474" s="38" t="s">
        <v>70276</v>
      </c>
    </row>
    <row r="4475" spans="1:2" x14ac:dyDescent="0.3">
      <c r="A4475" s="43" t="s">
        <v>70275</v>
      </c>
      <c r="B4475" s="38" t="s">
        <v>70274</v>
      </c>
    </row>
    <row r="4476" spans="1:2" x14ac:dyDescent="0.3">
      <c r="A4476" s="43" t="s">
        <v>70273</v>
      </c>
      <c r="B4476" s="38" t="s">
        <v>70272</v>
      </c>
    </row>
    <row r="4477" spans="1:2" x14ac:dyDescent="0.3">
      <c r="A4477" s="43" t="s">
        <v>70271</v>
      </c>
      <c r="B4477" s="38" t="s">
        <v>70270</v>
      </c>
    </row>
    <row r="4478" spans="1:2" x14ac:dyDescent="0.3">
      <c r="A4478" s="43" t="s">
        <v>70269</v>
      </c>
      <c r="B4478" s="38" t="s">
        <v>70268</v>
      </c>
    </row>
    <row r="4479" spans="1:2" x14ac:dyDescent="0.3">
      <c r="A4479" s="43" t="s">
        <v>70267</v>
      </c>
      <c r="B4479" s="38" t="s">
        <v>70266</v>
      </c>
    </row>
    <row r="4480" spans="1:2" x14ac:dyDescent="0.3">
      <c r="A4480" s="38" t="s">
        <v>70265</v>
      </c>
      <c r="B4480" s="40" t="s">
        <v>70264</v>
      </c>
    </row>
    <row r="4481" spans="1:2" x14ac:dyDescent="0.3">
      <c r="A4481" s="38" t="s">
        <v>70263</v>
      </c>
      <c r="B4481" s="40" t="s">
        <v>70262</v>
      </c>
    </row>
    <row r="4482" spans="1:2" x14ac:dyDescent="0.3">
      <c r="A4482" s="38" t="s">
        <v>70261</v>
      </c>
      <c r="B4482" s="40" t="s">
        <v>70260</v>
      </c>
    </row>
    <row r="4483" spans="1:2" x14ac:dyDescent="0.3">
      <c r="A4483" s="43" t="s">
        <v>70259</v>
      </c>
      <c r="B4483" s="38" t="s">
        <v>70258</v>
      </c>
    </row>
    <row r="4484" spans="1:2" x14ac:dyDescent="0.3">
      <c r="A4484" s="43" t="s">
        <v>70257</v>
      </c>
      <c r="B4484" s="38" t="s">
        <v>70256</v>
      </c>
    </row>
    <row r="4485" spans="1:2" x14ac:dyDescent="0.3">
      <c r="A4485" s="43" t="s">
        <v>70255</v>
      </c>
      <c r="B4485" s="38" t="s">
        <v>70254</v>
      </c>
    </row>
    <row r="4486" spans="1:2" x14ac:dyDescent="0.3">
      <c r="A4486" s="37" t="s">
        <v>70253</v>
      </c>
      <c r="B4486" s="44" t="s">
        <v>70252</v>
      </c>
    </row>
    <row r="4487" spans="1:2" x14ac:dyDescent="0.3">
      <c r="A4487" s="43" t="s">
        <v>1443</v>
      </c>
      <c r="B4487" s="38" t="s">
        <v>70251</v>
      </c>
    </row>
    <row r="4488" spans="1:2" x14ac:dyDescent="0.3">
      <c r="A4488" s="43" t="s">
        <v>70250</v>
      </c>
      <c r="B4488" s="38" t="s">
        <v>70249</v>
      </c>
    </row>
    <row r="4489" spans="1:2" x14ac:dyDescent="0.3">
      <c r="A4489" s="37" t="s">
        <v>70248</v>
      </c>
      <c r="B4489" s="37" t="s">
        <v>70247</v>
      </c>
    </row>
    <row r="4490" spans="1:2" x14ac:dyDescent="0.3">
      <c r="A4490" s="43" t="s">
        <v>70246</v>
      </c>
      <c r="B4490" s="38" t="s">
        <v>70245</v>
      </c>
    </row>
    <row r="4491" spans="1:2" x14ac:dyDescent="0.3">
      <c r="A4491" s="43" t="s">
        <v>70244</v>
      </c>
      <c r="B4491" s="38" t="s">
        <v>70243</v>
      </c>
    </row>
    <row r="4492" spans="1:2" x14ac:dyDescent="0.3">
      <c r="A4492" s="43" t="s">
        <v>70242</v>
      </c>
      <c r="B4492" s="38" t="s">
        <v>70241</v>
      </c>
    </row>
    <row r="4493" spans="1:2" x14ac:dyDescent="0.3">
      <c r="A4493" s="43" t="s">
        <v>70240</v>
      </c>
      <c r="B4493" s="38" t="s">
        <v>70239</v>
      </c>
    </row>
    <row r="4494" spans="1:2" x14ac:dyDescent="0.3">
      <c r="A4494" s="43" t="s">
        <v>70238</v>
      </c>
      <c r="B4494" s="38" t="s">
        <v>70237</v>
      </c>
    </row>
    <row r="4495" spans="1:2" x14ac:dyDescent="0.3">
      <c r="A4495" s="43" t="s">
        <v>70236</v>
      </c>
      <c r="B4495" s="38" t="s">
        <v>70235</v>
      </c>
    </row>
    <row r="4496" spans="1:2" x14ac:dyDescent="0.3">
      <c r="A4496" s="43" t="s">
        <v>70234</v>
      </c>
      <c r="B4496" s="38" t="s">
        <v>70233</v>
      </c>
    </row>
    <row r="4497" spans="1:2" x14ac:dyDescent="0.3">
      <c r="A4497" s="43" t="s">
        <v>70232</v>
      </c>
      <c r="B4497" s="38" t="s">
        <v>70231</v>
      </c>
    </row>
    <row r="4498" spans="1:2" x14ac:dyDescent="0.3">
      <c r="A4498" s="43" t="s">
        <v>70230</v>
      </c>
      <c r="B4498" s="38" t="s">
        <v>70229</v>
      </c>
    </row>
    <row r="4499" spans="1:2" x14ac:dyDescent="0.3">
      <c r="A4499" s="43" t="s">
        <v>70228</v>
      </c>
      <c r="B4499" s="38" t="s">
        <v>70227</v>
      </c>
    </row>
    <row r="4500" spans="1:2" x14ac:dyDescent="0.3">
      <c r="A4500" s="43" t="s">
        <v>70226</v>
      </c>
      <c r="B4500" s="38" t="s">
        <v>70225</v>
      </c>
    </row>
    <row r="4501" spans="1:2" x14ac:dyDescent="0.3">
      <c r="A4501" s="43" t="s">
        <v>70224</v>
      </c>
      <c r="B4501" s="38" t="s">
        <v>70223</v>
      </c>
    </row>
    <row r="4502" spans="1:2" x14ac:dyDescent="0.3">
      <c r="A4502" s="43" t="s">
        <v>70222</v>
      </c>
      <c r="B4502" s="38" t="s">
        <v>70221</v>
      </c>
    </row>
    <row r="4503" spans="1:2" x14ac:dyDescent="0.3">
      <c r="A4503" s="43" t="s">
        <v>70220</v>
      </c>
      <c r="B4503" s="38" t="s">
        <v>70219</v>
      </c>
    </row>
    <row r="4504" spans="1:2" x14ac:dyDescent="0.3">
      <c r="A4504" s="43" t="s">
        <v>70218</v>
      </c>
      <c r="B4504" s="38" t="s">
        <v>70217</v>
      </c>
    </row>
    <row r="4505" spans="1:2" x14ac:dyDescent="0.3">
      <c r="A4505" s="43" t="s">
        <v>70216</v>
      </c>
      <c r="B4505" s="38" t="s">
        <v>70215</v>
      </c>
    </row>
    <row r="4506" spans="1:2" x14ac:dyDescent="0.3">
      <c r="A4506" s="43" t="s">
        <v>70214</v>
      </c>
      <c r="B4506" s="38" t="s">
        <v>70213</v>
      </c>
    </row>
    <row r="4507" spans="1:2" x14ac:dyDescent="0.3">
      <c r="A4507" s="43" t="s">
        <v>70212</v>
      </c>
      <c r="B4507" s="38" t="s">
        <v>70211</v>
      </c>
    </row>
    <row r="4508" spans="1:2" x14ac:dyDescent="0.3">
      <c r="A4508" s="43" t="s">
        <v>70210</v>
      </c>
      <c r="B4508" s="38" t="s">
        <v>70209</v>
      </c>
    </row>
    <row r="4509" spans="1:2" x14ac:dyDescent="0.3">
      <c r="A4509" s="43" t="s">
        <v>70208</v>
      </c>
      <c r="B4509" s="38" t="s">
        <v>70207</v>
      </c>
    </row>
    <row r="4510" spans="1:2" x14ac:dyDescent="0.3">
      <c r="A4510" s="43" t="s">
        <v>70206</v>
      </c>
      <c r="B4510" s="38" t="s">
        <v>70205</v>
      </c>
    </row>
    <row r="4511" spans="1:2" x14ac:dyDescent="0.3">
      <c r="A4511" s="43" t="s">
        <v>70204</v>
      </c>
      <c r="B4511" s="38" t="s">
        <v>70203</v>
      </c>
    </row>
    <row r="4512" spans="1:2" x14ac:dyDescent="0.3">
      <c r="A4512" s="43" t="s">
        <v>70202</v>
      </c>
      <c r="B4512" s="38" t="s">
        <v>70201</v>
      </c>
    </row>
    <row r="4513" spans="1:2" x14ac:dyDescent="0.3">
      <c r="A4513" s="43" t="s">
        <v>70200</v>
      </c>
      <c r="B4513" s="38" t="s">
        <v>70199</v>
      </c>
    </row>
    <row r="4514" spans="1:2" x14ac:dyDescent="0.3">
      <c r="A4514" s="43" t="s">
        <v>70198</v>
      </c>
      <c r="B4514" s="38" t="s">
        <v>70197</v>
      </c>
    </row>
    <row r="4515" spans="1:2" x14ac:dyDescent="0.3">
      <c r="A4515" s="43" t="s">
        <v>70196</v>
      </c>
      <c r="B4515" s="38" t="s">
        <v>70195</v>
      </c>
    </row>
    <row r="4516" spans="1:2" x14ac:dyDescent="0.3">
      <c r="A4516" s="43" t="s">
        <v>70194</v>
      </c>
      <c r="B4516" s="38" t="s">
        <v>70193</v>
      </c>
    </row>
    <row r="4517" spans="1:2" x14ac:dyDescent="0.3">
      <c r="A4517" s="43" t="s">
        <v>70192</v>
      </c>
      <c r="B4517" s="38" t="s">
        <v>70191</v>
      </c>
    </row>
    <row r="4518" spans="1:2" x14ac:dyDescent="0.3">
      <c r="A4518" s="43" t="s">
        <v>70190</v>
      </c>
      <c r="B4518" s="38" t="s">
        <v>70189</v>
      </c>
    </row>
    <row r="4519" spans="1:2" x14ac:dyDescent="0.3">
      <c r="A4519" s="43" t="s">
        <v>70188</v>
      </c>
      <c r="B4519" s="38" t="s">
        <v>70187</v>
      </c>
    </row>
    <row r="4520" spans="1:2" x14ac:dyDescent="0.3">
      <c r="A4520" s="43" t="s">
        <v>70186</v>
      </c>
      <c r="B4520" s="38" t="s">
        <v>70185</v>
      </c>
    </row>
    <row r="4521" spans="1:2" x14ac:dyDescent="0.3">
      <c r="A4521" s="43" t="s">
        <v>70184</v>
      </c>
      <c r="B4521" s="38" t="s">
        <v>70183</v>
      </c>
    </row>
    <row r="4522" spans="1:2" x14ac:dyDescent="0.3">
      <c r="A4522" s="43" t="s">
        <v>70182</v>
      </c>
      <c r="B4522" s="38" t="s">
        <v>70181</v>
      </c>
    </row>
    <row r="4523" spans="1:2" x14ac:dyDescent="0.3">
      <c r="A4523" s="43" t="s">
        <v>70180</v>
      </c>
      <c r="B4523" s="38" t="s">
        <v>70179</v>
      </c>
    </row>
    <row r="4524" spans="1:2" x14ac:dyDescent="0.3">
      <c r="A4524" s="43" t="s">
        <v>70178</v>
      </c>
      <c r="B4524" s="38" t="s">
        <v>70177</v>
      </c>
    </row>
    <row r="4525" spans="1:2" x14ac:dyDescent="0.3">
      <c r="A4525" s="43" t="s">
        <v>70176</v>
      </c>
      <c r="B4525" s="38" t="s">
        <v>70175</v>
      </c>
    </row>
    <row r="4526" spans="1:2" x14ac:dyDescent="0.3">
      <c r="A4526" s="43" t="s">
        <v>70174</v>
      </c>
      <c r="B4526" s="38" t="s">
        <v>70173</v>
      </c>
    </row>
    <row r="4527" spans="1:2" x14ac:dyDescent="0.3">
      <c r="A4527" s="43" t="s">
        <v>70172</v>
      </c>
      <c r="B4527" s="38" t="s">
        <v>70171</v>
      </c>
    </row>
    <row r="4528" spans="1:2" x14ac:dyDescent="0.3">
      <c r="A4528" s="43" t="s">
        <v>70170</v>
      </c>
      <c r="B4528" s="38" t="s">
        <v>70169</v>
      </c>
    </row>
    <row r="4529" spans="1:2" x14ac:dyDescent="0.3">
      <c r="A4529" s="43" t="s">
        <v>70168</v>
      </c>
      <c r="B4529" s="38" t="s">
        <v>70167</v>
      </c>
    </row>
    <row r="4530" spans="1:2" x14ac:dyDescent="0.3">
      <c r="A4530" s="43" t="s">
        <v>70166</v>
      </c>
      <c r="B4530" s="38" t="s">
        <v>70165</v>
      </c>
    </row>
    <row r="4531" spans="1:2" x14ac:dyDescent="0.3">
      <c r="A4531" s="43" t="s">
        <v>70164</v>
      </c>
      <c r="B4531" s="38" t="s">
        <v>70163</v>
      </c>
    </row>
    <row r="4532" spans="1:2" x14ac:dyDescent="0.3">
      <c r="A4532" s="43" t="s">
        <v>70162</v>
      </c>
      <c r="B4532" s="38" t="s">
        <v>70161</v>
      </c>
    </row>
    <row r="4533" spans="1:2" x14ac:dyDescent="0.3">
      <c r="A4533" s="43" t="s">
        <v>70160</v>
      </c>
      <c r="B4533" s="38" t="s">
        <v>70159</v>
      </c>
    </row>
    <row r="4534" spans="1:2" x14ac:dyDescent="0.3">
      <c r="A4534" s="43" t="s">
        <v>70158</v>
      </c>
      <c r="B4534" s="38" t="s">
        <v>70157</v>
      </c>
    </row>
    <row r="4535" spans="1:2" x14ac:dyDescent="0.3">
      <c r="A4535" s="43" t="s">
        <v>70156</v>
      </c>
      <c r="B4535" s="38" t="s">
        <v>70155</v>
      </c>
    </row>
    <row r="4536" spans="1:2" x14ac:dyDescent="0.3">
      <c r="A4536" s="43" t="s">
        <v>70154</v>
      </c>
      <c r="B4536" s="38" t="s">
        <v>70153</v>
      </c>
    </row>
    <row r="4537" spans="1:2" x14ac:dyDescent="0.3">
      <c r="A4537" s="43" t="s">
        <v>70152</v>
      </c>
      <c r="B4537" s="38" t="s">
        <v>70151</v>
      </c>
    </row>
    <row r="4538" spans="1:2" x14ac:dyDescent="0.3">
      <c r="A4538" s="43" t="s">
        <v>70150</v>
      </c>
      <c r="B4538" s="38" t="s">
        <v>70149</v>
      </c>
    </row>
    <row r="4539" spans="1:2" x14ac:dyDescent="0.3">
      <c r="A4539" s="43" t="s">
        <v>70148</v>
      </c>
      <c r="B4539" s="38" t="s">
        <v>70147</v>
      </c>
    </row>
    <row r="4540" spans="1:2" x14ac:dyDescent="0.3">
      <c r="A4540" s="43" t="s">
        <v>70146</v>
      </c>
      <c r="B4540" s="38" t="s">
        <v>70145</v>
      </c>
    </row>
    <row r="4541" spans="1:2" x14ac:dyDescent="0.3">
      <c r="A4541" s="43" t="s">
        <v>70144</v>
      </c>
      <c r="B4541" s="38" t="s">
        <v>70143</v>
      </c>
    </row>
    <row r="4542" spans="1:2" x14ac:dyDescent="0.3">
      <c r="A4542" s="43" t="s">
        <v>70142</v>
      </c>
      <c r="B4542" s="38" t="s">
        <v>70141</v>
      </c>
    </row>
    <row r="4543" spans="1:2" x14ac:dyDescent="0.3">
      <c r="A4543" s="43" t="s">
        <v>70140</v>
      </c>
      <c r="B4543" s="38" t="s">
        <v>70139</v>
      </c>
    </row>
    <row r="4544" spans="1:2" x14ac:dyDescent="0.3">
      <c r="A4544" s="43" t="s">
        <v>70138</v>
      </c>
      <c r="B4544" s="38" t="s">
        <v>70137</v>
      </c>
    </row>
    <row r="4545" spans="1:2" x14ac:dyDescent="0.3">
      <c r="A4545" s="43" t="s">
        <v>70136</v>
      </c>
      <c r="B4545" s="38" t="s">
        <v>70135</v>
      </c>
    </row>
    <row r="4546" spans="1:2" x14ac:dyDescent="0.3">
      <c r="A4546" s="43" t="s">
        <v>70134</v>
      </c>
      <c r="B4546" s="38" t="s">
        <v>70133</v>
      </c>
    </row>
    <row r="4547" spans="1:2" x14ac:dyDescent="0.3">
      <c r="A4547" s="43" t="s">
        <v>70132</v>
      </c>
      <c r="B4547" s="38" t="s">
        <v>16343</v>
      </c>
    </row>
    <row r="4548" spans="1:2" x14ac:dyDescent="0.3">
      <c r="A4548" s="43" t="s">
        <v>70131</v>
      </c>
      <c r="B4548" s="38" t="s">
        <v>70130</v>
      </c>
    </row>
    <row r="4549" spans="1:2" x14ac:dyDescent="0.3">
      <c r="A4549" s="43" t="s">
        <v>70129</v>
      </c>
      <c r="B4549" s="38" t="s">
        <v>70128</v>
      </c>
    </row>
    <row r="4550" spans="1:2" x14ac:dyDescent="0.3">
      <c r="A4550" s="43" t="s">
        <v>70127</v>
      </c>
      <c r="B4550" s="38" t="s">
        <v>70126</v>
      </c>
    </row>
    <row r="4551" spans="1:2" x14ac:dyDescent="0.3">
      <c r="A4551" s="43" t="s">
        <v>70125</v>
      </c>
      <c r="B4551" s="38" t="s">
        <v>16343</v>
      </c>
    </row>
    <row r="4552" spans="1:2" x14ac:dyDescent="0.3">
      <c r="A4552" s="43" t="s">
        <v>70124</v>
      </c>
      <c r="B4552" s="38" t="s">
        <v>70123</v>
      </c>
    </row>
    <row r="4553" spans="1:2" x14ac:dyDescent="0.3">
      <c r="A4553" s="43" t="s">
        <v>70122</v>
      </c>
      <c r="B4553" s="38" t="s">
        <v>70121</v>
      </c>
    </row>
    <row r="4554" spans="1:2" x14ac:dyDescent="0.3">
      <c r="A4554" s="43" t="s">
        <v>70120</v>
      </c>
      <c r="B4554" s="38" t="s">
        <v>70119</v>
      </c>
    </row>
    <row r="4555" spans="1:2" x14ac:dyDescent="0.3">
      <c r="A4555" s="43" t="s">
        <v>70118</v>
      </c>
      <c r="B4555" s="38" t="s">
        <v>70117</v>
      </c>
    </row>
    <row r="4556" spans="1:2" x14ac:dyDescent="0.3">
      <c r="A4556" s="43" t="s">
        <v>70116</v>
      </c>
      <c r="B4556" s="38" t="s">
        <v>70115</v>
      </c>
    </row>
    <row r="4557" spans="1:2" x14ac:dyDescent="0.3">
      <c r="A4557" s="43" t="s">
        <v>70114</v>
      </c>
      <c r="B4557" s="38" t="s">
        <v>70113</v>
      </c>
    </row>
    <row r="4558" spans="1:2" x14ac:dyDescent="0.3">
      <c r="A4558" s="43" t="s">
        <v>70112</v>
      </c>
      <c r="B4558" s="38" t="s">
        <v>70111</v>
      </c>
    </row>
    <row r="4559" spans="1:2" x14ac:dyDescent="0.3">
      <c r="A4559" s="43" t="s">
        <v>70110</v>
      </c>
      <c r="B4559" s="38" t="s">
        <v>70109</v>
      </c>
    </row>
    <row r="4560" spans="1:2" x14ac:dyDescent="0.3">
      <c r="A4560" s="43" t="s">
        <v>70108</v>
      </c>
      <c r="B4560" s="38" t="s">
        <v>70107</v>
      </c>
    </row>
    <row r="4561" spans="1:2" x14ac:dyDescent="0.3">
      <c r="A4561" s="43" t="s">
        <v>70106</v>
      </c>
      <c r="B4561" s="38" t="s">
        <v>70105</v>
      </c>
    </row>
    <row r="4562" spans="1:2" x14ac:dyDescent="0.3">
      <c r="A4562" s="43" t="s">
        <v>70104</v>
      </c>
      <c r="B4562" s="38" t="s">
        <v>70103</v>
      </c>
    </row>
    <row r="4563" spans="1:2" x14ac:dyDescent="0.3">
      <c r="A4563" s="43" t="s">
        <v>70102</v>
      </c>
      <c r="B4563" s="38" t="s">
        <v>70101</v>
      </c>
    </row>
    <row r="4564" spans="1:2" x14ac:dyDescent="0.3">
      <c r="A4564" s="43" t="s">
        <v>70100</v>
      </c>
      <c r="B4564" s="38" t="s">
        <v>70099</v>
      </c>
    </row>
    <row r="4565" spans="1:2" x14ac:dyDescent="0.3">
      <c r="A4565" s="43" t="s">
        <v>70098</v>
      </c>
      <c r="B4565" s="38" t="s">
        <v>70097</v>
      </c>
    </row>
    <row r="4566" spans="1:2" x14ac:dyDescent="0.3">
      <c r="A4566" s="43" t="s">
        <v>70096</v>
      </c>
      <c r="B4566" s="38" t="s">
        <v>70095</v>
      </c>
    </row>
    <row r="4567" spans="1:2" x14ac:dyDescent="0.3">
      <c r="A4567" s="43" t="s">
        <v>70094</v>
      </c>
      <c r="B4567" s="38" t="s">
        <v>70093</v>
      </c>
    </row>
    <row r="4568" spans="1:2" x14ac:dyDescent="0.3">
      <c r="A4568" s="43" t="s">
        <v>70092</v>
      </c>
      <c r="B4568" s="38" t="s">
        <v>70091</v>
      </c>
    </row>
    <row r="4569" spans="1:2" x14ac:dyDescent="0.3">
      <c r="A4569" s="43" t="s">
        <v>70090</v>
      </c>
      <c r="B4569" s="38" t="s">
        <v>16343</v>
      </c>
    </row>
    <row r="4570" spans="1:2" x14ac:dyDescent="0.3">
      <c r="A4570" s="43" t="s">
        <v>70089</v>
      </c>
      <c r="B4570" s="38" t="s">
        <v>70088</v>
      </c>
    </row>
    <row r="4571" spans="1:2" x14ac:dyDescent="0.3">
      <c r="A4571" s="43" t="s">
        <v>70087</v>
      </c>
      <c r="B4571" s="38" t="s">
        <v>70086</v>
      </c>
    </row>
    <row r="4572" spans="1:2" x14ac:dyDescent="0.3">
      <c r="A4572" s="43" t="s">
        <v>70085</v>
      </c>
      <c r="B4572" s="38" t="s">
        <v>70084</v>
      </c>
    </row>
    <row r="4573" spans="1:2" x14ac:dyDescent="0.3">
      <c r="A4573" s="43" t="s">
        <v>70083</v>
      </c>
      <c r="B4573" s="38" t="s">
        <v>70082</v>
      </c>
    </row>
    <row r="4574" spans="1:2" x14ac:dyDescent="0.3">
      <c r="A4574" s="40" t="s">
        <v>70081</v>
      </c>
      <c r="B4574" s="38" t="s">
        <v>70080</v>
      </c>
    </row>
    <row r="4575" spans="1:2" x14ac:dyDescent="0.3">
      <c r="A4575" s="43" t="s">
        <v>70079</v>
      </c>
      <c r="B4575" s="38" t="s">
        <v>70078</v>
      </c>
    </row>
    <row r="4576" spans="1:2" x14ac:dyDescent="0.3">
      <c r="A4576" s="43" t="s">
        <v>70077</v>
      </c>
      <c r="B4576" s="38" t="s">
        <v>70076</v>
      </c>
    </row>
    <row r="4577" spans="1:2" x14ac:dyDescent="0.3">
      <c r="A4577" s="43" t="s">
        <v>70075</v>
      </c>
      <c r="B4577" s="38" t="s">
        <v>70074</v>
      </c>
    </row>
    <row r="4578" spans="1:2" x14ac:dyDescent="0.3">
      <c r="A4578" s="43" t="s">
        <v>70073</v>
      </c>
      <c r="B4578" s="38" t="s">
        <v>70072</v>
      </c>
    </row>
    <row r="4579" spans="1:2" x14ac:dyDescent="0.3">
      <c r="A4579" s="43" t="s">
        <v>70071</v>
      </c>
      <c r="B4579" s="38" t="s">
        <v>70070</v>
      </c>
    </row>
    <row r="4580" spans="1:2" x14ac:dyDescent="0.3">
      <c r="A4580" s="43" t="s">
        <v>70069</v>
      </c>
      <c r="B4580" s="38" t="s">
        <v>70068</v>
      </c>
    </row>
    <row r="4581" spans="1:2" x14ac:dyDescent="0.3">
      <c r="A4581" s="43" t="s">
        <v>70067</v>
      </c>
      <c r="B4581" s="38" t="s">
        <v>70066</v>
      </c>
    </row>
    <row r="4582" spans="1:2" x14ac:dyDescent="0.3">
      <c r="A4582" s="43" t="s">
        <v>70065</v>
      </c>
      <c r="B4582" s="38" t="s">
        <v>70064</v>
      </c>
    </row>
    <row r="4583" spans="1:2" x14ac:dyDescent="0.3">
      <c r="A4583" s="43" t="s">
        <v>70063</v>
      </c>
      <c r="B4583" s="38" t="s">
        <v>70062</v>
      </c>
    </row>
    <row r="4584" spans="1:2" x14ac:dyDescent="0.3">
      <c r="A4584" s="43" t="s">
        <v>70061</v>
      </c>
      <c r="B4584" s="38" t="s">
        <v>70060</v>
      </c>
    </row>
    <row r="4585" spans="1:2" x14ac:dyDescent="0.3">
      <c r="A4585" s="43" t="s">
        <v>70059</v>
      </c>
      <c r="B4585" s="38" t="s">
        <v>70058</v>
      </c>
    </row>
    <row r="4586" spans="1:2" x14ac:dyDescent="0.3">
      <c r="A4586" s="43" t="s">
        <v>70057</v>
      </c>
      <c r="B4586" s="38" t="s">
        <v>70056</v>
      </c>
    </row>
    <row r="4587" spans="1:2" x14ac:dyDescent="0.3">
      <c r="A4587" s="43" t="s">
        <v>70055</v>
      </c>
      <c r="B4587" s="38" t="s">
        <v>70054</v>
      </c>
    </row>
    <row r="4588" spans="1:2" x14ac:dyDescent="0.3">
      <c r="A4588" s="43" t="s">
        <v>70053</v>
      </c>
      <c r="B4588" s="38" t="s">
        <v>70052</v>
      </c>
    </row>
    <row r="4589" spans="1:2" x14ac:dyDescent="0.3">
      <c r="A4589" s="43" t="s">
        <v>70051</v>
      </c>
      <c r="B4589" s="38" t="s">
        <v>70050</v>
      </c>
    </row>
    <row r="4590" spans="1:2" x14ac:dyDescent="0.3">
      <c r="A4590" s="43" t="s">
        <v>70049</v>
      </c>
      <c r="B4590" s="38" t="s">
        <v>70048</v>
      </c>
    </row>
    <row r="4591" spans="1:2" x14ac:dyDescent="0.3">
      <c r="A4591" s="43" t="s">
        <v>70047</v>
      </c>
      <c r="B4591" s="38" t="s">
        <v>70046</v>
      </c>
    </row>
    <row r="4592" spans="1:2" x14ac:dyDescent="0.3">
      <c r="A4592" s="43" t="s">
        <v>70045</v>
      </c>
      <c r="B4592" s="38" t="s">
        <v>70044</v>
      </c>
    </row>
    <row r="4593" spans="1:2" x14ac:dyDescent="0.3">
      <c r="A4593" s="43" t="s">
        <v>70043</v>
      </c>
      <c r="B4593" s="38" t="s">
        <v>70042</v>
      </c>
    </row>
    <row r="4594" spans="1:2" x14ac:dyDescent="0.3">
      <c r="A4594" s="43" t="s">
        <v>70041</v>
      </c>
      <c r="B4594" s="38" t="s">
        <v>70040</v>
      </c>
    </row>
    <row r="4595" spans="1:2" x14ac:dyDescent="0.3">
      <c r="A4595" s="43" t="s">
        <v>70039</v>
      </c>
      <c r="B4595" s="38" t="s">
        <v>70038</v>
      </c>
    </row>
    <row r="4596" spans="1:2" x14ac:dyDescent="0.3">
      <c r="A4596" s="43" t="s">
        <v>70037</v>
      </c>
      <c r="B4596" s="38" t="s">
        <v>70036</v>
      </c>
    </row>
    <row r="4597" spans="1:2" x14ac:dyDescent="0.3">
      <c r="A4597" s="43" t="s">
        <v>70035</v>
      </c>
      <c r="B4597" s="38" t="s">
        <v>70034</v>
      </c>
    </row>
    <row r="4598" spans="1:2" x14ac:dyDescent="0.3">
      <c r="A4598" s="43" t="s">
        <v>70033</v>
      </c>
      <c r="B4598" s="38" t="s">
        <v>70032</v>
      </c>
    </row>
    <row r="4599" spans="1:2" x14ac:dyDescent="0.3">
      <c r="A4599" s="43" t="s">
        <v>70031</v>
      </c>
      <c r="B4599" s="38" t="s">
        <v>70030</v>
      </c>
    </row>
    <row r="4600" spans="1:2" x14ac:dyDescent="0.3">
      <c r="A4600" s="43" t="s">
        <v>70029</v>
      </c>
      <c r="B4600" s="38" t="s">
        <v>70028</v>
      </c>
    </row>
    <row r="4601" spans="1:2" x14ac:dyDescent="0.3">
      <c r="A4601" s="43" t="s">
        <v>70027</v>
      </c>
      <c r="B4601" s="38" t="s">
        <v>70026</v>
      </c>
    </row>
    <row r="4602" spans="1:2" x14ac:dyDescent="0.3">
      <c r="A4602" s="43" t="s">
        <v>70025</v>
      </c>
      <c r="B4602" s="38" t="s">
        <v>70024</v>
      </c>
    </row>
    <row r="4603" spans="1:2" x14ac:dyDescent="0.3">
      <c r="A4603" s="43" t="s">
        <v>70023</v>
      </c>
      <c r="B4603" s="38" t="s">
        <v>70022</v>
      </c>
    </row>
    <row r="4604" spans="1:2" x14ac:dyDescent="0.3">
      <c r="A4604" s="43" t="s">
        <v>70021</v>
      </c>
      <c r="B4604" s="38" t="s">
        <v>70020</v>
      </c>
    </row>
    <row r="4605" spans="1:2" x14ac:dyDescent="0.3">
      <c r="A4605" s="43" t="s">
        <v>70019</v>
      </c>
      <c r="B4605" s="38" t="s">
        <v>70018</v>
      </c>
    </row>
    <row r="4606" spans="1:2" x14ac:dyDescent="0.3">
      <c r="A4606" s="43" t="s">
        <v>70017</v>
      </c>
      <c r="B4606" s="38" t="s">
        <v>70016</v>
      </c>
    </row>
    <row r="4607" spans="1:2" x14ac:dyDescent="0.3">
      <c r="A4607" s="43" t="s">
        <v>70015</v>
      </c>
      <c r="B4607" s="38" t="s">
        <v>70014</v>
      </c>
    </row>
    <row r="4608" spans="1:2" x14ac:dyDescent="0.3">
      <c r="A4608" s="43" t="s">
        <v>70013</v>
      </c>
      <c r="B4608" s="38" t="s">
        <v>70012</v>
      </c>
    </row>
    <row r="4609" spans="1:2" x14ac:dyDescent="0.3">
      <c r="A4609" s="43" t="s">
        <v>70011</v>
      </c>
      <c r="B4609" s="38" t="s">
        <v>70010</v>
      </c>
    </row>
    <row r="4610" spans="1:2" x14ac:dyDescent="0.3">
      <c r="A4610" s="43" t="s">
        <v>70009</v>
      </c>
      <c r="B4610" s="38" t="s">
        <v>70008</v>
      </c>
    </row>
    <row r="4611" spans="1:2" x14ac:dyDescent="0.3">
      <c r="A4611" s="43" t="s">
        <v>70007</v>
      </c>
      <c r="B4611" s="38" t="s">
        <v>70006</v>
      </c>
    </row>
    <row r="4612" spans="1:2" x14ac:dyDescent="0.3">
      <c r="A4612" s="43" t="s">
        <v>70005</v>
      </c>
      <c r="B4612" s="38" t="s">
        <v>70004</v>
      </c>
    </row>
    <row r="4613" spans="1:2" x14ac:dyDescent="0.3">
      <c r="A4613" s="43" t="s">
        <v>70003</v>
      </c>
      <c r="B4613" s="38" t="s">
        <v>70002</v>
      </c>
    </row>
    <row r="4614" spans="1:2" x14ac:dyDescent="0.3">
      <c r="A4614" s="43" t="s">
        <v>70001</v>
      </c>
      <c r="B4614" s="38" t="s">
        <v>70000</v>
      </c>
    </row>
    <row r="4615" spans="1:2" x14ac:dyDescent="0.3">
      <c r="A4615" s="43" t="s">
        <v>69999</v>
      </c>
      <c r="B4615" s="38" t="s">
        <v>69998</v>
      </c>
    </row>
    <row r="4616" spans="1:2" x14ac:dyDescent="0.3">
      <c r="A4616" s="43" t="s">
        <v>69997</v>
      </c>
      <c r="B4616" s="38" t="s">
        <v>69996</v>
      </c>
    </row>
    <row r="4617" spans="1:2" x14ac:dyDescent="0.3">
      <c r="A4617" s="43" t="s">
        <v>69995</v>
      </c>
      <c r="B4617" s="38" t="s">
        <v>69994</v>
      </c>
    </row>
    <row r="4618" spans="1:2" x14ac:dyDescent="0.3">
      <c r="A4618" s="43" t="s">
        <v>69993</v>
      </c>
      <c r="B4618" s="38" t="s">
        <v>69992</v>
      </c>
    </row>
    <row r="4619" spans="1:2" x14ac:dyDescent="0.3">
      <c r="A4619" s="43" t="s">
        <v>69991</v>
      </c>
      <c r="B4619" s="38" t="s">
        <v>69990</v>
      </c>
    </row>
    <row r="4620" spans="1:2" x14ac:dyDescent="0.3">
      <c r="A4620" s="43" t="s">
        <v>69989</v>
      </c>
      <c r="B4620" s="38" t="s">
        <v>69988</v>
      </c>
    </row>
    <row r="4621" spans="1:2" x14ac:dyDescent="0.3">
      <c r="A4621" s="43" t="s">
        <v>69987</v>
      </c>
      <c r="B4621" s="38" t="s">
        <v>69986</v>
      </c>
    </row>
    <row r="4622" spans="1:2" x14ac:dyDescent="0.3">
      <c r="A4622" s="43" t="s">
        <v>69985</v>
      </c>
      <c r="B4622" s="38" t="s">
        <v>69984</v>
      </c>
    </row>
    <row r="4623" spans="1:2" x14ac:dyDescent="0.3">
      <c r="A4623" s="43" t="s">
        <v>69983</v>
      </c>
      <c r="B4623" s="38" t="s">
        <v>69982</v>
      </c>
    </row>
    <row r="4624" spans="1:2" x14ac:dyDescent="0.3">
      <c r="A4624" s="43" t="s">
        <v>69981</v>
      </c>
      <c r="B4624" s="38" t="s">
        <v>69980</v>
      </c>
    </row>
    <row r="4625" spans="1:2" x14ac:dyDescent="0.3">
      <c r="A4625" s="43" t="s">
        <v>69979</v>
      </c>
      <c r="B4625" s="38" t="s">
        <v>69978</v>
      </c>
    </row>
    <row r="4626" spans="1:2" x14ac:dyDescent="0.3">
      <c r="A4626" s="43" t="s">
        <v>69977</v>
      </c>
      <c r="B4626" s="38" t="s">
        <v>69976</v>
      </c>
    </row>
    <row r="4627" spans="1:2" x14ac:dyDescent="0.3">
      <c r="A4627" s="43" t="s">
        <v>69975</v>
      </c>
      <c r="B4627" s="38" t="s">
        <v>69974</v>
      </c>
    </row>
    <row r="4628" spans="1:2" x14ac:dyDescent="0.3">
      <c r="A4628" s="43" t="s">
        <v>69973</v>
      </c>
      <c r="B4628" s="38" t="s">
        <v>69972</v>
      </c>
    </row>
    <row r="4629" spans="1:2" x14ac:dyDescent="0.3">
      <c r="A4629" s="43" t="s">
        <v>69971</v>
      </c>
      <c r="B4629" s="38" t="s">
        <v>69970</v>
      </c>
    </row>
    <row r="4630" spans="1:2" x14ac:dyDescent="0.3">
      <c r="A4630" s="43" t="s">
        <v>69969</v>
      </c>
      <c r="B4630" s="38" t="s">
        <v>69968</v>
      </c>
    </row>
    <row r="4631" spans="1:2" x14ac:dyDescent="0.3">
      <c r="A4631" s="43" t="s">
        <v>69967</v>
      </c>
      <c r="B4631" s="38" t="s">
        <v>69966</v>
      </c>
    </row>
    <row r="4632" spans="1:2" x14ac:dyDescent="0.3">
      <c r="A4632" s="43" t="s">
        <v>69965</v>
      </c>
      <c r="B4632" s="38" t="s">
        <v>69964</v>
      </c>
    </row>
    <row r="4633" spans="1:2" x14ac:dyDescent="0.3">
      <c r="A4633" s="43" t="s">
        <v>69963</v>
      </c>
      <c r="B4633" s="38" t="s">
        <v>69962</v>
      </c>
    </row>
    <row r="4634" spans="1:2" x14ac:dyDescent="0.3">
      <c r="A4634" s="43" t="s">
        <v>69961</v>
      </c>
      <c r="B4634" s="38" t="s">
        <v>69960</v>
      </c>
    </row>
    <row r="4635" spans="1:2" x14ac:dyDescent="0.3">
      <c r="A4635" s="43" t="s">
        <v>69959</v>
      </c>
      <c r="B4635" s="38" t="s">
        <v>69958</v>
      </c>
    </row>
    <row r="4636" spans="1:2" x14ac:dyDescent="0.3">
      <c r="A4636" s="43" t="s">
        <v>69957</v>
      </c>
      <c r="B4636" s="38" t="s">
        <v>69956</v>
      </c>
    </row>
    <row r="4637" spans="1:2" x14ac:dyDescent="0.3">
      <c r="A4637" s="43" t="s">
        <v>69955</v>
      </c>
      <c r="B4637" s="38" t="s">
        <v>69954</v>
      </c>
    </row>
    <row r="4638" spans="1:2" x14ac:dyDescent="0.3">
      <c r="A4638" s="43" t="s">
        <v>69953</v>
      </c>
      <c r="B4638" s="38" t="s">
        <v>69952</v>
      </c>
    </row>
    <row r="4639" spans="1:2" x14ac:dyDescent="0.3">
      <c r="A4639" s="43" t="s">
        <v>69951</v>
      </c>
      <c r="B4639" s="38" t="s">
        <v>69950</v>
      </c>
    </row>
    <row r="4640" spans="1:2" x14ac:dyDescent="0.3">
      <c r="A4640" s="43" t="s">
        <v>69949</v>
      </c>
      <c r="B4640" s="38" t="s">
        <v>69948</v>
      </c>
    </row>
    <row r="4641" spans="1:2" x14ac:dyDescent="0.3">
      <c r="A4641" s="37" t="s">
        <v>69947</v>
      </c>
      <c r="B4641" s="37" t="s">
        <v>69946</v>
      </c>
    </row>
    <row r="4642" spans="1:2" x14ac:dyDescent="0.3">
      <c r="A4642" s="43" t="s">
        <v>69945</v>
      </c>
      <c r="B4642" s="38" t="s">
        <v>69944</v>
      </c>
    </row>
    <row r="4643" spans="1:2" x14ac:dyDescent="0.3">
      <c r="A4643" s="43" t="s">
        <v>69943</v>
      </c>
      <c r="B4643" s="38" t="s">
        <v>69942</v>
      </c>
    </row>
    <row r="4644" spans="1:2" x14ac:dyDescent="0.3">
      <c r="A4644" s="43" t="s">
        <v>69941</v>
      </c>
      <c r="B4644" s="38" t="s">
        <v>69940</v>
      </c>
    </row>
    <row r="4645" spans="1:2" x14ac:dyDescent="0.3">
      <c r="A4645" s="43" t="s">
        <v>69939</v>
      </c>
      <c r="B4645" s="38" t="s">
        <v>69938</v>
      </c>
    </row>
    <row r="4646" spans="1:2" x14ac:dyDescent="0.3">
      <c r="A4646" s="43" t="s">
        <v>69937</v>
      </c>
      <c r="B4646" s="38" t="s">
        <v>69936</v>
      </c>
    </row>
    <row r="4647" spans="1:2" x14ac:dyDescent="0.3">
      <c r="A4647" s="43" t="s">
        <v>69935</v>
      </c>
      <c r="B4647" s="38" t="s">
        <v>69934</v>
      </c>
    </row>
    <row r="4648" spans="1:2" x14ac:dyDescent="0.3">
      <c r="A4648" s="43" t="s">
        <v>69933</v>
      </c>
      <c r="B4648" s="38" t="s">
        <v>69932</v>
      </c>
    </row>
    <row r="4649" spans="1:2" x14ac:dyDescent="0.3">
      <c r="A4649" s="43" t="s">
        <v>69931</v>
      </c>
      <c r="B4649" s="38" t="s">
        <v>69930</v>
      </c>
    </row>
    <row r="4650" spans="1:2" x14ac:dyDescent="0.3">
      <c r="A4650" s="43" t="s">
        <v>69929</v>
      </c>
      <c r="B4650" s="38" t="s">
        <v>69928</v>
      </c>
    </row>
    <row r="4651" spans="1:2" x14ac:dyDescent="0.3">
      <c r="A4651" s="43" t="s">
        <v>69927</v>
      </c>
      <c r="B4651" s="38" t="s">
        <v>69926</v>
      </c>
    </row>
    <row r="4652" spans="1:2" x14ac:dyDescent="0.3">
      <c r="A4652" s="43" t="s">
        <v>69925</v>
      </c>
      <c r="B4652" s="38" t="s">
        <v>69924</v>
      </c>
    </row>
    <row r="4653" spans="1:2" x14ac:dyDescent="0.3">
      <c r="A4653" s="43" t="s">
        <v>69923</v>
      </c>
      <c r="B4653" s="38" t="s">
        <v>69922</v>
      </c>
    </row>
    <row r="4654" spans="1:2" x14ac:dyDescent="0.3">
      <c r="A4654" s="43" t="s">
        <v>69921</v>
      </c>
      <c r="B4654" s="38" t="s">
        <v>69920</v>
      </c>
    </row>
    <row r="4655" spans="1:2" x14ac:dyDescent="0.3">
      <c r="A4655" s="43" t="s">
        <v>69919</v>
      </c>
      <c r="B4655" s="38" t="s">
        <v>69918</v>
      </c>
    </row>
    <row r="4656" spans="1:2" x14ac:dyDescent="0.3">
      <c r="A4656" s="43" t="s">
        <v>69917</v>
      </c>
      <c r="B4656" s="38" t="s">
        <v>69916</v>
      </c>
    </row>
    <row r="4657" spans="1:2" x14ac:dyDescent="0.3">
      <c r="A4657" s="43" t="s">
        <v>69915</v>
      </c>
      <c r="B4657" s="38" t="s">
        <v>69914</v>
      </c>
    </row>
    <row r="4658" spans="1:2" x14ac:dyDescent="0.3">
      <c r="A4658" s="43" t="s">
        <v>69913</v>
      </c>
      <c r="B4658" s="38" t="s">
        <v>69912</v>
      </c>
    </row>
    <row r="4659" spans="1:2" x14ac:dyDescent="0.3">
      <c r="A4659" s="43" t="s">
        <v>69911</v>
      </c>
      <c r="B4659" s="38" t="s">
        <v>69910</v>
      </c>
    </row>
    <row r="4660" spans="1:2" x14ac:dyDescent="0.3">
      <c r="A4660" s="43" t="s">
        <v>69909</v>
      </c>
      <c r="B4660" s="38" t="s">
        <v>69908</v>
      </c>
    </row>
    <row r="4661" spans="1:2" x14ac:dyDescent="0.3">
      <c r="A4661" s="43" t="s">
        <v>69907</v>
      </c>
      <c r="B4661" s="38" t="s">
        <v>69906</v>
      </c>
    </row>
    <row r="4662" spans="1:2" x14ac:dyDescent="0.3">
      <c r="A4662" s="43" t="s">
        <v>69905</v>
      </c>
      <c r="B4662" s="38" t="s">
        <v>69904</v>
      </c>
    </row>
    <row r="4663" spans="1:2" x14ac:dyDescent="0.3">
      <c r="A4663" s="43" t="s">
        <v>69903</v>
      </c>
      <c r="B4663" s="38" t="s">
        <v>69902</v>
      </c>
    </row>
    <row r="4664" spans="1:2" x14ac:dyDescent="0.3">
      <c r="A4664" s="43" t="s">
        <v>69901</v>
      </c>
      <c r="B4664" s="38" t="s">
        <v>69900</v>
      </c>
    </row>
    <row r="4665" spans="1:2" x14ac:dyDescent="0.3">
      <c r="A4665" s="43" t="s">
        <v>69899</v>
      </c>
      <c r="B4665" s="38" t="s">
        <v>69898</v>
      </c>
    </row>
    <row r="4666" spans="1:2" x14ac:dyDescent="0.3">
      <c r="A4666" s="43" t="s">
        <v>69897</v>
      </c>
      <c r="B4666" s="38" t="s">
        <v>69896</v>
      </c>
    </row>
    <row r="4667" spans="1:2" x14ac:dyDescent="0.3">
      <c r="A4667" s="43" t="s">
        <v>69895</v>
      </c>
      <c r="B4667" s="38" t="s">
        <v>69894</v>
      </c>
    </row>
    <row r="4668" spans="1:2" x14ac:dyDescent="0.3">
      <c r="A4668" s="43" t="s">
        <v>69893</v>
      </c>
      <c r="B4668" s="38" t="s">
        <v>69892</v>
      </c>
    </row>
    <row r="4669" spans="1:2" x14ac:dyDescent="0.3">
      <c r="A4669" s="43" t="s">
        <v>69891</v>
      </c>
      <c r="B4669" s="38" t="s">
        <v>69890</v>
      </c>
    </row>
    <row r="4670" spans="1:2" x14ac:dyDescent="0.3">
      <c r="A4670" s="43" t="s">
        <v>69889</v>
      </c>
      <c r="B4670" s="38" t="s">
        <v>69888</v>
      </c>
    </row>
    <row r="4671" spans="1:2" x14ac:dyDescent="0.3">
      <c r="A4671" s="43" t="s">
        <v>69887</v>
      </c>
      <c r="B4671" s="38" t="s">
        <v>69886</v>
      </c>
    </row>
    <row r="4672" spans="1:2" x14ac:dyDescent="0.3">
      <c r="A4672" s="43" t="s">
        <v>69885</v>
      </c>
      <c r="B4672" s="38" t="s">
        <v>69884</v>
      </c>
    </row>
    <row r="4673" spans="1:2" x14ac:dyDescent="0.3">
      <c r="A4673" s="43" t="s">
        <v>69883</v>
      </c>
      <c r="B4673" s="38" t="s">
        <v>69882</v>
      </c>
    </row>
    <row r="4674" spans="1:2" x14ac:dyDescent="0.3">
      <c r="A4674" s="43" t="s">
        <v>69881</v>
      </c>
      <c r="B4674" s="38" t="s">
        <v>69880</v>
      </c>
    </row>
    <row r="4675" spans="1:2" x14ac:dyDescent="0.3">
      <c r="A4675" s="43" t="s">
        <v>69879</v>
      </c>
      <c r="B4675" s="38" t="s">
        <v>69878</v>
      </c>
    </row>
    <row r="4676" spans="1:2" x14ac:dyDescent="0.3">
      <c r="A4676" s="43" t="s">
        <v>69877</v>
      </c>
      <c r="B4676" s="38" t="s">
        <v>69876</v>
      </c>
    </row>
    <row r="4677" spans="1:2" x14ac:dyDescent="0.3">
      <c r="A4677" s="43" t="s">
        <v>69875</v>
      </c>
      <c r="B4677" s="38" t="s">
        <v>69874</v>
      </c>
    </row>
    <row r="4678" spans="1:2" x14ac:dyDescent="0.3">
      <c r="A4678" s="43" t="s">
        <v>69873</v>
      </c>
      <c r="B4678" s="38" t="s">
        <v>69872</v>
      </c>
    </row>
    <row r="4679" spans="1:2" x14ac:dyDescent="0.3">
      <c r="A4679" s="43" t="s">
        <v>69871</v>
      </c>
      <c r="B4679" s="38" t="s">
        <v>69870</v>
      </c>
    </row>
    <row r="4680" spans="1:2" x14ac:dyDescent="0.3">
      <c r="A4680" s="43" t="s">
        <v>69869</v>
      </c>
      <c r="B4680" s="38" t="s">
        <v>69868</v>
      </c>
    </row>
    <row r="4681" spans="1:2" x14ac:dyDescent="0.3">
      <c r="A4681" s="43" t="s">
        <v>69867</v>
      </c>
      <c r="B4681" s="38" t="s">
        <v>69866</v>
      </c>
    </row>
    <row r="4682" spans="1:2" x14ac:dyDescent="0.3">
      <c r="A4682" s="43" t="s">
        <v>69865</v>
      </c>
      <c r="B4682" s="38" t="s">
        <v>69864</v>
      </c>
    </row>
    <row r="4683" spans="1:2" x14ac:dyDescent="0.3">
      <c r="A4683" s="43" t="s">
        <v>69863</v>
      </c>
      <c r="B4683" s="38" t="s">
        <v>69862</v>
      </c>
    </row>
    <row r="4684" spans="1:2" x14ac:dyDescent="0.3">
      <c r="A4684" s="43" t="s">
        <v>69861</v>
      </c>
      <c r="B4684" s="38" t="s">
        <v>69860</v>
      </c>
    </row>
    <row r="4685" spans="1:2" x14ac:dyDescent="0.3">
      <c r="A4685" s="43" t="s">
        <v>69859</v>
      </c>
      <c r="B4685" s="38" t="s">
        <v>69858</v>
      </c>
    </row>
    <row r="4686" spans="1:2" x14ac:dyDescent="0.3">
      <c r="A4686" s="43" t="s">
        <v>69857</v>
      </c>
      <c r="B4686" s="38" t="s">
        <v>69856</v>
      </c>
    </row>
    <row r="4687" spans="1:2" x14ac:dyDescent="0.3">
      <c r="A4687" s="43" t="s">
        <v>69855</v>
      </c>
      <c r="B4687" s="38" t="s">
        <v>69854</v>
      </c>
    </row>
    <row r="4688" spans="1:2" x14ac:dyDescent="0.3">
      <c r="A4688" s="43" t="s">
        <v>69853</v>
      </c>
      <c r="B4688" s="38" t="s">
        <v>69852</v>
      </c>
    </row>
    <row r="4689" spans="1:2" x14ac:dyDescent="0.3">
      <c r="A4689" s="43" t="s">
        <v>69851</v>
      </c>
      <c r="B4689" s="38" t="s">
        <v>69850</v>
      </c>
    </row>
    <row r="4690" spans="1:2" x14ac:dyDescent="0.3">
      <c r="A4690" s="43" t="s">
        <v>69849</v>
      </c>
      <c r="B4690" s="38" t="s">
        <v>69848</v>
      </c>
    </row>
    <row r="4691" spans="1:2" x14ac:dyDescent="0.3">
      <c r="A4691" s="43" t="s">
        <v>69847</v>
      </c>
      <c r="B4691" s="38" t="s">
        <v>69846</v>
      </c>
    </row>
    <row r="4692" spans="1:2" x14ac:dyDescent="0.3">
      <c r="A4692" s="43" t="s">
        <v>69845</v>
      </c>
      <c r="B4692" s="38" t="s">
        <v>69844</v>
      </c>
    </row>
    <row r="4693" spans="1:2" x14ac:dyDescent="0.3">
      <c r="A4693" s="43" t="s">
        <v>69843</v>
      </c>
      <c r="B4693" s="38" t="s">
        <v>69842</v>
      </c>
    </row>
    <row r="4694" spans="1:2" x14ac:dyDescent="0.3">
      <c r="A4694" s="43" t="s">
        <v>69841</v>
      </c>
      <c r="B4694" s="38" t="s">
        <v>69840</v>
      </c>
    </row>
    <row r="4695" spans="1:2" x14ac:dyDescent="0.3">
      <c r="A4695" s="43" t="s">
        <v>69839</v>
      </c>
      <c r="B4695" s="38" t="s">
        <v>69838</v>
      </c>
    </row>
    <row r="4696" spans="1:2" x14ac:dyDescent="0.3">
      <c r="A4696" s="43" t="s">
        <v>69837</v>
      </c>
      <c r="B4696" s="38" t="s">
        <v>69836</v>
      </c>
    </row>
    <row r="4697" spans="1:2" x14ac:dyDescent="0.3">
      <c r="A4697" s="43" t="s">
        <v>69835</v>
      </c>
      <c r="B4697" s="38" t="s">
        <v>69834</v>
      </c>
    </row>
    <row r="4698" spans="1:2" x14ac:dyDescent="0.3">
      <c r="A4698" s="43" t="s">
        <v>69833</v>
      </c>
      <c r="B4698" s="38" t="s">
        <v>69832</v>
      </c>
    </row>
    <row r="4699" spans="1:2" x14ac:dyDescent="0.3">
      <c r="A4699" s="43" t="s">
        <v>69831</v>
      </c>
      <c r="B4699" s="38" t="s">
        <v>69830</v>
      </c>
    </row>
    <row r="4700" spans="1:2" x14ac:dyDescent="0.3">
      <c r="A4700" s="43" t="s">
        <v>69829</v>
      </c>
      <c r="B4700" s="38" t="s">
        <v>69828</v>
      </c>
    </row>
    <row r="4701" spans="1:2" x14ac:dyDescent="0.3">
      <c r="A4701" s="43" t="s">
        <v>69827</v>
      </c>
      <c r="B4701" s="38" t="s">
        <v>69826</v>
      </c>
    </row>
    <row r="4702" spans="1:2" x14ac:dyDescent="0.3">
      <c r="A4702" s="43" t="s">
        <v>69825</v>
      </c>
      <c r="B4702" s="38" t="s">
        <v>69824</v>
      </c>
    </row>
    <row r="4703" spans="1:2" x14ac:dyDescent="0.3">
      <c r="A4703" s="43" t="s">
        <v>69823</v>
      </c>
      <c r="B4703" s="38" t="s">
        <v>69822</v>
      </c>
    </row>
    <row r="4704" spans="1:2" x14ac:dyDescent="0.3">
      <c r="A4704" s="43" t="s">
        <v>69821</v>
      </c>
      <c r="B4704" s="38" t="s">
        <v>69820</v>
      </c>
    </row>
    <row r="4705" spans="1:2" x14ac:dyDescent="0.3">
      <c r="A4705" s="43" t="s">
        <v>69819</v>
      </c>
      <c r="B4705" s="38" t="s">
        <v>69818</v>
      </c>
    </row>
    <row r="4706" spans="1:2" x14ac:dyDescent="0.3">
      <c r="A4706" s="43" t="s">
        <v>69817</v>
      </c>
      <c r="B4706" s="38" t="s">
        <v>69816</v>
      </c>
    </row>
    <row r="4707" spans="1:2" x14ac:dyDescent="0.3">
      <c r="A4707" s="43" t="s">
        <v>69815</v>
      </c>
      <c r="B4707" s="38" t="s">
        <v>69814</v>
      </c>
    </row>
    <row r="4708" spans="1:2" x14ac:dyDescent="0.3">
      <c r="A4708" s="43" t="s">
        <v>69813</v>
      </c>
      <c r="B4708" s="38" t="s">
        <v>69812</v>
      </c>
    </row>
    <row r="4709" spans="1:2" x14ac:dyDescent="0.3">
      <c r="A4709" s="41" t="s">
        <v>69811</v>
      </c>
      <c r="B4709" s="44" t="s">
        <v>69810</v>
      </c>
    </row>
    <row r="4710" spans="1:2" x14ac:dyDescent="0.3">
      <c r="A4710" s="43" t="s">
        <v>69809</v>
      </c>
      <c r="B4710" s="38" t="s">
        <v>69808</v>
      </c>
    </row>
    <row r="4711" spans="1:2" x14ac:dyDescent="0.3">
      <c r="A4711" s="43" t="s">
        <v>69807</v>
      </c>
      <c r="B4711" s="38" t="s">
        <v>69806</v>
      </c>
    </row>
    <row r="4712" spans="1:2" x14ac:dyDescent="0.3">
      <c r="A4712" s="43" t="s">
        <v>69805</v>
      </c>
      <c r="B4712" s="38" t="s">
        <v>69804</v>
      </c>
    </row>
    <row r="4713" spans="1:2" x14ac:dyDescent="0.3">
      <c r="A4713" s="43" t="s">
        <v>69803</v>
      </c>
      <c r="B4713" s="38" t="s">
        <v>69800</v>
      </c>
    </row>
    <row r="4714" spans="1:2" x14ac:dyDescent="0.3">
      <c r="A4714" s="43" t="s">
        <v>69802</v>
      </c>
      <c r="B4714" s="38" t="s">
        <v>69800</v>
      </c>
    </row>
    <row r="4715" spans="1:2" x14ac:dyDescent="0.3">
      <c r="A4715" s="43" t="s">
        <v>69801</v>
      </c>
      <c r="B4715" s="38" t="s">
        <v>69800</v>
      </c>
    </row>
    <row r="4716" spans="1:2" x14ac:dyDescent="0.3">
      <c r="A4716" s="43" t="s">
        <v>69799</v>
      </c>
      <c r="B4716" s="38" t="s">
        <v>69795</v>
      </c>
    </row>
    <row r="4717" spans="1:2" x14ac:dyDescent="0.3">
      <c r="A4717" s="43" t="s">
        <v>69798</v>
      </c>
      <c r="B4717" s="38" t="s">
        <v>69797</v>
      </c>
    </row>
    <row r="4718" spans="1:2" x14ac:dyDescent="0.3">
      <c r="A4718" s="43" t="s">
        <v>69796</v>
      </c>
      <c r="B4718" s="38" t="s">
        <v>69795</v>
      </c>
    </row>
    <row r="4719" spans="1:2" x14ac:dyDescent="0.3">
      <c r="A4719" s="43" t="s">
        <v>69794</v>
      </c>
      <c r="B4719" s="38" t="s">
        <v>69792</v>
      </c>
    </row>
    <row r="4720" spans="1:2" x14ac:dyDescent="0.3">
      <c r="A4720" s="43" t="s">
        <v>69793</v>
      </c>
      <c r="B4720" s="38" t="s">
        <v>69792</v>
      </c>
    </row>
    <row r="4721" spans="1:2" x14ac:dyDescent="0.3">
      <c r="A4721" s="43" t="s">
        <v>69791</v>
      </c>
      <c r="B4721" s="38" t="s">
        <v>69790</v>
      </c>
    </row>
    <row r="4722" spans="1:2" x14ac:dyDescent="0.3">
      <c r="A4722" s="43" t="s">
        <v>69789</v>
      </c>
      <c r="B4722" s="38" t="s">
        <v>69788</v>
      </c>
    </row>
    <row r="4723" spans="1:2" x14ac:dyDescent="0.3">
      <c r="A4723" s="43" t="s">
        <v>69787</v>
      </c>
      <c r="B4723" s="38" t="s">
        <v>69786</v>
      </c>
    </row>
    <row r="4724" spans="1:2" x14ac:dyDescent="0.3">
      <c r="A4724" s="43" t="s">
        <v>69785</v>
      </c>
      <c r="B4724" s="38" t="s">
        <v>69784</v>
      </c>
    </row>
    <row r="4725" spans="1:2" x14ac:dyDescent="0.3">
      <c r="A4725" s="43" t="s">
        <v>69783</v>
      </c>
      <c r="B4725" s="38" t="s">
        <v>69782</v>
      </c>
    </row>
    <row r="4726" spans="1:2" x14ac:dyDescent="0.3">
      <c r="A4726" s="43" t="s">
        <v>69781</v>
      </c>
      <c r="B4726" s="38" t="s">
        <v>69780</v>
      </c>
    </row>
    <row r="4727" spans="1:2" x14ac:dyDescent="0.3">
      <c r="A4727" s="43" t="s">
        <v>69779</v>
      </c>
      <c r="B4727" s="38" t="s">
        <v>69778</v>
      </c>
    </row>
    <row r="4728" spans="1:2" x14ac:dyDescent="0.3">
      <c r="A4728" s="43" t="s">
        <v>69777</v>
      </c>
      <c r="B4728" s="38" t="s">
        <v>69776</v>
      </c>
    </row>
    <row r="4729" spans="1:2" x14ac:dyDescent="0.3">
      <c r="A4729" s="43" t="s">
        <v>69775</v>
      </c>
      <c r="B4729" s="38" t="s">
        <v>69774</v>
      </c>
    </row>
    <row r="4730" spans="1:2" x14ac:dyDescent="0.3">
      <c r="A4730" s="43" t="s">
        <v>69773</v>
      </c>
      <c r="B4730" s="38" t="s">
        <v>69772</v>
      </c>
    </row>
    <row r="4731" spans="1:2" x14ac:dyDescent="0.3">
      <c r="A4731" s="43" t="s">
        <v>69771</v>
      </c>
      <c r="B4731" s="38" t="s">
        <v>69770</v>
      </c>
    </row>
    <row r="4732" spans="1:2" x14ac:dyDescent="0.3">
      <c r="A4732" s="43" t="s">
        <v>69769</v>
      </c>
      <c r="B4732" s="38" t="s">
        <v>69768</v>
      </c>
    </row>
    <row r="4733" spans="1:2" x14ac:dyDescent="0.3">
      <c r="A4733" s="43" t="s">
        <v>69767</v>
      </c>
      <c r="B4733" s="38" t="s">
        <v>69766</v>
      </c>
    </row>
    <row r="4734" spans="1:2" x14ac:dyDescent="0.3">
      <c r="A4734" s="43" t="s">
        <v>69765</v>
      </c>
      <c r="B4734" s="38" t="s">
        <v>69764</v>
      </c>
    </row>
    <row r="4735" spans="1:2" x14ac:dyDescent="0.3">
      <c r="A4735" s="43" t="s">
        <v>69763</v>
      </c>
      <c r="B4735" s="38" t="s">
        <v>69762</v>
      </c>
    </row>
    <row r="4736" spans="1:2" x14ac:dyDescent="0.3">
      <c r="A4736" s="43" t="s">
        <v>69761</v>
      </c>
      <c r="B4736" s="38" t="s">
        <v>69760</v>
      </c>
    </row>
    <row r="4737" spans="1:2" x14ac:dyDescent="0.3">
      <c r="A4737" s="43" t="s">
        <v>69759</v>
      </c>
      <c r="B4737" s="38" t="s">
        <v>69758</v>
      </c>
    </row>
    <row r="4738" spans="1:2" x14ac:dyDescent="0.3">
      <c r="A4738" s="43" t="s">
        <v>69757</v>
      </c>
      <c r="B4738" s="38" t="s">
        <v>69756</v>
      </c>
    </row>
    <row r="4739" spans="1:2" x14ac:dyDescent="0.3">
      <c r="A4739" s="43" t="s">
        <v>69755</v>
      </c>
      <c r="B4739" s="38" t="s">
        <v>69754</v>
      </c>
    </row>
    <row r="4740" spans="1:2" x14ac:dyDescent="0.3">
      <c r="A4740" s="43" t="s">
        <v>69753</v>
      </c>
      <c r="B4740" s="38" t="s">
        <v>69752</v>
      </c>
    </row>
    <row r="4741" spans="1:2" x14ac:dyDescent="0.3">
      <c r="A4741" s="38" t="s">
        <v>69751</v>
      </c>
      <c r="B4741" s="40" t="s">
        <v>69750</v>
      </c>
    </row>
    <row r="4742" spans="1:2" x14ac:dyDescent="0.3">
      <c r="A4742" s="43" t="s">
        <v>69749</v>
      </c>
      <c r="B4742" s="38" t="s">
        <v>69748</v>
      </c>
    </row>
    <row r="4743" spans="1:2" x14ac:dyDescent="0.3">
      <c r="A4743" s="43" t="s">
        <v>69747</v>
      </c>
      <c r="B4743" s="38" t="s">
        <v>69746</v>
      </c>
    </row>
    <row r="4744" spans="1:2" x14ac:dyDescent="0.3">
      <c r="A4744" s="43" t="s">
        <v>69745</v>
      </c>
      <c r="B4744" s="38" t="s">
        <v>69744</v>
      </c>
    </row>
    <row r="4745" spans="1:2" x14ac:dyDescent="0.3">
      <c r="A4745" s="43" t="s">
        <v>69743</v>
      </c>
      <c r="B4745" s="38" t="s">
        <v>69742</v>
      </c>
    </row>
    <row r="4746" spans="1:2" x14ac:dyDescent="0.3">
      <c r="A4746" s="43" t="s">
        <v>69741</v>
      </c>
      <c r="B4746" s="38" t="s">
        <v>69740</v>
      </c>
    </row>
    <row r="4747" spans="1:2" x14ac:dyDescent="0.3">
      <c r="A4747" s="43" t="s">
        <v>69739</v>
      </c>
      <c r="B4747" s="38" t="s">
        <v>69738</v>
      </c>
    </row>
    <row r="4748" spans="1:2" x14ac:dyDescent="0.3">
      <c r="A4748" s="43" t="s">
        <v>69737</v>
      </c>
      <c r="B4748" s="38" t="s">
        <v>69736</v>
      </c>
    </row>
    <row r="4749" spans="1:2" x14ac:dyDescent="0.3">
      <c r="A4749" s="43" t="s">
        <v>69735</v>
      </c>
      <c r="B4749" s="38" t="s">
        <v>69734</v>
      </c>
    </row>
    <row r="4750" spans="1:2" x14ac:dyDescent="0.3">
      <c r="A4750" s="43" t="s">
        <v>69733</v>
      </c>
      <c r="B4750" s="38" t="s">
        <v>69732</v>
      </c>
    </row>
    <row r="4751" spans="1:2" x14ac:dyDescent="0.3">
      <c r="A4751" s="43" t="s">
        <v>69731</v>
      </c>
      <c r="B4751" s="38" t="s">
        <v>69730</v>
      </c>
    </row>
    <row r="4752" spans="1:2" x14ac:dyDescent="0.3">
      <c r="A4752" s="43" t="s">
        <v>69729</v>
      </c>
      <c r="B4752" s="38" t="s">
        <v>69728</v>
      </c>
    </row>
    <row r="4753" spans="1:2" x14ac:dyDescent="0.3">
      <c r="A4753" s="43" t="s">
        <v>69727</v>
      </c>
      <c r="B4753" s="38" t="s">
        <v>69726</v>
      </c>
    </row>
    <row r="4754" spans="1:2" x14ac:dyDescent="0.3">
      <c r="A4754" s="43" t="s">
        <v>69725</v>
      </c>
      <c r="B4754" s="38" t="s">
        <v>69724</v>
      </c>
    </row>
    <row r="4755" spans="1:2" x14ac:dyDescent="0.3">
      <c r="A4755" s="43" t="s">
        <v>69723</v>
      </c>
      <c r="B4755" s="38" t="s">
        <v>69722</v>
      </c>
    </row>
    <row r="4756" spans="1:2" x14ac:dyDescent="0.3">
      <c r="A4756" s="38" t="s">
        <v>69721</v>
      </c>
      <c r="B4756" s="40" t="s">
        <v>69720</v>
      </c>
    </row>
    <row r="4757" spans="1:2" x14ac:dyDescent="0.3">
      <c r="A4757" s="43" t="s">
        <v>69719</v>
      </c>
      <c r="B4757" s="38" t="s">
        <v>69718</v>
      </c>
    </row>
    <row r="4758" spans="1:2" x14ac:dyDescent="0.3">
      <c r="A4758" s="43" t="s">
        <v>69717</v>
      </c>
      <c r="B4758" s="38" t="s">
        <v>69716</v>
      </c>
    </row>
    <row r="4759" spans="1:2" x14ac:dyDescent="0.3">
      <c r="A4759" s="43" t="s">
        <v>69715</v>
      </c>
      <c r="B4759" s="38" t="s">
        <v>69714</v>
      </c>
    </row>
    <row r="4760" spans="1:2" x14ac:dyDescent="0.3">
      <c r="A4760" s="43" t="s">
        <v>69713</v>
      </c>
      <c r="B4760" s="38" t="s">
        <v>69712</v>
      </c>
    </row>
    <row r="4761" spans="1:2" x14ac:dyDescent="0.3">
      <c r="A4761" s="43" t="s">
        <v>69711</v>
      </c>
      <c r="B4761" s="38" t="s">
        <v>69710</v>
      </c>
    </row>
    <row r="4762" spans="1:2" x14ac:dyDescent="0.3">
      <c r="A4762" s="43" t="s">
        <v>69709</v>
      </c>
      <c r="B4762" s="38" t="s">
        <v>69708</v>
      </c>
    </row>
    <row r="4763" spans="1:2" x14ac:dyDescent="0.3">
      <c r="A4763" s="43" t="s">
        <v>69707</v>
      </c>
      <c r="B4763" s="38" t="s">
        <v>69706</v>
      </c>
    </row>
    <row r="4764" spans="1:2" x14ac:dyDescent="0.3">
      <c r="A4764" s="43" t="s">
        <v>69705</v>
      </c>
      <c r="B4764" s="38" t="s">
        <v>69704</v>
      </c>
    </row>
    <row r="4765" spans="1:2" x14ac:dyDescent="0.3">
      <c r="A4765" s="43" t="s">
        <v>69703</v>
      </c>
      <c r="B4765" s="38" t="s">
        <v>69702</v>
      </c>
    </row>
    <row r="4766" spans="1:2" x14ac:dyDescent="0.3">
      <c r="A4766" s="43" t="s">
        <v>69701</v>
      </c>
      <c r="B4766" s="38" t="s">
        <v>69700</v>
      </c>
    </row>
    <row r="4767" spans="1:2" x14ac:dyDescent="0.3">
      <c r="A4767" s="43" t="s">
        <v>69699</v>
      </c>
      <c r="B4767" s="38" t="s">
        <v>69698</v>
      </c>
    </row>
    <row r="4768" spans="1:2" x14ac:dyDescent="0.3">
      <c r="A4768" s="43" t="s">
        <v>69697</v>
      </c>
      <c r="B4768" s="38" t="s">
        <v>69696</v>
      </c>
    </row>
    <row r="4769" spans="1:2" x14ac:dyDescent="0.3">
      <c r="A4769" s="41" t="s">
        <v>69695</v>
      </c>
      <c r="B4769" s="44" t="s">
        <v>69694</v>
      </c>
    </row>
    <row r="4770" spans="1:2" x14ac:dyDescent="0.3">
      <c r="A4770" s="43" t="s">
        <v>69693</v>
      </c>
      <c r="B4770" s="38" t="s">
        <v>69692</v>
      </c>
    </row>
    <row r="4771" spans="1:2" x14ac:dyDescent="0.3">
      <c r="A4771" s="43" t="s">
        <v>69691</v>
      </c>
      <c r="B4771" s="38" t="s">
        <v>69690</v>
      </c>
    </row>
    <row r="4772" spans="1:2" x14ac:dyDescent="0.3">
      <c r="A4772" s="38" t="s">
        <v>69689</v>
      </c>
      <c r="B4772" s="40" t="s">
        <v>69688</v>
      </c>
    </row>
    <row r="4773" spans="1:2" x14ac:dyDescent="0.3">
      <c r="A4773" s="43" t="s">
        <v>69687</v>
      </c>
      <c r="B4773" s="38" t="s">
        <v>69686</v>
      </c>
    </row>
    <row r="4774" spans="1:2" x14ac:dyDescent="0.3">
      <c r="A4774" s="43" t="s">
        <v>69685</v>
      </c>
      <c r="B4774" s="38" t="s">
        <v>69684</v>
      </c>
    </row>
    <row r="4775" spans="1:2" x14ac:dyDescent="0.3">
      <c r="A4775" s="43" t="s">
        <v>69683</v>
      </c>
      <c r="B4775" s="38" t="s">
        <v>69682</v>
      </c>
    </row>
    <row r="4776" spans="1:2" x14ac:dyDescent="0.3">
      <c r="A4776" s="38" t="s">
        <v>69681</v>
      </c>
      <c r="B4776" s="40" t="s">
        <v>69680</v>
      </c>
    </row>
    <row r="4777" spans="1:2" x14ac:dyDescent="0.3">
      <c r="A4777" s="38" t="s">
        <v>69679</v>
      </c>
      <c r="B4777" s="40" t="s">
        <v>69678</v>
      </c>
    </row>
    <row r="4778" spans="1:2" x14ac:dyDescent="0.3">
      <c r="A4778" s="43" t="s">
        <v>69677</v>
      </c>
      <c r="B4778" s="38" t="s">
        <v>69676</v>
      </c>
    </row>
    <row r="4779" spans="1:2" x14ac:dyDescent="0.3">
      <c r="A4779" s="43" t="s">
        <v>69675</v>
      </c>
      <c r="B4779" s="38" t="s">
        <v>69674</v>
      </c>
    </row>
    <row r="4780" spans="1:2" x14ac:dyDescent="0.3">
      <c r="A4780" s="43" t="s">
        <v>69673</v>
      </c>
      <c r="B4780" s="38" t="s">
        <v>69672</v>
      </c>
    </row>
    <row r="4781" spans="1:2" x14ac:dyDescent="0.3">
      <c r="A4781" s="43" t="s">
        <v>69671</v>
      </c>
      <c r="B4781" s="38" t="s">
        <v>69670</v>
      </c>
    </row>
    <row r="4782" spans="1:2" x14ac:dyDescent="0.3">
      <c r="A4782" s="43" t="s">
        <v>69669</v>
      </c>
      <c r="B4782" s="38" t="s">
        <v>69668</v>
      </c>
    </row>
    <row r="4783" spans="1:2" x14ac:dyDescent="0.3">
      <c r="A4783" s="43" t="s">
        <v>69667</v>
      </c>
      <c r="B4783" s="38" t="s">
        <v>69666</v>
      </c>
    </row>
    <row r="4784" spans="1:2" x14ac:dyDescent="0.3">
      <c r="A4784" s="43" t="s">
        <v>69665</v>
      </c>
      <c r="B4784" s="38" t="s">
        <v>69664</v>
      </c>
    </row>
    <row r="4785" spans="1:2" x14ac:dyDescent="0.3">
      <c r="A4785" s="43" t="s">
        <v>69663</v>
      </c>
      <c r="B4785" s="38" t="s">
        <v>69662</v>
      </c>
    </row>
    <row r="4786" spans="1:2" x14ac:dyDescent="0.3">
      <c r="A4786" s="43" t="s">
        <v>69661</v>
      </c>
      <c r="B4786" s="38" t="s">
        <v>69660</v>
      </c>
    </row>
    <row r="4787" spans="1:2" x14ac:dyDescent="0.3">
      <c r="A4787" s="43" t="s">
        <v>69659</v>
      </c>
      <c r="B4787" s="38" t="s">
        <v>69658</v>
      </c>
    </row>
    <row r="4788" spans="1:2" x14ac:dyDescent="0.3">
      <c r="A4788" s="43" t="s">
        <v>69657</v>
      </c>
      <c r="B4788" s="38" t="s">
        <v>69656</v>
      </c>
    </row>
    <row r="4789" spans="1:2" x14ac:dyDescent="0.3">
      <c r="A4789" s="43" t="s">
        <v>69655</v>
      </c>
      <c r="B4789" s="38" t="s">
        <v>69654</v>
      </c>
    </row>
    <row r="4790" spans="1:2" x14ac:dyDescent="0.3">
      <c r="A4790" s="43" t="s">
        <v>69653</v>
      </c>
      <c r="B4790" s="38" t="s">
        <v>69652</v>
      </c>
    </row>
    <row r="4791" spans="1:2" x14ac:dyDescent="0.3">
      <c r="A4791" s="43" t="s">
        <v>69651</v>
      </c>
      <c r="B4791" s="38" t="s">
        <v>69650</v>
      </c>
    </row>
    <row r="4792" spans="1:2" x14ac:dyDescent="0.3">
      <c r="A4792" s="43" t="s">
        <v>69649</v>
      </c>
      <c r="B4792" s="38" t="s">
        <v>69648</v>
      </c>
    </row>
    <row r="4793" spans="1:2" x14ac:dyDescent="0.3">
      <c r="A4793" s="43" t="s">
        <v>69647</v>
      </c>
      <c r="B4793" s="38" t="s">
        <v>69646</v>
      </c>
    </row>
    <row r="4794" spans="1:2" x14ac:dyDescent="0.3">
      <c r="A4794" s="43" t="s">
        <v>69645</v>
      </c>
      <c r="B4794" s="38" t="s">
        <v>69644</v>
      </c>
    </row>
    <row r="4795" spans="1:2" x14ac:dyDescent="0.3">
      <c r="A4795" s="43" t="s">
        <v>69643</v>
      </c>
      <c r="B4795" s="38" t="s">
        <v>69642</v>
      </c>
    </row>
    <row r="4796" spans="1:2" x14ac:dyDescent="0.3">
      <c r="A4796" s="43" t="s">
        <v>69641</v>
      </c>
      <c r="B4796" s="38" t="s">
        <v>69640</v>
      </c>
    </row>
    <row r="4797" spans="1:2" x14ac:dyDescent="0.3">
      <c r="A4797" s="43" t="s">
        <v>69639</v>
      </c>
      <c r="B4797" s="38" t="s">
        <v>69638</v>
      </c>
    </row>
    <row r="4798" spans="1:2" x14ac:dyDescent="0.3">
      <c r="A4798" s="43" t="s">
        <v>69637</v>
      </c>
      <c r="B4798" s="38" t="s">
        <v>69636</v>
      </c>
    </row>
    <row r="4799" spans="1:2" x14ac:dyDescent="0.3">
      <c r="A4799" s="43" t="s">
        <v>69635</v>
      </c>
      <c r="B4799" s="38" t="s">
        <v>69634</v>
      </c>
    </row>
    <row r="4800" spans="1:2" x14ac:dyDescent="0.3">
      <c r="A4800" s="43" t="s">
        <v>69633</v>
      </c>
      <c r="B4800" s="38" t="s">
        <v>69632</v>
      </c>
    </row>
    <row r="4801" spans="1:2" x14ac:dyDescent="0.3">
      <c r="A4801" s="43" t="s">
        <v>69631</v>
      </c>
      <c r="B4801" s="38" t="s">
        <v>69630</v>
      </c>
    </row>
    <row r="4802" spans="1:2" x14ac:dyDescent="0.3">
      <c r="A4802" s="43" t="s">
        <v>69629</v>
      </c>
      <c r="B4802" s="38" t="s">
        <v>69628</v>
      </c>
    </row>
    <row r="4803" spans="1:2" x14ac:dyDescent="0.3">
      <c r="A4803" s="43" t="s">
        <v>69627</v>
      </c>
      <c r="B4803" s="38" t="s">
        <v>69626</v>
      </c>
    </row>
    <row r="4804" spans="1:2" x14ac:dyDescent="0.3">
      <c r="A4804" s="43" t="s">
        <v>69625</v>
      </c>
      <c r="B4804" s="38" t="s">
        <v>69624</v>
      </c>
    </row>
    <row r="4805" spans="1:2" x14ac:dyDescent="0.3">
      <c r="A4805" s="43" t="s">
        <v>69623</v>
      </c>
      <c r="B4805" s="38" t="s">
        <v>69622</v>
      </c>
    </row>
    <row r="4806" spans="1:2" x14ac:dyDescent="0.3">
      <c r="A4806" s="43" t="s">
        <v>69621</v>
      </c>
      <c r="B4806" s="38" t="s">
        <v>69620</v>
      </c>
    </row>
    <row r="4807" spans="1:2" x14ac:dyDescent="0.3">
      <c r="A4807" s="43" t="s">
        <v>69619</v>
      </c>
      <c r="B4807" s="38" t="s">
        <v>69618</v>
      </c>
    </row>
    <row r="4808" spans="1:2" x14ac:dyDescent="0.3">
      <c r="A4808" s="43" t="s">
        <v>69617</v>
      </c>
      <c r="B4808" s="38" t="s">
        <v>69616</v>
      </c>
    </row>
    <row r="4809" spans="1:2" x14ac:dyDescent="0.3">
      <c r="A4809" s="43" t="s">
        <v>69615</v>
      </c>
      <c r="B4809" s="38" t="s">
        <v>69614</v>
      </c>
    </row>
    <row r="4810" spans="1:2" x14ac:dyDescent="0.3">
      <c r="A4810" s="43" t="s">
        <v>69613</v>
      </c>
      <c r="B4810" s="38" t="s">
        <v>69612</v>
      </c>
    </row>
    <row r="4811" spans="1:2" x14ac:dyDescent="0.3">
      <c r="A4811" s="43" t="s">
        <v>69611</v>
      </c>
      <c r="B4811" s="38" t="s">
        <v>69610</v>
      </c>
    </row>
    <row r="4812" spans="1:2" x14ac:dyDescent="0.3">
      <c r="A4812" s="43" t="s">
        <v>69609</v>
      </c>
      <c r="B4812" s="38" t="s">
        <v>69608</v>
      </c>
    </row>
    <row r="4813" spans="1:2" x14ac:dyDescent="0.3">
      <c r="A4813" s="43" t="s">
        <v>69607</v>
      </c>
      <c r="B4813" s="38" t="s">
        <v>69606</v>
      </c>
    </row>
    <row r="4814" spans="1:2" x14ac:dyDescent="0.3">
      <c r="A4814" s="43" t="s">
        <v>69605</v>
      </c>
      <c r="B4814" s="38" t="s">
        <v>69604</v>
      </c>
    </row>
    <row r="4815" spans="1:2" x14ac:dyDescent="0.3">
      <c r="A4815" s="43" t="s">
        <v>69603</v>
      </c>
      <c r="B4815" s="38" t="s">
        <v>69602</v>
      </c>
    </row>
    <row r="4816" spans="1:2" x14ac:dyDescent="0.3">
      <c r="A4816" s="43" t="s">
        <v>69601</v>
      </c>
      <c r="B4816" s="38" t="s">
        <v>69600</v>
      </c>
    </row>
    <row r="4817" spans="1:2" x14ac:dyDescent="0.3">
      <c r="A4817" s="43" t="s">
        <v>69599</v>
      </c>
      <c r="B4817" s="38" t="s">
        <v>69598</v>
      </c>
    </row>
    <row r="4818" spans="1:2" x14ac:dyDescent="0.3">
      <c r="A4818" s="43" t="s">
        <v>69597</v>
      </c>
      <c r="B4818" s="38" t="s">
        <v>69596</v>
      </c>
    </row>
    <row r="4819" spans="1:2" x14ac:dyDescent="0.3">
      <c r="A4819" s="43" t="s">
        <v>69595</v>
      </c>
      <c r="B4819" s="38" t="s">
        <v>69594</v>
      </c>
    </row>
    <row r="4820" spans="1:2" x14ac:dyDescent="0.3">
      <c r="A4820" s="43" t="s">
        <v>69593</v>
      </c>
      <c r="B4820" s="38" t="s">
        <v>69592</v>
      </c>
    </row>
    <row r="4821" spans="1:2" x14ac:dyDescent="0.3">
      <c r="A4821" s="43" t="s">
        <v>69591</v>
      </c>
      <c r="B4821" s="38" t="s">
        <v>69590</v>
      </c>
    </row>
    <row r="4822" spans="1:2" x14ac:dyDescent="0.3">
      <c r="A4822" s="43" t="s">
        <v>69589</v>
      </c>
      <c r="B4822" s="38" t="s">
        <v>69588</v>
      </c>
    </row>
    <row r="4823" spans="1:2" x14ac:dyDescent="0.3">
      <c r="A4823" s="43" t="s">
        <v>69587</v>
      </c>
      <c r="B4823" s="38" t="s">
        <v>69586</v>
      </c>
    </row>
    <row r="4824" spans="1:2" x14ac:dyDescent="0.3">
      <c r="A4824" s="43" t="s">
        <v>69585</v>
      </c>
      <c r="B4824" s="38" t="s">
        <v>69584</v>
      </c>
    </row>
    <row r="4825" spans="1:2" x14ac:dyDescent="0.3">
      <c r="A4825" s="43" t="s">
        <v>69583</v>
      </c>
      <c r="B4825" s="38" t="s">
        <v>69582</v>
      </c>
    </row>
    <row r="4826" spans="1:2" x14ac:dyDescent="0.3">
      <c r="A4826" s="43" t="s">
        <v>69581</v>
      </c>
      <c r="B4826" s="38" t="s">
        <v>69580</v>
      </c>
    </row>
    <row r="4827" spans="1:2" x14ac:dyDescent="0.3">
      <c r="A4827" s="43" t="s">
        <v>69579</v>
      </c>
      <c r="B4827" s="38" t="s">
        <v>69578</v>
      </c>
    </row>
    <row r="4828" spans="1:2" x14ac:dyDescent="0.3">
      <c r="A4828" s="43" t="s">
        <v>69577</v>
      </c>
      <c r="B4828" s="38" t="s">
        <v>69576</v>
      </c>
    </row>
    <row r="4829" spans="1:2" x14ac:dyDescent="0.3">
      <c r="A4829" s="43" t="s">
        <v>69575</v>
      </c>
      <c r="B4829" s="38" t="s">
        <v>69574</v>
      </c>
    </row>
    <row r="4830" spans="1:2" x14ac:dyDescent="0.3">
      <c r="A4830" s="43" t="s">
        <v>69573</v>
      </c>
      <c r="B4830" s="38" t="s">
        <v>69572</v>
      </c>
    </row>
    <row r="4831" spans="1:2" x14ac:dyDescent="0.3">
      <c r="A4831" s="43" t="s">
        <v>69571</v>
      </c>
      <c r="B4831" s="38" t="s">
        <v>69570</v>
      </c>
    </row>
    <row r="4832" spans="1:2" x14ac:dyDescent="0.3">
      <c r="A4832" s="43" t="s">
        <v>69569</v>
      </c>
      <c r="B4832" s="38" t="s">
        <v>69568</v>
      </c>
    </row>
    <row r="4833" spans="1:2" x14ac:dyDescent="0.3">
      <c r="A4833" s="43" t="s">
        <v>69567</v>
      </c>
      <c r="B4833" s="38" t="s">
        <v>69566</v>
      </c>
    </row>
    <row r="4834" spans="1:2" x14ac:dyDescent="0.3">
      <c r="A4834" s="37" t="s">
        <v>69565</v>
      </c>
      <c r="B4834" s="38" t="s">
        <v>69564</v>
      </c>
    </row>
    <row r="4835" spans="1:2" x14ac:dyDescent="0.3">
      <c r="A4835" s="43" t="s">
        <v>69563</v>
      </c>
      <c r="B4835" s="38" t="s">
        <v>69562</v>
      </c>
    </row>
    <row r="4836" spans="1:2" x14ac:dyDescent="0.3">
      <c r="A4836" s="43" t="s">
        <v>69561</v>
      </c>
      <c r="B4836" s="38" t="s">
        <v>69560</v>
      </c>
    </row>
    <row r="4837" spans="1:2" x14ac:dyDescent="0.3">
      <c r="A4837" s="43" t="s">
        <v>69559</v>
      </c>
      <c r="B4837" s="38" t="s">
        <v>69558</v>
      </c>
    </row>
    <row r="4838" spans="1:2" x14ac:dyDescent="0.3">
      <c r="A4838" s="43" t="s">
        <v>69557</v>
      </c>
      <c r="B4838" s="38" t="s">
        <v>69556</v>
      </c>
    </row>
    <row r="4839" spans="1:2" x14ac:dyDescent="0.3">
      <c r="A4839" s="43" t="s">
        <v>69555</v>
      </c>
      <c r="B4839" s="38" t="s">
        <v>69554</v>
      </c>
    </row>
    <row r="4840" spans="1:2" x14ac:dyDescent="0.3">
      <c r="A4840" s="43" t="s">
        <v>69553</v>
      </c>
      <c r="B4840" s="38" t="s">
        <v>69552</v>
      </c>
    </row>
    <row r="4841" spans="1:2" x14ac:dyDescent="0.3">
      <c r="A4841" s="43" t="s">
        <v>69551</v>
      </c>
      <c r="B4841" s="38" t="s">
        <v>69550</v>
      </c>
    </row>
    <row r="4842" spans="1:2" x14ac:dyDescent="0.3">
      <c r="A4842" s="43" t="s">
        <v>69549</v>
      </c>
      <c r="B4842" s="38" t="s">
        <v>69548</v>
      </c>
    </row>
    <row r="4843" spans="1:2" x14ac:dyDescent="0.3">
      <c r="A4843" s="43" t="s">
        <v>69547</v>
      </c>
      <c r="B4843" s="38" t="s">
        <v>69546</v>
      </c>
    </row>
    <row r="4844" spans="1:2" x14ac:dyDescent="0.3">
      <c r="A4844" s="43" t="s">
        <v>69545</v>
      </c>
      <c r="B4844" s="38" t="s">
        <v>69544</v>
      </c>
    </row>
    <row r="4845" spans="1:2" x14ac:dyDescent="0.3">
      <c r="A4845" s="43" t="s">
        <v>69543</v>
      </c>
      <c r="B4845" s="38" t="s">
        <v>69542</v>
      </c>
    </row>
    <row r="4846" spans="1:2" x14ac:dyDescent="0.3">
      <c r="A4846" s="43" t="s">
        <v>69541</v>
      </c>
      <c r="B4846" s="38" t="s">
        <v>69540</v>
      </c>
    </row>
    <row r="4847" spans="1:2" x14ac:dyDescent="0.3">
      <c r="A4847" s="43" t="s">
        <v>69539</v>
      </c>
      <c r="B4847" s="38" t="s">
        <v>69538</v>
      </c>
    </row>
    <row r="4848" spans="1:2" x14ac:dyDescent="0.3">
      <c r="A4848" s="43" t="s">
        <v>69537</v>
      </c>
      <c r="B4848" s="38" t="s">
        <v>69536</v>
      </c>
    </row>
    <row r="4849" spans="1:2" x14ac:dyDescent="0.3">
      <c r="A4849" s="43" t="s">
        <v>69535</v>
      </c>
      <c r="B4849" s="38" t="s">
        <v>69534</v>
      </c>
    </row>
    <row r="4850" spans="1:2" x14ac:dyDescent="0.3">
      <c r="A4850" s="43" t="s">
        <v>69533</v>
      </c>
      <c r="B4850" s="38" t="s">
        <v>69532</v>
      </c>
    </row>
    <row r="4851" spans="1:2" x14ac:dyDescent="0.3">
      <c r="A4851" s="41" t="s">
        <v>69531</v>
      </c>
      <c r="B4851" s="44" t="s">
        <v>69530</v>
      </c>
    </row>
    <row r="4852" spans="1:2" x14ac:dyDescent="0.3">
      <c r="A4852" s="41" t="s">
        <v>69529</v>
      </c>
      <c r="B4852" s="44" t="s">
        <v>69528</v>
      </c>
    </row>
    <row r="4853" spans="1:2" x14ac:dyDescent="0.3">
      <c r="A4853" s="41" t="s">
        <v>69527</v>
      </c>
      <c r="B4853" s="44" t="s">
        <v>69526</v>
      </c>
    </row>
    <row r="4854" spans="1:2" x14ac:dyDescent="0.3">
      <c r="A4854" s="43" t="s">
        <v>69525</v>
      </c>
      <c r="B4854" s="38" t="s">
        <v>69524</v>
      </c>
    </row>
    <row r="4855" spans="1:2" x14ac:dyDescent="0.3">
      <c r="A4855" s="43" t="s">
        <v>69523</v>
      </c>
      <c r="B4855" s="38" t="s">
        <v>69522</v>
      </c>
    </row>
    <row r="4856" spans="1:2" x14ac:dyDescent="0.3">
      <c r="A4856" s="43" t="s">
        <v>69521</v>
      </c>
      <c r="B4856" s="38" t="s">
        <v>69520</v>
      </c>
    </row>
    <row r="4857" spans="1:2" x14ac:dyDescent="0.3">
      <c r="A4857" s="43" t="s">
        <v>69519</v>
      </c>
      <c r="B4857" s="38" t="s">
        <v>69518</v>
      </c>
    </row>
    <row r="4858" spans="1:2" x14ac:dyDescent="0.3">
      <c r="A4858" s="43" t="s">
        <v>69517</v>
      </c>
      <c r="B4858" s="38" t="s">
        <v>69516</v>
      </c>
    </row>
    <row r="4859" spans="1:2" x14ac:dyDescent="0.3">
      <c r="A4859" s="43" t="s">
        <v>69515</v>
      </c>
      <c r="B4859" s="38" t="s">
        <v>69514</v>
      </c>
    </row>
    <row r="4860" spans="1:2" x14ac:dyDescent="0.3">
      <c r="A4860" s="43" t="s">
        <v>69513</v>
      </c>
      <c r="B4860" s="38" t="s">
        <v>69512</v>
      </c>
    </row>
    <row r="4861" spans="1:2" x14ac:dyDescent="0.3">
      <c r="A4861" s="43" t="s">
        <v>69511</v>
      </c>
      <c r="B4861" s="38" t="s">
        <v>69510</v>
      </c>
    </row>
    <row r="4862" spans="1:2" x14ac:dyDescent="0.3">
      <c r="A4862" s="43" t="s">
        <v>69509</v>
      </c>
      <c r="B4862" s="38" t="s">
        <v>69508</v>
      </c>
    </row>
    <row r="4863" spans="1:2" x14ac:dyDescent="0.3">
      <c r="A4863" s="43" t="s">
        <v>69507</v>
      </c>
      <c r="B4863" s="38" t="s">
        <v>69506</v>
      </c>
    </row>
    <row r="4864" spans="1:2" x14ac:dyDescent="0.3">
      <c r="A4864" s="43" t="s">
        <v>69505</v>
      </c>
      <c r="B4864" s="38" t="s">
        <v>69504</v>
      </c>
    </row>
    <row r="4865" spans="1:2" x14ac:dyDescent="0.3">
      <c r="A4865" s="37" t="s">
        <v>69503</v>
      </c>
      <c r="B4865" s="38" t="s">
        <v>69502</v>
      </c>
    </row>
    <row r="4866" spans="1:2" x14ac:dyDescent="0.3">
      <c r="A4866" s="37" t="s">
        <v>69501</v>
      </c>
      <c r="B4866" s="37" t="s">
        <v>69500</v>
      </c>
    </row>
    <row r="4867" spans="1:2" x14ac:dyDescent="0.3">
      <c r="A4867" s="37" t="s">
        <v>69499</v>
      </c>
      <c r="B4867" s="37" t="s">
        <v>69498</v>
      </c>
    </row>
    <row r="4868" spans="1:2" x14ac:dyDescent="0.3">
      <c r="A4868" s="37" t="s">
        <v>69497</v>
      </c>
      <c r="B4868" s="37" t="s">
        <v>69496</v>
      </c>
    </row>
    <row r="4869" spans="1:2" x14ac:dyDescent="0.3">
      <c r="A4869" s="37" t="s">
        <v>69495</v>
      </c>
      <c r="B4869" s="37" t="s">
        <v>69494</v>
      </c>
    </row>
    <row r="4870" spans="1:2" x14ac:dyDescent="0.3">
      <c r="A4870" s="37" t="s">
        <v>69493</v>
      </c>
      <c r="B4870" s="37" t="s">
        <v>69492</v>
      </c>
    </row>
    <row r="4871" spans="1:2" x14ac:dyDescent="0.3">
      <c r="A4871" s="37" t="s">
        <v>69491</v>
      </c>
      <c r="B4871" s="37" t="s">
        <v>69490</v>
      </c>
    </row>
    <row r="4872" spans="1:2" x14ac:dyDescent="0.3">
      <c r="A4872" s="37" t="s">
        <v>69489</v>
      </c>
      <c r="B4872" s="37" t="s">
        <v>69488</v>
      </c>
    </row>
    <row r="4873" spans="1:2" x14ac:dyDescent="0.3">
      <c r="A4873" s="37" t="s">
        <v>69487</v>
      </c>
      <c r="B4873" s="37" t="s">
        <v>69486</v>
      </c>
    </row>
    <row r="4874" spans="1:2" x14ac:dyDescent="0.3">
      <c r="A4874" s="37" t="s">
        <v>69485</v>
      </c>
      <c r="B4874" s="37" t="s">
        <v>69484</v>
      </c>
    </row>
    <row r="4875" spans="1:2" x14ac:dyDescent="0.3">
      <c r="A4875" s="37" t="s">
        <v>69483</v>
      </c>
      <c r="B4875" s="37" t="s">
        <v>69482</v>
      </c>
    </row>
    <row r="4876" spans="1:2" x14ac:dyDescent="0.3">
      <c r="A4876" s="37" t="s">
        <v>69481</v>
      </c>
      <c r="B4876" s="37" t="s">
        <v>69480</v>
      </c>
    </row>
    <row r="4877" spans="1:2" x14ac:dyDescent="0.3">
      <c r="A4877" s="37" t="s">
        <v>69479</v>
      </c>
      <c r="B4877" s="37" t="s">
        <v>69478</v>
      </c>
    </row>
    <row r="4878" spans="1:2" x14ac:dyDescent="0.3">
      <c r="A4878" s="37" t="s">
        <v>69477</v>
      </c>
      <c r="B4878" s="37" t="s">
        <v>69476</v>
      </c>
    </row>
    <row r="4879" spans="1:2" x14ac:dyDescent="0.3">
      <c r="A4879" s="37" t="s">
        <v>69475</v>
      </c>
      <c r="B4879" s="37" t="s">
        <v>69474</v>
      </c>
    </row>
    <row r="4880" spans="1:2" x14ac:dyDescent="0.3">
      <c r="A4880" s="37" t="s">
        <v>69473</v>
      </c>
      <c r="B4880" s="37" t="s">
        <v>69472</v>
      </c>
    </row>
    <row r="4881" spans="1:2" x14ac:dyDescent="0.3">
      <c r="A4881" s="37" t="s">
        <v>69471</v>
      </c>
      <c r="B4881" s="37" t="s">
        <v>69470</v>
      </c>
    </row>
    <row r="4882" spans="1:2" x14ac:dyDescent="0.3">
      <c r="A4882" s="37" t="s">
        <v>69469</v>
      </c>
      <c r="B4882" s="37" t="s">
        <v>69468</v>
      </c>
    </row>
    <row r="4883" spans="1:2" x14ac:dyDescent="0.3">
      <c r="A4883" s="37" t="s">
        <v>69467</v>
      </c>
      <c r="B4883" s="37" t="s">
        <v>69466</v>
      </c>
    </row>
    <row r="4884" spans="1:2" x14ac:dyDescent="0.3">
      <c r="A4884" s="37" t="s">
        <v>69465</v>
      </c>
      <c r="B4884" s="37" t="s">
        <v>69464</v>
      </c>
    </row>
    <row r="4885" spans="1:2" x14ac:dyDescent="0.3">
      <c r="A4885" s="37" t="s">
        <v>69463</v>
      </c>
      <c r="B4885" s="37" t="s">
        <v>69462</v>
      </c>
    </row>
    <row r="4886" spans="1:2" x14ac:dyDescent="0.3">
      <c r="A4886" s="37" t="s">
        <v>69461</v>
      </c>
      <c r="B4886" s="37" t="s">
        <v>69460</v>
      </c>
    </row>
    <row r="4887" spans="1:2" x14ac:dyDescent="0.3">
      <c r="A4887" s="37" t="s">
        <v>69459</v>
      </c>
      <c r="B4887" s="37" t="s">
        <v>69458</v>
      </c>
    </row>
    <row r="4888" spans="1:2" x14ac:dyDescent="0.3">
      <c r="A4888" s="37" t="s">
        <v>69457</v>
      </c>
      <c r="B4888" s="37" t="s">
        <v>69456</v>
      </c>
    </row>
    <row r="4889" spans="1:2" x14ac:dyDescent="0.3">
      <c r="A4889" s="37" t="s">
        <v>69455</v>
      </c>
      <c r="B4889" s="37" t="s">
        <v>69454</v>
      </c>
    </row>
    <row r="4890" spans="1:2" x14ac:dyDescent="0.3">
      <c r="A4890" s="37" t="s">
        <v>69453</v>
      </c>
      <c r="B4890" s="37" t="s">
        <v>69452</v>
      </c>
    </row>
    <row r="4891" spans="1:2" x14ac:dyDescent="0.3">
      <c r="A4891" s="37" t="s">
        <v>69451</v>
      </c>
      <c r="B4891" s="37" t="s">
        <v>69450</v>
      </c>
    </row>
    <row r="4892" spans="1:2" x14ac:dyDescent="0.3">
      <c r="A4892" s="37" t="s">
        <v>69449</v>
      </c>
      <c r="B4892" s="37" t="s">
        <v>69448</v>
      </c>
    </row>
    <row r="4893" spans="1:2" x14ac:dyDescent="0.3">
      <c r="A4893" s="37" t="s">
        <v>69447</v>
      </c>
      <c r="B4893" s="37" t="s">
        <v>69446</v>
      </c>
    </row>
    <row r="4894" spans="1:2" x14ac:dyDescent="0.3">
      <c r="A4894" s="37" t="s">
        <v>69445</v>
      </c>
      <c r="B4894" s="37" t="s">
        <v>69444</v>
      </c>
    </row>
    <row r="4895" spans="1:2" x14ac:dyDescent="0.3">
      <c r="A4895" s="37" t="s">
        <v>69443</v>
      </c>
      <c r="B4895" s="37" t="s">
        <v>69442</v>
      </c>
    </row>
    <row r="4896" spans="1:2" x14ac:dyDescent="0.3">
      <c r="A4896" s="37" t="s">
        <v>69441</v>
      </c>
      <c r="B4896" s="37" t="s">
        <v>69440</v>
      </c>
    </row>
    <row r="4897" spans="1:2" x14ac:dyDescent="0.3">
      <c r="A4897" s="37" t="s">
        <v>69439</v>
      </c>
      <c r="B4897" s="37" t="s">
        <v>69438</v>
      </c>
    </row>
    <row r="4898" spans="1:2" x14ac:dyDescent="0.3">
      <c r="A4898" s="37" t="s">
        <v>69437</v>
      </c>
      <c r="B4898" s="37" t="s">
        <v>69436</v>
      </c>
    </row>
    <row r="4899" spans="1:2" x14ac:dyDescent="0.3">
      <c r="A4899" s="37" t="s">
        <v>69435</v>
      </c>
      <c r="B4899" s="37" t="s">
        <v>69434</v>
      </c>
    </row>
    <row r="4900" spans="1:2" x14ac:dyDescent="0.3">
      <c r="A4900" s="37" t="s">
        <v>69433</v>
      </c>
      <c r="B4900" s="37" t="s">
        <v>69432</v>
      </c>
    </row>
    <row r="4901" spans="1:2" x14ac:dyDescent="0.3">
      <c r="A4901" s="37" t="s">
        <v>69431</v>
      </c>
      <c r="B4901" s="37" t="s">
        <v>69430</v>
      </c>
    </row>
    <row r="4902" spans="1:2" x14ac:dyDescent="0.3">
      <c r="A4902" s="37" t="s">
        <v>69429</v>
      </c>
      <c r="B4902" s="37" t="s">
        <v>69428</v>
      </c>
    </row>
    <row r="4903" spans="1:2" x14ac:dyDescent="0.3">
      <c r="A4903" s="37" t="s">
        <v>69427</v>
      </c>
      <c r="B4903" s="37" t="s">
        <v>69426</v>
      </c>
    </row>
    <row r="4904" spans="1:2" x14ac:dyDescent="0.3">
      <c r="A4904" s="37" t="s">
        <v>69425</v>
      </c>
      <c r="B4904" s="37" t="s">
        <v>69424</v>
      </c>
    </row>
    <row r="4905" spans="1:2" x14ac:dyDescent="0.3">
      <c r="A4905" s="37" t="s">
        <v>69423</v>
      </c>
      <c r="B4905" s="37" t="s">
        <v>69422</v>
      </c>
    </row>
    <row r="4906" spans="1:2" x14ac:dyDescent="0.3">
      <c r="A4906" s="37" t="s">
        <v>69421</v>
      </c>
      <c r="B4906" s="37" t="s">
        <v>69420</v>
      </c>
    </row>
    <row r="4907" spans="1:2" x14ac:dyDescent="0.3">
      <c r="A4907" s="37" t="s">
        <v>69419</v>
      </c>
      <c r="B4907" s="37" t="s">
        <v>69418</v>
      </c>
    </row>
    <row r="4908" spans="1:2" x14ac:dyDescent="0.3">
      <c r="A4908" s="37" t="s">
        <v>69417</v>
      </c>
      <c r="B4908" s="37" t="s">
        <v>69416</v>
      </c>
    </row>
    <row r="4909" spans="1:2" x14ac:dyDescent="0.3">
      <c r="A4909" s="37" t="s">
        <v>69415</v>
      </c>
      <c r="B4909" s="37" t="s">
        <v>69414</v>
      </c>
    </row>
    <row r="4910" spans="1:2" x14ac:dyDescent="0.3">
      <c r="A4910" s="37" t="s">
        <v>69413</v>
      </c>
      <c r="B4910" s="37" t="s">
        <v>69412</v>
      </c>
    </row>
    <row r="4911" spans="1:2" x14ac:dyDescent="0.3">
      <c r="A4911" s="37" t="s">
        <v>69411</v>
      </c>
      <c r="B4911" s="37" t="s">
        <v>69410</v>
      </c>
    </row>
    <row r="4912" spans="1:2" x14ac:dyDescent="0.3">
      <c r="A4912" s="37" t="s">
        <v>69409</v>
      </c>
      <c r="B4912" s="37" t="s">
        <v>69408</v>
      </c>
    </row>
    <row r="4913" spans="1:2" x14ac:dyDescent="0.3">
      <c r="A4913" s="37" t="s">
        <v>69407</v>
      </c>
      <c r="B4913" s="37" t="s">
        <v>69406</v>
      </c>
    </row>
    <row r="4914" spans="1:2" x14ac:dyDescent="0.3">
      <c r="A4914" s="37" t="s">
        <v>69405</v>
      </c>
      <c r="B4914" s="37" t="s">
        <v>69404</v>
      </c>
    </row>
    <row r="4915" spans="1:2" x14ac:dyDescent="0.3">
      <c r="A4915" s="37" t="s">
        <v>69403</v>
      </c>
      <c r="B4915" s="37" t="s">
        <v>69402</v>
      </c>
    </row>
    <row r="4916" spans="1:2" x14ac:dyDescent="0.3">
      <c r="A4916" s="37" t="s">
        <v>69401</v>
      </c>
      <c r="B4916" s="37" t="s">
        <v>69400</v>
      </c>
    </row>
    <row r="4917" spans="1:2" x14ac:dyDescent="0.3">
      <c r="A4917" s="37" t="s">
        <v>69399</v>
      </c>
      <c r="B4917" s="37" t="s">
        <v>69398</v>
      </c>
    </row>
    <row r="4918" spans="1:2" x14ac:dyDescent="0.3">
      <c r="A4918" s="37" t="s">
        <v>69397</v>
      </c>
      <c r="B4918" s="37" t="s">
        <v>69396</v>
      </c>
    </row>
    <row r="4919" spans="1:2" x14ac:dyDescent="0.3">
      <c r="A4919" s="37" t="s">
        <v>69395</v>
      </c>
      <c r="B4919" s="37" t="s">
        <v>69394</v>
      </c>
    </row>
    <row r="4920" spans="1:2" x14ac:dyDescent="0.3">
      <c r="A4920" s="37" t="s">
        <v>69393</v>
      </c>
      <c r="B4920" s="37" t="s">
        <v>69392</v>
      </c>
    </row>
    <row r="4921" spans="1:2" x14ac:dyDescent="0.3">
      <c r="A4921" s="37" t="s">
        <v>69391</v>
      </c>
      <c r="B4921" s="37" t="s">
        <v>69390</v>
      </c>
    </row>
    <row r="4922" spans="1:2" x14ac:dyDescent="0.3">
      <c r="A4922" s="37" t="s">
        <v>69389</v>
      </c>
      <c r="B4922" s="37" t="s">
        <v>69388</v>
      </c>
    </row>
    <row r="4923" spans="1:2" x14ac:dyDescent="0.3">
      <c r="A4923" s="37" t="s">
        <v>69387</v>
      </c>
      <c r="B4923" s="37" t="s">
        <v>69386</v>
      </c>
    </row>
    <row r="4924" spans="1:2" x14ac:dyDescent="0.3">
      <c r="A4924" s="37" t="s">
        <v>69385</v>
      </c>
      <c r="B4924" s="37" t="s">
        <v>69384</v>
      </c>
    </row>
    <row r="4925" spans="1:2" x14ac:dyDescent="0.3">
      <c r="A4925" s="37" t="s">
        <v>69383</v>
      </c>
      <c r="B4925" s="37" t="s">
        <v>69382</v>
      </c>
    </row>
    <row r="4926" spans="1:2" x14ac:dyDescent="0.3">
      <c r="A4926" s="37" t="s">
        <v>69381</v>
      </c>
      <c r="B4926" s="37" t="s">
        <v>69380</v>
      </c>
    </row>
    <row r="4927" spans="1:2" x14ac:dyDescent="0.3">
      <c r="A4927" s="37" t="s">
        <v>69379</v>
      </c>
      <c r="B4927" s="37" t="s">
        <v>69378</v>
      </c>
    </row>
    <row r="4928" spans="1:2" x14ac:dyDescent="0.3">
      <c r="A4928" s="37" t="s">
        <v>69377</v>
      </c>
      <c r="B4928" s="37" t="s">
        <v>69376</v>
      </c>
    </row>
    <row r="4929" spans="1:2" x14ac:dyDescent="0.3">
      <c r="A4929" s="37" t="s">
        <v>69375</v>
      </c>
      <c r="B4929" s="37" t="s">
        <v>69374</v>
      </c>
    </row>
    <row r="4930" spans="1:2" x14ac:dyDescent="0.3">
      <c r="A4930" s="37" t="s">
        <v>69373</v>
      </c>
      <c r="B4930" s="37" t="s">
        <v>69372</v>
      </c>
    </row>
    <row r="4931" spans="1:2" x14ac:dyDescent="0.3">
      <c r="A4931" s="37" t="s">
        <v>69371</v>
      </c>
      <c r="B4931" s="37" t="s">
        <v>69370</v>
      </c>
    </row>
    <row r="4932" spans="1:2" x14ac:dyDescent="0.3">
      <c r="A4932" s="37" t="s">
        <v>69369</v>
      </c>
      <c r="B4932" s="37" t="s">
        <v>69368</v>
      </c>
    </row>
    <row r="4933" spans="1:2" x14ac:dyDescent="0.3">
      <c r="A4933" s="37" t="s">
        <v>69367</v>
      </c>
      <c r="B4933" s="37" t="s">
        <v>69366</v>
      </c>
    </row>
    <row r="4934" spans="1:2" x14ac:dyDescent="0.3">
      <c r="A4934" s="37" t="s">
        <v>69365</v>
      </c>
      <c r="B4934" s="37" t="s">
        <v>69364</v>
      </c>
    </row>
    <row r="4935" spans="1:2" x14ac:dyDescent="0.3">
      <c r="A4935" s="37" t="s">
        <v>69363</v>
      </c>
      <c r="B4935" s="37" t="s">
        <v>69362</v>
      </c>
    </row>
    <row r="4936" spans="1:2" x14ac:dyDescent="0.3">
      <c r="A4936" s="37" t="s">
        <v>69361</v>
      </c>
      <c r="B4936" s="37" t="s">
        <v>69360</v>
      </c>
    </row>
    <row r="4937" spans="1:2" x14ac:dyDescent="0.3">
      <c r="A4937" s="37" t="s">
        <v>69359</v>
      </c>
      <c r="B4937" s="37" t="s">
        <v>69358</v>
      </c>
    </row>
    <row r="4938" spans="1:2" x14ac:dyDescent="0.3">
      <c r="A4938" s="37" t="s">
        <v>69357</v>
      </c>
      <c r="B4938" s="37" t="s">
        <v>69356</v>
      </c>
    </row>
    <row r="4939" spans="1:2" x14ac:dyDescent="0.3">
      <c r="A4939" s="37" t="s">
        <v>69355</v>
      </c>
      <c r="B4939" s="37" t="s">
        <v>69354</v>
      </c>
    </row>
    <row r="4940" spans="1:2" x14ac:dyDescent="0.3">
      <c r="A4940" s="37" t="s">
        <v>69353</v>
      </c>
      <c r="B4940" s="37" t="s">
        <v>69352</v>
      </c>
    </row>
    <row r="4941" spans="1:2" x14ac:dyDescent="0.3">
      <c r="A4941" s="37" t="s">
        <v>69351</v>
      </c>
      <c r="B4941" s="37" t="s">
        <v>69350</v>
      </c>
    </row>
    <row r="4942" spans="1:2" x14ac:dyDescent="0.3">
      <c r="A4942" s="37" t="s">
        <v>69349</v>
      </c>
      <c r="B4942" s="37" t="s">
        <v>69348</v>
      </c>
    </row>
    <row r="4943" spans="1:2" x14ac:dyDescent="0.3">
      <c r="A4943" s="37" t="s">
        <v>69347</v>
      </c>
      <c r="B4943" s="37" t="s">
        <v>69346</v>
      </c>
    </row>
    <row r="4944" spans="1:2" x14ac:dyDescent="0.3">
      <c r="A4944" s="37" t="s">
        <v>69345</v>
      </c>
      <c r="B4944" s="37" t="s">
        <v>69344</v>
      </c>
    </row>
    <row r="4945" spans="1:2" x14ac:dyDescent="0.3">
      <c r="A4945" s="37" t="s">
        <v>69343</v>
      </c>
      <c r="B4945" s="37" t="s">
        <v>69342</v>
      </c>
    </row>
    <row r="4946" spans="1:2" x14ac:dyDescent="0.3">
      <c r="A4946" s="37" t="s">
        <v>69341</v>
      </c>
      <c r="B4946" s="37" t="s">
        <v>69340</v>
      </c>
    </row>
    <row r="4947" spans="1:2" x14ac:dyDescent="0.3">
      <c r="A4947" s="37" t="s">
        <v>69339</v>
      </c>
      <c r="B4947" s="37" t="s">
        <v>69338</v>
      </c>
    </row>
    <row r="4948" spans="1:2" x14ac:dyDescent="0.3">
      <c r="A4948" s="37" t="s">
        <v>69337</v>
      </c>
      <c r="B4948" s="37" t="s">
        <v>69336</v>
      </c>
    </row>
    <row r="4949" spans="1:2" x14ac:dyDescent="0.3">
      <c r="A4949" s="37" t="s">
        <v>69335</v>
      </c>
      <c r="B4949" s="37" t="s">
        <v>69334</v>
      </c>
    </row>
    <row r="4950" spans="1:2" x14ac:dyDescent="0.3">
      <c r="A4950" s="37" t="s">
        <v>69333</v>
      </c>
      <c r="B4950" s="37" t="s">
        <v>69332</v>
      </c>
    </row>
    <row r="4951" spans="1:2" x14ac:dyDescent="0.3">
      <c r="A4951" s="37" t="s">
        <v>69331</v>
      </c>
      <c r="B4951" s="37" t="s">
        <v>69330</v>
      </c>
    </row>
    <row r="4952" spans="1:2" x14ac:dyDescent="0.3">
      <c r="A4952" s="37" t="s">
        <v>69329</v>
      </c>
      <c r="B4952" s="37" t="s">
        <v>69328</v>
      </c>
    </row>
    <row r="4953" spans="1:2" x14ac:dyDescent="0.3">
      <c r="A4953" s="37" t="s">
        <v>69327</v>
      </c>
      <c r="B4953" s="37" t="s">
        <v>69326</v>
      </c>
    </row>
    <row r="4954" spans="1:2" x14ac:dyDescent="0.3">
      <c r="A4954" s="37" t="s">
        <v>69325</v>
      </c>
      <c r="B4954" s="37" t="s">
        <v>69324</v>
      </c>
    </row>
    <row r="4955" spans="1:2" x14ac:dyDescent="0.3">
      <c r="A4955" s="37" t="s">
        <v>69323</v>
      </c>
      <c r="B4955" s="37" t="s">
        <v>69322</v>
      </c>
    </row>
    <row r="4956" spans="1:2" x14ac:dyDescent="0.3">
      <c r="A4956" s="37" t="s">
        <v>69321</v>
      </c>
      <c r="B4956" s="37" t="s">
        <v>69320</v>
      </c>
    </row>
    <row r="4957" spans="1:2" x14ac:dyDescent="0.3">
      <c r="A4957" s="37" t="s">
        <v>69319</v>
      </c>
      <c r="B4957" s="37" t="s">
        <v>69318</v>
      </c>
    </row>
    <row r="4958" spans="1:2" x14ac:dyDescent="0.3">
      <c r="A4958" s="37" t="s">
        <v>69317</v>
      </c>
      <c r="B4958" s="37" t="s">
        <v>69316</v>
      </c>
    </row>
    <row r="4959" spans="1:2" x14ac:dyDescent="0.3">
      <c r="A4959" s="37" t="s">
        <v>69315</v>
      </c>
      <c r="B4959" s="37" t="s">
        <v>69314</v>
      </c>
    </row>
    <row r="4960" spans="1:2" x14ac:dyDescent="0.3">
      <c r="A4960" s="37" t="s">
        <v>69313</v>
      </c>
      <c r="B4960" s="37" t="s">
        <v>69312</v>
      </c>
    </row>
    <row r="4961" spans="1:2" x14ac:dyDescent="0.3">
      <c r="A4961" s="37" t="s">
        <v>69311</v>
      </c>
      <c r="B4961" s="37" t="s">
        <v>69310</v>
      </c>
    </row>
    <row r="4962" spans="1:2" x14ac:dyDescent="0.3">
      <c r="A4962" s="37" t="s">
        <v>69309</v>
      </c>
      <c r="B4962" s="37" t="s">
        <v>69308</v>
      </c>
    </row>
    <row r="4963" spans="1:2" x14ac:dyDescent="0.3">
      <c r="A4963" s="37" t="s">
        <v>69307</v>
      </c>
      <c r="B4963" s="37" t="s">
        <v>69306</v>
      </c>
    </row>
    <row r="4964" spans="1:2" x14ac:dyDescent="0.3">
      <c r="A4964" s="37" t="s">
        <v>69305</v>
      </c>
      <c r="B4964" s="37" t="s">
        <v>69304</v>
      </c>
    </row>
    <row r="4965" spans="1:2" x14ac:dyDescent="0.3">
      <c r="A4965" s="37" t="s">
        <v>69303</v>
      </c>
      <c r="B4965" s="37" t="s">
        <v>69302</v>
      </c>
    </row>
    <row r="4966" spans="1:2" x14ac:dyDescent="0.3">
      <c r="A4966" s="37" t="s">
        <v>69301</v>
      </c>
      <c r="B4966" s="37" t="s">
        <v>69300</v>
      </c>
    </row>
    <row r="4967" spans="1:2" x14ac:dyDescent="0.3">
      <c r="A4967" s="37" t="s">
        <v>69299</v>
      </c>
      <c r="B4967" s="37" t="s">
        <v>69298</v>
      </c>
    </row>
    <row r="4968" spans="1:2" x14ac:dyDescent="0.3">
      <c r="A4968" s="37" t="s">
        <v>69297</v>
      </c>
      <c r="B4968" s="37" t="s">
        <v>69296</v>
      </c>
    </row>
    <row r="4969" spans="1:2" x14ac:dyDescent="0.3">
      <c r="A4969" s="37" t="s">
        <v>69295</v>
      </c>
      <c r="B4969" s="37" t="s">
        <v>69294</v>
      </c>
    </row>
    <row r="4970" spans="1:2" x14ac:dyDescent="0.3">
      <c r="A4970" s="37" t="s">
        <v>69293</v>
      </c>
      <c r="B4970" s="37" t="s">
        <v>69292</v>
      </c>
    </row>
    <row r="4971" spans="1:2" x14ac:dyDescent="0.3">
      <c r="A4971" s="37" t="s">
        <v>69291</v>
      </c>
      <c r="B4971" s="37" t="s">
        <v>69290</v>
      </c>
    </row>
    <row r="4972" spans="1:2" x14ac:dyDescent="0.3">
      <c r="A4972" s="37" t="s">
        <v>69289</v>
      </c>
      <c r="B4972" s="37" t="s">
        <v>69288</v>
      </c>
    </row>
    <row r="4973" spans="1:2" x14ac:dyDescent="0.3">
      <c r="A4973" s="37" t="s">
        <v>69287</v>
      </c>
      <c r="B4973" s="37" t="s">
        <v>69286</v>
      </c>
    </row>
    <row r="4974" spans="1:2" x14ac:dyDescent="0.3">
      <c r="A4974" s="37" t="s">
        <v>69285</v>
      </c>
      <c r="B4974" s="37" t="s">
        <v>69284</v>
      </c>
    </row>
    <row r="4975" spans="1:2" x14ac:dyDescent="0.3">
      <c r="A4975" s="37" t="s">
        <v>69283</v>
      </c>
      <c r="B4975" s="37" t="s">
        <v>69282</v>
      </c>
    </row>
    <row r="4976" spans="1:2" x14ac:dyDescent="0.3">
      <c r="A4976" s="37" t="s">
        <v>69281</v>
      </c>
      <c r="B4976" s="37" t="s">
        <v>69280</v>
      </c>
    </row>
    <row r="4977" spans="1:2" x14ac:dyDescent="0.3">
      <c r="A4977" s="37" t="s">
        <v>69279</v>
      </c>
      <c r="B4977" s="37" t="s">
        <v>69278</v>
      </c>
    </row>
    <row r="4978" spans="1:2" x14ac:dyDescent="0.3">
      <c r="A4978" s="37" t="s">
        <v>69277</v>
      </c>
      <c r="B4978" s="37" t="s">
        <v>69276</v>
      </c>
    </row>
    <row r="4979" spans="1:2" x14ac:dyDescent="0.3">
      <c r="A4979" s="37" t="s">
        <v>69275</v>
      </c>
      <c r="B4979" s="37" t="s">
        <v>69274</v>
      </c>
    </row>
    <row r="4980" spans="1:2" x14ac:dyDescent="0.3">
      <c r="A4980" s="38" t="s">
        <v>69273</v>
      </c>
      <c r="B4980" s="38" t="s">
        <v>69272</v>
      </c>
    </row>
    <row r="4981" spans="1:2" x14ac:dyDescent="0.3">
      <c r="A4981" s="37" t="s">
        <v>69271</v>
      </c>
      <c r="B4981" s="37" t="s">
        <v>69270</v>
      </c>
    </row>
    <row r="4982" spans="1:2" x14ac:dyDescent="0.3">
      <c r="A4982" s="37" t="s">
        <v>69269</v>
      </c>
      <c r="B4982" s="37" t="s">
        <v>69268</v>
      </c>
    </row>
    <row r="4983" spans="1:2" x14ac:dyDescent="0.3">
      <c r="A4983" s="37" t="s">
        <v>69267</v>
      </c>
      <c r="B4983" s="37" t="s">
        <v>69266</v>
      </c>
    </row>
    <row r="4984" spans="1:2" x14ac:dyDescent="0.3">
      <c r="A4984" s="37" t="s">
        <v>69265</v>
      </c>
      <c r="B4984" s="37" t="s">
        <v>69264</v>
      </c>
    </row>
    <row r="4985" spans="1:2" x14ac:dyDescent="0.3">
      <c r="A4985" s="37" t="s">
        <v>69263</v>
      </c>
      <c r="B4985" s="37" t="s">
        <v>69262</v>
      </c>
    </row>
    <row r="4986" spans="1:2" x14ac:dyDescent="0.3">
      <c r="A4986" s="37" t="s">
        <v>69261</v>
      </c>
      <c r="B4986" s="37" t="s">
        <v>69260</v>
      </c>
    </row>
    <row r="4987" spans="1:2" x14ac:dyDescent="0.3">
      <c r="A4987" s="37" t="s">
        <v>69259</v>
      </c>
      <c r="B4987" s="37" t="s">
        <v>69258</v>
      </c>
    </row>
    <row r="4988" spans="1:2" x14ac:dyDescent="0.3">
      <c r="A4988" s="37" t="s">
        <v>69257</v>
      </c>
      <c r="B4988" s="37" t="s">
        <v>69256</v>
      </c>
    </row>
    <row r="4989" spans="1:2" x14ac:dyDescent="0.3">
      <c r="A4989" s="37" t="s">
        <v>69255</v>
      </c>
      <c r="B4989" s="37" t="s">
        <v>69254</v>
      </c>
    </row>
    <row r="4990" spans="1:2" x14ac:dyDescent="0.3">
      <c r="A4990" s="37" t="s">
        <v>69253</v>
      </c>
      <c r="B4990" s="37" t="s">
        <v>69252</v>
      </c>
    </row>
    <row r="4991" spans="1:2" x14ac:dyDescent="0.3">
      <c r="A4991" s="37" t="s">
        <v>69251</v>
      </c>
      <c r="B4991" s="37" t="s">
        <v>69250</v>
      </c>
    </row>
    <row r="4992" spans="1:2" x14ac:dyDescent="0.3">
      <c r="A4992" s="37" t="s">
        <v>69249</v>
      </c>
      <c r="B4992" s="37" t="s">
        <v>69248</v>
      </c>
    </row>
    <row r="4993" spans="1:2" x14ac:dyDescent="0.3">
      <c r="A4993" s="37" t="s">
        <v>69247</v>
      </c>
      <c r="B4993" s="37" t="s">
        <v>69246</v>
      </c>
    </row>
    <row r="4994" spans="1:2" x14ac:dyDescent="0.3">
      <c r="A4994" s="37" t="s">
        <v>69245</v>
      </c>
      <c r="B4994" s="37" t="s">
        <v>69244</v>
      </c>
    </row>
    <row r="4995" spans="1:2" x14ac:dyDescent="0.3">
      <c r="A4995" s="37" t="s">
        <v>69243</v>
      </c>
      <c r="B4995" s="37" t="s">
        <v>69242</v>
      </c>
    </row>
    <row r="4996" spans="1:2" x14ac:dyDescent="0.3">
      <c r="A4996" s="37" t="s">
        <v>69241</v>
      </c>
      <c r="B4996" s="37" t="s">
        <v>69240</v>
      </c>
    </row>
    <row r="4997" spans="1:2" x14ac:dyDescent="0.3">
      <c r="A4997" s="37" t="s">
        <v>69239</v>
      </c>
      <c r="B4997" s="37" t="s">
        <v>69238</v>
      </c>
    </row>
    <row r="4998" spans="1:2" x14ac:dyDescent="0.3">
      <c r="A4998" s="37" t="s">
        <v>69237</v>
      </c>
      <c r="B4998" s="37" t="s">
        <v>69236</v>
      </c>
    </row>
    <row r="4999" spans="1:2" x14ac:dyDescent="0.3">
      <c r="A4999" s="37" t="s">
        <v>69235</v>
      </c>
      <c r="B4999" s="37" t="s">
        <v>69234</v>
      </c>
    </row>
    <row r="5000" spans="1:2" x14ac:dyDescent="0.3">
      <c r="A5000" s="37" t="s">
        <v>69233</v>
      </c>
      <c r="B5000" s="37" t="s">
        <v>69232</v>
      </c>
    </row>
    <row r="5001" spans="1:2" x14ac:dyDescent="0.3">
      <c r="A5001" s="37" t="s">
        <v>69231</v>
      </c>
      <c r="B5001" s="37" t="s">
        <v>69230</v>
      </c>
    </row>
    <row r="5002" spans="1:2" x14ac:dyDescent="0.3">
      <c r="A5002" s="37" t="s">
        <v>69229</v>
      </c>
      <c r="B5002" s="37" t="s">
        <v>69228</v>
      </c>
    </row>
    <row r="5003" spans="1:2" x14ac:dyDescent="0.3">
      <c r="A5003" s="37" t="s">
        <v>69227</v>
      </c>
      <c r="B5003" s="37" t="s">
        <v>69226</v>
      </c>
    </row>
    <row r="5004" spans="1:2" x14ac:dyDescent="0.3">
      <c r="A5004" s="37" t="s">
        <v>69225</v>
      </c>
      <c r="B5004" s="37" t="s">
        <v>69224</v>
      </c>
    </row>
    <row r="5005" spans="1:2" x14ac:dyDescent="0.3">
      <c r="A5005" s="37" t="s">
        <v>69223</v>
      </c>
      <c r="B5005" s="37" t="s">
        <v>69222</v>
      </c>
    </row>
    <row r="5006" spans="1:2" x14ac:dyDescent="0.3">
      <c r="A5006" s="37" t="s">
        <v>69221</v>
      </c>
      <c r="B5006" s="37" t="s">
        <v>69220</v>
      </c>
    </row>
    <row r="5007" spans="1:2" x14ac:dyDescent="0.3">
      <c r="A5007" s="37" t="s">
        <v>69219</v>
      </c>
      <c r="B5007" s="37" t="s">
        <v>69218</v>
      </c>
    </row>
    <row r="5008" spans="1:2" x14ac:dyDescent="0.3">
      <c r="A5008" s="37" t="s">
        <v>69217</v>
      </c>
      <c r="B5008" s="37" t="s">
        <v>69216</v>
      </c>
    </row>
    <row r="5009" spans="1:2" x14ac:dyDescent="0.3">
      <c r="A5009" s="37" t="s">
        <v>69215</v>
      </c>
      <c r="B5009" s="37" t="s">
        <v>69214</v>
      </c>
    </row>
    <row r="5010" spans="1:2" x14ac:dyDescent="0.3">
      <c r="A5010" s="37" t="s">
        <v>69213</v>
      </c>
      <c r="B5010" s="37" t="s">
        <v>69212</v>
      </c>
    </row>
    <row r="5011" spans="1:2" x14ac:dyDescent="0.3">
      <c r="A5011" s="37" t="s">
        <v>69211</v>
      </c>
      <c r="B5011" s="37" t="s">
        <v>69210</v>
      </c>
    </row>
    <row r="5012" spans="1:2" x14ac:dyDescent="0.3">
      <c r="A5012" s="37" t="s">
        <v>69209</v>
      </c>
      <c r="B5012" s="37" t="s">
        <v>69208</v>
      </c>
    </row>
    <row r="5013" spans="1:2" x14ac:dyDescent="0.3">
      <c r="A5013" s="37" t="s">
        <v>69207</v>
      </c>
      <c r="B5013" s="37" t="s">
        <v>69206</v>
      </c>
    </row>
    <row r="5014" spans="1:2" x14ac:dyDescent="0.3">
      <c r="A5014" s="37" t="s">
        <v>69205</v>
      </c>
      <c r="B5014" s="37" t="s">
        <v>69204</v>
      </c>
    </row>
    <row r="5015" spans="1:2" x14ac:dyDescent="0.3">
      <c r="A5015" s="37" t="s">
        <v>69203</v>
      </c>
      <c r="B5015" s="37" t="s">
        <v>69202</v>
      </c>
    </row>
    <row r="5016" spans="1:2" x14ac:dyDescent="0.3">
      <c r="A5016" s="37" t="s">
        <v>69201</v>
      </c>
      <c r="B5016" s="37" t="s">
        <v>69200</v>
      </c>
    </row>
    <row r="5017" spans="1:2" x14ac:dyDescent="0.3">
      <c r="A5017" s="37" t="s">
        <v>69199</v>
      </c>
      <c r="B5017" s="37" t="s">
        <v>69198</v>
      </c>
    </row>
    <row r="5018" spans="1:2" x14ac:dyDescent="0.3">
      <c r="A5018" s="37" t="s">
        <v>69197</v>
      </c>
      <c r="B5018" s="37" t="s">
        <v>69196</v>
      </c>
    </row>
    <row r="5019" spans="1:2" x14ac:dyDescent="0.3">
      <c r="A5019" s="37" t="s">
        <v>69195</v>
      </c>
      <c r="B5019" s="37" t="s">
        <v>69194</v>
      </c>
    </row>
    <row r="5020" spans="1:2" x14ac:dyDescent="0.3">
      <c r="A5020" s="37" t="s">
        <v>69193</v>
      </c>
      <c r="B5020" s="37" t="s">
        <v>69192</v>
      </c>
    </row>
    <row r="5021" spans="1:2" x14ac:dyDescent="0.3">
      <c r="A5021" s="37" t="s">
        <v>69191</v>
      </c>
      <c r="B5021" s="37" t="s">
        <v>69190</v>
      </c>
    </row>
    <row r="5022" spans="1:2" x14ac:dyDescent="0.3">
      <c r="A5022" s="37" t="s">
        <v>69189</v>
      </c>
      <c r="B5022" s="37" t="s">
        <v>69188</v>
      </c>
    </row>
    <row r="5023" spans="1:2" x14ac:dyDescent="0.3">
      <c r="A5023" s="37" t="s">
        <v>69187</v>
      </c>
      <c r="B5023" s="37" t="s">
        <v>69186</v>
      </c>
    </row>
    <row r="5024" spans="1:2" x14ac:dyDescent="0.3">
      <c r="A5024" s="37" t="s">
        <v>69185</v>
      </c>
      <c r="B5024" s="37" t="s">
        <v>69184</v>
      </c>
    </row>
    <row r="5025" spans="1:2" x14ac:dyDescent="0.3">
      <c r="A5025" s="37" t="s">
        <v>69183</v>
      </c>
      <c r="B5025" s="37" t="s">
        <v>69182</v>
      </c>
    </row>
    <row r="5026" spans="1:2" x14ac:dyDescent="0.3">
      <c r="A5026" s="37" t="s">
        <v>69181</v>
      </c>
      <c r="B5026" s="37" t="s">
        <v>69180</v>
      </c>
    </row>
    <row r="5027" spans="1:2" x14ac:dyDescent="0.3">
      <c r="A5027" s="37" t="s">
        <v>69179</v>
      </c>
      <c r="B5027" s="37" t="s">
        <v>69178</v>
      </c>
    </row>
    <row r="5028" spans="1:2" x14ac:dyDescent="0.3">
      <c r="A5028" s="37" t="s">
        <v>69177</v>
      </c>
      <c r="B5028" s="37" t="s">
        <v>69176</v>
      </c>
    </row>
    <row r="5029" spans="1:2" x14ac:dyDescent="0.3">
      <c r="A5029" s="37" t="s">
        <v>69175</v>
      </c>
      <c r="B5029" s="37" t="s">
        <v>69174</v>
      </c>
    </row>
    <row r="5030" spans="1:2" x14ac:dyDescent="0.3">
      <c r="A5030" s="37" t="s">
        <v>69173</v>
      </c>
      <c r="B5030" s="37" t="s">
        <v>69172</v>
      </c>
    </row>
    <row r="5031" spans="1:2" x14ac:dyDescent="0.3">
      <c r="A5031" s="37" t="s">
        <v>69171</v>
      </c>
      <c r="B5031" s="37" t="s">
        <v>69170</v>
      </c>
    </row>
    <row r="5032" spans="1:2" x14ac:dyDescent="0.3">
      <c r="A5032" s="37" t="s">
        <v>69169</v>
      </c>
      <c r="B5032" s="37" t="s">
        <v>69168</v>
      </c>
    </row>
    <row r="5033" spans="1:2" x14ac:dyDescent="0.3">
      <c r="A5033" s="37" t="s">
        <v>69167</v>
      </c>
      <c r="B5033" s="37" t="s">
        <v>69166</v>
      </c>
    </row>
    <row r="5034" spans="1:2" x14ac:dyDescent="0.3">
      <c r="A5034" s="37" t="s">
        <v>69165</v>
      </c>
      <c r="B5034" s="37" t="s">
        <v>69164</v>
      </c>
    </row>
    <row r="5035" spans="1:2" x14ac:dyDescent="0.3">
      <c r="A5035" s="37" t="s">
        <v>69163</v>
      </c>
      <c r="B5035" s="37" t="s">
        <v>69162</v>
      </c>
    </row>
    <row r="5036" spans="1:2" x14ac:dyDescent="0.3">
      <c r="A5036" s="37" t="s">
        <v>69161</v>
      </c>
      <c r="B5036" s="37" t="s">
        <v>69160</v>
      </c>
    </row>
    <row r="5037" spans="1:2" x14ac:dyDescent="0.3">
      <c r="A5037" s="37" t="s">
        <v>69159</v>
      </c>
      <c r="B5037" s="37" t="s">
        <v>69158</v>
      </c>
    </row>
    <row r="5038" spans="1:2" x14ac:dyDescent="0.3">
      <c r="A5038" s="37" t="s">
        <v>69157</v>
      </c>
      <c r="B5038" s="37" t="s">
        <v>69156</v>
      </c>
    </row>
    <row r="5039" spans="1:2" x14ac:dyDescent="0.3">
      <c r="A5039" s="37" t="s">
        <v>69155</v>
      </c>
      <c r="B5039" s="37" t="s">
        <v>69154</v>
      </c>
    </row>
    <row r="5040" spans="1:2" x14ac:dyDescent="0.3">
      <c r="A5040" s="37" t="s">
        <v>69153</v>
      </c>
      <c r="B5040" s="37" t="s">
        <v>69152</v>
      </c>
    </row>
    <row r="5041" spans="1:2" x14ac:dyDescent="0.3">
      <c r="A5041" s="37" t="s">
        <v>69151</v>
      </c>
      <c r="B5041" s="37" t="s">
        <v>69150</v>
      </c>
    </row>
    <row r="5042" spans="1:2" x14ac:dyDescent="0.3">
      <c r="A5042" s="37" t="s">
        <v>69149</v>
      </c>
      <c r="B5042" s="37" t="s">
        <v>69148</v>
      </c>
    </row>
    <row r="5043" spans="1:2" x14ac:dyDescent="0.3">
      <c r="A5043" s="37" t="s">
        <v>69147</v>
      </c>
      <c r="B5043" s="37" t="s">
        <v>69146</v>
      </c>
    </row>
    <row r="5044" spans="1:2" x14ac:dyDescent="0.3">
      <c r="A5044" s="37" t="s">
        <v>69145</v>
      </c>
      <c r="B5044" s="37" t="s">
        <v>69144</v>
      </c>
    </row>
    <row r="5045" spans="1:2" x14ac:dyDescent="0.3">
      <c r="A5045" s="37" t="s">
        <v>69143</v>
      </c>
      <c r="B5045" s="37" t="s">
        <v>69142</v>
      </c>
    </row>
    <row r="5046" spans="1:2" x14ac:dyDescent="0.3">
      <c r="A5046" s="37" t="s">
        <v>69141</v>
      </c>
      <c r="B5046" s="37" t="s">
        <v>69140</v>
      </c>
    </row>
    <row r="5047" spans="1:2" x14ac:dyDescent="0.3">
      <c r="A5047" s="37" t="s">
        <v>69139</v>
      </c>
      <c r="B5047" s="37" t="s">
        <v>69138</v>
      </c>
    </row>
    <row r="5048" spans="1:2" x14ac:dyDescent="0.3">
      <c r="A5048" s="37" t="s">
        <v>69137</v>
      </c>
      <c r="B5048" s="37" t="s">
        <v>69136</v>
      </c>
    </row>
    <row r="5049" spans="1:2" x14ac:dyDescent="0.3">
      <c r="A5049" s="37" t="s">
        <v>69135</v>
      </c>
      <c r="B5049" s="37" t="s">
        <v>69134</v>
      </c>
    </row>
    <row r="5050" spans="1:2" x14ac:dyDescent="0.3">
      <c r="A5050" s="37" t="s">
        <v>69133</v>
      </c>
      <c r="B5050" s="37" t="s">
        <v>69132</v>
      </c>
    </row>
    <row r="5051" spans="1:2" x14ac:dyDescent="0.3">
      <c r="A5051" s="37" t="s">
        <v>69131</v>
      </c>
      <c r="B5051" s="37" t="s">
        <v>69130</v>
      </c>
    </row>
    <row r="5052" spans="1:2" x14ac:dyDescent="0.3">
      <c r="A5052" s="37" t="s">
        <v>69129</v>
      </c>
      <c r="B5052" s="37" t="s">
        <v>69128</v>
      </c>
    </row>
    <row r="5053" spans="1:2" x14ac:dyDescent="0.3">
      <c r="A5053" s="37" t="s">
        <v>69127</v>
      </c>
      <c r="B5053" s="37" t="s">
        <v>69126</v>
      </c>
    </row>
    <row r="5054" spans="1:2" x14ac:dyDescent="0.3">
      <c r="A5054" s="37" t="s">
        <v>69125</v>
      </c>
      <c r="B5054" s="37" t="s">
        <v>69124</v>
      </c>
    </row>
    <row r="5055" spans="1:2" x14ac:dyDescent="0.3">
      <c r="A5055" s="37" t="s">
        <v>69123</v>
      </c>
      <c r="B5055" s="37" t="s">
        <v>69122</v>
      </c>
    </row>
    <row r="5056" spans="1:2" x14ac:dyDescent="0.3">
      <c r="A5056" s="37" t="s">
        <v>69121</v>
      </c>
      <c r="B5056" s="37" t="s">
        <v>69120</v>
      </c>
    </row>
    <row r="5057" spans="1:2" x14ac:dyDescent="0.3">
      <c r="A5057" s="37" t="s">
        <v>69119</v>
      </c>
      <c r="B5057" s="37" t="s">
        <v>69118</v>
      </c>
    </row>
    <row r="5058" spans="1:2" x14ac:dyDescent="0.3">
      <c r="A5058" s="37" t="s">
        <v>69117</v>
      </c>
      <c r="B5058" s="37" t="s">
        <v>69116</v>
      </c>
    </row>
    <row r="5059" spans="1:2" x14ac:dyDescent="0.3">
      <c r="A5059" s="37" t="s">
        <v>69115</v>
      </c>
      <c r="B5059" s="37" t="s">
        <v>69114</v>
      </c>
    </row>
    <row r="5060" spans="1:2" x14ac:dyDescent="0.3">
      <c r="A5060" s="37" t="s">
        <v>69113</v>
      </c>
      <c r="B5060" s="37" t="s">
        <v>69112</v>
      </c>
    </row>
    <row r="5061" spans="1:2" x14ac:dyDescent="0.3">
      <c r="A5061" s="37" t="s">
        <v>69111</v>
      </c>
      <c r="B5061" s="37" t="s">
        <v>69110</v>
      </c>
    </row>
    <row r="5062" spans="1:2" x14ac:dyDescent="0.3">
      <c r="A5062" s="37" t="s">
        <v>69109</v>
      </c>
      <c r="B5062" s="37" t="s">
        <v>69108</v>
      </c>
    </row>
    <row r="5063" spans="1:2" x14ac:dyDescent="0.3">
      <c r="A5063" s="37" t="s">
        <v>69107</v>
      </c>
      <c r="B5063" s="37" t="s">
        <v>69106</v>
      </c>
    </row>
    <row r="5064" spans="1:2" x14ac:dyDescent="0.3">
      <c r="A5064" s="37" t="s">
        <v>69105</v>
      </c>
      <c r="B5064" s="37" t="s">
        <v>69104</v>
      </c>
    </row>
    <row r="5065" spans="1:2" x14ac:dyDescent="0.3">
      <c r="A5065" s="37" t="s">
        <v>69103</v>
      </c>
      <c r="B5065" s="37" t="s">
        <v>69102</v>
      </c>
    </row>
    <row r="5066" spans="1:2" x14ac:dyDescent="0.3">
      <c r="A5066" s="37" t="s">
        <v>69101</v>
      </c>
      <c r="B5066" s="37" t="s">
        <v>69100</v>
      </c>
    </row>
    <row r="5067" spans="1:2" x14ac:dyDescent="0.3">
      <c r="A5067" s="37" t="s">
        <v>69099</v>
      </c>
      <c r="B5067" s="37" t="s">
        <v>69098</v>
      </c>
    </row>
    <row r="5068" spans="1:2" x14ac:dyDescent="0.3">
      <c r="A5068" s="37" t="s">
        <v>69097</v>
      </c>
      <c r="B5068" s="37" t="s">
        <v>69096</v>
      </c>
    </row>
    <row r="5069" spans="1:2" x14ac:dyDescent="0.3">
      <c r="A5069" s="37" t="s">
        <v>69095</v>
      </c>
      <c r="B5069" s="37" t="s">
        <v>69094</v>
      </c>
    </row>
    <row r="5070" spans="1:2" x14ac:dyDescent="0.3">
      <c r="A5070" s="37" t="s">
        <v>69093</v>
      </c>
      <c r="B5070" s="37" t="s">
        <v>69092</v>
      </c>
    </row>
    <row r="5071" spans="1:2" x14ac:dyDescent="0.3">
      <c r="A5071" s="37" t="s">
        <v>69091</v>
      </c>
      <c r="B5071" s="37" t="s">
        <v>69090</v>
      </c>
    </row>
    <row r="5072" spans="1:2" x14ac:dyDescent="0.3">
      <c r="A5072" s="37" t="s">
        <v>69089</v>
      </c>
      <c r="B5072" s="37" t="s">
        <v>69088</v>
      </c>
    </row>
    <row r="5073" spans="1:2" x14ac:dyDescent="0.3">
      <c r="A5073" s="37" t="s">
        <v>69087</v>
      </c>
      <c r="B5073" s="37" t="s">
        <v>69086</v>
      </c>
    </row>
    <row r="5074" spans="1:2" x14ac:dyDescent="0.3">
      <c r="A5074" s="37" t="s">
        <v>69085</v>
      </c>
      <c r="B5074" s="37" t="s">
        <v>69084</v>
      </c>
    </row>
    <row r="5075" spans="1:2" x14ac:dyDescent="0.3">
      <c r="A5075" s="37" t="s">
        <v>69083</v>
      </c>
      <c r="B5075" s="37" t="s">
        <v>69082</v>
      </c>
    </row>
    <row r="5076" spans="1:2" x14ac:dyDescent="0.3">
      <c r="A5076" s="37" t="s">
        <v>69081</v>
      </c>
      <c r="B5076" s="37" t="s">
        <v>69080</v>
      </c>
    </row>
    <row r="5077" spans="1:2" x14ac:dyDescent="0.3">
      <c r="A5077" s="37" t="s">
        <v>69079</v>
      </c>
      <c r="B5077" s="37" t="s">
        <v>69078</v>
      </c>
    </row>
    <row r="5078" spans="1:2" x14ac:dyDescent="0.3">
      <c r="A5078" s="38" t="s">
        <v>69077</v>
      </c>
      <c r="B5078" s="40" t="s">
        <v>69076</v>
      </c>
    </row>
    <row r="5079" spans="1:2" x14ac:dyDescent="0.3">
      <c r="A5079" s="37" t="s">
        <v>69075</v>
      </c>
      <c r="B5079" s="37" t="s">
        <v>69074</v>
      </c>
    </row>
    <row r="5080" spans="1:2" x14ac:dyDescent="0.3">
      <c r="A5080" s="37" t="s">
        <v>69073</v>
      </c>
      <c r="B5080" s="37" t="s">
        <v>69072</v>
      </c>
    </row>
    <row r="5081" spans="1:2" x14ac:dyDescent="0.3">
      <c r="A5081" s="37" t="s">
        <v>69071</v>
      </c>
      <c r="B5081" s="37" t="s">
        <v>69070</v>
      </c>
    </row>
    <row r="5082" spans="1:2" x14ac:dyDescent="0.3">
      <c r="A5082" s="37" t="s">
        <v>69069</v>
      </c>
      <c r="B5082" s="37" t="s">
        <v>69068</v>
      </c>
    </row>
    <row r="5083" spans="1:2" x14ac:dyDescent="0.3">
      <c r="A5083" s="37" t="s">
        <v>69067</v>
      </c>
      <c r="B5083" s="37" t="s">
        <v>69066</v>
      </c>
    </row>
    <row r="5084" spans="1:2" x14ac:dyDescent="0.3">
      <c r="A5084" s="37" t="s">
        <v>69065</v>
      </c>
      <c r="B5084" s="37" t="s">
        <v>69064</v>
      </c>
    </row>
    <row r="5085" spans="1:2" x14ac:dyDescent="0.3">
      <c r="A5085" s="37" t="s">
        <v>69063</v>
      </c>
      <c r="B5085" s="37" t="s">
        <v>69062</v>
      </c>
    </row>
    <row r="5086" spans="1:2" x14ac:dyDescent="0.3">
      <c r="A5086" s="37" t="s">
        <v>69061</v>
      </c>
      <c r="B5086" s="37" t="s">
        <v>69060</v>
      </c>
    </row>
    <row r="5087" spans="1:2" x14ac:dyDescent="0.3">
      <c r="A5087" s="37" t="s">
        <v>69059</v>
      </c>
      <c r="B5087" s="37" t="s">
        <v>69058</v>
      </c>
    </row>
    <row r="5088" spans="1:2" x14ac:dyDescent="0.3">
      <c r="A5088" s="37" t="s">
        <v>69057</v>
      </c>
      <c r="B5088" s="37" t="s">
        <v>69056</v>
      </c>
    </row>
    <row r="5089" spans="1:2" x14ac:dyDescent="0.3">
      <c r="A5089" s="37" t="s">
        <v>69055</v>
      </c>
      <c r="B5089" s="37" t="s">
        <v>69054</v>
      </c>
    </row>
    <row r="5090" spans="1:2" x14ac:dyDescent="0.3">
      <c r="A5090" s="37" t="s">
        <v>69053</v>
      </c>
      <c r="B5090" s="37" t="s">
        <v>69052</v>
      </c>
    </row>
    <row r="5091" spans="1:2" x14ac:dyDescent="0.3">
      <c r="A5091" s="37" t="s">
        <v>69051</v>
      </c>
      <c r="B5091" s="37" t="s">
        <v>69050</v>
      </c>
    </row>
    <row r="5092" spans="1:2" x14ac:dyDescent="0.3">
      <c r="A5092" s="37" t="s">
        <v>69049</v>
      </c>
      <c r="B5092" s="37" t="s">
        <v>69048</v>
      </c>
    </row>
    <row r="5093" spans="1:2" x14ac:dyDescent="0.3">
      <c r="A5093" s="37" t="s">
        <v>69047</v>
      </c>
      <c r="B5093" s="37" t="s">
        <v>69046</v>
      </c>
    </row>
    <row r="5094" spans="1:2" x14ac:dyDescent="0.3">
      <c r="A5094" s="37" t="s">
        <v>69045</v>
      </c>
      <c r="B5094" s="37" t="s">
        <v>69044</v>
      </c>
    </row>
    <row r="5095" spans="1:2" x14ac:dyDescent="0.3">
      <c r="A5095" s="37" t="s">
        <v>69043</v>
      </c>
      <c r="B5095" s="37" t="s">
        <v>69042</v>
      </c>
    </row>
    <row r="5096" spans="1:2" x14ac:dyDescent="0.3">
      <c r="A5096" s="37" t="s">
        <v>69041</v>
      </c>
      <c r="B5096" s="37" t="s">
        <v>69040</v>
      </c>
    </row>
    <row r="5097" spans="1:2" x14ac:dyDescent="0.3">
      <c r="A5097" s="37" t="s">
        <v>69039</v>
      </c>
      <c r="B5097" s="37" t="s">
        <v>69038</v>
      </c>
    </row>
    <row r="5098" spans="1:2" x14ac:dyDescent="0.3">
      <c r="A5098" s="37" t="s">
        <v>69037</v>
      </c>
      <c r="B5098" s="37" t="s">
        <v>69036</v>
      </c>
    </row>
    <row r="5099" spans="1:2" x14ac:dyDescent="0.3">
      <c r="A5099" s="37" t="s">
        <v>69035</v>
      </c>
      <c r="B5099" s="37" t="s">
        <v>69034</v>
      </c>
    </row>
    <row r="5100" spans="1:2" x14ac:dyDescent="0.3">
      <c r="A5100" s="37" t="s">
        <v>69033</v>
      </c>
      <c r="B5100" s="37" t="s">
        <v>69032</v>
      </c>
    </row>
    <row r="5101" spans="1:2" x14ac:dyDescent="0.3">
      <c r="A5101" s="37" t="s">
        <v>69031</v>
      </c>
      <c r="B5101" s="37" t="s">
        <v>69030</v>
      </c>
    </row>
    <row r="5102" spans="1:2" x14ac:dyDescent="0.3">
      <c r="A5102" s="37" t="s">
        <v>69029</v>
      </c>
      <c r="B5102" s="37" t="s">
        <v>69028</v>
      </c>
    </row>
    <row r="5103" spans="1:2" x14ac:dyDescent="0.3">
      <c r="A5103" s="37" t="s">
        <v>69027</v>
      </c>
      <c r="B5103" s="37" t="s">
        <v>69026</v>
      </c>
    </row>
    <row r="5104" spans="1:2" x14ac:dyDescent="0.3">
      <c r="A5104" s="37" t="s">
        <v>69025</v>
      </c>
      <c r="B5104" s="37" t="s">
        <v>69024</v>
      </c>
    </row>
    <row r="5105" spans="1:2" x14ac:dyDescent="0.3">
      <c r="A5105" s="37" t="s">
        <v>69023</v>
      </c>
      <c r="B5105" s="37" t="s">
        <v>69022</v>
      </c>
    </row>
    <row r="5106" spans="1:2" x14ac:dyDescent="0.3">
      <c r="A5106" s="37" t="s">
        <v>69021</v>
      </c>
      <c r="B5106" s="37" t="s">
        <v>69020</v>
      </c>
    </row>
    <row r="5107" spans="1:2" x14ac:dyDescent="0.3">
      <c r="A5107" s="37" t="s">
        <v>69019</v>
      </c>
      <c r="B5107" s="37" t="s">
        <v>69018</v>
      </c>
    </row>
    <row r="5108" spans="1:2" x14ac:dyDescent="0.3">
      <c r="A5108" s="37" t="s">
        <v>69017</v>
      </c>
      <c r="B5108" s="37" t="s">
        <v>69016</v>
      </c>
    </row>
    <row r="5109" spans="1:2" x14ac:dyDescent="0.3">
      <c r="A5109" s="37" t="s">
        <v>69015</v>
      </c>
      <c r="B5109" s="37" t="s">
        <v>69014</v>
      </c>
    </row>
    <row r="5110" spans="1:2" x14ac:dyDescent="0.3">
      <c r="A5110" s="37" t="s">
        <v>69013</v>
      </c>
      <c r="B5110" s="37" t="s">
        <v>69012</v>
      </c>
    </row>
    <row r="5111" spans="1:2" x14ac:dyDescent="0.3">
      <c r="A5111" s="37" t="s">
        <v>69011</v>
      </c>
      <c r="B5111" s="37" t="s">
        <v>69010</v>
      </c>
    </row>
    <row r="5112" spans="1:2" x14ac:dyDescent="0.3">
      <c r="A5112" s="37" t="s">
        <v>69009</v>
      </c>
      <c r="B5112" s="37" t="s">
        <v>69008</v>
      </c>
    </row>
    <row r="5113" spans="1:2" x14ac:dyDescent="0.3">
      <c r="A5113" s="37" t="s">
        <v>69007</v>
      </c>
      <c r="B5113" s="37" t="s">
        <v>69006</v>
      </c>
    </row>
    <row r="5114" spans="1:2" x14ac:dyDescent="0.3">
      <c r="A5114" s="37" t="s">
        <v>69005</v>
      </c>
      <c r="B5114" s="37" t="s">
        <v>69004</v>
      </c>
    </row>
    <row r="5115" spans="1:2" x14ac:dyDescent="0.3">
      <c r="A5115" s="37" t="s">
        <v>69003</v>
      </c>
      <c r="B5115" s="37" t="s">
        <v>69002</v>
      </c>
    </row>
    <row r="5116" spans="1:2" x14ac:dyDescent="0.3">
      <c r="A5116" s="37" t="s">
        <v>69001</v>
      </c>
      <c r="B5116" s="37" t="s">
        <v>69000</v>
      </c>
    </row>
    <row r="5117" spans="1:2" x14ac:dyDescent="0.3">
      <c r="A5117" s="37" t="s">
        <v>68999</v>
      </c>
      <c r="B5117" s="37" t="s">
        <v>68998</v>
      </c>
    </row>
    <row r="5118" spans="1:2" x14ac:dyDescent="0.3">
      <c r="A5118" s="37" t="s">
        <v>68997</v>
      </c>
      <c r="B5118" s="37" t="s">
        <v>68996</v>
      </c>
    </row>
    <row r="5119" spans="1:2" x14ac:dyDescent="0.3">
      <c r="A5119" s="37" t="s">
        <v>68995</v>
      </c>
      <c r="B5119" s="37" t="s">
        <v>68994</v>
      </c>
    </row>
    <row r="5120" spans="1:2" x14ac:dyDescent="0.3">
      <c r="A5120" s="37" t="s">
        <v>68993</v>
      </c>
      <c r="B5120" s="37" t="s">
        <v>68992</v>
      </c>
    </row>
    <row r="5121" spans="1:2" x14ac:dyDescent="0.3">
      <c r="A5121" s="37" t="s">
        <v>68991</v>
      </c>
      <c r="B5121" s="37" t="s">
        <v>68990</v>
      </c>
    </row>
    <row r="5122" spans="1:2" x14ac:dyDescent="0.3">
      <c r="A5122" s="37" t="s">
        <v>68989</v>
      </c>
      <c r="B5122" s="37" t="s">
        <v>68988</v>
      </c>
    </row>
    <row r="5123" spans="1:2" x14ac:dyDescent="0.3">
      <c r="A5123" s="37" t="s">
        <v>68987</v>
      </c>
      <c r="B5123" s="37" t="s">
        <v>68986</v>
      </c>
    </row>
    <row r="5124" spans="1:2" x14ac:dyDescent="0.3">
      <c r="A5124" s="37" t="s">
        <v>68985</v>
      </c>
      <c r="B5124" s="37" t="s">
        <v>68984</v>
      </c>
    </row>
    <row r="5125" spans="1:2" x14ac:dyDescent="0.3">
      <c r="A5125" s="37" t="s">
        <v>68983</v>
      </c>
      <c r="B5125" s="37" t="s">
        <v>68982</v>
      </c>
    </row>
    <row r="5126" spans="1:2" x14ac:dyDescent="0.3">
      <c r="A5126" s="37" t="s">
        <v>68981</v>
      </c>
      <c r="B5126" s="37" t="s">
        <v>68980</v>
      </c>
    </row>
    <row r="5127" spans="1:2" x14ac:dyDescent="0.3">
      <c r="A5127" s="37" t="s">
        <v>68979</v>
      </c>
      <c r="B5127" s="37" t="s">
        <v>68978</v>
      </c>
    </row>
    <row r="5128" spans="1:2" x14ac:dyDescent="0.3">
      <c r="A5128" s="37" t="s">
        <v>68977</v>
      </c>
      <c r="B5128" s="37" t="s">
        <v>68976</v>
      </c>
    </row>
    <row r="5129" spans="1:2" x14ac:dyDescent="0.3">
      <c r="A5129" s="37" t="s">
        <v>68975</v>
      </c>
      <c r="B5129" s="37" t="s">
        <v>68974</v>
      </c>
    </row>
    <row r="5130" spans="1:2" x14ac:dyDescent="0.3">
      <c r="A5130" s="37" t="s">
        <v>68973</v>
      </c>
      <c r="B5130" s="37" t="s">
        <v>68972</v>
      </c>
    </row>
    <row r="5131" spans="1:2" x14ac:dyDescent="0.3">
      <c r="A5131" s="37" t="s">
        <v>68971</v>
      </c>
      <c r="B5131" s="37" t="s">
        <v>68970</v>
      </c>
    </row>
    <row r="5132" spans="1:2" x14ac:dyDescent="0.3">
      <c r="A5132" s="37" t="s">
        <v>68969</v>
      </c>
      <c r="B5132" s="37" t="s">
        <v>68968</v>
      </c>
    </row>
    <row r="5133" spans="1:2" x14ac:dyDescent="0.3">
      <c r="A5133" s="37" t="s">
        <v>68967</v>
      </c>
      <c r="B5133" s="37" t="s">
        <v>68966</v>
      </c>
    </row>
    <row r="5134" spans="1:2" x14ac:dyDescent="0.3">
      <c r="A5134" s="37" t="s">
        <v>68965</v>
      </c>
      <c r="B5134" s="37" t="s">
        <v>68964</v>
      </c>
    </row>
    <row r="5135" spans="1:2" x14ac:dyDescent="0.3">
      <c r="A5135" s="37" t="s">
        <v>68963</v>
      </c>
      <c r="B5135" s="37" t="s">
        <v>68962</v>
      </c>
    </row>
    <row r="5136" spans="1:2" x14ac:dyDescent="0.3">
      <c r="A5136" s="37" t="s">
        <v>68961</v>
      </c>
      <c r="B5136" s="37" t="s">
        <v>68960</v>
      </c>
    </row>
    <row r="5137" spans="1:2" x14ac:dyDescent="0.3">
      <c r="A5137" s="37" t="s">
        <v>68959</v>
      </c>
      <c r="B5137" s="37" t="s">
        <v>68958</v>
      </c>
    </row>
    <row r="5138" spans="1:2" x14ac:dyDescent="0.3">
      <c r="A5138" s="37" t="s">
        <v>68957</v>
      </c>
      <c r="B5138" s="37" t="s">
        <v>68956</v>
      </c>
    </row>
    <row r="5139" spans="1:2" x14ac:dyDescent="0.3">
      <c r="A5139" s="37" t="s">
        <v>68955</v>
      </c>
      <c r="B5139" s="37" t="s">
        <v>68954</v>
      </c>
    </row>
    <row r="5140" spans="1:2" x14ac:dyDescent="0.3">
      <c r="A5140" s="37" t="s">
        <v>68953</v>
      </c>
      <c r="B5140" s="37" t="s">
        <v>68952</v>
      </c>
    </row>
    <row r="5141" spans="1:2" x14ac:dyDescent="0.3">
      <c r="A5141" s="37" t="s">
        <v>68951</v>
      </c>
      <c r="B5141" s="37" t="s">
        <v>68950</v>
      </c>
    </row>
    <row r="5142" spans="1:2" x14ac:dyDescent="0.3">
      <c r="A5142" s="37" t="s">
        <v>68949</v>
      </c>
      <c r="B5142" s="37" t="s">
        <v>68948</v>
      </c>
    </row>
    <row r="5143" spans="1:2" x14ac:dyDescent="0.3">
      <c r="A5143" s="37" t="s">
        <v>68947</v>
      </c>
      <c r="B5143" s="37" t="s">
        <v>68946</v>
      </c>
    </row>
    <row r="5144" spans="1:2" x14ac:dyDescent="0.3">
      <c r="A5144" s="37" t="s">
        <v>68945</v>
      </c>
      <c r="B5144" s="37" t="s">
        <v>68944</v>
      </c>
    </row>
    <row r="5145" spans="1:2" x14ac:dyDescent="0.3">
      <c r="A5145" s="37" t="s">
        <v>68943</v>
      </c>
      <c r="B5145" s="37" t="s">
        <v>68942</v>
      </c>
    </row>
    <row r="5146" spans="1:2" x14ac:dyDescent="0.3">
      <c r="A5146" s="37" t="s">
        <v>68941</v>
      </c>
      <c r="B5146" s="37" t="s">
        <v>68940</v>
      </c>
    </row>
    <row r="5147" spans="1:2" x14ac:dyDescent="0.3">
      <c r="A5147" s="37" t="s">
        <v>68939</v>
      </c>
      <c r="B5147" s="37" t="s">
        <v>68938</v>
      </c>
    </row>
    <row r="5148" spans="1:2" x14ac:dyDescent="0.3">
      <c r="A5148" s="37" t="s">
        <v>68937</v>
      </c>
      <c r="B5148" s="37" t="s">
        <v>68936</v>
      </c>
    </row>
    <row r="5149" spans="1:2" x14ac:dyDescent="0.3">
      <c r="A5149" s="37" t="s">
        <v>68935</v>
      </c>
      <c r="B5149" s="37" t="s">
        <v>68934</v>
      </c>
    </row>
    <row r="5150" spans="1:2" x14ac:dyDescent="0.3">
      <c r="A5150" s="37" t="s">
        <v>68933</v>
      </c>
      <c r="B5150" s="37" t="s">
        <v>68932</v>
      </c>
    </row>
    <row r="5151" spans="1:2" x14ac:dyDescent="0.3">
      <c r="A5151" s="37" t="s">
        <v>68931</v>
      </c>
      <c r="B5151" s="37" t="s">
        <v>68930</v>
      </c>
    </row>
    <row r="5152" spans="1:2" x14ac:dyDescent="0.3">
      <c r="A5152" s="37" t="s">
        <v>68929</v>
      </c>
      <c r="B5152" s="37" t="s">
        <v>68928</v>
      </c>
    </row>
    <row r="5153" spans="1:2" x14ac:dyDescent="0.3">
      <c r="A5153" s="37" t="s">
        <v>68927</v>
      </c>
      <c r="B5153" s="37" t="s">
        <v>68926</v>
      </c>
    </row>
    <row r="5154" spans="1:2" x14ac:dyDescent="0.3">
      <c r="A5154" s="37" t="s">
        <v>68925</v>
      </c>
      <c r="B5154" s="37" t="s">
        <v>68924</v>
      </c>
    </row>
    <row r="5155" spans="1:2" x14ac:dyDescent="0.3">
      <c r="A5155" s="37" t="s">
        <v>68923</v>
      </c>
      <c r="B5155" s="37" t="s">
        <v>68922</v>
      </c>
    </row>
    <row r="5156" spans="1:2" x14ac:dyDescent="0.3">
      <c r="A5156" s="37" t="s">
        <v>68921</v>
      </c>
      <c r="B5156" s="37" t="s">
        <v>68920</v>
      </c>
    </row>
    <row r="5157" spans="1:2" x14ac:dyDescent="0.3">
      <c r="A5157" s="37" t="s">
        <v>68919</v>
      </c>
      <c r="B5157" s="37" t="s">
        <v>68918</v>
      </c>
    </row>
    <row r="5158" spans="1:2" x14ac:dyDescent="0.3">
      <c r="A5158" s="37" t="s">
        <v>68917</v>
      </c>
      <c r="B5158" s="37" t="s">
        <v>68916</v>
      </c>
    </row>
    <row r="5159" spans="1:2" x14ac:dyDescent="0.3">
      <c r="A5159" s="37" t="s">
        <v>68915</v>
      </c>
      <c r="B5159" s="37" t="s">
        <v>68914</v>
      </c>
    </row>
    <row r="5160" spans="1:2" x14ac:dyDescent="0.3">
      <c r="A5160" s="37" t="s">
        <v>68913</v>
      </c>
      <c r="B5160" s="37" t="s">
        <v>68912</v>
      </c>
    </row>
    <row r="5161" spans="1:2" x14ac:dyDescent="0.3">
      <c r="A5161" s="37" t="s">
        <v>68911</v>
      </c>
      <c r="B5161" s="37" t="s">
        <v>68910</v>
      </c>
    </row>
    <row r="5162" spans="1:2" x14ac:dyDescent="0.3">
      <c r="A5162" s="41" t="s">
        <v>68909</v>
      </c>
      <c r="B5162" s="44" t="s">
        <v>68908</v>
      </c>
    </row>
    <row r="5163" spans="1:2" x14ac:dyDescent="0.3">
      <c r="A5163" s="41" t="s">
        <v>68907</v>
      </c>
      <c r="B5163" s="44" t="s">
        <v>68906</v>
      </c>
    </row>
    <row r="5164" spans="1:2" x14ac:dyDescent="0.3">
      <c r="A5164" s="37" t="s">
        <v>68905</v>
      </c>
      <c r="B5164" s="44" t="s">
        <v>68904</v>
      </c>
    </row>
    <row r="5165" spans="1:2" x14ac:dyDescent="0.3">
      <c r="A5165" s="41" t="s">
        <v>68903</v>
      </c>
      <c r="B5165" s="44" t="s">
        <v>68902</v>
      </c>
    </row>
    <row r="5166" spans="1:2" x14ac:dyDescent="0.3">
      <c r="A5166" s="37" t="s">
        <v>68901</v>
      </c>
      <c r="B5166" s="44" t="s">
        <v>68900</v>
      </c>
    </row>
    <row r="5167" spans="1:2" x14ac:dyDescent="0.3">
      <c r="A5167" s="37" t="s">
        <v>68899</v>
      </c>
      <c r="B5167" s="44" t="s">
        <v>68898</v>
      </c>
    </row>
    <row r="5168" spans="1:2" x14ac:dyDescent="0.3">
      <c r="A5168" s="37" t="s">
        <v>68897</v>
      </c>
      <c r="B5168" s="44" t="s">
        <v>68896</v>
      </c>
    </row>
    <row r="5169" spans="1:2" x14ac:dyDescent="0.3">
      <c r="A5169" s="37" t="s">
        <v>68895</v>
      </c>
      <c r="B5169" s="37" t="s">
        <v>68894</v>
      </c>
    </row>
    <row r="5170" spans="1:2" x14ac:dyDescent="0.3">
      <c r="A5170" s="37" t="s">
        <v>68893</v>
      </c>
      <c r="B5170" s="37" t="s">
        <v>68892</v>
      </c>
    </row>
    <row r="5171" spans="1:2" x14ac:dyDescent="0.3">
      <c r="A5171" s="37" t="s">
        <v>68891</v>
      </c>
      <c r="B5171" s="37" t="s">
        <v>68890</v>
      </c>
    </row>
    <row r="5172" spans="1:2" x14ac:dyDescent="0.3">
      <c r="A5172" s="37" t="s">
        <v>68889</v>
      </c>
      <c r="B5172" s="37" t="s">
        <v>68888</v>
      </c>
    </row>
    <row r="5173" spans="1:2" x14ac:dyDescent="0.3">
      <c r="A5173" s="37" t="s">
        <v>68887</v>
      </c>
      <c r="B5173" s="37" t="s">
        <v>68886</v>
      </c>
    </row>
    <row r="5174" spans="1:2" x14ac:dyDescent="0.3">
      <c r="A5174" s="37" t="s">
        <v>68885</v>
      </c>
      <c r="B5174" s="37" t="s">
        <v>68884</v>
      </c>
    </row>
    <row r="5175" spans="1:2" x14ac:dyDescent="0.3">
      <c r="A5175" s="37" t="s">
        <v>68883</v>
      </c>
      <c r="B5175" s="37" t="s">
        <v>68882</v>
      </c>
    </row>
    <row r="5176" spans="1:2" x14ac:dyDescent="0.3">
      <c r="A5176" s="37" t="s">
        <v>68881</v>
      </c>
      <c r="B5176" s="37" t="s">
        <v>68880</v>
      </c>
    </row>
    <row r="5177" spans="1:2" x14ac:dyDescent="0.3">
      <c r="A5177" s="37" t="s">
        <v>68879</v>
      </c>
      <c r="B5177" s="37" t="s">
        <v>68878</v>
      </c>
    </row>
    <row r="5178" spans="1:2" x14ac:dyDescent="0.3">
      <c r="A5178" s="37" t="s">
        <v>68877</v>
      </c>
      <c r="B5178" s="37" t="s">
        <v>68876</v>
      </c>
    </row>
    <row r="5179" spans="1:2" x14ac:dyDescent="0.3">
      <c r="A5179" s="37" t="s">
        <v>68875</v>
      </c>
      <c r="B5179" s="37" t="s">
        <v>68874</v>
      </c>
    </row>
    <row r="5180" spans="1:2" x14ac:dyDescent="0.3">
      <c r="A5180" s="41" t="s">
        <v>68873</v>
      </c>
      <c r="B5180" s="44" t="s">
        <v>68872</v>
      </c>
    </row>
    <row r="5181" spans="1:2" x14ac:dyDescent="0.3">
      <c r="A5181" s="41" t="s">
        <v>68871</v>
      </c>
      <c r="B5181" s="44" t="s">
        <v>68870</v>
      </c>
    </row>
    <row r="5182" spans="1:2" x14ac:dyDescent="0.3">
      <c r="A5182" s="37" t="s">
        <v>68869</v>
      </c>
      <c r="B5182" s="44" t="s">
        <v>68868</v>
      </c>
    </row>
    <row r="5183" spans="1:2" x14ac:dyDescent="0.3">
      <c r="A5183" s="41" t="s">
        <v>68867</v>
      </c>
      <c r="B5183" s="44" t="s">
        <v>68866</v>
      </c>
    </row>
    <row r="5184" spans="1:2" x14ac:dyDescent="0.3">
      <c r="A5184" s="37" t="s">
        <v>68865</v>
      </c>
      <c r="B5184" s="44" t="s">
        <v>68864</v>
      </c>
    </row>
    <row r="5185" spans="1:2" x14ac:dyDescent="0.3">
      <c r="A5185" s="37" t="s">
        <v>68863</v>
      </c>
      <c r="B5185" s="44" t="s">
        <v>68862</v>
      </c>
    </row>
    <row r="5186" spans="1:2" x14ac:dyDescent="0.3">
      <c r="A5186" s="37" t="s">
        <v>68861</v>
      </c>
      <c r="B5186" s="44" t="s">
        <v>68860</v>
      </c>
    </row>
    <row r="5187" spans="1:2" x14ac:dyDescent="0.3">
      <c r="A5187" s="37" t="s">
        <v>68859</v>
      </c>
      <c r="B5187" s="37" t="s">
        <v>68858</v>
      </c>
    </row>
    <row r="5188" spans="1:2" x14ac:dyDescent="0.3">
      <c r="A5188" s="37" t="s">
        <v>68857</v>
      </c>
      <c r="B5188" s="37" t="s">
        <v>68856</v>
      </c>
    </row>
    <row r="5189" spans="1:2" x14ac:dyDescent="0.3">
      <c r="A5189" s="37" t="s">
        <v>68855</v>
      </c>
      <c r="B5189" s="37" t="s">
        <v>68854</v>
      </c>
    </row>
    <row r="5190" spans="1:2" x14ac:dyDescent="0.3">
      <c r="A5190" s="37" t="s">
        <v>68853</v>
      </c>
      <c r="B5190" s="37" t="s">
        <v>68852</v>
      </c>
    </row>
    <row r="5191" spans="1:2" x14ac:dyDescent="0.3">
      <c r="A5191" s="37" t="s">
        <v>68851</v>
      </c>
      <c r="B5191" s="37" t="s">
        <v>68850</v>
      </c>
    </row>
    <row r="5192" spans="1:2" x14ac:dyDescent="0.3">
      <c r="A5192" s="37" t="s">
        <v>68849</v>
      </c>
      <c r="B5192" s="37" t="s">
        <v>68848</v>
      </c>
    </row>
    <row r="5193" spans="1:2" x14ac:dyDescent="0.3">
      <c r="A5193" s="37" t="s">
        <v>68847</v>
      </c>
      <c r="B5193" s="37" t="s">
        <v>68846</v>
      </c>
    </row>
    <row r="5194" spans="1:2" x14ac:dyDescent="0.3">
      <c r="A5194" s="37" t="s">
        <v>68845</v>
      </c>
      <c r="B5194" s="37" t="s">
        <v>68844</v>
      </c>
    </row>
    <row r="5195" spans="1:2" x14ac:dyDescent="0.3">
      <c r="A5195" s="37" t="s">
        <v>68843</v>
      </c>
      <c r="B5195" s="37" t="s">
        <v>68842</v>
      </c>
    </row>
    <row r="5196" spans="1:2" x14ac:dyDescent="0.3">
      <c r="A5196" s="37" t="s">
        <v>68841</v>
      </c>
      <c r="B5196" s="37" t="s">
        <v>68840</v>
      </c>
    </row>
    <row r="5197" spans="1:2" x14ac:dyDescent="0.3">
      <c r="A5197" s="37" t="s">
        <v>68839</v>
      </c>
      <c r="B5197" s="37" t="s">
        <v>68838</v>
      </c>
    </row>
    <row r="5198" spans="1:2" x14ac:dyDescent="0.3">
      <c r="A5198" s="37" t="s">
        <v>68837</v>
      </c>
      <c r="B5198" s="37" t="s">
        <v>68836</v>
      </c>
    </row>
    <row r="5199" spans="1:2" x14ac:dyDescent="0.3">
      <c r="A5199" s="37" t="s">
        <v>68835</v>
      </c>
      <c r="B5199" s="37" t="s">
        <v>68834</v>
      </c>
    </row>
    <row r="5200" spans="1:2" x14ac:dyDescent="0.3">
      <c r="A5200" s="37" t="s">
        <v>68833</v>
      </c>
      <c r="B5200" s="37" t="s">
        <v>68832</v>
      </c>
    </row>
    <row r="5201" spans="1:2" x14ac:dyDescent="0.3">
      <c r="A5201" s="37" t="s">
        <v>68831</v>
      </c>
      <c r="B5201" s="37" t="s">
        <v>68830</v>
      </c>
    </row>
    <row r="5202" spans="1:2" x14ac:dyDescent="0.3">
      <c r="A5202" s="37" t="s">
        <v>68829</v>
      </c>
      <c r="B5202" s="37" t="s">
        <v>68828</v>
      </c>
    </row>
    <row r="5203" spans="1:2" x14ac:dyDescent="0.3">
      <c r="A5203" s="37" t="s">
        <v>68827</v>
      </c>
      <c r="B5203" s="37" t="s">
        <v>68826</v>
      </c>
    </row>
    <row r="5204" spans="1:2" x14ac:dyDescent="0.3">
      <c r="A5204" s="37" t="s">
        <v>68825</v>
      </c>
      <c r="B5204" s="37" t="s">
        <v>68824</v>
      </c>
    </row>
    <row r="5205" spans="1:2" x14ac:dyDescent="0.3">
      <c r="A5205" s="37" t="s">
        <v>68823</v>
      </c>
      <c r="B5205" s="37" t="s">
        <v>68822</v>
      </c>
    </row>
    <row r="5206" spans="1:2" x14ac:dyDescent="0.3">
      <c r="A5206" s="37" t="s">
        <v>68821</v>
      </c>
      <c r="B5206" s="37" t="s">
        <v>68820</v>
      </c>
    </row>
    <row r="5207" spans="1:2" x14ac:dyDescent="0.3">
      <c r="A5207" s="37" t="s">
        <v>68819</v>
      </c>
      <c r="B5207" s="37" t="s">
        <v>68818</v>
      </c>
    </row>
    <row r="5208" spans="1:2" x14ac:dyDescent="0.3">
      <c r="A5208" s="37" t="s">
        <v>68817</v>
      </c>
      <c r="B5208" s="37" t="s">
        <v>68816</v>
      </c>
    </row>
    <row r="5209" spans="1:2" x14ac:dyDescent="0.3">
      <c r="A5209" s="37" t="s">
        <v>68815</v>
      </c>
      <c r="B5209" s="37" t="s">
        <v>68814</v>
      </c>
    </row>
    <row r="5210" spans="1:2" x14ac:dyDescent="0.3">
      <c r="A5210" s="37" t="s">
        <v>68813</v>
      </c>
      <c r="B5210" s="37" t="s">
        <v>68812</v>
      </c>
    </row>
    <row r="5211" spans="1:2" x14ac:dyDescent="0.3">
      <c r="A5211" s="37" t="s">
        <v>68811</v>
      </c>
      <c r="B5211" s="37" t="s">
        <v>68810</v>
      </c>
    </row>
    <row r="5212" spans="1:2" x14ac:dyDescent="0.3">
      <c r="A5212" s="37" t="s">
        <v>68809</v>
      </c>
      <c r="B5212" s="37" t="s">
        <v>68808</v>
      </c>
    </row>
    <row r="5213" spans="1:2" x14ac:dyDescent="0.3">
      <c r="A5213" s="37" t="s">
        <v>68807</v>
      </c>
      <c r="B5213" s="37" t="s">
        <v>68806</v>
      </c>
    </row>
    <row r="5214" spans="1:2" x14ac:dyDescent="0.3">
      <c r="A5214" s="37" t="s">
        <v>68805</v>
      </c>
      <c r="B5214" s="37" t="s">
        <v>68804</v>
      </c>
    </row>
    <row r="5215" spans="1:2" x14ac:dyDescent="0.3">
      <c r="A5215" s="37" t="s">
        <v>68803</v>
      </c>
      <c r="B5215" s="37" t="s">
        <v>68802</v>
      </c>
    </row>
    <row r="5216" spans="1:2" x14ac:dyDescent="0.3">
      <c r="A5216" s="37" t="s">
        <v>68801</v>
      </c>
      <c r="B5216" s="37" t="s">
        <v>68800</v>
      </c>
    </row>
    <row r="5217" spans="1:2" x14ac:dyDescent="0.3">
      <c r="A5217" s="37" t="s">
        <v>68799</v>
      </c>
      <c r="B5217" s="37" t="s">
        <v>68798</v>
      </c>
    </row>
    <row r="5218" spans="1:2" x14ac:dyDescent="0.3">
      <c r="A5218" s="37" t="s">
        <v>68797</v>
      </c>
      <c r="B5218" s="37" t="s">
        <v>68796</v>
      </c>
    </row>
    <row r="5219" spans="1:2" x14ac:dyDescent="0.3">
      <c r="A5219" s="37" t="s">
        <v>68795</v>
      </c>
      <c r="B5219" s="37" t="s">
        <v>68794</v>
      </c>
    </row>
    <row r="5220" spans="1:2" x14ac:dyDescent="0.3">
      <c r="A5220" s="37" t="s">
        <v>68793</v>
      </c>
      <c r="B5220" s="37" t="s">
        <v>68792</v>
      </c>
    </row>
    <row r="5221" spans="1:2" x14ac:dyDescent="0.3">
      <c r="A5221" s="37" t="s">
        <v>68791</v>
      </c>
      <c r="B5221" s="37" t="s">
        <v>68790</v>
      </c>
    </row>
    <row r="5222" spans="1:2" x14ac:dyDescent="0.3">
      <c r="A5222" s="37" t="s">
        <v>68789</v>
      </c>
      <c r="B5222" s="37" t="s">
        <v>68788</v>
      </c>
    </row>
    <row r="5223" spans="1:2" x14ac:dyDescent="0.3">
      <c r="A5223" s="37" t="s">
        <v>68787</v>
      </c>
      <c r="B5223" s="37" t="s">
        <v>68786</v>
      </c>
    </row>
    <row r="5224" spans="1:2" x14ac:dyDescent="0.3">
      <c r="A5224" s="37" t="s">
        <v>68785</v>
      </c>
      <c r="B5224" s="37" t="s">
        <v>68784</v>
      </c>
    </row>
    <row r="5225" spans="1:2" x14ac:dyDescent="0.3">
      <c r="A5225" s="37" t="s">
        <v>68783</v>
      </c>
      <c r="B5225" s="37" t="s">
        <v>68782</v>
      </c>
    </row>
    <row r="5226" spans="1:2" x14ac:dyDescent="0.3">
      <c r="A5226" s="37" t="s">
        <v>68781</v>
      </c>
      <c r="B5226" s="37" t="s">
        <v>68780</v>
      </c>
    </row>
    <row r="5227" spans="1:2" x14ac:dyDescent="0.3">
      <c r="A5227" s="37" t="s">
        <v>68779</v>
      </c>
      <c r="B5227" s="37" t="s">
        <v>68778</v>
      </c>
    </row>
    <row r="5228" spans="1:2" x14ac:dyDescent="0.3">
      <c r="A5228" s="37" t="s">
        <v>68777</v>
      </c>
      <c r="B5228" s="37" t="s">
        <v>68776</v>
      </c>
    </row>
    <row r="5229" spans="1:2" x14ac:dyDescent="0.3">
      <c r="A5229" s="37" t="s">
        <v>68775</v>
      </c>
      <c r="B5229" s="37" t="s">
        <v>68774</v>
      </c>
    </row>
    <row r="5230" spans="1:2" x14ac:dyDescent="0.3">
      <c r="A5230" s="37" t="s">
        <v>68773</v>
      </c>
      <c r="B5230" s="37" t="s">
        <v>68772</v>
      </c>
    </row>
    <row r="5231" spans="1:2" x14ac:dyDescent="0.3">
      <c r="A5231" s="37" t="s">
        <v>68771</v>
      </c>
      <c r="B5231" s="37" t="s">
        <v>68770</v>
      </c>
    </row>
    <row r="5232" spans="1:2" x14ac:dyDescent="0.3">
      <c r="A5232" s="37" t="s">
        <v>68769</v>
      </c>
      <c r="B5232" s="37" t="s">
        <v>68768</v>
      </c>
    </row>
    <row r="5233" spans="1:2" x14ac:dyDescent="0.3">
      <c r="A5233" s="37" t="s">
        <v>68767</v>
      </c>
      <c r="B5233" s="37" t="s">
        <v>68766</v>
      </c>
    </row>
    <row r="5234" spans="1:2" x14ac:dyDescent="0.3">
      <c r="A5234" s="37" t="s">
        <v>68765</v>
      </c>
      <c r="B5234" s="37" t="s">
        <v>68764</v>
      </c>
    </row>
    <row r="5235" spans="1:2" x14ac:dyDescent="0.3">
      <c r="A5235" s="37" t="s">
        <v>68763</v>
      </c>
      <c r="B5235" s="37" t="s">
        <v>68762</v>
      </c>
    </row>
    <row r="5236" spans="1:2" x14ac:dyDescent="0.3">
      <c r="A5236" s="37" t="s">
        <v>68761</v>
      </c>
      <c r="B5236" s="37" t="s">
        <v>68760</v>
      </c>
    </row>
    <row r="5237" spans="1:2" x14ac:dyDescent="0.3">
      <c r="A5237" s="37" t="s">
        <v>68759</v>
      </c>
      <c r="B5237" s="37" t="s">
        <v>68758</v>
      </c>
    </row>
    <row r="5238" spans="1:2" x14ac:dyDescent="0.3">
      <c r="A5238" s="37" t="s">
        <v>68757</v>
      </c>
      <c r="B5238" s="37" t="s">
        <v>68756</v>
      </c>
    </row>
    <row r="5239" spans="1:2" x14ac:dyDescent="0.3">
      <c r="A5239" s="38" t="s">
        <v>68755</v>
      </c>
      <c r="B5239" s="40" t="s">
        <v>68754</v>
      </c>
    </row>
    <row r="5240" spans="1:2" x14ac:dyDescent="0.3">
      <c r="A5240" s="37" t="s">
        <v>68753</v>
      </c>
      <c r="B5240" s="37" t="s">
        <v>68752</v>
      </c>
    </row>
    <row r="5241" spans="1:2" x14ac:dyDescent="0.3">
      <c r="A5241" s="37" t="s">
        <v>68751</v>
      </c>
      <c r="B5241" s="37" t="s">
        <v>68750</v>
      </c>
    </row>
    <row r="5242" spans="1:2" x14ac:dyDescent="0.3">
      <c r="A5242" s="37" t="s">
        <v>68749</v>
      </c>
      <c r="B5242" s="37" t="s">
        <v>68748</v>
      </c>
    </row>
    <row r="5243" spans="1:2" x14ac:dyDescent="0.3">
      <c r="A5243" s="37" t="s">
        <v>68747</v>
      </c>
      <c r="B5243" s="37" t="s">
        <v>68746</v>
      </c>
    </row>
    <row r="5244" spans="1:2" x14ac:dyDescent="0.3">
      <c r="A5244" s="37" t="s">
        <v>68745</v>
      </c>
      <c r="B5244" s="37" t="s">
        <v>68744</v>
      </c>
    </row>
    <row r="5245" spans="1:2" x14ac:dyDescent="0.3">
      <c r="A5245" s="37" t="s">
        <v>68743</v>
      </c>
      <c r="B5245" s="37" t="s">
        <v>68742</v>
      </c>
    </row>
    <row r="5246" spans="1:2" x14ac:dyDescent="0.3">
      <c r="A5246" s="37" t="s">
        <v>68741</v>
      </c>
      <c r="B5246" s="37" t="s">
        <v>68740</v>
      </c>
    </row>
    <row r="5247" spans="1:2" x14ac:dyDescent="0.3">
      <c r="A5247" s="37" t="s">
        <v>68739</v>
      </c>
      <c r="B5247" s="37" t="s">
        <v>68738</v>
      </c>
    </row>
    <row r="5248" spans="1:2" x14ac:dyDescent="0.3">
      <c r="A5248" s="37" t="s">
        <v>68737</v>
      </c>
      <c r="B5248" s="37" t="s">
        <v>68736</v>
      </c>
    </row>
    <row r="5249" spans="1:2" x14ac:dyDescent="0.3">
      <c r="A5249" s="37" t="s">
        <v>68735</v>
      </c>
      <c r="B5249" s="37" t="s">
        <v>68734</v>
      </c>
    </row>
    <row r="5250" spans="1:2" x14ac:dyDescent="0.3">
      <c r="A5250" s="37" t="s">
        <v>68733</v>
      </c>
      <c r="B5250" s="37" t="s">
        <v>68732</v>
      </c>
    </row>
    <row r="5251" spans="1:2" x14ac:dyDescent="0.3">
      <c r="A5251" s="37" t="s">
        <v>68731</v>
      </c>
      <c r="B5251" s="37" t="s">
        <v>68730</v>
      </c>
    </row>
    <row r="5252" spans="1:2" x14ac:dyDescent="0.3">
      <c r="A5252" s="37" t="s">
        <v>68729</v>
      </c>
      <c r="B5252" s="37" t="s">
        <v>68728</v>
      </c>
    </row>
    <row r="5253" spans="1:2" x14ac:dyDescent="0.3">
      <c r="A5253" s="38" t="s">
        <v>68727</v>
      </c>
      <c r="B5253" s="40" t="s">
        <v>68726</v>
      </c>
    </row>
    <row r="5254" spans="1:2" x14ac:dyDescent="0.3">
      <c r="A5254" s="37" t="s">
        <v>68725</v>
      </c>
      <c r="B5254" s="37" t="s">
        <v>68724</v>
      </c>
    </row>
    <row r="5255" spans="1:2" x14ac:dyDescent="0.3">
      <c r="A5255" s="37" t="s">
        <v>68723</v>
      </c>
      <c r="B5255" s="37" t="s">
        <v>68722</v>
      </c>
    </row>
    <row r="5256" spans="1:2" x14ac:dyDescent="0.3">
      <c r="A5256" s="37" t="s">
        <v>68721</v>
      </c>
      <c r="B5256" s="37" t="s">
        <v>68720</v>
      </c>
    </row>
    <row r="5257" spans="1:2" x14ac:dyDescent="0.3">
      <c r="A5257" s="37" t="s">
        <v>68719</v>
      </c>
      <c r="B5257" s="37" t="s">
        <v>68718</v>
      </c>
    </row>
    <row r="5258" spans="1:2" x14ac:dyDescent="0.3">
      <c r="A5258" s="37" t="s">
        <v>68717</v>
      </c>
      <c r="B5258" s="37" t="s">
        <v>68716</v>
      </c>
    </row>
    <row r="5259" spans="1:2" x14ac:dyDescent="0.3">
      <c r="A5259" s="37" t="s">
        <v>68715</v>
      </c>
      <c r="B5259" s="37" t="s">
        <v>68714</v>
      </c>
    </row>
    <row r="5260" spans="1:2" x14ac:dyDescent="0.3">
      <c r="A5260" s="37" t="s">
        <v>68713</v>
      </c>
      <c r="B5260" s="37" t="s">
        <v>68712</v>
      </c>
    </row>
    <row r="5261" spans="1:2" x14ac:dyDescent="0.3">
      <c r="A5261" s="37" t="s">
        <v>68711</v>
      </c>
      <c r="B5261" s="37" t="s">
        <v>68710</v>
      </c>
    </row>
    <row r="5262" spans="1:2" x14ac:dyDescent="0.3">
      <c r="A5262" s="37" t="s">
        <v>68709</v>
      </c>
      <c r="B5262" s="37" t="s">
        <v>68708</v>
      </c>
    </row>
    <row r="5263" spans="1:2" x14ac:dyDescent="0.3">
      <c r="A5263" s="37" t="s">
        <v>68707</v>
      </c>
      <c r="B5263" s="37" t="s">
        <v>68706</v>
      </c>
    </row>
    <row r="5264" spans="1:2" x14ac:dyDescent="0.3">
      <c r="A5264" s="37" t="s">
        <v>68705</v>
      </c>
      <c r="B5264" s="37" t="s">
        <v>68704</v>
      </c>
    </row>
    <row r="5265" spans="1:2" x14ac:dyDescent="0.3">
      <c r="A5265" s="37" t="s">
        <v>68703</v>
      </c>
      <c r="B5265" s="37" t="s">
        <v>68702</v>
      </c>
    </row>
    <row r="5266" spans="1:2" x14ac:dyDescent="0.3">
      <c r="A5266" s="37" t="s">
        <v>68701</v>
      </c>
      <c r="B5266" s="37" t="s">
        <v>68700</v>
      </c>
    </row>
    <row r="5267" spans="1:2" x14ac:dyDescent="0.3">
      <c r="A5267" s="37" t="s">
        <v>68699</v>
      </c>
      <c r="B5267" s="37" t="s">
        <v>68698</v>
      </c>
    </row>
    <row r="5268" spans="1:2" x14ac:dyDescent="0.3">
      <c r="A5268" s="37" t="s">
        <v>68697</v>
      </c>
      <c r="B5268" s="37" t="s">
        <v>68696</v>
      </c>
    </row>
    <row r="5269" spans="1:2" x14ac:dyDescent="0.3">
      <c r="A5269" s="37" t="s">
        <v>68695</v>
      </c>
      <c r="B5269" s="37" t="s">
        <v>68694</v>
      </c>
    </row>
    <row r="5270" spans="1:2" x14ac:dyDescent="0.3">
      <c r="A5270" s="37" t="s">
        <v>68693</v>
      </c>
      <c r="B5270" s="37" t="s">
        <v>68692</v>
      </c>
    </row>
    <row r="5271" spans="1:2" x14ac:dyDescent="0.3">
      <c r="A5271" s="37" t="s">
        <v>68691</v>
      </c>
      <c r="B5271" s="37" t="s">
        <v>68690</v>
      </c>
    </row>
    <row r="5272" spans="1:2" x14ac:dyDescent="0.3">
      <c r="A5272" s="41" t="s">
        <v>68689</v>
      </c>
      <c r="B5272" s="44" t="s">
        <v>68688</v>
      </c>
    </row>
    <row r="5273" spans="1:2" x14ac:dyDescent="0.3">
      <c r="A5273" s="43" t="s">
        <v>68687</v>
      </c>
      <c r="B5273" s="40" t="s">
        <v>68686</v>
      </c>
    </row>
    <row r="5274" spans="1:2" x14ac:dyDescent="0.3">
      <c r="A5274" s="37" t="s">
        <v>68685</v>
      </c>
      <c r="B5274" s="37" t="s">
        <v>68684</v>
      </c>
    </row>
    <row r="5275" spans="1:2" x14ac:dyDescent="0.3">
      <c r="A5275" s="37" t="s">
        <v>68683</v>
      </c>
      <c r="B5275" s="37" t="s">
        <v>68682</v>
      </c>
    </row>
    <row r="5276" spans="1:2" x14ac:dyDescent="0.3">
      <c r="A5276" s="37" t="s">
        <v>68681</v>
      </c>
      <c r="B5276" s="37" t="s">
        <v>68680</v>
      </c>
    </row>
    <row r="5277" spans="1:2" x14ac:dyDescent="0.3">
      <c r="A5277" s="37" t="s">
        <v>68679</v>
      </c>
      <c r="B5277" s="37" t="s">
        <v>68678</v>
      </c>
    </row>
    <row r="5278" spans="1:2" x14ac:dyDescent="0.3">
      <c r="A5278" s="37" t="s">
        <v>68677</v>
      </c>
      <c r="B5278" s="37" t="s">
        <v>68676</v>
      </c>
    </row>
    <row r="5279" spans="1:2" x14ac:dyDescent="0.3">
      <c r="A5279" s="38" t="s">
        <v>68675</v>
      </c>
      <c r="B5279" s="40" t="s">
        <v>68674</v>
      </c>
    </row>
    <row r="5280" spans="1:2" x14ac:dyDescent="0.3">
      <c r="A5280" s="38" t="s">
        <v>68673</v>
      </c>
      <c r="B5280" s="40" t="s">
        <v>68672</v>
      </c>
    </row>
    <row r="5281" spans="1:2" x14ac:dyDescent="0.3">
      <c r="A5281" s="38" t="s">
        <v>68671</v>
      </c>
      <c r="B5281" s="40" t="s">
        <v>68670</v>
      </c>
    </row>
    <row r="5282" spans="1:2" x14ac:dyDescent="0.3">
      <c r="A5282" s="38" t="s">
        <v>68669</v>
      </c>
      <c r="B5282" s="40" t="s">
        <v>68668</v>
      </c>
    </row>
    <row r="5283" spans="1:2" x14ac:dyDescent="0.3">
      <c r="A5283" s="37" t="s">
        <v>68667</v>
      </c>
      <c r="B5283" s="37" t="s">
        <v>68666</v>
      </c>
    </row>
    <row r="5284" spans="1:2" x14ac:dyDescent="0.3">
      <c r="A5284" s="41" t="s">
        <v>68665</v>
      </c>
      <c r="B5284" s="44" t="s">
        <v>68664</v>
      </c>
    </row>
    <row r="5285" spans="1:2" x14ac:dyDescent="0.3">
      <c r="A5285" s="40" t="s">
        <v>68663</v>
      </c>
      <c r="B5285" s="40" t="s">
        <v>68662</v>
      </c>
    </row>
    <row r="5286" spans="1:2" x14ac:dyDescent="0.3">
      <c r="A5286" s="41" t="s">
        <v>68661</v>
      </c>
      <c r="B5286" s="44" t="s">
        <v>68660</v>
      </c>
    </row>
    <row r="5287" spans="1:2" x14ac:dyDescent="0.3">
      <c r="A5287" s="41" t="s">
        <v>68659</v>
      </c>
      <c r="B5287" s="44" t="s">
        <v>68658</v>
      </c>
    </row>
    <row r="5288" spans="1:2" x14ac:dyDescent="0.3">
      <c r="A5288" s="41" t="s">
        <v>68657</v>
      </c>
      <c r="B5288" s="44" t="s">
        <v>68656</v>
      </c>
    </row>
    <row r="5289" spans="1:2" x14ac:dyDescent="0.3">
      <c r="A5289" s="37" t="s">
        <v>68655</v>
      </c>
      <c r="B5289" s="37" t="s">
        <v>68654</v>
      </c>
    </row>
    <row r="5290" spans="1:2" x14ac:dyDescent="0.3">
      <c r="A5290" s="37" t="s">
        <v>68653</v>
      </c>
      <c r="B5290" s="37" t="s">
        <v>68652</v>
      </c>
    </row>
    <row r="5291" spans="1:2" x14ac:dyDescent="0.3">
      <c r="A5291" s="37" t="s">
        <v>68651</v>
      </c>
      <c r="B5291" s="37" t="s">
        <v>68650</v>
      </c>
    </row>
    <row r="5292" spans="1:2" x14ac:dyDescent="0.3">
      <c r="A5292" s="37" t="s">
        <v>68649</v>
      </c>
      <c r="B5292" s="37" t="s">
        <v>68648</v>
      </c>
    </row>
    <row r="5293" spans="1:2" x14ac:dyDescent="0.3">
      <c r="A5293" s="37" t="s">
        <v>68647</v>
      </c>
      <c r="B5293" s="37" t="s">
        <v>68646</v>
      </c>
    </row>
    <row r="5294" spans="1:2" x14ac:dyDescent="0.3">
      <c r="A5294" s="37" t="s">
        <v>68645</v>
      </c>
      <c r="B5294" s="37" t="s">
        <v>68644</v>
      </c>
    </row>
    <row r="5295" spans="1:2" x14ac:dyDescent="0.3">
      <c r="A5295" s="37" t="s">
        <v>68643</v>
      </c>
      <c r="B5295" s="37" t="s">
        <v>68642</v>
      </c>
    </row>
    <row r="5296" spans="1:2" x14ac:dyDescent="0.3">
      <c r="A5296" s="37" t="s">
        <v>68641</v>
      </c>
      <c r="B5296" s="37" t="s">
        <v>68640</v>
      </c>
    </row>
    <row r="5297" spans="1:2" x14ac:dyDescent="0.3">
      <c r="A5297" s="37" t="s">
        <v>68639</v>
      </c>
      <c r="B5297" s="37" t="s">
        <v>68638</v>
      </c>
    </row>
    <row r="5298" spans="1:2" x14ac:dyDescent="0.3">
      <c r="A5298" s="37" t="s">
        <v>68637</v>
      </c>
      <c r="B5298" s="37" t="s">
        <v>68636</v>
      </c>
    </row>
    <row r="5299" spans="1:2" x14ac:dyDescent="0.3">
      <c r="A5299" s="37" t="s">
        <v>68635</v>
      </c>
      <c r="B5299" s="37" t="s">
        <v>68634</v>
      </c>
    </row>
    <row r="5300" spans="1:2" x14ac:dyDescent="0.3">
      <c r="A5300" s="37" t="s">
        <v>68633</v>
      </c>
      <c r="B5300" s="37" t="s">
        <v>68632</v>
      </c>
    </row>
    <row r="5301" spans="1:2" x14ac:dyDescent="0.3">
      <c r="A5301" s="37" t="s">
        <v>68631</v>
      </c>
      <c r="B5301" s="37" t="s">
        <v>68630</v>
      </c>
    </row>
    <row r="5302" spans="1:2" x14ac:dyDescent="0.3">
      <c r="A5302" s="37" t="s">
        <v>68629</v>
      </c>
      <c r="B5302" s="37" t="s">
        <v>68628</v>
      </c>
    </row>
    <row r="5303" spans="1:2" x14ac:dyDescent="0.3">
      <c r="A5303" s="37" t="s">
        <v>68627</v>
      </c>
      <c r="B5303" s="37" t="s">
        <v>68626</v>
      </c>
    </row>
    <row r="5304" spans="1:2" x14ac:dyDescent="0.3">
      <c r="A5304" s="37" t="s">
        <v>68625</v>
      </c>
      <c r="B5304" s="37" t="s">
        <v>68624</v>
      </c>
    </row>
    <row r="5305" spans="1:2" x14ac:dyDescent="0.3">
      <c r="A5305" s="37" t="s">
        <v>68623</v>
      </c>
      <c r="B5305" s="37" t="s">
        <v>68622</v>
      </c>
    </row>
    <row r="5306" spans="1:2" x14ac:dyDescent="0.3">
      <c r="A5306" s="37" t="s">
        <v>68621</v>
      </c>
      <c r="B5306" s="37" t="s">
        <v>68620</v>
      </c>
    </row>
    <row r="5307" spans="1:2" x14ac:dyDescent="0.3">
      <c r="A5307" s="37" t="s">
        <v>68619</v>
      </c>
      <c r="B5307" s="37" t="s">
        <v>68618</v>
      </c>
    </row>
    <row r="5308" spans="1:2" x14ac:dyDescent="0.3">
      <c r="A5308" s="37" t="s">
        <v>68617</v>
      </c>
      <c r="B5308" s="37" t="s">
        <v>68616</v>
      </c>
    </row>
    <row r="5309" spans="1:2" x14ac:dyDescent="0.3">
      <c r="A5309" s="37" t="s">
        <v>68615</v>
      </c>
      <c r="B5309" s="37" t="s">
        <v>68614</v>
      </c>
    </row>
    <row r="5310" spans="1:2" x14ac:dyDescent="0.3">
      <c r="A5310" s="37" t="s">
        <v>68613</v>
      </c>
      <c r="B5310" s="37" t="s">
        <v>68612</v>
      </c>
    </row>
    <row r="5311" spans="1:2" x14ac:dyDescent="0.3">
      <c r="A5311" s="40" t="s">
        <v>68611</v>
      </c>
      <c r="B5311" s="40" t="s">
        <v>68610</v>
      </c>
    </row>
    <row r="5312" spans="1:2" x14ac:dyDescent="0.3">
      <c r="A5312" s="37" t="s">
        <v>68609</v>
      </c>
      <c r="B5312" s="37" t="s">
        <v>68608</v>
      </c>
    </row>
    <row r="5313" spans="1:2" x14ac:dyDescent="0.3">
      <c r="A5313" s="37" t="s">
        <v>68607</v>
      </c>
      <c r="B5313" s="37" t="s">
        <v>68606</v>
      </c>
    </row>
    <row r="5314" spans="1:2" x14ac:dyDescent="0.3">
      <c r="A5314" s="37" t="s">
        <v>68605</v>
      </c>
      <c r="B5314" s="37" t="s">
        <v>68604</v>
      </c>
    </row>
    <row r="5315" spans="1:2" x14ac:dyDescent="0.3">
      <c r="A5315" s="37" t="s">
        <v>68603</v>
      </c>
      <c r="B5315" s="37" t="s">
        <v>68602</v>
      </c>
    </row>
    <row r="5316" spans="1:2" x14ac:dyDescent="0.3">
      <c r="A5316" s="37" t="s">
        <v>68601</v>
      </c>
      <c r="B5316" s="37" t="s">
        <v>68600</v>
      </c>
    </row>
    <row r="5317" spans="1:2" x14ac:dyDescent="0.3">
      <c r="A5317" s="37" t="s">
        <v>68599</v>
      </c>
      <c r="B5317" s="37" t="s">
        <v>68598</v>
      </c>
    </row>
    <row r="5318" spans="1:2" x14ac:dyDescent="0.3">
      <c r="A5318" s="37" t="s">
        <v>68597</v>
      </c>
      <c r="B5318" s="37" t="s">
        <v>68596</v>
      </c>
    </row>
    <row r="5319" spans="1:2" x14ac:dyDescent="0.3">
      <c r="A5319" s="41" t="s">
        <v>68595</v>
      </c>
      <c r="B5319" s="44" t="s">
        <v>68594</v>
      </c>
    </row>
    <row r="5320" spans="1:2" x14ac:dyDescent="0.3">
      <c r="A5320" s="41" t="s">
        <v>68593</v>
      </c>
      <c r="B5320" s="44" t="s">
        <v>68592</v>
      </c>
    </row>
    <row r="5321" spans="1:2" x14ac:dyDescent="0.3">
      <c r="A5321" s="37" t="s">
        <v>68591</v>
      </c>
      <c r="B5321" s="37" t="s">
        <v>68590</v>
      </c>
    </row>
    <row r="5322" spans="1:2" x14ac:dyDescent="0.3">
      <c r="A5322" s="37" t="s">
        <v>68589</v>
      </c>
      <c r="B5322" s="37" t="s">
        <v>68588</v>
      </c>
    </row>
    <row r="5323" spans="1:2" x14ac:dyDescent="0.3">
      <c r="A5323" s="37" t="s">
        <v>68587</v>
      </c>
      <c r="B5323" s="37" t="s">
        <v>68586</v>
      </c>
    </row>
    <row r="5324" spans="1:2" x14ac:dyDescent="0.3">
      <c r="A5324" s="41" t="s">
        <v>68585</v>
      </c>
      <c r="B5324" s="44" t="s">
        <v>68584</v>
      </c>
    </row>
    <row r="5325" spans="1:2" x14ac:dyDescent="0.3">
      <c r="A5325" s="41" t="s">
        <v>68583</v>
      </c>
      <c r="B5325" s="44" t="s">
        <v>68582</v>
      </c>
    </row>
    <row r="5326" spans="1:2" x14ac:dyDescent="0.3">
      <c r="A5326" s="37" t="s">
        <v>68581</v>
      </c>
      <c r="B5326" s="37" t="s">
        <v>68580</v>
      </c>
    </row>
    <row r="5327" spans="1:2" x14ac:dyDescent="0.3">
      <c r="A5327" s="37" t="s">
        <v>68579</v>
      </c>
      <c r="B5327" s="37" t="s">
        <v>68578</v>
      </c>
    </row>
    <row r="5328" spans="1:2" x14ac:dyDescent="0.3">
      <c r="A5328" s="37" t="s">
        <v>68577</v>
      </c>
      <c r="B5328" s="37" t="s">
        <v>68576</v>
      </c>
    </row>
    <row r="5329" spans="1:2" x14ac:dyDescent="0.3">
      <c r="A5329" s="41" t="s">
        <v>68575</v>
      </c>
      <c r="B5329" s="44" t="s">
        <v>68574</v>
      </c>
    </row>
    <row r="5330" spans="1:2" x14ac:dyDescent="0.3">
      <c r="A5330" s="37" t="s">
        <v>68573</v>
      </c>
      <c r="B5330" s="37" t="s">
        <v>68572</v>
      </c>
    </row>
    <row r="5331" spans="1:2" x14ac:dyDescent="0.3">
      <c r="A5331" s="37" t="s">
        <v>68571</v>
      </c>
      <c r="B5331" s="37" t="s">
        <v>68570</v>
      </c>
    </row>
    <row r="5332" spans="1:2" x14ac:dyDescent="0.3">
      <c r="A5332" s="37" t="s">
        <v>68569</v>
      </c>
      <c r="B5332" s="37" t="s">
        <v>68568</v>
      </c>
    </row>
    <row r="5333" spans="1:2" x14ac:dyDescent="0.3">
      <c r="A5333" s="37" t="s">
        <v>68567</v>
      </c>
      <c r="B5333" s="37" t="s">
        <v>68566</v>
      </c>
    </row>
    <row r="5334" spans="1:2" x14ac:dyDescent="0.3">
      <c r="A5334" s="37" t="s">
        <v>68565</v>
      </c>
      <c r="B5334" s="37" t="s">
        <v>68564</v>
      </c>
    </row>
    <row r="5335" spans="1:2" x14ac:dyDescent="0.3">
      <c r="A5335" s="37" t="s">
        <v>68563</v>
      </c>
      <c r="B5335" s="37" t="s">
        <v>68562</v>
      </c>
    </row>
    <row r="5336" spans="1:2" x14ac:dyDescent="0.3">
      <c r="A5336" s="37" t="s">
        <v>68561</v>
      </c>
      <c r="B5336" s="37" t="s">
        <v>68560</v>
      </c>
    </row>
    <row r="5337" spans="1:2" x14ac:dyDescent="0.3">
      <c r="A5337" s="37" t="s">
        <v>68559</v>
      </c>
      <c r="B5337" s="37" t="s">
        <v>68558</v>
      </c>
    </row>
    <row r="5338" spans="1:2" x14ac:dyDescent="0.3">
      <c r="A5338" s="41" t="s">
        <v>68557</v>
      </c>
      <c r="B5338" s="37" t="s">
        <v>68556</v>
      </c>
    </row>
    <row r="5339" spans="1:2" x14ac:dyDescent="0.3">
      <c r="A5339" s="41" t="s">
        <v>68555</v>
      </c>
      <c r="B5339" s="44" t="s">
        <v>68554</v>
      </c>
    </row>
    <row r="5340" spans="1:2" x14ac:dyDescent="0.3">
      <c r="A5340" s="37" t="s">
        <v>68553</v>
      </c>
      <c r="B5340" s="37" t="s">
        <v>68552</v>
      </c>
    </row>
    <row r="5341" spans="1:2" x14ac:dyDescent="0.3">
      <c r="A5341" s="41" t="s">
        <v>68551</v>
      </c>
      <c r="B5341" s="44" t="s">
        <v>68550</v>
      </c>
    </row>
    <row r="5342" spans="1:2" x14ac:dyDescent="0.3">
      <c r="A5342" s="37" t="s">
        <v>68549</v>
      </c>
      <c r="B5342" s="37" t="s">
        <v>68548</v>
      </c>
    </row>
    <row r="5343" spans="1:2" x14ac:dyDescent="0.3">
      <c r="A5343" s="37" t="s">
        <v>68547</v>
      </c>
      <c r="B5343" s="37" t="s">
        <v>68546</v>
      </c>
    </row>
    <row r="5344" spans="1:2" x14ac:dyDescent="0.3">
      <c r="A5344" s="37" t="s">
        <v>68545</v>
      </c>
      <c r="B5344" s="37" t="s">
        <v>68544</v>
      </c>
    </row>
    <row r="5345" spans="1:2" x14ac:dyDescent="0.3">
      <c r="A5345" s="37" t="s">
        <v>68543</v>
      </c>
      <c r="B5345" s="37" t="s">
        <v>68542</v>
      </c>
    </row>
    <row r="5346" spans="1:2" x14ac:dyDescent="0.3">
      <c r="A5346" s="37" t="s">
        <v>68541</v>
      </c>
      <c r="B5346" s="37" t="s">
        <v>68540</v>
      </c>
    </row>
    <row r="5347" spans="1:2" x14ac:dyDescent="0.3">
      <c r="A5347" s="37" t="s">
        <v>68539</v>
      </c>
      <c r="B5347" s="37" t="s">
        <v>68538</v>
      </c>
    </row>
    <row r="5348" spans="1:2" x14ac:dyDescent="0.3">
      <c r="A5348" s="37" t="s">
        <v>68537</v>
      </c>
      <c r="B5348" s="37" t="s">
        <v>68536</v>
      </c>
    </row>
    <row r="5349" spans="1:2" x14ac:dyDescent="0.3">
      <c r="A5349" s="38" t="s">
        <v>68535</v>
      </c>
      <c r="B5349" s="37" t="s">
        <v>68534</v>
      </c>
    </row>
    <row r="5350" spans="1:2" x14ac:dyDescent="0.3">
      <c r="A5350" s="37" t="s">
        <v>68533</v>
      </c>
      <c r="B5350" s="37" t="s">
        <v>68532</v>
      </c>
    </row>
    <row r="5351" spans="1:2" x14ac:dyDescent="0.3">
      <c r="A5351" s="37" t="s">
        <v>68531</v>
      </c>
      <c r="B5351" s="37" t="s">
        <v>68530</v>
      </c>
    </row>
    <row r="5352" spans="1:2" x14ac:dyDescent="0.3">
      <c r="A5352" s="38" t="s">
        <v>68529</v>
      </c>
      <c r="B5352" s="40" t="s">
        <v>68528</v>
      </c>
    </row>
    <row r="5353" spans="1:2" x14ac:dyDescent="0.3">
      <c r="A5353" s="37" t="s">
        <v>68527</v>
      </c>
      <c r="B5353" s="37" t="s">
        <v>68526</v>
      </c>
    </row>
    <row r="5354" spans="1:2" x14ac:dyDescent="0.3">
      <c r="A5354" s="37" t="s">
        <v>68525</v>
      </c>
      <c r="B5354" s="37" t="s">
        <v>68524</v>
      </c>
    </row>
    <row r="5355" spans="1:2" x14ac:dyDescent="0.3">
      <c r="A5355" s="37" t="s">
        <v>68523</v>
      </c>
      <c r="B5355" s="37" t="s">
        <v>68522</v>
      </c>
    </row>
    <row r="5356" spans="1:2" x14ac:dyDescent="0.3">
      <c r="A5356" s="37" t="s">
        <v>68521</v>
      </c>
      <c r="B5356" s="37" t="s">
        <v>68520</v>
      </c>
    </row>
    <row r="5357" spans="1:2" x14ac:dyDescent="0.3">
      <c r="A5357" s="37" t="s">
        <v>68519</v>
      </c>
      <c r="B5357" s="37" t="s">
        <v>68518</v>
      </c>
    </row>
    <row r="5358" spans="1:2" x14ac:dyDescent="0.3">
      <c r="A5358" s="37" t="s">
        <v>68517</v>
      </c>
      <c r="B5358" s="37" t="s">
        <v>68516</v>
      </c>
    </row>
    <row r="5359" spans="1:2" x14ac:dyDescent="0.3">
      <c r="A5359" s="37" t="s">
        <v>68515</v>
      </c>
      <c r="B5359" s="37" t="s">
        <v>68514</v>
      </c>
    </row>
    <row r="5360" spans="1:2" x14ac:dyDescent="0.3">
      <c r="A5360" s="37" t="s">
        <v>68513</v>
      </c>
      <c r="B5360" s="37" t="s">
        <v>68512</v>
      </c>
    </row>
    <row r="5361" spans="1:2" x14ac:dyDescent="0.3">
      <c r="A5361" s="37" t="s">
        <v>68511</v>
      </c>
      <c r="B5361" s="37" t="s">
        <v>68510</v>
      </c>
    </row>
    <row r="5362" spans="1:2" x14ac:dyDescent="0.3">
      <c r="A5362" s="37" t="s">
        <v>68509</v>
      </c>
      <c r="B5362" s="37" t="s">
        <v>68508</v>
      </c>
    </row>
    <row r="5363" spans="1:2" x14ac:dyDescent="0.3">
      <c r="A5363" s="37" t="s">
        <v>68507</v>
      </c>
      <c r="B5363" s="37" t="s">
        <v>68506</v>
      </c>
    </row>
    <row r="5364" spans="1:2" x14ac:dyDescent="0.3">
      <c r="A5364" s="37" t="s">
        <v>68505</v>
      </c>
      <c r="B5364" s="37" t="s">
        <v>68504</v>
      </c>
    </row>
    <row r="5365" spans="1:2" x14ac:dyDescent="0.3">
      <c r="A5365" s="37" t="s">
        <v>68503</v>
      </c>
      <c r="B5365" s="37" t="s">
        <v>68502</v>
      </c>
    </row>
    <row r="5366" spans="1:2" x14ac:dyDescent="0.3">
      <c r="A5366" s="37" t="s">
        <v>68501</v>
      </c>
      <c r="B5366" s="37" t="s">
        <v>68500</v>
      </c>
    </row>
    <row r="5367" spans="1:2" x14ac:dyDescent="0.3">
      <c r="A5367" s="37" t="s">
        <v>68499</v>
      </c>
      <c r="B5367" s="37" t="s">
        <v>68498</v>
      </c>
    </row>
    <row r="5368" spans="1:2" x14ac:dyDescent="0.3">
      <c r="A5368" s="37" t="s">
        <v>68497</v>
      </c>
      <c r="B5368" s="37" t="s">
        <v>68496</v>
      </c>
    </row>
    <row r="5369" spans="1:2" x14ac:dyDescent="0.3">
      <c r="A5369" s="37" t="s">
        <v>68495</v>
      </c>
      <c r="B5369" s="37" t="s">
        <v>68494</v>
      </c>
    </row>
    <row r="5370" spans="1:2" x14ac:dyDescent="0.3">
      <c r="A5370" s="37" t="s">
        <v>68493</v>
      </c>
      <c r="B5370" s="37" t="s">
        <v>68492</v>
      </c>
    </row>
    <row r="5371" spans="1:2" x14ac:dyDescent="0.3">
      <c r="A5371" s="37" t="s">
        <v>68491</v>
      </c>
      <c r="B5371" s="37" t="s">
        <v>68490</v>
      </c>
    </row>
    <row r="5372" spans="1:2" x14ac:dyDescent="0.3">
      <c r="A5372" s="37" t="s">
        <v>68489</v>
      </c>
      <c r="B5372" s="37" t="s">
        <v>68488</v>
      </c>
    </row>
    <row r="5373" spans="1:2" x14ac:dyDescent="0.3">
      <c r="A5373" s="37" t="s">
        <v>68487</v>
      </c>
      <c r="B5373" s="37" t="s">
        <v>68486</v>
      </c>
    </row>
    <row r="5374" spans="1:2" x14ac:dyDescent="0.3">
      <c r="A5374" s="37" t="s">
        <v>68485</v>
      </c>
      <c r="B5374" s="37" t="s">
        <v>68484</v>
      </c>
    </row>
    <row r="5375" spans="1:2" x14ac:dyDescent="0.3">
      <c r="A5375" s="37" t="s">
        <v>68483</v>
      </c>
      <c r="B5375" s="37" t="s">
        <v>68482</v>
      </c>
    </row>
    <row r="5376" spans="1:2" x14ac:dyDescent="0.3">
      <c r="A5376" s="37" t="s">
        <v>68481</v>
      </c>
      <c r="B5376" s="37" t="s">
        <v>68480</v>
      </c>
    </row>
    <row r="5377" spans="1:2" x14ac:dyDescent="0.3">
      <c r="A5377" s="37" t="s">
        <v>68479</v>
      </c>
      <c r="B5377" s="37" t="s">
        <v>68478</v>
      </c>
    </row>
    <row r="5378" spans="1:2" x14ac:dyDescent="0.3">
      <c r="A5378" s="37" t="s">
        <v>68477</v>
      </c>
      <c r="B5378" s="37" t="s">
        <v>68476</v>
      </c>
    </row>
    <row r="5379" spans="1:2" x14ac:dyDescent="0.3">
      <c r="A5379" s="37" t="s">
        <v>68475</v>
      </c>
      <c r="B5379" s="37" t="s">
        <v>68474</v>
      </c>
    </row>
    <row r="5380" spans="1:2" x14ac:dyDescent="0.3">
      <c r="A5380" s="37" t="s">
        <v>68473</v>
      </c>
      <c r="B5380" s="37" t="s">
        <v>68472</v>
      </c>
    </row>
    <row r="5381" spans="1:2" x14ac:dyDescent="0.3">
      <c r="A5381" s="37" t="s">
        <v>68471</v>
      </c>
      <c r="B5381" s="37" t="s">
        <v>68470</v>
      </c>
    </row>
    <row r="5382" spans="1:2" x14ac:dyDescent="0.3">
      <c r="A5382" s="37" t="s">
        <v>68469</v>
      </c>
      <c r="B5382" s="37" t="s">
        <v>68468</v>
      </c>
    </row>
    <row r="5383" spans="1:2" x14ac:dyDescent="0.3">
      <c r="A5383" s="37" t="s">
        <v>68467</v>
      </c>
      <c r="B5383" s="37" t="s">
        <v>68466</v>
      </c>
    </row>
    <row r="5384" spans="1:2" x14ac:dyDescent="0.3">
      <c r="A5384" s="37" t="s">
        <v>68465</v>
      </c>
      <c r="B5384" s="37" t="s">
        <v>68464</v>
      </c>
    </row>
    <row r="5385" spans="1:2" x14ac:dyDescent="0.3">
      <c r="A5385" s="37" t="s">
        <v>68463</v>
      </c>
      <c r="B5385" s="37" t="s">
        <v>68462</v>
      </c>
    </row>
    <row r="5386" spans="1:2" x14ac:dyDescent="0.3">
      <c r="A5386" s="37" t="s">
        <v>68461</v>
      </c>
      <c r="B5386" s="37" t="s">
        <v>68460</v>
      </c>
    </row>
    <row r="5387" spans="1:2" x14ac:dyDescent="0.3">
      <c r="A5387" s="37" t="s">
        <v>68459</v>
      </c>
      <c r="B5387" s="37" t="s">
        <v>68458</v>
      </c>
    </row>
    <row r="5388" spans="1:2" x14ac:dyDescent="0.3">
      <c r="A5388" s="37" t="s">
        <v>68457</v>
      </c>
      <c r="B5388" s="37" t="s">
        <v>68456</v>
      </c>
    </row>
    <row r="5389" spans="1:2" x14ac:dyDescent="0.3">
      <c r="A5389" s="37" t="s">
        <v>68455</v>
      </c>
      <c r="B5389" s="37" t="s">
        <v>68454</v>
      </c>
    </row>
    <row r="5390" spans="1:2" x14ac:dyDescent="0.3">
      <c r="A5390" s="37" t="s">
        <v>68453</v>
      </c>
      <c r="B5390" s="37" t="s">
        <v>68452</v>
      </c>
    </row>
    <row r="5391" spans="1:2" x14ac:dyDescent="0.3">
      <c r="A5391" s="37" t="s">
        <v>68451</v>
      </c>
      <c r="B5391" s="37" t="s">
        <v>68450</v>
      </c>
    </row>
    <row r="5392" spans="1:2" x14ac:dyDescent="0.3">
      <c r="A5392" s="37" t="s">
        <v>68449</v>
      </c>
      <c r="B5392" s="37" t="s">
        <v>68448</v>
      </c>
    </row>
    <row r="5393" spans="1:2" x14ac:dyDescent="0.3">
      <c r="A5393" s="37" t="s">
        <v>68447</v>
      </c>
      <c r="B5393" s="37" t="s">
        <v>68446</v>
      </c>
    </row>
    <row r="5394" spans="1:2" x14ac:dyDescent="0.3">
      <c r="A5394" s="37" t="s">
        <v>68445</v>
      </c>
      <c r="B5394" s="37" t="s">
        <v>68444</v>
      </c>
    </row>
    <row r="5395" spans="1:2" x14ac:dyDescent="0.3">
      <c r="A5395" s="37" t="s">
        <v>68443</v>
      </c>
      <c r="B5395" s="37" t="s">
        <v>68442</v>
      </c>
    </row>
    <row r="5396" spans="1:2" x14ac:dyDescent="0.3">
      <c r="A5396" s="37" t="s">
        <v>68441</v>
      </c>
      <c r="B5396" s="37" t="s">
        <v>68440</v>
      </c>
    </row>
    <row r="5397" spans="1:2" x14ac:dyDescent="0.3">
      <c r="A5397" s="37" t="s">
        <v>68439</v>
      </c>
      <c r="B5397" s="37" t="s">
        <v>68438</v>
      </c>
    </row>
    <row r="5398" spans="1:2" x14ac:dyDescent="0.3">
      <c r="A5398" s="37" t="s">
        <v>68437</v>
      </c>
      <c r="B5398" s="37" t="s">
        <v>68436</v>
      </c>
    </row>
    <row r="5399" spans="1:2" x14ac:dyDescent="0.3">
      <c r="A5399" s="41" t="s">
        <v>68435</v>
      </c>
      <c r="B5399" s="37" t="s">
        <v>68434</v>
      </c>
    </row>
    <row r="5400" spans="1:2" x14ac:dyDescent="0.3">
      <c r="A5400" s="37" t="s">
        <v>68433</v>
      </c>
      <c r="B5400" s="37" t="s">
        <v>68432</v>
      </c>
    </row>
    <row r="5401" spans="1:2" x14ac:dyDescent="0.3">
      <c r="A5401" s="37" t="s">
        <v>68431</v>
      </c>
      <c r="B5401" s="37" t="s">
        <v>68430</v>
      </c>
    </row>
    <row r="5402" spans="1:2" x14ac:dyDescent="0.3">
      <c r="A5402" s="37" t="s">
        <v>68429</v>
      </c>
      <c r="B5402" s="37" t="s">
        <v>68428</v>
      </c>
    </row>
    <row r="5403" spans="1:2" x14ac:dyDescent="0.3">
      <c r="A5403" s="37" t="s">
        <v>68427</v>
      </c>
      <c r="B5403" s="37" t="s">
        <v>68426</v>
      </c>
    </row>
    <row r="5404" spans="1:2" x14ac:dyDescent="0.3">
      <c r="A5404" s="37" t="s">
        <v>68425</v>
      </c>
      <c r="B5404" s="37" t="s">
        <v>68424</v>
      </c>
    </row>
    <row r="5405" spans="1:2" x14ac:dyDescent="0.3">
      <c r="A5405" s="37" t="s">
        <v>68423</v>
      </c>
      <c r="B5405" s="37" t="s">
        <v>68422</v>
      </c>
    </row>
    <row r="5406" spans="1:2" x14ac:dyDescent="0.3">
      <c r="A5406" s="37" t="s">
        <v>68421</v>
      </c>
      <c r="B5406" s="37" t="s">
        <v>68420</v>
      </c>
    </row>
    <row r="5407" spans="1:2" x14ac:dyDescent="0.3">
      <c r="A5407" s="37" t="s">
        <v>68419</v>
      </c>
      <c r="B5407" s="37" t="s">
        <v>68418</v>
      </c>
    </row>
    <row r="5408" spans="1:2" x14ac:dyDescent="0.3">
      <c r="A5408" s="37" t="s">
        <v>68417</v>
      </c>
      <c r="B5408" s="37" t="s">
        <v>68416</v>
      </c>
    </row>
    <row r="5409" spans="1:2" x14ac:dyDescent="0.3">
      <c r="A5409" s="37" t="s">
        <v>68415</v>
      </c>
      <c r="B5409" s="37" t="s">
        <v>68414</v>
      </c>
    </row>
    <row r="5410" spans="1:2" x14ac:dyDescent="0.3">
      <c r="A5410" s="37" t="s">
        <v>68413</v>
      </c>
      <c r="B5410" s="37" t="s">
        <v>68412</v>
      </c>
    </row>
    <row r="5411" spans="1:2" x14ac:dyDescent="0.3">
      <c r="A5411" s="37" t="s">
        <v>68411</v>
      </c>
      <c r="B5411" s="37" t="s">
        <v>68410</v>
      </c>
    </row>
    <row r="5412" spans="1:2" x14ac:dyDescent="0.3">
      <c r="A5412" s="37" t="s">
        <v>68409</v>
      </c>
      <c r="B5412" s="37" t="s">
        <v>68408</v>
      </c>
    </row>
    <row r="5413" spans="1:2" x14ac:dyDescent="0.3">
      <c r="A5413" s="37" t="s">
        <v>68407</v>
      </c>
      <c r="B5413" s="37" t="s">
        <v>68406</v>
      </c>
    </row>
    <row r="5414" spans="1:2" x14ac:dyDescent="0.3">
      <c r="A5414" s="37" t="s">
        <v>68405</v>
      </c>
      <c r="B5414" s="37" t="s">
        <v>68404</v>
      </c>
    </row>
    <row r="5415" spans="1:2" x14ac:dyDescent="0.3">
      <c r="A5415" s="37" t="s">
        <v>68403</v>
      </c>
      <c r="B5415" s="37" t="s">
        <v>68402</v>
      </c>
    </row>
    <row r="5416" spans="1:2" x14ac:dyDescent="0.3">
      <c r="A5416" s="37" t="s">
        <v>68401</v>
      </c>
      <c r="B5416" s="37" t="s">
        <v>68400</v>
      </c>
    </row>
    <row r="5417" spans="1:2" x14ac:dyDescent="0.3">
      <c r="A5417" s="37" t="s">
        <v>68399</v>
      </c>
      <c r="B5417" s="37" t="s">
        <v>68398</v>
      </c>
    </row>
    <row r="5418" spans="1:2" x14ac:dyDescent="0.3">
      <c r="A5418" s="37" t="s">
        <v>68397</v>
      </c>
      <c r="B5418" s="37" t="s">
        <v>68396</v>
      </c>
    </row>
    <row r="5419" spans="1:2" x14ac:dyDescent="0.3">
      <c r="A5419" s="37" t="s">
        <v>68395</v>
      </c>
      <c r="B5419" s="37" t="s">
        <v>68394</v>
      </c>
    </row>
    <row r="5420" spans="1:2" x14ac:dyDescent="0.3">
      <c r="A5420" s="37" t="s">
        <v>68393</v>
      </c>
      <c r="B5420" s="37" t="s">
        <v>68392</v>
      </c>
    </row>
    <row r="5421" spans="1:2" x14ac:dyDescent="0.3">
      <c r="A5421" s="37" t="s">
        <v>68391</v>
      </c>
      <c r="B5421" s="37" t="s">
        <v>68390</v>
      </c>
    </row>
    <row r="5422" spans="1:2" x14ac:dyDescent="0.3">
      <c r="A5422" s="37" t="s">
        <v>68389</v>
      </c>
      <c r="B5422" s="37" t="s">
        <v>68388</v>
      </c>
    </row>
    <row r="5423" spans="1:2" x14ac:dyDescent="0.3">
      <c r="A5423" s="37" t="s">
        <v>68387</v>
      </c>
      <c r="B5423" s="37" t="s">
        <v>68386</v>
      </c>
    </row>
    <row r="5424" spans="1:2" x14ac:dyDescent="0.3">
      <c r="A5424" s="37" t="s">
        <v>68385</v>
      </c>
      <c r="B5424" s="37" t="s">
        <v>68384</v>
      </c>
    </row>
    <row r="5425" spans="1:2" x14ac:dyDescent="0.3">
      <c r="A5425" s="37" t="s">
        <v>68383</v>
      </c>
      <c r="B5425" s="37" t="s">
        <v>68382</v>
      </c>
    </row>
    <row r="5426" spans="1:2" x14ac:dyDescent="0.3">
      <c r="A5426" s="41" t="s">
        <v>68381</v>
      </c>
      <c r="B5426" s="44" t="s">
        <v>68380</v>
      </c>
    </row>
    <row r="5427" spans="1:2" x14ac:dyDescent="0.3">
      <c r="A5427" s="37" t="s">
        <v>68379</v>
      </c>
      <c r="B5427" s="37" t="s">
        <v>68378</v>
      </c>
    </row>
    <row r="5428" spans="1:2" x14ac:dyDescent="0.3">
      <c r="A5428" s="37" t="s">
        <v>68377</v>
      </c>
      <c r="B5428" s="37" t="s">
        <v>68376</v>
      </c>
    </row>
    <row r="5429" spans="1:2" x14ac:dyDescent="0.3">
      <c r="A5429" s="37" t="s">
        <v>68375</v>
      </c>
      <c r="B5429" s="37" t="s">
        <v>68374</v>
      </c>
    </row>
    <row r="5430" spans="1:2" x14ac:dyDescent="0.3">
      <c r="A5430" s="37" t="s">
        <v>68373</v>
      </c>
      <c r="B5430" s="37" t="s">
        <v>68372</v>
      </c>
    </row>
    <row r="5431" spans="1:2" x14ac:dyDescent="0.3">
      <c r="A5431" s="37" t="s">
        <v>68371</v>
      </c>
      <c r="B5431" s="37" t="s">
        <v>68370</v>
      </c>
    </row>
    <row r="5432" spans="1:2" x14ac:dyDescent="0.3">
      <c r="A5432" s="37" t="s">
        <v>68369</v>
      </c>
      <c r="B5432" s="37" t="s">
        <v>68368</v>
      </c>
    </row>
    <row r="5433" spans="1:2" x14ac:dyDescent="0.3">
      <c r="A5433" s="37" t="s">
        <v>68367</v>
      </c>
      <c r="B5433" s="37" t="s">
        <v>68366</v>
      </c>
    </row>
    <row r="5434" spans="1:2" x14ac:dyDescent="0.3">
      <c r="A5434" s="37" t="s">
        <v>68365</v>
      </c>
      <c r="B5434" s="37" t="s">
        <v>68364</v>
      </c>
    </row>
    <row r="5435" spans="1:2" x14ac:dyDescent="0.3">
      <c r="A5435" s="37" t="s">
        <v>68363</v>
      </c>
      <c r="B5435" s="37" t="s">
        <v>68362</v>
      </c>
    </row>
    <row r="5436" spans="1:2" x14ac:dyDescent="0.3">
      <c r="A5436" s="37" t="s">
        <v>68361</v>
      </c>
      <c r="B5436" s="37" t="s">
        <v>68360</v>
      </c>
    </row>
    <row r="5437" spans="1:2" x14ac:dyDescent="0.3">
      <c r="A5437" s="37" t="s">
        <v>68359</v>
      </c>
      <c r="B5437" s="37" t="s">
        <v>68358</v>
      </c>
    </row>
    <row r="5438" spans="1:2" x14ac:dyDescent="0.3">
      <c r="A5438" s="37" t="s">
        <v>68357</v>
      </c>
      <c r="B5438" s="37" t="s">
        <v>68356</v>
      </c>
    </row>
    <row r="5439" spans="1:2" x14ac:dyDescent="0.3">
      <c r="A5439" s="37" t="s">
        <v>68355</v>
      </c>
      <c r="B5439" s="37" t="s">
        <v>68354</v>
      </c>
    </row>
    <row r="5440" spans="1:2" x14ac:dyDescent="0.3">
      <c r="A5440" s="37" t="s">
        <v>68353</v>
      </c>
      <c r="B5440" s="37" t="s">
        <v>68352</v>
      </c>
    </row>
    <row r="5441" spans="1:2" x14ac:dyDescent="0.3">
      <c r="A5441" s="37" t="s">
        <v>68351</v>
      </c>
      <c r="B5441" s="37" t="s">
        <v>68350</v>
      </c>
    </row>
    <row r="5442" spans="1:2" x14ac:dyDescent="0.3">
      <c r="A5442" s="37" t="s">
        <v>68349</v>
      </c>
      <c r="B5442" s="37" t="s">
        <v>68348</v>
      </c>
    </row>
    <row r="5443" spans="1:2" x14ac:dyDescent="0.3">
      <c r="A5443" s="37" t="s">
        <v>68347</v>
      </c>
      <c r="B5443" s="37" t="s">
        <v>68346</v>
      </c>
    </row>
    <row r="5444" spans="1:2" x14ac:dyDescent="0.3">
      <c r="A5444" s="37" t="s">
        <v>68345</v>
      </c>
      <c r="B5444" s="37" t="s">
        <v>68344</v>
      </c>
    </row>
    <row r="5445" spans="1:2" x14ac:dyDescent="0.3">
      <c r="A5445" s="37" t="s">
        <v>68343</v>
      </c>
      <c r="B5445" s="37" t="s">
        <v>68342</v>
      </c>
    </row>
    <row r="5446" spans="1:2" x14ac:dyDescent="0.3">
      <c r="A5446" s="38" t="s">
        <v>68341</v>
      </c>
      <c r="B5446" s="40" t="s">
        <v>68340</v>
      </c>
    </row>
    <row r="5447" spans="1:2" x14ac:dyDescent="0.3">
      <c r="A5447" s="38" t="s">
        <v>68339</v>
      </c>
      <c r="B5447" s="40" t="s">
        <v>68338</v>
      </c>
    </row>
    <row r="5448" spans="1:2" x14ac:dyDescent="0.3">
      <c r="A5448" s="38" t="s">
        <v>68337</v>
      </c>
      <c r="B5448" s="40" t="s">
        <v>68336</v>
      </c>
    </row>
    <row r="5449" spans="1:2" x14ac:dyDescent="0.3">
      <c r="A5449" s="38" t="s">
        <v>68335</v>
      </c>
      <c r="B5449" s="37" t="s">
        <v>68334</v>
      </c>
    </row>
    <row r="5450" spans="1:2" x14ac:dyDescent="0.3">
      <c r="A5450" s="37" t="s">
        <v>68333</v>
      </c>
      <c r="B5450" s="37" t="s">
        <v>68332</v>
      </c>
    </row>
    <row r="5451" spans="1:2" x14ac:dyDescent="0.3">
      <c r="A5451" s="37" t="s">
        <v>68331</v>
      </c>
      <c r="B5451" s="37" t="s">
        <v>68330</v>
      </c>
    </row>
    <row r="5452" spans="1:2" x14ac:dyDescent="0.3">
      <c r="A5452" s="37" t="s">
        <v>68329</v>
      </c>
      <c r="B5452" s="37" t="s">
        <v>68328</v>
      </c>
    </row>
    <row r="5453" spans="1:2" x14ac:dyDescent="0.3">
      <c r="A5453" s="38" t="s">
        <v>68327</v>
      </c>
      <c r="B5453" s="40" t="s">
        <v>68326</v>
      </c>
    </row>
    <row r="5454" spans="1:2" x14ac:dyDescent="0.3">
      <c r="A5454" s="37" t="s">
        <v>68325</v>
      </c>
      <c r="B5454" s="37" t="s">
        <v>68324</v>
      </c>
    </row>
    <row r="5455" spans="1:2" x14ac:dyDescent="0.3">
      <c r="A5455" s="38" t="s">
        <v>68323</v>
      </c>
      <c r="B5455" s="40" t="s">
        <v>68322</v>
      </c>
    </row>
    <row r="5456" spans="1:2" x14ac:dyDescent="0.3">
      <c r="A5456" s="38" t="s">
        <v>68321</v>
      </c>
      <c r="B5456" s="37" t="s">
        <v>68320</v>
      </c>
    </row>
    <row r="5457" spans="1:2" x14ac:dyDescent="0.3">
      <c r="A5457" s="37" t="s">
        <v>68319</v>
      </c>
      <c r="B5457" s="37" t="s">
        <v>68318</v>
      </c>
    </row>
    <row r="5458" spans="1:2" x14ac:dyDescent="0.3">
      <c r="A5458" s="37" t="s">
        <v>68317</v>
      </c>
      <c r="B5458" s="37" t="s">
        <v>68316</v>
      </c>
    </row>
    <row r="5459" spans="1:2" x14ac:dyDescent="0.3">
      <c r="A5459" s="37" t="s">
        <v>68315</v>
      </c>
      <c r="B5459" s="37" t="s">
        <v>68314</v>
      </c>
    </row>
    <row r="5460" spans="1:2" x14ac:dyDescent="0.3">
      <c r="A5460" s="38" t="s">
        <v>68313</v>
      </c>
      <c r="B5460" s="38" t="s">
        <v>68312</v>
      </c>
    </row>
    <row r="5461" spans="1:2" x14ac:dyDescent="0.3">
      <c r="A5461" s="38" t="s">
        <v>68311</v>
      </c>
      <c r="B5461" s="38" t="s">
        <v>68310</v>
      </c>
    </row>
    <row r="5462" spans="1:2" x14ac:dyDescent="0.3">
      <c r="A5462" s="37" t="s">
        <v>68309</v>
      </c>
      <c r="B5462" s="37" t="s">
        <v>68308</v>
      </c>
    </row>
    <row r="5463" spans="1:2" x14ac:dyDescent="0.3">
      <c r="A5463" s="37" t="s">
        <v>68307</v>
      </c>
      <c r="B5463" s="37" t="s">
        <v>68306</v>
      </c>
    </row>
    <row r="5464" spans="1:2" x14ac:dyDescent="0.3">
      <c r="A5464" s="37" t="s">
        <v>68305</v>
      </c>
      <c r="B5464" s="37" t="s">
        <v>68304</v>
      </c>
    </row>
    <row r="5465" spans="1:2" x14ac:dyDescent="0.3">
      <c r="A5465" s="37" t="s">
        <v>68303</v>
      </c>
      <c r="B5465" s="37" t="s">
        <v>68302</v>
      </c>
    </row>
    <row r="5466" spans="1:2" x14ac:dyDescent="0.3">
      <c r="A5466" s="37" t="s">
        <v>68301</v>
      </c>
      <c r="B5466" s="37" t="s">
        <v>68300</v>
      </c>
    </row>
    <row r="5467" spans="1:2" x14ac:dyDescent="0.3">
      <c r="A5467" s="38" t="s">
        <v>68299</v>
      </c>
      <c r="B5467" s="40" t="s">
        <v>68298</v>
      </c>
    </row>
    <row r="5468" spans="1:2" x14ac:dyDescent="0.3">
      <c r="A5468" s="37" t="s">
        <v>68297</v>
      </c>
      <c r="B5468" s="37" t="s">
        <v>68296</v>
      </c>
    </row>
    <row r="5469" spans="1:2" x14ac:dyDescent="0.3">
      <c r="A5469" s="37" t="s">
        <v>68295</v>
      </c>
      <c r="B5469" s="37" t="s">
        <v>68294</v>
      </c>
    </row>
    <row r="5470" spans="1:2" x14ac:dyDescent="0.3">
      <c r="A5470" s="38" t="s">
        <v>68293</v>
      </c>
      <c r="B5470" s="40" t="s">
        <v>68292</v>
      </c>
    </row>
    <row r="5471" spans="1:2" x14ac:dyDescent="0.3">
      <c r="A5471" s="37" t="s">
        <v>68291</v>
      </c>
      <c r="B5471" s="37" t="s">
        <v>68290</v>
      </c>
    </row>
    <row r="5472" spans="1:2" x14ac:dyDescent="0.3">
      <c r="A5472" s="38" t="s">
        <v>68289</v>
      </c>
      <c r="B5472" s="40" t="s">
        <v>68288</v>
      </c>
    </row>
    <row r="5473" spans="1:2" x14ac:dyDescent="0.3">
      <c r="A5473" s="37" t="s">
        <v>68287</v>
      </c>
      <c r="B5473" s="37" t="s">
        <v>68286</v>
      </c>
    </row>
    <row r="5474" spans="1:2" x14ac:dyDescent="0.3">
      <c r="A5474" s="37" t="s">
        <v>68285</v>
      </c>
      <c r="B5474" s="37" t="s">
        <v>68284</v>
      </c>
    </row>
    <row r="5475" spans="1:2" x14ac:dyDescent="0.3">
      <c r="A5475" s="37" t="s">
        <v>68283</v>
      </c>
      <c r="B5475" s="37" t="s">
        <v>68282</v>
      </c>
    </row>
    <row r="5476" spans="1:2" x14ac:dyDescent="0.3">
      <c r="A5476" s="37" t="s">
        <v>68281</v>
      </c>
      <c r="B5476" s="37" t="s">
        <v>68280</v>
      </c>
    </row>
    <row r="5477" spans="1:2" x14ac:dyDescent="0.3">
      <c r="A5477" s="37" t="s">
        <v>68279</v>
      </c>
      <c r="B5477" s="37" t="s">
        <v>68278</v>
      </c>
    </row>
    <row r="5478" spans="1:2" x14ac:dyDescent="0.3">
      <c r="A5478" s="37" t="s">
        <v>68277</v>
      </c>
      <c r="B5478" s="37" t="s">
        <v>68276</v>
      </c>
    </row>
    <row r="5479" spans="1:2" x14ac:dyDescent="0.3">
      <c r="A5479" s="37" t="s">
        <v>68275</v>
      </c>
      <c r="B5479" s="37" t="s">
        <v>68274</v>
      </c>
    </row>
    <row r="5480" spans="1:2" x14ac:dyDescent="0.3">
      <c r="A5480" s="37" t="s">
        <v>68273</v>
      </c>
      <c r="B5480" s="37" t="s">
        <v>68272</v>
      </c>
    </row>
    <row r="5481" spans="1:2" x14ac:dyDescent="0.3">
      <c r="A5481" s="37" t="s">
        <v>68271</v>
      </c>
      <c r="B5481" s="37" t="s">
        <v>68270</v>
      </c>
    </row>
    <row r="5482" spans="1:2" x14ac:dyDescent="0.3">
      <c r="A5482" s="38" t="s">
        <v>68269</v>
      </c>
      <c r="B5482" s="40" t="s">
        <v>68268</v>
      </c>
    </row>
    <row r="5483" spans="1:2" x14ac:dyDescent="0.3">
      <c r="A5483" s="40" t="s">
        <v>68267</v>
      </c>
      <c r="B5483" s="40" t="s">
        <v>68266</v>
      </c>
    </row>
    <row r="5484" spans="1:2" x14ac:dyDescent="0.3">
      <c r="A5484" s="38" t="s">
        <v>68265</v>
      </c>
      <c r="B5484" s="40" t="s">
        <v>68264</v>
      </c>
    </row>
    <row r="5485" spans="1:2" x14ac:dyDescent="0.3">
      <c r="A5485" s="37" t="s">
        <v>68263</v>
      </c>
      <c r="B5485" s="37" t="s">
        <v>68262</v>
      </c>
    </row>
    <row r="5486" spans="1:2" x14ac:dyDescent="0.3">
      <c r="A5486" s="37" t="s">
        <v>68261</v>
      </c>
      <c r="B5486" s="37" t="s">
        <v>68260</v>
      </c>
    </row>
    <row r="5487" spans="1:2" x14ac:dyDescent="0.3">
      <c r="A5487" s="37" t="s">
        <v>68259</v>
      </c>
      <c r="B5487" s="37" t="s">
        <v>68258</v>
      </c>
    </row>
    <row r="5488" spans="1:2" x14ac:dyDescent="0.3">
      <c r="A5488" s="37" t="s">
        <v>68257</v>
      </c>
      <c r="B5488" s="37" t="s">
        <v>68256</v>
      </c>
    </row>
    <row r="5489" spans="1:2" x14ac:dyDescent="0.3">
      <c r="A5489" s="37" t="s">
        <v>68255</v>
      </c>
      <c r="B5489" s="37" t="s">
        <v>68254</v>
      </c>
    </row>
    <row r="5490" spans="1:2" x14ac:dyDescent="0.3">
      <c r="A5490" s="37" t="s">
        <v>68253</v>
      </c>
      <c r="B5490" s="37" t="s">
        <v>68252</v>
      </c>
    </row>
    <row r="5491" spans="1:2" x14ac:dyDescent="0.3">
      <c r="A5491" s="37" t="s">
        <v>68251</v>
      </c>
      <c r="B5491" s="37" t="s">
        <v>68250</v>
      </c>
    </row>
    <row r="5492" spans="1:2" x14ac:dyDescent="0.3">
      <c r="A5492" s="37" t="s">
        <v>68249</v>
      </c>
      <c r="B5492" s="37" t="s">
        <v>68248</v>
      </c>
    </row>
    <row r="5493" spans="1:2" x14ac:dyDescent="0.3">
      <c r="A5493" s="37" t="s">
        <v>68247</v>
      </c>
      <c r="B5493" s="37" t="s">
        <v>68246</v>
      </c>
    </row>
    <row r="5494" spans="1:2" x14ac:dyDescent="0.3">
      <c r="A5494" s="37" t="s">
        <v>68245</v>
      </c>
      <c r="B5494" s="37" t="s">
        <v>68244</v>
      </c>
    </row>
    <row r="5495" spans="1:2" x14ac:dyDescent="0.3">
      <c r="A5495" s="37" t="s">
        <v>68243</v>
      </c>
      <c r="B5495" s="37" t="s">
        <v>68242</v>
      </c>
    </row>
    <row r="5496" spans="1:2" x14ac:dyDescent="0.3">
      <c r="A5496" s="43" t="s">
        <v>68241</v>
      </c>
      <c r="B5496" s="40" t="s">
        <v>68240</v>
      </c>
    </row>
    <row r="5497" spans="1:2" x14ac:dyDescent="0.3">
      <c r="A5497" s="42" t="s">
        <v>68239</v>
      </c>
      <c r="B5497" s="37" t="s">
        <v>68238</v>
      </c>
    </row>
    <row r="5498" spans="1:2" x14ac:dyDescent="0.3">
      <c r="A5498" s="37" t="s">
        <v>68237</v>
      </c>
      <c r="B5498" s="37" t="s">
        <v>68236</v>
      </c>
    </row>
    <row r="5499" spans="1:2" x14ac:dyDescent="0.3">
      <c r="A5499" s="37" t="s">
        <v>68235</v>
      </c>
      <c r="B5499" s="37" t="s">
        <v>68234</v>
      </c>
    </row>
    <row r="5500" spans="1:2" x14ac:dyDescent="0.3">
      <c r="A5500" s="37" t="s">
        <v>68233</v>
      </c>
      <c r="B5500" s="37" t="s">
        <v>68232</v>
      </c>
    </row>
    <row r="5501" spans="1:2" x14ac:dyDescent="0.3">
      <c r="A5501" s="37" t="s">
        <v>68231</v>
      </c>
      <c r="B5501" s="37" t="s">
        <v>68230</v>
      </c>
    </row>
    <row r="5502" spans="1:2" x14ac:dyDescent="0.3">
      <c r="A5502" s="37" t="s">
        <v>68229</v>
      </c>
      <c r="B5502" s="37" t="s">
        <v>68228</v>
      </c>
    </row>
    <row r="5503" spans="1:2" x14ac:dyDescent="0.3">
      <c r="A5503" s="37" t="s">
        <v>68227</v>
      </c>
      <c r="B5503" s="37" t="s">
        <v>68226</v>
      </c>
    </row>
    <row r="5504" spans="1:2" x14ac:dyDescent="0.3">
      <c r="A5504" s="37" t="s">
        <v>68225</v>
      </c>
      <c r="B5504" s="37" t="s">
        <v>68224</v>
      </c>
    </row>
    <row r="5505" spans="1:2" x14ac:dyDescent="0.3">
      <c r="A5505" s="37" t="s">
        <v>68223</v>
      </c>
      <c r="B5505" s="37" t="s">
        <v>68222</v>
      </c>
    </row>
    <row r="5506" spans="1:2" x14ac:dyDescent="0.3">
      <c r="A5506" s="37" t="s">
        <v>68221</v>
      </c>
      <c r="B5506" s="37" t="s">
        <v>68220</v>
      </c>
    </row>
    <row r="5507" spans="1:2" x14ac:dyDescent="0.3">
      <c r="A5507" s="37" t="s">
        <v>68219</v>
      </c>
      <c r="B5507" s="37" t="s">
        <v>68218</v>
      </c>
    </row>
    <row r="5508" spans="1:2" x14ac:dyDescent="0.3">
      <c r="A5508" s="37" t="s">
        <v>68217</v>
      </c>
      <c r="B5508" s="37" t="s">
        <v>68216</v>
      </c>
    </row>
    <row r="5509" spans="1:2" x14ac:dyDescent="0.3">
      <c r="A5509" s="37" t="s">
        <v>68215</v>
      </c>
      <c r="B5509" s="37" t="s">
        <v>68214</v>
      </c>
    </row>
    <row r="5510" spans="1:2" x14ac:dyDescent="0.3">
      <c r="A5510" s="43" t="s">
        <v>68213</v>
      </c>
      <c r="B5510" s="38" t="s">
        <v>68212</v>
      </c>
    </row>
    <row r="5511" spans="1:2" x14ac:dyDescent="0.3">
      <c r="A5511" s="37" t="s">
        <v>68211</v>
      </c>
      <c r="B5511" s="37" t="s">
        <v>68210</v>
      </c>
    </row>
    <row r="5512" spans="1:2" x14ac:dyDescent="0.3">
      <c r="A5512" s="41" t="s">
        <v>68209</v>
      </c>
      <c r="B5512" s="44" t="s">
        <v>68208</v>
      </c>
    </row>
    <row r="5513" spans="1:2" x14ac:dyDescent="0.3">
      <c r="A5513" s="37" t="s">
        <v>68207</v>
      </c>
      <c r="B5513" s="37" t="s">
        <v>68206</v>
      </c>
    </row>
    <row r="5514" spans="1:2" x14ac:dyDescent="0.3">
      <c r="A5514" s="37" t="s">
        <v>68205</v>
      </c>
      <c r="B5514" s="37" t="s">
        <v>68204</v>
      </c>
    </row>
    <row r="5515" spans="1:2" x14ac:dyDescent="0.3">
      <c r="A5515" s="37" t="s">
        <v>68203</v>
      </c>
      <c r="B5515" s="37" t="s">
        <v>68202</v>
      </c>
    </row>
    <row r="5516" spans="1:2" x14ac:dyDescent="0.3">
      <c r="A5516" s="41" t="s">
        <v>68201</v>
      </c>
      <c r="B5516" s="44" t="s">
        <v>68200</v>
      </c>
    </row>
    <row r="5517" spans="1:2" x14ac:dyDescent="0.3">
      <c r="A5517" s="37" t="s">
        <v>68199</v>
      </c>
      <c r="B5517" s="37" t="s">
        <v>68198</v>
      </c>
    </row>
    <row r="5518" spans="1:2" x14ac:dyDescent="0.3">
      <c r="A5518" s="37" t="s">
        <v>68197</v>
      </c>
      <c r="B5518" s="37" t="s">
        <v>68196</v>
      </c>
    </row>
    <row r="5519" spans="1:2" x14ac:dyDescent="0.3">
      <c r="A5519" s="37" t="s">
        <v>68195</v>
      </c>
      <c r="B5519" s="37" t="s">
        <v>68194</v>
      </c>
    </row>
    <row r="5520" spans="1:2" x14ac:dyDescent="0.3">
      <c r="A5520" s="37" t="s">
        <v>68193</v>
      </c>
      <c r="B5520" s="37" t="s">
        <v>68192</v>
      </c>
    </row>
    <row r="5521" spans="1:2" x14ac:dyDescent="0.3">
      <c r="A5521" s="37" t="s">
        <v>68191</v>
      </c>
      <c r="B5521" s="37" t="s">
        <v>68190</v>
      </c>
    </row>
    <row r="5522" spans="1:2" x14ac:dyDescent="0.3">
      <c r="A5522" s="38" t="s">
        <v>68189</v>
      </c>
      <c r="B5522" s="40" t="s">
        <v>68188</v>
      </c>
    </row>
    <row r="5523" spans="1:2" x14ac:dyDescent="0.3">
      <c r="A5523" s="37" t="s">
        <v>68187</v>
      </c>
      <c r="B5523" s="37" t="s">
        <v>68186</v>
      </c>
    </row>
    <row r="5524" spans="1:2" x14ac:dyDescent="0.3">
      <c r="A5524" s="37" t="s">
        <v>68185</v>
      </c>
      <c r="B5524" s="37" t="s">
        <v>68184</v>
      </c>
    </row>
    <row r="5525" spans="1:2" x14ac:dyDescent="0.3">
      <c r="A5525" s="37" t="s">
        <v>68183</v>
      </c>
      <c r="B5525" s="37" t="s">
        <v>68182</v>
      </c>
    </row>
    <row r="5526" spans="1:2" x14ac:dyDescent="0.3">
      <c r="A5526" s="37" t="s">
        <v>68181</v>
      </c>
      <c r="B5526" s="37" t="s">
        <v>68180</v>
      </c>
    </row>
    <row r="5527" spans="1:2" x14ac:dyDescent="0.3">
      <c r="A5527" s="37" t="s">
        <v>68179</v>
      </c>
      <c r="B5527" s="37" t="s">
        <v>68178</v>
      </c>
    </row>
    <row r="5528" spans="1:2" x14ac:dyDescent="0.3">
      <c r="A5528" s="37" t="s">
        <v>68177</v>
      </c>
      <c r="B5528" s="37" t="s">
        <v>68176</v>
      </c>
    </row>
    <row r="5529" spans="1:2" x14ac:dyDescent="0.3">
      <c r="A5529" s="37" t="s">
        <v>68175</v>
      </c>
      <c r="B5529" s="37" t="s">
        <v>68174</v>
      </c>
    </row>
    <row r="5530" spans="1:2" x14ac:dyDescent="0.3">
      <c r="A5530" s="37" t="s">
        <v>68173</v>
      </c>
      <c r="B5530" s="37" t="s">
        <v>68172</v>
      </c>
    </row>
    <row r="5531" spans="1:2" x14ac:dyDescent="0.3">
      <c r="A5531" s="37" t="s">
        <v>68171</v>
      </c>
      <c r="B5531" s="37" t="s">
        <v>68170</v>
      </c>
    </row>
    <row r="5532" spans="1:2" x14ac:dyDescent="0.3">
      <c r="A5532" s="37" t="s">
        <v>68169</v>
      </c>
      <c r="B5532" s="37" t="s">
        <v>68168</v>
      </c>
    </row>
    <row r="5533" spans="1:2" x14ac:dyDescent="0.3">
      <c r="A5533" s="37" t="s">
        <v>68167</v>
      </c>
      <c r="B5533" s="37" t="s">
        <v>68166</v>
      </c>
    </row>
    <row r="5534" spans="1:2" x14ac:dyDescent="0.3">
      <c r="A5534" s="37" t="s">
        <v>68165</v>
      </c>
      <c r="B5534" s="37" t="s">
        <v>68164</v>
      </c>
    </row>
    <row r="5535" spans="1:2" x14ac:dyDescent="0.3">
      <c r="A5535" s="37" t="s">
        <v>68163</v>
      </c>
      <c r="B5535" s="37" t="s">
        <v>68162</v>
      </c>
    </row>
    <row r="5536" spans="1:2" x14ac:dyDescent="0.3">
      <c r="A5536" s="37" t="s">
        <v>68161</v>
      </c>
      <c r="B5536" s="37" t="s">
        <v>68160</v>
      </c>
    </row>
    <row r="5537" spans="1:2" x14ac:dyDescent="0.3">
      <c r="A5537" s="37" t="s">
        <v>68159</v>
      </c>
      <c r="B5537" s="37" t="s">
        <v>68158</v>
      </c>
    </row>
    <row r="5538" spans="1:2" x14ac:dyDescent="0.3">
      <c r="A5538" s="37" t="s">
        <v>68157</v>
      </c>
      <c r="B5538" s="37" t="s">
        <v>68156</v>
      </c>
    </row>
    <row r="5539" spans="1:2" x14ac:dyDescent="0.3">
      <c r="A5539" s="37" t="s">
        <v>68155</v>
      </c>
      <c r="B5539" s="37" t="s">
        <v>68154</v>
      </c>
    </row>
    <row r="5540" spans="1:2" x14ac:dyDescent="0.3">
      <c r="A5540" s="37" t="s">
        <v>68153</v>
      </c>
      <c r="B5540" s="37" t="s">
        <v>68152</v>
      </c>
    </row>
    <row r="5541" spans="1:2" x14ac:dyDescent="0.3">
      <c r="A5541" s="37" t="s">
        <v>68151</v>
      </c>
      <c r="B5541" s="37" t="s">
        <v>68150</v>
      </c>
    </row>
    <row r="5542" spans="1:2" x14ac:dyDescent="0.3">
      <c r="A5542" s="37" t="s">
        <v>68149</v>
      </c>
      <c r="B5542" s="37" t="s">
        <v>68148</v>
      </c>
    </row>
    <row r="5543" spans="1:2" x14ac:dyDescent="0.3">
      <c r="A5543" s="37" t="s">
        <v>68147</v>
      </c>
      <c r="B5543" s="37" t="s">
        <v>68146</v>
      </c>
    </row>
    <row r="5544" spans="1:2" x14ac:dyDescent="0.3">
      <c r="A5544" s="37" t="s">
        <v>68145</v>
      </c>
      <c r="B5544" s="37" t="s">
        <v>68144</v>
      </c>
    </row>
    <row r="5545" spans="1:2" x14ac:dyDescent="0.3">
      <c r="A5545" s="38" t="s">
        <v>68143</v>
      </c>
      <c r="B5545" s="40" t="s">
        <v>68142</v>
      </c>
    </row>
    <row r="5546" spans="1:2" x14ac:dyDescent="0.3">
      <c r="A5546" s="37" t="s">
        <v>68141</v>
      </c>
      <c r="B5546" s="37" t="s">
        <v>68140</v>
      </c>
    </row>
    <row r="5547" spans="1:2" x14ac:dyDescent="0.3">
      <c r="A5547" s="37" t="s">
        <v>68139</v>
      </c>
      <c r="B5547" s="37" t="s">
        <v>68138</v>
      </c>
    </row>
    <row r="5548" spans="1:2" x14ac:dyDescent="0.3">
      <c r="A5548" s="37" t="s">
        <v>68137</v>
      </c>
      <c r="B5548" s="37" t="s">
        <v>68136</v>
      </c>
    </row>
    <row r="5549" spans="1:2" x14ac:dyDescent="0.3">
      <c r="A5549" s="37" t="s">
        <v>68135</v>
      </c>
      <c r="B5549" s="37" t="s">
        <v>68134</v>
      </c>
    </row>
    <row r="5550" spans="1:2" x14ac:dyDescent="0.3">
      <c r="A5550" s="37" t="s">
        <v>68133</v>
      </c>
      <c r="B5550" s="37" t="s">
        <v>68132</v>
      </c>
    </row>
    <row r="5551" spans="1:2" x14ac:dyDescent="0.3">
      <c r="A5551" s="37" t="s">
        <v>68131</v>
      </c>
      <c r="B5551" s="37" t="s">
        <v>68130</v>
      </c>
    </row>
    <row r="5552" spans="1:2" x14ac:dyDescent="0.3">
      <c r="A5552" s="37" t="s">
        <v>68129</v>
      </c>
      <c r="B5552" s="37" t="s">
        <v>68128</v>
      </c>
    </row>
    <row r="5553" spans="1:2" x14ac:dyDescent="0.3">
      <c r="A5553" s="37" t="s">
        <v>68127</v>
      </c>
      <c r="B5553" s="37" t="s">
        <v>68126</v>
      </c>
    </row>
    <row r="5554" spans="1:2" x14ac:dyDescent="0.3">
      <c r="A5554" s="37" t="s">
        <v>68125</v>
      </c>
      <c r="B5554" s="37" t="s">
        <v>68124</v>
      </c>
    </row>
    <row r="5555" spans="1:2" x14ac:dyDescent="0.3">
      <c r="A5555" s="40" t="s">
        <v>68123</v>
      </c>
      <c r="B5555" s="40" t="s">
        <v>68122</v>
      </c>
    </row>
    <row r="5556" spans="1:2" x14ac:dyDescent="0.3">
      <c r="A5556" s="37" t="s">
        <v>68121</v>
      </c>
      <c r="B5556" s="37" t="s">
        <v>68120</v>
      </c>
    </row>
    <row r="5557" spans="1:2" x14ac:dyDescent="0.3">
      <c r="A5557" s="37" t="s">
        <v>68119</v>
      </c>
      <c r="B5557" s="37" t="s">
        <v>68118</v>
      </c>
    </row>
    <row r="5558" spans="1:2" x14ac:dyDescent="0.3">
      <c r="A5558" s="37" t="s">
        <v>68117</v>
      </c>
      <c r="B5558" s="37" t="s">
        <v>68116</v>
      </c>
    </row>
    <row r="5559" spans="1:2" x14ac:dyDescent="0.3">
      <c r="A5559" s="40" t="s">
        <v>68115</v>
      </c>
      <c r="B5559" s="40" t="s">
        <v>68114</v>
      </c>
    </row>
    <row r="5560" spans="1:2" x14ac:dyDescent="0.3">
      <c r="A5560" s="37" t="s">
        <v>68113</v>
      </c>
      <c r="B5560" s="37" t="s">
        <v>68112</v>
      </c>
    </row>
    <row r="5561" spans="1:2" x14ac:dyDescent="0.3">
      <c r="A5561" s="37" t="s">
        <v>68111</v>
      </c>
      <c r="B5561" s="37" t="s">
        <v>68110</v>
      </c>
    </row>
    <row r="5562" spans="1:2" x14ac:dyDescent="0.3">
      <c r="A5562" s="37" t="s">
        <v>68109</v>
      </c>
      <c r="B5562" s="37" t="s">
        <v>68108</v>
      </c>
    </row>
    <row r="5563" spans="1:2" x14ac:dyDescent="0.3">
      <c r="A5563" s="37" t="s">
        <v>68107</v>
      </c>
      <c r="B5563" s="37" t="s">
        <v>68106</v>
      </c>
    </row>
    <row r="5564" spans="1:2" x14ac:dyDescent="0.3">
      <c r="A5564" s="37" t="s">
        <v>68105</v>
      </c>
      <c r="B5564" s="37" t="s">
        <v>68104</v>
      </c>
    </row>
    <row r="5565" spans="1:2" x14ac:dyDescent="0.3">
      <c r="A5565" s="52" t="s">
        <v>68103</v>
      </c>
      <c r="B5565" s="37" t="s">
        <v>68102</v>
      </c>
    </row>
    <row r="5566" spans="1:2" x14ac:dyDescent="0.3">
      <c r="A5566" s="37" t="s">
        <v>68101</v>
      </c>
      <c r="B5566" s="37" t="s">
        <v>68100</v>
      </c>
    </row>
    <row r="5567" spans="1:2" x14ac:dyDescent="0.3">
      <c r="A5567" s="40" t="s">
        <v>68099</v>
      </c>
      <c r="B5567" s="40" t="s">
        <v>68098</v>
      </c>
    </row>
    <row r="5568" spans="1:2" x14ac:dyDescent="0.3">
      <c r="A5568" s="37" t="s">
        <v>68097</v>
      </c>
      <c r="B5568" s="37" t="s">
        <v>68096</v>
      </c>
    </row>
    <row r="5569" spans="1:2" x14ac:dyDescent="0.3">
      <c r="A5569" s="52" t="s">
        <v>68095</v>
      </c>
      <c r="B5569" s="37" t="s">
        <v>68094</v>
      </c>
    </row>
    <row r="5570" spans="1:2" x14ac:dyDescent="0.3">
      <c r="A5570" s="37" t="s">
        <v>68093</v>
      </c>
      <c r="B5570" s="37" t="s">
        <v>68092</v>
      </c>
    </row>
    <row r="5571" spans="1:2" x14ac:dyDescent="0.3">
      <c r="A5571" s="37" t="s">
        <v>68091</v>
      </c>
      <c r="B5571" s="37" t="s">
        <v>68090</v>
      </c>
    </row>
    <row r="5572" spans="1:2" x14ac:dyDescent="0.3">
      <c r="A5572" s="37" t="s">
        <v>68089</v>
      </c>
      <c r="B5572" s="37" t="s">
        <v>68088</v>
      </c>
    </row>
    <row r="5573" spans="1:2" x14ac:dyDescent="0.3">
      <c r="A5573" s="37" t="s">
        <v>68087</v>
      </c>
      <c r="B5573" s="37" t="s">
        <v>68086</v>
      </c>
    </row>
    <row r="5574" spans="1:2" x14ac:dyDescent="0.3">
      <c r="A5574" s="37" t="s">
        <v>68085</v>
      </c>
      <c r="B5574" s="37" t="s">
        <v>68084</v>
      </c>
    </row>
    <row r="5575" spans="1:2" x14ac:dyDescent="0.3">
      <c r="A5575" s="37" t="s">
        <v>68083</v>
      </c>
      <c r="B5575" s="37" t="s">
        <v>68082</v>
      </c>
    </row>
    <row r="5576" spans="1:2" x14ac:dyDescent="0.3">
      <c r="A5576" s="37" t="s">
        <v>68081</v>
      </c>
      <c r="B5576" s="37" t="s">
        <v>68080</v>
      </c>
    </row>
    <row r="5577" spans="1:2" x14ac:dyDescent="0.3">
      <c r="A5577" s="37" t="s">
        <v>68079</v>
      </c>
      <c r="B5577" s="37" t="s">
        <v>68078</v>
      </c>
    </row>
    <row r="5578" spans="1:2" x14ac:dyDescent="0.3">
      <c r="A5578" s="37" t="s">
        <v>68077</v>
      </c>
      <c r="B5578" s="37" t="s">
        <v>68076</v>
      </c>
    </row>
    <row r="5579" spans="1:2" x14ac:dyDescent="0.3">
      <c r="A5579" s="37" t="s">
        <v>68075</v>
      </c>
      <c r="B5579" s="37" t="s">
        <v>68074</v>
      </c>
    </row>
    <row r="5580" spans="1:2" x14ac:dyDescent="0.3">
      <c r="A5580" s="37" t="s">
        <v>68073</v>
      </c>
      <c r="B5580" s="37" t="s">
        <v>68072</v>
      </c>
    </row>
    <row r="5581" spans="1:2" x14ac:dyDescent="0.3">
      <c r="A5581" s="37" t="s">
        <v>68071</v>
      </c>
      <c r="B5581" s="37" t="s">
        <v>68070</v>
      </c>
    </row>
    <row r="5582" spans="1:2" x14ac:dyDescent="0.3">
      <c r="A5582" s="37" t="s">
        <v>68069</v>
      </c>
      <c r="B5582" s="37" t="s">
        <v>68068</v>
      </c>
    </row>
    <row r="5583" spans="1:2" x14ac:dyDescent="0.3">
      <c r="A5583" s="37" t="s">
        <v>68067</v>
      </c>
      <c r="B5583" s="37" t="s">
        <v>68066</v>
      </c>
    </row>
    <row r="5584" spans="1:2" x14ac:dyDescent="0.3">
      <c r="A5584" s="37" t="s">
        <v>68065</v>
      </c>
      <c r="B5584" s="37" t="s">
        <v>68064</v>
      </c>
    </row>
    <row r="5585" spans="1:2" x14ac:dyDescent="0.3">
      <c r="A5585" s="37" t="s">
        <v>68063</v>
      </c>
      <c r="B5585" s="37" t="s">
        <v>68062</v>
      </c>
    </row>
    <row r="5586" spans="1:2" x14ac:dyDescent="0.3">
      <c r="A5586" s="37" t="s">
        <v>68061</v>
      </c>
      <c r="B5586" s="37" t="s">
        <v>68060</v>
      </c>
    </row>
    <row r="5587" spans="1:2" x14ac:dyDescent="0.3">
      <c r="A5587" s="37" t="s">
        <v>68059</v>
      </c>
      <c r="B5587" s="37" t="s">
        <v>68058</v>
      </c>
    </row>
    <row r="5588" spans="1:2" x14ac:dyDescent="0.3">
      <c r="A5588" s="37" t="s">
        <v>68057</v>
      </c>
      <c r="B5588" s="37" t="s">
        <v>68056</v>
      </c>
    </row>
    <row r="5589" spans="1:2" x14ac:dyDescent="0.3">
      <c r="A5589" s="37" t="s">
        <v>68055</v>
      </c>
      <c r="B5589" s="37" t="s">
        <v>68054</v>
      </c>
    </row>
    <row r="5590" spans="1:2" x14ac:dyDescent="0.3">
      <c r="A5590" s="37" t="s">
        <v>68053</v>
      </c>
      <c r="B5590" s="37" t="s">
        <v>68052</v>
      </c>
    </row>
    <row r="5591" spans="1:2" x14ac:dyDescent="0.3">
      <c r="A5591" s="37" t="s">
        <v>68051</v>
      </c>
      <c r="B5591" s="37" t="s">
        <v>68050</v>
      </c>
    </row>
    <row r="5592" spans="1:2" x14ac:dyDescent="0.3">
      <c r="A5592" s="37" t="s">
        <v>68049</v>
      </c>
      <c r="B5592" s="37" t="s">
        <v>68048</v>
      </c>
    </row>
    <row r="5593" spans="1:2" x14ac:dyDescent="0.3">
      <c r="A5593" s="37" t="s">
        <v>68047</v>
      </c>
      <c r="B5593" s="37" t="s">
        <v>68046</v>
      </c>
    </row>
    <row r="5594" spans="1:2" x14ac:dyDescent="0.3">
      <c r="A5594" s="37" t="s">
        <v>68045</v>
      </c>
      <c r="B5594" s="37" t="s">
        <v>68044</v>
      </c>
    </row>
    <row r="5595" spans="1:2" x14ac:dyDescent="0.3">
      <c r="A5595" s="37" t="s">
        <v>68043</v>
      </c>
      <c r="B5595" s="37" t="s">
        <v>68042</v>
      </c>
    </row>
    <row r="5596" spans="1:2" x14ac:dyDescent="0.3">
      <c r="A5596" s="37" t="s">
        <v>68041</v>
      </c>
      <c r="B5596" s="37" t="s">
        <v>68040</v>
      </c>
    </row>
    <row r="5597" spans="1:2" x14ac:dyDescent="0.3">
      <c r="A5597" s="40" t="s">
        <v>68039</v>
      </c>
      <c r="B5597" s="40" t="s">
        <v>68038</v>
      </c>
    </row>
    <row r="5598" spans="1:2" x14ac:dyDescent="0.3">
      <c r="A5598" s="37" t="s">
        <v>68037</v>
      </c>
      <c r="B5598" s="37" t="s">
        <v>68036</v>
      </c>
    </row>
    <row r="5599" spans="1:2" x14ac:dyDescent="0.3">
      <c r="A5599" s="37" t="s">
        <v>68035</v>
      </c>
      <c r="B5599" s="37" t="s">
        <v>68034</v>
      </c>
    </row>
    <row r="5600" spans="1:2" x14ac:dyDescent="0.3">
      <c r="A5600" s="37" t="s">
        <v>68033</v>
      </c>
      <c r="B5600" s="37" t="s">
        <v>68032</v>
      </c>
    </row>
    <row r="5601" spans="1:2" x14ac:dyDescent="0.3">
      <c r="A5601" s="37" t="s">
        <v>68031</v>
      </c>
      <c r="B5601" s="37" t="s">
        <v>68030</v>
      </c>
    </row>
    <row r="5602" spans="1:2" x14ac:dyDescent="0.3">
      <c r="A5602" s="37" t="s">
        <v>68029</v>
      </c>
      <c r="B5602" s="37" t="s">
        <v>68028</v>
      </c>
    </row>
    <row r="5603" spans="1:2" x14ac:dyDescent="0.3">
      <c r="A5603" s="37" t="s">
        <v>68027</v>
      </c>
      <c r="B5603" s="37" t="s">
        <v>68026</v>
      </c>
    </row>
    <row r="5604" spans="1:2" x14ac:dyDescent="0.3">
      <c r="A5604" s="37" t="s">
        <v>68025</v>
      </c>
      <c r="B5604" s="37" t="s">
        <v>68024</v>
      </c>
    </row>
    <row r="5605" spans="1:2" x14ac:dyDescent="0.3">
      <c r="A5605" s="37" t="s">
        <v>68023</v>
      </c>
      <c r="B5605" s="37" t="s">
        <v>68022</v>
      </c>
    </row>
    <row r="5606" spans="1:2" x14ac:dyDescent="0.3">
      <c r="A5606" s="37" t="s">
        <v>68021</v>
      </c>
      <c r="B5606" s="37" t="s">
        <v>68020</v>
      </c>
    </row>
    <row r="5607" spans="1:2" x14ac:dyDescent="0.3">
      <c r="A5607" s="37" t="s">
        <v>68019</v>
      </c>
      <c r="B5607" s="37" t="s">
        <v>68018</v>
      </c>
    </row>
    <row r="5608" spans="1:2" x14ac:dyDescent="0.3">
      <c r="A5608" s="40" t="s">
        <v>68017</v>
      </c>
      <c r="B5608" s="40" t="s">
        <v>64594</v>
      </c>
    </row>
    <row r="5609" spans="1:2" x14ac:dyDescent="0.3">
      <c r="A5609" s="37" t="s">
        <v>68016</v>
      </c>
      <c r="B5609" s="37" t="s">
        <v>68015</v>
      </c>
    </row>
    <row r="5610" spans="1:2" x14ac:dyDescent="0.3">
      <c r="A5610" s="37" t="s">
        <v>68014</v>
      </c>
      <c r="B5610" s="44" t="s">
        <v>68013</v>
      </c>
    </row>
    <row r="5611" spans="1:2" x14ac:dyDescent="0.3">
      <c r="A5611" s="37" t="s">
        <v>68012</v>
      </c>
      <c r="B5611" s="37" t="s">
        <v>68011</v>
      </c>
    </row>
    <row r="5612" spans="1:2" x14ac:dyDescent="0.3">
      <c r="A5612" s="37" t="s">
        <v>68010</v>
      </c>
      <c r="B5612" s="37" t="s">
        <v>68009</v>
      </c>
    </row>
    <row r="5613" spans="1:2" x14ac:dyDescent="0.3">
      <c r="A5613" s="40" t="s">
        <v>68008</v>
      </c>
      <c r="B5613" s="40" t="s">
        <v>68007</v>
      </c>
    </row>
    <row r="5614" spans="1:2" x14ac:dyDescent="0.3">
      <c r="A5614" s="38" t="s">
        <v>68006</v>
      </c>
      <c r="B5614" s="37" t="s">
        <v>68005</v>
      </c>
    </row>
    <row r="5615" spans="1:2" x14ac:dyDescent="0.3">
      <c r="A5615" s="41" t="s">
        <v>68004</v>
      </c>
      <c r="B5615" s="44" t="s">
        <v>68003</v>
      </c>
    </row>
    <row r="5616" spans="1:2" x14ac:dyDescent="0.3">
      <c r="A5616" s="37" t="s">
        <v>68002</v>
      </c>
      <c r="B5616" s="37" t="s">
        <v>68001</v>
      </c>
    </row>
    <row r="5617" spans="1:2" x14ac:dyDescent="0.3">
      <c r="A5617" s="37" t="s">
        <v>68000</v>
      </c>
      <c r="B5617" s="37" t="s">
        <v>67999</v>
      </c>
    </row>
    <row r="5618" spans="1:2" x14ac:dyDescent="0.3">
      <c r="A5618" s="37" t="s">
        <v>67998</v>
      </c>
      <c r="B5618" s="37" t="s">
        <v>67997</v>
      </c>
    </row>
    <row r="5619" spans="1:2" x14ac:dyDescent="0.3">
      <c r="A5619" s="37" t="s">
        <v>67996</v>
      </c>
      <c r="B5619" s="37" t="s">
        <v>67995</v>
      </c>
    </row>
    <row r="5620" spans="1:2" x14ac:dyDescent="0.3">
      <c r="A5620" s="37" t="s">
        <v>67994</v>
      </c>
      <c r="B5620" s="37" t="s">
        <v>67993</v>
      </c>
    </row>
    <row r="5621" spans="1:2" x14ac:dyDescent="0.3">
      <c r="A5621" s="37" t="s">
        <v>67992</v>
      </c>
      <c r="B5621" s="37" t="s">
        <v>39321</v>
      </c>
    </row>
    <row r="5622" spans="1:2" x14ac:dyDescent="0.3">
      <c r="A5622" s="38" t="s">
        <v>67991</v>
      </c>
      <c r="B5622" s="40" t="s">
        <v>32258</v>
      </c>
    </row>
    <row r="5623" spans="1:2" x14ac:dyDescent="0.3">
      <c r="A5623" s="38" t="s">
        <v>67990</v>
      </c>
      <c r="B5623" s="37" t="s">
        <v>32260</v>
      </c>
    </row>
    <row r="5624" spans="1:2" x14ac:dyDescent="0.3">
      <c r="A5624" s="37" t="s">
        <v>67989</v>
      </c>
      <c r="B5624" s="44" t="s">
        <v>67988</v>
      </c>
    </row>
    <row r="5625" spans="1:2" x14ac:dyDescent="0.3">
      <c r="A5625" s="37" t="s">
        <v>67987</v>
      </c>
      <c r="B5625" s="44" t="s">
        <v>67986</v>
      </c>
    </row>
    <row r="5626" spans="1:2" x14ac:dyDescent="0.3">
      <c r="A5626" s="37" t="s">
        <v>67985</v>
      </c>
      <c r="B5626" s="44" t="s">
        <v>67984</v>
      </c>
    </row>
    <row r="5627" spans="1:2" x14ac:dyDescent="0.3">
      <c r="A5627" s="37" t="s">
        <v>67983</v>
      </c>
      <c r="B5627" s="37" t="s">
        <v>67982</v>
      </c>
    </row>
    <row r="5628" spans="1:2" x14ac:dyDescent="0.3">
      <c r="A5628" s="37" t="s">
        <v>67981</v>
      </c>
      <c r="B5628" s="37" t="s">
        <v>67980</v>
      </c>
    </row>
    <row r="5629" spans="1:2" x14ac:dyDescent="0.3">
      <c r="A5629" s="37" t="s">
        <v>67979</v>
      </c>
      <c r="B5629" s="37" t="s">
        <v>67978</v>
      </c>
    </row>
    <row r="5630" spans="1:2" x14ac:dyDescent="0.3">
      <c r="A5630" s="37" t="s">
        <v>67977</v>
      </c>
      <c r="B5630" s="37" t="s">
        <v>67976</v>
      </c>
    </row>
    <row r="5631" spans="1:2" x14ac:dyDescent="0.3">
      <c r="A5631" s="37" t="s">
        <v>67975</v>
      </c>
      <c r="B5631" s="37" t="s">
        <v>67974</v>
      </c>
    </row>
    <row r="5632" spans="1:2" x14ac:dyDescent="0.3">
      <c r="A5632" s="37" t="s">
        <v>67973</v>
      </c>
      <c r="B5632" s="37" t="s">
        <v>67972</v>
      </c>
    </row>
    <row r="5633" spans="1:2" x14ac:dyDescent="0.3">
      <c r="A5633" s="37" t="s">
        <v>67971</v>
      </c>
      <c r="B5633" s="37" t="s">
        <v>67970</v>
      </c>
    </row>
    <row r="5634" spans="1:2" x14ac:dyDescent="0.3">
      <c r="A5634" s="37" t="s">
        <v>67969</v>
      </c>
      <c r="B5634" s="37" t="s">
        <v>67968</v>
      </c>
    </row>
    <row r="5635" spans="1:2" x14ac:dyDescent="0.3">
      <c r="A5635" s="37" t="s">
        <v>67967</v>
      </c>
      <c r="B5635" s="37" t="s">
        <v>67966</v>
      </c>
    </row>
    <row r="5636" spans="1:2" x14ac:dyDescent="0.3">
      <c r="A5636" s="37" t="s">
        <v>67965</v>
      </c>
      <c r="B5636" s="37" t="s">
        <v>67964</v>
      </c>
    </row>
    <row r="5637" spans="1:2" x14ac:dyDescent="0.3">
      <c r="A5637" s="37" t="s">
        <v>67963</v>
      </c>
      <c r="B5637" s="37" t="s">
        <v>67962</v>
      </c>
    </row>
    <row r="5638" spans="1:2" x14ac:dyDescent="0.3">
      <c r="A5638" s="37" t="s">
        <v>67961</v>
      </c>
      <c r="B5638" s="37" t="s">
        <v>67960</v>
      </c>
    </row>
    <row r="5639" spans="1:2" x14ac:dyDescent="0.3">
      <c r="A5639" s="37" t="s">
        <v>67959</v>
      </c>
      <c r="B5639" s="37" t="s">
        <v>67958</v>
      </c>
    </row>
    <row r="5640" spans="1:2" x14ac:dyDescent="0.3">
      <c r="A5640" s="37" t="s">
        <v>67957</v>
      </c>
      <c r="B5640" s="37" t="s">
        <v>67956</v>
      </c>
    </row>
    <row r="5641" spans="1:2" x14ac:dyDescent="0.3">
      <c r="A5641" s="37" t="s">
        <v>67955</v>
      </c>
      <c r="B5641" s="37" t="s">
        <v>67954</v>
      </c>
    </row>
    <row r="5642" spans="1:2" x14ac:dyDescent="0.3">
      <c r="A5642" s="37" t="s">
        <v>67953</v>
      </c>
      <c r="B5642" s="37" t="s">
        <v>67952</v>
      </c>
    </row>
    <row r="5643" spans="1:2" x14ac:dyDescent="0.3">
      <c r="A5643" s="37" t="s">
        <v>67951</v>
      </c>
      <c r="B5643" s="37" t="s">
        <v>67950</v>
      </c>
    </row>
    <row r="5644" spans="1:2" x14ac:dyDescent="0.3">
      <c r="A5644" s="37" t="s">
        <v>67949</v>
      </c>
      <c r="B5644" s="37" t="s">
        <v>67948</v>
      </c>
    </row>
    <row r="5645" spans="1:2" x14ac:dyDescent="0.3">
      <c r="A5645" s="37" t="s">
        <v>67947</v>
      </c>
      <c r="B5645" s="37" t="s">
        <v>67946</v>
      </c>
    </row>
    <row r="5646" spans="1:2" x14ac:dyDescent="0.3">
      <c r="A5646" s="37" t="s">
        <v>67945</v>
      </c>
      <c r="B5646" s="37" t="s">
        <v>67944</v>
      </c>
    </row>
    <row r="5647" spans="1:2" x14ac:dyDescent="0.3">
      <c r="A5647" s="37" t="s">
        <v>67943</v>
      </c>
      <c r="B5647" s="37" t="s">
        <v>67942</v>
      </c>
    </row>
    <row r="5648" spans="1:2" x14ac:dyDescent="0.3">
      <c r="A5648" s="37" t="s">
        <v>67941</v>
      </c>
      <c r="B5648" s="37" t="s">
        <v>67940</v>
      </c>
    </row>
    <row r="5649" spans="1:2" x14ac:dyDescent="0.3">
      <c r="A5649" s="37" t="s">
        <v>67939</v>
      </c>
      <c r="B5649" s="37" t="s">
        <v>67938</v>
      </c>
    </row>
    <row r="5650" spans="1:2" x14ac:dyDescent="0.3">
      <c r="A5650" s="37" t="s">
        <v>67937</v>
      </c>
      <c r="B5650" s="37" t="s">
        <v>67936</v>
      </c>
    </row>
    <row r="5651" spans="1:2" x14ac:dyDescent="0.3">
      <c r="A5651" s="37" t="s">
        <v>67935</v>
      </c>
      <c r="B5651" s="37" t="s">
        <v>67934</v>
      </c>
    </row>
    <row r="5652" spans="1:2" x14ac:dyDescent="0.3">
      <c r="A5652" s="37" t="s">
        <v>67933</v>
      </c>
      <c r="B5652" s="37" t="s">
        <v>67932</v>
      </c>
    </row>
    <row r="5653" spans="1:2" x14ac:dyDescent="0.3">
      <c r="A5653" s="37" t="s">
        <v>67931</v>
      </c>
      <c r="B5653" s="37" t="s">
        <v>67930</v>
      </c>
    </row>
    <row r="5654" spans="1:2" x14ac:dyDescent="0.3">
      <c r="A5654" s="37" t="s">
        <v>67929</v>
      </c>
      <c r="B5654" s="37" t="s">
        <v>67928</v>
      </c>
    </row>
    <row r="5655" spans="1:2" x14ac:dyDescent="0.3">
      <c r="A5655" s="37" t="s">
        <v>67927</v>
      </c>
      <c r="B5655" s="37" t="s">
        <v>67926</v>
      </c>
    </row>
    <row r="5656" spans="1:2" x14ac:dyDescent="0.3">
      <c r="A5656" s="37" t="s">
        <v>67925</v>
      </c>
      <c r="B5656" s="37" t="s">
        <v>67924</v>
      </c>
    </row>
    <row r="5657" spans="1:2" x14ac:dyDescent="0.3">
      <c r="A5657" s="37" t="s">
        <v>67923</v>
      </c>
      <c r="B5657" s="37" t="s">
        <v>67922</v>
      </c>
    </row>
    <row r="5658" spans="1:2" x14ac:dyDescent="0.3">
      <c r="A5658" s="37" t="s">
        <v>67921</v>
      </c>
      <c r="B5658" s="37" t="s">
        <v>67920</v>
      </c>
    </row>
    <row r="5659" spans="1:2" x14ac:dyDescent="0.3">
      <c r="A5659" s="37" t="s">
        <v>67919</v>
      </c>
      <c r="B5659" s="37" t="s">
        <v>67918</v>
      </c>
    </row>
    <row r="5660" spans="1:2" x14ac:dyDescent="0.3">
      <c r="A5660" s="37" t="s">
        <v>67917</v>
      </c>
      <c r="B5660" s="37" t="s">
        <v>67916</v>
      </c>
    </row>
    <row r="5661" spans="1:2" x14ac:dyDescent="0.3">
      <c r="A5661" s="37" t="s">
        <v>67915</v>
      </c>
      <c r="B5661" s="37" t="s">
        <v>67914</v>
      </c>
    </row>
    <row r="5662" spans="1:2" x14ac:dyDescent="0.3">
      <c r="A5662" s="37" t="s">
        <v>67913</v>
      </c>
      <c r="B5662" s="37" t="s">
        <v>67912</v>
      </c>
    </row>
    <row r="5663" spans="1:2" x14ac:dyDescent="0.3">
      <c r="A5663" s="37" t="s">
        <v>67911</v>
      </c>
      <c r="B5663" s="37" t="s">
        <v>67910</v>
      </c>
    </row>
    <row r="5664" spans="1:2" x14ac:dyDescent="0.3">
      <c r="A5664" s="37" t="s">
        <v>67909</v>
      </c>
      <c r="B5664" s="37" t="s">
        <v>67908</v>
      </c>
    </row>
    <row r="5665" spans="1:2" x14ac:dyDescent="0.3">
      <c r="A5665" s="37" t="s">
        <v>67907</v>
      </c>
      <c r="B5665" s="37" t="s">
        <v>67906</v>
      </c>
    </row>
    <row r="5666" spans="1:2" x14ac:dyDescent="0.3">
      <c r="A5666" s="38" t="s">
        <v>67905</v>
      </c>
      <c r="B5666" s="38" t="s">
        <v>67904</v>
      </c>
    </row>
    <row r="5667" spans="1:2" x14ac:dyDescent="0.3">
      <c r="A5667" s="38" t="s">
        <v>67903</v>
      </c>
      <c r="B5667" s="38" t="s">
        <v>67902</v>
      </c>
    </row>
    <row r="5668" spans="1:2" x14ac:dyDescent="0.3">
      <c r="A5668" s="38" t="s">
        <v>67901</v>
      </c>
      <c r="B5668" s="38" t="s">
        <v>67900</v>
      </c>
    </row>
    <row r="5669" spans="1:2" x14ac:dyDescent="0.3">
      <c r="A5669" s="37" t="s">
        <v>67899</v>
      </c>
      <c r="B5669" s="37" t="s">
        <v>67898</v>
      </c>
    </row>
    <row r="5670" spans="1:2" x14ac:dyDescent="0.3">
      <c r="A5670" s="37" t="s">
        <v>67897</v>
      </c>
      <c r="B5670" s="37" t="s">
        <v>67896</v>
      </c>
    </row>
    <row r="5671" spans="1:2" x14ac:dyDescent="0.3">
      <c r="A5671" s="37" t="s">
        <v>67895</v>
      </c>
      <c r="B5671" s="37" t="s">
        <v>67894</v>
      </c>
    </row>
    <row r="5672" spans="1:2" x14ac:dyDescent="0.3">
      <c r="A5672" s="37" t="s">
        <v>67893</v>
      </c>
      <c r="B5672" s="37" t="s">
        <v>67892</v>
      </c>
    </row>
    <row r="5673" spans="1:2" x14ac:dyDescent="0.3">
      <c r="A5673" s="41" t="s">
        <v>67891</v>
      </c>
      <c r="B5673" s="44" t="s">
        <v>67890</v>
      </c>
    </row>
    <row r="5674" spans="1:2" x14ac:dyDescent="0.3">
      <c r="A5674" s="37" t="s">
        <v>67889</v>
      </c>
      <c r="B5674" s="37" t="s">
        <v>67888</v>
      </c>
    </row>
    <row r="5675" spans="1:2" x14ac:dyDescent="0.3">
      <c r="A5675" s="41" t="s">
        <v>67887</v>
      </c>
      <c r="B5675" s="44" t="s">
        <v>67886</v>
      </c>
    </row>
    <row r="5676" spans="1:2" x14ac:dyDescent="0.3">
      <c r="A5676" s="37" t="s">
        <v>67885</v>
      </c>
      <c r="B5676" s="37" t="s">
        <v>67884</v>
      </c>
    </row>
    <row r="5677" spans="1:2" x14ac:dyDescent="0.3">
      <c r="A5677" s="37" t="s">
        <v>67883</v>
      </c>
      <c r="B5677" s="37" t="s">
        <v>67882</v>
      </c>
    </row>
    <row r="5678" spans="1:2" x14ac:dyDescent="0.3">
      <c r="A5678" s="37" t="s">
        <v>67881</v>
      </c>
      <c r="B5678" s="37" t="s">
        <v>67880</v>
      </c>
    </row>
    <row r="5679" spans="1:2" x14ac:dyDescent="0.3">
      <c r="A5679" s="37" t="s">
        <v>67879</v>
      </c>
      <c r="B5679" s="37" t="s">
        <v>67878</v>
      </c>
    </row>
    <row r="5680" spans="1:2" x14ac:dyDescent="0.3">
      <c r="A5680" s="37" t="s">
        <v>67877</v>
      </c>
      <c r="B5680" s="37" t="s">
        <v>67876</v>
      </c>
    </row>
    <row r="5681" spans="1:2" x14ac:dyDescent="0.3">
      <c r="A5681" s="37" t="s">
        <v>67875</v>
      </c>
      <c r="B5681" s="37" t="s">
        <v>67874</v>
      </c>
    </row>
    <row r="5682" spans="1:2" x14ac:dyDescent="0.3">
      <c r="A5682" s="37" t="s">
        <v>67873</v>
      </c>
      <c r="B5682" s="37" t="s">
        <v>67872</v>
      </c>
    </row>
    <row r="5683" spans="1:2" x14ac:dyDescent="0.3">
      <c r="A5683" s="37" t="s">
        <v>67871</v>
      </c>
      <c r="B5683" s="37" t="s">
        <v>67870</v>
      </c>
    </row>
    <row r="5684" spans="1:2" x14ac:dyDescent="0.3">
      <c r="A5684" s="37" t="s">
        <v>67869</v>
      </c>
      <c r="B5684" s="37" t="s">
        <v>67868</v>
      </c>
    </row>
    <row r="5685" spans="1:2" x14ac:dyDescent="0.3">
      <c r="A5685" s="37" t="s">
        <v>67867</v>
      </c>
      <c r="B5685" s="37" t="s">
        <v>67866</v>
      </c>
    </row>
    <row r="5686" spans="1:2" x14ac:dyDescent="0.3">
      <c r="A5686" s="37" t="s">
        <v>67865</v>
      </c>
      <c r="B5686" s="37" t="s">
        <v>67864</v>
      </c>
    </row>
    <row r="5687" spans="1:2" x14ac:dyDescent="0.3">
      <c r="A5687" s="37" t="s">
        <v>67863</v>
      </c>
      <c r="B5687" s="37" t="s">
        <v>67862</v>
      </c>
    </row>
    <row r="5688" spans="1:2" x14ac:dyDescent="0.3">
      <c r="A5688" s="37" t="s">
        <v>67861</v>
      </c>
      <c r="B5688" s="37" t="s">
        <v>67860</v>
      </c>
    </row>
    <row r="5689" spans="1:2" x14ac:dyDescent="0.3">
      <c r="A5689" s="37" t="s">
        <v>67859</v>
      </c>
      <c r="B5689" s="37" t="s">
        <v>67858</v>
      </c>
    </row>
    <row r="5690" spans="1:2" x14ac:dyDescent="0.3">
      <c r="A5690" s="37" t="s">
        <v>67857</v>
      </c>
      <c r="B5690" s="37" t="s">
        <v>67856</v>
      </c>
    </row>
    <row r="5691" spans="1:2" x14ac:dyDescent="0.3">
      <c r="A5691" s="37" t="s">
        <v>67855</v>
      </c>
      <c r="B5691" s="37" t="s">
        <v>67854</v>
      </c>
    </row>
    <row r="5692" spans="1:2" x14ac:dyDescent="0.3">
      <c r="A5692" s="37" t="s">
        <v>67853</v>
      </c>
      <c r="B5692" s="37" t="s">
        <v>67852</v>
      </c>
    </row>
    <row r="5693" spans="1:2" x14ac:dyDescent="0.3">
      <c r="A5693" s="37" t="s">
        <v>67851</v>
      </c>
      <c r="B5693" s="37" t="s">
        <v>67850</v>
      </c>
    </row>
    <row r="5694" spans="1:2" x14ac:dyDescent="0.3">
      <c r="A5694" s="37" t="s">
        <v>67849</v>
      </c>
      <c r="B5694" s="37" t="s">
        <v>67848</v>
      </c>
    </row>
    <row r="5695" spans="1:2" x14ac:dyDescent="0.3">
      <c r="A5695" s="37" t="s">
        <v>67847</v>
      </c>
      <c r="B5695" s="37" t="s">
        <v>67846</v>
      </c>
    </row>
    <row r="5696" spans="1:2" x14ac:dyDescent="0.3">
      <c r="A5696" s="37" t="s">
        <v>67845</v>
      </c>
      <c r="B5696" s="37" t="s">
        <v>67844</v>
      </c>
    </row>
    <row r="5697" spans="1:2" x14ac:dyDescent="0.3">
      <c r="A5697" s="37" t="s">
        <v>67843</v>
      </c>
      <c r="B5697" s="37" t="s">
        <v>67842</v>
      </c>
    </row>
    <row r="5698" spans="1:2" x14ac:dyDescent="0.3">
      <c r="A5698" s="37" t="s">
        <v>67841</v>
      </c>
      <c r="B5698" s="37" t="s">
        <v>67840</v>
      </c>
    </row>
    <row r="5699" spans="1:2" x14ac:dyDescent="0.3">
      <c r="A5699" s="37" t="s">
        <v>67839</v>
      </c>
      <c r="B5699" s="37" t="s">
        <v>67838</v>
      </c>
    </row>
    <row r="5700" spans="1:2" x14ac:dyDescent="0.3">
      <c r="A5700" s="37" t="s">
        <v>67837</v>
      </c>
      <c r="B5700" s="37" t="s">
        <v>67836</v>
      </c>
    </row>
    <row r="5701" spans="1:2" x14ac:dyDescent="0.3">
      <c r="A5701" s="37" t="s">
        <v>67835</v>
      </c>
      <c r="B5701" s="37" t="s">
        <v>67834</v>
      </c>
    </row>
    <row r="5702" spans="1:2" x14ac:dyDescent="0.3">
      <c r="A5702" s="38" t="s">
        <v>67833</v>
      </c>
      <c r="B5702" s="40" t="s">
        <v>67832</v>
      </c>
    </row>
    <row r="5703" spans="1:2" x14ac:dyDescent="0.3">
      <c r="A5703" s="38" t="s">
        <v>67831</v>
      </c>
      <c r="B5703" s="40" t="s">
        <v>67830</v>
      </c>
    </row>
    <row r="5704" spans="1:2" x14ac:dyDescent="0.3">
      <c r="A5704" s="38" t="s">
        <v>67829</v>
      </c>
      <c r="B5704" s="40" t="s">
        <v>67828</v>
      </c>
    </row>
    <row r="5705" spans="1:2" x14ac:dyDescent="0.3">
      <c r="A5705" s="40" t="s">
        <v>67827</v>
      </c>
      <c r="B5705" s="40" t="s">
        <v>67826</v>
      </c>
    </row>
    <row r="5706" spans="1:2" x14ac:dyDescent="0.3">
      <c r="A5706" s="41" t="s">
        <v>67825</v>
      </c>
      <c r="B5706" s="44" t="s">
        <v>67824</v>
      </c>
    </row>
    <row r="5707" spans="1:2" x14ac:dyDescent="0.3">
      <c r="A5707" s="38" t="s">
        <v>67823</v>
      </c>
      <c r="B5707" s="40" t="s">
        <v>67822</v>
      </c>
    </row>
    <row r="5708" spans="1:2" x14ac:dyDescent="0.3">
      <c r="A5708" s="38" t="s">
        <v>67821</v>
      </c>
      <c r="B5708" s="40" t="s">
        <v>67820</v>
      </c>
    </row>
    <row r="5709" spans="1:2" x14ac:dyDescent="0.3">
      <c r="A5709" s="37" t="s">
        <v>67819</v>
      </c>
      <c r="B5709" s="37" t="s">
        <v>67818</v>
      </c>
    </row>
    <row r="5710" spans="1:2" x14ac:dyDescent="0.3">
      <c r="A5710" s="37" t="s">
        <v>67817</v>
      </c>
      <c r="B5710" s="37" t="s">
        <v>67816</v>
      </c>
    </row>
    <row r="5711" spans="1:2" x14ac:dyDescent="0.3">
      <c r="A5711" s="37" t="s">
        <v>67815</v>
      </c>
      <c r="B5711" s="37" t="s">
        <v>67814</v>
      </c>
    </row>
    <row r="5712" spans="1:2" x14ac:dyDescent="0.3">
      <c r="A5712" s="37" t="s">
        <v>67813</v>
      </c>
      <c r="B5712" s="37" t="s">
        <v>67812</v>
      </c>
    </row>
    <row r="5713" spans="1:2" x14ac:dyDescent="0.3">
      <c r="A5713" s="37" t="s">
        <v>67811</v>
      </c>
      <c r="B5713" s="37" t="s">
        <v>67810</v>
      </c>
    </row>
    <row r="5714" spans="1:2" x14ac:dyDescent="0.3">
      <c r="A5714" s="37" t="s">
        <v>67809</v>
      </c>
      <c r="B5714" s="37" t="s">
        <v>67808</v>
      </c>
    </row>
    <row r="5715" spans="1:2" x14ac:dyDescent="0.3">
      <c r="A5715" s="37" t="s">
        <v>67807</v>
      </c>
      <c r="B5715" s="37" t="s">
        <v>67806</v>
      </c>
    </row>
    <row r="5716" spans="1:2" x14ac:dyDescent="0.3">
      <c r="A5716" s="38" t="s">
        <v>67805</v>
      </c>
      <c r="B5716" s="40" t="s">
        <v>67804</v>
      </c>
    </row>
    <row r="5717" spans="1:2" x14ac:dyDescent="0.3">
      <c r="A5717" s="37" t="s">
        <v>67803</v>
      </c>
      <c r="B5717" s="37" t="s">
        <v>67802</v>
      </c>
    </row>
    <row r="5718" spans="1:2" x14ac:dyDescent="0.3">
      <c r="A5718" s="37" t="s">
        <v>67801</v>
      </c>
      <c r="B5718" s="37" t="s">
        <v>67800</v>
      </c>
    </row>
    <row r="5719" spans="1:2" x14ac:dyDescent="0.3">
      <c r="A5719" s="37" t="s">
        <v>67799</v>
      </c>
      <c r="B5719" s="37" t="s">
        <v>67798</v>
      </c>
    </row>
    <row r="5720" spans="1:2" x14ac:dyDescent="0.3">
      <c r="A5720" s="37" t="s">
        <v>67797</v>
      </c>
      <c r="B5720" s="37" t="s">
        <v>67796</v>
      </c>
    </row>
    <row r="5721" spans="1:2" x14ac:dyDescent="0.3">
      <c r="A5721" s="37" t="s">
        <v>67795</v>
      </c>
      <c r="B5721" s="44" t="s">
        <v>67794</v>
      </c>
    </row>
    <row r="5722" spans="1:2" x14ac:dyDescent="0.3">
      <c r="A5722" s="37" t="s">
        <v>67793</v>
      </c>
      <c r="B5722" s="37" t="s">
        <v>67792</v>
      </c>
    </row>
    <row r="5723" spans="1:2" x14ac:dyDescent="0.3">
      <c r="A5723" s="41" t="s">
        <v>67791</v>
      </c>
      <c r="B5723" s="44" t="s">
        <v>67790</v>
      </c>
    </row>
    <row r="5724" spans="1:2" x14ac:dyDescent="0.3">
      <c r="A5724" s="41" t="s">
        <v>67789</v>
      </c>
      <c r="B5724" s="44" t="s">
        <v>67788</v>
      </c>
    </row>
    <row r="5725" spans="1:2" x14ac:dyDescent="0.3">
      <c r="A5725" s="37" t="s">
        <v>67787</v>
      </c>
      <c r="B5725" s="37" t="s">
        <v>67786</v>
      </c>
    </row>
    <row r="5726" spans="1:2" x14ac:dyDescent="0.3">
      <c r="A5726" s="37" t="s">
        <v>67785</v>
      </c>
      <c r="B5726" s="37" t="s">
        <v>67784</v>
      </c>
    </row>
    <row r="5727" spans="1:2" x14ac:dyDescent="0.3">
      <c r="A5727" s="37" t="s">
        <v>67783</v>
      </c>
      <c r="B5727" s="37" t="s">
        <v>67782</v>
      </c>
    </row>
    <row r="5728" spans="1:2" x14ac:dyDescent="0.3">
      <c r="A5728" s="37" t="s">
        <v>67781</v>
      </c>
      <c r="B5728" s="37" t="s">
        <v>67780</v>
      </c>
    </row>
    <row r="5729" spans="1:2" x14ac:dyDescent="0.3">
      <c r="A5729" s="37" t="s">
        <v>67779</v>
      </c>
      <c r="B5729" s="37" t="s">
        <v>67778</v>
      </c>
    </row>
    <row r="5730" spans="1:2" x14ac:dyDescent="0.3">
      <c r="A5730" s="37" t="s">
        <v>67777</v>
      </c>
      <c r="B5730" s="37" t="s">
        <v>67776</v>
      </c>
    </row>
    <row r="5731" spans="1:2" x14ac:dyDescent="0.3">
      <c r="A5731" s="41" t="s">
        <v>67775</v>
      </c>
      <c r="B5731" s="44" t="s">
        <v>67774</v>
      </c>
    </row>
    <row r="5732" spans="1:2" x14ac:dyDescent="0.3">
      <c r="A5732" s="38" t="s">
        <v>67773</v>
      </c>
      <c r="B5732" s="40" t="s">
        <v>67772</v>
      </c>
    </row>
    <row r="5733" spans="1:2" x14ac:dyDescent="0.3">
      <c r="A5733" s="37" t="s">
        <v>67771</v>
      </c>
      <c r="B5733" s="37" t="s">
        <v>67770</v>
      </c>
    </row>
    <row r="5734" spans="1:2" x14ac:dyDescent="0.3">
      <c r="A5734" s="37" t="s">
        <v>67769</v>
      </c>
      <c r="B5734" s="37" t="s">
        <v>67768</v>
      </c>
    </row>
    <row r="5735" spans="1:2" x14ac:dyDescent="0.3">
      <c r="A5735" s="38" t="s">
        <v>67767</v>
      </c>
      <c r="B5735" s="40" t="s">
        <v>67766</v>
      </c>
    </row>
    <row r="5736" spans="1:2" x14ac:dyDescent="0.3">
      <c r="A5736" s="37" t="s">
        <v>67765</v>
      </c>
      <c r="B5736" s="37" t="s">
        <v>67764</v>
      </c>
    </row>
    <row r="5737" spans="1:2" x14ac:dyDescent="0.3">
      <c r="A5737" s="37" t="s">
        <v>67763</v>
      </c>
      <c r="B5737" s="37" t="s">
        <v>67762</v>
      </c>
    </row>
    <row r="5738" spans="1:2" x14ac:dyDescent="0.3">
      <c r="A5738" s="37" t="s">
        <v>67761</v>
      </c>
      <c r="B5738" s="37" t="s">
        <v>67760</v>
      </c>
    </row>
    <row r="5739" spans="1:2" x14ac:dyDescent="0.3">
      <c r="A5739" s="37" t="s">
        <v>67759</v>
      </c>
      <c r="B5739" s="37" t="s">
        <v>67758</v>
      </c>
    </row>
    <row r="5740" spans="1:2" x14ac:dyDescent="0.3">
      <c r="A5740" s="37" t="s">
        <v>67757</v>
      </c>
      <c r="B5740" s="37" t="s">
        <v>67756</v>
      </c>
    </row>
    <row r="5741" spans="1:2" x14ac:dyDescent="0.3">
      <c r="A5741" s="37" t="s">
        <v>67755</v>
      </c>
      <c r="B5741" s="37" t="s">
        <v>67754</v>
      </c>
    </row>
    <row r="5742" spans="1:2" x14ac:dyDescent="0.3">
      <c r="A5742" s="37" t="s">
        <v>67753</v>
      </c>
      <c r="B5742" s="37" t="s">
        <v>67752</v>
      </c>
    </row>
    <row r="5743" spans="1:2" x14ac:dyDescent="0.3">
      <c r="A5743" s="37" t="s">
        <v>67751</v>
      </c>
      <c r="B5743" s="37" t="s">
        <v>67750</v>
      </c>
    </row>
    <row r="5744" spans="1:2" x14ac:dyDescent="0.3">
      <c r="A5744" s="37" t="s">
        <v>67749</v>
      </c>
      <c r="B5744" s="37" t="s">
        <v>67748</v>
      </c>
    </row>
    <row r="5745" spans="1:2" x14ac:dyDescent="0.3">
      <c r="A5745" s="37" t="s">
        <v>67747</v>
      </c>
      <c r="B5745" s="37" t="s">
        <v>67746</v>
      </c>
    </row>
    <row r="5746" spans="1:2" x14ac:dyDescent="0.3">
      <c r="A5746" s="37" t="s">
        <v>67745</v>
      </c>
      <c r="B5746" s="37" t="s">
        <v>67744</v>
      </c>
    </row>
    <row r="5747" spans="1:2" x14ac:dyDescent="0.3">
      <c r="A5747" s="37" t="s">
        <v>67743</v>
      </c>
      <c r="B5747" s="37" t="s">
        <v>67742</v>
      </c>
    </row>
    <row r="5748" spans="1:2" x14ac:dyDescent="0.3">
      <c r="A5748" s="37" t="s">
        <v>67741</v>
      </c>
      <c r="B5748" s="37" t="s">
        <v>67740</v>
      </c>
    </row>
    <row r="5749" spans="1:2" x14ac:dyDescent="0.3">
      <c r="A5749" s="37" t="s">
        <v>67739</v>
      </c>
      <c r="B5749" s="37" t="s">
        <v>67738</v>
      </c>
    </row>
    <row r="5750" spans="1:2" x14ac:dyDescent="0.3">
      <c r="A5750" s="41" t="s">
        <v>67737</v>
      </c>
      <c r="B5750" s="44" t="s">
        <v>67736</v>
      </c>
    </row>
    <row r="5751" spans="1:2" x14ac:dyDescent="0.3">
      <c r="A5751" s="37" t="s">
        <v>67735</v>
      </c>
      <c r="B5751" s="37" t="s">
        <v>67734</v>
      </c>
    </row>
    <row r="5752" spans="1:2" x14ac:dyDescent="0.3">
      <c r="A5752" s="37" t="s">
        <v>67733</v>
      </c>
      <c r="B5752" s="37" t="s">
        <v>67732</v>
      </c>
    </row>
    <row r="5753" spans="1:2" x14ac:dyDescent="0.3">
      <c r="A5753" s="37" t="s">
        <v>67731</v>
      </c>
      <c r="B5753" s="37" t="s">
        <v>67730</v>
      </c>
    </row>
    <row r="5754" spans="1:2" x14ac:dyDescent="0.3">
      <c r="A5754" s="37" t="s">
        <v>67729</v>
      </c>
      <c r="B5754" s="37" t="s">
        <v>67728</v>
      </c>
    </row>
    <row r="5755" spans="1:2" x14ac:dyDescent="0.3">
      <c r="A5755" s="37" t="s">
        <v>67727</v>
      </c>
      <c r="B5755" s="37" t="s">
        <v>67726</v>
      </c>
    </row>
    <row r="5756" spans="1:2" x14ac:dyDescent="0.3">
      <c r="A5756" s="37" t="s">
        <v>67725</v>
      </c>
      <c r="B5756" s="37" t="s">
        <v>67724</v>
      </c>
    </row>
    <row r="5757" spans="1:2" x14ac:dyDescent="0.3">
      <c r="A5757" s="37" t="s">
        <v>67723</v>
      </c>
      <c r="B5757" s="37" t="s">
        <v>67722</v>
      </c>
    </row>
    <row r="5758" spans="1:2" x14ac:dyDescent="0.3">
      <c r="A5758" s="37" t="s">
        <v>67721</v>
      </c>
      <c r="B5758" s="37" t="s">
        <v>67720</v>
      </c>
    </row>
    <row r="5759" spans="1:2" x14ac:dyDescent="0.3">
      <c r="A5759" s="38" t="s">
        <v>67719</v>
      </c>
      <c r="B5759" s="37" t="s">
        <v>67718</v>
      </c>
    </row>
    <row r="5760" spans="1:2" x14ac:dyDescent="0.3">
      <c r="A5760" s="38" t="s">
        <v>67717</v>
      </c>
      <c r="B5760" s="37" t="s">
        <v>67716</v>
      </c>
    </row>
    <row r="5761" spans="1:2" x14ac:dyDescent="0.3">
      <c r="A5761" s="37" t="s">
        <v>67715</v>
      </c>
      <c r="B5761" s="37" t="s">
        <v>67714</v>
      </c>
    </row>
    <row r="5762" spans="1:2" x14ac:dyDescent="0.3">
      <c r="A5762" s="37" t="s">
        <v>67713</v>
      </c>
      <c r="B5762" s="37" t="s">
        <v>67712</v>
      </c>
    </row>
    <row r="5763" spans="1:2" x14ac:dyDescent="0.3">
      <c r="A5763" s="37" t="s">
        <v>67711</v>
      </c>
      <c r="B5763" s="37" t="s">
        <v>67710</v>
      </c>
    </row>
    <row r="5764" spans="1:2" x14ac:dyDescent="0.3">
      <c r="A5764" s="41" t="s">
        <v>67709</v>
      </c>
      <c r="B5764" s="44" t="s">
        <v>67708</v>
      </c>
    </row>
    <row r="5765" spans="1:2" x14ac:dyDescent="0.3">
      <c r="A5765" s="37" t="s">
        <v>67707</v>
      </c>
      <c r="B5765" s="37" t="s">
        <v>67706</v>
      </c>
    </row>
    <row r="5766" spans="1:2" x14ac:dyDescent="0.3">
      <c r="A5766" s="37" t="s">
        <v>67705</v>
      </c>
      <c r="B5766" s="37" t="s">
        <v>67704</v>
      </c>
    </row>
    <row r="5767" spans="1:2" x14ac:dyDescent="0.3">
      <c r="A5767" s="37" t="s">
        <v>67703</v>
      </c>
      <c r="B5767" s="37" t="s">
        <v>67702</v>
      </c>
    </row>
    <row r="5768" spans="1:2" x14ac:dyDescent="0.3">
      <c r="A5768" s="37" t="s">
        <v>67701</v>
      </c>
      <c r="B5768" s="37" t="s">
        <v>67700</v>
      </c>
    </row>
    <row r="5769" spans="1:2" x14ac:dyDescent="0.3">
      <c r="A5769" s="37" t="s">
        <v>67699</v>
      </c>
      <c r="B5769" s="37" t="s">
        <v>67698</v>
      </c>
    </row>
    <row r="5770" spans="1:2" x14ac:dyDescent="0.3">
      <c r="A5770" s="37" t="s">
        <v>67697</v>
      </c>
      <c r="B5770" s="37" t="s">
        <v>67696</v>
      </c>
    </row>
    <row r="5771" spans="1:2" x14ac:dyDescent="0.3">
      <c r="A5771" s="37" t="s">
        <v>67695</v>
      </c>
      <c r="B5771" s="37" t="s">
        <v>67694</v>
      </c>
    </row>
    <row r="5772" spans="1:2" x14ac:dyDescent="0.3">
      <c r="A5772" s="37" t="s">
        <v>67693</v>
      </c>
      <c r="B5772" s="37" t="s">
        <v>67692</v>
      </c>
    </row>
    <row r="5773" spans="1:2" x14ac:dyDescent="0.3">
      <c r="A5773" s="37" t="s">
        <v>67691</v>
      </c>
      <c r="B5773" s="37" t="s">
        <v>67690</v>
      </c>
    </row>
    <row r="5774" spans="1:2" x14ac:dyDescent="0.3">
      <c r="A5774" s="38" t="s">
        <v>67689</v>
      </c>
      <c r="B5774" s="40" t="s">
        <v>67688</v>
      </c>
    </row>
    <row r="5775" spans="1:2" x14ac:dyDescent="0.3">
      <c r="A5775" s="37" t="s">
        <v>67687</v>
      </c>
      <c r="B5775" s="37" t="s">
        <v>67686</v>
      </c>
    </row>
    <row r="5776" spans="1:2" x14ac:dyDescent="0.3">
      <c r="A5776" s="37" t="s">
        <v>67685</v>
      </c>
      <c r="B5776" s="37" t="s">
        <v>67684</v>
      </c>
    </row>
    <row r="5777" spans="1:2" x14ac:dyDescent="0.3">
      <c r="A5777" s="37" t="s">
        <v>67683</v>
      </c>
      <c r="B5777" s="37" t="s">
        <v>67682</v>
      </c>
    </row>
    <row r="5778" spans="1:2" x14ac:dyDescent="0.3">
      <c r="A5778" s="37" t="s">
        <v>67681</v>
      </c>
      <c r="B5778" s="37" t="s">
        <v>67680</v>
      </c>
    </row>
    <row r="5779" spans="1:2" x14ac:dyDescent="0.3">
      <c r="A5779" s="37" t="s">
        <v>67679</v>
      </c>
      <c r="B5779" s="37" t="s">
        <v>67678</v>
      </c>
    </row>
    <row r="5780" spans="1:2" x14ac:dyDescent="0.3">
      <c r="A5780" s="37" t="s">
        <v>67677</v>
      </c>
      <c r="B5780" s="37" t="s">
        <v>67676</v>
      </c>
    </row>
    <row r="5781" spans="1:2" x14ac:dyDescent="0.3">
      <c r="A5781" s="37" t="s">
        <v>67675</v>
      </c>
      <c r="B5781" s="37" t="s">
        <v>67674</v>
      </c>
    </row>
    <row r="5782" spans="1:2" x14ac:dyDescent="0.3">
      <c r="A5782" s="37" t="s">
        <v>67673</v>
      </c>
      <c r="B5782" s="37" t="s">
        <v>67672</v>
      </c>
    </row>
    <row r="5783" spans="1:2" x14ac:dyDescent="0.3">
      <c r="A5783" s="37" t="s">
        <v>67671</v>
      </c>
      <c r="B5783" s="37" t="s">
        <v>67670</v>
      </c>
    </row>
    <row r="5784" spans="1:2" x14ac:dyDescent="0.3">
      <c r="A5784" s="37" t="s">
        <v>67669</v>
      </c>
      <c r="B5784" s="37" t="s">
        <v>67668</v>
      </c>
    </row>
    <row r="5785" spans="1:2" x14ac:dyDescent="0.3">
      <c r="A5785" s="37" t="s">
        <v>67667</v>
      </c>
      <c r="B5785" s="37" t="s">
        <v>67666</v>
      </c>
    </row>
    <row r="5786" spans="1:2" x14ac:dyDescent="0.3">
      <c r="A5786" s="37" t="s">
        <v>67665</v>
      </c>
      <c r="B5786" s="37" t="s">
        <v>67664</v>
      </c>
    </row>
    <row r="5787" spans="1:2" x14ac:dyDescent="0.3">
      <c r="A5787" s="37" t="s">
        <v>67663</v>
      </c>
      <c r="B5787" s="37" t="s">
        <v>67662</v>
      </c>
    </row>
    <row r="5788" spans="1:2" x14ac:dyDescent="0.3">
      <c r="A5788" s="37" t="s">
        <v>67661</v>
      </c>
      <c r="B5788" s="37" t="s">
        <v>67660</v>
      </c>
    </row>
    <row r="5789" spans="1:2" x14ac:dyDescent="0.3">
      <c r="A5789" s="37" t="s">
        <v>67659</v>
      </c>
      <c r="B5789" s="37" t="s">
        <v>67658</v>
      </c>
    </row>
    <row r="5790" spans="1:2" x14ac:dyDescent="0.3">
      <c r="A5790" s="37" t="s">
        <v>67657</v>
      </c>
      <c r="B5790" s="37" t="s">
        <v>67656</v>
      </c>
    </row>
    <row r="5791" spans="1:2" x14ac:dyDescent="0.3">
      <c r="A5791" s="37" t="s">
        <v>67655</v>
      </c>
      <c r="B5791" s="37" t="s">
        <v>67654</v>
      </c>
    </row>
    <row r="5792" spans="1:2" x14ac:dyDescent="0.3">
      <c r="A5792" s="37" t="s">
        <v>67653</v>
      </c>
      <c r="B5792" s="37" t="s">
        <v>67652</v>
      </c>
    </row>
    <row r="5793" spans="1:2" x14ac:dyDescent="0.3">
      <c r="A5793" s="37" t="s">
        <v>67651</v>
      </c>
      <c r="B5793" s="37" t="s">
        <v>67650</v>
      </c>
    </row>
    <row r="5794" spans="1:2" x14ac:dyDescent="0.3">
      <c r="A5794" s="37" t="s">
        <v>67649</v>
      </c>
      <c r="B5794" s="37" t="s">
        <v>67648</v>
      </c>
    </row>
    <row r="5795" spans="1:2" x14ac:dyDescent="0.3">
      <c r="A5795" s="37" t="s">
        <v>67647</v>
      </c>
      <c r="B5795" s="37" t="s">
        <v>67646</v>
      </c>
    </row>
    <row r="5796" spans="1:2" x14ac:dyDescent="0.3">
      <c r="A5796" s="41" t="s">
        <v>67645</v>
      </c>
      <c r="B5796" s="44" t="s">
        <v>67644</v>
      </c>
    </row>
    <row r="5797" spans="1:2" x14ac:dyDescent="0.3">
      <c r="A5797" s="38" t="s">
        <v>67643</v>
      </c>
      <c r="B5797" s="37" t="s">
        <v>67642</v>
      </c>
    </row>
    <row r="5798" spans="1:2" x14ac:dyDescent="0.3">
      <c r="A5798" s="38" t="s">
        <v>67641</v>
      </c>
      <c r="B5798" s="40" t="s">
        <v>67640</v>
      </c>
    </row>
    <row r="5799" spans="1:2" x14ac:dyDescent="0.3">
      <c r="A5799" s="38" t="s">
        <v>67639</v>
      </c>
      <c r="B5799" s="40" t="s">
        <v>67638</v>
      </c>
    </row>
    <row r="5800" spans="1:2" x14ac:dyDescent="0.3">
      <c r="A5800" s="37" t="s">
        <v>67637</v>
      </c>
      <c r="B5800" s="37" t="s">
        <v>67636</v>
      </c>
    </row>
    <row r="5801" spans="1:2" x14ac:dyDescent="0.3">
      <c r="A5801" s="37" t="s">
        <v>67635</v>
      </c>
      <c r="B5801" s="37" t="s">
        <v>67634</v>
      </c>
    </row>
    <row r="5802" spans="1:2" x14ac:dyDescent="0.3">
      <c r="A5802" s="37" t="s">
        <v>67633</v>
      </c>
      <c r="B5802" s="37" t="s">
        <v>67632</v>
      </c>
    </row>
    <row r="5803" spans="1:2" x14ac:dyDescent="0.3">
      <c r="A5803" s="37" t="s">
        <v>67631</v>
      </c>
      <c r="B5803" s="37" t="s">
        <v>67630</v>
      </c>
    </row>
    <row r="5804" spans="1:2" x14ac:dyDescent="0.3">
      <c r="A5804" s="37" t="s">
        <v>67629</v>
      </c>
      <c r="B5804" s="37" t="s">
        <v>67628</v>
      </c>
    </row>
    <row r="5805" spans="1:2" x14ac:dyDescent="0.3">
      <c r="A5805" s="37" t="s">
        <v>67627</v>
      </c>
      <c r="B5805" s="37" t="s">
        <v>67626</v>
      </c>
    </row>
    <row r="5806" spans="1:2" x14ac:dyDescent="0.3">
      <c r="A5806" s="37" t="s">
        <v>67625</v>
      </c>
      <c r="B5806" s="37" t="s">
        <v>67624</v>
      </c>
    </row>
    <row r="5807" spans="1:2" x14ac:dyDescent="0.3">
      <c r="A5807" s="40" t="s">
        <v>67623</v>
      </c>
      <c r="B5807" s="40" t="s">
        <v>67622</v>
      </c>
    </row>
    <row r="5808" spans="1:2" x14ac:dyDescent="0.3">
      <c r="A5808" s="38" t="s">
        <v>67621</v>
      </c>
      <c r="B5808" s="40" t="s">
        <v>67620</v>
      </c>
    </row>
    <row r="5809" spans="1:2" x14ac:dyDescent="0.3">
      <c r="A5809" s="38" t="s">
        <v>67619</v>
      </c>
      <c r="B5809" s="37" t="s">
        <v>67618</v>
      </c>
    </row>
    <row r="5810" spans="1:2" x14ac:dyDescent="0.3">
      <c r="A5810" s="40" t="s">
        <v>67617</v>
      </c>
      <c r="B5810" s="40" t="s">
        <v>67616</v>
      </c>
    </row>
    <row r="5811" spans="1:2" x14ac:dyDescent="0.3">
      <c r="A5811" s="37" t="s">
        <v>67615</v>
      </c>
      <c r="B5811" s="37" t="s">
        <v>67614</v>
      </c>
    </row>
    <row r="5812" spans="1:2" x14ac:dyDescent="0.3">
      <c r="A5812" s="37" t="s">
        <v>67613</v>
      </c>
      <c r="B5812" s="37" t="s">
        <v>67612</v>
      </c>
    </row>
    <row r="5813" spans="1:2" x14ac:dyDescent="0.3">
      <c r="A5813" s="37" t="s">
        <v>67611</v>
      </c>
      <c r="B5813" s="37" t="s">
        <v>67610</v>
      </c>
    </row>
    <row r="5814" spans="1:2" x14ac:dyDescent="0.3">
      <c r="A5814" s="37" t="s">
        <v>67609</v>
      </c>
      <c r="B5814" s="37" t="s">
        <v>67608</v>
      </c>
    </row>
    <row r="5815" spans="1:2" x14ac:dyDescent="0.3">
      <c r="A5815" s="37" t="s">
        <v>67607</v>
      </c>
      <c r="B5815" s="37" t="s">
        <v>67606</v>
      </c>
    </row>
    <row r="5816" spans="1:2" x14ac:dyDescent="0.3">
      <c r="A5816" s="37" t="s">
        <v>67605</v>
      </c>
      <c r="B5816" s="37" t="s">
        <v>67604</v>
      </c>
    </row>
    <row r="5817" spans="1:2" x14ac:dyDescent="0.3">
      <c r="A5817" s="37" t="s">
        <v>67603</v>
      </c>
      <c r="B5817" s="37" t="s">
        <v>67602</v>
      </c>
    </row>
    <row r="5818" spans="1:2" x14ac:dyDescent="0.3">
      <c r="A5818" s="37" t="s">
        <v>67601</v>
      </c>
      <c r="B5818" s="37" t="s">
        <v>67600</v>
      </c>
    </row>
    <row r="5819" spans="1:2" x14ac:dyDescent="0.3">
      <c r="A5819" s="37" t="s">
        <v>67599</v>
      </c>
      <c r="B5819" s="37" t="s">
        <v>67598</v>
      </c>
    </row>
    <row r="5820" spans="1:2" x14ac:dyDescent="0.3">
      <c r="A5820" s="37" t="s">
        <v>67597</v>
      </c>
      <c r="B5820" s="37" t="s">
        <v>67596</v>
      </c>
    </row>
    <row r="5821" spans="1:2" x14ac:dyDescent="0.3">
      <c r="A5821" s="37" t="s">
        <v>67595</v>
      </c>
      <c r="B5821" s="37" t="s">
        <v>67594</v>
      </c>
    </row>
    <row r="5822" spans="1:2" x14ac:dyDescent="0.3">
      <c r="A5822" s="37" t="s">
        <v>67593</v>
      </c>
      <c r="B5822" s="37" t="s">
        <v>67592</v>
      </c>
    </row>
    <row r="5823" spans="1:2" x14ac:dyDescent="0.3">
      <c r="A5823" s="37" t="s">
        <v>67591</v>
      </c>
      <c r="B5823" s="37" t="s">
        <v>67590</v>
      </c>
    </row>
    <row r="5824" spans="1:2" x14ac:dyDescent="0.3">
      <c r="A5824" s="37" t="s">
        <v>67589</v>
      </c>
      <c r="B5824" s="37" t="s">
        <v>67588</v>
      </c>
    </row>
    <row r="5825" spans="1:2" x14ac:dyDescent="0.3">
      <c r="A5825" s="37" t="s">
        <v>67587</v>
      </c>
      <c r="B5825" s="37" t="s">
        <v>67586</v>
      </c>
    </row>
    <row r="5826" spans="1:2" x14ac:dyDescent="0.3">
      <c r="A5826" s="37" t="s">
        <v>67585</v>
      </c>
      <c r="B5826" s="37" t="s">
        <v>67584</v>
      </c>
    </row>
    <row r="5827" spans="1:2" x14ac:dyDescent="0.3">
      <c r="A5827" s="37" t="s">
        <v>67583</v>
      </c>
      <c r="B5827" s="37" t="s">
        <v>67582</v>
      </c>
    </row>
    <row r="5828" spans="1:2" x14ac:dyDescent="0.3">
      <c r="A5828" s="37" t="s">
        <v>67581</v>
      </c>
      <c r="B5828" s="37" t="s">
        <v>67580</v>
      </c>
    </row>
    <row r="5829" spans="1:2" x14ac:dyDescent="0.3">
      <c r="A5829" s="37" t="s">
        <v>67579</v>
      </c>
      <c r="B5829" s="37" t="s">
        <v>67578</v>
      </c>
    </row>
    <row r="5830" spans="1:2" x14ac:dyDescent="0.3">
      <c r="A5830" s="37" t="s">
        <v>67577</v>
      </c>
      <c r="B5830" s="37" t="s">
        <v>67576</v>
      </c>
    </row>
    <row r="5831" spans="1:2" x14ac:dyDescent="0.3">
      <c r="A5831" s="37" t="s">
        <v>67575</v>
      </c>
      <c r="B5831" s="37" t="s">
        <v>67574</v>
      </c>
    </row>
    <row r="5832" spans="1:2" x14ac:dyDescent="0.3">
      <c r="A5832" s="37" t="s">
        <v>67573</v>
      </c>
      <c r="B5832" s="37" t="s">
        <v>67572</v>
      </c>
    </row>
    <row r="5833" spans="1:2" x14ac:dyDescent="0.3">
      <c r="A5833" s="37" t="s">
        <v>67571</v>
      </c>
      <c r="B5833" s="37" t="s">
        <v>67570</v>
      </c>
    </row>
    <row r="5834" spans="1:2" x14ac:dyDescent="0.3">
      <c r="A5834" s="37" t="s">
        <v>67569</v>
      </c>
      <c r="B5834" s="37" t="s">
        <v>67568</v>
      </c>
    </row>
    <row r="5835" spans="1:2" x14ac:dyDescent="0.3">
      <c r="A5835" s="37" t="s">
        <v>67567</v>
      </c>
      <c r="B5835" s="37" t="s">
        <v>67566</v>
      </c>
    </row>
    <row r="5836" spans="1:2" x14ac:dyDescent="0.3">
      <c r="A5836" s="37" t="s">
        <v>67565</v>
      </c>
      <c r="B5836" s="37" t="s">
        <v>67564</v>
      </c>
    </row>
    <row r="5837" spans="1:2" x14ac:dyDescent="0.3">
      <c r="A5837" s="37" t="s">
        <v>67563</v>
      </c>
      <c r="B5837" s="37" t="s">
        <v>67562</v>
      </c>
    </row>
    <row r="5838" spans="1:2" x14ac:dyDescent="0.3">
      <c r="A5838" s="37" t="s">
        <v>67561</v>
      </c>
      <c r="B5838" s="37" t="s">
        <v>67560</v>
      </c>
    </row>
    <row r="5839" spans="1:2" x14ac:dyDescent="0.3">
      <c r="A5839" s="38" t="s">
        <v>67559</v>
      </c>
      <c r="B5839" s="40" t="s">
        <v>67558</v>
      </c>
    </row>
    <row r="5840" spans="1:2" x14ac:dyDescent="0.3">
      <c r="A5840" s="38" t="s">
        <v>67557</v>
      </c>
      <c r="B5840" s="40" t="s">
        <v>67556</v>
      </c>
    </row>
    <row r="5841" spans="1:2" x14ac:dyDescent="0.3">
      <c r="A5841" s="38" t="s">
        <v>67555</v>
      </c>
      <c r="B5841" s="40" t="s">
        <v>67554</v>
      </c>
    </row>
    <row r="5842" spans="1:2" x14ac:dyDescent="0.3">
      <c r="A5842" s="37" t="s">
        <v>67553</v>
      </c>
      <c r="B5842" s="37" t="s">
        <v>67552</v>
      </c>
    </row>
    <row r="5843" spans="1:2" x14ac:dyDescent="0.3">
      <c r="A5843" s="37" t="s">
        <v>67551</v>
      </c>
      <c r="B5843" s="37" t="s">
        <v>67550</v>
      </c>
    </row>
    <row r="5844" spans="1:2" x14ac:dyDescent="0.3">
      <c r="A5844" s="37" t="s">
        <v>67549</v>
      </c>
      <c r="B5844" s="37" t="s">
        <v>67548</v>
      </c>
    </row>
    <row r="5845" spans="1:2" x14ac:dyDescent="0.3">
      <c r="A5845" s="37" t="s">
        <v>67547</v>
      </c>
      <c r="B5845" s="37" t="s">
        <v>67546</v>
      </c>
    </row>
    <row r="5846" spans="1:2" x14ac:dyDescent="0.3">
      <c r="A5846" s="37" t="s">
        <v>67545</v>
      </c>
      <c r="B5846" s="37" t="s">
        <v>67544</v>
      </c>
    </row>
    <row r="5847" spans="1:2" x14ac:dyDescent="0.3">
      <c r="A5847" s="37" t="s">
        <v>67543</v>
      </c>
      <c r="B5847" s="37" t="s">
        <v>67542</v>
      </c>
    </row>
    <row r="5848" spans="1:2" x14ac:dyDescent="0.3">
      <c r="A5848" s="37" t="s">
        <v>67541</v>
      </c>
      <c r="B5848" s="37" t="s">
        <v>67540</v>
      </c>
    </row>
    <row r="5849" spans="1:2" x14ac:dyDescent="0.3">
      <c r="A5849" s="37" t="s">
        <v>67539</v>
      </c>
      <c r="B5849" s="37" t="s">
        <v>67538</v>
      </c>
    </row>
    <row r="5850" spans="1:2" x14ac:dyDescent="0.3">
      <c r="A5850" s="38" t="s">
        <v>67537</v>
      </c>
      <c r="B5850" s="40" t="s">
        <v>67536</v>
      </c>
    </row>
    <row r="5851" spans="1:2" x14ac:dyDescent="0.3">
      <c r="A5851" s="37" t="s">
        <v>67535</v>
      </c>
      <c r="B5851" s="37" t="s">
        <v>67534</v>
      </c>
    </row>
    <row r="5852" spans="1:2" x14ac:dyDescent="0.3">
      <c r="A5852" s="37" t="s">
        <v>67533</v>
      </c>
      <c r="B5852" s="37" t="s">
        <v>67532</v>
      </c>
    </row>
    <row r="5853" spans="1:2" x14ac:dyDescent="0.3">
      <c r="A5853" s="37" t="s">
        <v>67531</v>
      </c>
      <c r="B5853" s="37" t="s">
        <v>67530</v>
      </c>
    </row>
    <row r="5854" spans="1:2" x14ac:dyDescent="0.3">
      <c r="A5854" s="37" t="s">
        <v>67529</v>
      </c>
      <c r="B5854" s="37" t="s">
        <v>67528</v>
      </c>
    </row>
    <row r="5855" spans="1:2" x14ac:dyDescent="0.3">
      <c r="A5855" s="37" t="s">
        <v>67527</v>
      </c>
      <c r="B5855" s="37" t="s">
        <v>67526</v>
      </c>
    </row>
    <row r="5856" spans="1:2" x14ac:dyDescent="0.3">
      <c r="A5856" s="37" t="s">
        <v>67525</v>
      </c>
      <c r="B5856" s="37" t="s">
        <v>67524</v>
      </c>
    </row>
    <row r="5857" spans="1:2" x14ac:dyDescent="0.3">
      <c r="A5857" s="37" t="s">
        <v>67523</v>
      </c>
      <c r="B5857" s="37" t="s">
        <v>67522</v>
      </c>
    </row>
    <row r="5858" spans="1:2" x14ac:dyDescent="0.3">
      <c r="A5858" s="37" t="s">
        <v>67521</v>
      </c>
      <c r="B5858" s="37" t="s">
        <v>67520</v>
      </c>
    </row>
    <row r="5859" spans="1:2" x14ac:dyDescent="0.3">
      <c r="A5859" s="37" t="s">
        <v>67519</v>
      </c>
      <c r="B5859" s="37" t="s">
        <v>67518</v>
      </c>
    </row>
    <row r="5860" spans="1:2" x14ac:dyDescent="0.3">
      <c r="A5860" s="37" t="s">
        <v>67517</v>
      </c>
      <c r="B5860" s="37" t="s">
        <v>67516</v>
      </c>
    </row>
    <row r="5861" spans="1:2" x14ac:dyDescent="0.3">
      <c r="A5861" s="37" t="s">
        <v>67515</v>
      </c>
      <c r="B5861" s="37" t="s">
        <v>67514</v>
      </c>
    </row>
    <row r="5862" spans="1:2" x14ac:dyDescent="0.3">
      <c r="A5862" s="37" t="s">
        <v>67513</v>
      </c>
      <c r="B5862" s="37" t="s">
        <v>67512</v>
      </c>
    </row>
    <row r="5863" spans="1:2" x14ac:dyDescent="0.3">
      <c r="A5863" s="37" t="s">
        <v>67511</v>
      </c>
      <c r="B5863" s="37" t="s">
        <v>67510</v>
      </c>
    </row>
    <row r="5864" spans="1:2" x14ac:dyDescent="0.3">
      <c r="A5864" s="37" t="s">
        <v>67509</v>
      </c>
      <c r="B5864" s="37" t="s">
        <v>67508</v>
      </c>
    </row>
    <row r="5865" spans="1:2" x14ac:dyDescent="0.3">
      <c r="A5865" s="37" t="s">
        <v>67507</v>
      </c>
      <c r="B5865" s="37" t="s">
        <v>67506</v>
      </c>
    </row>
    <row r="5866" spans="1:2" x14ac:dyDescent="0.3">
      <c r="A5866" s="37" t="s">
        <v>67505</v>
      </c>
      <c r="B5866" s="37" t="s">
        <v>67504</v>
      </c>
    </row>
    <row r="5867" spans="1:2" x14ac:dyDescent="0.3">
      <c r="A5867" s="37" t="s">
        <v>67503</v>
      </c>
      <c r="B5867" s="37" t="s">
        <v>67502</v>
      </c>
    </row>
    <row r="5868" spans="1:2" x14ac:dyDescent="0.3">
      <c r="A5868" s="37" t="s">
        <v>67501</v>
      </c>
      <c r="B5868" s="37" t="s">
        <v>67500</v>
      </c>
    </row>
    <row r="5869" spans="1:2" x14ac:dyDescent="0.3">
      <c r="A5869" s="43" t="s">
        <v>67499</v>
      </c>
      <c r="B5869" s="38" t="s">
        <v>67498</v>
      </c>
    </row>
    <row r="5870" spans="1:2" x14ac:dyDescent="0.3">
      <c r="A5870" s="37" t="s">
        <v>67497</v>
      </c>
      <c r="B5870" s="37" t="s">
        <v>67496</v>
      </c>
    </row>
    <row r="5871" spans="1:2" x14ac:dyDescent="0.3">
      <c r="A5871" s="37" t="s">
        <v>67495</v>
      </c>
      <c r="B5871" s="37" t="s">
        <v>67494</v>
      </c>
    </row>
    <row r="5872" spans="1:2" x14ac:dyDescent="0.3">
      <c r="A5872" s="37" t="s">
        <v>67493</v>
      </c>
      <c r="B5872" s="37" t="s">
        <v>67492</v>
      </c>
    </row>
    <row r="5873" spans="1:2" x14ac:dyDescent="0.3">
      <c r="A5873" s="37" t="s">
        <v>67491</v>
      </c>
      <c r="B5873" s="37" t="s">
        <v>67490</v>
      </c>
    </row>
    <row r="5874" spans="1:2" x14ac:dyDescent="0.3">
      <c r="A5874" s="37" t="s">
        <v>67489</v>
      </c>
      <c r="B5874" s="37" t="s">
        <v>67488</v>
      </c>
    </row>
    <row r="5875" spans="1:2" x14ac:dyDescent="0.3">
      <c r="A5875" s="37" t="s">
        <v>67487</v>
      </c>
      <c r="B5875" s="37" t="s">
        <v>67486</v>
      </c>
    </row>
    <row r="5876" spans="1:2" x14ac:dyDescent="0.3">
      <c r="A5876" s="37" t="s">
        <v>67485</v>
      </c>
      <c r="B5876" s="37" t="s">
        <v>67484</v>
      </c>
    </row>
    <row r="5877" spans="1:2" x14ac:dyDescent="0.3">
      <c r="A5877" s="43" t="s">
        <v>67483</v>
      </c>
      <c r="B5877" s="38" t="s">
        <v>67482</v>
      </c>
    </row>
    <row r="5878" spans="1:2" x14ac:dyDescent="0.3">
      <c r="A5878" s="43" t="s">
        <v>67481</v>
      </c>
      <c r="B5878" s="38" t="s">
        <v>67480</v>
      </c>
    </row>
    <row r="5879" spans="1:2" x14ac:dyDescent="0.3">
      <c r="A5879" s="37" t="s">
        <v>67479</v>
      </c>
      <c r="B5879" s="37" t="s">
        <v>67478</v>
      </c>
    </row>
    <row r="5880" spans="1:2" x14ac:dyDescent="0.3">
      <c r="A5880" s="37" t="s">
        <v>67477</v>
      </c>
      <c r="B5880" s="37" t="s">
        <v>67476</v>
      </c>
    </row>
    <row r="5881" spans="1:2" x14ac:dyDescent="0.3">
      <c r="A5881" s="43" t="s">
        <v>67475</v>
      </c>
      <c r="B5881" s="38" t="s">
        <v>67474</v>
      </c>
    </row>
    <row r="5882" spans="1:2" x14ac:dyDescent="0.3">
      <c r="A5882" s="37" t="s">
        <v>67473</v>
      </c>
      <c r="B5882" s="37" t="s">
        <v>67472</v>
      </c>
    </row>
    <row r="5883" spans="1:2" x14ac:dyDescent="0.3">
      <c r="A5883" s="37" t="s">
        <v>67471</v>
      </c>
      <c r="B5883" s="37" t="s">
        <v>67470</v>
      </c>
    </row>
    <row r="5884" spans="1:2" x14ac:dyDescent="0.3">
      <c r="A5884" s="37" t="s">
        <v>67469</v>
      </c>
      <c r="B5884" s="37" t="s">
        <v>67468</v>
      </c>
    </row>
    <row r="5885" spans="1:2" x14ac:dyDescent="0.3">
      <c r="A5885" s="37" t="s">
        <v>67467</v>
      </c>
      <c r="B5885" s="37" t="s">
        <v>67466</v>
      </c>
    </row>
    <row r="5886" spans="1:2" x14ac:dyDescent="0.3">
      <c r="A5886" s="37" t="s">
        <v>67465</v>
      </c>
      <c r="B5886" s="37" t="s">
        <v>67464</v>
      </c>
    </row>
    <row r="5887" spans="1:2" x14ac:dyDescent="0.3">
      <c r="A5887" s="37" t="s">
        <v>67463</v>
      </c>
      <c r="B5887" s="37" t="s">
        <v>67462</v>
      </c>
    </row>
    <row r="5888" spans="1:2" x14ac:dyDescent="0.3">
      <c r="A5888" s="37" t="s">
        <v>67461</v>
      </c>
      <c r="B5888" s="37" t="s">
        <v>67460</v>
      </c>
    </row>
    <row r="5889" spans="1:2" x14ac:dyDescent="0.3">
      <c r="A5889" s="37" t="s">
        <v>67459</v>
      </c>
      <c r="B5889" s="37" t="s">
        <v>67458</v>
      </c>
    </row>
    <row r="5890" spans="1:2" x14ac:dyDescent="0.3">
      <c r="A5890" s="37" t="s">
        <v>67457</v>
      </c>
      <c r="B5890" s="37" t="s">
        <v>67456</v>
      </c>
    </row>
    <row r="5891" spans="1:2" x14ac:dyDescent="0.3">
      <c r="A5891" s="37" t="s">
        <v>67455</v>
      </c>
      <c r="B5891" s="37" t="s">
        <v>67454</v>
      </c>
    </row>
    <row r="5892" spans="1:2" x14ac:dyDescent="0.3">
      <c r="A5892" s="37" t="s">
        <v>67453</v>
      </c>
      <c r="B5892" s="37" t="s">
        <v>67452</v>
      </c>
    </row>
    <row r="5893" spans="1:2" x14ac:dyDescent="0.3">
      <c r="A5893" s="37" t="s">
        <v>67451</v>
      </c>
      <c r="B5893" s="37" t="s">
        <v>67450</v>
      </c>
    </row>
    <row r="5894" spans="1:2" x14ac:dyDescent="0.3">
      <c r="A5894" s="37" t="s">
        <v>67449</v>
      </c>
      <c r="B5894" s="37" t="s">
        <v>67448</v>
      </c>
    </row>
    <row r="5895" spans="1:2" x14ac:dyDescent="0.3">
      <c r="A5895" s="37" t="s">
        <v>67447</v>
      </c>
      <c r="B5895" s="37" t="s">
        <v>67446</v>
      </c>
    </row>
    <row r="5896" spans="1:2" x14ac:dyDescent="0.3">
      <c r="A5896" s="37" t="s">
        <v>67445</v>
      </c>
      <c r="B5896" s="37" t="s">
        <v>67444</v>
      </c>
    </row>
    <row r="5897" spans="1:2" x14ac:dyDescent="0.3">
      <c r="A5897" s="37" t="s">
        <v>67443</v>
      </c>
      <c r="B5897" s="37" t="s">
        <v>67442</v>
      </c>
    </row>
    <row r="5898" spans="1:2" x14ac:dyDescent="0.3">
      <c r="A5898" s="37" t="s">
        <v>67441</v>
      </c>
      <c r="B5898" s="37" t="s">
        <v>67440</v>
      </c>
    </row>
    <row r="5899" spans="1:2" x14ac:dyDescent="0.3">
      <c r="A5899" s="37" t="s">
        <v>67439</v>
      </c>
      <c r="B5899" s="37" t="s">
        <v>67438</v>
      </c>
    </row>
    <row r="5900" spans="1:2" x14ac:dyDescent="0.3">
      <c r="A5900" s="37" t="s">
        <v>67437</v>
      </c>
      <c r="B5900" s="37" t="s">
        <v>67436</v>
      </c>
    </row>
    <row r="5901" spans="1:2" x14ac:dyDescent="0.3">
      <c r="A5901" s="37" t="s">
        <v>67435</v>
      </c>
      <c r="B5901" s="37" t="s">
        <v>67434</v>
      </c>
    </row>
    <row r="5902" spans="1:2" x14ac:dyDescent="0.3">
      <c r="A5902" s="37" t="s">
        <v>67433</v>
      </c>
      <c r="B5902" s="37" t="s">
        <v>67432</v>
      </c>
    </row>
    <row r="5903" spans="1:2" x14ac:dyDescent="0.3">
      <c r="A5903" s="37" t="s">
        <v>67431</v>
      </c>
      <c r="B5903" s="37" t="s">
        <v>67430</v>
      </c>
    </row>
    <row r="5904" spans="1:2" x14ac:dyDescent="0.3">
      <c r="A5904" s="37" t="s">
        <v>67429</v>
      </c>
      <c r="B5904" s="37" t="s">
        <v>67428</v>
      </c>
    </row>
    <row r="5905" spans="1:2" x14ac:dyDescent="0.3">
      <c r="A5905" s="37" t="s">
        <v>67427</v>
      </c>
      <c r="B5905" s="37" t="s">
        <v>67426</v>
      </c>
    </row>
    <row r="5906" spans="1:2" x14ac:dyDescent="0.3">
      <c r="A5906" s="37" t="s">
        <v>67425</v>
      </c>
      <c r="B5906" s="37" t="s">
        <v>67424</v>
      </c>
    </row>
    <row r="5907" spans="1:2" x14ac:dyDescent="0.3">
      <c r="A5907" s="37" t="s">
        <v>67423</v>
      </c>
      <c r="B5907" s="37" t="s">
        <v>67422</v>
      </c>
    </row>
    <row r="5908" spans="1:2" x14ac:dyDescent="0.3">
      <c r="A5908" s="37" t="s">
        <v>67421</v>
      </c>
      <c r="B5908" s="37" t="s">
        <v>67420</v>
      </c>
    </row>
    <row r="5909" spans="1:2" x14ac:dyDescent="0.3">
      <c r="A5909" s="37" t="s">
        <v>67419</v>
      </c>
      <c r="B5909" s="37" t="s">
        <v>67418</v>
      </c>
    </row>
    <row r="5910" spans="1:2" x14ac:dyDescent="0.3">
      <c r="A5910" s="37" t="s">
        <v>67417</v>
      </c>
      <c r="B5910" s="37" t="s">
        <v>67416</v>
      </c>
    </row>
    <row r="5911" spans="1:2" x14ac:dyDescent="0.3">
      <c r="A5911" s="37" t="s">
        <v>67415</v>
      </c>
      <c r="B5911" s="37" t="s">
        <v>67414</v>
      </c>
    </row>
    <row r="5912" spans="1:2" x14ac:dyDescent="0.3">
      <c r="A5912" s="38" t="s">
        <v>67413</v>
      </c>
      <c r="B5912" s="38" t="s">
        <v>67412</v>
      </c>
    </row>
    <row r="5913" spans="1:2" x14ac:dyDescent="0.3">
      <c r="A5913" s="37" t="s">
        <v>67411</v>
      </c>
      <c r="B5913" s="37" t="s">
        <v>67410</v>
      </c>
    </row>
    <row r="5914" spans="1:2" x14ac:dyDescent="0.3">
      <c r="A5914" s="37" t="s">
        <v>67409</v>
      </c>
      <c r="B5914" s="37" t="s">
        <v>67408</v>
      </c>
    </row>
    <row r="5915" spans="1:2" x14ac:dyDescent="0.3">
      <c r="A5915" s="37" t="s">
        <v>67407</v>
      </c>
      <c r="B5915" s="37" t="s">
        <v>67406</v>
      </c>
    </row>
    <row r="5916" spans="1:2" x14ac:dyDescent="0.3">
      <c r="A5916" s="37" t="s">
        <v>67405</v>
      </c>
      <c r="B5916" s="37" t="s">
        <v>67404</v>
      </c>
    </row>
    <row r="5917" spans="1:2" x14ac:dyDescent="0.3">
      <c r="A5917" s="38" t="s">
        <v>67403</v>
      </c>
      <c r="B5917" s="38" t="s">
        <v>67402</v>
      </c>
    </row>
    <row r="5918" spans="1:2" x14ac:dyDescent="0.3">
      <c r="A5918" s="37" t="s">
        <v>67401</v>
      </c>
      <c r="B5918" s="37" t="s">
        <v>67400</v>
      </c>
    </row>
    <row r="5919" spans="1:2" x14ac:dyDescent="0.3">
      <c r="A5919" s="37" t="s">
        <v>67399</v>
      </c>
      <c r="B5919" s="37" t="s">
        <v>67398</v>
      </c>
    </row>
    <row r="5920" spans="1:2" x14ac:dyDescent="0.3">
      <c r="A5920" s="37" t="s">
        <v>67397</v>
      </c>
      <c r="B5920" s="37" t="s">
        <v>67396</v>
      </c>
    </row>
    <row r="5921" spans="1:2" x14ac:dyDescent="0.3">
      <c r="A5921" s="37" t="s">
        <v>67395</v>
      </c>
      <c r="B5921" s="37" t="s">
        <v>67394</v>
      </c>
    </row>
    <row r="5922" spans="1:2" x14ac:dyDescent="0.3">
      <c r="A5922" s="37" t="s">
        <v>67393</v>
      </c>
      <c r="B5922" s="37" t="s">
        <v>67392</v>
      </c>
    </row>
    <row r="5923" spans="1:2" x14ac:dyDescent="0.3">
      <c r="A5923" s="37" t="s">
        <v>67391</v>
      </c>
      <c r="B5923" s="37" t="s">
        <v>67390</v>
      </c>
    </row>
    <row r="5924" spans="1:2" x14ac:dyDescent="0.3">
      <c r="A5924" s="37" t="s">
        <v>67389</v>
      </c>
      <c r="B5924" s="37" t="s">
        <v>67388</v>
      </c>
    </row>
    <row r="5925" spans="1:2" x14ac:dyDescent="0.3">
      <c r="A5925" s="37" t="s">
        <v>67387</v>
      </c>
      <c r="B5925" s="37" t="s">
        <v>67386</v>
      </c>
    </row>
    <row r="5926" spans="1:2" x14ac:dyDescent="0.3">
      <c r="A5926" s="37" t="s">
        <v>67385</v>
      </c>
      <c r="B5926" s="37" t="s">
        <v>67384</v>
      </c>
    </row>
    <row r="5927" spans="1:2" x14ac:dyDescent="0.3">
      <c r="A5927" s="37" t="s">
        <v>67383</v>
      </c>
      <c r="B5927" s="37" t="s">
        <v>67382</v>
      </c>
    </row>
    <row r="5928" spans="1:2" x14ac:dyDescent="0.3">
      <c r="A5928" s="37" t="s">
        <v>67381</v>
      </c>
      <c r="B5928" s="37" t="s">
        <v>67380</v>
      </c>
    </row>
    <row r="5929" spans="1:2" x14ac:dyDescent="0.3">
      <c r="A5929" s="37" t="s">
        <v>67379</v>
      </c>
      <c r="B5929" s="37" t="s">
        <v>67378</v>
      </c>
    </row>
    <row r="5930" spans="1:2" x14ac:dyDescent="0.3">
      <c r="A5930" s="37" t="s">
        <v>67377</v>
      </c>
      <c r="B5930" s="37" t="s">
        <v>67376</v>
      </c>
    </row>
    <row r="5931" spans="1:2" x14ac:dyDescent="0.3">
      <c r="A5931" s="37" t="s">
        <v>67375</v>
      </c>
      <c r="B5931" s="37" t="s">
        <v>67374</v>
      </c>
    </row>
    <row r="5932" spans="1:2" x14ac:dyDescent="0.3">
      <c r="A5932" s="37" t="s">
        <v>67373</v>
      </c>
      <c r="B5932" s="37" t="s">
        <v>67372</v>
      </c>
    </row>
    <row r="5933" spans="1:2" x14ac:dyDescent="0.3">
      <c r="A5933" s="37" t="s">
        <v>67371</v>
      </c>
      <c r="B5933" s="37" t="s">
        <v>67370</v>
      </c>
    </row>
    <row r="5934" spans="1:2" x14ac:dyDescent="0.3">
      <c r="A5934" s="37" t="s">
        <v>67369</v>
      </c>
      <c r="B5934" s="37" t="s">
        <v>67368</v>
      </c>
    </row>
    <row r="5935" spans="1:2" x14ac:dyDescent="0.3">
      <c r="A5935" s="37" t="s">
        <v>67367</v>
      </c>
      <c r="B5935" s="37" t="s">
        <v>67366</v>
      </c>
    </row>
    <row r="5936" spans="1:2" x14ac:dyDescent="0.3">
      <c r="A5936" s="37" t="s">
        <v>67365</v>
      </c>
      <c r="B5936" s="37" t="s">
        <v>67364</v>
      </c>
    </row>
    <row r="5937" spans="1:2" x14ac:dyDescent="0.3">
      <c r="A5937" s="37" t="s">
        <v>67363</v>
      </c>
      <c r="B5937" s="37" t="s">
        <v>67362</v>
      </c>
    </row>
    <row r="5938" spans="1:2" x14ac:dyDescent="0.3">
      <c r="A5938" s="37" t="s">
        <v>67361</v>
      </c>
      <c r="B5938" s="37" t="s">
        <v>67360</v>
      </c>
    </row>
    <row r="5939" spans="1:2" x14ac:dyDescent="0.3">
      <c r="A5939" s="37" t="s">
        <v>67359</v>
      </c>
      <c r="B5939" s="37" t="s">
        <v>67358</v>
      </c>
    </row>
    <row r="5940" spans="1:2" x14ac:dyDescent="0.3">
      <c r="A5940" s="37" t="s">
        <v>67357</v>
      </c>
      <c r="B5940" s="37" t="s">
        <v>67356</v>
      </c>
    </row>
    <row r="5941" spans="1:2" x14ac:dyDescent="0.3">
      <c r="A5941" s="37" t="s">
        <v>67355</v>
      </c>
      <c r="B5941" s="37" t="s">
        <v>67354</v>
      </c>
    </row>
    <row r="5942" spans="1:2" x14ac:dyDescent="0.3">
      <c r="A5942" s="37" t="s">
        <v>67353</v>
      </c>
      <c r="B5942" s="37" t="s">
        <v>67352</v>
      </c>
    </row>
    <row r="5943" spans="1:2" x14ac:dyDescent="0.3">
      <c r="A5943" s="37" t="s">
        <v>67351</v>
      </c>
      <c r="B5943" s="37" t="s">
        <v>67350</v>
      </c>
    </row>
    <row r="5944" spans="1:2" x14ac:dyDescent="0.3">
      <c r="A5944" s="37" t="s">
        <v>67349</v>
      </c>
      <c r="B5944" s="37" t="s">
        <v>67348</v>
      </c>
    </row>
    <row r="5945" spans="1:2" x14ac:dyDescent="0.3">
      <c r="A5945" s="37" t="s">
        <v>67347</v>
      </c>
      <c r="B5945" s="37" t="s">
        <v>67346</v>
      </c>
    </row>
    <row r="5946" spans="1:2" x14ac:dyDescent="0.3">
      <c r="A5946" s="37" t="s">
        <v>67345</v>
      </c>
      <c r="B5946" s="37" t="s">
        <v>67344</v>
      </c>
    </row>
    <row r="5947" spans="1:2" x14ac:dyDescent="0.3">
      <c r="A5947" s="37" t="s">
        <v>67343</v>
      </c>
      <c r="B5947" s="37" t="s">
        <v>67342</v>
      </c>
    </row>
    <row r="5948" spans="1:2" x14ac:dyDescent="0.3">
      <c r="A5948" s="37" t="s">
        <v>67341</v>
      </c>
      <c r="B5948" s="37" t="s">
        <v>67340</v>
      </c>
    </row>
    <row r="5949" spans="1:2" x14ac:dyDescent="0.3">
      <c r="A5949" s="37" t="s">
        <v>67339</v>
      </c>
      <c r="B5949" s="37" t="s">
        <v>67338</v>
      </c>
    </row>
    <row r="5950" spans="1:2" x14ac:dyDescent="0.3">
      <c r="A5950" s="37" t="s">
        <v>67337</v>
      </c>
      <c r="B5950" s="37" t="s">
        <v>67336</v>
      </c>
    </row>
    <row r="5951" spans="1:2" x14ac:dyDescent="0.3">
      <c r="A5951" s="37" t="s">
        <v>67335</v>
      </c>
      <c r="B5951" s="37" t="s">
        <v>67334</v>
      </c>
    </row>
    <row r="5952" spans="1:2" x14ac:dyDescent="0.3">
      <c r="A5952" s="37" t="s">
        <v>67333</v>
      </c>
      <c r="B5952" s="37" t="s">
        <v>67332</v>
      </c>
    </row>
    <row r="5953" spans="1:2" x14ac:dyDescent="0.3">
      <c r="A5953" s="37" t="s">
        <v>67331</v>
      </c>
      <c r="B5953" s="37" t="s">
        <v>67330</v>
      </c>
    </row>
    <row r="5954" spans="1:2" x14ac:dyDescent="0.3">
      <c r="A5954" s="38" t="s">
        <v>67329</v>
      </c>
      <c r="B5954" s="38" t="s">
        <v>67328</v>
      </c>
    </row>
    <row r="5955" spans="1:2" x14ac:dyDescent="0.3">
      <c r="A5955" s="38" t="s">
        <v>67327</v>
      </c>
      <c r="B5955" s="38" t="s">
        <v>67326</v>
      </c>
    </row>
    <row r="5956" spans="1:2" x14ac:dyDescent="0.3">
      <c r="A5956" s="37" t="s">
        <v>67325</v>
      </c>
      <c r="B5956" s="37" t="s">
        <v>67324</v>
      </c>
    </row>
    <row r="5957" spans="1:2" x14ac:dyDescent="0.3">
      <c r="A5957" s="37" t="s">
        <v>67323</v>
      </c>
      <c r="B5957" s="37" t="s">
        <v>67322</v>
      </c>
    </row>
    <row r="5958" spans="1:2" x14ac:dyDescent="0.3">
      <c r="A5958" s="37" t="s">
        <v>67321</v>
      </c>
      <c r="B5958" s="37" t="s">
        <v>67320</v>
      </c>
    </row>
    <row r="5959" spans="1:2" x14ac:dyDescent="0.3">
      <c r="A5959" s="37" t="s">
        <v>67319</v>
      </c>
      <c r="B5959" s="37" t="s">
        <v>67318</v>
      </c>
    </row>
    <row r="5960" spans="1:2" x14ac:dyDescent="0.3">
      <c r="A5960" s="37" t="s">
        <v>67317</v>
      </c>
      <c r="B5960" s="37" t="s">
        <v>67316</v>
      </c>
    </row>
    <row r="5961" spans="1:2" x14ac:dyDescent="0.3">
      <c r="A5961" s="37" t="s">
        <v>67315</v>
      </c>
      <c r="B5961" s="37" t="s">
        <v>67314</v>
      </c>
    </row>
    <row r="5962" spans="1:2" x14ac:dyDescent="0.3">
      <c r="A5962" s="37" t="s">
        <v>67313</v>
      </c>
      <c r="B5962" s="37" t="s">
        <v>67312</v>
      </c>
    </row>
    <row r="5963" spans="1:2" x14ac:dyDescent="0.3">
      <c r="A5963" s="37" t="s">
        <v>67311</v>
      </c>
      <c r="B5963" s="37" t="s">
        <v>67310</v>
      </c>
    </row>
    <row r="5964" spans="1:2" x14ac:dyDescent="0.3">
      <c r="A5964" s="37" t="s">
        <v>67309</v>
      </c>
      <c r="B5964" s="37" t="s">
        <v>67308</v>
      </c>
    </row>
    <row r="5965" spans="1:2" x14ac:dyDescent="0.3">
      <c r="A5965" s="38" t="s">
        <v>67307</v>
      </c>
      <c r="B5965" s="38" t="s">
        <v>67306</v>
      </c>
    </row>
    <row r="5966" spans="1:2" x14ac:dyDescent="0.3">
      <c r="A5966" s="38" t="s">
        <v>67305</v>
      </c>
      <c r="B5966" s="38" t="s">
        <v>67304</v>
      </c>
    </row>
    <row r="5967" spans="1:2" x14ac:dyDescent="0.3">
      <c r="A5967" s="37" t="s">
        <v>67303</v>
      </c>
      <c r="B5967" s="37" t="s">
        <v>67302</v>
      </c>
    </row>
    <row r="5968" spans="1:2" x14ac:dyDescent="0.3">
      <c r="A5968" s="38" t="s">
        <v>67301</v>
      </c>
      <c r="B5968" s="38" t="s">
        <v>67300</v>
      </c>
    </row>
    <row r="5969" spans="1:2" x14ac:dyDescent="0.3">
      <c r="A5969" s="37" t="s">
        <v>67299</v>
      </c>
      <c r="B5969" s="37" t="s">
        <v>67298</v>
      </c>
    </row>
    <row r="5970" spans="1:2" x14ac:dyDescent="0.3">
      <c r="A5970" s="38" t="s">
        <v>67297</v>
      </c>
      <c r="B5970" s="38" t="s">
        <v>67296</v>
      </c>
    </row>
    <row r="5971" spans="1:2" x14ac:dyDescent="0.3">
      <c r="A5971" s="37" t="s">
        <v>67295</v>
      </c>
      <c r="B5971" s="37" t="s">
        <v>67294</v>
      </c>
    </row>
    <row r="5972" spans="1:2" x14ac:dyDescent="0.3">
      <c r="A5972" s="37" t="s">
        <v>67293</v>
      </c>
      <c r="B5972" s="37" t="s">
        <v>67292</v>
      </c>
    </row>
    <row r="5973" spans="1:2" x14ac:dyDescent="0.3">
      <c r="A5973" s="37" t="s">
        <v>67291</v>
      </c>
      <c r="B5973" s="37" t="s">
        <v>67290</v>
      </c>
    </row>
    <row r="5974" spans="1:2" x14ac:dyDescent="0.3">
      <c r="A5974" s="37" t="s">
        <v>67289</v>
      </c>
      <c r="B5974" s="37" t="s">
        <v>67288</v>
      </c>
    </row>
    <row r="5975" spans="1:2" x14ac:dyDescent="0.3">
      <c r="A5975" s="37" t="s">
        <v>67287</v>
      </c>
      <c r="B5975" s="37" t="s">
        <v>67286</v>
      </c>
    </row>
    <row r="5976" spans="1:2" x14ac:dyDescent="0.3">
      <c r="A5976" s="37" t="s">
        <v>67285</v>
      </c>
      <c r="B5976" s="37" t="s">
        <v>67284</v>
      </c>
    </row>
    <row r="5977" spans="1:2" x14ac:dyDescent="0.3">
      <c r="A5977" s="37" t="s">
        <v>67283</v>
      </c>
      <c r="B5977" s="37" t="s">
        <v>67282</v>
      </c>
    </row>
    <row r="5978" spans="1:2" x14ac:dyDescent="0.3">
      <c r="A5978" s="37" t="s">
        <v>67281</v>
      </c>
      <c r="B5978" s="37" t="s">
        <v>67280</v>
      </c>
    </row>
    <row r="5979" spans="1:2" x14ac:dyDescent="0.3">
      <c r="A5979" s="37" t="s">
        <v>67279</v>
      </c>
      <c r="B5979" s="37" t="s">
        <v>67278</v>
      </c>
    </row>
    <row r="5980" spans="1:2" x14ac:dyDescent="0.3">
      <c r="A5980" s="37" t="s">
        <v>67277</v>
      </c>
      <c r="B5980" s="37" t="s">
        <v>67276</v>
      </c>
    </row>
    <row r="5981" spans="1:2" x14ac:dyDescent="0.3">
      <c r="A5981" s="37" t="s">
        <v>67275</v>
      </c>
      <c r="B5981" s="37" t="s">
        <v>67274</v>
      </c>
    </row>
    <row r="5982" spans="1:2" x14ac:dyDescent="0.3">
      <c r="A5982" s="37" t="s">
        <v>67273</v>
      </c>
      <c r="B5982" s="37" t="s">
        <v>67272</v>
      </c>
    </row>
    <row r="5983" spans="1:2" x14ac:dyDescent="0.3">
      <c r="A5983" s="37" t="s">
        <v>67271</v>
      </c>
      <c r="B5983" s="37" t="s">
        <v>67270</v>
      </c>
    </row>
    <row r="5984" spans="1:2" x14ac:dyDescent="0.3">
      <c r="A5984" s="37" t="s">
        <v>67269</v>
      </c>
      <c r="B5984" s="37" t="s">
        <v>67268</v>
      </c>
    </row>
    <row r="5985" spans="1:2" x14ac:dyDescent="0.3">
      <c r="A5985" s="37" t="s">
        <v>67267</v>
      </c>
      <c r="B5985" s="37" t="s">
        <v>67266</v>
      </c>
    </row>
    <row r="5986" spans="1:2" x14ac:dyDescent="0.3">
      <c r="A5986" s="37" t="s">
        <v>67265</v>
      </c>
      <c r="B5986" s="37" t="s">
        <v>67264</v>
      </c>
    </row>
    <row r="5987" spans="1:2" x14ac:dyDescent="0.3">
      <c r="A5987" s="37" t="s">
        <v>67263</v>
      </c>
      <c r="B5987" s="37" t="s">
        <v>67262</v>
      </c>
    </row>
    <row r="5988" spans="1:2" x14ac:dyDescent="0.3">
      <c r="A5988" s="37" t="s">
        <v>67261</v>
      </c>
      <c r="B5988" s="37" t="s">
        <v>67260</v>
      </c>
    </row>
    <row r="5989" spans="1:2" x14ac:dyDescent="0.3">
      <c r="A5989" s="37" t="s">
        <v>67259</v>
      </c>
      <c r="B5989" s="37" t="s">
        <v>67258</v>
      </c>
    </row>
    <row r="5990" spans="1:2" x14ac:dyDescent="0.3">
      <c r="A5990" s="37" t="s">
        <v>67257</v>
      </c>
      <c r="B5990" s="37" t="s">
        <v>67256</v>
      </c>
    </row>
    <row r="5991" spans="1:2" x14ac:dyDescent="0.3">
      <c r="A5991" s="37" t="s">
        <v>67255</v>
      </c>
      <c r="B5991" s="37" t="s">
        <v>67254</v>
      </c>
    </row>
    <row r="5992" spans="1:2" x14ac:dyDescent="0.3">
      <c r="A5992" s="37" t="s">
        <v>67253</v>
      </c>
      <c r="B5992" s="37" t="s">
        <v>67252</v>
      </c>
    </row>
    <row r="5993" spans="1:2" x14ac:dyDescent="0.3">
      <c r="A5993" s="37" t="s">
        <v>67251</v>
      </c>
      <c r="B5993" s="37" t="s">
        <v>67250</v>
      </c>
    </row>
    <row r="5994" spans="1:2" x14ac:dyDescent="0.3">
      <c r="A5994" s="38" t="s">
        <v>67249</v>
      </c>
      <c r="B5994" s="38" t="s">
        <v>67248</v>
      </c>
    </row>
    <row r="5995" spans="1:2" x14ac:dyDescent="0.3">
      <c r="A5995" s="37" t="s">
        <v>67247</v>
      </c>
      <c r="B5995" s="37" t="s">
        <v>67246</v>
      </c>
    </row>
    <row r="5996" spans="1:2" x14ac:dyDescent="0.3">
      <c r="A5996" s="37" t="s">
        <v>67245</v>
      </c>
      <c r="B5996" s="37" t="s">
        <v>67244</v>
      </c>
    </row>
    <row r="5997" spans="1:2" x14ac:dyDescent="0.3">
      <c r="A5997" s="37" t="s">
        <v>67243</v>
      </c>
      <c r="B5997" s="37" t="s">
        <v>67242</v>
      </c>
    </row>
    <row r="5998" spans="1:2" x14ac:dyDescent="0.3">
      <c r="A5998" s="37" t="s">
        <v>67241</v>
      </c>
      <c r="B5998" s="37" t="s">
        <v>67240</v>
      </c>
    </row>
    <row r="5999" spans="1:2" x14ac:dyDescent="0.3">
      <c r="A5999" s="37" t="s">
        <v>67239</v>
      </c>
      <c r="B5999" s="37" t="s">
        <v>67238</v>
      </c>
    </row>
    <row r="6000" spans="1:2" x14ac:dyDescent="0.3">
      <c r="A6000" s="37" t="s">
        <v>67237</v>
      </c>
      <c r="B6000" s="37" t="s">
        <v>67236</v>
      </c>
    </row>
    <row r="6001" spans="1:2" x14ac:dyDescent="0.3">
      <c r="A6001" s="37" t="s">
        <v>67235</v>
      </c>
      <c r="B6001" s="37" t="s">
        <v>67234</v>
      </c>
    </row>
    <row r="6002" spans="1:2" x14ac:dyDescent="0.3">
      <c r="A6002" s="37" t="s">
        <v>67233</v>
      </c>
      <c r="B6002" s="37" t="s">
        <v>67232</v>
      </c>
    </row>
    <row r="6003" spans="1:2" x14ac:dyDescent="0.3">
      <c r="A6003" s="37" t="s">
        <v>67231</v>
      </c>
      <c r="B6003" s="37" t="s">
        <v>67230</v>
      </c>
    </row>
    <row r="6004" spans="1:2" x14ac:dyDescent="0.3">
      <c r="A6004" s="37" t="s">
        <v>67229</v>
      </c>
      <c r="B6004" s="37" t="s">
        <v>67228</v>
      </c>
    </row>
    <row r="6005" spans="1:2" x14ac:dyDescent="0.3">
      <c r="A6005" s="37" t="s">
        <v>67227</v>
      </c>
      <c r="B6005" s="37" t="s">
        <v>67226</v>
      </c>
    </row>
    <row r="6006" spans="1:2" x14ac:dyDescent="0.3">
      <c r="A6006" s="37" t="s">
        <v>67225</v>
      </c>
      <c r="B6006" s="37" t="s">
        <v>67224</v>
      </c>
    </row>
    <row r="6007" spans="1:2" x14ac:dyDescent="0.3">
      <c r="A6007" s="37" t="s">
        <v>67223</v>
      </c>
      <c r="B6007" s="37" t="s">
        <v>67222</v>
      </c>
    </row>
    <row r="6008" spans="1:2" x14ac:dyDescent="0.3">
      <c r="A6008" s="37" t="s">
        <v>67221</v>
      </c>
      <c r="B6008" s="37" t="s">
        <v>67220</v>
      </c>
    </row>
    <row r="6009" spans="1:2" x14ac:dyDescent="0.3">
      <c r="A6009" s="37" t="s">
        <v>67219</v>
      </c>
      <c r="B6009" s="37" t="s">
        <v>67218</v>
      </c>
    </row>
    <row r="6010" spans="1:2" x14ac:dyDescent="0.3">
      <c r="A6010" s="37" t="s">
        <v>67217</v>
      </c>
      <c r="B6010" s="37" t="s">
        <v>67216</v>
      </c>
    </row>
    <row r="6011" spans="1:2" x14ac:dyDescent="0.3">
      <c r="A6011" s="37" t="s">
        <v>67215</v>
      </c>
      <c r="B6011" s="37" t="s">
        <v>67214</v>
      </c>
    </row>
    <row r="6012" spans="1:2" x14ac:dyDescent="0.3">
      <c r="A6012" s="37" t="s">
        <v>67213</v>
      </c>
      <c r="B6012" s="37" t="s">
        <v>67212</v>
      </c>
    </row>
    <row r="6013" spans="1:2" x14ac:dyDescent="0.3">
      <c r="A6013" s="37" t="s">
        <v>67211</v>
      </c>
      <c r="B6013" s="37" t="s">
        <v>67210</v>
      </c>
    </row>
    <row r="6014" spans="1:2" x14ac:dyDescent="0.3">
      <c r="A6014" s="37" t="s">
        <v>67209</v>
      </c>
      <c r="B6014" s="37" t="s">
        <v>67208</v>
      </c>
    </row>
    <row r="6015" spans="1:2" x14ac:dyDescent="0.3">
      <c r="A6015" s="37" t="s">
        <v>67207</v>
      </c>
      <c r="B6015" s="37" t="s">
        <v>67206</v>
      </c>
    </row>
    <row r="6016" spans="1:2" x14ac:dyDescent="0.3">
      <c r="A6016" s="37" t="s">
        <v>67205</v>
      </c>
      <c r="B6016" s="37" t="s">
        <v>67204</v>
      </c>
    </row>
    <row r="6017" spans="1:2" x14ac:dyDescent="0.3">
      <c r="A6017" s="37" t="s">
        <v>67203</v>
      </c>
      <c r="B6017" s="37" t="s">
        <v>67202</v>
      </c>
    </row>
    <row r="6018" spans="1:2" x14ac:dyDescent="0.3">
      <c r="A6018" s="37" t="s">
        <v>67201</v>
      </c>
      <c r="B6018" s="37" t="s">
        <v>67200</v>
      </c>
    </row>
    <row r="6019" spans="1:2" x14ac:dyDescent="0.3">
      <c r="A6019" s="37" t="s">
        <v>67199</v>
      </c>
      <c r="B6019" s="37" t="s">
        <v>67198</v>
      </c>
    </row>
    <row r="6020" spans="1:2" x14ac:dyDescent="0.3">
      <c r="A6020" s="37" t="s">
        <v>67197</v>
      </c>
      <c r="B6020" s="37" t="s">
        <v>67196</v>
      </c>
    </row>
    <row r="6021" spans="1:2" x14ac:dyDescent="0.3">
      <c r="A6021" s="37" t="s">
        <v>67195</v>
      </c>
      <c r="B6021" s="37" t="s">
        <v>67194</v>
      </c>
    </row>
    <row r="6022" spans="1:2" x14ac:dyDescent="0.3">
      <c r="A6022" s="37" t="s">
        <v>67193</v>
      </c>
      <c r="B6022" s="37" t="s">
        <v>67192</v>
      </c>
    </row>
    <row r="6023" spans="1:2" x14ac:dyDescent="0.3">
      <c r="A6023" s="37" t="s">
        <v>67191</v>
      </c>
      <c r="B6023" s="37" t="s">
        <v>67190</v>
      </c>
    </row>
    <row r="6024" spans="1:2" x14ac:dyDescent="0.3">
      <c r="A6024" s="37" t="s">
        <v>67189</v>
      </c>
      <c r="B6024" s="37" t="s">
        <v>67188</v>
      </c>
    </row>
    <row r="6025" spans="1:2" x14ac:dyDescent="0.3">
      <c r="A6025" s="37" t="s">
        <v>67187</v>
      </c>
      <c r="B6025" s="37" t="s">
        <v>67186</v>
      </c>
    </row>
    <row r="6026" spans="1:2" x14ac:dyDescent="0.3">
      <c r="A6026" s="37" t="s">
        <v>67185</v>
      </c>
      <c r="B6026" s="37" t="s">
        <v>67184</v>
      </c>
    </row>
    <row r="6027" spans="1:2" x14ac:dyDescent="0.3">
      <c r="A6027" s="37" t="s">
        <v>67183</v>
      </c>
      <c r="B6027" s="37" t="s">
        <v>67182</v>
      </c>
    </row>
    <row r="6028" spans="1:2" x14ac:dyDescent="0.3">
      <c r="A6028" s="37" t="s">
        <v>67181</v>
      </c>
      <c r="B6028" s="37" t="s">
        <v>67180</v>
      </c>
    </row>
    <row r="6029" spans="1:2" x14ac:dyDescent="0.3">
      <c r="A6029" s="37" t="s">
        <v>67179</v>
      </c>
      <c r="B6029" s="37" t="s">
        <v>67178</v>
      </c>
    </row>
    <row r="6030" spans="1:2" x14ac:dyDescent="0.3">
      <c r="A6030" s="37" t="s">
        <v>67177</v>
      </c>
      <c r="B6030" s="37" t="s">
        <v>67176</v>
      </c>
    </row>
    <row r="6031" spans="1:2" x14ac:dyDescent="0.3">
      <c r="A6031" s="38" t="s">
        <v>67175</v>
      </c>
      <c r="B6031" s="38" t="s">
        <v>67174</v>
      </c>
    </row>
    <row r="6032" spans="1:2" x14ac:dyDescent="0.3">
      <c r="A6032" s="37" t="s">
        <v>67173</v>
      </c>
      <c r="B6032" s="37" t="s">
        <v>67172</v>
      </c>
    </row>
    <row r="6033" spans="1:2" x14ac:dyDescent="0.3">
      <c r="A6033" s="41" t="s">
        <v>67171</v>
      </c>
      <c r="B6033" s="44" t="s">
        <v>67170</v>
      </c>
    </row>
    <row r="6034" spans="1:2" x14ac:dyDescent="0.3">
      <c r="A6034" s="41" t="s">
        <v>67169</v>
      </c>
      <c r="B6034" s="44" t="s">
        <v>67168</v>
      </c>
    </row>
    <row r="6035" spans="1:2" x14ac:dyDescent="0.3">
      <c r="A6035" s="37" t="s">
        <v>67167</v>
      </c>
      <c r="B6035" s="37" t="s">
        <v>67166</v>
      </c>
    </row>
    <row r="6036" spans="1:2" x14ac:dyDescent="0.3">
      <c r="A6036" s="37" t="s">
        <v>67165</v>
      </c>
      <c r="B6036" s="37" t="s">
        <v>67164</v>
      </c>
    </row>
    <row r="6037" spans="1:2" x14ac:dyDescent="0.3">
      <c r="A6037" s="37" t="s">
        <v>67163</v>
      </c>
      <c r="B6037" s="37" t="s">
        <v>67162</v>
      </c>
    </row>
    <row r="6038" spans="1:2" x14ac:dyDescent="0.3">
      <c r="A6038" s="37" t="s">
        <v>67161</v>
      </c>
      <c r="B6038" s="37" t="s">
        <v>67160</v>
      </c>
    </row>
    <row r="6039" spans="1:2" x14ac:dyDescent="0.3">
      <c r="A6039" s="37" t="s">
        <v>67159</v>
      </c>
      <c r="B6039" s="37" t="s">
        <v>67158</v>
      </c>
    </row>
    <row r="6040" spans="1:2" x14ac:dyDescent="0.3">
      <c r="A6040" s="37" t="s">
        <v>67157</v>
      </c>
      <c r="B6040" s="37" t="s">
        <v>67156</v>
      </c>
    </row>
    <row r="6041" spans="1:2" x14ac:dyDescent="0.3">
      <c r="A6041" s="37" t="s">
        <v>67155</v>
      </c>
      <c r="B6041" s="37" t="s">
        <v>67154</v>
      </c>
    </row>
    <row r="6042" spans="1:2" x14ac:dyDescent="0.3">
      <c r="A6042" s="38" t="s">
        <v>67153</v>
      </c>
      <c r="B6042" s="38" t="s">
        <v>67152</v>
      </c>
    </row>
    <row r="6043" spans="1:2" x14ac:dyDescent="0.3">
      <c r="A6043" s="38" t="s">
        <v>67151</v>
      </c>
      <c r="B6043" s="38" t="s">
        <v>67150</v>
      </c>
    </row>
    <row r="6044" spans="1:2" x14ac:dyDescent="0.3">
      <c r="A6044" s="37" t="s">
        <v>67149</v>
      </c>
      <c r="B6044" s="37" t="s">
        <v>67148</v>
      </c>
    </row>
    <row r="6045" spans="1:2" x14ac:dyDescent="0.3">
      <c r="A6045" s="37" t="s">
        <v>67147</v>
      </c>
      <c r="B6045" s="37" t="s">
        <v>67146</v>
      </c>
    </row>
    <row r="6046" spans="1:2" x14ac:dyDescent="0.3">
      <c r="A6046" s="37" t="s">
        <v>67145</v>
      </c>
      <c r="B6046" s="37" t="s">
        <v>67144</v>
      </c>
    </row>
    <row r="6047" spans="1:2" x14ac:dyDescent="0.3">
      <c r="A6047" s="37" t="s">
        <v>67143</v>
      </c>
      <c r="B6047" s="37" t="s">
        <v>67142</v>
      </c>
    </row>
    <row r="6048" spans="1:2" x14ac:dyDescent="0.3">
      <c r="A6048" s="37" t="s">
        <v>67141</v>
      </c>
      <c r="B6048" s="37" t="s">
        <v>67140</v>
      </c>
    </row>
    <row r="6049" spans="1:2" x14ac:dyDescent="0.3">
      <c r="A6049" s="37" t="s">
        <v>67139</v>
      </c>
      <c r="B6049" s="37" t="s">
        <v>67138</v>
      </c>
    </row>
    <row r="6050" spans="1:2" x14ac:dyDescent="0.3">
      <c r="A6050" s="37" t="s">
        <v>67137</v>
      </c>
      <c r="B6050" s="37" t="s">
        <v>67136</v>
      </c>
    </row>
    <row r="6051" spans="1:2" x14ac:dyDescent="0.3">
      <c r="A6051" s="37" t="s">
        <v>67135</v>
      </c>
      <c r="B6051" s="37" t="s">
        <v>67134</v>
      </c>
    </row>
    <row r="6052" spans="1:2" x14ac:dyDescent="0.3">
      <c r="A6052" s="37" t="s">
        <v>67133</v>
      </c>
      <c r="B6052" s="37" t="s">
        <v>67132</v>
      </c>
    </row>
    <row r="6053" spans="1:2" x14ac:dyDescent="0.3">
      <c r="A6053" s="37" t="s">
        <v>67131</v>
      </c>
      <c r="B6053" s="37" t="s">
        <v>67130</v>
      </c>
    </row>
    <row r="6054" spans="1:2" x14ac:dyDescent="0.3">
      <c r="A6054" s="37" t="s">
        <v>67129</v>
      </c>
      <c r="B6054" s="37" t="s">
        <v>67128</v>
      </c>
    </row>
    <row r="6055" spans="1:2" x14ac:dyDescent="0.3">
      <c r="A6055" s="37" t="s">
        <v>67127</v>
      </c>
      <c r="B6055" s="37" t="s">
        <v>67126</v>
      </c>
    </row>
    <row r="6056" spans="1:2" x14ac:dyDescent="0.3">
      <c r="A6056" s="37" t="s">
        <v>67125</v>
      </c>
      <c r="B6056" s="37" t="s">
        <v>67124</v>
      </c>
    </row>
    <row r="6057" spans="1:2" x14ac:dyDescent="0.3">
      <c r="A6057" s="37" t="s">
        <v>67123</v>
      </c>
      <c r="B6057" s="37" t="s">
        <v>67122</v>
      </c>
    </row>
    <row r="6058" spans="1:2" x14ac:dyDescent="0.3">
      <c r="A6058" s="37" t="s">
        <v>67121</v>
      </c>
      <c r="B6058" s="37" t="s">
        <v>67120</v>
      </c>
    </row>
    <row r="6059" spans="1:2" x14ac:dyDescent="0.3">
      <c r="A6059" s="37" t="s">
        <v>67119</v>
      </c>
      <c r="B6059" s="37" t="s">
        <v>67118</v>
      </c>
    </row>
    <row r="6060" spans="1:2" x14ac:dyDescent="0.3">
      <c r="A6060" s="37" t="s">
        <v>67117</v>
      </c>
      <c r="B6060" s="37" t="s">
        <v>67116</v>
      </c>
    </row>
    <row r="6061" spans="1:2" x14ac:dyDescent="0.3">
      <c r="A6061" s="37" t="s">
        <v>67115</v>
      </c>
      <c r="B6061" s="37" t="s">
        <v>67114</v>
      </c>
    </row>
    <row r="6062" spans="1:2" x14ac:dyDescent="0.3">
      <c r="A6062" s="37" t="s">
        <v>67113</v>
      </c>
      <c r="B6062" s="37" t="s">
        <v>67112</v>
      </c>
    </row>
    <row r="6063" spans="1:2" x14ac:dyDescent="0.3">
      <c r="A6063" s="37" t="s">
        <v>67111</v>
      </c>
      <c r="B6063" s="37" t="s">
        <v>67110</v>
      </c>
    </row>
    <row r="6064" spans="1:2" x14ac:dyDescent="0.3">
      <c r="A6064" s="37" t="s">
        <v>67109</v>
      </c>
      <c r="B6064" s="37" t="s">
        <v>67108</v>
      </c>
    </row>
    <row r="6065" spans="1:2" x14ac:dyDescent="0.3">
      <c r="A6065" s="37" t="s">
        <v>67107</v>
      </c>
      <c r="B6065" s="37" t="s">
        <v>67106</v>
      </c>
    </row>
    <row r="6066" spans="1:2" x14ac:dyDescent="0.3">
      <c r="A6066" s="37" t="s">
        <v>67105</v>
      </c>
      <c r="B6066" s="37" t="s">
        <v>67104</v>
      </c>
    </row>
    <row r="6067" spans="1:2" x14ac:dyDescent="0.3">
      <c r="A6067" s="37" t="s">
        <v>67103</v>
      </c>
      <c r="B6067" s="37" t="s">
        <v>67102</v>
      </c>
    </row>
    <row r="6068" spans="1:2" x14ac:dyDescent="0.3">
      <c r="A6068" s="37" t="s">
        <v>67101</v>
      </c>
      <c r="B6068" s="37" t="s">
        <v>67100</v>
      </c>
    </row>
    <row r="6069" spans="1:2" x14ac:dyDescent="0.3">
      <c r="A6069" s="37" t="s">
        <v>67099</v>
      </c>
      <c r="B6069" s="37" t="s">
        <v>67098</v>
      </c>
    </row>
    <row r="6070" spans="1:2" x14ac:dyDescent="0.3">
      <c r="A6070" s="37" t="s">
        <v>67097</v>
      </c>
      <c r="B6070" s="37" t="s">
        <v>67096</v>
      </c>
    </row>
    <row r="6071" spans="1:2" x14ac:dyDescent="0.3">
      <c r="A6071" s="37" t="s">
        <v>67095</v>
      </c>
      <c r="B6071" s="37" t="s">
        <v>67094</v>
      </c>
    </row>
    <row r="6072" spans="1:2" x14ac:dyDescent="0.3">
      <c r="A6072" s="37" t="s">
        <v>67093</v>
      </c>
      <c r="B6072" s="37" t="s">
        <v>67092</v>
      </c>
    </row>
    <row r="6073" spans="1:2" x14ac:dyDescent="0.3">
      <c r="A6073" s="37" t="s">
        <v>67091</v>
      </c>
      <c r="B6073" s="37" t="s">
        <v>67090</v>
      </c>
    </row>
    <row r="6074" spans="1:2" x14ac:dyDescent="0.3">
      <c r="A6074" s="37" t="s">
        <v>67089</v>
      </c>
      <c r="B6074" s="37" t="s">
        <v>67088</v>
      </c>
    </row>
    <row r="6075" spans="1:2" x14ac:dyDescent="0.3">
      <c r="A6075" s="37" t="s">
        <v>67087</v>
      </c>
      <c r="B6075" s="37" t="s">
        <v>67086</v>
      </c>
    </row>
    <row r="6076" spans="1:2" x14ac:dyDescent="0.3">
      <c r="A6076" s="37" t="s">
        <v>67085</v>
      </c>
      <c r="B6076" s="37" t="s">
        <v>67084</v>
      </c>
    </row>
    <row r="6077" spans="1:2" x14ac:dyDescent="0.3">
      <c r="A6077" s="37" t="s">
        <v>67083</v>
      </c>
      <c r="B6077" s="37" t="s">
        <v>67082</v>
      </c>
    </row>
    <row r="6078" spans="1:2" x14ac:dyDescent="0.3">
      <c r="A6078" s="37" t="s">
        <v>67081</v>
      </c>
      <c r="B6078" s="37" t="s">
        <v>67080</v>
      </c>
    </row>
    <row r="6079" spans="1:2" x14ac:dyDescent="0.3">
      <c r="A6079" s="37" t="s">
        <v>67079</v>
      </c>
      <c r="B6079" s="37" t="s">
        <v>67078</v>
      </c>
    </row>
    <row r="6080" spans="1:2" x14ac:dyDescent="0.3">
      <c r="A6080" s="37" t="s">
        <v>67077</v>
      </c>
      <c r="B6080" s="37" t="s">
        <v>67076</v>
      </c>
    </row>
    <row r="6081" spans="1:2" x14ac:dyDescent="0.3">
      <c r="A6081" s="37" t="s">
        <v>67075</v>
      </c>
      <c r="B6081" s="37" t="s">
        <v>67074</v>
      </c>
    </row>
    <row r="6082" spans="1:2" x14ac:dyDescent="0.3">
      <c r="A6082" s="37" t="s">
        <v>67073</v>
      </c>
      <c r="B6082" s="37" t="s">
        <v>67072</v>
      </c>
    </row>
    <row r="6083" spans="1:2" x14ac:dyDescent="0.3">
      <c r="A6083" s="37" t="s">
        <v>67071</v>
      </c>
      <c r="B6083" s="37" t="s">
        <v>67070</v>
      </c>
    </row>
    <row r="6084" spans="1:2" x14ac:dyDescent="0.3">
      <c r="A6084" s="37" t="s">
        <v>67069</v>
      </c>
      <c r="B6084" s="37" t="s">
        <v>67068</v>
      </c>
    </row>
    <row r="6085" spans="1:2" x14ac:dyDescent="0.3">
      <c r="A6085" s="37" t="s">
        <v>67067</v>
      </c>
      <c r="B6085" s="37" t="s">
        <v>67066</v>
      </c>
    </row>
    <row r="6086" spans="1:2" x14ac:dyDescent="0.3">
      <c r="A6086" s="37" t="s">
        <v>67065</v>
      </c>
      <c r="B6086" s="37" t="s">
        <v>67064</v>
      </c>
    </row>
    <row r="6087" spans="1:2" x14ac:dyDescent="0.3">
      <c r="A6087" s="37" t="s">
        <v>67063</v>
      </c>
      <c r="B6087" s="37" t="s">
        <v>67062</v>
      </c>
    </row>
    <row r="6088" spans="1:2" x14ac:dyDescent="0.3">
      <c r="A6088" s="37" t="s">
        <v>67061</v>
      </c>
      <c r="B6088" s="37" t="s">
        <v>67060</v>
      </c>
    </row>
    <row r="6089" spans="1:2" x14ac:dyDescent="0.3">
      <c r="A6089" s="37" t="s">
        <v>67059</v>
      </c>
      <c r="B6089" s="37" t="s">
        <v>67058</v>
      </c>
    </row>
    <row r="6090" spans="1:2" x14ac:dyDescent="0.3">
      <c r="A6090" s="37" t="s">
        <v>67057</v>
      </c>
      <c r="B6090" s="37" t="s">
        <v>67056</v>
      </c>
    </row>
    <row r="6091" spans="1:2" x14ac:dyDescent="0.3">
      <c r="A6091" s="37" t="s">
        <v>67055</v>
      </c>
      <c r="B6091" s="37" t="s">
        <v>67054</v>
      </c>
    </row>
    <row r="6092" spans="1:2" x14ac:dyDescent="0.3">
      <c r="A6092" s="37" t="s">
        <v>67053</v>
      </c>
      <c r="B6092" s="37" t="s">
        <v>67052</v>
      </c>
    </row>
    <row r="6093" spans="1:2" x14ac:dyDescent="0.3">
      <c r="A6093" s="37" t="s">
        <v>67051</v>
      </c>
      <c r="B6093" s="37" t="s">
        <v>67050</v>
      </c>
    </row>
    <row r="6094" spans="1:2" x14ac:dyDescent="0.3">
      <c r="A6094" s="37" t="s">
        <v>67049</v>
      </c>
      <c r="B6094" s="37" t="s">
        <v>67048</v>
      </c>
    </row>
    <row r="6095" spans="1:2" x14ac:dyDescent="0.3">
      <c r="A6095" s="37" t="s">
        <v>67047</v>
      </c>
      <c r="B6095" s="37" t="s">
        <v>67046</v>
      </c>
    </row>
    <row r="6096" spans="1:2" x14ac:dyDescent="0.3">
      <c r="A6096" s="37" t="s">
        <v>67045</v>
      </c>
      <c r="B6096" s="37" t="s">
        <v>67044</v>
      </c>
    </row>
    <row r="6097" spans="1:2" x14ac:dyDescent="0.3">
      <c r="A6097" s="37" t="s">
        <v>67043</v>
      </c>
      <c r="B6097" s="37" t="s">
        <v>67042</v>
      </c>
    </row>
    <row r="6098" spans="1:2" x14ac:dyDescent="0.3">
      <c r="A6098" s="37" t="s">
        <v>67041</v>
      </c>
      <c r="B6098" s="37" t="s">
        <v>67040</v>
      </c>
    </row>
    <row r="6099" spans="1:2" x14ac:dyDescent="0.3">
      <c r="A6099" s="37" t="s">
        <v>67039</v>
      </c>
      <c r="B6099" s="37" t="s">
        <v>67038</v>
      </c>
    </row>
    <row r="6100" spans="1:2" x14ac:dyDescent="0.3">
      <c r="A6100" s="37" t="s">
        <v>67037</v>
      </c>
      <c r="B6100" s="37" t="s">
        <v>67036</v>
      </c>
    </row>
    <row r="6101" spans="1:2" x14ac:dyDescent="0.3">
      <c r="A6101" s="37" t="s">
        <v>67035</v>
      </c>
      <c r="B6101" s="37" t="s">
        <v>67034</v>
      </c>
    </row>
    <row r="6102" spans="1:2" x14ac:dyDescent="0.3">
      <c r="A6102" s="37" t="s">
        <v>67033</v>
      </c>
      <c r="B6102" s="37" t="s">
        <v>67032</v>
      </c>
    </row>
    <row r="6103" spans="1:2" x14ac:dyDescent="0.3">
      <c r="A6103" s="37" t="s">
        <v>67031</v>
      </c>
      <c r="B6103" s="37" t="s">
        <v>67030</v>
      </c>
    </row>
    <row r="6104" spans="1:2" x14ac:dyDescent="0.3">
      <c r="A6104" s="37" t="s">
        <v>67029</v>
      </c>
      <c r="B6104" s="37" t="s">
        <v>67028</v>
      </c>
    </row>
    <row r="6105" spans="1:2" x14ac:dyDescent="0.3">
      <c r="A6105" s="37" t="s">
        <v>67027</v>
      </c>
      <c r="B6105" s="37" t="s">
        <v>67026</v>
      </c>
    </row>
    <row r="6106" spans="1:2" x14ac:dyDescent="0.3">
      <c r="A6106" s="37" t="s">
        <v>67025</v>
      </c>
      <c r="B6106" s="37" t="s">
        <v>67024</v>
      </c>
    </row>
    <row r="6107" spans="1:2" x14ac:dyDescent="0.3">
      <c r="A6107" s="37" t="s">
        <v>67023</v>
      </c>
      <c r="B6107" s="37" t="s">
        <v>67022</v>
      </c>
    </row>
    <row r="6108" spans="1:2" x14ac:dyDescent="0.3">
      <c r="A6108" s="37" t="s">
        <v>67021</v>
      </c>
      <c r="B6108" s="37" t="s">
        <v>67020</v>
      </c>
    </row>
    <row r="6109" spans="1:2" x14ac:dyDescent="0.3">
      <c r="A6109" s="37" t="s">
        <v>67019</v>
      </c>
      <c r="B6109" s="37" t="s">
        <v>67018</v>
      </c>
    </row>
    <row r="6110" spans="1:2" x14ac:dyDescent="0.3">
      <c r="A6110" s="37" t="s">
        <v>67017</v>
      </c>
      <c r="B6110" s="37" t="s">
        <v>67016</v>
      </c>
    </row>
    <row r="6111" spans="1:2" x14ac:dyDescent="0.3">
      <c r="A6111" s="37" t="s">
        <v>67015</v>
      </c>
      <c r="B6111" s="37" t="s">
        <v>67014</v>
      </c>
    </row>
    <row r="6112" spans="1:2" x14ac:dyDescent="0.3">
      <c r="A6112" s="37" t="s">
        <v>67013</v>
      </c>
      <c r="B6112" s="37" t="s">
        <v>67012</v>
      </c>
    </row>
    <row r="6113" spans="1:2" x14ac:dyDescent="0.3">
      <c r="A6113" s="37" t="s">
        <v>67011</v>
      </c>
      <c r="B6113" s="37" t="s">
        <v>67010</v>
      </c>
    </row>
    <row r="6114" spans="1:2" x14ac:dyDescent="0.3">
      <c r="A6114" s="37" t="s">
        <v>67009</v>
      </c>
      <c r="B6114" s="37" t="s">
        <v>67008</v>
      </c>
    </row>
    <row r="6115" spans="1:2" x14ac:dyDescent="0.3">
      <c r="A6115" s="37" t="s">
        <v>67007</v>
      </c>
      <c r="B6115" s="37" t="s">
        <v>67006</v>
      </c>
    </row>
    <row r="6116" spans="1:2" x14ac:dyDescent="0.3">
      <c r="A6116" s="37" t="s">
        <v>67005</v>
      </c>
      <c r="B6116" s="37" t="s">
        <v>67004</v>
      </c>
    </row>
    <row r="6117" spans="1:2" x14ac:dyDescent="0.3">
      <c r="A6117" s="37" t="s">
        <v>67003</v>
      </c>
      <c r="B6117" s="37" t="s">
        <v>67002</v>
      </c>
    </row>
    <row r="6118" spans="1:2" x14ac:dyDescent="0.3">
      <c r="A6118" s="37" t="s">
        <v>67001</v>
      </c>
      <c r="B6118" s="37" t="s">
        <v>67000</v>
      </c>
    </row>
    <row r="6119" spans="1:2" x14ac:dyDescent="0.3">
      <c r="A6119" s="37" t="s">
        <v>66999</v>
      </c>
      <c r="B6119" s="37" t="s">
        <v>66998</v>
      </c>
    </row>
    <row r="6120" spans="1:2" x14ac:dyDescent="0.3">
      <c r="A6120" s="37" t="s">
        <v>66997</v>
      </c>
      <c r="B6120" s="37" t="s">
        <v>66996</v>
      </c>
    </row>
    <row r="6121" spans="1:2" x14ac:dyDescent="0.3">
      <c r="A6121" s="37" t="s">
        <v>66995</v>
      </c>
      <c r="B6121" s="37" t="s">
        <v>66994</v>
      </c>
    </row>
    <row r="6122" spans="1:2" x14ac:dyDescent="0.3">
      <c r="A6122" s="37" t="s">
        <v>66993</v>
      </c>
      <c r="B6122" s="37" t="s">
        <v>66992</v>
      </c>
    </row>
    <row r="6123" spans="1:2" x14ac:dyDescent="0.3">
      <c r="A6123" s="37" t="s">
        <v>66991</v>
      </c>
      <c r="B6123" s="37" t="s">
        <v>66990</v>
      </c>
    </row>
    <row r="6124" spans="1:2" x14ac:dyDescent="0.3">
      <c r="A6124" s="37" t="s">
        <v>66989</v>
      </c>
      <c r="B6124" s="37" t="s">
        <v>66988</v>
      </c>
    </row>
    <row r="6125" spans="1:2" x14ac:dyDescent="0.3">
      <c r="A6125" s="37" t="s">
        <v>66987</v>
      </c>
      <c r="B6125" s="37" t="s">
        <v>66986</v>
      </c>
    </row>
    <row r="6126" spans="1:2" x14ac:dyDescent="0.3">
      <c r="A6126" s="37" t="s">
        <v>66985</v>
      </c>
      <c r="B6126" s="37" t="s">
        <v>66984</v>
      </c>
    </row>
    <row r="6127" spans="1:2" x14ac:dyDescent="0.3">
      <c r="A6127" s="37" t="s">
        <v>66983</v>
      </c>
      <c r="B6127" s="37" t="s">
        <v>66982</v>
      </c>
    </row>
    <row r="6128" spans="1:2" x14ac:dyDescent="0.3">
      <c r="A6128" s="37" t="s">
        <v>66981</v>
      </c>
      <c r="B6128" s="37" t="s">
        <v>66980</v>
      </c>
    </row>
    <row r="6129" spans="1:2" x14ac:dyDescent="0.3">
      <c r="A6129" s="37" t="s">
        <v>66979</v>
      </c>
      <c r="B6129" s="37" t="s">
        <v>66978</v>
      </c>
    </row>
    <row r="6130" spans="1:2" x14ac:dyDescent="0.3">
      <c r="A6130" s="37" t="s">
        <v>66977</v>
      </c>
      <c r="B6130" s="37" t="s">
        <v>66976</v>
      </c>
    </row>
    <row r="6131" spans="1:2" x14ac:dyDescent="0.3">
      <c r="A6131" s="37" t="s">
        <v>66975</v>
      </c>
      <c r="B6131" s="37" t="s">
        <v>66974</v>
      </c>
    </row>
    <row r="6132" spans="1:2" x14ac:dyDescent="0.3">
      <c r="A6132" s="37" t="s">
        <v>66973</v>
      </c>
      <c r="B6132" s="37" t="s">
        <v>66972</v>
      </c>
    </row>
    <row r="6133" spans="1:2" x14ac:dyDescent="0.3">
      <c r="A6133" s="37" t="s">
        <v>66971</v>
      </c>
      <c r="B6133" s="37" t="s">
        <v>66970</v>
      </c>
    </row>
    <row r="6134" spans="1:2" x14ac:dyDescent="0.3">
      <c r="A6134" s="37" t="s">
        <v>66969</v>
      </c>
      <c r="B6134" s="37" t="s">
        <v>66968</v>
      </c>
    </row>
    <row r="6135" spans="1:2" x14ac:dyDescent="0.3">
      <c r="A6135" s="37" t="s">
        <v>66967</v>
      </c>
      <c r="B6135" s="37" t="s">
        <v>66966</v>
      </c>
    </row>
    <row r="6136" spans="1:2" x14ac:dyDescent="0.3">
      <c r="A6136" s="37" t="s">
        <v>66965</v>
      </c>
      <c r="B6136" s="37" t="s">
        <v>66964</v>
      </c>
    </row>
    <row r="6137" spans="1:2" x14ac:dyDescent="0.3">
      <c r="A6137" s="37" t="s">
        <v>66963</v>
      </c>
      <c r="B6137" s="37" t="s">
        <v>66962</v>
      </c>
    </row>
    <row r="6138" spans="1:2" x14ac:dyDescent="0.3">
      <c r="A6138" s="37" t="s">
        <v>66961</v>
      </c>
      <c r="B6138" s="37" t="s">
        <v>66960</v>
      </c>
    </row>
    <row r="6139" spans="1:2" x14ac:dyDescent="0.3">
      <c r="A6139" s="37" t="s">
        <v>66959</v>
      </c>
      <c r="B6139" s="37" t="s">
        <v>66958</v>
      </c>
    </row>
    <row r="6140" spans="1:2" x14ac:dyDescent="0.3">
      <c r="A6140" s="37" t="s">
        <v>66957</v>
      </c>
      <c r="B6140" s="37" t="s">
        <v>66956</v>
      </c>
    </row>
    <row r="6141" spans="1:2" x14ac:dyDescent="0.3">
      <c r="A6141" s="37" t="s">
        <v>66955</v>
      </c>
      <c r="B6141" s="37" t="s">
        <v>66954</v>
      </c>
    </row>
    <row r="6142" spans="1:2" x14ac:dyDescent="0.3">
      <c r="A6142" s="37" t="s">
        <v>66953</v>
      </c>
      <c r="B6142" s="37" t="s">
        <v>66952</v>
      </c>
    </row>
    <row r="6143" spans="1:2" x14ac:dyDescent="0.3">
      <c r="A6143" s="37" t="s">
        <v>66951</v>
      </c>
      <c r="B6143" s="37" t="s">
        <v>66950</v>
      </c>
    </row>
    <row r="6144" spans="1:2" x14ac:dyDescent="0.3">
      <c r="A6144" s="37" t="s">
        <v>66949</v>
      </c>
      <c r="B6144" s="37" t="s">
        <v>66948</v>
      </c>
    </row>
    <row r="6145" spans="1:2" x14ac:dyDescent="0.3">
      <c r="A6145" s="37" t="s">
        <v>66947</v>
      </c>
      <c r="B6145" s="37" t="s">
        <v>66946</v>
      </c>
    </row>
    <row r="6146" spans="1:2" x14ac:dyDescent="0.3">
      <c r="A6146" s="37" t="s">
        <v>66945</v>
      </c>
      <c r="B6146" s="37" t="s">
        <v>66944</v>
      </c>
    </row>
    <row r="6147" spans="1:2" x14ac:dyDescent="0.3">
      <c r="A6147" s="37" t="s">
        <v>66943</v>
      </c>
      <c r="B6147" s="37" t="s">
        <v>66942</v>
      </c>
    </row>
    <row r="6148" spans="1:2" x14ac:dyDescent="0.3">
      <c r="A6148" s="37" t="s">
        <v>66941</v>
      </c>
      <c r="B6148" s="37" t="s">
        <v>66940</v>
      </c>
    </row>
    <row r="6149" spans="1:2" x14ac:dyDescent="0.3">
      <c r="A6149" s="37" t="s">
        <v>66939</v>
      </c>
      <c r="B6149" s="37" t="s">
        <v>66938</v>
      </c>
    </row>
    <row r="6150" spans="1:2" x14ac:dyDescent="0.3">
      <c r="A6150" s="37" t="s">
        <v>66937</v>
      </c>
      <c r="B6150" s="37" t="s">
        <v>66936</v>
      </c>
    </row>
    <row r="6151" spans="1:2" x14ac:dyDescent="0.3">
      <c r="A6151" s="37" t="s">
        <v>66935</v>
      </c>
      <c r="B6151" s="37" t="s">
        <v>66934</v>
      </c>
    </row>
    <row r="6152" spans="1:2" x14ac:dyDescent="0.3">
      <c r="A6152" s="37" t="s">
        <v>66933</v>
      </c>
      <c r="B6152" s="37" t="s">
        <v>66932</v>
      </c>
    </row>
    <row r="6153" spans="1:2" x14ac:dyDescent="0.3">
      <c r="A6153" s="37" t="s">
        <v>66931</v>
      </c>
      <c r="B6153" s="37" t="s">
        <v>66930</v>
      </c>
    </row>
    <row r="6154" spans="1:2" x14ac:dyDescent="0.3">
      <c r="A6154" s="37" t="s">
        <v>66929</v>
      </c>
      <c r="B6154" s="37" t="s">
        <v>66928</v>
      </c>
    </row>
    <row r="6155" spans="1:2" x14ac:dyDescent="0.3">
      <c r="A6155" s="37" t="s">
        <v>66927</v>
      </c>
      <c r="B6155" s="37" t="s">
        <v>66926</v>
      </c>
    </row>
    <row r="6156" spans="1:2" x14ac:dyDescent="0.3">
      <c r="A6156" s="37" t="s">
        <v>66925</v>
      </c>
      <c r="B6156" s="37" t="s">
        <v>66924</v>
      </c>
    </row>
    <row r="6157" spans="1:2" x14ac:dyDescent="0.3">
      <c r="A6157" s="37" t="s">
        <v>66923</v>
      </c>
      <c r="B6157" s="37" t="s">
        <v>66922</v>
      </c>
    </row>
    <row r="6158" spans="1:2" x14ac:dyDescent="0.3">
      <c r="A6158" s="37" t="s">
        <v>66921</v>
      </c>
      <c r="B6158" s="37" t="s">
        <v>66920</v>
      </c>
    </row>
    <row r="6159" spans="1:2" x14ac:dyDescent="0.3">
      <c r="A6159" s="37" t="s">
        <v>66919</v>
      </c>
      <c r="B6159" s="37" t="s">
        <v>66918</v>
      </c>
    </row>
    <row r="6160" spans="1:2" x14ac:dyDescent="0.3">
      <c r="A6160" s="37" t="s">
        <v>66917</v>
      </c>
      <c r="B6160" s="37" t="s">
        <v>66916</v>
      </c>
    </row>
    <row r="6161" spans="1:2" x14ac:dyDescent="0.3">
      <c r="A6161" s="37" t="s">
        <v>66915</v>
      </c>
      <c r="B6161" s="37" t="s">
        <v>66914</v>
      </c>
    </row>
    <row r="6162" spans="1:2" x14ac:dyDescent="0.3">
      <c r="A6162" s="37" t="s">
        <v>66913</v>
      </c>
      <c r="B6162" s="37" t="s">
        <v>66912</v>
      </c>
    </row>
    <row r="6163" spans="1:2" x14ac:dyDescent="0.3">
      <c r="A6163" s="37" t="s">
        <v>66911</v>
      </c>
      <c r="B6163" s="37" t="s">
        <v>66910</v>
      </c>
    </row>
    <row r="6164" spans="1:2" x14ac:dyDescent="0.3">
      <c r="A6164" s="37" t="s">
        <v>66909</v>
      </c>
      <c r="B6164" s="37" t="s">
        <v>66908</v>
      </c>
    </row>
    <row r="6165" spans="1:2" x14ac:dyDescent="0.3">
      <c r="A6165" s="37" t="s">
        <v>66907</v>
      </c>
      <c r="B6165" s="37" t="s">
        <v>66906</v>
      </c>
    </row>
    <row r="6166" spans="1:2" x14ac:dyDescent="0.3">
      <c r="A6166" s="37" t="s">
        <v>66905</v>
      </c>
      <c r="B6166" s="37" t="s">
        <v>66904</v>
      </c>
    </row>
    <row r="6167" spans="1:2" x14ac:dyDescent="0.3">
      <c r="A6167" s="37" t="s">
        <v>66903</v>
      </c>
      <c r="B6167" s="37" t="s">
        <v>66902</v>
      </c>
    </row>
    <row r="6168" spans="1:2" x14ac:dyDescent="0.3">
      <c r="A6168" s="37" t="s">
        <v>66901</v>
      </c>
      <c r="B6168" s="37" t="s">
        <v>66900</v>
      </c>
    </row>
    <row r="6169" spans="1:2" x14ac:dyDescent="0.3">
      <c r="A6169" s="37" t="s">
        <v>66899</v>
      </c>
      <c r="B6169" s="37" t="s">
        <v>66898</v>
      </c>
    </row>
    <row r="6170" spans="1:2" x14ac:dyDescent="0.3">
      <c r="A6170" s="37" t="s">
        <v>66897</v>
      </c>
      <c r="B6170" s="37" t="s">
        <v>66896</v>
      </c>
    </row>
    <row r="6171" spans="1:2" x14ac:dyDescent="0.3">
      <c r="A6171" s="37" t="s">
        <v>66895</v>
      </c>
      <c r="B6171" s="37" t="s">
        <v>66894</v>
      </c>
    </row>
    <row r="6172" spans="1:2" x14ac:dyDescent="0.3">
      <c r="A6172" s="37" t="s">
        <v>66893</v>
      </c>
      <c r="B6172" s="37" t="s">
        <v>66892</v>
      </c>
    </row>
    <row r="6173" spans="1:2" x14ac:dyDescent="0.3">
      <c r="A6173" s="37" t="s">
        <v>66891</v>
      </c>
      <c r="B6173" s="37" t="s">
        <v>66890</v>
      </c>
    </row>
    <row r="6174" spans="1:2" x14ac:dyDescent="0.3">
      <c r="A6174" s="37" t="s">
        <v>66889</v>
      </c>
      <c r="B6174" s="37" t="s">
        <v>66888</v>
      </c>
    </row>
    <row r="6175" spans="1:2" x14ac:dyDescent="0.3">
      <c r="A6175" s="37" t="s">
        <v>66887</v>
      </c>
      <c r="B6175" s="37" t="s">
        <v>66886</v>
      </c>
    </row>
    <row r="6176" spans="1:2" x14ac:dyDescent="0.3">
      <c r="A6176" s="37" t="s">
        <v>66885</v>
      </c>
      <c r="B6176" s="37" t="s">
        <v>66884</v>
      </c>
    </row>
    <row r="6177" spans="1:2" x14ac:dyDescent="0.3">
      <c r="A6177" s="37" t="s">
        <v>66883</v>
      </c>
      <c r="B6177" s="37" t="s">
        <v>66882</v>
      </c>
    </row>
    <row r="6178" spans="1:2" x14ac:dyDescent="0.3">
      <c r="A6178" s="37" t="s">
        <v>66881</v>
      </c>
      <c r="B6178" s="37" t="s">
        <v>66880</v>
      </c>
    </row>
    <row r="6179" spans="1:2" x14ac:dyDescent="0.3">
      <c r="A6179" s="37" t="s">
        <v>66879</v>
      </c>
      <c r="B6179" s="37" t="s">
        <v>66878</v>
      </c>
    </row>
    <row r="6180" spans="1:2" x14ac:dyDescent="0.3">
      <c r="A6180" s="37" t="s">
        <v>66877</v>
      </c>
      <c r="B6180" s="37" t="s">
        <v>66876</v>
      </c>
    </row>
    <row r="6181" spans="1:2" x14ac:dyDescent="0.3">
      <c r="A6181" s="37" t="s">
        <v>66875</v>
      </c>
      <c r="B6181" s="37" t="s">
        <v>66874</v>
      </c>
    </row>
    <row r="6182" spans="1:2" x14ac:dyDescent="0.3">
      <c r="A6182" s="37" t="s">
        <v>66873</v>
      </c>
      <c r="B6182" s="37" t="s">
        <v>66872</v>
      </c>
    </row>
    <row r="6183" spans="1:2" x14ac:dyDescent="0.3">
      <c r="A6183" s="37" t="s">
        <v>66871</v>
      </c>
      <c r="B6183" s="37" t="s">
        <v>66870</v>
      </c>
    </row>
    <row r="6184" spans="1:2" x14ac:dyDescent="0.3">
      <c r="A6184" s="37" t="s">
        <v>66869</v>
      </c>
      <c r="B6184" s="37" t="s">
        <v>66868</v>
      </c>
    </row>
    <row r="6185" spans="1:2" x14ac:dyDescent="0.3">
      <c r="A6185" s="37" t="s">
        <v>66867</v>
      </c>
      <c r="B6185" s="37" t="s">
        <v>66866</v>
      </c>
    </row>
    <row r="6186" spans="1:2" x14ac:dyDescent="0.3">
      <c r="A6186" s="37" t="s">
        <v>66865</v>
      </c>
      <c r="B6186" s="37" t="s">
        <v>66864</v>
      </c>
    </row>
    <row r="6187" spans="1:2" x14ac:dyDescent="0.3">
      <c r="A6187" s="37" t="s">
        <v>66863</v>
      </c>
      <c r="B6187" s="37" t="s">
        <v>66862</v>
      </c>
    </row>
    <row r="6188" spans="1:2" x14ac:dyDescent="0.3">
      <c r="A6188" s="37" t="s">
        <v>66861</v>
      </c>
      <c r="B6188" s="37" t="s">
        <v>66860</v>
      </c>
    </row>
    <row r="6189" spans="1:2" x14ac:dyDescent="0.3">
      <c r="A6189" s="37" t="s">
        <v>66859</v>
      </c>
      <c r="B6189" s="37" t="s">
        <v>66858</v>
      </c>
    </row>
    <row r="6190" spans="1:2" x14ac:dyDescent="0.3">
      <c r="A6190" s="37" t="s">
        <v>66857</v>
      </c>
      <c r="B6190" s="37" t="s">
        <v>66856</v>
      </c>
    </row>
    <row r="6191" spans="1:2" x14ac:dyDescent="0.3">
      <c r="A6191" s="37" t="s">
        <v>66855</v>
      </c>
      <c r="B6191" s="37" t="s">
        <v>66854</v>
      </c>
    </row>
    <row r="6192" spans="1:2" x14ac:dyDescent="0.3">
      <c r="A6192" s="37" t="s">
        <v>66853</v>
      </c>
      <c r="B6192" s="37" t="s">
        <v>66852</v>
      </c>
    </row>
    <row r="6193" spans="1:2" x14ac:dyDescent="0.3">
      <c r="A6193" s="37" t="s">
        <v>66851</v>
      </c>
      <c r="B6193" s="37" t="s">
        <v>66850</v>
      </c>
    </row>
    <row r="6194" spans="1:2" x14ac:dyDescent="0.3">
      <c r="A6194" s="37" t="s">
        <v>66849</v>
      </c>
      <c r="B6194" s="37" t="s">
        <v>66848</v>
      </c>
    </row>
    <row r="6195" spans="1:2" x14ac:dyDescent="0.3">
      <c r="A6195" s="37" t="s">
        <v>66847</v>
      </c>
      <c r="B6195" s="37" t="s">
        <v>66846</v>
      </c>
    </row>
    <row r="6196" spans="1:2" x14ac:dyDescent="0.3">
      <c r="A6196" s="37" t="s">
        <v>66845</v>
      </c>
      <c r="B6196" s="37" t="s">
        <v>66844</v>
      </c>
    </row>
    <row r="6197" spans="1:2" x14ac:dyDescent="0.3">
      <c r="A6197" s="37" t="s">
        <v>66843</v>
      </c>
      <c r="B6197" s="37" t="s">
        <v>66842</v>
      </c>
    </row>
    <row r="6198" spans="1:2" x14ac:dyDescent="0.3">
      <c r="A6198" s="37" t="s">
        <v>66841</v>
      </c>
      <c r="B6198" s="37" t="s">
        <v>66840</v>
      </c>
    </row>
    <row r="6199" spans="1:2" x14ac:dyDescent="0.3">
      <c r="A6199" s="37" t="s">
        <v>66839</v>
      </c>
      <c r="B6199" s="37" t="s">
        <v>66838</v>
      </c>
    </row>
    <row r="6200" spans="1:2" x14ac:dyDescent="0.3">
      <c r="A6200" s="37" t="s">
        <v>66837</v>
      </c>
      <c r="B6200" s="37" t="s">
        <v>66836</v>
      </c>
    </row>
    <row r="6201" spans="1:2" x14ac:dyDescent="0.3">
      <c r="A6201" s="37" t="s">
        <v>66835</v>
      </c>
      <c r="B6201" s="37" t="s">
        <v>66834</v>
      </c>
    </row>
    <row r="6202" spans="1:2" x14ac:dyDescent="0.3">
      <c r="A6202" s="37" t="s">
        <v>66833</v>
      </c>
      <c r="B6202" s="37" t="s">
        <v>66832</v>
      </c>
    </row>
    <row r="6203" spans="1:2" x14ac:dyDescent="0.3">
      <c r="A6203" s="37" t="s">
        <v>66831</v>
      </c>
      <c r="B6203" s="37" t="s">
        <v>66830</v>
      </c>
    </row>
    <row r="6204" spans="1:2" x14ac:dyDescent="0.3">
      <c r="A6204" s="37" t="s">
        <v>66829</v>
      </c>
      <c r="B6204" s="37" t="s">
        <v>66828</v>
      </c>
    </row>
    <row r="6205" spans="1:2" x14ac:dyDescent="0.3">
      <c r="A6205" s="37" t="s">
        <v>66827</v>
      </c>
      <c r="B6205" s="37" t="s">
        <v>66826</v>
      </c>
    </row>
    <row r="6206" spans="1:2" x14ac:dyDescent="0.3">
      <c r="A6206" s="37" t="s">
        <v>66825</v>
      </c>
      <c r="B6206" s="37" t="s">
        <v>66824</v>
      </c>
    </row>
    <row r="6207" spans="1:2" x14ac:dyDescent="0.3">
      <c r="A6207" s="37" t="s">
        <v>66823</v>
      </c>
      <c r="B6207" s="37" t="s">
        <v>66822</v>
      </c>
    </row>
    <row r="6208" spans="1:2" x14ac:dyDescent="0.3">
      <c r="A6208" s="37" t="s">
        <v>66821</v>
      </c>
      <c r="B6208" s="37" t="s">
        <v>66820</v>
      </c>
    </row>
    <row r="6209" spans="1:2" x14ac:dyDescent="0.3">
      <c r="A6209" s="37" t="s">
        <v>66819</v>
      </c>
      <c r="B6209" s="37" t="s">
        <v>66818</v>
      </c>
    </row>
    <row r="6210" spans="1:2" x14ac:dyDescent="0.3">
      <c r="A6210" s="37" t="s">
        <v>66817</v>
      </c>
      <c r="B6210" s="37" t="s">
        <v>66816</v>
      </c>
    </row>
    <row r="6211" spans="1:2" x14ac:dyDescent="0.3">
      <c r="A6211" s="37" t="s">
        <v>66815</v>
      </c>
      <c r="B6211" s="37" t="s">
        <v>66814</v>
      </c>
    </row>
    <row r="6212" spans="1:2" x14ac:dyDescent="0.3">
      <c r="A6212" s="37" t="s">
        <v>66813</v>
      </c>
      <c r="B6212" s="37" t="s">
        <v>66812</v>
      </c>
    </row>
    <row r="6213" spans="1:2" x14ac:dyDescent="0.3">
      <c r="A6213" s="37" t="s">
        <v>66811</v>
      </c>
      <c r="B6213" s="37" t="s">
        <v>66810</v>
      </c>
    </row>
    <row r="6214" spans="1:2" x14ac:dyDescent="0.3">
      <c r="A6214" s="37" t="s">
        <v>66809</v>
      </c>
      <c r="B6214" s="37" t="s">
        <v>66808</v>
      </c>
    </row>
    <row r="6215" spans="1:2" x14ac:dyDescent="0.3">
      <c r="A6215" s="37" t="s">
        <v>66807</v>
      </c>
      <c r="B6215" s="37" t="s">
        <v>66806</v>
      </c>
    </row>
    <row r="6216" spans="1:2" x14ac:dyDescent="0.3">
      <c r="A6216" s="37" t="s">
        <v>66805</v>
      </c>
      <c r="B6216" s="37" t="s">
        <v>66804</v>
      </c>
    </row>
    <row r="6217" spans="1:2" x14ac:dyDescent="0.3">
      <c r="A6217" s="37" t="s">
        <v>66803</v>
      </c>
      <c r="B6217" s="37" t="s">
        <v>66802</v>
      </c>
    </row>
    <row r="6218" spans="1:2" x14ac:dyDescent="0.3">
      <c r="A6218" s="37" t="s">
        <v>66801</v>
      </c>
      <c r="B6218" s="37" t="s">
        <v>66800</v>
      </c>
    </row>
    <row r="6219" spans="1:2" x14ac:dyDescent="0.3">
      <c r="A6219" s="37" t="s">
        <v>66799</v>
      </c>
      <c r="B6219" s="37" t="s">
        <v>66798</v>
      </c>
    </row>
    <row r="6220" spans="1:2" x14ac:dyDescent="0.3">
      <c r="A6220" s="37" t="s">
        <v>66797</v>
      </c>
      <c r="B6220" s="37" t="s">
        <v>66796</v>
      </c>
    </row>
    <row r="6221" spans="1:2" x14ac:dyDescent="0.3">
      <c r="A6221" s="37" t="s">
        <v>66795</v>
      </c>
      <c r="B6221" s="37" t="s">
        <v>66794</v>
      </c>
    </row>
    <row r="6222" spans="1:2" x14ac:dyDescent="0.3">
      <c r="A6222" s="37" t="s">
        <v>66793</v>
      </c>
      <c r="B6222" s="37" t="s">
        <v>66792</v>
      </c>
    </row>
    <row r="6223" spans="1:2" x14ac:dyDescent="0.3">
      <c r="A6223" s="37" t="s">
        <v>66791</v>
      </c>
      <c r="B6223" s="37" t="s">
        <v>66790</v>
      </c>
    </row>
    <row r="6224" spans="1:2" x14ac:dyDescent="0.3">
      <c r="A6224" s="37" t="s">
        <v>66789</v>
      </c>
      <c r="B6224" s="37" t="s">
        <v>66788</v>
      </c>
    </row>
    <row r="6225" spans="1:2" x14ac:dyDescent="0.3">
      <c r="A6225" s="37" t="s">
        <v>66787</v>
      </c>
      <c r="B6225" s="37" t="s">
        <v>66786</v>
      </c>
    </row>
    <row r="6226" spans="1:2" x14ac:dyDescent="0.3">
      <c r="A6226" s="37" t="s">
        <v>66785</v>
      </c>
      <c r="B6226" s="37" t="s">
        <v>66784</v>
      </c>
    </row>
    <row r="6227" spans="1:2" x14ac:dyDescent="0.3">
      <c r="A6227" s="37" t="s">
        <v>66783</v>
      </c>
      <c r="B6227" s="37" t="s">
        <v>66782</v>
      </c>
    </row>
    <row r="6228" spans="1:2" x14ac:dyDescent="0.3">
      <c r="A6228" s="37" t="s">
        <v>66781</v>
      </c>
      <c r="B6228" s="37" t="s">
        <v>66780</v>
      </c>
    </row>
    <row r="6229" spans="1:2" x14ac:dyDescent="0.3">
      <c r="A6229" s="37" t="s">
        <v>66779</v>
      </c>
      <c r="B6229" s="37" t="s">
        <v>66778</v>
      </c>
    </row>
    <row r="6230" spans="1:2" x14ac:dyDescent="0.3">
      <c r="A6230" s="37" t="s">
        <v>66777</v>
      </c>
      <c r="B6230" s="37" t="s">
        <v>66776</v>
      </c>
    </row>
    <row r="6231" spans="1:2" x14ac:dyDescent="0.3">
      <c r="A6231" s="37" t="s">
        <v>66775</v>
      </c>
      <c r="B6231" s="37" t="s">
        <v>66774</v>
      </c>
    </row>
    <row r="6232" spans="1:2" x14ac:dyDescent="0.3">
      <c r="A6232" s="37" t="s">
        <v>66773</v>
      </c>
      <c r="B6232" s="37" t="s">
        <v>66772</v>
      </c>
    </row>
    <row r="6233" spans="1:2" x14ac:dyDescent="0.3">
      <c r="A6233" s="37" t="s">
        <v>66771</v>
      </c>
      <c r="B6233" s="37" t="s">
        <v>66770</v>
      </c>
    </row>
    <row r="6234" spans="1:2" x14ac:dyDescent="0.3">
      <c r="A6234" s="37" t="s">
        <v>66769</v>
      </c>
      <c r="B6234" s="37" t="s">
        <v>66768</v>
      </c>
    </row>
    <row r="6235" spans="1:2" x14ac:dyDescent="0.3">
      <c r="A6235" s="37" t="s">
        <v>66767</v>
      </c>
      <c r="B6235" s="37" t="s">
        <v>66766</v>
      </c>
    </row>
    <row r="6236" spans="1:2" x14ac:dyDescent="0.3">
      <c r="A6236" s="37" t="s">
        <v>66765</v>
      </c>
      <c r="B6236" s="37" t="s">
        <v>66764</v>
      </c>
    </row>
    <row r="6237" spans="1:2" x14ac:dyDescent="0.3">
      <c r="A6237" s="37" t="s">
        <v>66763</v>
      </c>
      <c r="B6237" s="37" t="s">
        <v>66762</v>
      </c>
    </row>
    <row r="6238" spans="1:2" x14ac:dyDescent="0.3">
      <c r="A6238" s="37" t="s">
        <v>66761</v>
      </c>
      <c r="B6238" s="37" t="s">
        <v>66760</v>
      </c>
    </row>
    <row r="6239" spans="1:2" x14ac:dyDescent="0.3">
      <c r="A6239" s="37" t="s">
        <v>66759</v>
      </c>
      <c r="B6239" s="37" t="s">
        <v>66758</v>
      </c>
    </row>
    <row r="6240" spans="1:2" x14ac:dyDescent="0.3">
      <c r="A6240" s="37" t="s">
        <v>66757</v>
      </c>
      <c r="B6240" s="37" t="s">
        <v>66756</v>
      </c>
    </row>
    <row r="6241" spans="1:2" x14ac:dyDescent="0.3">
      <c r="A6241" s="37" t="s">
        <v>66755</v>
      </c>
      <c r="B6241" s="37" t="s">
        <v>66754</v>
      </c>
    </row>
    <row r="6242" spans="1:2" x14ac:dyDescent="0.3">
      <c r="A6242" s="37" t="s">
        <v>66753</v>
      </c>
      <c r="B6242" s="37" t="s">
        <v>66752</v>
      </c>
    </row>
    <row r="6243" spans="1:2" x14ac:dyDescent="0.3">
      <c r="A6243" s="37" t="s">
        <v>66751</v>
      </c>
      <c r="B6243" s="37" t="s">
        <v>66750</v>
      </c>
    </row>
    <row r="6244" spans="1:2" x14ac:dyDescent="0.3">
      <c r="A6244" s="37" t="s">
        <v>66749</v>
      </c>
      <c r="B6244" s="37" t="s">
        <v>66748</v>
      </c>
    </row>
    <row r="6245" spans="1:2" x14ac:dyDescent="0.3">
      <c r="A6245" s="37" t="s">
        <v>66747</v>
      </c>
      <c r="B6245" s="37" t="s">
        <v>66746</v>
      </c>
    </row>
    <row r="6246" spans="1:2" x14ac:dyDescent="0.3">
      <c r="A6246" s="37" t="s">
        <v>66745</v>
      </c>
      <c r="B6246" s="37" t="s">
        <v>66744</v>
      </c>
    </row>
    <row r="6247" spans="1:2" x14ac:dyDescent="0.3">
      <c r="A6247" s="37" t="s">
        <v>66743</v>
      </c>
      <c r="B6247" s="37" t="s">
        <v>66742</v>
      </c>
    </row>
    <row r="6248" spans="1:2" x14ac:dyDescent="0.3">
      <c r="A6248" s="37" t="s">
        <v>66741</v>
      </c>
      <c r="B6248" s="37" t="s">
        <v>66740</v>
      </c>
    </row>
    <row r="6249" spans="1:2" x14ac:dyDescent="0.3">
      <c r="A6249" s="37" t="s">
        <v>66739</v>
      </c>
      <c r="B6249" s="37" t="s">
        <v>66738</v>
      </c>
    </row>
    <row r="6250" spans="1:2" x14ac:dyDescent="0.3">
      <c r="A6250" s="37" t="s">
        <v>66737</v>
      </c>
      <c r="B6250" s="37" t="s">
        <v>66736</v>
      </c>
    </row>
    <row r="6251" spans="1:2" x14ac:dyDescent="0.3">
      <c r="A6251" s="37" t="s">
        <v>66735</v>
      </c>
      <c r="B6251" s="37" t="s">
        <v>66734</v>
      </c>
    </row>
    <row r="6252" spans="1:2" x14ac:dyDescent="0.3">
      <c r="A6252" s="37" t="s">
        <v>66733</v>
      </c>
      <c r="B6252" s="37" t="s">
        <v>66732</v>
      </c>
    </row>
    <row r="6253" spans="1:2" x14ac:dyDescent="0.3">
      <c r="A6253" s="37" t="s">
        <v>66731</v>
      </c>
      <c r="B6253" s="37" t="s">
        <v>66730</v>
      </c>
    </row>
    <row r="6254" spans="1:2" x14ac:dyDescent="0.3">
      <c r="A6254" s="37" t="s">
        <v>66729</v>
      </c>
      <c r="B6254" s="37" t="s">
        <v>66728</v>
      </c>
    </row>
    <row r="6255" spans="1:2" x14ac:dyDescent="0.3">
      <c r="A6255" s="37" t="s">
        <v>66727</v>
      </c>
      <c r="B6255" s="37" t="s">
        <v>66726</v>
      </c>
    </row>
    <row r="6256" spans="1:2" x14ac:dyDescent="0.3">
      <c r="A6256" s="37" t="s">
        <v>66725</v>
      </c>
      <c r="B6256" s="37" t="s">
        <v>66724</v>
      </c>
    </row>
    <row r="6257" spans="1:2" x14ac:dyDescent="0.3">
      <c r="A6257" s="37" t="s">
        <v>66723</v>
      </c>
      <c r="B6257" s="37" t="s">
        <v>66722</v>
      </c>
    </row>
    <row r="6258" spans="1:2" x14ac:dyDescent="0.3">
      <c r="A6258" s="37" t="s">
        <v>66721</v>
      </c>
      <c r="B6258" s="37" t="s">
        <v>66720</v>
      </c>
    </row>
    <row r="6259" spans="1:2" x14ac:dyDescent="0.3">
      <c r="A6259" s="37" t="s">
        <v>66719</v>
      </c>
      <c r="B6259" s="37" t="s">
        <v>66718</v>
      </c>
    </row>
    <row r="6260" spans="1:2" x14ac:dyDescent="0.3">
      <c r="A6260" s="37" t="s">
        <v>66717</v>
      </c>
      <c r="B6260" s="37" t="s">
        <v>66716</v>
      </c>
    </row>
    <row r="6261" spans="1:2" x14ac:dyDescent="0.3">
      <c r="A6261" s="37" t="s">
        <v>66715</v>
      </c>
      <c r="B6261" s="37" t="s">
        <v>66714</v>
      </c>
    </row>
    <row r="6262" spans="1:2" x14ac:dyDescent="0.3">
      <c r="A6262" s="37" t="s">
        <v>66713</v>
      </c>
      <c r="B6262" s="37" t="s">
        <v>66712</v>
      </c>
    </row>
    <row r="6263" spans="1:2" x14ac:dyDescent="0.3">
      <c r="A6263" s="37" t="s">
        <v>66711</v>
      </c>
      <c r="B6263" s="37" t="s">
        <v>66710</v>
      </c>
    </row>
    <row r="6264" spans="1:2" x14ac:dyDescent="0.3">
      <c r="A6264" s="37" t="s">
        <v>66709</v>
      </c>
      <c r="B6264" s="37" t="s">
        <v>66708</v>
      </c>
    </row>
    <row r="6265" spans="1:2" x14ac:dyDescent="0.3">
      <c r="A6265" s="37" t="s">
        <v>66707</v>
      </c>
      <c r="B6265" s="37" t="s">
        <v>66706</v>
      </c>
    </row>
    <row r="6266" spans="1:2" x14ac:dyDescent="0.3">
      <c r="A6266" s="37" t="s">
        <v>66705</v>
      </c>
      <c r="B6266" s="37" t="s">
        <v>66704</v>
      </c>
    </row>
    <row r="6267" spans="1:2" x14ac:dyDescent="0.3">
      <c r="A6267" s="37" t="s">
        <v>66703</v>
      </c>
      <c r="B6267" s="37" t="s">
        <v>66702</v>
      </c>
    </row>
    <row r="6268" spans="1:2" x14ac:dyDescent="0.3">
      <c r="A6268" s="37" t="s">
        <v>66701</v>
      </c>
      <c r="B6268" s="37" t="s">
        <v>66700</v>
      </c>
    </row>
    <row r="6269" spans="1:2" x14ac:dyDescent="0.3">
      <c r="A6269" s="37" t="s">
        <v>66699</v>
      </c>
      <c r="B6269" s="37" t="s">
        <v>66698</v>
      </c>
    </row>
    <row r="6270" spans="1:2" x14ac:dyDescent="0.3">
      <c r="A6270" s="37" t="s">
        <v>66697</v>
      </c>
      <c r="B6270" s="37" t="s">
        <v>66696</v>
      </c>
    </row>
    <row r="6271" spans="1:2" x14ac:dyDescent="0.3">
      <c r="A6271" s="37" t="s">
        <v>66695</v>
      </c>
      <c r="B6271" s="37" t="s">
        <v>66694</v>
      </c>
    </row>
    <row r="6272" spans="1:2" x14ac:dyDescent="0.3">
      <c r="A6272" s="37" t="s">
        <v>66693</v>
      </c>
      <c r="B6272" s="37" t="s">
        <v>66692</v>
      </c>
    </row>
    <row r="6273" spans="1:2" x14ac:dyDescent="0.3">
      <c r="A6273" s="37" t="s">
        <v>66691</v>
      </c>
      <c r="B6273" s="37" t="s">
        <v>66690</v>
      </c>
    </row>
    <row r="6274" spans="1:2" x14ac:dyDescent="0.3">
      <c r="A6274" s="37" t="s">
        <v>66689</v>
      </c>
      <c r="B6274" s="37" t="s">
        <v>66688</v>
      </c>
    </row>
    <row r="6275" spans="1:2" x14ac:dyDescent="0.3">
      <c r="A6275" s="37" t="s">
        <v>66687</v>
      </c>
      <c r="B6275" s="37" t="s">
        <v>66686</v>
      </c>
    </row>
    <row r="6276" spans="1:2" x14ac:dyDescent="0.3">
      <c r="A6276" s="37" t="s">
        <v>66685</v>
      </c>
      <c r="B6276" s="37" t="s">
        <v>66684</v>
      </c>
    </row>
    <row r="6277" spans="1:2" x14ac:dyDescent="0.3">
      <c r="A6277" s="37" t="s">
        <v>66683</v>
      </c>
      <c r="B6277" s="37" t="s">
        <v>66682</v>
      </c>
    </row>
    <row r="6278" spans="1:2" x14ac:dyDescent="0.3">
      <c r="A6278" s="37" t="s">
        <v>66681</v>
      </c>
      <c r="B6278" s="37" t="s">
        <v>66680</v>
      </c>
    </row>
    <row r="6279" spans="1:2" x14ac:dyDescent="0.3">
      <c r="A6279" s="37" t="s">
        <v>66679</v>
      </c>
      <c r="B6279" s="37" t="s">
        <v>66678</v>
      </c>
    </row>
    <row r="6280" spans="1:2" x14ac:dyDescent="0.3">
      <c r="A6280" s="37" t="s">
        <v>66677</v>
      </c>
      <c r="B6280" s="37" t="s">
        <v>66676</v>
      </c>
    </row>
    <row r="6281" spans="1:2" x14ac:dyDescent="0.3">
      <c r="A6281" s="37" t="s">
        <v>66675</v>
      </c>
      <c r="B6281" s="37" t="s">
        <v>66674</v>
      </c>
    </row>
    <row r="6282" spans="1:2" x14ac:dyDescent="0.3">
      <c r="A6282" s="37" t="s">
        <v>66673</v>
      </c>
      <c r="B6282" s="37" t="s">
        <v>66672</v>
      </c>
    </row>
    <row r="6283" spans="1:2" x14ac:dyDescent="0.3">
      <c r="A6283" s="37" t="s">
        <v>66671</v>
      </c>
      <c r="B6283" s="37" t="s">
        <v>66670</v>
      </c>
    </row>
    <row r="6284" spans="1:2" x14ac:dyDescent="0.3">
      <c r="A6284" s="37" t="s">
        <v>66669</v>
      </c>
      <c r="B6284" s="37" t="s">
        <v>66668</v>
      </c>
    </row>
    <row r="6285" spans="1:2" x14ac:dyDescent="0.3">
      <c r="A6285" s="37" t="s">
        <v>66667</v>
      </c>
      <c r="B6285" s="37" t="s">
        <v>66666</v>
      </c>
    </row>
    <row r="6286" spans="1:2" x14ac:dyDescent="0.3">
      <c r="A6286" s="37" t="s">
        <v>66665</v>
      </c>
      <c r="B6286" s="37" t="s">
        <v>66664</v>
      </c>
    </row>
    <row r="6287" spans="1:2" x14ac:dyDescent="0.3">
      <c r="A6287" s="37" t="s">
        <v>66663</v>
      </c>
      <c r="B6287" s="37" t="s">
        <v>66662</v>
      </c>
    </row>
    <row r="6288" spans="1:2" x14ac:dyDescent="0.3">
      <c r="A6288" s="37" t="s">
        <v>66661</v>
      </c>
      <c r="B6288" s="37" t="s">
        <v>66660</v>
      </c>
    </row>
    <row r="6289" spans="1:2" x14ac:dyDescent="0.3">
      <c r="A6289" s="37" t="s">
        <v>66659</v>
      </c>
      <c r="B6289" s="37" t="s">
        <v>66658</v>
      </c>
    </row>
    <row r="6290" spans="1:2" x14ac:dyDescent="0.3">
      <c r="A6290" s="37" t="s">
        <v>66657</v>
      </c>
      <c r="B6290" s="37" t="s">
        <v>66656</v>
      </c>
    </row>
    <row r="6291" spans="1:2" x14ac:dyDescent="0.3">
      <c r="A6291" s="37" t="s">
        <v>66655</v>
      </c>
      <c r="B6291" s="37" t="s">
        <v>66654</v>
      </c>
    </row>
    <row r="6292" spans="1:2" x14ac:dyDescent="0.3">
      <c r="A6292" s="37" t="s">
        <v>66653</v>
      </c>
      <c r="B6292" s="37" t="s">
        <v>66652</v>
      </c>
    </row>
    <row r="6293" spans="1:2" x14ac:dyDescent="0.3">
      <c r="A6293" s="37" t="s">
        <v>66651</v>
      </c>
      <c r="B6293" s="37" t="s">
        <v>66650</v>
      </c>
    </row>
    <row r="6294" spans="1:2" x14ac:dyDescent="0.3">
      <c r="A6294" s="37" t="s">
        <v>66649</v>
      </c>
      <c r="B6294" s="37" t="s">
        <v>66648</v>
      </c>
    </row>
    <row r="6295" spans="1:2" x14ac:dyDescent="0.3">
      <c r="A6295" s="37" t="s">
        <v>66647</v>
      </c>
      <c r="B6295" s="37" t="s">
        <v>66646</v>
      </c>
    </row>
    <row r="6296" spans="1:2" x14ac:dyDescent="0.3">
      <c r="A6296" s="37" t="s">
        <v>66645</v>
      </c>
      <c r="B6296" s="37" t="s">
        <v>66644</v>
      </c>
    </row>
    <row r="6297" spans="1:2" x14ac:dyDescent="0.3">
      <c r="A6297" s="37" t="s">
        <v>66643</v>
      </c>
      <c r="B6297" s="37" t="s">
        <v>66642</v>
      </c>
    </row>
    <row r="6298" spans="1:2" x14ac:dyDescent="0.3">
      <c r="A6298" s="37" t="s">
        <v>66641</v>
      </c>
      <c r="B6298" s="37" t="s">
        <v>66640</v>
      </c>
    </row>
    <row r="6299" spans="1:2" x14ac:dyDescent="0.3">
      <c r="A6299" s="37" t="s">
        <v>66639</v>
      </c>
      <c r="B6299" s="37" t="s">
        <v>66638</v>
      </c>
    </row>
    <row r="6300" spans="1:2" x14ac:dyDescent="0.3">
      <c r="A6300" s="37" t="s">
        <v>66637</v>
      </c>
      <c r="B6300" s="37" t="s">
        <v>66636</v>
      </c>
    </row>
    <row r="6301" spans="1:2" x14ac:dyDescent="0.3">
      <c r="A6301" s="37" t="s">
        <v>66635</v>
      </c>
      <c r="B6301" s="37" t="s">
        <v>66634</v>
      </c>
    </row>
    <row r="6302" spans="1:2" x14ac:dyDescent="0.3">
      <c r="A6302" s="37" t="s">
        <v>66633</v>
      </c>
      <c r="B6302" s="37" t="s">
        <v>66632</v>
      </c>
    </row>
    <row r="6303" spans="1:2" x14ac:dyDescent="0.3">
      <c r="A6303" s="37" t="s">
        <v>66631</v>
      </c>
      <c r="B6303" s="37" t="s">
        <v>66630</v>
      </c>
    </row>
    <row r="6304" spans="1:2" x14ac:dyDescent="0.3">
      <c r="A6304" s="37" t="s">
        <v>66629</v>
      </c>
      <c r="B6304" s="37" t="s">
        <v>66628</v>
      </c>
    </row>
    <row r="6305" spans="1:2" x14ac:dyDescent="0.3">
      <c r="A6305" s="37" t="s">
        <v>66627</v>
      </c>
      <c r="B6305" s="37" t="s">
        <v>66626</v>
      </c>
    </row>
    <row r="6306" spans="1:2" x14ac:dyDescent="0.3">
      <c r="A6306" s="37" t="s">
        <v>66625</v>
      </c>
      <c r="B6306" s="37" t="s">
        <v>66624</v>
      </c>
    </row>
    <row r="6307" spans="1:2" x14ac:dyDescent="0.3">
      <c r="A6307" s="37" t="s">
        <v>66623</v>
      </c>
      <c r="B6307" s="37" t="s">
        <v>66622</v>
      </c>
    </row>
    <row r="6308" spans="1:2" x14ac:dyDescent="0.3">
      <c r="A6308" s="37" t="s">
        <v>66621</v>
      </c>
      <c r="B6308" s="37" t="s">
        <v>66620</v>
      </c>
    </row>
    <row r="6309" spans="1:2" x14ac:dyDescent="0.3">
      <c r="A6309" s="37" t="s">
        <v>66619</v>
      </c>
      <c r="B6309" s="37" t="s">
        <v>66618</v>
      </c>
    </row>
    <row r="6310" spans="1:2" x14ac:dyDescent="0.3">
      <c r="A6310" s="37" t="s">
        <v>66617</v>
      </c>
      <c r="B6310" s="37" t="s">
        <v>66616</v>
      </c>
    </row>
    <row r="6311" spans="1:2" x14ac:dyDescent="0.3">
      <c r="A6311" s="37" t="s">
        <v>66615</v>
      </c>
      <c r="B6311" s="37" t="s">
        <v>66614</v>
      </c>
    </row>
    <row r="6312" spans="1:2" x14ac:dyDescent="0.3">
      <c r="A6312" s="37" t="s">
        <v>66613</v>
      </c>
      <c r="B6312" s="37" t="s">
        <v>66612</v>
      </c>
    </row>
    <row r="6313" spans="1:2" x14ac:dyDescent="0.3">
      <c r="A6313" s="37" t="s">
        <v>66611</v>
      </c>
      <c r="B6313" s="37" t="s">
        <v>66610</v>
      </c>
    </row>
    <row r="6314" spans="1:2" x14ac:dyDescent="0.3">
      <c r="A6314" s="37" t="s">
        <v>66609</v>
      </c>
      <c r="B6314" s="37" t="s">
        <v>66608</v>
      </c>
    </row>
    <row r="6315" spans="1:2" x14ac:dyDescent="0.3">
      <c r="A6315" s="37" t="s">
        <v>66607</v>
      </c>
      <c r="B6315" s="37" t="s">
        <v>66606</v>
      </c>
    </row>
    <row r="6316" spans="1:2" x14ac:dyDescent="0.3">
      <c r="A6316" s="37" t="s">
        <v>66605</v>
      </c>
      <c r="B6316" s="37" t="s">
        <v>66604</v>
      </c>
    </row>
    <row r="6317" spans="1:2" x14ac:dyDescent="0.3">
      <c r="A6317" s="37" t="s">
        <v>66603</v>
      </c>
      <c r="B6317" s="37" t="s">
        <v>66602</v>
      </c>
    </row>
    <row r="6318" spans="1:2" x14ac:dyDescent="0.3">
      <c r="A6318" s="37" t="s">
        <v>66601</v>
      </c>
      <c r="B6318" s="37" t="s">
        <v>66600</v>
      </c>
    </row>
    <row r="6319" spans="1:2" x14ac:dyDescent="0.3">
      <c r="A6319" s="37" t="s">
        <v>66599</v>
      </c>
      <c r="B6319" s="37" t="s">
        <v>66598</v>
      </c>
    </row>
    <row r="6320" spans="1:2" x14ac:dyDescent="0.3">
      <c r="A6320" s="37" t="s">
        <v>66597</v>
      </c>
      <c r="B6320" s="37" t="s">
        <v>66596</v>
      </c>
    </row>
    <row r="6321" spans="1:2" x14ac:dyDescent="0.3">
      <c r="A6321" s="37" t="s">
        <v>66595</v>
      </c>
      <c r="B6321" s="37" t="s">
        <v>66594</v>
      </c>
    </row>
    <row r="6322" spans="1:2" x14ac:dyDescent="0.3">
      <c r="A6322" s="37" t="s">
        <v>66593</v>
      </c>
      <c r="B6322" s="37" t="s">
        <v>66592</v>
      </c>
    </row>
    <row r="6323" spans="1:2" x14ac:dyDescent="0.3">
      <c r="A6323" s="37" t="s">
        <v>66591</v>
      </c>
      <c r="B6323" s="37" t="s">
        <v>66590</v>
      </c>
    </row>
    <row r="6324" spans="1:2" x14ac:dyDescent="0.3">
      <c r="A6324" s="37" t="s">
        <v>66589</v>
      </c>
      <c r="B6324" s="37" t="s">
        <v>66588</v>
      </c>
    </row>
    <row r="6325" spans="1:2" x14ac:dyDescent="0.3">
      <c r="A6325" s="37" t="s">
        <v>66587</v>
      </c>
      <c r="B6325" s="37" t="s">
        <v>66586</v>
      </c>
    </row>
    <row r="6326" spans="1:2" x14ac:dyDescent="0.3">
      <c r="A6326" s="37" t="s">
        <v>66585</v>
      </c>
      <c r="B6326" s="37" t="s">
        <v>66584</v>
      </c>
    </row>
    <row r="6327" spans="1:2" x14ac:dyDescent="0.3">
      <c r="A6327" s="37" t="s">
        <v>66583</v>
      </c>
      <c r="B6327" s="37" t="s">
        <v>66582</v>
      </c>
    </row>
    <row r="6328" spans="1:2" x14ac:dyDescent="0.3">
      <c r="A6328" s="37" t="s">
        <v>66581</v>
      </c>
      <c r="B6328" s="37" t="s">
        <v>66580</v>
      </c>
    </row>
    <row r="6329" spans="1:2" x14ac:dyDescent="0.3">
      <c r="A6329" s="37" t="s">
        <v>66579</v>
      </c>
      <c r="B6329" s="37" t="s">
        <v>66578</v>
      </c>
    </row>
    <row r="6330" spans="1:2" x14ac:dyDescent="0.3">
      <c r="A6330" s="37" t="s">
        <v>66577</v>
      </c>
      <c r="B6330" s="37" t="s">
        <v>66576</v>
      </c>
    </row>
    <row r="6331" spans="1:2" x14ac:dyDescent="0.3">
      <c r="A6331" s="37" t="s">
        <v>66575</v>
      </c>
      <c r="B6331" s="37" t="s">
        <v>66574</v>
      </c>
    </row>
    <row r="6332" spans="1:2" x14ac:dyDescent="0.3">
      <c r="A6332" s="37" t="s">
        <v>66573</v>
      </c>
      <c r="B6332" s="37" t="s">
        <v>66572</v>
      </c>
    </row>
    <row r="6333" spans="1:2" x14ac:dyDescent="0.3">
      <c r="A6333" s="37" t="s">
        <v>66571</v>
      </c>
      <c r="B6333" s="37" t="s">
        <v>66570</v>
      </c>
    </row>
    <row r="6334" spans="1:2" x14ac:dyDescent="0.3">
      <c r="A6334" s="37" t="s">
        <v>66569</v>
      </c>
      <c r="B6334" s="37" t="s">
        <v>66568</v>
      </c>
    </row>
    <row r="6335" spans="1:2" x14ac:dyDescent="0.3">
      <c r="A6335" s="37" t="s">
        <v>66567</v>
      </c>
      <c r="B6335" s="37" t="s">
        <v>66566</v>
      </c>
    </row>
    <row r="6336" spans="1:2" x14ac:dyDescent="0.3">
      <c r="A6336" s="37" t="s">
        <v>66565</v>
      </c>
      <c r="B6336" s="37" t="s">
        <v>66564</v>
      </c>
    </row>
    <row r="6337" spans="1:2" x14ac:dyDescent="0.3">
      <c r="A6337" s="37" t="s">
        <v>66563</v>
      </c>
      <c r="B6337" s="37" t="s">
        <v>66562</v>
      </c>
    </row>
    <row r="6338" spans="1:2" x14ac:dyDescent="0.3">
      <c r="A6338" s="37" t="s">
        <v>66561</v>
      </c>
      <c r="B6338" s="37" t="s">
        <v>66560</v>
      </c>
    </row>
    <row r="6339" spans="1:2" x14ac:dyDescent="0.3">
      <c r="A6339" s="37" t="s">
        <v>66559</v>
      </c>
      <c r="B6339" s="37" t="s">
        <v>66558</v>
      </c>
    </row>
    <row r="6340" spans="1:2" x14ac:dyDescent="0.3">
      <c r="A6340" s="37" t="s">
        <v>66557</v>
      </c>
      <c r="B6340" s="37" t="s">
        <v>66556</v>
      </c>
    </row>
    <row r="6341" spans="1:2" x14ac:dyDescent="0.3">
      <c r="A6341" s="37" t="s">
        <v>66555</v>
      </c>
      <c r="B6341" s="37" t="s">
        <v>66554</v>
      </c>
    </row>
    <row r="6342" spans="1:2" x14ac:dyDescent="0.3">
      <c r="A6342" s="37" t="s">
        <v>66553</v>
      </c>
      <c r="B6342" s="37" t="s">
        <v>66552</v>
      </c>
    </row>
    <row r="6343" spans="1:2" x14ac:dyDescent="0.3">
      <c r="A6343" s="37" t="s">
        <v>66551</v>
      </c>
      <c r="B6343" s="37" t="s">
        <v>66550</v>
      </c>
    </row>
    <row r="6344" spans="1:2" x14ac:dyDescent="0.3">
      <c r="A6344" s="37" t="s">
        <v>66549</v>
      </c>
      <c r="B6344" s="37" t="s">
        <v>66548</v>
      </c>
    </row>
    <row r="6345" spans="1:2" x14ac:dyDescent="0.3">
      <c r="A6345" s="37" t="s">
        <v>66547</v>
      </c>
      <c r="B6345" s="37" t="s">
        <v>66546</v>
      </c>
    </row>
    <row r="6346" spans="1:2" x14ac:dyDescent="0.3">
      <c r="A6346" s="37" t="s">
        <v>66545</v>
      </c>
      <c r="B6346" s="37" t="s">
        <v>66544</v>
      </c>
    </row>
    <row r="6347" spans="1:2" x14ac:dyDescent="0.3">
      <c r="A6347" s="37" t="s">
        <v>66543</v>
      </c>
      <c r="B6347" s="37" t="s">
        <v>66542</v>
      </c>
    </row>
    <row r="6348" spans="1:2" x14ac:dyDescent="0.3">
      <c r="A6348" s="37" t="s">
        <v>66541</v>
      </c>
      <c r="B6348" s="37" t="s">
        <v>66540</v>
      </c>
    </row>
    <row r="6349" spans="1:2" x14ac:dyDescent="0.3">
      <c r="A6349" s="37" t="s">
        <v>66539</v>
      </c>
      <c r="B6349" s="37" t="s">
        <v>66538</v>
      </c>
    </row>
    <row r="6350" spans="1:2" x14ac:dyDescent="0.3">
      <c r="A6350" s="37" t="s">
        <v>66537</v>
      </c>
      <c r="B6350" s="37" t="s">
        <v>66536</v>
      </c>
    </row>
    <row r="6351" spans="1:2" x14ac:dyDescent="0.3">
      <c r="A6351" s="37" t="s">
        <v>66535</v>
      </c>
      <c r="B6351" s="37" t="s">
        <v>66534</v>
      </c>
    </row>
    <row r="6352" spans="1:2" x14ac:dyDescent="0.3">
      <c r="A6352" s="37" t="s">
        <v>66533</v>
      </c>
      <c r="B6352" s="37" t="s">
        <v>66532</v>
      </c>
    </row>
    <row r="6353" spans="1:2" x14ac:dyDescent="0.3">
      <c r="A6353" s="37" t="s">
        <v>66531</v>
      </c>
      <c r="B6353" s="37" t="s">
        <v>66530</v>
      </c>
    </row>
    <row r="6354" spans="1:2" x14ac:dyDescent="0.3">
      <c r="A6354" s="37" t="s">
        <v>66529</v>
      </c>
      <c r="B6354" s="37" t="s">
        <v>66528</v>
      </c>
    </row>
    <row r="6355" spans="1:2" x14ac:dyDescent="0.3">
      <c r="A6355" s="37" t="s">
        <v>66527</v>
      </c>
      <c r="B6355" s="37" t="s">
        <v>66526</v>
      </c>
    </row>
    <row r="6356" spans="1:2" x14ac:dyDescent="0.3">
      <c r="A6356" s="37" t="s">
        <v>66525</v>
      </c>
      <c r="B6356" s="37" t="s">
        <v>66524</v>
      </c>
    </row>
    <row r="6357" spans="1:2" x14ac:dyDescent="0.3">
      <c r="A6357" s="37" t="s">
        <v>66523</v>
      </c>
      <c r="B6357" s="37" t="s">
        <v>66522</v>
      </c>
    </row>
    <row r="6358" spans="1:2" x14ac:dyDescent="0.3">
      <c r="A6358" s="37" t="s">
        <v>66521</v>
      </c>
      <c r="B6358" s="37" t="s">
        <v>66520</v>
      </c>
    </row>
    <row r="6359" spans="1:2" x14ac:dyDescent="0.3">
      <c r="A6359" s="37" t="s">
        <v>66519</v>
      </c>
      <c r="B6359" s="37" t="s">
        <v>66518</v>
      </c>
    </row>
    <row r="6360" spans="1:2" x14ac:dyDescent="0.3">
      <c r="A6360" s="37" t="s">
        <v>66517</v>
      </c>
      <c r="B6360" s="37" t="s">
        <v>66516</v>
      </c>
    </row>
    <row r="6361" spans="1:2" x14ac:dyDescent="0.3">
      <c r="A6361" s="37" t="s">
        <v>66515</v>
      </c>
      <c r="B6361" s="37" t="s">
        <v>66514</v>
      </c>
    </row>
    <row r="6362" spans="1:2" x14ac:dyDescent="0.3">
      <c r="A6362" s="37" t="s">
        <v>66513</v>
      </c>
      <c r="B6362" s="37" t="s">
        <v>66512</v>
      </c>
    </row>
    <row r="6363" spans="1:2" x14ac:dyDescent="0.3">
      <c r="A6363" s="37" t="s">
        <v>66511</v>
      </c>
      <c r="B6363" s="37" t="s">
        <v>66510</v>
      </c>
    </row>
    <row r="6364" spans="1:2" x14ac:dyDescent="0.3">
      <c r="A6364" s="37" t="s">
        <v>66509</v>
      </c>
      <c r="B6364" s="37" t="s">
        <v>66508</v>
      </c>
    </row>
    <row r="6365" spans="1:2" x14ac:dyDescent="0.3">
      <c r="A6365" s="37" t="s">
        <v>66507</v>
      </c>
      <c r="B6365" s="37" t="s">
        <v>66506</v>
      </c>
    </row>
    <row r="6366" spans="1:2" x14ac:dyDescent="0.3">
      <c r="A6366" s="37" t="s">
        <v>66505</v>
      </c>
      <c r="B6366" s="37" t="s">
        <v>66504</v>
      </c>
    </row>
    <row r="6367" spans="1:2" x14ac:dyDescent="0.3">
      <c r="A6367" s="37" t="s">
        <v>66503</v>
      </c>
      <c r="B6367" s="37" t="s">
        <v>66502</v>
      </c>
    </row>
    <row r="6368" spans="1:2" x14ac:dyDescent="0.3">
      <c r="A6368" s="37" t="s">
        <v>66501</v>
      </c>
      <c r="B6368" s="37" t="s">
        <v>66500</v>
      </c>
    </row>
    <row r="6369" spans="1:2" x14ac:dyDescent="0.3">
      <c r="A6369" s="37" t="s">
        <v>66499</v>
      </c>
      <c r="B6369" s="37" t="s">
        <v>66498</v>
      </c>
    </row>
    <row r="6370" spans="1:2" x14ac:dyDescent="0.3">
      <c r="A6370" s="37" t="s">
        <v>66497</v>
      </c>
      <c r="B6370" s="37" t="s">
        <v>66496</v>
      </c>
    </row>
    <row r="6371" spans="1:2" x14ac:dyDescent="0.3">
      <c r="A6371" s="37" t="s">
        <v>66495</v>
      </c>
      <c r="B6371" s="37" t="s">
        <v>66494</v>
      </c>
    </row>
    <row r="6372" spans="1:2" x14ac:dyDescent="0.3">
      <c r="A6372" s="37" t="s">
        <v>66493</v>
      </c>
      <c r="B6372" s="37" t="s">
        <v>66492</v>
      </c>
    </row>
    <row r="6373" spans="1:2" x14ac:dyDescent="0.3">
      <c r="A6373" s="37" t="s">
        <v>66491</v>
      </c>
      <c r="B6373" s="37" t="s">
        <v>66490</v>
      </c>
    </row>
    <row r="6374" spans="1:2" x14ac:dyDescent="0.3">
      <c r="A6374" s="37" t="s">
        <v>66489</v>
      </c>
      <c r="B6374" s="37" t="s">
        <v>66488</v>
      </c>
    </row>
    <row r="6375" spans="1:2" x14ac:dyDescent="0.3">
      <c r="A6375" s="37" t="s">
        <v>66487</v>
      </c>
      <c r="B6375" s="37" t="s">
        <v>66486</v>
      </c>
    </row>
    <row r="6376" spans="1:2" x14ac:dyDescent="0.3">
      <c r="A6376" s="37" t="s">
        <v>66485</v>
      </c>
      <c r="B6376" s="37" t="s">
        <v>66484</v>
      </c>
    </row>
    <row r="6377" spans="1:2" x14ac:dyDescent="0.3">
      <c r="A6377" s="37" t="s">
        <v>66483</v>
      </c>
      <c r="B6377" s="37" t="s">
        <v>66482</v>
      </c>
    </row>
    <row r="6378" spans="1:2" x14ac:dyDescent="0.3">
      <c r="A6378" s="37" t="s">
        <v>66481</v>
      </c>
      <c r="B6378" s="37" t="s">
        <v>66480</v>
      </c>
    </row>
    <row r="6379" spans="1:2" x14ac:dyDescent="0.3">
      <c r="A6379" s="37" t="s">
        <v>66479</v>
      </c>
      <c r="B6379" s="37" t="s">
        <v>66478</v>
      </c>
    </row>
    <row r="6380" spans="1:2" x14ac:dyDescent="0.3">
      <c r="A6380" s="37" t="s">
        <v>66477</v>
      </c>
      <c r="B6380" s="37" t="s">
        <v>66476</v>
      </c>
    </row>
    <row r="6381" spans="1:2" x14ac:dyDescent="0.3">
      <c r="A6381" s="37" t="s">
        <v>66475</v>
      </c>
      <c r="B6381" s="37" t="s">
        <v>66474</v>
      </c>
    </row>
    <row r="6382" spans="1:2" x14ac:dyDescent="0.3">
      <c r="A6382" s="37" t="s">
        <v>66473</v>
      </c>
      <c r="B6382" s="37" t="s">
        <v>66472</v>
      </c>
    </row>
    <row r="6383" spans="1:2" x14ac:dyDescent="0.3">
      <c r="A6383" s="37" t="s">
        <v>66471</v>
      </c>
      <c r="B6383" s="37" t="s">
        <v>66470</v>
      </c>
    </row>
    <row r="6384" spans="1:2" x14ac:dyDescent="0.3">
      <c r="A6384" s="37" t="s">
        <v>66469</v>
      </c>
      <c r="B6384" s="37" t="s">
        <v>66468</v>
      </c>
    </row>
    <row r="6385" spans="1:2" x14ac:dyDescent="0.3">
      <c r="A6385" s="37" t="s">
        <v>66467</v>
      </c>
      <c r="B6385" s="37" t="s">
        <v>66466</v>
      </c>
    </row>
    <row r="6386" spans="1:2" x14ac:dyDescent="0.3">
      <c r="A6386" s="37" t="s">
        <v>66465</v>
      </c>
      <c r="B6386" s="37" t="s">
        <v>66464</v>
      </c>
    </row>
    <row r="6387" spans="1:2" x14ac:dyDescent="0.3">
      <c r="A6387" s="37" t="s">
        <v>66463</v>
      </c>
      <c r="B6387" s="37" t="s">
        <v>66462</v>
      </c>
    </row>
    <row r="6388" spans="1:2" x14ac:dyDescent="0.3">
      <c r="A6388" s="37" t="s">
        <v>66461</v>
      </c>
      <c r="B6388" s="37" t="s">
        <v>66460</v>
      </c>
    </row>
    <row r="6389" spans="1:2" x14ac:dyDescent="0.3">
      <c r="A6389" s="37" t="s">
        <v>66459</v>
      </c>
      <c r="B6389" s="37" t="s">
        <v>66458</v>
      </c>
    </row>
    <row r="6390" spans="1:2" x14ac:dyDescent="0.3">
      <c r="A6390" s="37" t="s">
        <v>66457</v>
      </c>
      <c r="B6390" s="37" t="s">
        <v>66456</v>
      </c>
    </row>
    <row r="6391" spans="1:2" x14ac:dyDescent="0.3">
      <c r="A6391" s="37" t="s">
        <v>66455</v>
      </c>
      <c r="B6391" s="37" t="s">
        <v>66454</v>
      </c>
    </row>
    <row r="6392" spans="1:2" x14ac:dyDescent="0.3">
      <c r="A6392" s="37" t="s">
        <v>66453</v>
      </c>
      <c r="B6392" s="37" t="s">
        <v>66452</v>
      </c>
    </row>
    <row r="6393" spans="1:2" x14ac:dyDescent="0.3">
      <c r="A6393" s="37" t="s">
        <v>66451</v>
      </c>
      <c r="B6393" s="37" t="s">
        <v>66450</v>
      </c>
    </row>
    <row r="6394" spans="1:2" x14ac:dyDescent="0.3">
      <c r="A6394" s="37" t="s">
        <v>66449</v>
      </c>
      <c r="B6394" s="37" t="s">
        <v>66448</v>
      </c>
    </row>
    <row r="6395" spans="1:2" x14ac:dyDescent="0.3">
      <c r="A6395" s="37" t="s">
        <v>66447</v>
      </c>
      <c r="B6395" s="37" t="s">
        <v>66446</v>
      </c>
    </row>
    <row r="6396" spans="1:2" x14ac:dyDescent="0.3">
      <c r="A6396" s="37" t="s">
        <v>66445</v>
      </c>
      <c r="B6396" s="37" t="s">
        <v>66444</v>
      </c>
    </row>
    <row r="6397" spans="1:2" x14ac:dyDescent="0.3">
      <c r="A6397" s="37" t="s">
        <v>66443</v>
      </c>
      <c r="B6397" s="37" t="s">
        <v>66442</v>
      </c>
    </row>
    <row r="6398" spans="1:2" x14ac:dyDescent="0.3">
      <c r="A6398" s="37" t="s">
        <v>66441</v>
      </c>
      <c r="B6398" s="37" t="s">
        <v>66440</v>
      </c>
    </row>
    <row r="6399" spans="1:2" x14ac:dyDescent="0.3">
      <c r="A6399" s="37" t="s">
        <v>66439</v>
      </c>
      <c r="B6399" s="37" t="s">
        <v>66438</v>
      </c>
    </row>
    <row r="6400" spans="1:2" x14ac:dyDescent="0.3">
      <c r="A6400" s="37" t="s">
        <v>66437</v>
      </c>
      <c r="B6400" s="37" t="s">
        <v>66436</v>
      </c>
    </row>
    <row r="6401" spans="1:2" x14ac:dyDescent="0.3">
      <c r="A6401" s="37" t="s">
        <v>66435</v>
      </c>
      <c r="B6401" s="37" t="s">
        <v>66434</v>
      </c>
    </row>
    <row r="6402" spans="1:2" x14ac:dyDescent="0.3">
      <c r="A6402" s="37" t="s">
        <v>66433</v>
      </c>
      <c r="B6402" s="37" t="s">
        <v>66432</v>
      </c>
    </row>
    <row r="6403" spans="1:2" x14ac:dyDescent="0.3">
      <c r="A6403" s="37" t="s">
        <v>66431</v>
      </c>
      <c r="B6403" s="37" t="s">
        <v>66430</v>
      </c>
    </row>
    <row r="6404" spans="1:2" x14ac:dyDescent="0.3">
      <c r="A6404" s="37" t="s">
        <v>66429</v>
      </c>
      <c r="B6404" s="37" t="s">
        <v>66428</v>
      </c>
    </row>
    <row r="6405" spans="1:2" x14ac:dyDescent="0.3">
      <c r="A6405" s="37" t="s">
        <v>66427</v>
      </c>
      <c r="B6405" s="37" t="s">
        <v>66426</v>
      </c>
    </row>
    <row r="6406" spans="1:2" x14ac:dyDescent="0.3">
      <c r="A6406" s="37" t="s">
        <v>66425</v>
      </c>
      <c r="B6406" s="37" t="s">
        <v>66424</v>
      </c>
    </row>
    <row r="6407" spans="1:2" x14ac:dyDescent="0.3">
      <c r="A6407" s="37" t="s">
        <v>66423</v>
      </c>
      <c r="B6407" s="37" t="s">
        <v>66422</v>
      </c>
    </row>
    <row r="6408" spans="1:2" x14ac:dyDescent="0.3">
      <c r="A6408" s="37" t="s">
        <v>66421</v>
      </c>
      <c r="B6408" s="37" t="s">
        <v>66420</v>
      </c>
    </row>
    <row r="6409" spans="1:2" x14ac:dyDescent="0.3">
      <c r="A6409" s="37" t="s">
        <v>66419</v>
      </c>
      <c r="B6409" s="37" t="s">
        <v>66418</v>
      </c>
    </row>
    <row r="6410" spans="1:2" x14ac:dyDescent="0.3">
      <c r="A6410" s="37" t="s">
        <v>66417</v>
      </c>
      <c r="B6410" s="37" t="s">
        <v>66416</v>
      </c>
    </row>
    <row r="6411" spans="1:2" x14ac:dyDescent="0.3">
      <c r="A6411" s="37" t="s">
        <v>66415</v>
      </c>
      <c r="B6411" s="37" t="s">
        <v>66414</v>
      </c>
    </row>
    <row r="6412" spans="1:2" x14ac:dyDescent="0.3">
      <c r="A6412" s="37" t="s">
        <v>66413</v>
      </c>
      <c r="B6412" s="37" t="s">
        <v>66412</v>
      </c>
    </row>
    <row r="6413" spans="1:2" x14ac:dyDescent="0.3">
      <c r="A6413" s="37" t="s">
        <v>66411</v>
      </c>
      <c r="B6413" s="37" t="s">
        <v>66410</v>
      </c>
    </row>
    <row r="6414" spans="1:2" x14ac:dyDescent="0.3">
      <c r="A6414" s="37" t="s">
        <v>66409</v>
      </c>
      <c r="B6414" s="37" t="s">
        <v>66408</v>
      </c>
    </row>
    <row r="6415" spans="1:2" x14ac:dyDescent="0.3">
      <c r="A6415" s="37" t="s">
        <v>66407</v>
      </c>
      <c r="B6415" s="37" t="s">
        <v>66406</v>
      </c>
    </row>
    <row r="6416" spans="1:2" x14ac:dyDescent="0.3">
      <c r="A6416" s="37" t="s">
        <v>66405</v>
      </c>
      <c r="B6416" s="37" t="s">
        <v>66404</v>
      </c>
    </row>
    <row r="6417" spans="1:2" x14ac:dyDescent="0.3">
      <c r="A6417" s="37" t="s">
        <v>66403</v>
      </c>
      <c r="B6417" s="37" t="s">
        <v>66402</v>
      </c>
    </row>
    <row r="6418" spans="1:2" x14ac:dyDescent="0.3">
      <c r="A6418" s="37" t="s">
        <v>66401</v>
      </c>
      <c r="B6418" s="37" t="s">
        <v>66400</v>
      </c>
    </row>
    <row r="6419" spans="1:2" x14ac:dyDescent="0.3">
      <c r="A6419" s="37" t="s">
        <v>66399</v>
      </c>
      <c r="B6419" s="37" t="s">
        <v>66398</v>
      </c>
    </row>
    <row r="6420" spans="1:2" x14ac:dyDescent="0.3">
      <c r="A6420" s="37" t="s">
        <v>66397</v>
      </c>
      <c r="B6420" s="37" t="s">
        <v>66396</v>
      </c>
    </row>
    <row r="6421" spans="1:2" x14ac:dyDescent="0.3">
      <c r="A6421" s="37" t="s">
        <v>66395</v>
      </c>
      <c r="B6421" s="37" t="s">
        <v>66394</v>
      </c>
    </row>
    <row r="6422" spans="1:2" x14ac:dyDescent="0.3">
      <c r="A6422" s="37" t="s">
        <v>66393</v>
      </c>
      <c r="B6422" s="37" t="s">
        <v>66392</v>
      </c>
    </row>
    <row r="6423" spans="1:2" x14ac:dyDescent="0.3">
      <c r="A6423" s="37" t="s">
        <v>66391</v>
      </c>
      <c r="B6423" s="37" t="s">
        <v>66390</v>
      </c>
    </row>
    <row r="6424" spans="1:2" x14ac:dyDescent="0.3">
      <c r="A6424" s="37" t="s">
        <v>66389</v>
      </c>
      <c r="B6424" s="37" t="s">
        <v>66388</v>
      </c>
    </row>
    <row r="6425" spans="1:2" x14ac:dyDescent="0.3">
      <c r="A6425" s="37" t="s">
        <v>66387</v>
      </c>
      <c r="B6425" s="37" t="s">
        <v>66386</v>
      </c>
    </row>
    <row r="6426" spans="1:2" x14ac:dyDescent="0.3">
      <c r="A6426" s="37" t="s">
        <v>66385</v>
      </c>
      <c r="B6426" s="37" t="s">
        <v>66384</v>
      </c>
    </row>
    <row r="6427" spans="1:2" x14ac:dyDescent="0.3">
      <c r="A6427" s="37" t="s">
        <v>66383</v>
      </c>
      <c r="B6427" s="37" t="s">
        <v>66382</v>
      </c>
    </row>
    <row r="6428" spans="1:2" x14ac:dyDescent="0.3">
      <c r="A6428" s="37" t="s">
        <v>66381</v>
      </c>
      <c r="B6428" s="37" t="s">
        <v>66380</v>
      </c>
    </row>
    <row r="6429" spans="1:2" x14ac:dyDescent="0.3">
      <c r="A6429" s="37" t="s">
        <v>66379</v>
      </c>
      <c r="B6429" s="37" t="s">
        <v>66378</v>
      </c>
    </row>
    <row r="6430" spans="1:2" x14ac:dyDescent="0.3">
      <c r="A6430" s="37" t="s">
        <v>66377</v>
      </c>
      <c r="B6430" s="37" t="s">
        <v>66376</v>
      </c>
    </row>
    <row r="6431" spans="1:2" x14ac:dyDescent="0.3">
      <c r="A6431" s="37" t="s">
        <v>66375</v>
      </c>
      <c r="B6431" s="37" t="s">
        <v>66374</v>
      </c>
    </row>
    <row r="6432" spans="1:2" x14ac:dyDescent="0.3">
      <c r="A6432" s="37" t="s">
        <v>66373</v>
      </c>
      <c r="B6432" s="37" t="s">
        <v>66372</v>
      </c>
    </row>
    <row r="6433" spans="1:2" x14ac:dyDescent="0.3">
      <c r="A6433" s="37" t="s">
        <v>66371</v>
      </c>
      <c r="B6433" s="37" t="s">
        <v>66370</v>
      </c>
    </row>
    <row r="6434" spans="1:2" x14ac:dyDescent="0.3">
      <c r="A6434" s="37" t="s">
        <v>66369</v>
      </c>
      <c r="B6434" s="37" t="s">
        <v>66368</v>
      </c>
    </row>
    <row r="6435" spans="1:2" x14ac:dyDescent="0.3">
      <c r="A6435" s="37" t="s">
        <v>66367</v>
      </c>
      <c r="B6435" s="37" t="s">
        <v>66366</v>
      </c>
    </row>
    <row r="6436" spans="1:2" x14ac:dyDescent="0.3">
      <c r="A6436" s="37" t="s">
        <v>66365</v>
      </c>
      <c r="B6436" s="37" t="s">
        <v>66364</v>
      </c>
    </row>
    <row r="6437" spans="1:2" x14ac:dyDescent="0.3">
      <c r="A6437" s="37" t="s">
        <v>66363</v>
      </c>
      <c r="B6437" s="37" t="s">
        <v>66362</v>
      </c>
    </row>
    <row r="6438" spans="1:2" x14ac:dyDescent="0.3">
      <c r="A6438" s="37" t="s">
        <v>66361</v>
      </c>
      <c r="B6438" s="37" t="s">
        <v>66360</v>
      </c>
    </row>
    <row r="6439" spans="1:2" x14ac:dyDescent="0.3">
      <c r="A6439" s="37" t="s">
        <v>66359</v>
      </c>
      <c r="B6439" s="37" t="s">
        <v>66358</v>
      </c>
    </row>
    <row r="6440" spans="1:2" x14ac:dyDescent="0.3">
      <c r="A6440" s="37" t="s">
        <v>66357</v>
      </c>
      <c r="B6440" s="37" t="s">
        <v>66356</v>
      </c>
    </row>
    <row r="6441" spans="1:2" x14ac:dyDescent="0.3">
      <c r="A6441" s="37" t="s">
        <v>66355</v>
      </c>
      <c r="B6441" s="37" t="s">
        <v>66354</v>
      </c>
    </row>
    <row r="6442" spans="1:2" x14ac:dyDescent="0.3">
      <c r="A6442" s="37" t="s">
        <v>66353</v>
      </c>
      <c r="B6442" s="37" t="s">
        <v>66352</v>
      </c>
    </row>
    <row r="6443" spans="1:2" x14ac:dyDescent="0.3">
      <c r="A6443" s="37" t="s">
        <v>66351</v>
      </c>
      <c r="B6443" s="37" t="s">
        <v>66350</v>
      </c>
    </row>
    <row r="6444" spans="1:2" x14ac:dyDescent="0.3">
      <c r="A6444" s="37" t="s">
        <v>66349</v>
      </c>
      <c r="B6444" s="37" t="s">
        <v>66348</v>
      </c>
    </row>
    <row r="6445" spans="1:2" x14ac:dyDescent="0.3">
      <c r="A6445" s="37" t="s">
        <v>66347</v>
      </c>
      <c r="B6445" s="37" t="s">
        <v>66346</v>
      </c>
    </row>
    <row r="6446" spans="1:2" x14ac:dyDescent="0.3">
      <c r="A6446" s="37" t="s">
        <v>66345</v>
      </c>
      <c r="B6446" s="37" t="s">
        <v>66344</v>
      </c>
    </row>
    <row r="6447" spans="1:2" x14ac:dyDescent="0.3">
      <c r="A6447" s="37" t="s">
        <v>66343</v>
      </c>
      <c r="B6447" s="37" t="s">
        <v>66342</v>
      </c>
    </row>
    <row r="6448" spans="1:2" x14ac:dyDescent="0.3">
      <c r="A6448" s="37" t="s">
        <v>66341</v>
      </c>
      <c r="B6448" s="37" t="s">
        <v>66340</v>
      </c>
    </row>
    <row r="6449" spans="1:2" x14ac:dyDescent="0.3">
      <c r="A6449" s="37" t="s">
        <v>66339</v>
      </c>
      <c r="B6449" s="37" t="s">
        <v>66338</v>
      </c>
    </row>
    <row r="6450" spans="1:2" x14ac:dyDescent="0.3">
      <c r="A6450" s="37" t="s">
        <v>66337</v>
      </c>
      <c r="B6450" s="37" t="s">
        <v>66336</v>
      </c>
    </row>
    <row r="6451" spans="1:2" x14ac:dyDescent="0.3">
      <c r="A6451" s="37" t="s">
        <v>66335</v>
      </c>
      <c r="B6451" s="37" t="s">
        <v>66334</v>
      </c>
    </row>
    <row r="6452" spans="1:2" x14ac:dyDescent="0.3">
      <c r="A6452" s="37" t="s">
        <v>66333</v>
      </c>
      <c r="B6452" s="37" t="s">
        <v>66332</v>
      </c>
    </row>
    <row r="6453" spans="1:2" x14ac:dyDescent="0.3">
      <c r="A6453" s="37" t="s">
        <v>66331</v>
      </c>
      <c r="B6453" s="37" t="s">
        <v>66330</v>
      </c>
    </row>
    <row r="6454" spans="1:2" x14ac:dyDescent="0.3">
      <c r="A6454" s="37" t="s">
        <v>66329</v>
      </c>
      <c r="B6454" s="37" t="s">
        <v>66328</v>
      </c>
    </row>
    <row r="6455" spans="1:2" x14ac:dyDescent="0.3">
      <c r="A6455" s="37" t="s">
        <v>66327</v>
      </c>
      <c r="B6455" s="37" t="s">
        <v>66326</v>
      </c>
    </row>
    <row r="6456" spans="1:2" x14ac:dyDescent="0.3">
      <c r="A6456" s="37" t="s">
        <v>66325</v>
      </c>
      <c r="B6456" s="37" t="s">
        <v>66324</v>
      </c>
    </row>
    <row r="6457" spans="1:2" x14ac:dyDescent="0.3">
      <c r="A6457" s="37" t="s">
        <v>66323</v>
      </c>
      <c r="B6457" s="37" t="s">
        <v>66322</v>
      </c>
    </row>
    <row r="6458" spans="1:2" x14ac:dyDescent="0.3">
      <c r="A6458" s="37" t="s">
        <v>66321</v>
      </c>
      <c r="B6458" s="37" t="s">
        <v>66320</v>
      </c>
    </row>
    <row r="6459" spans="1:2" x14ac:dyDescent="0.3">
      <c r="A6459" s="37" t="s">
        <v>66319</v>
      </c>
      <c r="B6459" s="37" t="s">
        <v>66318</v>
      </c>
    </row>
    <row r="6460" spans="1:2" x14ac:dyDescent="0.3">
      <c r="A6460" s="37" t="s">
        <v>66317</v>
      </c>
      <c r="B6460" s="37" t="s">
        <v>66316</v>
      </c>
    </row>
    <row r="6461" spans="1:2" x14ac:dyDescent="0.3">
      <c r="A6461" s="37" t="s">
        <v>66315</v>
      </c>
      <c r="B6461" s="37" t="s">
        <v>66314</v>
      </c>
    </row>
    <row r="6462" spans="1:2" x14ac:dyDescent="0.3">
      <c r="A6462" s="37" t="s">
        <v>66313</v>
      </c>
      <c r="B6462" s="37" t="s">
        <v>66312</v>
      </c>
    </row>
    <row r="6463" spans="1:2" x14ac:dyDescent="0.3">
      <c r="A6463" s="37" t="s">
        <v>66311</v>
      </c>
      <c r="B6463" s="37" t="s">
        <v>66310</v>
      </c>
    </row>
    <row r="6464" spans="1:2" x14ac:dyDescent="0.3">
      <c r="A6464" s="37" t="s">
        <v>66309</v>
      </c>
      <c r="B6464" s="37" t="s">
        <v>66308</v>
      </c>
    </row>
    <row r="6465" spans="1:2" x14ac:dyDescent="0.3">
      <c r="A6465" s="37" t="s">
        <v>66307</v>
      </c>
      <c r="B6465" s="37" t="s">
        <v>66306</v>
      </c>
    </row>
    <row r="6466" spans="1:2" x14ac:dyDescent="0.3">
      <c r="A6466" s="37" t="s">
        <v>66305</v>
      </c>
      <c r="B6466" s="37" t="s">
        <v>66304</v>
      </c>
    </row>
    <row r="6467" spans="1:2" x14ac:dyDescent="0.3">
      <c r="A6467" s="37" t="s">
        <v>66303</v>
      </c>
      <c r="B6467" s="37" t="s">
        <v>66302</v>
      </c>
    </row>
    <row r="6468" spans="1:2" x14ac:dyDescent="0.3">
      <c r="A6468" s="37" t="s">
        <v>66301</v>
      </c>
      <c r="B6468" s="37" t="s">
        <v>66300</v>
      </c>
    </row>
    <row r="6469" spans="1:2" x14ac:dyDescent="0.3">
      <c r="A6469" s="37" t="s">
        <v>66299</v>
      </c>
      <c r="B6469" s="37" t="s">
        <v>66298</v>
      </c>
    </row>
    <row r="6470" spans="1:2" x14ac:dyDescent="0.3">
      <c r="A6470" s="37" t="s">
        <v>66297</v>
      </c>
      <c r="B6470" s="37" t="s">
        <v>66296</v>
      </c>
    </row>
    <row r="6471" spans="1:2" x14ac:dyDescent="0.3">
      <c r="A6471" s="37" t="s">
        <v>66295</v>
      </c>
      <c r="B6471" s="37" t="s">
        <v>66294</v>
      </c>
    </row>
    <row r="6472" spans="1:2" x14ac:dyDescent="0.3">
      <c r="A6472" s="37" t="s">
        <v>66293</v>
      </c>
      <c r="B6472" s="37" t="s">
        <v>66292</v>
      </c>
    </row>
    <row r="6473" spans="1:2" x14ac:dyDescent="0.3">
      <c r="A6473" s="37" t="s">
        <v>66291</v>
      </c>
      <c r="B6473" s="37" t="s">
        <v>66290</v>
      </c>
    </row>
    <row r="6474" spans="1:2" x14ac:dyDescent="0.3">
      <c r="A6474" s="37" t="s">
        <v>66289</v>
      </c>
      <c r="B6474" s="37" t="s">
        <v>66288</v>
      </c>
    </row>
    <row r="6475" spans="1:2" x14ac:dyDescent="0.3">
      <c r="A6475" s="37" t="s">
        <v>66287</v>
      </c>
      <c r="B6475" s="37" t="s">
        <v>66286</v>
      </c>
    </row>
    <row r="6476" spans="1:2" x14ac:dyDescent="0.3">
      <c r="A6476" s="37" t="s">
        <v>66285</v>
      </c>
      <c r="B6476" s="37" t="s">
        <v>66284</v>
      </c>
    </row>
    <row r="6477" spans="1:2" x14ac:dyDescent="0.3">
      <c r="A6477" s="37" t="s">
        <v>66283</v>
      </c>
      <c r="B6477" s="37" t="s">
        <v>66282</v>
      </c>
    </row>
    <row r="6478" spans="1:2" x14ac:dyDescent="0.3">
      <c r="A6478" s="37" t="s">
        <v>66281</v>
      </c>
      <c r="B6478" s="37" t="s">
        <v>66280</v>
      </c>
    </row>
    <row r="6479" spans="1:2" x14ac:dyDescent="0.3">
      <c r="A6479" s="37" t="s">
        <v>66279</v>
      </c>
      <c r="B6479" s="37" t="s">
        <v>66278</v>
      </c>
    </row>
    <row r="6480" spans="1:2" x14ac:dyDescent="0.3">
      <c r="A6480" s="37" t="s">
        <v>66277</v>
      </c>
      <c r="B6480" s="37" t="s">
        <v>66276</v>
      </c>
    </row>
    <row r="6481" spans="1:2" x14ac:dyDescent="0.3">
      <c r="A6481" s="37" t="s">
        <v>66275</v>
      </c>
      <c r="B6481" s="37" t="s">
        <v>66274</v>
      </c>
    </row>
    <row r="6482" spans="1:2" x14ac:dyDescent="0.3">
      <c r="A6482" s="37" t="s">
        <v>66273</v>
      </c>
      <c r="B6482" s="37" t="s">
        <v>66272</v>
      </c>
    </row>
    <row r="6483" spans="1:2" x14ac:dyDescent="0.3">
      <c r="A6483" s="37" t="s">
        <v>66271</v>
      </c>
      <c r="B6483" s="37" t="s">
        <v>66270</v>
      </c>
    </row>
    <row r="6484" spans="1:2" x14ac:dyDescent="0.3">
      <c r="A6484" s="37" t="s">
        <v>66269</v>
      </c>
      <c r="B6484" s="37" t="s">
        <v>66268</v>
      </c>
    </row>
    <row r="6485" spans="1:2" x14ac:dyDescent="0.3">
      <c r="A6485" s="37" t="s">
        <v>66267</v>
      </c>
      <c r="B6485" s="37" t="s">
        <v>66266</v>
      </c>
    </row>
    <row r="6486" spans="1:2" x14ac:dyDescent="0.3">
      <c r="A6486" s="37" t="s">
        <v>66265</v>
      </c>
      <c r="B6486" s="37" t="s">
        <v>66264</v>
      </c>
    </row>
    <row r="6487" spans="1:2" x14ac:dyDescent="0.3">
      <c r="A6487" s="37" t="s">
        <v>66263</v>
      </c>
      <c r="B6487" s="37" t="s">
        <v>66262</v>
      </c>
    </row>
    <row r="6488" spans="1:2" x14ac:dyDescent="0.3">
      <c r="A6488" s="37" t="s">
        <v>66261</v>
      </c>
      <c r="B6488" s="37" t="s">
        <v>66260</v>
      </c>
    </row>
    <row r="6489" spans="1:2" x14ac:dyDescent="0.3">
      <c r="A6489" s="37" t="s">
        <v>66259</v>
      </c>
      <c r="B6489" s="37" t="s">
        <v>66258</v>
      </c>
    </row>
    <row r="6490" spans="1:2" x14ac:dyDescent="0.3">
      <c r="A6490" s="37" t="s">
        <v>66257</v>
      </c>
      <c r="B6490" s="37" t="s">
        <v>66256</v>
      </c>
    </row>
    <row r="6491" spans="1:2" x14ac:dyDescent="0.3">
      <c r="A6491" s="37" t="s">
        <v>66255</v>
      </c>
      <c r="B6491" s="37" t="s">
        <v>66254</v>
      </c>
    </row>
    <row r="6492" spans="1:2" x14ac:dyDescent="0.3">
      <c r="A6492" s="37" t="s">
        <v>66253</v>
      </c>
      <c r="B6492" s="37" t="s">
        <v>66252</v>
      </c>
    </row>
    <row r="6493" spans="1:2" x14ac:dyDescent="0.3">
      <c r="A6493" s="37" t="s">
        <v>66251</v>
      </c>
      <c r="B6493" s="37" t="s">
        <v>66250</v>
      </c>
    </row>
    <row r="6494" spans="1:2" x14ac:dyDescent="0.3">
      <c r="A6494" s="37" t="s">
        <v>66249</v>
      </c>
      <c r="B6494" s="37" t="s">
        <v>66248</v>
      </c>
    </row>
    <row r="6495" spans="1:2" x14ac:dyDescent="0.3">
      <c r="A6495" s="37" t="s">
        <v>66247</v>
      </c>
      <c r="B6495" s="37" t="s">
        <v>66246</v>
      </c>
    </row>
    <row r="6496" spans="1:2" x14ac:dyDescent="0.3">
      <c r="A6496" s="37" t="s">
        <v>66245</v>
      </c>
      <c r="B6496" s="37" t="s">
        <v>66244</v>
      </c>
    </row>
    <row r="6497" spans="1:2" x14ac:dyDescent="0.3">
      <c r="A6497" s="37" t="s">
        <v>66243</v>
      </c>
      <c r="B6497" s="37" t="s">
        <v>66242</v>
      </c>
    </row>
    <row r="6498" spans="1:2" x14ac:dyDescent="0.3">
      <c r="A6498" s="37" t="s">
        <v>66241</v>
      </c>
      <c r="B6498" s="37" t="s">
        <v>66240</v>
      </c>
    </row>
    <row r="6499" spans="1:2" x14ac:dyDescent="0.3">
      <c r="A6499" s="37" t="s">
        <v>66239</v>
      </c>
      <c r="B6499" s="37" t="s">
        <v>66238</v>
      </c>
    </row>
    <row r="6500" spans="1:2" x14ac:dyDescent="0.3">
      <c r="A6500" s="37" t="s">
        <v>66237</v>
      </c>
      <c r="B6500" s="37" t="s">
        <v>66236</v>
      </c>
    </row>
    <row r="6501" spans="1:2" x14ac:dyDescent="0.3">
      <c r="A6501" s="37" t="s">
        <v>66235</v>
      </c>
      <c r="B6501" s="37" t="s">
        <v>66234</v>
      </c>
    </row>
    <row r="6502" spans="1:2" x14ac:dyDescent="0.3">
      <c r="A6502" s="37" t="s">
        <v>66233</v>
      </c>
      <c r="B6502" s="37" t="s">
        <v>66232</v>
      </c>
    </row>
    <row r="6503" spans="1:2" x14ac:dyDescent="0.3">
      <c r="A6503" s="37" t="s">
        <v>66231</v>
      </c>
      <c r="B6503" s="37" t="s">
        <v>66230</v>
      </c>
    </row>
    <row r="6504" spans="1:2" x14ac:dyDescent="0.3">
      <c r="A6504" s="37" t="s">
        <v>66229</v>
      </c>
      <c r="B6504" s="37" t="s">
        <v>66228</v>
      </c>
    </row>
    <row r="6505" spans="1:2" x14ac:dyDescent="0.3">
      <c r="A6505" s="37" t="s">
        <v>66227</v>
      </c>
      <c r="B6505" s="37" t="s">
        <v>66226</v>
      </c>
    </row>
    <row r="6506" spans="1:2" x14ac:dyDescent="0.3">
      <c r="A6506" s="37" t="s">
        <v>66225</v>
      </c>
      <c r="B6506" s="37" t="s">
        <v>66224</v>
      </c>
    </row>
    <row r="6507" spans="1:2" x14ac:dyDescent="0.3">
      <c r="A6507" s="37" t="s">
        <v>66223</v>
      </c>
      <c r="B6507" s="37" t="s">
        <v>66222</v>
      </c>
    </row>
    <row r="6508" spans="1:2" x14ac:dyDescent="0.3">
      <c r="A6508" s="37" t="s">
        <v>66221</v>
      </c>
      <c r="B6508" s="37" t="s">
        <v>66220</v>
      </c>
    </row>
    <row r="6509" spans="1:2" x14ac:dyDescent="0.3">
      <c r="A6509" s="37" t="s">
        <v>66219</v>
      </c>
      <c r="B6509" s="37" t="s">
        <v>66218</v>
      </c>
    </row>
    <row r="6510" spans="1:2" x14ac:dyDescent="0.3">
      <c r="A6510" s="37" t="s">
        <v>66217</v>
      </c>
      <c r="B6510" s="37" t="s">
        <v>66216</v>
      </c>
    </row>
    <row r="6511" spans="1:2" x14ac:dyDescent="0.3">
      <c r="A6511" s="37" t="s">
        <v>66215</v>
      </c>
      <c r="B6511" s="37" t="s">
        <v>66214</v>
      </c>
    </row>
    <row r="6512" spans="1:2" x14ac:dyDescent="0.3">
      <c r="A6512" s="37" t="s">
        <v>66213</v>
      </c>
      <c r="B6512" s="37" t="s">
        <v>66212</v>
      </c>
    </row>
    <row r="6513" spans="1:2" x14ac:dyDescent="0.3">
      <c r="A6513" s="37" t="s">
        <v>66211</v>
      </c>
      <c r="B6513" s="37" t="s">
        <v>66210</v>
      </c>
    </row>
    <row r="6514" spans="1:2" x14ac:dyDescent="0.3">
      <c r="A6514" s="37" t="s">
        <v>66209</v>
      </c>
      <c r="B6514" s="37" t="s">
        <v>66208</v>
      </c>
    </row>
    <row r="6515" spans="1:2" x14ac:dyDescent="0.3">
      <c r="A6515" s="37" t="s">
        <v>66207</v>
      </c>
      <c r="B6515" s="37" t="s">
        <v>66206</v>
      </c>
    </row>
    <row r="6516" spans="1:2" x14ac:dyDescent="0.3">
      <c r="A6516" s="37" t="s">
        <v>66205</v>
      </c>
      <c r="B6516" s="37" t="s">
        <v>66204</v>
      </c>
    </row>
    <row r="6517" spans="1:2" x14ac:dyDescent="0.3">
      <c r="A6517" s="37" t="s">
        <v>66203</v>
      </c>
      <c r="B6517" s="37" t="s">
        <v>66202</v>
      </c>
    </row>
    <row r="6518" spans="1:2" x14ac:dyDescent="0.3">
      <c r="A6518" s="37" t="s">
        <v>66201</v>
      </c>
      <c r="B6518" s="37" t="s">
        <v>66200</v>
      </c>
    </row>
    <row r="6519" spans="1:2" x14ac:dyDescent="0.3">
      <c r="A6519" s="37" t="s">
        <v>66199</v>
      </c>
      <c r="B6519" s="37" t="s">
        <v>66198</v>
      </c>
    </row>
    <row r="6520" spans="1:2" x14ac:dyDescent="0.3">
      <c r="A6520" s="37" t="s">
        <v>66197</v>
      </c>
      <c r="B6520" s="37" t="s">
        <v>66196</v>
      </c>
    </row>
    <row r="6521" spans="1:2" x14ac:dyDescent="0.3">
      <c r="A6521" s="37" t="s">
        <v>66195</v>
      </c>
      <c r="B6521" s="37" t="s">
        <v>66194</v>
      </c>
    </row>
    <row r="6522" spans="1:2" x14ac:dyDescent="0.3">
      <c r="A6522" s="37" t="s">
        <v>66193</v>
      </c>
      <c r="B6522" s="37" t="s">
        <v>66192</v>
      </c>
    </row>
    <row r="6523" spans="1:2" x14ac:dyDescent="0.3">
      <c r="A6523" s="37" t="s">
        <v>66191</v>
      </c>
      <c r="B6523" s="37" t="s">
        <v>66190</v>
      </c>
    </row>
    <row r="6524" spans="1:2" x14ac:dyDescent="0.3">
      <c r="A6524" s="37" t="s">
        <v>66189</v>
      </c>
      <c r="B6524" s="37" t="s">
        <v>66188</v>
      </c>
    </row>
    <row r="6525" spans="1:2" x14ac:dyDescent="0.3">
      <c r="A6525" s="37" t="s">
        <v>66187</v>
      </c>
      <c r="B6525" s="37" t="s">
        <v>66186</v>
      </c>
    </row>
    <row r="6526" spans="1:2" x14ac:dyDescent="0.3">
      <c r="A6526" s="37" t="s">
        <v>66185</v>
      </c>
      <c r="B6526" s="37" t="s">
        <v>66184</v>
      </c>
    </row>
    <row r="6527" spans="1:2" x14ac:dyDescent="0.3">
      <c r="A6527" s="37" t="s">
        <v>66183</v>
      </c>
      <c r="B6527" s="37" t="s">
        <v>66182</v>
      </c>
    </row>
    <row r="6528" spans="1:2" x14ac:dyDescent="0.3">
      <c r="A6528" s="37" t="s">
        <v>66181</v>
      </c>
      <c r="B6528" s="37" t="s">
        <v>66180</v>
      </c>
    </row>
    <row r="6529" spans="1:2" x14ac:dyDescent="0.3">
      <c r="A6529" s="37" t="s">
        <v>66179</v>
      </c>
      <c r="B6529" s="37" t="s">
        <v>66178</v>
      </c>
    </row>
    <row r="6530" spans="1:2" x14ac:dyDescent="0.3">
      <c r="A6530" s="41" t="s">
        <v>66177</v>
      </c>
      <c r="B6530" s="37" t="s">
        <v>66176</v>
      </c>
    </row>
    <row r="6531" spans="1:2" x14ac:dyDescent="0.3">
      <c r="A6531" s="37" t="s">
        <v>66175</v>
      </c>
      <c r="B6531" s="37" t="s">
        <v>66174</v>
      </c>
    </row>
    <row r="6532" spans="1:2" x14ac:dyDescent="0.3">
      <c r="A6532" s="37" t="s">
        <v>66173</v>
      </c>
      <c r="B6532" s="37" t="s">
        <v>66172</v>
      </c>
    </row>
    <row r="6533" spans="1:2" x14ac:dyDescent="0.3">
      <c r="A6533" s="38" t="s">
        <v>66171</v>
      </c>
      <c r="B6533" s="40" t="s">
        <v>66170</v>
      </c>
    </row>
    <row r="6534" spans="1:2" x14ac:dyDescent="0.3">
      <c r="A6534" s="37" t="s">
        <v>66169</v>
      </c>
      <c r="B6534" s="37" t="s">
        <v>66168</v>
      </c>
    </row>
    <row r="6535" spans="1:2" x14ac:dyDescent="0.3">
      <c r="A6535" s="37" t="s">
        <v>66167</v>
      </c>
      <c r="B6535" s="37" t="s">
        <v>66166</v>
      </c>
    </row>
    <row r="6536" spans="1:2" x14ac:dyDescent="0.3">
      <c r="A6536" s="37" t="s">
        <v>66165</v>
      </c>
      <c r="B6536" s="37" t="s">
        <v>66164</v>
      </c>
    </row>
    <row r="6537" spans="1:2" x14ac:dyDescent="0.3">
      <c r="A6537" s="37" t="s">
        <v>66163</v>
      </c>
      <c r="B6537" s="37" t="s">
        <v>66162</v>
      </c>
    </row>
    <row r="6538" spans="1:2" x14ac:dyDescent="0.3">
      <c r="A6538" s="37" t="s">
        <v>66161</v>
      </c>
      <c r="B6538" s="37" t="s">
        <v>66160</v>
      </c>
    </row>
    <row r="6539" spans="1:2" x14ac:dyDescent="0.3">
      <c r="A6539" s="38" t="s">
        <v>66159</v>
      </c>
      <c r="B6539" s="40" t="s">
        <v>66158</v>
      </c>
    </row>
    <row r="6540" spans="1:2" x14ac:dyDescent="0.3">
      <c r="A6540" s="38" t="s">
        <v>66157</v>
      </c>
      <c r="B6540" s="40" t="s">
        <v>66156</v>
      </c>
    </row>
    <row r="6541" spans="1:2" x14ac:dyDescent="0.3">
      <c r="A6541" s="38" t="s">
        <v>66155</v>
      </c>
      <c r="B6541" s="40" t="s">
        <v>66154</v>
      </c>
    </row>
    <row r="6542" spans="1:2" x14ac:dyDescent="0.3">
      <c r="A6542" s="38" t="s">
        <v>66153</v>
      </c>
      <c r="B6542" s="40" t="s">
        <v>66152</v>
      </c>
    </row>
    <row r="6543" spans="1:2" x14ac:dyDescent="0.3">
      <c r="A6543" s="38" t="s">
        <v>66151</v>
      </c>
      <c r="B6543" s="40" t="s">
        <v>66150</v>
      </c>
    </row>
    <row r="6544" spans="1:2" x14ac:dyDescent="0.3">
      <c r="A6544" s="38" t="s">
        <v>66149</v>
      </c>
      <c r="B6544" s="40" t="s">
        <v>66148</v>
      </c>
    </row>
    <row r="6545" spans="1:2" x14ac:dyDescent="0.3">
      <c r="A6545" s="38" t="s">
        <v>66147</v>
      </c>
      <c r="B6545" s="40" t="s">
        <v>66146</v>
      </c>
    </row>
    <row r="6546" spans="1:2" x14ac:dyDescent="0.3">
      <c r="A6546" s="38" t="s">
        <v>66145</v>
      </c>
      <c r="B6546" s="37" t="s">
        <v>66144</v>
      </c>
    </row>
    <row r="6547" spans="1:2" x14ac:dyDescent="0.3">
      <c r="A6547" s="38" t="s">
        <v>66143</v>
      </c>
      <c r="B6547" s="37" t="s">
        <v>66142</v>
      </c>
    </row>
    <row r="6548" spans="1:2" x14ac:dyDescent="0.3">
      <c r="A6548" s="38" t="s">
        <v>66141</v>
      </c>
      <c r="B6548" s="37" t="s">
        <v>66140</v>
      </c>
    </row>
    <row r="6549" spans="1:2" x14ac:dyDescent="0.3">
      <c r="A6549" s="38" t="s">
        <v>66139</v>
      </c>
      <c r="B6549" s="37" t="s">
        <v>66138</v>
      </c>
    </row>
    <row r="6550" spans="1:2" x14ac:dyDescent="0.3">
      <c r="A6550" s="40" t="s">
        <v>66137</v>
      </c>
      <c r="B6550" s="40" t="s">
        <v>66136</v>
      </c>
    </row>
    <row r="6551" spans="1:2" x14ac:dyDescent="0.3">
      <c r="A6551" s="40" t="s">
        <v>66135</v>
      </c>
      <c r="B6551" s="40" t="s">
        <v>66134</v>
      </c>
    </row>
    <row r="6552" spans="1:2" x14ac:dyDescent="0.3">
      <c r="A6552" s="38" t="s">
        <v>66133</v>
      </c>
      <c r="B6552" s="37" t="s">
        <v>66132</v>
      </c>
    </row>
    <row r="6553" spans="1:2" x14ac:dyDescent="0.3">
      <c r="A6553" s="38" t="s">
        <v>66131</v>
      </c>
      <c r="B6553" s="37" t="s">
        <v>66130</v>
      </c>
    </row>
    <row r="6554" spans="1:2" x14ac:dyDescent="0.3">
      <c r="A6554" s="38" t="s">
        <v>66129</v>
      </c>
      <c r="B6554" s="37" t="s">
        <v>66128</v>
      </c>
    </row>
    <row r="6555" spans="1:2" x14ac:dyDescent="0.3">
      <c r="A6555" s="38" t="s">
        <v>66127</v>
      </c>
      <c r="B6555" s="37" t="s">
        <v>66126</v>
      </c>
    </row>
    <row r="6556" spans="1:2" x14ac:dyDescent="0.3">
      <c r="A6556" s="38" t="s">
        <v>66125</v>
      </c>
      <c r="B6556" s="37" t="s">
        <v>66124</v>
      </c>
    </row>
    <row r="6557" spans="1:2" x14ac:dyDescent="0.3">
      <c r="A6557" s="38" t="s">
        <v>66123</v>
      </c>
      <c r="B6557" s="37" t="s">
        <v>66122</v>
      </c>
    </row>
    <row r="6558" spans="1:2" x14ac:dyDescent="0.3">
      <c r="A6558" s="38" t="s">
        <v>66121</v>
      </c>
      <c r="B6558" s="40" t="s">
        <v>66120</v>
      </c>
    </row>
    <row r="6559" spans="1:2" x14ac:dyDescent="0.3">
      <c r="A6559" s="40" t="s">
        <v>66119</v>
      </c>
      <c r="B6559" s="40" t="s">
        <v>66118</v>
      </c>
    </row>
    <row r="6560" spans="1:2" x14ac:dyDescent="0.3">
      <c r="A6560" s="38" t="s">
        <v>66117</v>
      </c>
      <c r="B6560" s="40" t="s">
        <v>66116</v>
      </c>
    </row>
    <row r="6561" spans="1:2" x14ac:dyDescent="0.3">
      <c r="A6561" s="38" t="s">
        <v>66115</v>
      </c>
      <c r="B6561" s="40" t="s">
        <v>66114</v>
      </c>
    </row>
    <row r="6562" spans="1:2" x14ac:dyDescent="0.3">
      <c r="A6562" s="38" t="s">
        <v>66113</v>
      </c>
      <c r="B6562" s="40" t="s">
        <v>66112</v>
      </c>
    </row>
    <row r="6563" spans="1:2" x14ac:dyDescent="0.3">
      <c r="A6563" s="40" t="s">
        <v>66111</v>
      </c>
      <c r="B6563" s="40" t="s">
        <v>66110</v>
      </c>
    </row>
    <row r="6564" spans="1:2" x14ac:dyDescent="0.3">
      <c r="A6564" s="38" t="s">
        <v>66109</v>
      </c>
      <c r="B6564" s="40" t="s">
        <v>66108</v>
      </c>
    </row>
    <row r="6565" spans="1:2" x14ac:dyDescent="0.3">
      <c r="A6565" s="40" t="s">
        <v>66107</v>
      </c>
      <c r="B6565" s="40" t="s">
        <v>66106</v>
      </c>
    </row>
    <row r="6566" spans="1:2" x14ac:dyDescent="0.3">
      <c r="A6566" s="38" t="s">
        <v>66105</v>
      </c>
      <c r="B6566" s="37" t="s">
        <v>66104</v>
      </c>
    </row>
    <row r="6567" spans="1:2" x14ac:dyDescent="0.3">
      <c r="A6567" s="38" t="s">
        <v>66103</v>
      </c>
      <c r="B6567" s="37" t="s">
        <v>66102</v>
      </c>
    </row>
    <row r="6568" spans="1:2" x14ac:dyDescent="0.3">
      <c r="A6568" s="38" t="s">
        <v>66101</v>
      </c>
      <c r="B6568" s="37" t="s">
        <v>66100</v>
      </c>
    </row>
    <row r="6569" spans="1:2" x14ac:dyDescent="0.3">
      <c r="A6569" s="38" t="s">
        <v>66099</v>
      </c>
      <c r="B6569" s="40" t="s">
        <v>66098</v>
      </c>
    </row>
    <row r="6570" spans="1:2" x14ac:dyDescent="0.3">
      <c r="A6570" s="38" t="s">
        <v>66097</v>
      </c>
      <c r="B6570" s="40" t="s">
        <v>66096</v>
      </c>
    </row>
    <row r="6571" spans="1:2" x14ac:dyDescent="0.3">
      <c r="A6571" s="38" t="s">
        <v>66095</v>
      </c>
      <c r="B6571" s="40" t="s">
        <v>66094</v>
      </c>
    </row>
    <row r="6572" spans="1:2" x14ac:dyDescent="0.3">
      <c r="A6572" s="38" t="s">
        <v>66093</v>
      </c>
      <c r="B6572" s="40" t="s">
        <v>66092</v>
      </c>
    </row>
    <row r="6573" spans="1:2" x14ac:dyDescent="0.3">
      <c r="A6573" s="38" t="s">
        <v>66091</v>
      </c>
      <c r="B6573" s="40" t="s">
        <v>66090</v>
      </c>
    </row>
    <row r="6574" spans="1:2" x14ac:dyDescent="0.3">
      <c r="A6574" s="37" t="s">
        <v>66089</v>
      </c>
      <c r="B6574" s="37" t="s">
        <v>66088</v>
      </c>
    </row>
    <row r="6575" spans="1:2" x14ac:dyDescent="0.3">
      <c r="A6575" s="42" t="s">
        <v>66087</v>
      </c>
      <c r="B6575" s="37" t="s">
        <v>66086</v>
      </c>
    </row>
    <row r="6576" spans="1:2" x14ac:dyDescent="0.3">
      <c r="A6576" s="37" t="s">
        <v>66085</v>
      </c>
      <c r="B6576" s="37" t="s">
        <v>66084</v>
      </c>
    </row>
    <row r="6577" spans="1:2" x14ac:dyDescent="0.3">
      <c r="A6577" s="37" t="s">
        <v>66083</v>
      </c>
      <c r="B6577" s="37" t="s">
        <v>66082</v>
      </c>
    </row>
    <row r="6578" spans="1:2" x14ac:dyDescent="0.3">
      <c r="A6578" s="38" t="s">
        <v>66081</v>
      </c>
      <c r="B6578" s="40" t="s">
        <v>66080</v>
      </c>
    </row>
    <row r="6579" spans="1:2" x14ac:dyDescent="0.3">
      <c r="A6579" s="38" t="s">
        <v>66079</v>
      </c>
      <c r="B6579" s="40" t="s">
        <v>66078</v>
      </c>
    </row>
    <row r="6580" spans="1:2" x14ac:dyDescent="0.3">
      <c r="A6580" s="38" t="s">
        <v>66077</v>
      </c>
      <c r="B6580" s="40" t="s">
        <v>66076</v>
      </c>
    </row>
    <row r="6581" spans="1:2" x14ac:dyDescent="0.3">
      <c r="A6581" s="38" t="s">
        <v>66075</v>
      </c>
      <c r="B6581" s="40" t="s">
        <v>66074</v>
      </c>
    </row>
    <row r="6582" spans="1:2" x14ac:dyDescent="0.3">
      <c r="A6582" s="38" t="s">
        <v>66073</v>
      </c>
      <c r="B6582" s="40" t="s">
        <v>66072</v>
      </c>
    </row>
    <row r="6583" spans="1:2" x14ac:dyDescent="0.3">
      <c r="A6583" s="38" t="s">
        <v>66071</v>
      </c>
      <c r="B6583" s="40" t="s">
        <v>66070</v>
      </c>
    </row>
    <row r="6584" spans="1:2" x14ac:dyDescent="0.3">
      <c r="A6584" s="38" t="s">
        <v>66069</v>
      </c>
      <c r="B6584" s="40" t="s">
        <v>66068</v>
      </c>
    </row>
    <row r="6585" spans="1:2" x14ac:dyDescent="0.3">
      <c r="A6585" s="38" t="s">
        <v>66067</v>
      </c>
      <c r="B6585" s="40" t="s">
        <v>66066</v>
      </c>
    </row>
    <row r="6586" spans="1:2" x14ac:dyDescent="0.3">
      <c r="A6586" s="38" t="s">
        <v>66065</v>
      </c>
      <c r="B6586" s="40" t="s">
        <v>66064</v>
      </c>
    </row>
    <row r="6587" spans="1:2" x14ac:dyDescent="0.3">
      <c r="A6587" s="38" t="s">
        <v>66063</v>
      </c>
      <c r="B6587" s="37" t="s">
        <v>66062</v>
      </c>
    </row>
    <row r="6588" spans="1:2" x14ac:dyDescent="0.3">
      <c r="A6588" s="38" t="s">
        <v>66061</v>
      </c>
      <c r="B6588" s="37" t="s">
        <v>66060</v>
      </c>
    </row>
    <row r="6589" spans="1:2" x14ac:dyDescent="0.3">
      <c r="A6589" s="38" t="s">
        <v>66059</v>
      </c>
      <c r="B6589" s="37" t="s">
        <v>66058</v>
      </c>
    </row>
    <row r="6590" spans="1:2" x14ac:dyDescent="0.3">
      <c r="A6590" s="38" t="s">
        <v>66057</v>
      </c>
      <c r="B6590" s="37" t="s">
        <v>66056</v>
      </c>
    </row>
    <row r="6591" spans="1:2" x14ac:dyDescent="0.3">
      <c r="A6591" s="38" t="s">
        <v>66055</v>
      </c>
      <c r="B6591" s="37" t="s">
        <v>66054</v>
      </c>
    </row>
    <row r="6592" spans="1:2" x14ac:dyDescent="0.3">
      <c r="A6592" s="38" t="s">
        <v>66053</v>
      </c>
      <c r="B6592" s="37" t="s">
        <v>66052</v>
      </c>
    </row>
    <row r="6593" spans="1:2" x14ac:dyDescent="0.3">
      <c r="A6593" s="38" t="s">
        <v>66051</v>
      </c>
      <c r="B6593" s="37" t="s">
        <v>66050</v>
      </c>
    </row>
    <row r="6594" spans="1:2" x14ac:dyDescent="0.3">
      <c r="A6594" s="38" t="s">
        <v>66049</v>
      </c>
      <c r="B6594" s="37" t="s">
        <v>66048</v>
      </c>
    </row>
    <row r="6595" spans="1:2" x14ac:dyDescent="0.3">
      <c r="A6595" s="37" t="s">
        <v>66047</v>
      </c>
      <c r="B6595" s="37" t="s">
        <v>66046</v>
      </c>
    </row>
    <row r="6596" spans="1:2" x14ac:dyDescent="0.3">
      <c r="A6596" s="37" t="s">
        <v>66045</v>
      </c>
      <c r="B6596" s="37" t="s">
        <v>66044</v>
      </c>
    </row>
    <row r="6597" spans="1:2" x14ac:dyDescent="0.3">
      <c r="A6597" s="37" t="s">
        <v>66043</v>
      </c>
      <c r="B6597" s="37" t="s">
        <v>66042</v>
      </c>
    </row>
    <row r="6598" spans="1:2" x14ac:dyDescent="0.3">
      <c r="A6598" s="37" t="s">
        <v>66041</v>
      </c>
      <c r="B6598" s="37" t="s">
        <v>66040</v>
      </c>
    </row>
    <row r="6599" spans="1:2" x14ac:dyDescent="0.3">
      <c r="A6599" s="37" t="s">
        <v>66039</v>
      </c>
      <c r="B6599" s="37" t="s">
        <v>66038</v>
      </c>
    </row>
    <row r="6600" spans="1:2" x14ac:dyDescent="0.3">
      <c r="A6600" s="37" t="s">
        <v>66037</v>
      </c>
      <c r="B6600" s="37" t="s">
        <v>66036</v>
      </c>
    </row>
    <row r="6601" spans="1:2" x14ac:dyDescent="0.3">
      <c r="A6601" s="37" t="s">
        <v>66035</v>
      </c>
      <c r="B6601" s="37" t="s">
        <v>66034</v>
      </c>
    </row>
    <row r="6602" spans="1:2" x14ac:dyDescent="0.3">
      <c r="A6602" s="37" t="s">
        <v>66033</v>
      </c>
      <c r="B6602" s="37" t="s">
        <v>66032</v>
      </c>
    </row>
    <row r="6603" spans="1:2" x14ac:dyDescent="0.3">
      <c r="A6603" s="37" t="s">
        <v>66031</v>
      </c>
      <c r="B6603" s="37" t="s">
        <v>66030</v>
      </c>
    </row>
    <row r="6604" spans="1:2" x14ac:dyDescent="0.3">
      <c r="A6604" s="37" t="s">
        <v>66029</v>
      </c>
      <c r="B6604" s="37" t="s">
        <v>66028</v>
      </c>
    </row>
    <row r="6605" spans="1:2" x14ac:dyDescent="0.3">
      <c r="A6605" s="37" t="s">
        <v>66027</v>
      </c>
      <c r="B6605" s="37" t="s">
        <v>66026</v>
      </c>
    </row>
    <row r="6606" spans="1:2" x14ac:dyDescent="0.3">
      <c r="A6606" s="38" t="s">
        <v>66025</v>
      </c>
      <c r="B6606" s="40" t="s">
        <v>66024</v>
      </c>
    </row>
    <row r="6607" spans="1:2" x14ac:dyDescent="0.3">
      <c r="A6607" s="38" t="s">
        <v>66023</v>
      </c>
      <c r="B6607" s="40" t="s">
        <v>66022</v>
      </c>
    </row>
    <row r="6608" spans="1:2" x14ac:dyDescent="0.3">
      <c r="A6608" s="38" t="s">
        <v>66021</v>
      </c>
      <c r="B6608" s="40" t="s">
        <v>66020</v>
      </c>
    </row>
    <row r="6609" spans="1:2" x14ac:dyDescent="0.3">
      <c r="A6609" s="38" t="s">
        <v>66019</v>
      </c>
      <c r="B6609" s="37" t="s">
        <v>66018</v>
      </c>
    </row>
    <row r="6610" spans="1:2" x14ac:dyDescent="0.3">
      <c r="A6610" s="38" t="s">
        <v>66017</v>
      </c>
      <c r="B6610" s="37" t="s">
        <v>66016</v>
      </c>
    </row>
    <row r="6611" spans="1:2" x14ac:dyDescent="0.3">
      <c r="A6611" s="38" t="s">
        <v>66015</v>
      </c>
      <c r="B6611" s="37" t="s">
        <v>66014</v>
      </c>
    </row>
    <row r="6612" spans="1:2" x14ac:dyDescent="0.3">
      <c r="A6612" s="38" t="s">
        <v>66013</v>
      </c>
      <c r="B6612" s="37" t="s">
        <v>66012</v>
      </c>
    </row>
    <row r="6613" spans="1:2" x14ac:dyDescent="0.3">
      <c r="A6613" s="38" t="s">
        <v>66011</v>
      </c>
      <c r="B6613" s="37" t="s">
        <v>66010</v>
      </c>
    </row>
    <row r="6614" spans="1:2" x14ac:dyDescent="0.3">
      <c r="A6614" s="38" t="s">
        <v>66009</v>
      </c>
      <c r="B6614" s="37" t="s">
        <v>66008</v>
      </c>
    </row>
    <row r="6615" spans="1:2" x14ac:dyDescent="0.3">
      <c r="A6615" s="38" t="s">
        <v>66007</v>
      </c>
      <c r="B6615" s="37" t="s">
        <v>66006</v>
      </c>
    </row>
    <row r="6616" spans="1:2" x14ac:dyDescent="0.3">
      <c r="A6616" s="38" t="s">
        <v>66005</v>
      </c>
      <c r="B6616" s="37" t="s">
        <v>66004</v>
      </c>
    </row>
    <row r="6617" spans="1:2" x14ac:dyDescent="0.3">
      <c r="A6617" s="38" t="s">
        <v>66003</v>
      </c>
      <c r="B6617" s="40" t="s">
        <v>66002</v>
      </c>
    </row>
    <row r="6618" spans="1:2" x14ac:dyDescent="0.3">
      <c r="A6618" s="38" t="s">
        <v>66001</v>
      </c>
      <c r="B6618" s="40" t="s">
        <v>66000</v>
      </c>
    </row>
    <row r="6619" spans="1:2" x14ac:dyDescent="0.3">
      <c r="A6619" s="38" t="s">
        <v>65999</v>
      </c>
      <c r="B6619" s="40" t="s">
        <v>65998</v>
      </c>
    </row>
    <row r="6620" spans="1:2" x14ac:dyDescent="0.3">
      <c r="A6620" s="37" t="s">
        <v>65997</v>
      </c>
      <c r="B6620" s="37" t="s">
        <v>65996</v>
      </c>
    </row>
    <row r="6621" spans="1:2" x14ac:dyDescent="0.3">
      <c r="A6621" s="42" t="s">
        <v>65995</v>
      </c>
      <c r="B6621" s="37" t="s">
        <v>65994</v>
      </c>
    </row>
    <row r="6622" spans="1:2" x14ac:dyDescent="0.3">
      <c r="A6622" s="37" t="s">
        <v>65993</v>
      </c>
      <c r="B6622" s="37" t="s">
        <v>65992</v>
      </c>
    </row>
    <row r="6623" spans="1:2" x14ac:dyDescent="0.3">
      <c r="A6623" s="38" t="s">
        <v>65991</v>
      </c>
      <c r="B6623" s="37" t="s">
        <v>65990</v>
      </c>
    </row>
    <row r="6624" spans="1:2" x14ac:dyDescent="0.3">
      <c r="A6624" s="37" t="s">
        <v>65989</v>
      </c>
      <c r="B6624" s="37" t="s">
        <v>65988</v>
      </c>
    </row>
    <row r="6625" spans="1:2" x14ac:dyDescent="0.3">
      <c r="A6625" s="38" t="s">
        <v>65987</v>
      </c>
      <c r="B6625" s="37" t="s">
        <v>65986</v>
      </c>
    </row>
    <row r="6626" spans="1:2" x14ac:dyDescent="0.3">
      <c r="A6626" s="38" t="s">
        <v>65985</v>
      </c>
      <c r="B6626" s="37" t="s">
        <v>65984</v>
      </c>
    </row>
    <row r="6627" spans="1:2" x14ac:dyDescent="0.3">
      <c r="A6627" s="37" t="s">
        <v>65983</v>
      </c>
      <c r="B6627" s="37" t="s">
        <v>65982</v>
      </c>
    </row>
    <row r="6628" spans="1:2" x14ac:dyDescent="0.3">
      <c r="A6628" s="37" t="s">
        <v>65981</v>
      </c>
      <c r="B6628" s="37" t="s">
        <v>65980</v>
      </c>
    </row>
    <row r="6629" spans="1:2" x14ac:dyDescent="0.3">
      <c r="A6629" s="37" t="s">
        <v>65979</v>
      </c>
      <c r="B6629" s="37" t="s">
        <v>65978</v>
      </c>
    </row>
    <row r="6630" spans="1:2" x14ac:dyDescent="0.3">
      <c r="A6630" s="37" t="s">
        <v>65977</v>
      </c>
      <c r="B6630" s="37" t="s">
        <v>65976</v>
      </c>
    </row>
    <row r="6631" spans="1:2" x14ac:dyDescent="0.3">
      <c r="A6631" s="37" t="s">
        <v>65975</v>
      </c>
      <c r="B6631" s="37" t="s">
        <v>65974</v>
      </c>
    </row>
    <row r="6632" spans="1:2" x14ac:dyDescent="0.3">
      <c r="A6632" s="37" t="s">
        <v>65973</v>
      </c>
      <c r="B6632" s="37" t="s">
        <v>65972</v>
      </c>
    </row>
    <row r="6633" spans="1:2" x14ac:dyDescent="0.3">
      <c r="A6633" s="37" t="s">
        <v>65971</v>
      </c>
      <c r="B6633" s="37" t="s">
        <v>65970</v>
      </c>
    </row>
    <row r="6634" spans="1:2" x14ac:dyDescent="0.3">
      <c r="A6634" s="37" t="s">
        <v>65969</v>
      </c>
      <c r="B6634" s="37" t="s">
        <v>65968</v>
      </c>
    </row>
    <row r="6635" spans="1:2" x14ac:dyDescent="0.3">
      <c r="A6635" s="37" t="s">
        <v>65967</v>
      </c>
      <c r="B6635" s="37" t="s">
        <v>65966</v>
      </c>
    </row>
    <row r="6636" spans="1:2" x14ac:dyDescent="0.3">
      <c r="A6636" s="37" t="s">
        <v>65965</v>
      </c>
      <c r="B6636" s="37" t="s">
        <v>65964</v>
      </c>
    </row>
    <row r="6637" spans="1:2" x14ac:dyDescent="0.3">
      <c r="A6637" s="37" t="s">
        <v>65963</v>
      </c>
      <c r="B6637" s="37" t="s">
        <v>65962</v>
      </c>
    </row>
    <row r="6638" spans="1:2" x14ac:dyDescent="0.3">
      <c r="A6638" s="37" t="s">
        <v>65961</v>
      </c>
      <c r="B6638" s="37" t="s">
        <v>65960</v>
      </c>
    </row>
    <row r="6639" spans="1:2" x14ac:dyDescent="0.3">
      <c r="A6639" s="37" t="s">
        <v>65959</v>
      </c>
      <c r="B6639" s="37" t="s">
        <v>65958</v>
      </c>
    </row>
    <row r="6640" spans="1:2" x14ac:dyDescent="0.3">
      <c r="A6640" s="37" t="s">
        <v>65957</v>
      </c>
      <c r="B6640" s="37" t="s">
        <v>65956</v>
      </c>
    </row>
    <row r="6641" spans="1:2" x14ac:dyDescent="0.3">
      <c r="A6641" s="37" t="s">
        <v>65955</v>
      </c>
      <c r="B6641" s="37" t="s">
        <v>65954</v>
      </c>
    </row>
    <row r="6642" spans="1:2" x14ac:dyDescent="0.3">
      <c r="A6642" s="37" t="s">
        <v>65953</v>
      </c>
      <c r="B6642" s="37" t="s">
        <v>65952</v>
      </c>
    </row>
    <row r="6643" spans="1:2" x14ac:dyDescent="0.3">
      <c r="A6643" s="37" t="s">
        <v>65951</v>
      </c>
      <c r="B6643" s="37" t="s">
        <v>65950</v>
      </c>
    </row>
    <row r="6644" spans="1:2" x14ac:dyDescent="0.3">
      <c r="A6644" s="37" t="s">
        <v>65949</v>
      </c>
      <c r="B6644" s="37" t="s">
        <v>65948</v>
      </c>
    </row>
    <row r="6645" spans="1:2" x14ac:dyDescent="0.3">
      <c r="A6645" s="37" t="s">
        <v>65947</v>
      </c>
      <c r="B6645" s="37" t="s">
        <v>65946</v>
      </c>
    </row>
    <row r="6646" spans="1:2" x14ac:dyDescent="0.3">
      <c r="A6646" s="37" t="s">
        <v>65945</v>
      </c>
      <c r="B6646" s="37" t="s">
        <v>65944</v>
      </c>
    </row>
    <row r="6647" spans="1:2" x14ac:dyDescent="0.3">
      <c r="A6647" s="37" t="s">
        <v>65943</v>
      </c>
      <c r="B6647" s="37" t="s">
        <v>65942</v>
      </c>
    </row>
    <row r="6648" spans="1:2" x14ac:dyDescent="0.3">
      <c r="A6648" s="37" t="s">
        <v>65941</v>
      </c>
      <c r="B6648" s="37" t="s">
        <v>65940</v>
      </c>
    </row>
    <row r="6649" spans="1:2" x14ac:dyDescent="0.3">
      <c r="A6649" s="37" t="s">
        <v>65939</v>
      </c>
      <c r="B6649" s="37" t="s">
        <v>65938</v>
      </c>
    </row>
    <row r="6650" spans="1:2" x14ac:dyDescent="0.3">
      <c r="A6650" s="37" t="s">
        <v>65937</v>
      </c>
      <c r="B6650" s="37" t="s">
        <v>65936</v>
      </c>
    </row>
    <row r="6651" spans="1:2" x14ac:dyDescent="0.3">
      <c r="A6651" s="37" t="s">
        <v>65935</v>
      </c>
      <c r="B6651" s="37" t="s">
        <v>65934</v>
      </c>
    </row>
    <row r="6652" spans="1:2" x14ac:dyDescent="0.3">
      <c r="A6652" s="37" t="s">
        <v>65933</v>
      </c>
      <c r="B6652" s="37" t="s">
        <v>65932</v>
      </c>
    </row>
    <row r="6653" spans="1:2" x14ac:dyDescent="0.3">
      <c r="A6653" s="37" t="s">
        <v>65931</v>
      </c>
      <c r="B6653" s="37" t="s">
        <v>65930</v>
      </c>
    </row>
    <row r="6654" spans="1:2" x14ac:dyDescent="0.3">
      <c r="A6654" s="37" t="s">
        <v>65929</v>
      </c>
      <c r="B6654" s="37" t="s">
        <v>65928</v>
      </c>
    </row>
    <row r="6655" spans="1:2" x14ac:dyDescent="0.3">
      <c r="A6655" s="37" t="s">
        <v>65927</v>
      </c>
      <c r="B6655" s="37" t="s">
        <v>65926</v>
      </c>
    </row>
    <row r="6656" spans="1:2" x14ac:dyDescent="0.3">
      <c r="A6656" s="37" t="s">
        <v>65925</v>
      </c>
      <c r="B6656" s="37" t="s">
        <v>65924</v>
      </c>
    </row>
    <row r="6657" spans="1:2" x14ac:dyDescent="0.3">
      <c r="A6657" s="37" t="s">
        <v>65923</v>
      </c>
      <c r="B6657" s="37" t="s">
        <v>65922</v>
      </c>
    </row>
    <row r="6658" spans="1:2" x14ac:dyDescent="0.3">
      <c r="A6658" s="41" t="s">
        <v>65921</v>
      </c>
      <c r="B6658" s="44" t="s">
        <v>65920</v>
      </c>
    </row>
    <row r="6659" spans="1:2" x14ac:dyDescent="0.3">
      <c r="A6659" s="37" t="s">
        <v>65919</v>
      </c>
      <c r="B6659" s="37" t="s">
        <v>65918</v>
      </c>
    </row>
    <row r="6660" spans="1:2" x14ac:dyDescent="0.3">
      <c r="A6660" s="37" t="s">
        <v>65917</v>
      </c>
      <c r="B6660" s="37" t="s">
        <v>65916</v>
      </c>
    </row>
    <row r="6661" spans="1:2" x14ac:dyDescent="0.3">
      <c r="A6661" s="37" t="s">
        <v>65915</v>
      </c>
      <c r="B6661" s="37" t="s">
        <v>65914</v>
      </c>
    </row>
    <row r="6662" spans="1:2" x14ac:dyDescent="0.3">
      <c r="A6662" s="37" t="s">
        <v>65913</v>
      </c>
      <c r="B6662" s="37" t="s">
        <v>65912</v>
      </c>
    </row>
    <row r="6663" spans="1:2" x14ac:dyDescent="0.3">
      <c r="A6663" s="37" t="s">
        <v>65911</v>
      </c>
      <c r="B6663" s="37" t="s">
        <v>65910</v>
      </c>
    </row>
    <row r="6664" spans="1:2" x14ac:dyDescent="0.3">
      <c r="A6664" s="37" t="s">
        <v>65909</v>
      </c>
      <c r="B6664" s="37" t="s">
        <v>65908</v>
      </c>
    </row>
    <row r="6665" spans="1:2" x14ac:dyDescent="0.3">
      <c r="A6665" s="37" t="s">
        <v>65907</v>
      </c>
      <c r="B6665" s="37" t="s">
        <v>65906</v>
      </c>
    </row>
    <row r="6666" spans="1:2" x14ac:dyDescent="0.3">
      <c r="A6666" s="37" t="s">
        <v>65905</v>
      </c>
      <c r="B6666" s="37" t="s">
        <v>65904</v>
      </c>
    </row>
    <row r="6667" spans="1:2" x14ac:dyDescent="0.3">
      <c r="A6667" s="37" t="s">
        <v>65903</v>
      </c>
      <c r="B6667" s="37" t="s">
        <v>65902</v>
      </c>
    </row>
    <row r="6668" spans="1:2" x14ac:dyDescent="0.3">
      <c r="A6668" s="37" t="s">
        <v>65901</v>
      </c>
      <c r="B6668" s="37" t="s">
        <v>65900</v>
      </c>
    </row>
    <row r="6669" spans="1:2" x14ac:dyDescent="0.3">
      <c r="A6669" s="37" t="s">
        <v>65899</v>
      </c>
      <c r="B6669" s="37" t="s">
        <v>65898</v>
      </c>
    </row>
    <row r="6670" spans="1:2" x14ac:dyDescent="0.3">
      <c r="A6670" s="37" t="s">
        <v>65897</v>
      </c>
      <c r="B6670" s="37" t="s">
        <v>65896</v>
      </c>
    </row>
    <row r="6671" spans="1:2" x14ac:dyDescent="0.3">
      <c r="A6671" s="37" t="s">
        <v>65895</v>
      </c>
      <c r="B6671" s="37" t="s">
        <v>65894</v>
      </c>
    </row>
    <row r="6672" spans="1:2" x14ac:dyDescent="0.3">
      <c r="A6672" s="37" t="s">
        <v>65893</v>
      </c>
      <c r="B6672" s="37" t="s">
        <v>65892</v>
      </c>
    </row>
    <row r="6673" spans="1:2" x14ac:dyDescent="0.3">
      <c r="A6673" s="37" t="s">
        <v>65891</v>
      </c>
      <c r="B6673" s="37" t="s">
        <v>65890</v>
      </c>
    </row>
    <row r="6674" spans="1:2" x14ac:dyDescent="0.3">
      <c r="A6674" s="37" t="s">
        <v>65889</v>
      </c>
      <c r="B6674" s="37" t="s">
        <v>65888</v>
      </c>
    </row>
    <row r="6675" spans="1:2" x14ac:dyDescent="0.3">
      <c r="A6675" s="37" t="s">
        <v>65887</v>
      </c>
      <c r="B6675" s="37" t="s">
        <v>65886</v>
      </c>
    </row>
    <row r="6676" spans="1:2" x14ac:dyDescent="0.3">
      <c r="A6676" s="37" t="s">
        <v>65885</v>
      </c>
      <c r="B6676" s="37" t="s">
        <v>65884</v>
      </c>
    </row>
    <row r="6677" spans="1:2" x14ac:dyDescent="0.3">
      <c r="A6677" s="37" t="s">
        <v>65883</v>
      </c>
      <c r="B6677" s="37" t="s">
        <v>65882</v>
      </c>
    </row>
    <row r="6678" spans="1:2" x14ac:dyDescent="0.3">
      <c r="A6678" s="37" t="s">
        <v>65881</v>
      </c>
      <c r="B6678" s="37" t="s">
        <v>65880</v>
      </c>
    </row>
    <row r="6679" spans="1:2" x14ac:dyDescent="0.3">
      <c r="A6679" s="37" t="s">
        <v>65879</v>
      </c>
      <c r="B6679" s="37" t="s">
        <v>65878</v>
      </c>
    </row>
    <row r="6680" spans="1:2" x14ac:dyDescent="0.3">
      <c r="A6680" s="37" t="s">
        <v>65877</v>
      </c>
      <c r="B6680" s="37" t="s">
        <v>65876</v>
      </c>
    </row>
    <row r="6681" spans="1:2" x14ac:dyDescent="0.3">
      <c r="A6681" s="37" t="s">
        <v>65875</v>
      </c>
      <c r="B6681" s="37" t="s">
        <v>65874</v>
      </c>
    </row>
    <row r="6682" spans="1:2" x14ac:dyDescent="0.3">
      <c r="A6682" s="37" t="s">
        <v>65873</v>
      </c>
      <c r="B6682" s="37" t="s">
        <v>65872</v>
      </c>
    </row>
    <row r="6683" spans="1:2" x14ac:dyDescent="0.3">
      <c r="A6683" s="37" t="s">
        <v>65871</v>
      </c>
      <c r="B6683" s="37" t="s">
        <v>65870</v>
      </c>
    </row>
    <row r="6684" spans="1:2" x14ac:dyDescent="0.3">
      <c r="A6684" s="37" t="s">
        <v>65869</v>
      </c>
      <c r="B6684" s="37" t="s">
        <v>65868</v>
      </c>
    </row>
    <row r="6685" spans="1:2" x14ac:dyDescent="0.3">
      <c r="A6685" s="37" t="s">
        <v>65867</v>
      </c>
      <c r="B6685" s="37" t="s">
        <v>65866</v>
      </c>
    </row>
    <row r="6686" spans="1:2" x14ac:dyDescent="0.3">
      <c r="A6686" s="37" t="s">
        <v>65865</v>
      </c>
      <c r="B6686" s="37" t="s">
        <v>65864</v>
      </c>
    </row>
    <row r="6687" spans="1:2" x14ac:dyDescent="0.3">
      <c r="A6687" s="37" t="s">
        <v>65863</v>
      </c>
      <c r="B6687" s="37" t="s">
        <v>65862</v>
      </c>
    </row>
    <row r="6688" spans="1:2" x14ac:dyDescent="0.3">
      <c r="A6688" s="37" t="s">
        <v>65861</v>
      </c>
      <c r="B6688" s="37" t="s">
        <v>65860</v>
      </c>
    </row>
    <row r="6689" spans="1:2" x14ac:dyDescent="0.3">
      <c r="A6689" s="37" t="s">
        <v>65859</v>
      </c>
      <c r="B6689" s="37" t="s">
        <v>65858</v>
      </c>
    </row>
    <row r="6690" spans="1:2" x14ac:dyDescent="0.3">
      <c r="A6690" s="37" t="s">
        <v>65857</v>
      </c>
      <c r="B6690" s="37" t="s">
        <v>65856</v>
      </c>
    </row>
    <row r="6691" spans="1:2" x14ac:dyDescent="0.3">
      <c r="A6691" s="37" t="s">
        <v>65855</v>
      </c>
      <c r="B6691" s="37" t="s">
        <v>65854</v>
      </c>
    </row>
    <row r="6692" spans="1:2" x14ac:dyDescent="0.3">
      <c r="A6692" s="37" t="s">
        <v>65853</v>
      </c>
      <c r="B6692" s="37" t="s">
        <v>65852</v>
      </c>
    </row>
    <row r="6693" spans="1:2" x14ac:dyDescent="0.3">
      <c r="A6693" s="37" t="s">
        <v>65851</v>
      </c>
      <c r="B6693" s="37" t="s">
        <v>65850</v>
      </c>
    </row>
    <row r="6694" spans="1:2" x14ac:dyDescent="0.3">
      <c r="A6694" s="37" t="s">
        <v>65849</v>
      </c>
      <c r="B6694" s="37" t="s">
        <v>65848</v>
      </c>
    </row>
    <row r="6695" spans="1:2" x14ac:dyDescent="0.3">
      <c r="A6695" s="37" t="s">
        <v>65847</v>
      </c>
      <c r="B6695" s="37" t="s">
        <v>65846</v>
      </c>
    </row>
    <row r="6696" spans="1:2" x14ac:dyDescent="0.3">
      <c r="A6696" s="37" t="s">
        <v>65845</v>
      </c>
      <c r="B6696" s="37" t="s">
        <v>65844</v>
      </c>
    </row>
    <row r="6697" spans="1:2" x14ac:dyDescent="0.3">
      <c r="A6697" s="37" t="s">
        <v>65843</v>
      </c>
      <c r="B6697" s="37" t="s">
        <v>65842</v>
      </c>
    </row>
    <row r="6698" spans="1:2" x14ac:dyDescent="0.3">
      <c r="A6698" s="37" t="s">
        <v>65841</v>
      </c>
      <c r="B6698" s="37" t="s">
        <v>65840</v>
      </c>
    </row>
    <row r="6699" spans="1:2" x14ac:dyDescent="0.3">
      <c r="A6699" s="37" t="s">
        <v>65839</v>
      </c>
      <c r="B6699" s="37" t="s">
        <v>65838</v>
      </c>
    </row>
    <row r="6700" spans="1:2" x14ac:dyDescent="0.3">
      <c r="A6700" s="37" t="s">
        <v>65837</v>
      </c>
      <c r="B6700" s="37" t="s">
        <v>65836</v>
      </c>
    </row>
    <row r="6701" spans="1:2" x14ac:dyDescent="0.3">
      <c r="A6701" s="37" t="s">
        <v>65835</v>
      </c>
      <c r="B6701" s="37" t="s">
        <v>65834</v>
      </c>
    </row>
    <row r="6702" spans="1:2" x14ac:dyDescent="0.3">
      <c r="A6702" s="37" t="s">
        <v>65833</v>
      </c>
      <c r="B6702" s="37" t="s">
        <v>65832</v>
      </c>
    </row>
    <row r="6703" spans="1:2" x14ac:dyDescent="0.3">
      <c r="A6703" s="37" t="s">
        <v>65831</v>
      </c>
      <c r="B6703" s="37" t="s">
        <v>65830</v>
      </c>
    </row>
    <row r="6704" spans="1:2" x14ac:dyDescent="0.3">
      <c r="A6704" s="37" t="s">
        <v>65829</v>
      </c>
      <c r="B6704" s="37" t="s">
        <v>65828</v>
      </c>
    </row>
    <row r="6705" spans="1:2" x14ac:dyDescent="0.3">
      <c r="A6705" s="38" t="s">
        <v>65827</v>
      </c>
      <c r="B6705" s="40" t="s">
        <v>65826</v>
      </c>
    </row>
    <row r="6706" spans="1:2" x14ac:dyDescent="0.3">
      <c r="A6706" s="37" t="s">
        <v>65825</v>
      </c>
      <c r="B6706" s="37" t="s">
        <v>65824</v>
      </c>
    </row>
    <row r="6707" spans="1:2" x14ac:dyDescent="0.3">
      <c r="A6707" s="37" t="s">
        <v>65823</v>
      </c>
      <c r="B6707" s="37" t="s">
        <v>65822</v>
      </c>
    </row>
    <row r="6708" spans="1:2" x14ac:dyDescent="0.3">
      <c r="A6708" s="37" t="s">
        <v>65821</v>
      </c>
      <c r="B6708" s="37" t="s">
        <v>65820</v>
      </c>
    </row>
    <row r="6709" spans="1:2" x14ac:dyDescent="0.3">
      <c r="A6709" s="37" t="s">
        <v>65819</v>
      </c>
      <c r="B6709" s="37" t="s">
        <v>65818</v>
      </c>
    </row>
    <row r="6710" spans="1:2" x14ac:dyDescent="0.3">
      <c r="A6710" s="37" t="s">
        <v>65817</v>
      </c>
      <c r="B6710" s="37" t="s">
        <v>65816</v>
      </c>
    </row>
    <row r="6711" spans="1:2" x14ac:dyDescent="0.3">
      <c r="A6711" s="37" t="s">
        <v>65815</v>
      </c>
      <c r="B6711" s="37" t="s">
        <v>65814</v>
      </c>
    </row>
    <row r="6712" spans="1:2" x14ac:dyDescent="0.3">
      <c r="A6712" s="38" t="s">
        <v>65813</v>
      </c>
      <c r="B6712" s="40" t="s">
        <v>65812</v>
      </c>
    </row>
    <row r="6713" spans="1:2" x14ac:dyDescent="0.3">
      <c r="A6713" s="37" t="s">
        <v>65811</v>
      </c>
      <c r="B6713" s="37" t="s">
        <v>65810</v>
      </c>
    </row>
    <row r="6714" spans="1:2" x14ac:dyDescent="0.3">
      <c r="A6714" s="37" t="s">
        <v>65809</v>
      </c>
      <c r="B6714" s="37" t="s">
        <v>65808</v>
      </c>
    </row>
    <row r="6715" spans="1:2" x14ac:dyDescent="0.3">
      <c r="A6715" s="37" t="s">
        <v>65807</v>
      </c>
      <c r="B6715" s="37" t="s">
        <v>65806</v>
      </c>
    </row>
    <row r="6716" spans="1:2" x14ac:dyDescent="0.3">
      <c r="A6716" s="37" t="s">
        <v>65805</v>
      </c>
      <c r="B6716" s="37" t="s">
        <v>65804</v>
      </c>
    </row>
    <row r="6717" spans="1:2" x14ac:dyDescent="0.3">
      <c r="A6717" s="38" t="s">
        <v>65803</v>
      </c>
      <c r="B6717" s="40" t="s">
        <v>65802</v>
      </c>
    </row>
    <row r="6718" spans="1:2" x14ac:dyDescent="0.3">
      <c r="A6718" s="38" t="s">
        <v>65801</v>
      </c>
      <c r="B6718" s="37" t="s">
        <v>65800</v>
      </c>
    </row>
    <row r="6719" spans="1:2" x14ac:dyDescent="0.3">
      <c r="A6719" s="37" t="s">
        <v>65799</v>
      </c>
      <c r="B6719" s="37" t="s">
        <v>65798</v>
      </c>
    </row>
    <row r="6720" spans="1:2" x14ac:dyDescent="0.3">
      <c r="A6720" s="37" t="s">
        <v>65797</v>
      </c>
      <c r="B6720" s="37" t="s">
        <v>65796</v>
      </c>
    </row>
    <row r="6721" spans="1:2" x14ac:dyDescent="0.3">
      <c r="A6721" s="37" t="s">
        <v>65795</v>
      </c>
      <c r="B6721" s="37" t="s">
        <v>65794</v>
      </c>
    </row>
    <row r="6722" spans="1:2" x14ac:dyDescent="0.3">
      <c r="A6722" s="37" t="s">
        <v>65793</v>
      </c>
      <c r="B6722" s="44" t="s">
        <v>65792</v>
      </c>
    </row>
    <row r="6723" spans="1:2" x14ac:dyDescent="0.3">
      <c r="A6723" s="37" t="s">
        <v>65791</v>
      </c>
      <c r="B6723" s="37" t="s">
        <v>65790</v>
      </c>
    </row>
    <row r="6724" spans="1:2" x14ac:dyDescent="0.3">
      <c r="A6724" s="37" t="s">
        <v>65789</v>
      </c>
      <c r="B6724" s="37" t="s">
        <v>65788</v>
      </c>
    </row>
    <row r="6725" spans="1:2" x14ac:dyDescent="0.3">
      <c r="A6725" s="41" t="s">
        <v>65787</v>
      </c>
      <c r="B6725" s="44" t="s">
        <v>65786</v>
      </c>
    </row>
    <row r="6726" spans="1:2" x14ac:dyDescent="0.3">
      <c r="A6726" s="37" t="s">
        <v>65785</v>
      </c>
      <c r="B6726" s="37" t="s">
        <v>65784</v>
      </c>
    </row>
    <row r="6727" spans="1:2" x14ac:dyDescent="0.3">
      <c r="A6727" s="37" t="s">
        <v>65783</v>
      </c>
      <c r="B6727" s="37" t="s">
        <v>65782</v>
      </c>
    </row>
    <row r="6728" spans="1:2" x14ac:dyDescent="0.3">
      <c r="A6728" s="37" t="s">
        <v>65781</v>
      </c>
      <c r="B6728" s="37" t="s">
        <v>65780</v>
      </c>
    </row>
    <row r="6729" spans="1:2" x14ac:dyDescent="0.3">
      <c r="A6729" s="37" t="s">
        <v>65779</v>
      </c>
      <c r="B6729" s="37" t="s">
        <v>65778</v>
      </c>
    </row>
    <row r="6730" spans="1:2" x14ac:dyDescent="0.3">
      <c r="A6730" s="37" t="s">
        <v>65777</v>
      </c>
      <c r="B6730" s="44" t="s">
        <v>65776</v>
      </c>
    </row>
    <row r="6731" spans="1:2" x14ac:dyDescent="0.3">
      <c r="A6731" s="37" t="s">
        <v>65775</v>
      </c>
      <c r="B6731" s="37" t="s">
        <v>65774</v>
      </c>
    </row>
    <row r="6732" spans="1:2" x14ac:dyDescent="0.3">
      <c r="A6732" s="43" t="s">
        <v>65773</v>
      </c>
      <c r="B6732" s="38" t="s">
        <v>65772</v>
      </c>
    </row>
    <row r="6733" spans="1:2" x14ac:dyDescent="0.3">
      <c r="A6733" s="37" t="s">
        <v>65771</v>
      </c>
      <c r="B6733" s="37" t="s">
        <v>65770</v>
      </c>
    </row>
    <row r="6734" spans="1:2" x14ac:dyDescent="0.3">
      <c r="A6734" s="37" t="s">
        <v>65769</v>
      </c>
      <c r="B6734" s="37" t="s">
        <v>65768</v>
      </c>
    </row>
    <row r="6735" spans="1:2" x14ac:dyDescent="0.3">
      <c r="A6735" s="37" t="s">
        <v>65767</v>
      </c>
      <c r="B6735" s="37" t="s">
        <v>65766</v>
      </c>
    </row>
    <row r="6736" spans="1:2" x14ac:dyDescent="0.3">
      <c r="A6736" s="37" t="s">
        <v>65765</v>
      </c>
      <c r="B6736" s="37" t="s">
        <v>65764</v>
      </c>
    </row>
    <row r="6737" spans="1:2" x14ac:dyDescent="0.3">
      <c r="A6737" s="37" t="s">
        <v>65763</v>
      </c>
      <c r="B6737" s="37" t="s">
        <v>65762</v>
      </c>
    </row>
    <row r="6738" spans="1:2" x14ac:dyDescent="0.3">
      <c r="A6738" s="37" t="s">
        <v>65761</v>
      </c>
      <c r="B6738" s="37" t="s">
        <v>65760</v>
      </c>
    </row>
    <row r="6739" spans="1:2" x14ac:dyDescent="0.3">
      <c r="A6739" s="37" t="s">
        <v>65759</v>
      </c>
      <c r="B6739" s="37" t="s">
        <v>65758</v>
      </c>
    </row>
    <row r="6740" spans="1:2" x14ac:dyDescent="0.3">
      <c r="A6740" s="37" t="s">
        <v>65757</v>
      </c>
      <c r="B6740" s="37" t="s">
        <v>65756</v>
      </c>
    </row>
    <row r="6741" spans="1:2" x14ac:dyDescent="0.3">
      <c r="A6741" s="37" t="s">
        <v>65755</v>
      </c>
      <c r="B6741" s="37" t="s">
        <v>65754</v>
      </c>
    </row>
    <row r="6742" spans="1:2" x14ac:dyDescent="0.3">
      <c r="A6742" s="37" t="s">
        <v>65753</v>
      </c>
      <c r="B6742" s="37" t="s">
        <v>65752</v>
      </c>
    </row>
    <row r="6743" spans="1:2" x14ac:dyDescent="0.3">
      <c r="A6743" s="37" t="s">
        <v>65751</v>
      </c>
      <c r="B6743" s="37" t="s">
        <v>65750</v>
      </c>
    </row>
    <row r="6744" spans="1:2" x14ac:dyDescent="0.3">
      <c r="A6744" s="37" t="s">
        <v>65749</v>
      </c>
      <c r="B6744" s="37" t="s">
        <v>65748</v>
      </c>
    </row>
    <row r="6745" spans="1:2" x14ac:dyDescent="0.3">
      <c r="A6745" s="37" t="s">
        <v>65747</v>
      </c>
      <c r="B6745" s="37" t="s">
        <v>65746</v>
      </c>
    </row>
    <row r="6746" spans="1:2" x14ac:dyDescent="0.3">
      <c r="A6746" s="37" t="s">
        <v>65745</v>
      </c>
      <c r="B6746" s="37" t="s">
        <v>65744</v>
      </c>
    </row>
    <row r="6747" spans="1:2" x14ac:dyDescent="0.3">
      <c r="A6747" s="37" t="s">
        <v>65743</v>
      </c>
      <c r="B6747" s="37" t="s">
        <v>65742</v>
      </c>
    </row>
    <row r="6748" spans="1:2" x14ac:dyDescent="0.3">
      <c r="A6748" s="37" t="s">
        <v>65741</v>
      </c>
      <c r="B6748" s="37" t="s">
        <v>65740</v>
      </c>
    </row>
    <row r="6749" spans="1:2" x14ac:dyDescent="0.3">
      <c r="A6749" s="37" t="s">
        <v>65739</v>
      </c>
      <c r="B6749" s="37" t="s">
        <v>65738</v>
      </c>
    </row>
    <row r="6750" spans="1:2" x14ac:dyDescent="0.3">
      <c r="A6750" s="37" t="s">
        <v>65737</v>
      </c>
      <c r="B6750" s="37" t="s">
        <v>65736</v>
      </c>
    </row>
    <row r="6751" spans="1:2" x14ac:dyDescent="0.3">
      <c r="A6751" s="37" t="s">
        <v>65735</v>
      </c>
      <c r="B6751" s="37" t="s">
        <v>65734</v>
      </c>
    </row>
    <row r="6752" spans="1:2" x14ac:dyDescent="0.3">
      <c r="A6752" s="37" t="s">
        <v>65733</v>
      </c>
      <c r="B6752" s="37" t="s">
        <v>65732</v>
      </c>
    </row>
    <row r="6753" spans="1:2" x14ac:dyDescent="0.3">
      <c r="A6753" s="37" t="s">
        <v>65731</v>
      </c>
      <c r="B6753" s="37" t="s">
        <v>65730</v>
      </c>
    </row>
    <row r="6754" spans="1:2" x14ac:dyDescent="0.3">
      <c r="A6754" s="37" t="s">
        <v>65729</v>
      </c>
      <c r="B6754" s="37" t="s">
        <v>65728</v>
      </c>
    </row>
    <row r="6755" spans="1:2" x14ac:dyDescent="0.3">
      <c r="A6755" s="37" t="s">
        <v>65727</v>
      </c>
      <c r="B6755" s="37" t="s">
        <v>65726</v>
      </c>
    </row>
    <row r="6756" spans="1:2" x14ac:dyDescent="0.3">
      <c r="A6756" s="37" t="s">
        <v>65725</v>
      </c>
      <c r="B6756" s="37" t="s">
        <v>65724</v>
      </c>
    </row>
    <row r="6757" spans="1:2" x14ac:dyDescent="0.3">
      <c r="A6757" s="37" t="s">
        <v>65723</v>
      </c>
      <c r="B6757" s="37" t="s">
        <v>65722</v>
      </c>
    </row>
    <row r="6758" spans="1:2" x14ac:dyDescent="0.3">
      <c r="A6758" s="37" t="s">
        <v>65721</v>
      </c>
      <c r="B6758" s="37" t="s">
        <v>65720</v>
      </c>
    </row>
    <row r="6759" spans="1:2" x14ac:dyDescent="0.3">
      <c r="A6759" s="37" t="s">
        <v>65719</v>
      </c>
      <c r="B6759" s="37" t="s">
        <v>65718</v>
      </c>
    </row>
    <row r="6760" spans="1:2" x14ac:dyDescent="0.3">
      <c r="A6760" s="37" t="s">
        <v>65717</v>
      </c>
      <c r="B6760" s="37" t="s">
        <v>65716</v>
      </c>
    </row>
    <row r="6761" spans="1:2" x14ac:dyDescent="0.3">
      <c r="A6761" s="37" t="s">
        <v>65715</v>
      </c>
      <c r="B6761" s="37" t="s">
        <v>65714</v>
      </c>
    </row>
    <row r="6762" spans="1:2" x14ac:dyDescent="0.3">
      <c r="A6762" s="37" t="s">
        <v>65713</v>
      </c>
      <c r="B6762" s="37" t="s">
        <v>65712</v>
      </c>
    </row>
    <row r="6763" spans="1:2" x14ac:dyDescent="0.3">
      <c r="A6763" s="37" t="s">
        <v>65711</v>
      </c>
      <c r="B6763" s="37" t="s">
        <v>65710</v>
      </c>
    </row>
    <row r="6764" spans="1:2" x14ac:dyDescent="0.3">
      <c r="A6764" s="37" t="s">
        <v>65709</v>
      </c>
      <c r="B6764" s="37" t="s">
        <v>65708</v>
      </c>
    </row>
    <row r="6765" spans="1:2" x14ac:dyDescent="0.3">
      <c r="A6765" s="37" t="s">
        <v>65707</v>
      </c>
      <c r="B6765" s="37" t="s">
        <v>65706</v>
      </c>
    </row>
    <row r="6766" spans="1:2" x14ac:dyDescent="0.3">
      <c r="A6766" s="37" t="s">
        <v>65705</v>
      </c>
      <c r="B6766" s="37" t="s">
        <v>65704</v>
      </c>
    </row>
    <row r="6767" spans="1:2" x14ac:dyDescent="0.3">
      <c r="A6767" s="37" t="s">
        <v>65703</v>
      </c>
      <c r="B6767" s="37" t="s">
        <v>65702</v>
      </c>
    </row>
    <row r="6768" spans="1:2" x14ac:dyDescent="0.3">
      <c r="A6768" s="37" t="s">
        <v>65701</v>
      </c>
      <c r="B6768" s="37" t="s">
        <v>65700</v>
      </c>
    </row>
    <row r="6769" spans="1:2" x14ac:dyDescent="0.3">
      <c r="A6769" s="37" t="s">
        <v>65699</v>
      </c>
      <c r="B6769" s="37" t="s">
        <v>65698</v>
      </c>
    </row>
    <row r="6770" spans="1:2" x14ac:dyDescent="0.3">
      <c r="A6770" s="37" t="s">
        <v>65697</v>
      </c>
      <c r="B6770" s="37" t="s">
        <v>65696</v>
      </c>
    </row>
    <row r="6771" spans="1:2" x14ac:dyDescent="0.3">
      <c r="A6771" s="37" t="s">
        <v>65695</v>
      </c>
      <c r="B6771" s="37" t="s">
        <v>65694</v>
      </c>
    </row>
    <row r="6772" spans="1:2" x14ac:dyDescent="0.3">
      <c r="A6772" s="37" t="s">
        <v>65693</v>
      </c>
      <c r="B6772" s="37" t="s">
        <v>65692</v>
      </c>
    </row>
    <row r="6773" spans="1:2" x14ac:dyDescent="0.3">
      <c r="A6773" s="37" t="s">
        <v>65691</v>
      </c>
      <c r="B6773" s="37" t="s">
        <v>65690</v>
      </c>
    </row>
    <row r="6774" spans="1:2" x14ac:dyDescent="0.3">
      <c r="A6774" s="37" t="s">
        <v>65689</v>
      </c>
      <c r="B6774" s="37" t="s">
        <v>65688</v>
      </c>
    </row>
    <row r="6775" spans="1:2" x14ac:dyDescent="0.3">
      <c r="A6775" s="37" t="s">
        <v>65687</v>
      </c>
      <c r="B6775" s="37" t="s">
        <v>65686</v>
      </c>
    </row>
    <row r="6776" spans="1:2" x14ac:dyDescent="0.3">
      <c r="A6776" s="37" t="s">
        <v>65685</v>
      </c>
      <c r="B6776" s="37" t="s">
        <v>65684</v>
      </c>
    </row>
    <row r="6777" spans="1:2" x14ac:dyDescent="0.3">
      <c r="A6777" s="37" t="s">
        <v>65683</v>
      </c>
      <c r="B6777" s="37" t="s">
        <v>65682</v>
      </c>
    </row>
    <row r="6778" spans="1:2" x14ac:dyDescent="0.3">
      <c r="A6778" s="37" t="s">
        <v>65681</v>
      </c>
      <c r="B6778" s="37" t="s">
        <v>65680</v>
      </c>
    </row>
    <row r="6779" spans="1:2" x14ac:dyDescent="0.3">
      <c r="A6779" s="37" t="s">
        <v>65679</v>
      </c>
      <c r="B6779" s="37" t="s">
        <v>65678</v>
      </c>
    </row>
    <row r="6780" spans="1:2" x14ac:dyDescent="0.3">
      <c r="A6780" s="37" t="s">
        <v>65677</v>
      </c>
      <c r="B6780" s="37" t="s">
        <v>65676</v>
      </c>
    </row>
    <row r="6781" spans="1:2" x14ac:dyDescent="0.3">
      <c r="A6781" s="37" t="s">
        <v>65675</v>
      </c>
      <c r="B6781" s="37" t="s">
        <v>65674</v>
      </c>
    </row>
    <row r="6782" spans="1:2" x14ac:dyDescent="0.3">
      <c r="A6782" s="37" t="s">
        <v>65673</v>
      </c>
      <c r="B6782" s="37" t="s">
        <v>65672</v>
      </c>
    </row>
    <row r="6783" spans="1:2" x14ac:dyDescent="0.3">
      <c r="A6783" s="37" t="s">
        <v>65671</v>
      </c>
      <c r="B6783" s="37" t="s">
        <v>65670</v>
      </c>
    </row>
    <row r="6784" spans="1:2" x14ac:dyDescent="0.3">
      <c r="A6784" s="37" t="s">
        <v>65669</v>
      </c>
      <c r="B6784" s="37" t="s">
        <v>65668</v>
      </c>
    </row>
    <row r="6785" spans="1:2" x14ac:dyDescent="0.3">
      <c r="A6785" s="37" t="s">
        <v>65667</v>
      </c>
      <c r="B6785" s="37" t="s">
        <v>65666</v>
      </c>
    </row>
    <row r="6786" spans="1:2" x14ac:dyDescent="0.3">
      <c r="A6786" s="37" t="s">
        <v>65665</v>
      </c>
      <c r="B6786" s="37" t="s">
        <v>65664</v>
      </c>
    </row>
    <row r="6787" spans="1:2" x14ac:dyDescent="0.3">
      <c r="A6787" s="37" t="s">
        <v>65663</v>
      </c>
      <c r="B6787" s="37" t="s">
        <v>65662</v>
      </c>
    </row>
    <row r="6788" spans="1:2" x14ac:dyDescent="0.3">
      <c r="A6788" s="37" t="s">
        <v>65661</v>
      </c>
      <c r="B6788" s="37" t="s">
        <v>65660</v>
      </c>
    </row>
    <row r="6789" spans="1:2" x14ac:dyDescent="0.3">
      <c r="A6789" s="37" t="s">
        <v>65659</v>
      </c>
      <c r="B6789" s="37" t="s">
        <v>65658</v>
      </c>
    </row>
    <row r="6790" spans="1:2" x14ac:dyDescent="0.3">
      <c r="A6790" s="37" t="s">
        <v>65657</v>
      </c>
      <c r="B6790" s="37" t="s">
        <v>65656</v>
      </c>
    </row>
    <row r="6791" spans="1:2" x14ac:dyDescent="0.3">
      <c r="A6791" s="37" t="s">
        <v>65655</v>
      </c>
      <c r="B6791" s="37" t="s">
        <v>65654</v>
      </c>
    </row>
    <row r="6792" spans="1:2" x14ac:dyDescent="0.3">
      <c r="A6792" s="37" t="s">
        <v>65653</v>
      </c>
      <c r="B6792" s="37" t="s">
        <v>65652</v>
      </c>
    </row>
    <row r="6793" spans="1:2" x14ac:dyDescent="0.3">
      <c r="A6793" s="37" t="s">
        <v>65651</v>
      </c>
      <c r="B6793" s="37" t="s">
        <v>65650</v>
      </c>
    </row>
    <row r="6794" spans="1:2" x14ac:dyDescent="0.3">
      <c r="A6794" s="37" t="s">
        <v>65649</v>
      </c>
      <c r="B6794" s="37" t="s">
        <v>65648</v>
      </c>
    </row>
    <row r="6795" spans="1:2" x14ac:dyDescent="0.3">
      <c r="A6795" s="37" t="s">
        <v>65647</v>
      </c>
      <c r="B6795" s="37" t="s">
        <v>65646</v>
      </c>
    </row>
    <row r="6796" spans="1:2" x14ac:dyDescent="0.3">
      <c r="A6796" s="37" t="s">
        <v>65645</v>
      </c>
      <c r="B6796" s="37" t="s">
        <v>65644</v>
      </c>
    </row>
    <row r="6797" spans="1:2" x14ac:dyDescent="0.3">
      <c r="A6797" s="37" t="s">
        <v>65643</v>
      </c>
      <c r="B6797" s="37" t="s">
        <v>65642</v>
      </c>
    </row>
    <row r="6798" spans="1:2" x14ac:dyDescent="0.3">
      <c r="A6798" s="37" t="s">
        <v>65641</v>
      </c>
      <c r="B6798" s="37" t="s">
        <v>65640</v>
      </c>
    </row>
    <row r="6799" spans="1:2" x14ac:dyDescent="0.3">
      <c r="A6799" s="37" t="s">
        <v>65639</v>
      </c>
      <c r="B6799" s="37" t="s">
        <v>65638</v>
      </c>
    </row>
    <row r="6800" spans="1:2" x14ac:dyDescent="0.3">
      <c r="A6800" s="37" t="s">
        <v>65637</v>
      </c>
      <c r="B6800" s="37" t="s">
        <v>65636</v>
      </c>
    </row>
    <row r="6801" spans="1:2" x14ac:dyDescent="0.3">
      <c r="A6801" s="37" t="s">
        <v>65635</v>
      </c>
      <c r="B6801" s="37" t="s">
        <v>65634</v>
      </c>
    </row>
    <row r="6802" spans="1:2" x14ac:dyDescent="0.3">
      <c r="A6802" s="37" t="s">
        <v>65633</v>
      </c>
      <c r="B6802" s="37" t="s">
        <v>65632</v>
      </c>
    </row>
    <row r="6803" spans="1:2" x14ac:dyDescent="0.3">
      <c r="A6803" s="37" t="s">
        <v>65631</v>
      </c>
      <c r="B6803" s="37" t="s">
        <v>65630</v>
      </c>
    </row>
    <row r="6804" spans="1:2" x14ac:dyDescent="0.3">
      <c r="A6804" s="37" t="s">
        <v>65629</v>
      </c>
      <c r="B6804" s="37" t="s">
        <v>65628</v>
      </c>
    </row>
    <row r="6805" spans="1:2" x14ac:dyDescent="0.3">
      <c r="A6805" s="37" t="s">
        <v>65627</v>
      </c>
      <c r="B6805" s="37" t="s">
        <v>65626</v>
      </c>
    </row>
    <row r="6806" spans="1:2" x14ac:dyDescent="0.3">
      <c r="A6806" s="37" t="s">
        <v>65625</v>
      </c>
      <c r="B6806" s="37" t="s">
        <v>65624</v>
      </c>
    </row>
    <row r="6807" spans="1:2" x14ac:dyDescent="0.3">
      <c r="A6807" s="37" t="s">
        <v>65623</v>
      </c>
      <c r="B6807" s="37" t="s">
        <v>65622</v>
      </c>
    </row>
    <row r="6808" spans="1:2" x14ac:dyDescent="0.3">
      <c r="A6808" s="37" t="s">
        <v>65621</v>
      </c>
      <c r="B6808" s="37" t="s">
        <v>65620</v>
      </c>
    </row>
    <row r="6809" spans="1:2" x14ac:dyDescent="0.3">
      <c r="A6809" s="37" t="s">
        <v>65619</v>
      </c>
      <c r="B6809" s="37" t="s">
        <v>65618</v>
      </c>
    </row>
    <row r="6810" spans="1:2" x14ac:dyDescent="0.3">
      <c r="A6810" s="37" t="s">
        <v>65617</v>
      </c>
      <c r="B6810" s="37" t="s">
        <v>65616</v>
      </c>
    </row>
    <row r="6811" spans="1:2" x14ac:dyDescent="0.3">
      <c r="A6811" s="37" t="s">
        <v>65615</v>
      </c>
      <c r="B6811" s="37" t="s">
        <v>65614</v>
      </c>
    </row>
    <row r="6812" spans="1:2" x14ac:dyDescent="0.3">
      <c r="A6812" s="37" t="s">
        <v>65613</v>
      </c>
      <c r="B6812" s="37" t="s">
        <v>65612</v>
      </c>
    </row>
    <row r="6813" spans="1:2" x14ac:dyDescent="0.3">
      <c r="A6813" s="37" t="s">
        <v>65611</v>
      </c>
      <c r="B6813" s="37" t="s">
        <v>65610</v>
      </c>
    </row>
    <row r="6814" spans="1:2" x14ac:dyDescent="0.3">
      <c r="A6814" s="37" t="s">
        <v>65609</v>
      </c>
      <c r="B6814" s="37" t="s">
        <v>65608</v>
      </c>
    </row>
    <row r="6815" spans="1:2" x14ac:dyDescent="0.3">
      <c r="A6815" s="37" t="s">
        <v>65607</v>
      </c>
      <c r="B6815" s="37" t="s">
        <v>65606</v>
      </c>
    </row>
    <row r="6816" spans="1:2" x14ac:dyDescent="0.3">
      <c r="A6816" s="37" t="s">
        <v>65605</v>
      </c>
      <c r="B6816" s="37" t="s">
        <v>65604</v>
      </c>
    </row>
    <row r="6817" spans="1:2" x14ac:dyDescent="0.3">
      <c r="A6817" s="37" t="s">
        <v>65603</v>
      </c>
      <c r="B6817" s="37" t="s">
        <v>65602</v>
      </c>
    </row>
    <row r="6818" spans="1:2" x14ac:dyDescent="0.3">
      <c r="A6818" s="37" t="s">
        <v>65601</v>
      </c>
      <c r="B6818" s="37" t="s">
        <v>65600</v>
      </c>
    </row>
    <row r="6819" spans="1:2" x14ac:dyDescent="0.3">
      <c r="A6819" s="37" t="s">
        <v>65599</v>
      </c>
      <c r="B6819" s="37" t="s">
        <v>65598</v>
      </c>
    </row>
    <row r="6820" spans="1:2" x14ac:dyDescent="0.3">
      <c r="A6820" s="37" t="s">
        <v>65597</v>
      </c>
      <c r="B6820" s="37" t="s">
        <v>65596</v>
      </c>
    </row>
    <row r="6821" spans="1:2" x14ac:dyDescent="0.3">
      <c r="A6821" s="37" t="s">
        <v>65595</v>
      </c>
      <c r="B6821" s="37" t="s">
        <v>65594</v>
      </c>
    </row>
    <row r="6822" spans="1:2" x14ac:dyDescent="0.3">
      <c r="A6822" s="37" t="s">
        <v>65593</v>
      </c>
      <c r="B6822" s="37" t="s">
        <v>65592</v>
      </c>
    </row>
    <row r="6823" spans="1:2" x14ac:dyDescent="0.3">
      <c r="A6823" s="37" t="s">
        <v>65591</v>
      </c>
      <c r="B6823" s="37" t="s">
        <v>65590</v>
      </c>
    </row>
    <row r="6824" spans="1:2" x14ac:dyDescent="0.3">
      <c r="A6824" s="37" t="s">
        <v>65589</v>
      </c>
      <c r="B6824" s="37" t="s">
        <v>65588</v>
      </c>
    </row>
    <row r="6825" spans="1:2" x14ac:dyDescent="0.3">
      <c r="A6825" s="37" t="s">
        <v>65587</v>
      </c>
      <c r="B6825" s="37" t="s">
        <v>65586</v>
      </c>
    </row>
    <row r="6826" spans="1:2" x14ac:dyDescent="0.3">
      <c r="A6826" s="37" t="s">
        <v>65585</v>
      </c>
      <c r="B6826" s="37" t="s">
        <v>65584</v>
      </c>
    </row>
    <row r="6827" spans="1:2" x14ac:dyDescent="0.3">
      <c r="A6827" s="37" t="s">
        <v>65583</v>
      </c>
      <c r="B6827" s="37" t="s">
        <v>65582</v>
      </c>
    </row>
    <row r="6828" spans="1:2" x14ac:dyDescent="0.3">
      <c r="A6828" s="37" t="s">
        <v>65581</v>
      </c>
      <c r="B6828" s="37" t="s">
        <v>65580</v>
      </c>
    </row>
    <row r="6829" spans="1:2" x14ac:dyDescent="0.3">
      <c r="A6829" s="37" t="s">
        <v>65579</v>
      </c>
      <c r="B6829" s="37" t="s">
        <v>65578</v>
      </c>
    </row>
    <row r="6830" spans="1:2" x14ac:dyDescent="0.3">
      <c r="A6830" s="37" t="s">
        <v>65577</v>
      </c>
      <c r="B6830" s="37" t="s">
        <v>65576</v>
      </c>
    </row>
    <row r="6831" spans="1:2" x14ac:dyDescent="0.3">
      <c r="A6831" s="37" t="s">
        <v>65575</v>
      </c>
      <c r="B6831" s="37" t="s">
        <v>65574</v>
      </c>
    </row>
    <row r="6832" spans="1:2" x14ac:dyDescent="0.3">
      <c r="A6832" s="37" t="s">
        <v>65573</v>
      </c>
      <c r="B6832" s="37" t="s">
        <v>65572</v>
      </c>
    </row>
    <row r="6833" spans="1:2" x14ac:dyDescent="0.3">
      <c r="A6833" s="37" t="s">
        <v>65571</v>
      </c>
      <c r="B6833" s="37" t="s">
        <v>65570</v>
      </c>
    </row>
    <row r="6834" spans="1:2" x14ac:dyDescent="0.3">
      <c r="A6834" s="37" t="s">
        <v>65569</v>
      </c>
      <c r="B6834" s="37" t="s">
        <v>65568</v>
      </c>
    </row>
    <row r="6835" spans="1:2" x14ac:dyDescent="0.3">
      <c r="A6835" s="37" t="s">
        <v>65567</v>
      </c>
      <c r="B6835" s="37" t="s">
        <v>65566</v>
      </c>
    </row>
    <row r="6836" spans="1:2" x14ac:dyDescent="0.3">
      <c r="A6836" s="37" t="s">
        <v>65565</v>
      </c>
      <c r="B6836" s="37" t="s">
        <v>65564</v>
      </c>
    </row>
    <row r="6837" spans="1:2" x14ac:dyDescent="0.3">
      <c r="A6837" s="37" t="s">
        <v>65563</v>
      </c>
      <c r="B6837" s="37" t="s">
        <v>65562</v>
      </c>
    </row>
    <row r="6838" spans="1:2" x14ac:dyDescent="0.3">
      <c r="A6838" s="37" t="s">
        <v>65561</v>
      </c>
      <c r="B6838" s="37" t="s">
        <v>65560</v>
      </c>
    </row>
    <row r="6839" spans="1:2" x14ac:dyDescent="0.3">
      <c r="A6839" s="37" t="s">
        <v>65559</v>
      </c>
      <c r="B6839" s="37" t="s">
        <v>65558</v>
      </c>
    </row>
    <row r="6840" spans="1:2" x14ac:dyDescent="0.3">
      <c r="A6840" s="37" t="s">
        <v>65557</v>
      </c>
      <c r="B6840" s="37" t="s">
        <v>65556</v>
      </c>
    </row>
    <row r="6841" spans="1:2" x14ac:dyDescent="0.3">
      <c r="A6841" s="37" t="s">
        <v>65555</v>
      </c>
      <c r="B6841" s="37" t="s">
        <v>65554</v>
      </c>
    </row>
    <row r="6842" spans="1:2" x14ac:dyDescent="0.3">
      <c r="A6842" s="37" t="s">
        <v>65553</v>
      </c>
      <c r="B6842" s="37" t="s">
        <v>65552</v>
      </c>
    </row>
    <row r="6843" spans="1:2" x14ac:dyDescent="0.3">
      <c r="A6843" s="37" t="s">
        <v>65551</v>
      </c>
      <c r="B6843" s="37" t="s">
        <v>65550</v>
      </c>
    </row>
    <row r="6844" spans="1:2" x14ac:dyDescent="0.3">
      <c r="A6844" s="37" t="s">
        <v>65549</v>
      </c>
      <c r="B6844" s="37" t="s">
        <v>65548</v>
      </c>
    </row>
    <row r="6845" spans="1:2" x14ac:dyDescent="0.3">
      <c r="A6845" s="37" t="s">
        <v>65547</v>
      </c>
      <c r="B6845" s="37" t="s">
        <v>65546</v>
      </c>
    </row>
    <row r="6846" spans="1:2" x14ac:dyDescent="0.3">
      <c r="A6846" s="37" t="s">
        <v>65545</v>
      </c>
      <c r="B6846" s="37" t="s">
        <v>65544</v>
      </c>
    </row>
    <row r="6847" spans="1:2" x14ac:dyDescent="0.3">
      <c r="A6847" s="37" t="s">
        <v>65543</v>
      </c>
      <c r="B6847" s="37" t="s">
        <v>65542</v>
      </c>
    </row>
    <row r="6848" spans="1:2" x14ac:dyDescent="0.3">
      <c r="A6848" s="37" t="s">
        <v>65541</v>
      </c>
      <c r="B6848" s="37" t="s">
        <v>65540</v>
      </c>
    </row>
    <row r="6849" spans="1:2" x14ac:dyDescent="0.3">
      <c r="A6849" s="37" t="s">
        <v>65539</v>
      </c>
      <c r="B6849" s="37" t="s">
        <v>65538</v>
      </c>
    </row>
    <row r="6850" spans="1:2" x14ac:dyDescent="0.3">
      <c r="A6850" s="37" t="s">
        <v>65537</v>
      </c>
      <c r="B6850" s="37" t="s">
        <v>65536</v>
      </c>
    </row>
    <row r="6851" spans="1:2" x14ac:dyDescent="0.3">
      <c r="A6851" s="37" t="s">
        <v>65535</v>
      </c>
      <c r="B6851" s="37" t="s">
        <v>65534</v>
      </c>
    </row>
    <row r="6852" spans="1:2" x14ac:dyDescent="0.3">
      <c r="A6852" s="37" t="s">
        <v>65533</v>
      </c>
      <c r="B6852" s="37" t="s">
        <v>65532</v>
      </c>
    </row>
    <row r="6853" spans="1:2" x14ac:dyDescent="0.3">
      <c r="A6853" s="38" t="s">
        <v>65531</v>
      </c>
      <c r="B6853" s="40" t="s">
        <v>65530</v>
      </c>
    </row>
    <row r="6854" spans="1:2" x14ac:dyDescent="0.3">
      <c r="A6854" s="37" t="s">
        <v>65529</v>
      </c>
      <c r="B6854" s="37" t="s">
        <v>65528</v>
      </c>
    </row>
    <row r="6855" spans="1:2" x14ac:dyDescent="0.3">
      <c r="A6855" s="37" t="s">
        <v>65527</v>
      </c>
      <c r="B6855" s="37" t="s">
        <v>65526</v>
      </c>
    </row>
    <row r="6856" spans="1:2" x14ac:dyDescent="0.3">
      <c r="A6856" s="37" t="s">
        <v>65525</v>
      </c>
      <c r="B6856" s="37" t="s">
        <v>65524</v>
      </c>
    </row>
    <row r="6857" spans="1:2" x14ac:dyDescent="0.3">
      <c r="A6857" s="37" t="s">
        <v>65523</v>
      </c>
      <c r="B6857" s="37" t="s">
        <v>65522</v>
      </c>
    </row>
    <row r="6858" spans="1:2" x14ac:dyDescent="0.3">
      <c r="A6858" s="37" t="s">
        <v>65521</v>
      </c>
      <c r="B6858" s="37" t="s">
        <v>65520</v>
      </c>
    </row>
    <row r="6859" spans="1:2" x14ac:dyDescent="0.3">
      <c r="A6859" s="37" t="s">
        <v>65519</v>
      </c>
      <c r="B6859" s="37" t="s">
        <v>65518</v>
      </c>
    </row>
    <row r="6860" spans="1:2" x14ac:dyDescent="0.3">
      <c r="A6860" s="37" t="s">
        <v>65517</v>
      </c>
      <c r="B6860" s="37" t="s">
        <v>65516</v>
      </c>
    </row>
    <row r="6861" spans="1:2" x14ac:dyDescent="0.3">
      <c r="A6861" s="37" t="s">
        <v>65515</v>
      </c>
      <c r="B6861" s="37" t="s">
        <v>65514</v>
      </c>
    </row>
    <row r="6862" spans="1:2" x14ac:dyDescent="0.3">
      <c r="A6862" s="37" t="s">
        <v>65513</v>
      </c>
      <c r="B6862" s="37" t="s">
        <v>65512</v>
      </c>
    </row>
    <row r="6863" spans="1:2" x14ac:dyDescent="0.3">
      <c r="A6863" s="37" t="s">
        <v>65511</v>
      </c>
      <c r="B6863" s="37" t="s">
        <v>65510</v>
      </c>
    </row>
    <row r="6864" spans="1:2" x14ac:dyDescent="0.3">
      <c r="A6864" s="37" t="s">
        <v>65509</v>
      </c>
      <c r="B6864" s="37" t="s">
        <v>65508</v>
      </c>
    </row>
    <row r="6865" spans="1:2" x14ac:dyDescent="0.3">
      <c r="A6865" s="37" t="s">
        <v>65507</v>
      </c>
      <c r="B6865" s="37" t="s">
        <v>65506</v>
      </c>
    </row>
    <row r="6866" spans="1:2" x14ac:dyDescent="0.3">
      <c r="A6866" s="37" t="s">
        <v>65505</v>
      </c>
      <c r="B6866" s="37" t="s">
        <v>65504</v>
      </c>
    </row>
    <row r="6867" spans="1:2" x14ac:dyDescent="0.3">
      <c r="A6867" s="37" t="s">
        <v>65503</v>
      </c>
      <c r="B6867" s="37" t="s">
        <v>65502</v>
      </c>
    </row>
    <row r="6868" spans="1:2" x14ac:dyDescent="0.3">
      <c r="A6868" s="37" t="s">
        <v>65501</v>
      </c>
      <c r="B6868" s="37" t="s">
        <v>65500</v>
      </c>
    </row>
    <row r="6869" spans="1:2" x14ac:dyDescent="0.3">
      <c r="A6869" s="37" t="s">
        <v>65499</v>
      </c>
      <c r="B6869" s="37" t="s">
        <v>65498</v>
      </c>
    </row>
    <row r="6870" spans="1:2" x14ac:dyDescent="0.3">
      <c r="A6870" s="37" t="s">
        <v>65497</v>
      </c>
      <c r="B6870" s="37" t="s">
        <v>65496</v>
      </c>
    </row>
    <row r="6871" spans="1:2" x14ac:dyDescent="0.3">
      <c r="A6871" s="37" t="s">
        <v>65495</v>
      </c>
      <c r="B6871" s="37" t="s">
        <v>65494</v>
      </c>
    </row>
    <row r="6872" spans="1:2" x14ac:dyDescent="0.3">
      <c r="A6872" s="37" t="s">
        <v>65493</v>
      </c>
      <c r="B6872" s="37" t="s">
        <v>65492</v>
      </c>
    </row>
    <row r="6873" spans="1:2" x14ac:dyDescent="0.3">
      <c r="A6873" s="37" t="s">
        <v>65491</v>
      </c>
      <c r="B6873" s="37" t="s">
        <v>65490</v>
      </c>
    </row>
    <row r="6874" spans="1:2" x14ac:dyDescent="0.3">
      <c r="A6874" s="37" t="s">
        <v>65489</v>
      </c>
      <c r="B6874" s="37" t="s">
        <v>65488</v>
      </c>
    </row>
    <row r="6875" spans="1:2" x14ac:dyDescent="0.3">
      <c r="A6875" s="37" t="s">
        <v>65487</v>
      </c>
      <c r="B6875" s="37" t="s">
        <v>65486</v>
      </c>
    </row>
    <row r="6876" spans="1:2" x14ac:dyDescent="0.3">
      <c r="A6876" s="37" t="s">
        <v>65485</v>
      </c>
      <c r="B6876" s="37" t="s">
        <v>65484</v>
      </c>
    </row>
    <row r="6877" spans="1:2" x14ac:dyDescent="0.3">
      <c r="A6877" s="37" t="s">
        <v>65483</v>
      </c>
      <c r="B6877" s="37" t="s">
        <v>65482</v>
      </c>
    </row>
    <row r="6878" spans="1:2" x14ac:dyDescent="0.3">
      <c r="A6878" s="37" t="s">
        <v>65481</v>
      </c>
      <c r="B6878" s="37" t="s">
        <v>65480</v>
      </c>
    </row>
    <row r="6879" spans="1:2" x14ac:dyDescent="0.3">
      <c r="A6879" s="37" t="s">
        <v>65479</v>
      </c>
      <c r="B6879" s="37" t="s">
        <v>65478</v>
      </c>
    </row>
    <row r="6880" spans="1:2" x14ac:dyDescent="0.3">
      <c r="A6880" s="37" t="s">
        <v>65477</v>
      </c>
      <c r="B6880" s="37" t="s">
        <v>65476</v>
      </c>
    </row>
    <row r="6881" spans="1:2" x14ac:dyDescent="0.3">
      <c r="A6881" s="37" t="s">
        <v>65475</v>
      </c>
      <c r="B6881" s="37" t="s">
        <v>65474</v>
      </c>
    </row>
    <row r="6882" spans="1:2" x14ac:dyDescent="0.3">
      <c r="A6882" s="37" t="s">
        <v>65473</v>
      </c>
      <c r="B6882" s="37" t="s">
        <v>65472</v>
      </c>
    </row>
    <row r="6883" spans="1:2" x14ac:dyDescent="0.3">
      <c r="A6883" s="37" t="s">
        <v>65471</v>
      </c>
      <c r="B6883" s="37" t="s">
        <v>65470</v>
      </c>
    </row>
    <row r="6884" spans="1:2" x14ac:dyDescent="0.3">
      <c r="A6884" s="37" t="s">
        <v>65469</v>
      </c>
      <c r="B6884" s="37" t="s">
        <v>65468</v>
      </c>
    </row>
    <row r="6885" spans="1:2" x14ac:dyDescent="0.3">
      <c r="A6885" s="37" t="s">
        <v>65467</v>
      </c>
      <c r="B6885" s="37" t="s">
        <v>65466</v>
      </c>
    </row>
    <row r="6886" spans="1:2" x14ac:dyDescent="0.3">
      <c r="A6886" s="37" t="s">
        <v>65465</v>
      </c>
      <c r="B6886" s="37" t="s">
        <v>65464</v>
      </c>
    </row>
    <row r="6887" spans="1:2" x14ac:dyDescent="0.3">
      <c r="A6887" s="37" t="s">
        <v>65463</v>
      </c>
      <c r="B6887" s="37" t="s">
        <v>65462</v>
      </c>
    </row>
    <row r="6888" spans="1:2" x14ac:dyDescent="0.3">
      <c r="A6888" s="37" t="s">
        <v>65461</v>
      </c>
      <c r="B6888" s="37" t="s">
        <v>65460</v>
      </c>
    </row>
    <row r="6889" spans="1:2" x14ac:dyDescent="0.3">
      <c r="A6889" s="37" t="s">
        <v>65459</v>
      </c>
      <c r="B6889" s="37" t="s">
        <v>65458</v>
      </c>
    </row>
    <row r="6890" spans="1:2" x14ac:dyDescent="0.3">
      <c r="A6890" s="37" t="s">
        <v>65457</v>
      </c>
      <c r="B6890" s="37" t="s">
        <v>65456</v>
      </c>
    </row>
    <row r="6891" spans="1:2" x14ac:dyDescent="0.3">
      <c r="A6891" s="37" t="s">
        <v>65455</v>
      </c>
      <c r="B6891" s="37" t="s">
        <v>65454</v>
      </c>
    </row>
    <row r="6892" spans="1:2" x14ac:dyDescent="0.3">
      <c r="A6892" s="37" t="s">
        <v>65453</v>
      </c>
      <c r="B6892" s="37" t="s">
        <v>65452</v>
      </c>
    </row>
    <row r="6893" spans="1:2" x14ac:dyDescent="0.3">
      <c r="A6893" s="37" t="s">
        <v>65451</v>
      </c>
      <c r="B6893" s="37" t="s">
        <v>65450</v>
      </c>
    </row>
    <row r="6894" spans="1:2" x14ac:dyDescent="0.3">
      <c r="A6894" s="37" t="s">
        <v>65449</v>
      </c>
      <c r="B6894" s="37" t="s">
        <v>65448</v>
      </c>
    </row>
    <row r="6895" spans="1:2" x14ac:dyDescent="0.3">
      <c r="A6895" s="37" t="s">
        <v>65447</v>
      </c>
      <c r="B6895" s="37" t="s">
        <v>65446</v>
      </c>
    </row>
    <row r="6896" spans="1:2" x14ac:dyDescent="0.3">
      <c r="A6896" s="37" t="s">
        <v>65445</v>
      </c>
      <c r="B6896" s="37" t="s">
        <v>65444</v>
      </c>
    </row>
    <row r="6897" spans="1:2" x14ac:dyDescent="0.3">
      <c r="A6897" s="37" t="s">
        <v>65443</v>
      </c>
      <c r="B6897" s="37" t="s">
        <v>65442</v>
      </c>
    </row>
    <row r="6898" spans="1:2" x14ac:dyDescent="0.3">
      <c r="A6898" s="37" t="s">
        <v>65441</v>
      </c>
      <c r="B6898" s="37" t="s">
        <v>65440</v>
      </c>
    </row>
    <row r="6899" spans="1:2" x14ac:dyDescent="0.3">
      <c r="A6899" s="37" t="s">
        <v>65439</v>
      </c>
      <c r="B6899" s="37" t="s">
        <v>65438</v>
      </c>
    </row>
    <row r="6900" spans="1:2" x14ac:dyDescent="0.3">
      <c r="A6900" s="37" t="s">
        <v>65437</v>
      </c>
      <c r="B6900" s="37" t="s">
        <v>65436</v>
      </c>
    </row>
    <row r="6901" spans="1:2" x14ac:dyDescent="0.3">
      <c r="A6901" s="37" t="s">
        <v>65435</v>
      </c>
      <c r="B6901" s="37" t="s">
        <v>65434</v>
      </c>
    </row>
    <row r="6902" spans="1:2" x14ac:dyDescent="0.3">
      <c r="A6902" s="37" t="s">
        <v>65433</v>
      </c>
      <c r="B6902" s="37" t="s">
        <v>65432</v>
      </c>
    </row>
    <row r="6903" spans="1:2" x14ac:dyDescent="0.3">
      <c r="A6903" s="37" t="s">
        <v>65431</v>
      </c>
      <c r="B6903" s="37" t="s">
        <v>65430</v>
      </c>
    </row>
    <row r="6904" spans="1:2" x14ac:dyDescent="0.3">
      <c r="A6904" s="37" t="s">
        <v>65429</v>
      </c>
      <c r="B6904" s="37" t="s">
        <v>65428</v>
      </c>
    </row>
    <row r="6905" spans="1:2" x14ac:dyDescent="0.3">
      <c r="A6905" s="37" t="s">
        <v>65427</v>
      </c>
      <c r="B6905" s="37" t="s">
        <v>65426</v>
      </c>
    </row>
    <row r="6906" spans="1:2" x14ac:dyDescent="0.3">
      <c r="A6906" s="37" t="s">
        <v>65425</v>
      </c>
      <c r="B6906" s="37" t="s">
        <v>65424</v>
      </c>
    </row>
    <row r="6907" spans="1:2" x14ac:dyDescent="0.3">
      <c r="A6907" s="37" t="s">
        <v>65423</v>
      </c>
      <c r="B6907" s="37" t="s">
        <v>65422</v>
      </c>
    </row>
    <row r="6908" spans="1:2" x14ac:dyDescent="0.3">
      <c r="A6908" s="37" t="s">
        <v>65421</v>
      </c>
      <c r="B6908" s="37" t="s">
        <v>65420</v>
      </c>
    </row>
    <row r="6909" spans="1:2" x14ac:dyDescent="0.3">
      <c r="A6909" s="37" t="s">
        <v>65419</v>
      </c>
      <c r="B6909" s="37" t="s">
        <v>65418</v>
      </c>
    </row>
    <row r="6910" spans="1:2" x14ac:dyDescent="0.3">
      <c r="A6910" s="37" t="s">
        <v>65417</v>
      </c>
      <c r="B6910" s="37" t="s">
        <v>65416</v>
      </c>
    </row>
    <row r="6911" spans="1:2" x14ac:dyDescent="0.3">
      <c r="A6911" s="37" t="s">
        <v>65415</v>
      </c>
      <c r="B6911" s="37" t="s">
        <v>65414</v>
      </c>
    </row>
    <row r="6912" spans="1:2" x14ac:dyDescent="0.3">
      <c r="A6912" s="37" t="s">
        <v>65413</v>
      </c>
      <c r="B6912" s="37" t="s">
        <v>65412</v>
      </c>
    </row>
    <row r="6913" spans="1:2" x14ac:dyDescent="0.3">
      <c r="A6913" s="37" t="s">
        <v>65411</v>
      </c>
      <c r="B6913" s="37" t="s">
        <v>65410</v>
      </c>
    </row>
    <row r="6914" spans="1:2" x14ac:dyDescent="0.3">
      <c r="A6914" s="37" t="s">
        <v>65409</v>
      </c>
      <c r="B6914" s="37" t="s">
        <v>65408</v>
      </c>
    </row>
    <row r="6915" spans="1:2" x14ac:dyDescent="0.3">
      <c r="A6915" s="37" t="s">
        <v>65407</v>
      </c>
      <c r="B6915" s="37" t="s">
        <v>65406</v>
      </c>
    </row>
    <row r="6916" spans="1:2" x14ac:dyDescent="0.3">
      <c r="A6916" s="37" t="s">
        <v>65405</v>
      </c>
      <c r="B6916" s="37" t="s">
        <v>65404</v>
      </c>
    </row>
    <row r="6917" spans="1:2" x14ac:dyDescent="0.3">
      <c r="A6917" s="37" t="s">
        <v>65403</v>
      </c>
      <c r="B6917" s="37" t="s">
        <v>65402</v>
      </c>
    </row>
    <row r="6918" spans="1:2" x14ac:dyDescent="0.3">
      <c r="A6918" s="37" t="s">
        <v>65401</v>
      </c>
      <c r="B6918" s="37" t="s">
        <v>65400</v>
      </c>
    </row>
    <row r="6919" spans="1:2" x14ac:dyDescent="0.3">
      <c r="A6919" s="37" t="s">
        <v>65399</v>
      </c>
      <c r="B6919" s="37" t="s">
        <v>65398</v>
      </c>
    </row>
    <row r="6920" spans="1:2" x14ac:dyDescent="0.3">
      <c r="A6920" s="37" t="s">
        <v>65397</v>
      </c>
      <c r="B6920" s="37" t="s">
        <v>65396</v>
      </c>
    </row>
    <row r="6921" spans="1:2" x14ac:dyDescent="0.3">
      <c r="A6921" s="37" t="s">
        <v>65395</v>
      </c>
      <c r="B6921" s="37" t="s">
        <v>65394</v>
      </c>
    </row>
    <row r="6922" spans="1:2" x14ac:dyDescent="0.3">
      <c r="A6922" s="37" t="s">
        <v>65393</v>
      </c>
      <c r="B6922" s="37" t="s">
        <v>65392</v>
      </c>
    </row>
    <row r="6923" spans="1:2" x14ac:dyDescent="0.3">
      <c r="A6923" s="37" t="s">
        <v>65391</v>
      </c>
      <c r="B6923" s="37" t="s">
        <v>65390</v>
      </c>
    </row>
    <row r="6924" spans="1:2" x14ac:dyDescent="0.3">
      <c r="A6924" s="37" t="s">
        <v>65389</v>
      </c>
      <c r="B6924" s="37" t="s">
        <v>65388</v>
      </c>
    </row>
    <row r="6925" spans="1:2" x14ac:dyDescent="0.3">
      <c r="A6925" s="37" t="s">
        <v>65387</v>
      </c>
      <c r="B6925" s="37" t="s">
        <v>65386</v>
      </c>
    </row>
    <row r="6926" spans="1:2" x14ac:dyDescent="0.3">
      <c r="A6926" s="37" t="s">
        <v>65385</v>
      </c>
      <c r="B6926" s="37" t="s">
        <v>65384</v>
      </c>
    </row>
    <row r="6927" spans="1:2" x14ac:dyDescent="0.3">
      <c r="A6927" s="37" t="s">
        <v>65383</v>
      </c>
      <c r="B6927" s="37" t="s">
        <v>65382</v>
      </c>
    </row>
    <row r="6928" spans="1:2" x14ac:dyDescent="0.3">
      <c r="A6928" s="37" t="s">
        <v>65381</v>
      </c>
      <c r="B6928" s="37" t="s">
        <v>65380</v>
      </c>
    </row>
    <row r="6929" spans="1:2" x14ac:dyDescent="0.3">
      <c r="A6929" s="37" t="s">
        <v>65379</v>
      </c>
      <c r="B6929" s="37" t="s">
        <v>65378</v>
      </c>
    </row>
    <row r="6930" spans="1:2" x14ac:dyDescent="0.3">
      <c r="A6930" s="37" t="s">
        <v>65377</v>
      </c>
      <c r="B6930" s="37" t="s">
        <v>65376</v>
      </c>
    </row>
    <row r="6931" spans="1:2" x14ac:dyDescent="0.3">
      <c r="A6931" s="37" t="s">
        <v>65375</v>
      </c>
      <c r="B6931" s="37" t="s">
        <v>65374</v>
      </c>
    </row>
    <row r="6932" spans="1:2" x14ac:dyDescent="0.3">
      <c r="A6932" s="37" t="s">
        <v>65373</v>
      </c>
      <c r="B6932" s="37" t="s">
        <v>65372</v>
      </c>
    </row>
    <row r="6933" spans="1:2" x14ac:dyDescent="0.3">
      <c r="A6933" s="37" t="s">
        <v>65371</v>
      </c>
      <c r="B6933" s="37" t="s">
        <v>65370</v>
      </c>
    </row>
    <row r="6934" spans="1:2" x14ac:dyDescent="0.3">
      <c r="A6934" s="37" t="s">
        <v>65369</v>
      </c>
      <c r="B6934" s="37" t="s">
        <v>65368</v>
      </c>
    </row>
    <row r="6935" spans="1:2" x14ac:dyDescent="0.3">
      <c r="A6935" s="37" t="s">
        <v>65367</v>
      </c>
      <c r="B6935" s="37" t="s">
        <v>65366</v>
      </c>
    </row>
    <row r="6936" spans="1:2" x14ac:dyDescent="0.3">
      <c r="A6936" s="37" t="s">
        <v>65365</v>
      </c>
      <c r="B6936" s="37" t="s">
        <v>65364</v>
      </c>
    </row>
    <row r="6937" spans="1:2" x14ac:dyDescent="0.3">
      <c r="A6937" s="43" t="s">
        <v>65363</v>
      </c>
      <c r="B6937" s="40" t="s">
        <v>65362</v>
      </c>
    </row>
    <row r="6938" spans="1:2" x14ac:dyDescent="0.3">
      <c r="A6938" s="42" t="s">
        <v>65361</v>
      </c>
      <c r="B6938" s="37" t="s">
        <v>65360</v>
      </c>
    </row>
    <row r="6939" spans="1:2" x14ac:dyDescent="0.3">
      <c r="A6939" s="37" t="s">
        <v>65359</v>
      </c>
      <c r="B6939" s="37" t="s">
        <v>65358</v>
      </c>
    </row>
    <row r="6940" spans="1:2" x14ac:dyDescent="0.3">
      <c r="A6940" s="37" t="s">
        <v>65357</v>
      </c>
      <c r="B6940" s="37" t="s">
        <v>65356</v>
      </c>
    </row>
    <row r="6941" spans="1:2" x14ac:dyDescent="0.3">
      <c r="A6941" s="37" t="s">
        <v>65355</v>
      </c>
      <c r="B6941" s="37" t="s">
        <v>65354</v>
      </c>
    </row>
    <row r="6942" spans="1:2" x14ac:dyDescent="0.3">
      <c r="A6942" s="37" t="s">
        <v>65353</v>
      </c>
      <c r="B6942" s="37" t="s">
        <v>65352</v>
      </c>
    </row>
    <row r="6943" spans="1:2" x14ac:dyDescent="0.3">
      <c r="A6943" s="37" t="s">
        <v>65351</v>
      </c>
      <c r="B6943" s="37" t="s">
        <v>65350</v>
      </c>
    </row>
    <row r="6944" spans="1:2" x14ac:dyDescent="0.3">
      <c r="A6944" s="37" t="s">
        <v>65349</v>
      </c>
      <c r="B6944" s="37" t="s">
        <v>65348</v>
      </c>
    </row>
    <row r="6945" spans="1:2" x14ac:dyDescent="0.3">
      <c r="A6945" s="37" t="s">
        <v>65347</v>
      </c>
      <c r="B6945" s="37" t="s">
        <v>65346</v>
      </c>
    </row>
    <row r="6946" spans="1:2" x14ac:dyDescent="0.3">
      <c r="A6946" s="37" t="s">
        <v>65345</v>
      </c>
      <c r="B6946" s="37" t="s">
        <v>65344</v>
      </c>
    </row>
    <row r="6947" spans="1:2" x14ac:dyDescent="0.3">
      <c r="A6947" s="37" t="s">
        <v>65343</v>
      </c>
      <c r="B6947" s="37" t="s">
        <v>65342</v>
      </c>
    </row>
    <row r="6948" spans="1:2" x14ac:dyDescent="0.3">
      <c r="A6948" s="37" t="s">
        <v>65341</v>
      </c>
      <c r="B6948" s="37" t="s">
        <v>65340</v>
      </c>
    </row>
    <row r="6949" spans="1:2" x14ac:dyDescent="0.3">
      <c r="A6949" s="37" t="s">
        <v>65339</v>
      </c>
      <c r="B6949" s="37" t="s">
        <v>65338</v>
      </c>
    </row>
    <row r="6950" spans="1:2" x14ac:dyDescent="0.3">
      <c r="A6950" s="42" t="s">
        <v>65337</v>
      </c>
      <c r="B6950" s="37" t="s">
        <v>65336</v>
      </c>
    </row>
    <row r="6951" spans="1:2" x14ac:dyDescent="0.3">
      <c r="A6951" s="37" t="s">
        <v>65335</v>
      </c>
      <c r="B6951" s="37" t="s">
        <v>65334</v>
      </c>
    </row>
    <row r="6952" spans="1:2" x14ac:dyDescent="0.3">
      <c r="A6952" s="37" t="s">
        <v>65333</v>
      </c>
      <c r="B6952" s="37" t="s">
        <v>65332</v>
      </c>
    </row>
    <row r="6953" spans="1:2" x14ac:dyDescent="0.3">
      <c r="A6953" s="37" t="s">
        <v>65331</v>
      </c>
      <c r="B6953" s="37" t="s">
        <v>65330</v>
      </c>
    </row>
    <row r="6954" spans="1:2" x14ac:dyDescent="0.3">
      <c r="A6954" s="37" t="s">
        <v>65329</v>
      </c>
      <c r="B6954" s="37" t="s">
        <v>65328</v>
      </c>
    </row>
    <row r="6955" spans="1:2" x14ac:dyDescent="0.3">
      <c r="A6955" s="37" t="s">
        <v>65327</v>
      </c>
      <c r="B6955" s="37" t="s">
        <v>65326</v>
      </c>
    </row>
    <row r="6956" spans="1:2" x14ac:dyDescent="0.3">
      <c r="A6956" s="37" t="s">
        <v>65325</v>
      </c>
      <c r="B6956" s="37" t="s">
        <v>65324</v>
      </c>
    </row>
    <row r="6957" spans="1:2" x14ac:dyDescent="0.3">
      <c r="A6957" s="37" t="s">
        <v>65323</v>
      </c>
      <c r="B6957" s="37" t="s">
        <v>65322</v>
      </c>
    </row>
    <row r="6958" spans="1:2" x14ac:dyDescent="0.3">
      <c r="A6958" s="37" t="s">
        <v>65321</v>
      </c>
      <c r="B6958" s="37" t="s">
        <v>65320</v>
      </c>
    </row>
    <row r="6959" spans="1:2" x14ac:dyDescent="0.3">
      <c r="A6959" s="37" t="s">
        <v>65319</v>
      </c>
      <c r="B6959" s="37" t="s">
        <v>65318</v>
      </c>
    </row>
    <row r="6960" spans="1:2" x14ac:dyDescent="0.3">
      <c r="A6960" s="37" t="s">
        <v>65317</v>
      </c>
      <c r="B6960" s="37" t="s">
        <v>65316</v>
      </c>
    </row>
    <row r="6961" spans="1:2" x14ac:dyDescent="0.3">
      <c r="A6961" s="37" t="s">
        <v>65315</v>
      </c>
      <c r="B6961" s="37" t="s">
        <v>65314</v>
      </c>
    </row>
    <row r="6962" spans="1:2" x14ac:dyDescent="0.3">
      <c r="A6962" s="37" t="s">
        <v>65313</v>
      </c>
      <c r="B6962" s="37" t="s">
        <v>65312</v>
      </c>
    </row>
    <row r="6963" spans="1:2" x14ac:dyDescent="0.3">
      <c r="A6963" s="37" t="s">
        <v>65311</v>
      </c>
      <c r="B6963" s="37" t="s">
        <v>65310</v>
      </c>
    </row>
    <row r="6964" spans="1:2" x14ac:dyDescent="0.3">
      <c r="A6964" s="37" t="s">
        <v>65309</v>
      </c>
      <c r="B6964" s="37" t="s">
        <v>65308</v>
      </c>
    </row>
    <row r="6965" spans="1:2" x14ac:dyDescent="0.3">
      <c r="A6965" s="37" t="s">
        <v>65307</v>
      </c>
      <c r="B6965" s="37" t="s">
        <v>65306</v>
      </c>
    </row>
    <row r="6966" spans="1:2" x14ac:dyDescent="0.3">
      <c r="A6966" s="37" t="s">
        <v>65305</v>
      </c>
      <c r="B6966" s="37" t="s">
        <v>65304</v>
      </c>
    </row>
    <row r="6967" spans="1:2" x14ac:dyDescent="0.3">
      <c r="A6967" s="37" t="s">
        <v>65303</v>
      </c>
      <c r="B6967" s="37" t="s">
        <v>65302</v>
      </c>
    </row>
    <row r="6968" spans="1:2" x14ac:dyDescent="0.3">
      <c r="A6968" s="38" t="s">
        <v>65301</v>
      </c>
      <c r="B6968" s="40" t="s">
        <v>65300</v>
      </c>
    </row>
    <row r="6969" spans="1:2" x14ac:dyDescent="0.3">
      <c r="A6969" s="37" t="s">
        <v>65299</v>
      </c>
      <c r="B6969" s="37" t="s">
        <v>65298</v>
      </c>
    </row>
    <row r="6970" spans="1:2" x14ac:dyDescent="0.3">
      <c r="A6970" s="37" t="s">
        <v>65297</v>
      </c>
      <c r="B6970" s="37" t="s">
        <v>65296</v>
      </c>
    </row>
    <row r="6971" spans="1:2" x14ac:dyDescent="0.3">
      <c r="A6971" s="37" t="s">
        <v>65295</v>
      </c>
      <c r="B6971" s="37" t="s">
        <v>65294</v>
      </c>
    </row>
    <row r="6972" spans="1:2" x14ac:dyDescent="0.3">
      <c r="A6972" s="37" t="s">
        <v>65293</v>
      </c>
      <c r="B6972" s="37" t="s">
        <v>65292</v>
      </c>
    </row>
    <row r="6973" spans="1:2" x14ac:dyDescent="0.3">
      <c r="A6973" s="37" t="s">
        <v>65291</v>
      </c>
      <c r="B6973" s="37" t="s">
        <v>65290</v>
      </c>
    </row>
    <row r="6974" spans="1:2" x14ac:dyDescent="0.3">
      <c r="A6974" s="37" t="s">
        <v>65289</v>
      </c>
      <c r="B6974" s="37" t="s">
        <v>65288</v>
      </c>
    </row>
    <row r="6975" spans="1:2" x14ac:dyDescent="0.3">
      <c r="A6975" s="37" t="s">
        <v>65287</v>
      </c>
      <c r="B6975" s="37" t="s">
        <v>65286</v>
      </c>
    </row>
    <row r="6976" spans="1:2" x14ac:dyDescent="0.3">
      <c r="A6976" s="37" t="s">
        <v>65285</v>
      </c>
      <c r="B6976" s="37" t="s">
        <v>65284</v>
      </c>
    </row>
    <row r="6977" spans="1:2" x14ac:dyDescent="0.3">
      <c r="A6977" s="37" t="s">
        <v>65283</v>
      </c>
      <c r="B6977" s="37" t="s">
        <v>65282</v>
      </c>
    </row>
    <row r="6978" spans="1:2" x14ac:dyDescent="0.3">
      <c r="A6978" s="37" t="s">
        <v>65281</v>
      </c>
      <c r="B6978" s="37" t="s">
        <v>65280</v>
      </c>
    </row>
    <row r="6979" spans="1:2" x14ac:dyDescent="0.3">
      <c r="A6979" s="37" t="s">
        <v>65279</v>
      </c>
      <c r="B6979" s="37" t="s">
        <v>65278</v>
      </c>
    </row>
    <row r="6980" spans="1:2" x14ac:dyDescent="0.3">
      <c r="A6980" s="37" t="s">
        <v>65277</v>
      </c>
      <c r="B6980" s="37" t="s">
        <v>65276</v>
      </c>
    </row>
    <row r="6981" spans="1:2" x14ac:dyDescent="0.3">
      <c r="A6981" s="37" t="s">
        <v>65275</v>
      </c>
      <c r="B6981" s="37" t="s">
        <v>65274</v>
      </c>
    </row>
    <row r="6982" spans="1:2" x14ac:dyDescent="0.3">
      <c r="A6982" s="37" t="s">
        <v>65273</v>
      </c>
      <c r="B6982" s="37" t="s">
        <v>65272</v>
      </c>
    </row>
    <row r="6983" spans="1:2" x14ac:dyDescent="0.3">
      <c r="A6983" s="37" t="s">
        <v>65271</v>
      </c>
      <c r="B6983" s="37" t="s">
        <v>65270</v>
      </c>
    </row>
    <row r="6984" spans="1:2" x14ac:dyDescent="0.3">
      <c r="A6984" s="37" t="s">
        <v>65269</v>
      </c>
      <c r="B6984" s="37" t="s">
        <v>65268</v>
      </c>
    </row>
    <row r="6985" spans="1:2" x14ac:dyDescent="0.3">
      <c r="A6985" s="37" t="s">
        <v>65267</v>
      </c>
      <c r="B6985" s="37" t="s">
        <v>65266</v>
      </c>
    </row>
    <row r="6986" spans="1:2" x14ac:dyDescent="0.3">
      <c r="A6986" s="37" t="s">
        <v>65265</v>
      </c>
      <c r="B6986" s="37" t="s">
        <v>65264</v>
      </c>
    </row>
    <row r="6987" spans="1:2" x14ac:dyDescent="0.3">
      <c r="A6987" s="37" t="s">
        <v>65263</v>
      </c>
      <c r="B6987" s="37" t="s">
        <v>65262</v>
      </c>
    </row>
    <row r="6988" spans="1:2" x14ac:dyDescent="0.3">
      <c r="A6988" s="37" t="s">
        <v>65261</v>
      </c>
      <c r="B6988" s="37" t="s">
        <v>65260</v>
      </c>
    </row>
    <row r="6989" spans="1:2" x14ac:dyDescent="0.3">
      <c r="A6989" s="37" t="s">
        <v>65259</v>
      </c>
      <c r="B6989" s="37" t="s">
        <v>65258</v>
      </c>
    </row>
    <row r="6990" spans="1:2" x14ac:dyDescent="0.3">
      <c r="A6990" s="41" t="s">
        <v>65257</v>
      </c>
      <c r="B6990" s="44" t="s">
        <v>65256</v>
      </c>
    </row>
    <row r="6991" spans="1:2" x14ac:dyDescent="0.3">
      <c r="A6991" s="37" t="s">
        <v>65255</v>
      </c>
      <c r="B6991" s="37" t="s">
        <v>65254</v>
      </c>
    </row>
    <row r="6992" spans="1:2" x14ac:dyDescent="0.3">
      <c r="A6992" s="37" t="s">
        <v>65253</v>
      </c>
      <c r="B6992" s="37" t="s">
        <v>65252</v>
      </c>
    </row>
    <row r="6993" spans="1:2" x14ac:dyDescent="0.3">
      <c r="A6993" s="37" t="s">
        <v>65251</v>
      </c>
      <c r="B6993" s="37" t="s">
        <v>65250</v>
      </c>
    </row>
    <row r="6994" spans="1:2" x14ac:dyDescent="0.3">
      <c r="A6994" s="40" t="s">
        <v>65249</v>
      </c>
      <c r="B6994" s="40" t="s">
        <v>65248</v>
      </c>
    </row>
    <row r="6995" spans="1:2" x14ac:dyDescent="0.3">
      <c r="A6995" s="37" t="s">
        <v>65247</v>
      </c>
      <c r="B6995" s="44" t="s">
        <v>65246</v>
      </c>
    </row>
    <row r="6996" spans="1:2" x14ac:dyDescent="0.3">
      <c r="A6996" s="37" t="s">
        <v>65245</v>
      </c>
      <c r="B6996" s="37" t="s">
        <v>65244</v>
      </c>
    </row>
    <row r="6997" spans="1:2" x14ac:dyDescent="0.3">
      <c r="A6997" s="37" t="s">
        <v>65243</v>
      </c>
      <c r="B6997" s="37" t="s">
        <v>65242</v>
      </c>
    </row>
    <row r="6998" spans="1:2" x14ac:dyDescent="0.3">
      <c r="A6998" s="37" t="s">
        <v>65241</v>
      </c>
      <c r="B6998" s="37" t="s">
        <v>65240</v>
      </c>
    </row>
    <row r="6999" spans="1:2" x14ac:dyDescent="0.3">
      <c r="A6999" s="37" t="s">
        <v>65239</v>
      </c>
      <c r="B6999" s="37" t="s">
        <v>65238</v>
      </c>
    </row>
    <row r="7000" spans="1:2" x14ac:dyDescent="0.3">
      <c r="A7000" s="37" t="s">
        <v>65237</v>
      </c>
      <c r="B7000" s="37" t="s">
        <v>65236</v>
      </c>
    </row>
    <row r="7001" spans="1:2" x14ac:dyDescent="0.3">
      <c r="A7001" s="37" t="s">
        <v>65235</v>
      </c>
      <c r="B7001" s="37" t="s">
        <v>65234</v>
      </c>
    </row>
    <row r="7002" spans="1:2" x14ac:dyDescent="0.3">
      <c r="A7002" s="37" t="s">
        <v>65233</v>
      </c>
      <c r="B7002" s="37" t="s">
        <v>65232</v>
      </c>
    </row>
    <row r="7003" spans="1:2" x14ac:dyDescent="0.3">
      <c r="A7003" s="37" t="s">
        <v>65231</v>
      </c>
      <c r="B7003" s="37" t="s">
        <v>65230</v>
      </c>
    </row>
    <row r="7004" spans="1:2" x14ac:dyDescent="0.3">
      <c r="A7004" s="37" t="s">
        <v>65229</v>
      </c>
      <c r="B7004" s="37" t="s">
        <v>65228</v>
      </c>
    </row>
    <row r="7005" spans="1:2" x14ac:dyDescent="0.3">
      <c r="A7005" s="37" t="s">
        <v>65227</v>
      </c>
      <c r="B7005" s="37" t="s">
        <v>65226</v>
      </c>
    </row>
    <row r="7006" spans="1:2" x14ac:dyDescent="0.3">
      <c r="A7006" s="37" t="s">
        <v>65225</v>
      </c>
      <c r="B7006" s="37" t="s">
        <v>65224</v>
      </c>
    </row>
    <row r="7007" spans="1:2" x14ac:dyDescent="0.3">
      <c r="A7007" s="37" t="s">
        <v>65223</v>
      </c>
      <c r="B7007" s="37" t="s">
        <v>65222</v>
      </c>
    </row>
    <row r="7008" spans="1:2" x14ac:dyDescent="0.3">
      <c r="A7008" s="37" t="s">
        <v>65221</v>
      </c>
      <c r="B7008" s="37" t="s">
        <v>65220</v>
      </c>
    </row>
    <row r="7009" spans="1:2" x14ac:dyDescent="0.3">
      <c r="A7009" s="37" t="s">
        <v>65219</v>
      </c>
      <c r="B7009" s="37" t="s">
        <v>65218</v>
      </c>
    </row>
    <row r="7010" spans="1:2" x14ac:dyDescent="0.3">
      <c r="A7010" s="37" t="s">
        <v>65217</v>
      </c>
      <c r="B7010" s="37" t="s">
        <v>65216</v>
      </c>
    </row>
    <row r="7011" spans="1:2" x14ac:dyDescent="0.3">
      <c r="A7011" s="37" t="s">
        <v>65215</v>
      </c>
      <c r="B7011" s="37" t="s">
        <v>65214</v>
      </c>
    </row>
    <row r="7012" spans="1:2" x14ac:dyDescent="0.3">
      <c r="A7012" s="37" t="s">
        <v>65213</v>
      </c>
      <c r="B7012" s="37" t="s">
        <v>65212</v>
      </c>
    </row>
    <row r="7013" spans="1:2" x14ac:dyDescent="0.3">
      <c r="A7013" s="37" t="s">
        <v>65211</v>
      </c>
      <c r="B7013" s="37" t="s">
        <v>65210</v>
      </c>
    </row>
    <row r="7014" spans="1:2" x14ac:dyDescent="0.3">
      <c r="A7014" s="37" t="s">
        <v>65209</v>
      </c>
      <c r="B7014" s="37" t="s">
        <v>65208</v>
      </c>
    </row>
    <row r="7015" spans="1:2" x14ac:dyDescent="0.3">
      <c r="A7015" s="37" t="s">
        <v>65207</v>
      </c>
      <c r="B7015" s="37" t="s">
        <v>65206</v>
      </c>
    </row>
    <row r="7016" spans="1:2" x14ac:dyDescent="0.3">
      <c r="A7016" s="37" t="s">
        <v>65205</v>
      </c>
      <c r="B7016" s="37" t="s">
        <v>65204</v>
      </c>
    </row>
    <row r="7017" spans="1:2" x14ac:dyDescent="0.3">
      <c r="A7017" s="37" t="s">
        <v>65203</v>
      </c>
      <c r="B7017" s="37" t="s">
        <v>65202</v>
      </c>
    </row>
    <row r="7018" spans="1:2" x14ac:dyDescent="0.3">
      <c r="A7018" s="37" t="s">
        <v>65201</v>
      </c>
      <c r="B7018" s="37" t="s">
        <v>65200</v>
      </c>
    </row>
    <row r="7019" spans="1:2" x14ac:dyDescent="0.3">
      <c r="A7019" s="37" t="s">
        <v>65199</v>
      </c>
      <c r="B7019" s="37" t="s">
        <v>65198</v>
      </c>
    </row>
    <row r="7020" spans="1:2" x14ac:dyDescent="0.3">
      <c r="A7020" s="37" t="s">
        <v>65197</v>
      </c>
      <c r="B7020" s="37" t="s">
        <v>65196</v>
      </c>
    </row>
    <row r="7021" spans="1:2" x14ac:dyDescent="0.3">
      <c r="A7021" s="37" t="s">
        <v>65195</v>
      </c>
      <c r="B7021" s="37" t="s">
        <v>65194</v>
      </c>
    </row>
    <row r="7022" spans="1:2" x14ac:dyDescent="0.3">
      <c r="A7022" s="37" t="s">
        <v>65193</v>
      </c>
      <c r="B7022" s="37" t="s">
        <v>65192</v>
      </c>
    </row>
    <row r="7023" spans="1:2" x14ac:dyDescent="0.3">
      <c r="A7023" s="37" t="s">
        <v>65191</v>
      </c>
      <c r="B7023" s="37" t="s">
        <v>65190</v>
      </c>
    </row>
    <row r="7024" spans="1:2" x14ac:dyDescent="0.3">
      <c r="A7024" s="37" t="s">
        <v>65189</v>
      </c>
      <c r="B7024" s="37" t="s">
        <v>65188</v>
      </c>
    </row>
    <row r="7025" spans="1:2" x14ac:dyDescent="0.3">
      <c r="A7025" s="37" t="s">
        <v>65187</v>
      </c>
      <c r="B7025" s="37" t="s">
        <v>65186</v>
      </c>
    </row>
    <row r="7026" spans="1:2" x14ac:dyDescent="0.3">
      <c r="A7026" s="37" t="s">
        <v>65185</v>
      </c>
      <c r="B7026" s="37" t="s">
        <v>65184</v>
      </c>
    </row>
    <row r="7027" spans="1:2" x14ac:dyDescent="0.3">
      <c r="A7027" s="37" t="s">
        <v>65183</v>
      </c>
      <c r="B7027" s="37" t="s">
        <v>65182</v>
      </c>
    </row>
    <row r="7028" spans="1:2" x14ac:dyDescent="0.3">
      <c r="A7028" s="37" t="s">
        <v>65181</v>
      </c>
      <c r="B7028" s="37" t="s">
        <v>65180</v>
      </c>
    </row>
    <row r="7029" spans="1:2" x14ac:dyDescent="0.3">
      <c r="A7029" s="37" t="s">
        <v>65179</v>
      </c>
      <c r="B7029" s="37" t="s">
        <v>65178</v>
      </c>
    </row>
    <row r="7030" spans="1:2" x14ac:dyDescent="0.3">
      <c r="A7030" s="37" t="s">
        <v>65177</v>
      </c>
      <c r="B7030" s="37" t="s">
        <v>65176</v>
      </c>
    </row>
    <row r="7031" spans="1:2" x14ac:dyDescent="0.3">
      <c r="A7031" s="37" t="s">
        <v>65175</v>
      </c>
      <c r="B7031" s="37" t="s">
        <v>65174</v>
      </c>
    </row>
    <row r="7032" spans="1:2" x14ac:dyDescent="0.3">
      <c r="A7032" s="37" t="s">
        <v>65173</v>
      </c>
      <c r="B7032" s="37" t="s">
        <v>65172</v>
      </c>
    </row>
    <row r="7033" spans="1:2" x14ac:dyDescent="0.3">
      <c r="A7033" s="37" t="s">
        <v>65171</v>
      </c>
      <c r="B7033" s="37" t="s">
        <v>65170</v>
      </c>
    </row>
    <row r="7034" spans="1:2" x14ac:dyDescent="0.3">
      <c r="A7034" s="37" t="s">
        <v>65169</v>
      </c>
      <c r="B7034" s="37" t="s">
        <v>65168</v>
      </c>
    </row>
    <row r="7035" spans="1:2" x14ac:dyDescent="0.3">
      <c r="A7035" s="38" t="s">
        <v>65167</v>
      </c>
      <c r="B7035" s="40" t="s">
        <v>65166</v>
      </c>
    </row>
    <row r="7036" spans="1:2" x14ac:dyDescent="0.3">
      <c r="A7036" s="38" t="s">
        <v>65165</v>
      </c>
      <c r="B7036" s="40" t="s">
        <v>65164</v>
      </c>
    </row>
    <row r="7037" spans="1:2" x14ac:dyDescent="0.3">
      <c r="A7037" s="38" t="s">
        <v>65163</v>
      </c>
      <c r="B7037" s="40" t="s">
        <v>65162</v>
      </c>
    </row>
    <row r="7038" spans="1:2" x14ac:dyDescent="0.3">
      <c r="A7038" s="38" t="s">
        <v>65161</v>
      </c>
      <c r="B7038" s="40" t="s">
        <v>65160</v>
      </c>
    </row>
    <row r="7039" spans="1:2" x14ac:dyDescent="0.3">
      <c r="A7039" s="38" t="s">
        <v>65159</v>
      </c>
      <c r="B7039" s="40" t="s">
        <v>65158</v>
      </c>
    </row>
    <row r="7040" spans="1:2" x14ac:dyDescent="0.3">
      <c r="A7040" s="37" t="s">
        <v>65157</v>
      </c>
      <c r="B7040" s="37" t="s">
        <v>65156</v>
      </c>
    </row>
    <row r="7041" spans="1:2" x14ac:dyDescent="0.3">
      <c r="A7041" s="37" t="s">
        <v>65155</v>
      </c>
      <c r="B7041" s="37" t="s">
        <v>65154</v>
      </c>
    </row>
    <row r="7042" spans="1:2" x14ac:dyDescent="0.3">
      <c r="A7042" s="37" t="s">
        <v>65153</v>
      </c>
      <c r="B7042" s="37" t="s">
        <v>65152</v>
      </c>
    </row>
    <row r="7043" spans="1:2" x14ac:dyDescent="0.3">
      <c r="A7043" s="38" t="s">
        <v>65151</v>
      </c>
      <c r="B7043" s="40" t="s">
        <v>65150</v>
      </c>
    </row>
    <row r="7044" spans="1:2" x14ac:dyDescent="0.3">
      <c r="A7044" s="37" t="s">
        <v>65149</v>
      </c>
      <c r="B7044" s="37" t="s">
        <v>65148</v>
      </c>
    </row>
    <row r="7045" spans="1:2" x14ac:dyDescent="0.3">
      <c r="A7045" s="37" t="s">
        <v>65147</v>
      </c>
      <c r="B7045" s="37" t="s">
        <v>65146</v>
      </c>
    </row>
    <row r="7046" spans="1:2" x14ac:dyDescent="0.3">
      <c r="A7046" s="38" t="s">
        <v>65145</v>
      </c>
      <c r="B7046" s="40" t="s">
        <v>65144</v>
      </c>
    </row>
    <row r="7047" spans="1:2" x14ac:dyDescent="0.3">
      <c r="A7047" s="37" t="s">
        <v>65143</v>
      </c>
      <c r="B7047" s="37" t="s">
        <v>65142</v>
      </c>
    </row>
    <row r="7048" spans="1:2" x14ac:dyDescent="0.3">
      <c r="A7048" s="41" t="s">
        <v>65141</v>
      </c>
      <c r="B7048" s="44" t="s">
        <v>65140</v>
      </c>
    </row>
    <row r="7049" spans="1:2" x14ac:dyDescent="0.3">
      <c r="A7049" s="37" t="s">
        <v>65139</v>
      </c>
      <c r="B7049" s="37" t="s">
        <v>65138</v>
      </c>
    </row>
    <row r="7050" spans="1:2" x14ac:dyDescent="0.3">
      <c r="A7050" s="43" t="s">
        <v>65137</v>
      </c>
      <c r="B7050" s="38" t="s">
        <v>65136</v>
      </c>
    </row>
    <row r="7051" spans="1:2" x14ac:dyDescent="0.3">
      <c r="A7051" s="37" t="s">
        <v>65135</v>
      </c>
      <c r="B7051" s="37" t="s">
        <v>65134</v>
      </c>
    </row>
    <row r="7052" spans="1:2" x14ac:dyDescent="0.3">
      <c r="A7052" s="37" t="s">
        <v>65133</v>
      </c>
      <c r="B7052" s="37" t="s">
        <v>65132</v>
      </c>
    </row>
    <row r="7053" spans="1:2" x14ac:dyDescent="0.3">
      <c r="A7053" s="37" t="s">
        <v>65131</v>
      </c>
      <c r="B7053" s="37" t="s">
        <v>65130</v>
      </c>
    </row>
    <row r="7054" spans="1:2" x14ac:dyDescent="0.3">
      <c r="A7054" s="37" t="s">
        <v>65129</v>
      </c>
      <c r="B7054" s="37" t="s">
        <v>65128</v>
      </c>
    </row>
    <row r="7055" spans="1:2" x14ac:dyDescent="0.3">
      <c r="A7055" s="41" t="s">
        <v>65127</v>
      </c>
      <c r="B7055" s="44" t="s">
        <v>65126</v>
      </c>
    </row>
    <row r="7056" spans="1:2" x14ac:dyDescent="0.3">
      <c r="A7056" s="37" t="s">
        <v>65125</v>
      </c>
      <c r="B7056" s="37" t="s">
        <v>65124</v>
      </c>
    </row>
    <row r="7057" spans="1:2" x14ac:dyDescent="0.3">
      <c r="A7057" s="37" t="s">
        <v>65123</v>
      </c>
      <c r="B7057" s="37" t="s">
        <v>65122</v>
      </c>
    </row>
    <row r="7058" spans="1:2" x14ac:dyDescent="0.3">
      <c r="A7058" s="37" t="s">
        <v>65121</v>
      </c>
      <c r="B7058" s="37" t="s">
        <v>65120</v>
      </c>
    </row>
    <row r="7059" spans="1:2" x14ac:dyDescent="0.3">
      <c r="A7059" s="37" t="s">
        <v>65119</v>
      </c>
      <c r="B7059" s="37" t="s">
        <v>65118</v>
      </c>
    </row>
    <row r="7060" spans="1:2" x14ac:dyDescent="0.3">
      <c r="A7060" s="37" t="s">
        <v>65117</v>
      </c>
      <c r="B7060" s="37" t="s">
        <v>65116</v>
      </c>
    </row>
    <row r="7061" spans="1:2" x14ac:dyDescent="0.3">
      <c r="A7061" s="38" t="s">
        <v>65115</v>
      </c>
      <c r="B7061" s="40" t="s">
        <v>65114</v>
      </c>
    </row>
    <row r="7062" spans="1:2" x14ac:dyDescent="0.3">
      <c r="A7062" s="37" t="s">
        <v>65113</v>
      </c>
      <c r="B7062" s="37" t="s">
        <v>65112</v>
      </c>
    </row>
    <row r="7063" spans="1:2" x14ac:dyDescent="0.3">
      <c r="A7063" s="37" t="s">
        <v>65111</v>
      </c>
      <c r="B7063" s="37" t="s">
        <v>65110</v>
      </c>
    </row>
    <row r="7064" spans="1:2" x14ac:dyDescent="0.3">
      <c r="A7064" s="37" t="s">
        <v>65109</v>
      </c>
      <c r="B7064" s="37" t="s">
        <v>65108</v>
      </c>
    </row>
    <row r="7065" spans="1:2" x14ac:dyDescent="0.3">
      <c r="A7065" s="37" t="s">
        <v>65107</v>
      </c>
      <c r="B7065" s="37" t="s">
        <v>65106</v>
      </c>
    </row>
    <row r="7066" spans="1:2" x14ac:dyDescent="0.3">
      <c r="A7066" s="37" t="s">
        <v>65105</v>
      </c>
      <c r="B7066" s="37" t="s">
        <v>65104</v>
      </c>
    </row>
    <row r="7067" spans="1:2" x14ac:dyDescent="0.3">
      <c r="A7067" s="37" t="s">
        <v>65103</v>
      </c>
      <c r="B7067" s="37" t="s">
        <v>65102</v>
      </c>
    </row>
    <row r="7068" spans="1:2" x14ac:dyDescent="0.3">
      <c r="A7068" s="37" t="s">
        <v>65101</v>
      </c>
      <c r="B7068" s="37" t="s">
        <v>65100</v>
      </c>
    </row>
    <row r="7069" spans="1:2" x14ac:dyDescent="0.3">
      <c r="A7069" s="37" t="s">
        <v>65099</v>
      </c>
      <c r="B7069" s="37" t="s">
        <v>65098</v>
      </c>
    </row>
    <row r="7070" spans="1:2" x14ac:dyDescent="0.3">
      <c r="A7070" s="40" t="s">
        <v>65097</v>
      </c>
      <c r="B7070" s="40" t="s">
        <v>65096</v>
      </c>
    </row>
    <row r="7071" spans="1:2" x14ac:dyDescent="0.3">
      <c r="A7071" s="37" t="s">
        <v>65095</v>
      </c>
      <c r="B7071" s="37" t="s">
        <v>65094</v>
      </c>
    </row>
    <row r="7072" spans="1:2" x14ac:dyDescent="0.3">
      <c r="A7072" s="37" t="s">
        <v>65093</v>
      </c>
      <c r="B7072" s="37" t="s">
        <v>65092</v>
      </c>
    </row>
    <row r="7073" spans="1:2" x14ac:dyDescent="0.3">
      <c r="A7073" s="37" t="s">
        <v>65091</v>
      </c>
      <c r="B7073" s="37" t="s">
        <v>65090</v>
      </c>
    </row>
    <row r="7074" spans="1:2" x14ac:dyDescent="0.3">
      <c r="A7074" s="37" t="s">
        <v>65089</v>
      </c>
      <c r="B7074" s="37" t="s">
        <v>65088</v>
      </c>
    </row>
    <row r="7075" spans="1:2" x14ac:dyDescent="0.3">
      <c r="A7075" s="37" t="s">
        <v>65087</v>
      </c>
      <c r="B7075" s="37" t="s">
        <v>65086</v>
      </c>
    </row>
    <row r="7076" spans="1:2" x14ac:dyDescent="0.3">
      <c r="A7076" s="37" t="s">
        <v>65085</v>
      </c>
      <c r="B7076" s="37" t="s">
        <v>65084</v>
      </c>
    </row>
    <row r="7077" spans="1:2" x14ac:dyDescent="0.3">
      <c r="A7077" s="37" t="s">
        <v>65083</v>
      </c>
      <c r="B7077" s="37" t="s">
        <v>65082</v>
      </c>
    </row>
    <row r="7078" spans="1:2" x14ac:dyDescent="0.3">
      <c r="A7078" s="37" t="s">
        <v>65081</v>
      </c>
      <c r="B7078" s="37" t="s">
        <v>65080</v>
      </c>
    </row>
    <row r="7079" spans="1:2" x14ac:dyDescent="0.3">
      <c r="A7079" s="37" t="s">
        <v>65079</v>
      </c>
      <c r="B7079" s="37" t="s">
        <v>65078</v>
      </c>
    </row>
    <row r="7080" spans="1:2" x14ac:dyDescent="0.3">
      <c r="A7080" s="37" t="s">
        <v>65077</v>
      </c>
      <c r="B7080" s="37" t="s">
        <v>65076</v>
      </c>
    </row>
    <row r="7081" spans="1:2" x14ac:dyDescent="0.3">
      <c r="A7081" s="37" t="s">
        <v>65075</v>
      </c>
      <c r="B7081" s="37" t="s">
        <v>65074</v>
      </c>
    </row>
    <row r="7082" spans="1:2" x14ac:dyDescent="0.3">
      <c r="A7082" s="38" t="s">
        <v>65073</v>
      </c>
      <c r="B7082" s="40" t="s">
        <v>65072</v>
      </c>
    </row>
    <row r="7083" spans="1:2" x14ac:dyDescent="0.3">
      <c r="A7083" s="37" t="s">
        <v>65071</v>
      </c>
      <c r="B7083" s="37" t="s">
        <v>65070</v>
      </c>
    </row>
    <row r="7084" spans="1:2" x14ac:dyDescent="0.3">
      <c r="A7084" s="37" t="s">
        <v>65069</v>
      </c>
      <c r="B7084" s="37" t="s">
        <v>65068</v>
      </c>
    </row>
    <row r="7085" spans="1:2" x14ac:dyDescent="0.3">
      <c r="A7085" s="37" t="s">
        <v>65067</v>
      </c>
      <c r="B7085" s="37" t="s">
        <v>65066</v>
      </c>
    </row>
    <row r="7086" spans="1:2" x14ac:dyDescent="0.3">
      <c r="A7086" s="37" t="s">
        <v>65065</v>
      </c>
      <c r="B7086" s="37" t="s">
        <v>65064</v>
      </c>
    </row>
    <row r="7087" spans="1:2" x14ac:dyDescent="0.3">
      <c r="A7087" s="38" t="s">
        <v>65063</v>
      </c>
      <c r="B7087" s="40" t="s">
        <v>65062</v>
      </c>
    </row>
    <row r="7088" spans="1:2" x14ac:dyDescent="0.3">
      <c r="A7088" s="37" t="s">
        <v>65061</v>
      </c>
      <c r="B7088" s="37" t="s">
        <v>65060</v>
      </c>
    </row>
    <row r="7089" spans="1:2" x14ac:dyDescent="0.3">
      <c r="A7089" s="37" t="s">
        <v>65059</v>
      </c>
      <c r="B7089" s="37" t="s">
        <v>65058</v>
      </c>
    </row>
    <row r="7090" spans="1:2" x14ac:dyDescent="0.3">
      <c r="A7090" s="37" t="s">
        <v>65057</v>
      </c>
      <c r="B7090" s="37" t="s">
        <v>65056</v>
      </c>
    </row>
    <row r="7091" spans="1:2" x14ac:dyDescent="0.3">
      <c r="A7091" s="37" t="s">
        <v>65055</v>
      </c>
      <c r="B7091" s="37" t="s">
        <v>65054</v>
      </c>
    </row>
    <row r="7092" spans="1:2" x14ac:dyDescent="0.3">
      <c r="A7092" s="37" t="s">
        <v>65053</v>
      </c>
      <c r="B7092" s="37" t="s">
        <v>65052</v>
      </c>
    </row>
    <row r="7093" spans="1:2" x14ac:dyDescent="0.3">
      <c r="A7093" s="37" t="s">
        <v>65051</v>
      </c>
      <c r="B7093" s="37" t="s">
        <v>65050</v>
      </c>
    </row>
    <row r="7094" spans="1:2" x14ac:dyDescent="0.3">
      <c r="A7094" s="41" t="s">
        <v>65049</v>
      </c>
      <c r="B7094" s="41" t="s">
        <v>65048</v>
      </c>
    </row>
    <row r="7095" spans="1:2" x14ac:dyDescent="0.3">
      <c r="A7095" s="37" t="s">
        <v>65047</v>
      </c>
      <c r="B7095" s="37" t="s">
        <v>65046</v>
      </c>
    </row>
    <row r="7096" spans="1:2" x14ac:dyDescent="0.3">
      <c r="A7096" s="38" t="s">
        <v>65045</v>
      </c>
      <c r="B7096" s="40" t="s">
        <v>65044</v>
      </c>
    </row>
    <row r="7097" spans="1:2" x14ac:dyDescent="0.3">
      <c r="A7097" s="38" t="s">
        <v>65043</v>
      </c>
      <c r="B7097" s="40" t="s">
        <v>65042</v>
      </c>
    </row>
    <row r="7098" spans="1:2" x14ac:dyDescent="0.3">
      <c r="A7098" s="37" t="s">
        <v>65041</v>
      </c>
      <c r="B7098" s="37" t="s">
        <v>65040</v>
      </c>
    </row>
    <row r="7099" spans="1:2" x14ac:dyDescent="0.3">
      <c r="A7099" s="37" t="s">
        <v>65039</v>
      </c>
      <c r="B7099" s="37" t="s">
        <v>65038</v>
      </c>
    </row>
    <row r="7100" spans="1:2" x14ac:dyDescent="0.3">
      <c r="A7100" s="37" t="s">
        <v>65037</v>
      </c>
      <c r="B7100" s="37" t="s">
        <v>65036</v>
      </c>
    </row>
    <row r="7101" spans="1:2" x14ac:dyDescent="0.3">
      <c r="A7101" s="37" t="s">
        <v>65035</v>
      </c>
      <c r="B7101" s="37" t="s">
        <v>65034</v>
      </c>
    </row>
    <row r="7102" spans="1:2" x14ac:dyDescent="0.3">
      <c r="A7102" s="37" t="s">
        <v>65033</v>
      </c>
      <c r="B7102" s="37" t="s">
        <v>65032</v>
      </c>
    </row>
    <row r="7103" spans="1:2" x14ac:dyDescent="0.3">
      <c r="A7103" s="41" t="s">
        <v>65031</v>
      </c>
      <c r="B7103" s="44" t="s">
        <v>65030</v>
      </c>
    </row>
    <row r="7104" spans="1:2" x14ac:dyDescent="0.3">
      <c r="A7104" s="41" t="s">
        <v>65029</v>
      </c>
      <c r="B7104" s="44" t="s">
        <v>65028</v>
      </c>
    </row>
    <row r="7105" spans="1:2" x14ac:dyDescent="0.3">
      <c r="A7105" s="37" t="s">
        <v>65027</v>
      </c>
      <c r="B7105" s="40" t="s">
        <v>65026</v>
      </c>
    </row>
    <row r="7106" spans="1:2" x14ac:dyDescent="0.3">
      <c r="A7106" s="41" t="s">
        <v>65025</v>
      </c>
      <c r="B7106" s="44" t="s">
        <v>65024</v>
      </c>
    </row>
    <row r="7107" spans="1:2" x14ac:dyDescent="0.3">
      <c r="A7107" s="37" t="s">
        <v>65023</v>
      </c>
      <c r="B7107" s="40" t="s">
        <v>65022</v>
      </c>
    </row>
    <row r="7108" spans="1:2" x14ac:dyDescent="0.3">
      <c r="A7108" s="37" t="s">
        <v>65021</v>
      </c>
      <c r="B7108" s="37" t="s">
        <v>65020</v>
      </c>
    </row>
    <row r="7109" spans="1:2" x14ac:dyDescent="0.3">
      <c r="A7109" s="37" t="s">
        <v>65019</v>
      </c>
      <c r="B7109" s="37" t="s">
        <v>65018</v>
      </c>
    </row>
    <row r="7110" spans="1:2" x14ac:dyDescent="0.3">
      <c r="A7110" s="37" t="s">
        <v>65017</v>
      </c>
      <c r="B7110" s="40" t="s">
        <v>65016</v>
      </c>
    </row>
    <row r="7111" spans="1:2" x14ac:dyDescent="0.3">
      <c r="A7111" s="38" t="s">
        <v>65015</v>
      </c>
      <c r="B7111" s="40" t="s">
        <v>65014</v>
      </c>
    </row>
    <row r="7112" spans="1:2" x14ac:dyDescent="0.3">
      <c r="A7112" s="38" t="s">
        <v>65013</v>
      </c>
      <c r="B7112" s="40" t="s">
        <v>65012</v>
      </c>
    </row>
    <row r="7113" spans="1:2" x14ac:dyDescent="0.3">
      <c r="A7113" s="41" t="s">
        <v>65011</v>
      </c>
      <c r="B7113" s="44" t="s">
        <v>65010</v>
      </c>
    </row>
    <row r="7114" spans="1:2" x14ac:dyDescent="0.3">
      <c r="A7114" s="38" t="s">
        <v>65009</v>
      </c>
      <c r="B7114" s="40" t="s">
        <v>65008</v>
      </c>
    </row>
    <row r="7115" spans="1:2" x14ac:dyDescent="0.3">
      <c r="A7115" s="41" t="s">
        <v>65007</v>
      </c>
      <c r="B7115" s="44" t="s">
        <v>65006</v>
      </c>
    </row>
    <row r="7116" spans="1:2" x14ac:dyDescent="0.3">
      <c r="A7116" s="38" t="s">
        <v>65005</v>
      </c>
      <c r="B7116" s="40" t="s">
        <v>65004</v>
      </c>
    </row>
    <row r="7117" spans="1:2" x14ac:dyDescent="0.3">
      <c r="A7117" s="37" t="s">
        <v>65003</v>
      </c>
      <c r="B7117" s="37" t="s">
        <v>65002</v>
      </c>
    </row>
    <row r="7118" spans="1:2" x14ac:dyDescent="0.3">
      <c r="A7118" s="37" t="s">
        <v>65001</v>
      </c>
      <c r="B7118" s="37" t="s">
        <v>65000</v>
      </c>
    </row>
    <row r="7119" spans="1:2" x14ac:dyDescent="0.3">
      <c r="A7119" s="37" t="s">
        <v>64999</v>
      </c>
      <c r="B7119" s="37" t="s">
        <v>64998</v>
      </c>
    </row>
    <row r="7120" spans="1:2" x14ac:dyDescent="0.3">
      <c r="A7120" s="37" t="s">
        <v>64997</v>
      </c>
      <c r="B7120" s="37" t="s">
        <v>64996</v>
      </c>
    </row>
    <row r="7121" spans="1:2" x14ac:dyDescent="0.3">
      <c r="A7121" s="37" t="s">
        <v>64995</v>
      </c>
      <c r="B7121" s="37" t="s">
        <v>64994</v>
      </c>
    </row>
    <row r="7122" spans="1:2" x14ac:dyDescent="0.3">
      <c r="A7122" s="38" t="s">
        <v>64993</v>
      </c>
      <c r="B7122" s="40" t="s">
        <v>64992</v>
      </c>
    </row>
    <row r="7123" spans="1:2" x14ac:dyDescent="0.3">
      <c r="A7123" s="41" t="s">
        <v>64991</v>
      </c>
      <c r="B7123" s="44" t="s">
        <v>64990</v>
      </c>
    </row>
    <row r="7124" spans="1:2" x14ac:dyDescent="0.3">
      <c r="A7124" s="38" t="s">
        <v>64989</v>
      </c>
      <c r="B7124" s="40" t="s">
        <v>64988</v>
      </c>
    </row>
    <row r="7125" spans="1:2" x14ac:dyDescent="0.3">
      <c r="A7125" s="41" t="s">
        <v>64987</v>
      </c>
      <c r="B7125" s="53" t="s">
        <v>64986</v>
      </c>
    </row>
    <row r="7126" spans="1:2" x14ac:dyDescent="0.3">
      <c r="A7126" s="38" t="s">
        <v>64985</v>
      </c>
      <c r="B7126" s="40" t="s">
        <v>64984</v>
      </c>
    </row>
    <row r="7127" spans="1:2" x14ac:dyDescent="0.3">
      <c r="A7127" s="40" t="s">
        <v>64983</v>
      </c>
      <c r="B7127" s="40" t="s">
        <v>64982</v>
      </c>
    </row>
    <row r="7128" spans="1:2" x14ac:dyDescent="0.3">
      <c r="A7128" s="37" t="s">
        <v>64981</v>
      </c>
      <c r="B7128" s="37" t="s">
        <v>64980</v>
      </c>
    </row>
    <row r="7129" spans="1:2" x14ac:dyDescent="0.3">
      <c r="A7129" s="37" t="s">
        <v>64979</v>
      </c>
      <c r="B7129" s="37" t="s">
        <v>64978</v>
      </c>
    </row>
    <row r="7130" spans="1:2" x14ac:dyDescent="0.3">
      <c r="A7130" s="37" t="s">
        <v>64977</v>
      </c>
      <c r="B7130" s="37" t="s">
        <v>64976</v>
      </c>
    </row>
    <row r="7131" spans="1:2" x14ac:dyDescent="0.3">
      <c r="A7131" s="37" t="s">
        <v>64975</v>
      </c>
      <c r="B7131" s="37" t="s">
        <v>64974</v>
      </c>
    </row>
    <row r="7132" spans="1:2" x14ac:dyDescent="0.3">
      <c r="A7132" s="40" t="s">
        <v>64973</v>
      </c>
      <c r="B7132" s="40" t="s">
        <v>64972</v>
      </c>
    </row>
    <row r="7133" spans="1:2" x14ac:dyDescent="0.3">
      <c r="A7133" s="38" t="s">
        <v>64971</v>
      </c>
      <c r="B7133" s="40" t="s">
        <v>64970</v>
      </c>
    </row>
    <row r="7134" spans="1:2" x14ac:dyDescent="0.3">
      <c r="A7134" s="38" t="s">
        <v>64969</v>
      </c>
      <c r="B7134" s="40" t="s">
        <v>64968</v>
      </c>
    </row>
    <row r="7135" spans="1:2" x14ac:dyDescent="0.3">
      <c r="A7135" s="37" t="s">
        <v>64967</v>
      </c>
      <c r="B7135" s="37" t="s">
        <v>64966</v>
      </c>
    </row>
    <row r="7136" spans="1:2" x14ac:dyDescent="0.3">
      <c r="A7136" s="38" t="s">
        <v>64965</v>
      </c>
      <c r="B7136" s="40" t="s">
        <v>64964</v>
      </c>
    </row>
    <row r="7137" spans="1:2" x14ac:dyDescent="0.3">
      <c r="A7137" s="37" t="s">
        <v>64963</v>
      </c>
      <c r="B7137" s="37" t="s">
        <v>64962</v>
      </c>
    </row>
    <row r="7138" spans="1:2" x14ac:dyDescent="0.3">
      <c r="A7138" s="37" t="s">
        <v>64961</v>
      </c>
      <c r="B7138" s="37" t="s">
        <v>64960</v>
      </c>
    </row>
    <row r="7139" spans="1:2" x14ac:dyDescent="0.3">
      <c r="A7139" s="41" t="s">
        <v>64959</v>
      </c>
      <c r="B7139" s="44" t="s">
        <v>64958</v>
      </c>
    </row>
    <row r="7140" spans="1:2" x14ac:dyDescent="0.3">
      <c r="A7140" s="37" t="s">
        <v>64957</v>
      </c>
      <c r="B7140" s="37" t="s">
        <v>64956</v>
      </c>
    </row>
    <row r="7141" spans="1:2" x14ac:dyDescent="0.3">
      <c r="A7141" s="37" t="s">
        <v>64955</v>
      </c>
      <c r="B7141" s="37" t="s">
        <v>64954</v>
      </c>
    </row>
    <row r="7142" spans="1:2" x14ac:dyDescent="0.3">
      <c r="A7142" s="37" t="s">
        <v>64953</v>
      </c>
      <c r="B7142" s="37" t="s">
        <v>64952</v>
      </c>
    </row>
    <row r="7143" spans="1:2" x14ac:dyDescent="0.3">
      <c r="A7143" s="37" t="s">
        <v>64951</v>
      </c>
      <c r="B7143" s="37" t="s">
        <v>64950</v>
      </c>
    </row>
    <row r="7144" spans="1:2" x14ac:dyDescent="0.3">
      <c r="A7144" s="40" t="s">
        <v>64949</v>
      </c>
      <c r="B7144" s="40" t="s">
        <v>64948</v>
      </c>
    </row>
    <row r="7145" spans="1:2" x14ac:dyDescent="0.3">
      <c r="A7145" s="37" t="s">
        <v>64947</v>
      </c>
      <c r="B7145" s="37" t="s">
        <v>64946</v>
      </c>
    </row>
    <row r="7146" spans="1:2" x14ac:dyDescent="0.3">
      <c r="A7146" s="38" t="s">
        <v>64945</v>
      </c>
      <c r="B7146" s="40" t="s">
        <v>64944</v>
      </c>
    </row>
    <row r="7147" spans="1:2" x14ac:dyDescent="0.3">
      <c r="A7147" s="37" t="s">
        <v>64943</v>
      </c>
      <c r="B7147" s="37" t="s">
        <v>64942</v>
      </c>
    </row>
    <row r="7148" spans="1:2" x14ac:dyDescent="0.3">
      <c r="A7148" s="37" t="s">
        <v>64941</v>
      </c>
      <c r="B7148" s="37" t="s">
        <v>64940</v>
      </c>
    </row>
    <row r="7149" spans="1:2" x14ac:dyDescent="0.3">
      <c r="A7149" s="37" t="s">
        <v>64939</v>
      </c>
      <c r="B7149" s="37" t="s">
        <v>64938</v>
      </c>
    </row>
    <row r="7150" spans="1:2" x14ac:dyDescent="0.3">
      <c r="A7150" s="37" t="s">
        <v>64937</v>
      </c>
      <c r="B7150" s="37" t="s">
        <v>64936</v>
      </c>
    </row>
    <row r="7151" spans="1:2" x14ac:dyDescent="0.3">
      <c r="A7151" s="37" t="s">
        <v>64935</v>
      </c>
      <c r="B7151" s="37" t="s">
        <v>64934</v>
      </c>
    </row>
    <row r="7152" spans="1:2" x14ac:dyDescent="0.3">
      <c r="A7152" s="37" t="s">
        <v>64933</v>
      </c>
      <c r="B7152" s="37" t="s">
        <v>64932</v>
      </c>
    </row>
    <row r="7153" spans="1:2" x14ac:dyDescent="0.3">
      <c r="A7153" s="37" t="s">
        <v>64931</v>
      </c>
      <c r="B7153" s="37" t="s">
        <v>64930</v>
      </c>
    </row>
    <row r="7154" spans="1:2" x14ac:dyDescent="0.3">
      <c r="A7154" s="37" t="s">
        <v>64929</v>
      </c>
      <c r="B7154" s="37" t="s">
        <v>64928</v>
      </c>
    </row>
    <row r="7155" spans="1:2" x14ac:dyDescent="0.3">
      <c r="A7155" s="37" t="s">
        <v>64927</v>
      </c>
      <c r="B7155" s="37" t="s">
        <v>64926</v>
      </c>
    </row>
    <row r="7156" spans="1:2" x14ac:dyDescent="0.3">
      <c r="A7156" s="37" t="s">
        <v>64925</v>
      </c>
      <c r="B7156" s="37" t="s">
        <v>64924</v>
      </c>
    </row>
    <row r="7157" spans="1:2" x14ac:dyDescent="0.3">
      <c r="A7157" s="37" t="s">
        <v>64923</v>
      </c>
      <c r="B7157" s="37" t="s">
        <v>64922</v>
      </c>
    </row>
    <row r="7158" spans="1:2" x14ac:dyDescent="0.3">
      <c r="A7158" s="37" t="s">
        <v>64921</v>
      </c>
      <c r="B7158" s="37" t="s">
        <v>64920</v>
      </c>
    </row>
    <row r="7159" spans="1:2" x14ac:dyDescent="0.3">
      <c r="A7159" s="37" t="s">
        <v>64919</v>
      </c>
      <c r="B7159" s="37" t="s">
        <v>64918</v>
      </c>
    </row>
    <row r="7160" spans="1:2" x14ac:dyDescent="0.3">
      <c r="A7160" s="37" t="s">
        <v>64917</v>
      </c>
      <c r="B7160" s="37" t="s">
        <v>64916</v>
      </c>
    </row>
    <row r="7161" spans="1:2" x14ac:dyDescent="0.3">
      <c r="A7161" s="37" t="s">
        <v>64915</v>
      </c>
      <c r="B7161" s="37" t="s">
        <v>64914</v>
      </c>
    </row>
    <row r="7162" spans="1:2" x14ac:dyDescent="0.3">
      <c r="A7162" s="37" t="s">
        <v>64913</v>
      </c>
      <c r="B7162" s="37" t="s">
        <v>64912</v>
      </c>
    </row>
    <row r="7163" spans="1:2" x14ac:dyDescent="0.3">
      <c r="A7163" s="41" t="s">
        <v>64911</v>
      </c>
      <c r="B7163" s="44" t="s">
        <v>64910</v>
      </c>
    </row>
    <row r="7164" spans="1:2" x14ac:dyDescent="0.3">
      <c r="A7164" s="40" t="s">
        <v>64909</v>
      </c>
      <c r="B7164" s="37" t="s">
        <v>64908</v>
      </c>
    </row>
    <row r="7165" spans="1:2" x14ac:dyDescent="0.3">
      <c r="A7165" s="38" t="s">
        <v>64907</v>
      </c>
      <c r="B7165" s="37" t="s">
        <v>64906</v>
      </c>
    </row>
    <row r="7166" spans="1:2" x14ac:dyDescent="0.3">
      <c r="A7166" s="38" t="s">
        <v>64905</v>
      </c>
      <c r="B7166" s="37" t="s">
        <v>64904</v>
      </c>
    </row>
    <row r="7167" spans="1:2" x14ac:dyDescent="0.3">
      <c r="A7167" s="41" t="s">
        <v>64903</v>
      </c>
      <c r="B7167" s="44" t="s">
        <v>64902</v>
      </c>
    </row>
    <row r="7168" spans="1:2" x14ac:dyDescent="0.3">
      <c r="A7168" s="41" t="s">
        <v>64901</v>
      </c>
      <c r="B7168" s="44" t="s">
        <v>64900</v>
      </c>
    </row>
    <row r="7169" spans="1:2" x14ac:dyDescent="0.3">
      <c r="A7169" s="41" t="s">
        <v>64899</v>
      </c>
      <c r="B7169" s="44" t="s">
        <v>64898</v>
      </c>
    </row>
    <row r="7170" spans="1:2" x14ac:dyDescent="0.3">
      <c r="A7170" s="38" t="s">
        <v>64897</v>
      </c>
      <c r="B7170" s="37" t="s">
        <v>64896</v>
      </c>
    </row>
    <row r="7171" spans="1:2" x14ac:dyDescent="0.3">
      <c r="A7171" s="38" t="s">
        <v>64895</v>
      </c>
      <c r="B7171" s="37" t="s">
        <v>64894</v>
      </c>
    </row>
    <row r="7172" spans="1:2" x14ac:dyDescent="0.3">
      <c r="A7172" s="38" t="s">
        <v>64893</v>
      </c>
      <c r="B7172" s="37" t="s">
        <v>64892</v>
      </c>
    </row>
    <row r="7173" spans="1:2" x14ac:dyDescent="0.3">
      <c r="A7173" s="37" t="s">
        <v>64891</v>
      </c>
      <c r="B7173" s="37" t="s">
        <v>64890</v>
      </c>
    </row>
    <row r="7174" spans="1:2" x14ac:dyDescent="0.3">
      <c r="A7174" s="38" t="s">
        <v>64889</v>
      </c>
      <c r="B7174" s="37" t="s">
        <v>64888</v>
      </c>
    </row>
    <row r="7175" spans="1:2" x14ac:dyDescent="0.3">
      <c r="A7175" s="38" t="s">
        <v>64887</v>
      </c>
      <c r="B7175" s="40" t="s">
        <v>64886</v>
      </c>
    </row>
    <row r="7176" spans="1:2" x14ac:dyDescent="0.3">
      <c r="A7176" s="38" t="s">
        <v>64885</v>
      </c>
      <c r="B7176" s="37" t="s">
        <v>64884</v>
      </c>
    </row>
    <row r="7177" spans="1:2" x14ac:dyDescent="0.3">
      <c r="A7177" s="37" t="s">
        <v>64883</v>
      </c>
      <c r="B7177" s="37" t="s">
        <v>64882</v>
      </c>
    </row>
    <row r="7178" spans="1:2" x14ac:dyDescent="0.3">
      <c r="A7178" s="37" t="s">
        <v>64881</v>
      </c>
      <c r="B7178" s="37" t="s">
        <v>64880</v>
      </c>
    </row>
    <row r="7179" spans="1:2" x14ac:dyDescent="0.3">
      <c r="A7179" s="37" t="s">
        <v>64879</v>
      </c>
      <c r="B7179" s="37" t="s">
        <v>64878</v>
      </c>
    </row>
    <row r="7180" spans="1:2" x14ac:dyDescent="0.3">
      <c r="A7180" s="37" t="s">
        <v>64877</v>
      </c>
      <c r="B7180" s="37" t="s">
        <v>64876</v>
      </c>
    </row>
    <row r="7181" spans="1:2" x14ac:dyDescent="0.3">
      <c r="A7181" s="37" t="s">
        <v>64875</v>
      </c>
      <c r="B7181" s="37" t="s">
        <v>64874</v>
      </c>
    </row>
    <row r="7182" spans="1:2" x14ac:dyDescent="0.3">
      <c r="A7182" s="37" t="s">
        <v>64873</v>
      </c>
      <c r="B7182" s="37" t="s">
        <v>64872</v>
      </c>
    </row>
    <row r="7183" spans="1:2" x14ac:dyDescent="0.3">
      <c r="A7183" s="37" t="s">
        <v>64871</v>
      </c>
      <c r="B7183" s="37" t="s">
        <v>64870</v>
      </c>
    </row>
    <row r="7184" spans="1:2" x14ac:dyDescent="0.3">
      <c r="A7184" s="38" t="s">
        <v>64869</v>
      </c>
      <c r="B7184" s="37" t="s">
        <v>64868</v>
      </c>
    </row>
    <row r="7185" spans="1:2" x14ac:dyDescent="0.3">
      <c r="A7185" s="37" t="s">
        <v>64867</v>
      </c>
      <c r="B7185" s="37" t="s">
        <v>64866</v>
      </c>
    </row>
    <row r="7186" spans="1:2" x14ac:dyDescent="0.3">
      <c r="A7186" s="37" t="s">
        <v>64865</v>
      </c>
      <c r="B7186" s="37" t="s">
        <v>64864</v>
      </c>
    </row>
    <row r="7187" spans="1:2" x14ac:dyDescent="0.3">
      <c r="A7187" s="41" t="s">
        <v>64863</v>
      </c>
      <c r="B7187" s="44" t="s">
        <v>64862</v>
      </c>
    </row>
    <row r="7188" spans="1:2" x14ac:dyDescent="0.3">
      <c r="A7188" s="37" t="s">
        <v>64861</v>
      </c>
      <c r="B7188" s="37" t="s">
        <v>64860</v>
      </c>
    </row>
    <row r="7189" spans="1:2" x14ac:dyDescent="0.3">
      <c r="A7189" s="37" t="s">
        <v>64859</v>
      </c>
      <c r="B7189" s="37" t="s">
        <v>64858</v>
      </c>
    </row>
    <row r="7190" spans="1:2" x14ac:dyDescent="0.3">
      <c r="A7190" s="37" t="s">
        <v>64857</v>
      </c>
      <c r="B7190" s="37" t="s">
        <v>64856</v>
      </c>
    </row>
    <row r="7191" spans="1:2" x14ac:dyDescent="0.3">
      <c r="A7191" s="37" t="s">
        <v>64855</v>
      </c>
      <c r="B7191" s="37" t="s">
        <v>64854</v>
      </c>
    </row>
    <row r="7192" spans="1:2" x14ac:dyDescent="0.3">
      <c r="A7192" s="37" t="s">
        <v>64853</v>
      </c>
      <c r="B7192" s="37" t="s">
        <v>64852</v>
      </c>
    </row>
    <row r="7193" spans="1:2" x14ac:dyDescent="0.3">
      <c r="A7193" s="37" t="s">
        <v>64851</v>
      </c>
      <c r="B7193" s="37" t="s">
        <v>64850</v>
      </c>
    </row>
    <row r="7194" spans="1:2" x14ac:dyDescent="0.3">
      <c r="A7194" s="37" t="s">
        <v>64849</v>
      </c>
      <c r="B7194" s="37" t="s">
        <v>64848</v>
      </c>
    </row>
    <row r="7195" spans="1:2" x14ac:dyDescent="0.3">
      <c r="A7195" s="41" t="s">
        <v>64847</v>
      </c>
      <c r="B7195" s="44" t="s">
        <v>64846</v>
      </c>
    </row>
    <row r="7196" spans="1:2" x14ac:dyDescent="0.3">
      <c r="A7196" s="37" t="s">
        <v>64845</v>
      </c>
      <c r="B7196" s="37" t="s">
        <v>64844</v>
      </c>
    </row>
    <row r="7197" spans="1:2" x14ac:dyDescent="0.3">
      <c r="A7197" s="37" t="s">
        <v>64843</v>
      </c>
      <c r="B7197" s="37" t="s">
        <v>64842</v>
      </c>
    </row>
    <row r="7198" spans="1:2" x14ac:dyDescent="0.3">
      <c r="A7198" s="37" t="s">
        <v>64841</v>
      </c>
      <c r="B7198" s="37" t="s">
        <v>64840</v>
      </c>
    </row>
    <row r="7199" spans="1:2" x14ac:dyDescent="0.3">
      <c r="A7199" s="37" t="s">
        <v>64839</v>
      </c>
      <c r="B7199" s="37" t="s">
        <v>64838</v>
      </c>
    </row>
    <row r="7200" spans="1:2" x14ac:dyDescent="0.3">
      <c r="A7200" s="37" t="s">
        <v>64837</v>
      </c>
      <c r="B7200" s="37" t="s">
        <v>64836</v>
      </c>
    </row>
    <row r="7201" spans="1:2" x14ac:dyDescent="0.3">
      <c r="A7201" s="37" t="s">
        <v>64835</v>
      </c>
      <c r="B7201" s="37" t="s">
        <v>64834</v>
      </c>
    </row>
    <row r="7202" spans="1:2" x14ac:dyDescent="0.3">
      <c r="A7202" s="37" t="s">
        <v>64833</v>
      </c>
      <c r="B7202" s="37" t="s">
        <v>64832</v>
      </c>
    </row>
    <row r="7203" spans="1:2" x14ac:dyDescent="0.3">
      <c r="A7203" s="37" t="s">
        <v>64831</v>
      </c>
      <c r="B7203" s="37" t="s">
        <v>64830</v>
      </c>
    </row>
    <row r="7204" spans="1:2" x14ac:dyDescent="0.3">
      <c r="A7204" s="37" t="s">
        <v>64829</v>
      </c>
      <c r="B7204" s="37" t="s">
        <v>64828</v>
      </c>
    </row>
    <row r="7205" spans="1:2" x14ac:dyDescent="0.3">
      <c r="A7205" s="37" t="s">
        <v>64827</v>
      </c>
      <c r="B7205" s="37" t="s">
        <v>64826</v>
      </c>
    </row>
    <row r="7206" spans="1:2" x14ac:dyDescent="0.3">
      <c r="A7206" s="37" t="s">
        <v>64825</v>
      </c>
      <c r="B7206" s="37" t="s">
        <v>64824</v>
      </c>
    </row>
    <row r="7207" spans="1:2" x14ac:dyDescent="0.3">
      <c r="A7207" s="37" t="s">
        <v>64823</v>
      </c>
      <c r="B7207" s="37" t="s">
        <v>64822</v>
      </c>
    </row>
    <row r="7208" spans="1:2" x14ac:dyDescent="0.3">
      <c r="A7208" s="37" t="s">
        <v>64821</v>
      </c>
      <c r="B7208" s="37" t="s">
        <v>64820</v>
      </c>
    </row>
    <row r="7209" spans="1:2" x14ac:dyDescent="0.3">
      <c r="A7209" s="37" t="s">
        <v>64819</v>
      </c>
      <c r="B7209" s="37" t="s">
        <v>64818</v>
      </c>
    </row>
    <row r="7210" spans="1:2" x14ac:dyDescent="0.3">
      <c r="A7210" s="37" t="s">
        <v>64817</v>
      </c>
      <c r="B7210" s="37" t="s">
        <v>64816</v>
      </c>
    </row>
    <row r="7211" spans="1:2" x14ac:dyDescent="0.3">
      <c r="A7211" s="37" t="s">
        <v>64815</v>
      </c>
      <c r="B7211" s="37" t="s">
        <v>64814</v>
      </c>
    </row>
    <row r="7212" spans="1:2" x14ac:dyDescent="0.3">
      <c r="A7212" s="38" t="s">
        <v>64813</v>
      </c>
      <c r="B7212" s="37" t="s">
        <v>64812</v>
      </c>
    </row>
    <row r="7213" spans="1:2" x14ac:dyDescent="0.3">
      <c r="A7213" s="40" t="s">
        <v>64811</v>
      </c>
      <c r="B7213" s="37" t="s">
        <v>64810</v>
      </c>
    </row>
    <row r="7214" spans="1:2" x14ac:dyDescent="0.3">
      <c r="A7214" s="38" t="s">
        <v>64809</v>
      </c>
      <c r="B7214" s="40" t="s">
        <v>64808</v>
      </c>
    </row>
    <row r="7215" spans="1:2" x14ac:dyDescent="0.3">
      <c r="A7215" s="38" t="s">
        <v>64807</v>
      </c>
      <c r="B7215" s="40" t="s">
        <v>64806</v>
      </c>
    </row>
    <row r="7216" spans="1:2" x14ac:dyDescent="0.3">
      <c r="A7216" s="38" t="s">
        <v>64805</v>
      </c>
      <c r="B7216" s="40" t="s">
        <v>64804</v>
      </c>
    </row>
    <row r="7217" spans="1:2" x14ac:dyDescent="0.3">
      <c r="A7217" s="38" t="s">
        <v>64803</v>
      </c>
      <c r="B7217" s="40" t="s">
        <v>64802</v>
      </c>
    </row>
    <row r="7218" spans="1:2" x14ac:dyDescent="0.3">
      <c r="A7218" s="38" t="s">
        <v>64801</v>
      </c>
      <c r="B7218" s="40" t="s">
        <v>64800</v>
      </c>
    </row>
    <row r="7219" spans="1:2" x14ac:dyDescent="0.3">
      <c r="A7219" s="40" t="s">
        <v>64799</v>
      </c>
      <c r="B7219" s="37" t="s">
        <v>64798</v>
      </c>
    </row>
    <row r="7220" spans="1:2" x14ac:dyDescent="0.3">
      <c r="A7220" s="38" t="s">
        <v>64797</v>
      </c>
      <c r="B7220" s="37" t="s">
        <v>64796</v>
      </c>
    </row>
    <row r="7221" spans="1:2" x14ac:dyDescent="0.3">
      <c r="A7221" s="38" t="s">
        <v>64795</v>
      </c>
      <c r="B7221" s="37" t="s">
        <v>64794</v>
      </c>
    </row>
    <row r="7222" spans="1:2" x14ac:dyDescent="0.3">
      <c r="A7222" s="40" t="s">
        <v>64793</v>
      </c>
      <c r="B7222" s="37" t="s">
        <v>64792</v>
      </c>
    </row>
    <row r="7223" spans="1:2" x14ac:dyDescent="0.3">
      <c r="A7223" s="38" t="s">
        <v>64791</v>
      </c>
      <c r="B7223" s="40" t="s">
        <v>64790</v>
      </c>
    </row>
    <row r="7224" spans="1:2" x14ac:dyDescent="0.3">
      <c r="A7224" s="41" t="s">
        <v>64789</v>
      </c>
      <c r="B7224" s="44" t="s">
        <v>64788</v>
      </c>
    </row>
    <row r="7225" spans="1:2" x14ac:dyDescent="0.3">
      <c r="A7225" s="38" t="s">
        <v>64787</v>
      </c>
      <c r="B7225" s="37" t="s">
        <v>64786</v>
      </c>
    </row>
    <row r="7226" spans="1:2" x14ac:dyDescent="0.3">
      <c r="A7226" s="37" t="s">
        <v>64785</v>
      </c>
      <c r="B7226" s="37" t="s">
        <v>64784</v>
      </c>
    </row>
    <row r="7227" spans="1:2" x14ac:dyDescent="0.3">
      <c r="A7227" s="38" t="s">
        <v>64783</v>
      </c>
      <c r="B7227" s="40" t="s">
        <v>64782</v>
      </c>
    </row>
    <row r="7228" spans="1:2" x14ac:dyDescent="0.3">
      <c r="A7228" s="38" t="s">
        <v>64781</v>
      </c>
      <c r="B7228" s="37" t="s">
        <v>64780</v>
      </c>
    </row>
    <row r="7229" spans="1:2" x14ac:dyDescent="0.3">
      <c r="A7229" s="40" t="s">
        <v>64779</v>
      </c>
      <c r="B7229" s="40" t="s">
        <v>64778</v>
      </c>
    </row>
    <row r="7230" spans="1:2" x14ac:dyDescent="0.3">
      <c r="A7230" s="37" t="s">
        <v>64777</v>
      </c>
      <c r="B7230" s="37" t="s">
        <v>64776</v>
      </c>
    </row>
    <row r="7231" spans="1:2" x14ac:dyDescent="0.3">
      <c r="A7231" s="37" t="s">
        <v>64775</v>
      </c>
      <c r="B7231" s="37" t="s">
        <v>64774</v>
      </c>
    </row>
    <row r="7232" spans="1:2" x14ac:dyDescent="0.3">
      <c r="A7232" s="37" t="s">
        <v>64773</v>
      </c>
      <c r="B7232" s="37" t="s">
        <v>64772</v>
      </c>
    </row>
    <row r="7233" spans="1:2" x14ac:dyDescent="0.3">
      <c r="A7233" s="37" t="s">
        <v>64771</v>
      </c>
      <c r="B7233" s="37" t="s">
        <v>64770</v>
      </c>
    </row>
    <row r="7234" spans="1:2" x14ac:dyDescent="0.3">
      <c r="A7234" s="38" t="s">
        <v>64769</v>
      </c>
      <c r="B7234" s="37" t="s">
        <v>64768</v>
      </c>
    </row>
    <row r="7235" spans="1:2" x14ac:dyDescent="0.3">
      <c r="A7235" s="37" t="s">
        <v>64767</v>
      </c>
      <c r="B7235" s="37" t="s">
        <v>64766</v>
      </c>
    </row>
    <row r="7236" spans="1:2" x14ac:dyDescent="0.3">
      <c r="A7236" s="38" t="s">
        <v>64765</v>
      </c>
      <c r="B7236" s="37" t="s">
        <v>64764</v>
      </c>
    </row>
    <row r="7237" spans="1:2" x14ac:dyDescent="0.3">
      <c r="A7237" s="37" t="s">
        <v>64763</v>
      </c>
      <c r="B7237" s="37" t="s">
        <v>64762</v>
      </c>
    </row>
    <row r="7238" spans="1:2" x14ac:dyDescent="0.3">
      <c r="A7238" s="37" t="s">
        <v>64761</v>
      </c>
      <c r="B7238" s="37" t="s">
        <v>64760</v>
      </c>
    </row>
    <row r="7239" spans="1:2" x14ac:dyDescent="0.3">
      <c r="A7239" s="37" t="s">
        <v>64759</v>
      </c>
      <c r="B7239" s="37" t="s">
        <v>64758</v>
      </c>
    </row>
    <row r="7240" spans="1:2" x14ac:dyDescent="0.3">
      <c r="A7240" s="37" t="s">
        <v>64757</v>
      </c>
      <c r="B7240" s="37" t="s">
        <v>64756</v>
      </c>
    </row>
    <row r="7241" spans="1:2" x14ac:dyDescent="0.3">
      <c r="A7241" s="41" t="s">
        <v>64755</v>
      </c>
      <c r="B7241" s="44" t="s">
        <v>64754</v>
      </c>
    </row>
    <row r="7242" spans="1:2" x14ac:dyDescent="0.3">
      <c r="A7242" s="37" t="s">
        <v>64753</v>
      </c>
      <c r="B7242" s="37" t="s">
        <v>64752</v>
      </c>
    </row>
    <row r="7243" spans="1:2" x14ac:dyDescent="0.3">
      <c r="A7243" s="38" t="s">
        <v>64751</v>
      </c>
      <c r="B7243" s="37" t="s">
        <v>64750</v>
      </c>
    </row>
    <row r="7244" spans="1:2" x14ac:dyDescent="0.3">
      <c r="A7244" s="38" t="s">
        <v>64749</v>
      </c>
      <c r="B7244" s="37" t="s">
        <v>64748</v>
      </c>
    </row>
    <row r="7245" spans="1:2" x14ac:dyDescent="0.3">
      <c r="A7245" s="37" t="s">
        <v>64747</v>
      </c>
      <c r="B7245" s="37" t="s">
        <v>64746</v>
      </c>
    </row>
    <row r="7246" spans="1:2" x14ac:dyDescent="0.3">
      <c r="A7246" s="37" t="s">
        <v>64745</v>
      </c>
      <c r="B7246" s="37" t="s">
        <v>64744</v>
      </c>
    </row>
    <row r="7247" spans="1:2" x14ac:dyDescent="0.3">
      <c r="A7247" s="41" t="s">
        <v>64743</v>
      </c>
      <c r="B7247" s="44" t="s">
        <v>64742</v>
      </c>
    </row>
    <row r="7248" spans="1:2" x14ac:dyDescent="0.3">
      <c r="A7248" s="37" t="s">
        <v>64741</v>
      </c>
      <c r="B7248" s="37" t="s">
        <v>64740</v>
      </c>
    </row>
    <row r="7249" spans="1:2" x14ac:dyDescent="0.3">
      <c r="A7249" s="38" t="s">
        <v>64739</v>
      </c>
      <c r="B7249" s="40" t="s">
        <v>64738</v>
      </c>
    </row>
    <row r="7250" spans="1:2" x14ac:dyDescent="0.3">
      <c r="A7250" s="41" t="s">
        <v>64737</v>
      </c>
      <c r="B7250" s="44" t="s">
        <v>64736</v>
      </c>
    </row>
    <row r="7251" spans="1:2" x14ac:dyDescent="0.3">
      <c r="A7251" s="38" t="s">
        <v>64735</v>
      </c>
      <c r="B7251" s="37" t="s">
        <v>64734</v>
      </c>
    </row>
    <row r="7252" spans="1:2" x14ac:dyDescent="0.3">
      <c r="A7252" s="37" t="s">
        <v>64733</v>
      </c>
      <c r="B7252" s="37" t="s">
        <v>64732</v>
      </c>
    </row>
    <row r="7253" spans="1:2" x14ac:dyDescent="0.3">
      <c r="A7253" s="38" t="s">
        <v>64731</v>
      </c>
      <c r="B7253" s="37" t="s">
        <v>64730</v>
      </c>
    </row>
    <row r="7254" spans="1:2" x14ac:dyDescent="0.3">
      <c r="A7254" s="37" t="s">
        <v>64729</v>
      </c>
      <c r="B7254" s="37" t="s">
        <v>64728</v>
      </c>
    </row>
    <row r="7255" spans="1:2" x14ac:dyDescent="0.3">
      <c r="A7255" s="37" t="s">
        <v>64727</v>
      </c>
      <c r="B7255" s="37" t="s">
        <v>64726</v>
      </c>
    </row>
    <row r="7256" spans="1:2" x14ac:dyDescent="0.3">
      <c r="A7256" s="37" t="s">
        <v>64725</v>
      </c>
      <c r="B7256" s="37" t="s">
        <v>64724</v>
      </c>
    </row>
    <row r="7257" spans="1:2" x14ac:dyDescent="0.3">
      <c r="A7257" s="37" t="s">
        <v>64723</v>
      </c>
      <c r="B7257" s="37" t="s">
        <v>64722</v>
      </c>
    </row>
    <row r="7258" spans="1:2" x14ac:dyDescent="0.3">
      <c r="A7258" s="37" t="s">
        <v>64721</v>
      </c>
      <c r="B7258" s="37" t="s">
        <v>64720</v>
      </c>
    </row>
    <row r="7259" spans="1:2" x14ac:dyDescent="0.3">
      <c r="A7259" s="37" t="s">
        <v>64719</v>
      </c>
      <c r="B7259" s="37" t="s">
        <v>64718</v>
      </c>
    </row>
    <row r="7260" spans="1:2" x14ac:dyDescent="0.3">
      <c r="A7260" s="37" t="s">
        <v>64717</v>
      </c>
      <c r="B7260" s="37" t="s">
        <v>64716</v>
      </c>
    </row>
    <row r="7261" spans="1:2" x14ac:dyDescent="0.3">
      <c r="A7261" s="37" t="s">
        <v>64715</v>
      </c>
      <c r="B7261" s="37" t="s">
        <v>64714</v>
      </c>
    </row>
    <row r="7262" spans="1:2" x14ac:dyDescent="0.3">
      <c r="A7262" s="37" t="s">
        <v>64713</v>
      </c>
      <c r="B7262" s="37" t="s">
        <v>64712</v>
      </c>
    </row>
    <row r="7263" spans="1:2" x14ac:dyDescent="0.3">
      <c r="A7263" s="37" t="s">
        <v>64711</v>
      </c>
      <c r="B7263" s="37" t="s">
        <v>64710</v>
      </c>
    </row>
    <row r="7264" spans="1:2" x14ac:dyDescent="0.3">
      <c r="A7264" s="37" t="s">
        <v>64709</v>
      </c>
      <c r="B7264" s="37" t="s">
        <v>64708</v>
      </c>
    </row>
    <row r="7265" spans="1:2" x14ac:dyDescent="0.3">
      <c r="A7265" s="37" t="s">
        <v>64707</v>
      </c>
      <c r="B7265" s="37" t="s">
        <v>64706</v>
      </c>
    </row>
    <row r="7266" spans="1:2" x14ac:dyDescent="0.3">
      <c r="A7266" s="37" t="s">
        <v>64705</v>
      </c>
      <c r="B7266" s="37" t="s">
        <v>64704</v>
      </c>
    </row>
    <row r="7267" spans="1:2" x14ac:dyDescent="0.3">
      <c r="A7267" s="37" t="s">
        <v>64703</v>
      </c>
      <c r="B7267" s="37" t="s">
        <v>64702</v>
      </c>
    </row>
    <row r="7268" spans="1:2" x14ac:dyDescent="0.3">
      <c r="A7268" s="42" t="s">
        <v>64701</v>
      </c>
      <c r="B7268" s="37" t="s">
        <v>64700</v>
      </c>
    </row>
    <row r="7269" spans="1:2" x14ac:dyDescent="0.3">
      <c r="A7269" s="37" t="s">
        <v>64699</v>
      </c>
      <c r="B7269" s="37" t="s">
        <v>64698</v>
      </c>
    </row>
    <row r="7270" spans="1:2" x14ac:dyDescent="0.3">
      <c r="A7270" s="38" t="s">
        <v>64697</v>
      </c>
      <c r="B7270" s="40" t="s">
        <v>64696</v>
      </c>
    </row>
    <row r="7271" spans="1:2" x14ac:dyDescent="0.3">
      <c r="A7271" s="37" t="s">
        <v>64695</v>
      </c>
      <c r="B7271" s="37" t="s">
        <v>64694</v>
      </c>
    </row>
    <row r="7272" spans="1:2" x14ac:dyDescent="0.3">
      <c r="A7272" s="37" t="s">
        <v>64693</v>
      </c>
      <c r="B7272" s="37" t="s">
        <v>64692</v>
      </c>
    </row>
    <row r="7273" spans="1:2" x14ac:dyDescent="0.3">
      <c r="A7273" s="37" t="s">
        <v>64691</v>
      </c>
      <c r="B7273" s="37" t="s">
        <v>64690</v>
      </c>
    </row>
    <row r="7274" spans="1:2" x14ac:dyDescent="0.3">
      <c r="A7274" s="37" t="s">
        <v>64689</v>
      </c>
      <c r="B7274" s="37" t="s">
        <v>64688</v>
      </c>
    </row>
    <row r="7275" spans="1:2" x14ac:dyDescent="0.3">
      <c r="A7275" s="37" t="s">
        <v>64687</v>
      </c>
      <c r="B7275" s="37" t="s">
        <v>64686</v>
      </c>
    </row>
    <row r="7276" spans="1:2" x14ac:dyDescent="0.3">
      <c r="A7276" s="37" t="s">
        <v>64685</v>
      </c>
      <c r="B7276" s="37" t="s">
        <v>64684</v>
      </c>
    </row>
    <row r="7277" spans="1:2" x14ac:dyDescent="0.3">
      <c r="A7277" s="37" t="s">
        <v>64683</v>
      </c>
      <c r="B7277" s="37" t="s">
        <v>64682</v>
      </c>
    </row>
    <row r="7278" spans="1:2" x14ac:dyDescent="0.3">
      <c r="A7278" s="37" t="s">
        <v>64681</v>
      </c>
      <c r="B7278" s="37" t="s">
        <v>64680</v>
      </c>
    </row>
    <row r="7279" spans="1:2" x14ac:dyDescent="0.3">
      <c r="A7279" s="41" t="s">
        <v>64679</v>
      </c>
      <c r="B7279" s="44" t="s">
        <v>64678</v>
      </c>
    </row>
    <row r="7280" spans="1:2" x14ac:dyDescent="0.3">
      <c r="A7280" s="37" t="s">
        <v>64677</v>
      </c>
      <c r="B7280" s="37" t="s">
        <v>64676</v>
      </c>
    </row>
    <row r="7281" spans="1:2" x14ac:dyDescent="0.3">
      <c r="A7281" s="37" t="s">
        <v>64675</v>
      </c>
      <c r="B7281" s="37" t="s">
        <v>64674</v>
      </c>
    </row>
    <row r="7282" spans="1:2" x14ac:dyDescent="0.3">
      <c r="A7282" s="42" t="s">
        <v>64673</v>
      </c>
      <c r="B7282" s="37" t="s">
        <v>64672</v>
      </c>
    </row>
    <row r="7283" spans="1:2" x14ac:dyDescent="0.3">
      <c r="A7283" s="37" t="s">
        <v>64671</v>
      </c>
      <c r="B7283" s="37" t="s">
        <v>64670</v>
      </c>
    </row>
    <row r="7284" spans="1:2" x14ac:dyDescent="0.3">
      <c r="A7284" s="37" t="s">
        <v>64669</v>
      </c>
      <c r="B7284" s="37" t="s">
        <v>64668</v>
      </c>
    </row>
    <row r="7285" spans="1:2" x14ac:dyDescent="0.3">
      <c r="A7285" s="37" t="s">
        <v>64667</v>
      </c>
      <c r="B7285" s="37" t="s">
        <v>64666</v>
      </c>
    </row>
    <row r="7286" spans="1:2" x14ac:dyDescent="0.3">
      <c r="A7286" s="37" t="s">
        <v>64665</v>
      </c>
      <c r="B7286" s="37" t="s">
        <v>64664</v>
      </c>
    </row>
    <row r="7287" spans="1:2" x14ac:dyDescent="0.3">
      <c r="A7287" s="37" t="s">
        <v>64663</v>
      </c>
      <c r="B7287" s="37" t="s">
        <v>64662</v>
      </c>
    </row>
    <row r="7288" spans="1:2" x14ac:dyDescent="0.3">
      <c r="A7288" s="37" t="s">
        <v>64661</v>
      </c>
      <c r="B7288" s="37" t="s">
        <v>64660</v>
      </c>
    </row>
    <row r="7289" spans="1:2" x14ac:dyDescent="0.3">
      <c r="A7289" s="37" t="s">
        <v>64659</v>
      </c>
      <c r="B7289" s="37" t="s">
        <v>64658</v>
      </c>
    </row>
    <row r="7290" spans="1:2" x14ac:dyDescent="0.3">
      <c r="A7290" s="37" t="s">
        <v>64657</v>
      </c>
      <c r="B7290" s="37" t="s">
        <v>64656</v>
      </c>
    </row>
    <row r="7291" spans="1:2" x14ac:dyDescent="0.3">
      <c r="A7291" s="37" t="s">
        <v>64655</v>
      </c>
      <c r="B7291" s="37" t="s">
        <v>64654</v>
      </c>
    </row>
    <row r="7292" spans="1:2" x14ac:dyDescent="0.3">
      <c r="A7292" s="37" t="s">
        <v>64653</v>
      </c>
      <c r="B7292" s="37" t="s">
        <v>64652</v>
      </c>
    </row>
    <row r="7293" spans="1:2" x14ac:dyDescent="0.3">
      <c r="A7293" s="37" t="s">
        <v>64651</v>
      </c>
      <c r="B7293" s="37" t="s">
        <v>64650</v>
      </c>
    </row>
    <row r="7294" spans="1:2" x14ac:dyDescent="0.3">
      <c r="A7294" s="37" t="s">
        <v>64649</v>
      </c>
      <c r="B7294" s="37" t="s">
        <v>64648</v>
      </c>
    </row>
    <row r="7295" spans="1:2" x14ac:dyDescent="0.3">
      <c r="A7295" s="37" t="s">
        <v>64647</v>
      </c>
      <c r="B7295" s="37" t="s">
        <v>64646</v>
      </c>
    </row>
    <row r="7296" spans="1:2" x14ac:dyDescent="0.3">
      <c r="A7296" s="37" t="s">
        <v>64645</v>
      </c>
      <c r="B7296" s="37" t="s">
        <v>64644</v>
      </c>
    </row>
    <row r="7297" spans="1:2" x14ac:dyDescent="0.3">
      <c r="A7297" s="38" t="s">
        <v>64643</v>
      </c>
      <c r="B7297" s="40" t="s">
        <v>64642</v>
      </c>
    </row>
    <row r="7298" spans="1:2" x14ac:dyDescent="0.3">
      <c r="A7298" s="42" t="s">
        <v>64641</v>
      </c>
      <c r="B7298" s="37" t="s">
        <v>64640</v>
      </c>
    </row>
    <row r="7299" spans="1:2" x14ac:dyDescent="0.3">
      <c r="A7299" s="42" t="s">
        <v>64639</v>
      </c>
      <c r="B7299" s="37" t="s">
        <v>64638</v>
      </c>
    </row>
    <row r="7300" spans="1:2" x14ac:dyDescent="0.3">
      <c r="A7300" s="37" t="s">
        <v>64637</v>
      </c>
      <c r="B7300" s="37" t="s">
        <v>64636</v>
      </c>
    </row>
    <row r="7301" spans="1:2" x14ac:dyDescent="0.3">
      <c r="A7301" s="37" t="s">
        <v>64635</v>
      </c>
      <c r="B7301" s="37" t="s">
        <v>64634</v>
      </c>
    </row>
    <row r="7302" spans="1:2" x14ac:dyDescent="0.3">
      <c r="A7302" s="37" t="s">
        <v>64633</v>
      </c>
      <c r="B7302" s="37" t="s">
        <v>64632</v>
      </c>
    </row>
    <row r="7303" spans="1:2" x14ac:dyDescent="0.3">
      <c r="A7303" s="37" t="s">
        <v>64631</v>
      </c>
      <c r="B7303" s="37" t="s">
        <v>64630</v>
      </c>
    </row>
    <row r="7304" spans="1:2" x14ac:dyDescent="0.3">
      <c r="A7304" s="38" t="s">
        <v>64629</v>
      </c>
      <c r="B7304" s="37" t="s">
        <v>64628</v>
      </c>
    </row>
    <row r="7305" spans="1:2" x14ac:dyDescent="0.3">
      <c r="A7305" s="37" t="s">
        <v>64627</v>
      </c>
      <c r="B7305" s="37" t="s">
        <v>64626</v>
      </c>
    </row>
    <row r="7306" spans="1:2" x14ac:dyDescent="0.3">
      <c r="A7306" s="37" t="s">
        <v>64625</v>
      </c>
      <c r="B7306" s="37" t="s">
        <v>64624</v>
      </c>
    </row>
    <row r="7307" spans="1:2" x14ac:dyDescent="0.3">
      <c r="A7307" s="37" t="s">
        <v>64623</v>
      </c>
      <c r="B7307" s="37" t="s">
        <v>64622</v>
      </c>
    </row>
    <row r="7308" spans="1:2" x14ac:dyDescent="0.3">
      <c r="A7308" s="41" t="s">
        <v>64621</v>
      </c>
      <c r="B7308" s="44" t="s">
        <v>64620</v>
      </c>
    </row>
    <row r="7309" spans="1:2" x14ac:dyDescent="0.3">
      <c r="A7309" s="41" t="s">
        <v>64619</v>
      </c>
      <c r="B7309" s="44" t="s">
        <v>64618</v>
      </c>
    </row>
    <row r="7310" spans="1:2" x14ac:dyDescent="0.3">
      <c r="A7310" s="41" t="s">
        <v>64617</v>
      </c>
      <c r="B7310" s="44" t="s">
        <v>64616</v>
      </c>
    </row>
    <row r="7311" spans="1:2" x14ac:dyDescent="0.3">
      <c r="A7311" s="37" t="s">
        <v>64615</v>
      </c>
      <c r="B7311" s="37" t="s">
        <v>64614</v>
      </c>
    </row>
    <row r="7312" spans="1:2" x14ac:dyDescent="0.3">
      <c r="A7312" s="37" t="s">
        <v>64613</v>
      </c>
      <c r="B7312" s="37" t="s">
        <v>64612</v>
      </c>
    </row>
    <row r="7313" spans="1:2" x14ac:dyDescent="0.3">
      <c r="A7313" s="37" t="s">
        <v>64611</v>
      </c>
      <c r="B7313" s="37" t="s">
        <v>64610</v>
      </c>
    </row>
    <row r="7314" spans="1:2" x14ac:dyDescent="0.3">
      <c r="A7314" s="37" t="s">
        <v>64609</v>
      </c>
      <c r="B7314" s="37" t="s">
        <v>64608</v>
      </c>
    </row>
    <row r="7315" spans="1:2" x14ac:dyDescent="0.3">
      <c r="A7315" s="37" t="s">
        <v>64607</v>
      </c>
      <c r="B7315" s="37" t="s">
        <v>64606</v>
      </c>
    </row>
    <row r="7316" spans="1:2" x14ac:dyDescent="0.3">
      <c r="A7316" s="37" t="s">
        <v>64605</v>
      </c>
      <c r="B7316" s="37" t="s">
        <v>64604</v>
      </c>
    </row>
    <row r="7317" spans="1:2" x14ac:dyDescent="0.3">
      <c r="A7317" s="37" t="s">
        <v>64603</v>
      </c>
      <c r="B7317" s="37" t="s">
        <v>64602</v>
      </c>
    </row>
    <row r="7318" spans="1:2" x14ac:dyDescent="0.3">
      <c r="A7318" s="37" t="s">
        <v>64601</v>
      </c>
      <c r="B7318" s="37" t="s">
        <v>64600</v>
      </c>
    </row>
    <row r="7319" spans="1:2" x14ac:dyDescent="0.3">
      <c r="A7319" s="37" t="s">
        <v>64599</v>
      </c>
      <c r="B7319" s="37" t="s">
        <v>64598</v>
      </c>
    </row>
    <row r="7320" spans="1:2" x14ac:dyDescent="0.3">
      <c r="A7320" s="37" t="s">
        <v>64597</v>
      </c>
      <c r="B7320" s="37" t="s">
        <v>64596</v>
      </c>
    </row>
    <row r="7321" spans="1:2" x14ac:dyDescent="0.3">
      <c r="A7321" s="37" t="s">
        <v>64595</v>
      </c>
      <c r="B7321" s="37" t="s">
        <v>64594</v>
      </c>
    </row>
    <row r="7322" spans="1:2" x14ac:dyDescent="0.3">
      <c r="A7322" s="37" t="s">
        <v>64593</v>
      </c>
      <c r="B7322" s="37" t="s">
        <v>64592</v>
      </c>
    </row>
    <row r="7323" spans="1:2" x14ac:dyDescent="0.3">
      <c r="A7323" s="37" t="s">
        <v>64591</v>
      </c>
      <c r="B7323" s="37" t="s">
        <v>64590</v>
      </c>
    </row>
    <row r="7324" spans="1:2" x14ac:dyDescent="0.3">
      <c r="A7324" s="37" t="s">
        <v>64589</v>
      </c>
      <c r="B7324" s="37" t="s">
        <v>64588</v>
      </c>
    </row>
    <row r="7325" spans="1:2" x14ac:dyDescent="0.3">
      <c r="A7325" s="37" t="s">
        <v>64587</v>
      </c>
      <c r="B7325" s="37" t="s">
        <v>64586</v>
      </c>
    </row>
    <row r="7326" spans="1:2" x14ac:dyDescent="0.3">
      <c r="A7326" s="37" t="s">
        <v>64585</v>
      </c>
      <c r="B7326" s="37" t="s">
        <v>64584</v>
      </c>
    </row>
    <row r="7327" spans="1:2" x14ac:dyDescent="0.3">
      <c r="A7327" s="37" t="s">
        <v>64583</v>
      </c>
      <c r="B7327" s="37" t="s">
        <v>64582</v>
      </c>
    </row>
    <row r="7328" spans="1:2" x14ac:dyDescent="0.3">
      <c r="A7328" s="37" t="s">
        <v>64581</v>
      </c>
      <c r="B7328" s="37" t="s">
        <v>64580</v>
      </c>
    </row>
    <row r="7329" spans="1:2" x14ac:dyDescent="0.3">
      <c r="A7329" s="37" t="s">
        <v>64579</v>
      </c>
      <c r="B7329" s="37" t="s">
        <v>64578</v>
      </c>
    </row>
    <row r="7330" spans="1:2" x14ac:dyDescent="0.3">
      <c r="A7330" s="37" t="s">
        <v>64577</v>
      </c>
      <c r="B7330" s="37" t="s">
        <v>64576</v>
      </c>
    </row>
    <row r="7331" spans="1:2" x14ac:dyDescent="0.3">
      <c r="A7331" s="38" t="s">
        <v>64575</v>
      </c>
      <c r="B7331" s="40" t="s">
        <v>64574</v>
      </c>
    </row>
    <row r="7332" spans="1:2" x14ac:dyDescent="0.3">
      <c r="A7332" s="37" t="s">
        <v>64573</v>
      </c>
      <c r="B7332" s="37" t="s">
        <v>64572</v>
      </c>
    </row>
    <row r="7333" spans="1:2" x14ac:dyDescent="0.3">
      <c r="A7333" s="37" t="s">
        <v>64571</v>
      </c>
      <c r="B7333" s="37" t="s">
        <v>64570</v>
      </c>
    </row>
    <row r="7334" spans="1:2" x14ac:dyDescent="0.3">
      <c r="A7334" s="37" t="s">
        <v>64569</v>
      </c>
      <c r="B7334" s="37" t="s">
        <v>64568</v>
      </c>
    </row>
    <row r="7335" spans="1:2" x14ac:dyDescent="0.3">
      <c r="A7335" s="37" t="s">
        <v>64567</v>
      </c>
      <c r="B7335" s="37" t="s">
        <v>64566</v>
      </c>
    </row>
    <row r="7336" spans="1:2" x14ac:dyDescent="0.3">
      <c r="A7336" s="37" t="s">
        <v>64565</v>
      </c>
      <c r="B7336" s="37" t="s">
        <v>64564</v>
      </c>
    </row>
    <row r="7337" spans="1:2" x14ac:dyDescent="0.3">
      <c r="A7337" s="37" t="s">
        <v>64563</v>
      </c>
      <c r="B7337" s="37" t="s">
        <v>64562</v>
      </c>
    </row>
    <row r="7338" spans="1:2" x14ac:dyDescent="0.3">
      <c r="A7338" s="37" t="s">
        <v>64561</v>
      </c>
      <c r="B7338" s="37" t="s">
        <v>64560</v>
      </c>
    </row>
    <row r="7339" spans="1:2" x14ac:dyDescent="0.3">
      <c r="A7339" s="37" t="s">
        <v>64559</v>
      </c>
      <c r="B7339" s="37" t="s">
        <v>64558</v>
      </c>
    </row>
    <row r="7340" spans="1:2" x14ac:dyDescent="0.3">
      <c r="A7340" s="37" t="s">
        <v>64557</v>
      </c>
      <c r="B7340" s="37" t="s">
        <v>64556</v>
      </c>
    </row>
    <row r="7341" spans="1:2" x14ac:dyDescent="0.3">
      <c r="A7341" s="37" t="s">
        <v>64555</v>
      </c>
      <c r="B7341" s="37" t="s">
        <v>64554</v>
      </c>
    </row>
    <row r="7342" spans="1:2" x14ac:dyDescent="0.3">
      <c r="A7342" s="37" t="s">
        <v>64553</v>
      </c>
      <c r="B7342" s="37" t="s">
        <v>64552</v>
      </c>
    </row>
    <row r="7343" spans="1:2" x14ac:dyDescent="0.3">
      <c r="A7343" s="37" t="s">
        <v>64551</v>
      </c>
      <c r="B7343" s="37" t="s">
        <v>64550</v>
      </c>
    </row>
    <row r="7344" spans="1:2" x14ac:dyDescent="0.3">
      <c r="A7344" s="37" t="s">
        <v>64549</v>
      </c>
      <c r="B7344" s="37" t="s">
        <v>64548</v>
      </c>
    </row>
    <row r="7345" spans="1:2" x14ac:dyDescent="0.3">
      <c r="A7345" s="37" t="s">
        <v>64547</v>
      </c>
      <c r="B7345" s="37" t="s">
        <v>64546</v>
      </c>
    </row>
    <row r="7346" spans="1:2" x14ac:dyDescent="0.3">
      <c r="A7346" s="40" t="s">
        <v>64545</v>
      </c>
      <c r="B7346" s="40" t="s">
        <v>64544</v>
      </c>
    </row>
    <row r="7347" spans="1:2" x14ac:dyDescent="0.3">
      <c r="A7347" s="37" t="s">
        <v>64543</v>
      </c>
      <c r="B7347" s="37" t="s">
        <v>64542</v>
      </c>
    </row>
    <row r="7348" spans="1:2" x14ac:dyDescent="0.3">
      <c r="A7348" s="38" t="s">
        <v>64541</v>
      </c>
      <c r="B7348" s="37" t="s">
        <v>64540</v>
      </c>
    </row>
    <row r="7349" spans="1:2" x14ac:dyDescent="0.3">
      <c r="A7349" s="38" t="s">
        <v>64539</v>
      </c>
      <c r="B7349" s="40" t="s">
        <v>64538</v>
      </c>
    </row>
    <row r="7350" spans="1:2" x14ac:dyDescent="0.3">
      <c r="A7350" s="37" t="s">
        <v>64537</v>
      </c>
      <c r="B7350" s="37" t="s">
        <v>64536</v>
      </c>
    </row>
    <row r="7351" spans="1:2" x14ac:dyDescent="0.3">
      <c r="A7351" s="37" t="s">
        <v>64535</v>
      </c>
      <c r="B7351" s="37" t="s">
        <v>64534</v>
      </c>
    </row>
    <row r="7352" spans="1:2" x14ac:dyDescent="0.3">
      <c r="A7352" s="37" t="s">
        <v>64533</v>
      </c>
      <c r="B7352" s="37" t="s">
        <v>64532</v>
      </c>
    </row>
    <row r="7353" spans="1:2" x14ac:dyDescent="0.3">
      <c r="A7353" s="37" t="s">
        <v>64531</v>
      </c>
      <c r="B7353" s="37" t="s">
        <v>64530</v>
      </c>
    </row>
    <row r="7354" spans="1:2" x14ac:dyDescent="0.3">
      <c r="A7354" s="37" t="s">
        <v>64529</v>
      </c>
      <c r="B7354" s="37" t="s">
        <v>64528</v>
      </c>
    </row>
    <row r="7355" spans="1:2" x14ac:dyDescent="0.3">
      <c r="A7355" s="37" t="s">
        <v>64527</v>
      </c>
      <c r="B7355" s="37" t="s">
        <v>64526</v>
      </c>
    </row>
    <row r="7356" spans="1:2" x14ac:dyDescent="0.3">
      <c r="A7356" s="37" t="s">
        <v>64525</v>
      </c>
      <c r="B7356" s="37" t="s">
        <v>64524</v>
      </c>
    </row>
    <row r="7357" spans="1:2" x14ac:dyDescent="0.3">
      <c r="A7357" s="37" t="s">
        <v>64523</v>
      </c>
      <c r="B7357" s="37" t="s">
        <v>64522</v>
      </c>
    </row>
    <row r="7358" spans="1:2" x14ac:dyDescent="0.3">
      <c r="A7358" s="37" t="s">
        <v>64521</v>
      </c>
      <c r="B7358" s="37" t="s">
        <v>64520</v>
      </c>
    </row>
    <row r="7359" spans="1:2" x14ac:dyDescent="0.3">
      <c r="A7359" s="37" t="s">
        <v>64519</v>
      </c>
      <c r="B7359" s="37" t="s">
        <v>64518</v>
      </c>
    </row>
    <row r="7360" spans="1:2" x14ac:dyDescent="0.3">
      <c r="A7360" s="37" t="s">
        <v>64517</v>
      </c>
      <c r="B7360" s="37" t="s">
        <v>64516</v>
      </c>
    </row>
    <row r="7361" spans="1:2" x14ac:dyDescent="0.3">
      <c r="A7361" s="37" t="s">
        <v>64515</v>
      </c>
      <c r="B7361" s="37" t="s">
        <v>64514</v>
      </c>
    </row>
    <row r="7362" spans="1:2" x14ac:dyDescent="0.3">
      <c r="A7362" s="37" t="s">
        <v>64513</v>
      </c>
      <c r="B7362" s="37" t="s">
        <v>64512</v>
      </c>
    </row>
    <row r="7363" spans="1:2" x14ac:dyDescent="0.3">
      <c r="A7363" s="43" t="s">
        <v>64511</v>
      </c>
      <c r="B7363" s="38" t="s">
        <v>64510</v>
      </c>
    </row>
    <row r="7364" spans="1:2" x14ac:dyDescent="0.3">
      <c r="A7364" s="40" t="s">
        <v>64509</v>
      </c>
      <c r="B7364" s="37" t="s">
        <v>64508</v>
      </c>
    </row>
    <row r="7365" spans="1:2" x14ac:dyDescent="0.3">
      <c r="A7365" s="37" t="s">
        <v>64507</v>
      </c>
      <c r="B7365" s="37" t="s">
        <v>64506</v>
      </c>
    </row>
    <row r="7366" spans="1:2" x14ac:dyDescent="0.3">
      <c r="A7366" s="37" t="s">
        <v>64505</v>
      </c>
      <c r="B7366" s="37" t="s">
        <v>64504</v>
      </c>
    </row>
    <row r="7367" spans="1:2" x14ac:dyDescent="0.3">
      <c r="A7367" s="37" t="s">
        <v>64503</v>
      </c>
      <c r="B7367" s="37" t="s">
        <v>64502</v>
      </c>
    </row>
    <row r="7368" spans="1:2" x14ac:dyDescent="0.3">
      <c r="A7368" s="37" t="s">
        <v>64501</v>
      </c>
      <c r="B7368" s="37" t="s">
        <v>64500</v>
      </c>
    </row>
    <row r="7369" spans="1:2" x14ac:dyDescent="0.3">
      <c r="A7369" s="37" t="s">
        <v>64499</v>
      </c>
      <c r="B7369" s="37" t="s">
        <v>64498</v>
      </c>
    </row>
    <row r="7370" spans="1:2" x14ac:dyDescent="0.3">
      <c r="A7370" s="37" t="s">
        <v>64497</v>
      </c>
      <c r="B7370" s="37" t="s">
        <v>64496</v>
      </c>
    </row>
    <row r="7371" spans="1:2" x14ac:dyDescent="0.3">
      <c r="A7371" s="37" t="s">
        <v>64495</v>
      </c>
      <c r="B7371" s="37" t="s">
        <v>64494</v>
      </c>
    </row>
    <row r="7372" spans="1:2" x14ac:dyDescent="0.3">
      <c r="A7372" s="37" t="s">
        <v>64493</v>
      </c>
      <c r="B7372" s="37" t="s">
        <v>64492</v>
      </c>
    </row>
    <row r="7373" spans="1:2" x14ac:dyDescent="0.3">
      <c r="A7373" s="37" t="s">
        <v>64491</v>
      </c>
      <c r="B7373" s="37" t="s">
        <v>64490</v>
      </c>
    </row>
    <row r="7374" spans="1:2" x14ac:dyDescent="0.3">
      <c r="A7374" s="37" t="s">
        <v>64489</v>
      </c>
      <c r="B7374" s="37" t="s">
        <v>64488</v>
      </c>
    </row>
    <row r="7375" spans="1:2" x14ac:dyDescent="0.3">
      <c r="A7375" s="37" t="s">
        <v>64487</v>
      </c>
      <c r="B7375" s="37" t="s">
        <v>64486</v>
      </c>
    </row>
    <row r="7376" spans="1:2" x14ac:dyDescent="0.3">
      <c r="A7376" s="37" t="s">
        <v>64485</v>
      </c>
      <c r="B7376" s="37" t="s">
        <v>64484</v>
      </c>
    </row>
    <row r="7377" spans="1:2" x14ac:dyDescent="0.3">
      <c r="A7377" s="37" t="s">
        <v>64483</v>
      </c>
      <c r="B7377" s="37" t="s">
        <v>64482</v>
      </c>
    </row>
    <row r="7378" spans="1:2" x14ac:dyDescent="0.3">
      <c r="A7378" s="37" t="s">
        <v>64481</v>
      </c>
      <c r="B7378" s="37" t="s">
        <v>64480</v>
      </c>
    </row>
    <row r="7379" spans="1:2" x14ac:dyDescent="0.3">
      <c r="A7379" s="37" t="s">
        <v>64479</v>
      </c>
      <c r="B7379" s="37" t="s">
        <v>64478</v>
      </c>
    </row>
    <row r="7380" spans="1:2" x14ac:dyDescent="0.3">
      <c r="A7380" s="37" t="s">
        <v>64477</v>
      </c>
      <c r="B7380" s="37" t="s">
        <v>64476</v>
      </c>
    </row>
    <row r="7381" spans="1:2" x14ac:dyDescent="0.3">
      <c r="A7381" s="38" t="s">
        <v>64475</v>
      </c>
      <c r="B7381" s="40" t="s">
        <v>64474</v>
      </c>
    </row>
    <row r="7382" spans="1:2" x14ac:dyDescent="0.3">
      <c r="A7382" s="37" t="s">
        <v>64473</v>
      </c>
      <c r="B7382" s="37" t="s">
        <v>64472</v>
      </c>
    </row>
    <row r="7383" spans="1:2" x14ac:dyDescent="0.3">
      <c r="A7383" s="37" t="s">
        <v>64471</v>
      </c>
      <c r="B7383" s="37" t="s">
        <v>64470</v>
      </c>
    </row>
    <row r="7384" spans="1:2" x14ac:dyDescent="0.3">
      <c r="A7384" s="37" t="s">
        <v>64469</v>
      </c>
      <c r="B7384" s="37" t="s">
        <v>64468</v>
      </c>
    </row>
    <row r="7385" spans="1:2" x14ac:dyDescent="0.3">
      <c r="A7385" s="37" t="s">
        <v>64467</v>
      </c>
      <c r="B7385" s="37" t="s">
        <v>64466</v>
      </c>
    </row>
    <row r="7386" spans="1:2" x14ac:dyDescent="0.3">
      <c r="A7386" s="37" t="s">
        <v>64465</v>
      </c>
      <c r="B7386" s="37" t="s">
        <v>64464</v>
      </c>
    </row>
    <row r="7387" spans="1:2" x14ac:dyDescent="0.3">
      <c r="A7387" s="37" t="s">
        <v>64463</v>
      </c>
      <c r="B7387" s="37" t="s">
        <v>64462</v>
      </c>
    </row>
    <row r="7388" spans="1:2" x14ac:dyDescent="0.3">
      <c r="A7388" s="41" t="s">
        <v>64461</v>
      </c>
      <c r="B7388" s="44" t="s">
        <v>64460</v>
      </c>
    </row>
    <row r="7389" spans="1:2" x14ac:dyDescent="0.3">
      <c r="A7389" s="37" t="s">
        <v>64459</v>
      </c>
      <c r="B7389" s="37" t="s">
        <v>64458</v>
      </c>
    </row>
    <row r="7390" spans="1:2" x14ac:dyDescent="0.3">
      <c r="A7390" s="37" t="s">
        <v>64457</v>
      </c>
      <c r="B7390" s="37" t="s">
        <v>64456</v>
      </c>
    </row>
    <row r="7391" spans="1:2" x14ac:dyDescent="0.3">
      <c r="A7391" s="37" t="s">
        <v>64455</v>
      </c>
      <c r="B7391" s="37" t="s">
        <v>64454</v>
      </c>
    </row>
    <row r="7392" spans="1:2" x14ac:dyDescent="0.3">
      <c r="A7392" s="37" t="s">
        <v>64453</v>
      </c>
      <c r="B7392" s="37" t="s">
        <v>64452</v>
      </c>
    </row>
    <row r="7393" spans="1:2" x14ac:dyDescent="0.3">
      <c r="A7393" s="37" t="s">
        <v>64451</v>
      </c>
      <c r="B7393" s="37" t="s">
        <v>64450</v>
      </c>
    </row>
    <row r="7394" spans="1:2" x14ac:dyDescent="0.3">
      <c r="A7394" s="37" t="s">
        <v>64449</v>
      </c>
      <c r="B7394" s="37" t="s">
        <v>64448</v>
      </c>
    </row>
    <row r="7395" spans="1:2" x14ac:dyDescent="0.3">
      <c r="A7395" s="37" t="s">
        <v>64447</v>
      </c>
      <c r="B7395" s="37" t="s">
        <v>64446</v>
      </c>
    </row>
    <row r="7396" spans="1:2" x14ac:dyDescent="0.3">
      <c r="A7396" s="37" t="s">
        <v>64445</v>
      </c>
      <c r="B7396" s="37" t="s">
        <v>64444</v>
      </c>
    </row>
    <row r="7397" spans="1:2" x14ac:dyDescent="0.3">
      <c r="A7397" s="37" t="s">
        <v>64443</v>
      </c>
      <c r="B7397" s="37" t="s">
        <v>64442</v>
      </c>
    </row>
    <row r="7398" spans="1:2" x14ac:dyDescent="0.3">
      <c r="A7398" s="37" t="s">
        <v>64441</v>
      </c>
      <c r="B7398" s="37" t="s">
        <v>64440</v>
      </c>
    </row>
    <row r="7399" spans="1:2" x14ac:dyDescent="0.3">
      <c r="A7399" s="37" t="s">
        <v>64439</v>
      </c>
      <c r="B7399" s="37" t="s">
        <v>64438</v>
      </c>
    </row>
    <row r="7400" spans="1:2" x14ac:dyDescent="0.3">
      <c r="A7400" s="37" t="s">
        <v>64437</v>
      </c>
      <c r="B7400" s="37" t="s">
        <v>64436</v>
      </c>
    </row>
    <row r="7401" spans="1:2" x14ac:dyDescent="0.3">
      <c r="A7401" s="37" t="s">
        <v>64435</v>
      </c>
      <c r="B7401" s="37" t="s">
        <v>64434</v>
      </c>
    </row>
    <row r="7402" spans="1:2" x14ac:dyDescent="0.3">
      <c r="A7402" s="37" t="s">
        <v>64433</v>
      </c>
      <c r="B7402" s="37" t="s">
        <v>64432</v>
      </c>
    </row>
    <row r="7403" spans="1:2" x14ac:dyDescent="0.3">
      <c r="A7403" s="37" t="s">
        <v>64431</v>
      </c>
      <c r="B7403" s="37" t="s">
        <v>64430</v>
      </c>
    </row>
    <row r="7404" spans="1:2" x14ac:dyDescent="0.3">
      <c r="A7404" s="37" t="s">
        <v>64429</v>
      </c>
      <c r="B7404" s="37" t="s">
        <v>64428</v>
      </c>
    </row>
    <row r="7405" spans="1:2" x14ac:dyDescent="0.3">
      <c r="A7405" s="37" t="s">
        <v>64427</v>
      </c>
      <c r="B7405" s="37" t="s">
        <v>64426</v>
      </c>
    </row>
    <row r="7406" spans="1:2" x14ac:dyDescent="0.3">
      <c r="A7406" s="37" t="s">
        <v>64425</v>
      </c>
      <c r="B7406" s="37" t="s">
        <v>64424</v>
      </c>
    </row>
    <row r="7407" spans="1:2" x14ac:dyDescent="0.3">
      <c r="A7407" s="38" t="s">
        <v>64423</v>
      </c>
      <c r="B7407" s="40" t="s">
        <v>64422</v>
      </c>
    </row>
    <row r="7408" spans="1:2" x14ac:dyDescent="0.3">
      <c r="A7408" s="37" t="s">
        <v>64421</v>
      </c>
      <c r="B7408" s="37" t="s">
        <v>64420</v>
      </c>
    </row>
    <row r="7409" spans="1:2" x14ac:dyDescent="0.3">
      <c r="A7409" s="41" t="s">
        <v>64419</v>
      </c>
      <c r="B7409" s="44" t="s">
        <v>64418</v>
      </c>
    </row>
    <row r="7410" spans="1:2" x14ac:dyDescent="0.3">
      <c r="A7410" s="38" t="s">
        <v>64417</v>
      </c>
      <c r="B7410" s="40" t="s">
        <v>64416</v>
      </c>
    </row>
    <row r="7411" spans="1:2" x14ac:dyDescent="0.3">
      <c r="A7411" s="41" t="s">
        <v>64415</v>
      </c>
      <c r="B7411" s="44" t="s">
        <v>64414</v>
      </c>
    </row>
    <row r="7412" spans="1:2" x14ac:dyDescent="0.3">
      <c r="A7412" s="38" t="s">
        <v>64413</v>
      </c>
      <c r="B7412" s="40" t="s">
        <v>64412</v>
      </c>
    </row>
    <row r="7413" spans="1:2" x14ac:dyDescent="0.3">
      <c r="A7413" s="38" t="s">
        <v>64411</v>
      </c>
      <c r="B7413" s="40" t="s">
        <v>64410</v>
      </c>
    </row>
    <row r="7414" spans="1:2" x14ac:dyDescent="0.3">
      <c r="A7414" s="38" t="s">
        <v>64409</v>
      </c>
      <c r="B7414" s="40" t="s">
        <v>64408</v>
      </c>
    </row>
    <row r="7415" spans="1:2" x14ac:dyDescent="0.3">
      <c r="A7415" s="38" t="s">
        <v>64407</v>
      </c>
      <c r="B7415" s="40" t="s">
        <v>64406</v>
      </c>
    </row>
    <row r="7416" spans="1:2" x14ac:dyDescent="0.3">
      <c r="A7416" s="40" t="s">
        <v>64405</v>
      </c>
      <c r="B7416" s="40" t="s">
        <v>64404</v>
      </c>
    </row>
    <row r="7417" spans="1:2" x14ac:dyDescent="0.3">
      <c r="A7417" s="37" t="s">
        <v>64403</v>
      </c>
      <c r="B7417" s="37" t="s">
        <v>64402</v>
      </c>
    </row>
    <row r="7418" spans="1:2" x14ac:dyDescent="0.3">
      <c r="A7418" s="37" t="s">
        <v>64401</v>
      </c>
      <c r="B7418" s="37" t="s">
        <v>64400</v>
      </c>
    </row>
    <row r="7419" spans="1:2" x14ac:dyDescent="0.3">
      <c r="A7419" s="38" t="s">
        <v>64399</v>
      </c>
      <c r="B7419" s="40" t="s">
        <v>64398</v>
      </c>
    </row>
    <row r="7420" spans="1:2" x14ac:dyDescent="0.3">
      <c r="A7420" s="38" t="s">
        <v>64397</v>
      </c>
      <c r="B7420" s="40" t="s">
        <v>64396</v>
      </c>
    </row>
    <row r="7421" spans="1:2" x14ac:dyDescent="0.3">
      <c r="A7421" s="38" t="s">
        <v>64395</v>
      </c>
      <c r="B7421" s="40" t="s">
        <v>64394</v>
      </c>
    </row>
    <row r="7422" spans="1:2" x14ac:dyDescent="0.3">
      <c r="A7422" s="37" t="s">
        <v>64393</v>
      </c>
      <c r="B7422" s="37" t="s">
        <v>64392</v>
      </c>
    </row>
    <row r="7423" spans="1:2" x14ac:dyDescent="0.3">
      <c r="A7423" s="37" t="s">
        <v>64391</v>
      </c>
      <c r="B7423" s="37" t="s">
        <v>64390</v>
      </c>
    </row>
    <row r="7424" spans="1:2" x14ac:dyDescent="0.3">
      <c r="A7424" s="37" t="s">
        <v>64389</v>
      </c>
      <c r="B7424" s="37" t="s">
        <v>64388</v>
      </c>
    </row>
    <row r="7425" spans="1:2" x14ac:dyDescent="0.3">
      <c r="A7425" s="37" t="s">
        <v>64387</v>
      </c>
      <c r="B7425" s="37" t="s">
        <v>64386</v>
      </c>
    </row>
    <row r="7426" spans="1:2" x14ac:dyDescent="0.3">
      <c r="A7426" s="38" t="s">
        <v>64385</v>
      </c>
      <c r="B7426" s="40" t="s">
        <v>64384</v>
      </c>
    </row>
    <row r="7427" spans="1:2" x14ac:dyDescent="0.3">
      <c r="A7427" s="41" t="s">
        <v>64383</v>
      </c>
      <c r="B7427" s="53" t="s">
        <v>64382</v>
      </c>
    </row>
    <row r="7428" spans="1:2" x14ac:dyDescent="0.3">
      <c r="A7428" s="37" t="s">
        <v>64381</v>
      </c>
      <c r="B7428" s="37" t="s">
        <v>64380</v>
      </c>
    </row>
    <row r="7429" spans="1:2" x14ac:dyDescent="0.3">
      <c r="A7429" s="37" t="s">
        <v>64379</v>
      </c>
      <c r="B7429" s="37" t="s">
        <v>64378</v>
      </c>
    </row>
    <row r="7430" spans="1:2" x14ac:dyDescent="0.3">
      <c r="A7430" s="37" t="s">
        <v>64377</v>
      </c>
      <c r="B7430" s="37" t="s">
        <v>64376</v>
      </c>
    </row>
    <row r="7431" spans="1:2" x14ac:dyDescent="0.3">
      <c r="A7431" s="37" t="s">
        <v>64375</v>
      </c>
      <c r="B7431" s="37" t="s">
        <v>64374</v>
      </c>
    </row>
    <row r="7432" spans="1:2" x14ac:dyDescent="0.3">
      <c r="A7432" s="37" t="s">
        <v>64373</v>
      </c>
      <c r="B7432" s="37" t="s">
        <v>64372</v>
      </c>
    </row>
    <row r="7433" spans="1:2" x14ac:dyDescent="0.3">
      <c r="A7433" s="37" t="s">
        <v>64371</v>
      </c>
      <c r="B7433" s="37" t="s">
        <v>64370</v>
      </c>
    </row>
    <row r="7434" spans="1:2" x14ac:dyDescent="0.3">
      <c r="A7434" s="37" t="s">
        <v>64369</v>
      </c>
      <c r="B7434" s="37" t="s">
        <v>64368</v>
      </c>
    </row>
    <row r="7435" spans="1:2" x14ac:dyDescent="0.3">
      <c r="A7435" s="37" t="s">
        <v>64367</v>
      </c>
      <c r="B7435" s="37" t="s">
        <v>64366</v>
      </c>
    </row>
    <row r="7436" spans="1:2" x14ac:dyDescent="0.3">
      <c r="A7436" s="37" t="s">
        <v>64365</v>
      </c>
      <c r="B7436" s="37" t="s">
        <v>64364</v>
      </c>
    </row>
    <row r="7437" spans="1:2" x14ac:dyDescent="0.3">
      <c r="A7437" s="37" t="s">
        <v>64363</v>
      </c>
      <c r="B7437" s="37" t="s">
        <v>64362</v>
      </c>
    </row>
    <row r="7438" spans="1:2" x14ac:dyDescent="0.3">
      <c r="A7438" s="37" t="s">
        <v>64361</v>
      </c>
      <c r="B7438" s="37" t="s">
        <v>64360</v>
      </c>
    </row>
    <row r="7439" spans="1:2" x14ac:dyDescent="0.3">
      <c r="A7439" s="37" t="s">
        <v>64359</v>
      </c>
      <c r="B7439" s="37" t="s">
        <v>64358</v>
      </c>
    </row>
    <row r="7440" spans="1:2" x14ac:dyDescent="0.3">
      <c r="A7440" s="37" t="s">
        <v>64357</v>
      </c>
      <c r="B7440" s="37" t="s">
        <v>64356</v>
      </c>
    </row>
    <row r="7441" spans="1:2" x14ac:dyDescent="0.3">
      <c r="A7441" s="37" t="s">
        <v>64355</v>
      </c>
      <c r="B7441" s="37" t="s">
        <v>64354</v>
      </c>
    </row>
    <row r="7442" spans="1:2" x14ac:dyDescent="0.3">
      <c r="A7442" s="37" t="s">
        <v>64353</v>
      </c>
      <c r="B7442" s="37" t="s">
        <v>64352</v>
      </c>
    </row>
    <row r="7443" spans="1:2" x14ac:dyDescent="0.3">
      <c r="A7443" s="37" t="s">
        <v>64351</v>
      </c>
      <c r="B7443" s="37" t="s">
        <v>64350</v>
      </c>
    </row>
    <row r="7444" spans="1:2" x14ac:dyDescent="0.3">
      <c r="A7444" s="37" t="s">
        <v>64349</v>
      </c>
      <c r="B7444" s="37" t="s">
        <v>64348</v>
      </c>
    </row>
    <row r="7445" spans="1:2" x14ac:dyDescent="0.3">
      <c r="A7445" s="37" t="s">
        <v>64347</v>
      </c>
      <c r="B7445" s="37" t="s">
        <v>64346</v>
      </c>
    </row>
    <row r="7446" spans="1:2" x14ac:dyDescent="0.3">
      <c r="A7446" s="37" t="s">
        <v>64345</v>
      </c>
      <c r="B7446" s="37" t="s">
        <v>64344</v>
      </c>
    </row>
    <row r="7447" spans="1:2" x14ac:dyDescent="0.3">
      <c r="A7447" s="37" t="s">
        <v>64343</v>
      </c>
      <c r="B7447" s="37" t="s">
        <v>64342</v>
      </c>
    </row>
    <row r="7448" spans="1:2" x14ac:dyDescent="0.3">
      <c r="A7448" s="37" t="s">
        <v>64341</v>
      </c>
      <c r="B7448" s="37" t="s">
        <v>64340</v>
      </c>
    </row>
    <row r="7449" spans="1:2" x14ac:dyDescent="0.3">
      <c r="A7449" s="37" t="s">
        <v>64339</v>
      </c>
      <c r="B7449" s="37" t="s">
        <v>64338</v>
      </c>
    </row>
    <row r="7450" spans="1:2" x14ac:dyDescent="0.3">
      <c r="A7450" s="37" t="s">
        <v>64337</v>
      </c>
      <c r="B7450" s="37" t="s">
        <v>64336</v>
      </c>
    </row>
    <row r="7451" spans="1:2" x14ac:dyDescent="0.3">
      <c r="A7451" s="37" t="s">
        <v>64335</v>
      </c>
      <c r="B7451" s="37" t="s">
        <v>64334</v>
      </c>
    </row>
    <row r="7452" spans="1:2" x14ac:dyDescent="0.3">
      <c r="A7452" s="37" t="s">
        <v>64333</v>
      </c>
      <c r="B7452" s="37" t="s">
        <v>64332</v>
      </c>
    </row>
    <row r="7453" spans="1:2" x14ac:dyDescent="0.3">
      <c r="A7453" s="37" t="s">
        <v>64331</v>
      </c>
      <c r="B7453" s="37" t="s">
        <v>64330</v>
      </c>
    </row>
    <row r="7454" spans="1:2" x14ac:dyDescent="0.3">
      <c r="A7454" s="37" t="s">
        <v>64329</v>
      </c>
      <c r="B7454" s="37" t="s">
        <v>64328</v>
      </c>
    </row>
    <row r="7455" spans="1:2" x14ac:dyDescent="0.3">
      <c r="A7455" s="37" t="s">
        <v>64327</v>
      </c>
      <c r="B7455" s="37" t="s">
        <v>64326</v>
      </c>
    </row>
    <row r="7456" spans="1:2" x14ac:dyDescent="0.3">
      <c r="A7456" s="37" t="s">
        <v>64325</v>
      </c>
      <c r="B7456" s="37" t="s">
        <v>64324</v>
      </c>
    </row>
    <row r="7457" spans="1:2" x14ac:dyDescent="0.3">
      <c r="A7457" s="37" t="s">
        <v>64323</v>
      </c>
      <c r="B7457" s="37" t="s">
        <v>64322</v>
      </c>
    </row>
    <row r="7458" spans="1:2" x14ac:dyDescent="0.3">
      <c r="A7458" s="37" t="s">
        <v>64321</v>
      </c>
      <c r="B7458" s="37" t="s">
        <v>64320</v>
      </c>
    </row>
    <row r="7459" spans="1:2" x14ac:dyDescent="0.3">
      <c r="A7459" s="37" t="s">
        <v>64319</v>
      </c>
      <c r="B7459" s="37" t="s">
        <v>64318</v>
      </c>
    </row>
    <row r="7460" spans="1:2" x14ac:dyDescent="0.3">
      <c r="A7460" s="37" t="s">
        <v>64317</v>
      </c>
      <c r="B7460" s="37" t="s">
        <v>64316</v>
      </c>
    </row>
    <row r="7461" spans="1:2" x14ac:dyDescent="0.3">
      <c r="A7461" s="37" t="s">
        <v>64315</v>
      </c>
      <c r="B7461" s="37" t="s">
        <v>64314</v>
      </c>
    </row>
    <row r="7462" spans="1:2" x14ac:dyDescent="0.3">
      <c r="A7462" s="37" t="s">
        <v>64313</v>
      </c>
      <c r="B7462" s="37" t="s">
        <v>64312</v>
      </c>
    </row>
    <row r="7463" spans="1:2" x14ac:dyDescent="0.3">
      <c r="A7463" s="37" t="s">
        <v>64311</v>
      </c>
      <c r="B7463" s="37" t="s">
        <v>64310</v>
      </c>
    </row>
    <row r="7464" spans="1:2" x14ac:dyDescent="0.3">
      <c r="A7464" s="37" t="s">
        <v>64309</v>
      </c>
      <c r="B7464" s="37" t="s">
        <v>64308</v>
      </c>
    </row>
    <row r="7465" spans="1:2" x14ac:dyDescent="0.3">
      <c r="A7465" s="37" t="s">
        <v>64307</v>
      </c>
      <c r="B7465" s="37" t="s">
        <v>64306</v>
      </c>
    </row>
    <row r="7466" spans="1:2" x14ac:dyDescent="0.3">
      <c r="A7466" s="37" t="s">
        <v>64305</v>
      </c>
      <c r="B7466" s="37" t="s">
        <v>64304</v>
      </c>
    </row>
    <row r="7467" spans="1:2" x14ac:dyDescent="0.3">
      <c r="A7467" s="37" t="s">
        <v>64303</v>
      </c>
      <c r="B7467" s="37" t="s">
        <v>64302</v>
      </c>
    </row>
    <row r="7468" spans="1:2" x14ac:dyDescent="0.3">
      <c r="A7468" s="37" t="s">
        <v>64301</v>
      </c>
      <c r="B7468" s="37" t="s">
        <v>64300</v>
      </c>
    </row>
    <row r="7469" spans="1:2" x14ac:dyDescent="0.3">
      <c r="A7469" s="37" t="s">
        <v>64299</v>
      </c>
      <c r="B7469" s="37" t="s">
        <v>64298</v>
      </c>
    </row>
    <row r="7470" spans="1:2" x14ac:dyDescent="0.3">
      <c r="A7470" s="37" t="s">
        <v>64297</v>
      </c>
      <c r="B7470" s="37" t="s">
        <v>64296</v>
      </c>
    </row>
    <row r="7471" spans="1:2" x14ac:dyDescent="0.3">
      <c r="A7471" s="37" t="s">
        <v>64295</v>
      </c>
      <c r="B7471" s="37" t="s">
        <v>64294</v>
      </c>
    </row>
    <row r="7472" spans="1:2" x14ac:dyDescent="0.3">
      <c r="A7472" s="37" t="s">
        <v>64293</v>
      </c>
      <c r="B7472" s="37" t="s">
        <v>64292</v>
      </c>
    </row>
    <row r="7473" spans="1:2" x14ac:dyDescent="0.3">
      <c r="A7473" s="37" t="s">
        <v>64291</v>
      </c>
      <c r="B7473" s="37" t="s">
        <v>64290</v>
      </c>
    </row>
    <row r="7474" spans="1:2" x14ac:dyDescent="0.3">
      <c r="A7474" s="37" t="s">
        <v>64289</v>
      </c>
      <c r="B7474" s="37" t="s">
        <v>64288</v>
      </c>
    </row>
    <row r="7475" spans="1:2" x14ac:dyDescent="0.3">
      <c r="A7475" s="37" t="s">
        <v>64287</v>
      </c>
      <c r="B7475" s="37" t="s">
        <v>64286</v>
      </c>
    </row>
    <row r="7476" spans="1:2" x14ac:dyDescent="0.3">
      <c r="A7476" s="37" t="s">
        <v>64285</v>
      </c>
      <c r="B7476" s="37" t="s">
        <v>64284</v>
      </c>
    </row>
    <row r="7477" spans="1:2" x14ac:dyDescent="0.3">
      <c r="A7477" s="37" t="s">
        <v>64283</v>
      </c>
      <c r="B7477" s="37" t="s">
        <v>64282</v>
      </c>
    </row>
    <row r="7478" spans="1:2" x14ac:dyDescent="0.3">
      <c r="A7478" s="37" t="s">
        <v>64281</v>
      </c>
      <c r="B7478" s="37" t="s">
        <v>64280</v>
      </c>
    </row>
    <row r="7479" spans="1:2" x14ac:dyDescent="0.3">
      <c r="A7479" s="37" t="s">
        <v>64279</v>
      </c>
      <c r="B7479" s="37" t="s">
        <v>64278</v>
      </c>
    </row>
    <row r="7480" spans="1:2" x14ac:dyDescent="0.3">
      <c r="A7480" s="37" t="s">
        <v>64277</v>
      </c>
      <c r="B7480" s="37" t="s">
        <v>64276</v>
      </c>
    </row>
    <row r="7481" spans="1:2" x14ac:dyDescent="0.3">
      <c r="A7481" s="37" t="s">
        <v>64275</v>
      </c>
      <c r="B7481" s="37" t="s">
        <v>64274</v>
      </c>
    </row>
    <row r="7482" spans="1:2" x14ac:dyDescent="0.3">
      <c r="A7482" s="37" t="s">
        <v>64273</v>
      </c>
      <c r="B7482" s="37" t="s">
        <v>64272</v>
      </c>
    </row>
    <row r="7483" spans="1:2" x14ac:dyDescent="0.3">
      <c r="A7483" s="37" t="s">
        <v>64271</v>
      </c>
      <c r="B7483" s="37" t="s">
        <v>64270</v>
      </c>
    </row>
    <row r="7484" spans="1:2" x14ac:dyDescent="0.3">
      <c r="A7484" s="37" t="s">
        <v>64269</v>
      </c>
      <c r="B7484" s="37" t="s">
        <v>64268</v>
      </c>
    </row>
    <row r="7485" spans="1:2" x14ac:dyDescent="0.3">
      <c r="A7485" s="37" t="s">
        <v>64267</v>
      </c>
      <c r="B7485" s="37" t="s">
        <v>64266</v>
      </c>
    </row>
    <row r="7486" spans="1:2" x14ac:dyDescent="0.3">
      <c r="A7486" s="37" t="s">
        <v>64265</v>
      </c>
      <c r="B7486" s="37" t="s">
        <v>64264</v>
      </c>
    </row>
    <row r="7487" spans="1:2" x14ac:dyDescent="0.3">
      <c r="A7487" s="37" t="s">
        <v>64263</v>
      </c>
      <c r="B7487" s="37" t="s">
        <v>64262</v>
      </c>
    </row>
    <row r="7488" spans="1:2" x14ac:dyDescent="0.3">
      <c r="A7488" s="37" t="s">
        <v>64261</v>
      </c>
      <c r="B7488" s="37" t="s">
        <v>64260</v>
      </c>
    </row>
    <row r="7489" spans="1:2" x14ac:dyDescent="0.3">
      <c r="A7489" s="37" t="s">
        <v>64259</v>
      </c>
      <c r="B7489" s="37" t="s">
        <v>64258</v>
      </c>
    </row>
    <row r="7490" spans="1:2" x14ac:dyDescent="0.3">
      <c r="A7490" s="37" t="s">
        <v>64257</v>
      </c>
      <c r="B7490" s="37" t="s">
        <v>64256</v>
      </c>
    </row>
    <row r="7491" spans="1:2" x14ac:dyDescent="0.3">
      <c r="A7491" s="37" t="s">
        <v>64255</v>
      </c>
      <c r="B7491" s="37" t="s">
        <v>64254</v>
      </c>
    </row>
    <row r="7492" spans="1:2" x14ac:dyDescent="0.3">
      <c r="A7492" s="37" t="s">
        <v>64253</v>
      </c>
      <c r="B7492" s="37" t="s">
        <v>64252</v>
      </c>
    </row>
    <row r="7493" spans="1:2" x14ac:dyDescent="0.3">
      <c r="A7493" s="37" t="s">
        <v>64251</v>
      </c>
      <c r="B7493" s="37" t="s">
        <v>64250</v>
      </c>
    </row>
    <row r="7494" spans="1:2" x14ac:dyDescent="0.3">
      <c r="A7494" s="46" t="s">
        <v>64249</v>
      </c>
      <c r="B7494" s="37" t="s">
        <v>64248</v>
      </c>
    </row>
    <row r="7495" spans="1:2" x14ac:dyDescent="0.3">
      <c r="A7495" s="37" t="s">
        <v>64247</v>
      </c>
      <c r="B7495" s="37" t="s">
        <v>64246</v>
      </c>
    </row>
    <row r="7496" spans="1:2" x14ac:dyDescent="0.3">
      <c r="A7496" s="37" t="s">
        <v>64245</v>
      </c>
      <c r="B7496" s="37" t="s">
        <v>64244</v>
      </c>
    </row>
    <row r="7497" spans="1:2" x14ac:dyDescent="0.3">
      <c r="A7497" s="37" t="s">
        <v>64243</v>
      </c>
      <c r="B7497" s="37" t="s">
        <v>64242</v>
      </c>
    </row>
    <row r="7498" spans="1:2" x14ac:dyDescent="0.3">
      <c r="A7498" s="37" t="s">
        <v>64241</v>
      </c>
      <c r="B7498" s="37" t="s">
        <v>64240</v>
      </c>
    </row>
    <row r="7499" spans="1:2" x14ac:dyDescent="0.3">
      <c r="A7499" s="37" t="s">
        <v>64239</v>
      </c>
      <c r="B7499" s="37" t="s">
        <v>64238</v>
      </c>
    </row>
    <row r="7500" spans="1:2" x14ac:dyDescent="0.3">
      <c r="A7500" s="37" t="s">
        <v>64237</v>
      </c>
      <c r="B7500" s="37" t="s">
        <v>64236</v>
      </c>
    </row>
    <row r="7501" spans="1:2" x14ac:dyDescent="0.3">
      <c r="A7501" s="38" t="s">
        <v>64235</v>
      </c>
      <c r="B7501" s="38" t="s">
        <v>64234</v>
      </c>
    </row>
    <row r="7502" spans="1:2" x14ac:dyDescent="0.3">
      <c r="A7502" s="37" t="s">
        <v>64233</v>
      </c>
      <c r="B7502" s="37" t="s">
        <v>64232</v>
      </c>
    </row>
    <row r="7503" spans="1:2" x14ac:dyDescent="0.3">
      <c r="A7503" s="37" t="s">
        <v>64231</v>
      </c>
      <c r="B7503" s="37" t="s">
        <v>64230</v>
      </c>
    </row>
    <row r="7504" spans="1:2" x14ac:dyDescent="0.3">
      <c r="A7504" s="37" t="s">
        <v>64229</v>
      </c>
      <c r="B7504" s="37" t="s">
        <v>64228</v>
      </c>
    </row>
    <row r="7505" spans="1:2" x14ac:dyDescent="0.3">
      <c r="A7505" s="37" t="s">
        <v>64227</v>
      </c>
      <c r="B7505" s="37" t="s">
        <v>64226</v>
      </c>
    </row>
    <row r="7506" spans="1:2" x14ac:dyDescent="0.3">
      <c r="A7506" s="37" t="s">
        <v>64225</v>
      </c>
      <c r="B7506" s="37" t="s">
        <v>64224</v>
      </c>
    </row>
    <row r="7507" spans="1:2" x14ac:dyDescent="0.3">
      <c r="A7507" s="37" t="s">
        <v>64223</v>
      </c>
      <c r="B7507" s="37" t="s">
        <v>64222</v>
      </c>
    </row>
    <row r="7508" spans="1:2" x14ac:dyDescent="0.3">
      <c r="A7508" s="37" t="s">
        <v>64221</v>
      </c>
      <c r="B7508" s="37" t="s">
        <v>64220</v>
      </c>
    </row>
    <row r="7509" spans="1:2" x14ac:dyDescent="0.3">
      <c r="A7509" s="37" t="s">
        <v>64219</v>
      </c>
      <c r="B7509" s="37" t="s">
        <v>64218</v>
      </c>
    </row>
    <row r="7510" spans="1:2" x14ac:dyDescent="0.3">
      <c r="A7510" s="37" t="s">
        <v>64217</v>
      </c>
      <c r="B7510" s="37" t="s">
        <v>64216</v>
      </c>
    </row>
    <row r="7511" spans="1:2" x14ac:dyDescent="0.3">
      <c r="A7511" s="38" t="s">
        <v>64215</v>
      </c>
      <c r="B7511" s="37" t="s">
        <v>64214</v>
      </c>
    </row>
    <row r="7512" spans="1:2" x14ac:dyDescent="0.3">
      <c r="A7512" s="37" t="s">
        <v>64213</v>
      </c>
      <c r="B7512" s="37" t="s">
        <v>64212</v>
      </c>
    </row>
    <row r="7513" spans="1:2" x14ac:dyDescent="0.3">
      <c r="A7513" s="37" t="s">
        <v>64211</v>
      </c>
      <c r="B7513" s="37" t="s">
        <v>64210</v>
      </c>
    </row>
    <row r="7514" spans="1:2" x14ac:dyDescent="0.3">
      <c r="A7514" s="37" t="s">
        <v>64209</v>
      </c>
      <c r="B7514" s="37" t="s">
        <v>64208</v>
      </c>
    </row>
    <row r="7515" spans="1:2" x14ac:dyDescent="0.3">
      <c r="A7515" s="37" t="s">
        <v>64207</v>
      </c>
      <c r="B7515" s="37" t="s">
        <v>64206</v>
      </c>
    </row>
    <row r="7516" spans="1:2" x14ac:dyDescent="0.3">
      <c r="A7516" s="37" t="s">
        <v>64205</v>
      </c>
      <c r="B7516" s="37" t="s">
        <v>64204</v>
      </c>
    </row>
    <row r="7517" spans="1:2" x14ac:dyDescent="0.3">
      <c r="A7517" s="37" t="s">
        <v>64203</v>
      </c>
      <c r="B7517" s="37" t="s">
        <v>64202</v>
      </c>
    </row>
    <row r="7518" spans="1:2" x14ac:dyDescent="0.3">
      <c r="A7518" s="43" t="s">
        <v>64201</v>
      </c>
      <c r="B7518" s="38" t="s">
        <v>64200</v>
      </c>
    </row>
    <row r="7519" spans="1:2" x14ac:dyDescent="0.3">
      <c r="A7519" s="37" t="s">
        <v>64199</v>
      </c>
      <c r="B7519" s="37" t="s">
        <v>64198</v>
      </c>
    </row>
    <row r="7520" spans="1:2" x14ac:dyDescent="0.3">
      <c r="A7520" s="37" t="s">
        <v>64197</v>
      </c>
      <c r="B7520" s="37" t="s">
        <v>64196</v>
      </c>
    </row>
    <row r="7521" spans="1:2" x14ac:dyDescent="0.3">
      <c r="A7521" s="37" t="s">
        <v>64195</v>
      </c>
      <c r="B7521" s="37" t="s">
        <v>64194</v>
      </c>
    </row>
    <row r="7522" spans="1:2" x14ac:dyDescent="0.3">
      <c r="A7522" s="37" t="s">
        <v>64193</v>
      </c>
      <c r="B7522" s="37" t="s">
        <v>64192</v>
      </c>
    </row>
    <row r="7523" spans="1:2" x14ac:dyDescent="0.3">
      <c r="A7523" s="37" t="s">
        <v>64191</v>
      </c>
      <c r="B7523" s="37" t="s">
        <v>64190</v>
      </c>
    </row>
    <row r="7524" spans="1:2" x14ac:dyDescent="0.3">
      <c r="A7524" s="37" t="s">
        <v>64189</v>
      </c>
      <c r="B7524" s="37" t="s">
        <v>64188</v>
      </c>
    </row>
    <row r="7525" spans="1:2" x14ac:dyDescent="0.3">
      <c r="A7525" s="37" t="s">
        <v>64187</v>
      </c>
      <c r="B7525" s="37" t="s">
        <v>64186</v>
      </c>
    </row>
    <row r="7526" spans="1:2" x14ac:dyDescent="0.3">
      <c r="A7526" s="37" t="s">
        <v>64185</v>
      </c>
      <c r="B7526" s="37" t="s">
        <v>64184</v>
      </c>
    </row>
    <row r="7527" spans="1:2" x14ac:dyDescent="0.3">
      <c r="A7527" s="37" t="s">
        <v>64183</v>
      </c>
      <c r="B7527" s="37" t="s">
        <v>64182</v>
      </c>
    </row>
    <row r="7528" spans="1:2" x14ac:dyDescent="0.3">
      <c r="A7528" s="37" t="s">
        <v>64181</v>
      </c>
      <c r="B7528" s="37" t="s">
        <v>64180</v>
      </c>
    </row>
    <row r="7529" spans="1:2" x14ac:dyDescent="0.3">
      <c r="A7529" s="37" t="s">
        <v>64179</v>
      </c>
      <c r="B7529" s="37" t="s">
        <v>64178</v>
      </c>
    </row>
    <row r="7530" spans="1:2" x14ac:dyDescent="0.3">
      <c r="A7530" s="37" t="s">
        <v>64177</v>
      </c>
      <c r="B7530" s="37" t="s">
        <v>64176</v>
      </c>
    </row>
    <row r="7531" spans="1:2" x14ac:dyDescent="0.3">
      <c r="A7531" s="37" t="s">
        <v>64175</v>
      </c>
      <c r="B7531" s="37" t="s">
        <v>64174</v>
      </c>
    </row>
    <row r="7532" spans="1:2" x14ac:dyDescent="0.3">
      <c r="A7532" s="37" t="s">
        <v>64173</v>
      </c>
      <c r="B7532" s="37" t="s">
        <v>64172</v>
      </c>
    </row>
    <row r="7533" spans="1:2" x14ac:dyDescent="0.3">
      <c r="A7533" s="37" t="s">
        <v>64171</v>
      </c>
      <c r="B7533" s="37" t="s">
        <v>64170</v>
      </c>
    </row>
    <row r="7534" spans="1:2" x14ac:dyDescent="0.3">
      <c r="A7534" s="38" t="s">
        <v>64169</v>
      </c>
      <c r="B7534" s="40" t="s">
        <v>64168</v>
      </c>
    </row>
    <row r="7535" spans="1:2" x14ac:dyDescent="0.3">
      <c r="A7535" s="37" t="s">
        <v>64167</v>
      </c>
      <c r="B7535" s="37" t="s">
        <v>64166</v>
      </c>
    </row>
    <row r="7536" spans="1:2" x14ac:dyDescent="0.3">
      <c r="A7536" s="37" t="s">
        <v>64165</v>
      </c>
      <c r="B7536" s="37" t="s">
        <v>64164</v>
      </c>
    </row>
    <row r="7537" spans="1:2" x14ac:dyDescent="0.3">
      <c r="A7537" s="37" t="s">
        <v>64163</v>
      </c>
      <c r="B7537" s="37" t="s">
        <v>64162</v>
      </c>
    </row>
    <row r="7538" spans="1:2" x14ac:dyDescent="0.3">
      <c r="A7538" s="37" t="s">
        <v>64161</v>
      </c>
      <c r="B7538" s="37" t="s">
        <v>64160</v>
      </c>
    </row>
    <row r="7539" spans="1:2" x14ac:dyDescent="0.3">
      <c r="A7539" s="37" t="s">
        <v>64159</v>
      </c>
      <c r="B7539" s="37" t="s">
        <v>64158</v>
      </c>
    </row>
    <row r="7540" spans="1:2" x14ac:dyDescent="0.3">
      <c r="A7540" s="37" t="s">
        <v>64157</v>
      </c>
      <c r="B7540" s="37" t="s">
        <v>64156</v>
      </c>
    </row>
    <row r="7541" spans="1:2" x14ac:dyDescent="0.3">
      <c r="A7541" s="37" t="s">
        <v>64155</v>
      </c>
      <c r="B7541" s="37" t="s">
        <v>64154</v>
      </c>
    </row>
    <row r="7542" spans="1:2" x14ac:dyDescent="0.3">
      <c r="A7542" s="37" t="s">
        <v>64153</v>
      </c>
      <c r="B7542" s="37" t="s">
        <v>64152</v>
      </c>
    </row>
    <row r="7543" spans="1:2" x14ac:dyDescent="0.3">
      <c r="A7543" s="37" t="s">
        <v>64151</v>
      </c>
      <c r="B7543" s="37" t="s">
        <v>64150</v>
      </c>
    </row>
    <row r="7544" spans="1:2" x14ac:dyDescent="0.3">
      <c r="A7544" s="37" t="s">
        <v>64149</v>
      </c>
      <c r="B7544" s="37" t="s">
        <v>64148</v>
      </c>
    </row>
    <row r="7545" spans="1:2" x14ac:dyDescent="0.3">
      <c r="A7545" s="37" t="s">
        <v>64147</v>
      </c>
      <c r="B7545" s="37" t="s">
        <v>64146</v>
      </c>
    </row>
    <row r="7546" spans="1:2" x14ac:dyDescent="0.3">
      <c r="A7546" s="37" t="s">
        <v>64145</v>
      </c>
      <c r="B7546" s="37" t="s">
        <v>64144</v>
      </c>
    </row>
    <row r="7547" spans="1:2" x14ac:dyDescent="0.3">
      <c r="A7547" s="37" t="s">
        <v>64143</v>
      </c>
      <c r="B7547" s="37" t="s">
        <v>64142</v>
      </c>
    </row>
    <row r="7548" spans="1:2" x14ac:dyDescent="0.3">
      <c r="A7548" s="37" t="s">
        <v>64141</v>
      </c>
      <c r="B7548" s="37" t="s">
        <v>64140</v>
      </c>
    </row>
    <row r="7549" spans="1:2" x14ac:dyDescent="0.3">
      <c r="A7549" s="37" t="s">
        <v>64139</v>
      </c>
      <c r="B7549" s="37" t="s">
        <v>64138</v>
      </c>
    </row>
    <row r="7550" spans="1:2" x14ac:dyDescent="0.3">
      <c r="A7550" s="37" t="s">
        <v>64137</v>
      </c>
      <c r="B7550" s="37" t="s">
        <v>64136</v>
      </c>
    </row>
    <row r="7551" spans="1:2" x14ac:dyDescent="0.3">
      <c r="A7551" s="37" t="s">
        <v>64135</v>
      </c>
      <c r="B7551" s="37" t="s">
        <v>64134</v>
      </c>
    </row>
    <row r="7552" spans="1:2" x14ac:dyDescent="0.3">
      <c r="A7552" s="37" t="s">
        <v>64133</v>
      </c>
      <c r="B7552" s="37" t="s">
        <v>64132</v>
      </c>
    </row>
    <row r="7553" spans="1:2" x14ac:dyDescent="0.3">
      <c r="A7553" s="37" t="s">
        <v>64131</v>
      </c>
      <c r="B7553" s="37" t="s">
        <v>64130</v>
      </c>
    </row>
    <row r="7554" spans="1:2" x14ac:dyDescent="0.3">
      <c r="A7554" s="37" t="s">
        <v>64129</v>
      </c>
      <c r="B7554" s="37" t="s">
        <v>64128</v>
      </c>
    </row>
    <row r="7555" spans="1:2" x14ac:dyDescent="0.3">
      <c r="A7555" s="37" t="s">
        <v>64127</v>
      </c>
      <c r="B7555" s="37" t="s">
        <v>64126</v>
      </c>
    </row>
    <row r="7556" spans="1:2" x14ac:dyDescent="0.3">
      <c r="A7556" s="37" t="s">
        <v>64125</v>
      </c>
      <c r="B7556" s="37" t="s">
        <v>64124</v>
      </c>
    </row>
    <row r="7557" spans="1:2" x14ac:dyDescent="0.3">
      <c r="A7557" s="37" t="s">
        <v>64123</v>
      </c>
      <c r="B7557" s="37" t="s">
        <v>64122</v>
      </c>
    </row>
    <row r="7558" spans="1:2" x14ac:dyDescent="0.3">
      <c r="A7558" s="37" t="s">
        <v>64121</v>
      </c>
      <c r="B7558" s="37" t="s">
        <v>64120</v>
      </c>
    </row>
    <row r="7559" spans="1:2" x14ac:dyDescent="0.3">
      <c r="A7559" s="37" t="s">
        <v>64119</v>
      </c>
      <c r="B7559" s="37" t="s">
        <v>64118</v>
      </c>
    </row>
    <row r="7560" spans="1:2" x14ac:dyDescent="0.3">
      <c r="A7560" s="37" t="s">
        <v>64117</v>
      </c>
      <c r="B7560" s="37" t="s">
        <v>64116</v>
      </c>
    </row>
    <row r="7561" spans="1:2" x14ac:dyDescent="0.3">
      <c r="A7561" s="37" t="s">
        <v>64115</v>
      </c>
      <c r="B7561" s="37" t="s">
        <v>64114</v>
      </c>
    </row>
    <row r="7562" spans="1:2" x14ac:dyDescent="0.3">
      <c r="A7562" s="37" t="s">
        <v>64113</v>
      </c>
      <c r="B7562" s="37" t="s">
        <v>64112</v>
      </c>
    </row>
    <row r="7563" spans="1:2" x14ac:dyDescent="0.3">
      <c r="A7563" s="37" t="s">
        <v>64111</v>
      </c>
      <c r="B7563" s="37" t="s">
        <v>64110</v>
      </c>
    </row>
    <row r="7564" spans="1:2" x14ac:dyDescent="0.3">
      <c r="A7564" s="37" t="s">
        <v>64109</v>
      </c>
      <c r="B7564" s="37" t="s">
        <v>64108</v>
      </c>
    </row>
    <row r="7565" spans="1:2" x14ac:dyDescent="0.3">
      <c r="A7565" s="37" t="s">
        <v>64107</v>
      </c>
      <c r="B7565" s="37" t="s">
        <v>64106</v>
      </c>
    </row>
    <row r="7566" spans="1:2" x14ac:dyDescent="0.3">
      <c r="A7566" s="37" t="s">
        <v>64105</v>
      </c>
      <c r="B7566" s="37" t="s">
        <v>64104</v>
      </c>
    </row>
    <row r="7567" spans="1:2" x14ac:dyDescent="0.3">
      <c r="A7567" s="37" t="s">
        <v>64103</v>
      </c>
      <c r="B7567" s="37" t="s">
        <v>64102</v>
      </c>
    </row>
    <row r="7568" spans="1:2" x14ac:dyDescent="0.3">
      <c r="A7568" s="37" t="s">
        <v>64101</v>
      </c>
      <c r="B7568" s="37" t="s">
        <v>64100</v>
      </c>
    </row>
    <row r="7569" spans="1:2" x14ac:dyDescent="0.3">
      <c r="A7569" s="37" t="s">
        <v>64099</v>
      </c>
      <c r="B7569" s="37" t="s">
        <v>64098</v>
      </c>
    </row>
    <row r="7570" spans="1:2" x14ac:dyDescent="0.3">
      <c r="A7570" s="37" t="s">
        <v>64097</v>
      </c>
      <c r="B7570" s="37" t="s">
        <v>64096</v>
      </c>
    </row>
    <row r="7571" spans="1:2" x14ac:dyDescent="0.3">
      <c r="A7571" s="37" t="s">
        <v>64095</v>
      </c>
      <c r="B7571" s="37" t="s">
        <v>64094</v>
      </c>
    </row>
    <row r="7572" spans="1:2" x14ac:dyDescent="0.3">
      <c r="A7572" s="38" t="s">
        <v>64093</v>
      </c>
      <c r="B7572" s="37" t="s">
        <v>64092</v>
      </c>
    </row>
    <row r="7573" spans="1:2" x14ac:dyDescent="0.3">
      <c r="A7573" s="40" t="s">
        <v>64091</v>
      </c>
      <c r="B7573" s="40" t="s">
        <v>64090</v>
      </c>
    </row>
    <row r="7574" spans="1:2" x14ac:dyDescent="0.3">
      <c r="A7574" s="37" t="s">
        <v>64089</v>
      </c>
      <c r="B7574" s="37" t="s">
        <v>64088</v>
      </c>
    </row>
    <row r="7575" spans="1:2" x14ac:dyDescent="0.3">
      <c r="A7575" s="37" t="s">
        <v>64087</v>
      </c>
      <c r="B7575" s="37" t="s">
        <v>64086</v>
      </c>
    </row>
    <row r="7576" spans="1:2" x14ac:dyDescent="0.3">
      <c r="A7576" s="37" t="s">
        <v>64085</v>
      </c>
      <c r="B7576" s="37" t="s">
        <v>64084</v>
      </c>
    </row>
    <row r="7577" spans="1:2" x14ac:dyDescent="0.3">
      <c r="A7577" s="41" t="s">
        <v>64083</v>
      </c>
      <c r="B7577" s="44" t="s">
        <v>64082</v>
      </c>
    </row>
    <row r="7578" spans="1:2" x14ac:dyDescent="0.3">
      <c r="A7578" s="37" t="s">
        <v>64081</v>
      </c>
      <c r="B7578" s="37" t="s">
        <v>64080</v>
      </c>
    </row>
    <row r="7579" spans="1:2" x14ac:dyDescent="0.3">
      <c r="A7579" s="37" t="s">
        <v>64079</v>
      </c>
      <c r="B7579" s="37" t="s">
        <v>64078</v>
      </c>
    </row>
    <row r="7580" spans="1:2" x14ac:dyDescent="0.3">
      <c r="A7580" s="37" t="s">
        <v>64077</v>
      </c>
      <c r="B7580" s="37" t="s">
        <v>64076</v>
      </c>
    </row>
    <row r="7581" spans="1:2" x14ac:dyDescent="0.3">
      <c r="A7581" s="37" t="s">
        <v>64075</v>
      </c>
      <c r="B7581" s="37" t="s">
        <v>64074</v>
      </c>
    </row>
    <row r="7582" spans="1:2" x14ac:dyDescent="0.3">
      <c r="A7582" s="41" t="s">
        <v>64073</v>
      </c>
      <c r="B7582" s="44" t="s">
        <v>64072</v>
      </c>
    </row>
    <row r="7583" spans="1:2" x14ac:dyDescent="0.3">
      <c r="A7583" s="37" t="s">
        <v>64071</v>
      </c>
      <c r="B7583" s="37" t="s">
        <v>64070</v>
      </c>
    </row>
    <row r="7584" spans="1:2" x14ac:dyDescent="0.3">
      <c r="A7584" s="37" t="s">
        <v>64069</v>
      </c>
      <c r="B7584" s="37" t="s">
        <v>64068</v>
      </c>
    </row>
    <row r="7585" spans="1:2" x14ac:dyDescent="0.3">
      <c r="A7585" s="37" t="s">
        <v>64067</v>
      </c>
      <c r="B7585" s="37" t="s">
        <v>64066</v>
      </c>
    </row>
    <row r="7586" spans="1:2" x14ac:dyDescent="0.3">
      <c r="A7586" s="37" t="s">
        <v>64065</v>
      </c>
      <c r="B7586" s="37" t="s">
        <v>64064</v>
      </c>
    </row>
    <row r="7587" spans="1:2" x14ac:dyDescent="0.3">
      <c r="A7587" s="37" t="s">
        <v>64063</v>
      </c>
      <c r="B7587" s="37" t="s">
        <v>64062</v>
      </c>
    </row>
    <row r="7588" spans="1:2" x14ac:dyDescent="0.3">
      <c r="A7588" s="38" t="s">
        <v>64061</v>
      </c>
      <c r="B7588" s="40" t="s">
        <v>64060</v>
      </c>
    </row>
    <row r="7589" spans="1:2" x14ac:dyDescent="0.3">
      <c r="A7589" s="37" t="s">
        <v>64059</v>
      </c>
      <c r="B7589" s="37" t="s">
        <v>64058</v>
      </c>
    </row>
    <row r="7590" spans="1:2" x14ac:dyDescent="0.3">
      <c r="A7590" s="37" t="s">
        <v>64057</v>
      </c>
      <c r="B7590" s="37" t="s">
        <v>64056</v>
      </c>
    </row>
    <row r="7591" spans="1:2" x14ac:dyDescent="0.3">
      <c r="A7591" s="37" t="s">
        <v>64055</v>
      </c>
      <c r="B7591" s="37" t="s">
        <v>64054</v>
      </c>
    </row>
    <row r="7592" spans="1:2" x14ac:dyDescent="0.3">
      <c r="A7592" s="37" t="s">
        <v>64053</v>
      </c>
      <c r="B7592" s="37" t="s">
        <v>64052</v>
      </c>
    </row>
    <row r="7593" spans="1:2" x14ac:dyDescent="0.3">
      <c r="A7593" s="37" t="s">
        <v>64051</v>
      </c>
      <c r="B7593" s="37" t="s">
        <v>64050</v>
      </c>
    </row>
    <row r="7594" spans="1:2" x14ac:dyDescent="0.3">
      <c r="A7594" s="37" t="s">
        <v>64049</v>
      </c>
      <c r="B7594" s="37" t="s">
        <v>64048</v>
      </c>
    </row>
    <row r="7595" spans="1:2" x14ac:dyDescent="0.3">
      <c r="A7595" s="37" t="s">
        <v>64047</v>
      </c>
      <c r="B7595" s="37" t="s">
        <v>64046</v>
      </c>
    </row>
    <row r="7596" spans="1:2" x14ac:dyDescent="0.3">
      <c r="A7596" s="37" t="s">
        <v>64045</v>
      </c>
      <c r="B7596" s="37" t="s">
        <v>64044</v>
      </c>
    </row>
    <row r="7597" spans="1:2" x14ac:dyDescent="0.3">
      <c r="A7597" s="40" t="s">
        <v>64043</v>
      </c>
      <c r="B7597" s="40" t="s">
        <v>64042</v>
      </c>
    </row>
    <row r="7598" spans="1:2" x14ac:dyDescent="0.3">
      <c r="A7598" s="38" t="s">
        <v>64041</v>
      </c>
      <c r="B7598" s="40" t="s">
        <v>64040</v>
      </c>
    </row>
    <row r="7599" spans="1:2" x14ac:dyDescent="0.3">
      <c r="A7599" s="38" t="s">
        <v>64039</v>
      </c>
      <c r="B7599" s="40" t="s">
        <v>64038</v>
      </c>
    </row>
    <row r="7600" spans="1:2" x14ac:dyDescent="0.3">
      <c r="A7600" s="37" t="s">
        <v>64037</v>
      </c>
      <c r="B7600" s="37" t="s">
        <v>64036</v>
      </c>
    </row>
    <row r="7601" spans="1:2" x14ac:dyDescent="0.3">
      <c r="A7601" s="37" t="s">
        <v>64035</v>
      </c>
      <c r="B7601" s="37" t="s">
        <v>64034</v>
      </c>
    </row>
    <row r="7602" spans="1:2" x14ac:dyDescent="0.3">
      <c r="A7602" s="37" t="s">
        <v>64033</v>
      </c>
      <c r="B7602" s="37" t="s">
        <v>64032</v>
      </c>
    </row>
    <row r="7603" spans="1:2" x14ac:dyDescent="0.3">
      <c r="A7603" s="37" t="s">
        <v>64031</v>
      </c>
      <c r="B7603" s="37" t="s">
        <v>64030</v>
      </c>
    </row>
    <row r="7604" spans="1:2" x14ac:dyDescent="0.3">
      <c r="A7604" s="37" t="s">
        <v>64029</v>
      </c>
      <c r="B7604" s="37" t="s">
        <v>64028</v>
      </c>
    </row>
    <row r="7605" spans="1:2" x14ac:dyDescent="0.3">
      <c r="A7605" s="37" t="s">
        <v>64027</v>
      </c>
      <c r="B7605" s="37" t="s">
        <v>64026</v>
      </c>
    </row>
    <row r="7606" spans="1:2" x14ac:dyDescent="0.3">
      <c r="A7606" s="37" t="s">
        <v>64025</v>
      </c>
      <c r="B7606" s="37" t="s">
        <v>64024</v>
      </c>
    </row>
    <row r="7607" spans="1:2" x14ac:dyDescent="0.3">
      <c r="A7607" s="38" t="s">
        <v>64023</v>
      </c>
      <c r="B7607" s="40" t="s">
        <v>64022</v>
      </c>
    </row>
    <row r="7608" spans="1:2" x14ac:dyDescent="0.3">
      <c r="A7608" s="37" t="s">
        <v>64021</v>
      </c>
      <c r="B7608" s="37" t="s">
        <v>64020</v>
      </c>
    </row>
    <row r="7609" spans="1:2" x14ac:dyDescent="0.3">
      <c r="A7609" s="37" t="s">
        <v>64019</v>
      </c>
      <c r="B7609" s="37" t="s">
        <v>64018</v>
      </c>
    </row>
    <row r="7610" spans="1:2" x14ac:dyDescent="0.3">
      <c r="A7610" s="37" t="s">
        <v>64017</v>
      </c>
      <c r="B7610" s="37" t="s">
        <v>64016</v>
      </c>
    </row>
    <row r="7611" spans="1:2" x14ac:dyDescent="0.3">
      <c r="A7611" s="37" t="s">
        <v>64015</v>
      </c>
      <c r="B7611" s="37" t="s">
        <v>64014</v>
      </c>
    </row>
    <row r="7612" spans="1:2" x14ac:dyDescent="0.3">
      <c r="A7612" s="37" t="s">
        <v>64013</v>
      </c>
      <c r="B7612" s="37" t="s">
        <v>64012</v>
      </c>
    </row>
    <row r="7613" spans="1:2" x14ac:dyDescent="0.3">
      <c r="A7613" s="38" t="s">
        <v>64011</v>
      </c>
      <c r="B7613" s="40" t="s">
        <v>64010</v>
      </c>
    </row>
    <row r="7614" spans="1:2" x14ac:dyDescent="0.3">
      <c r="A7614" s="37" t="s">
        <v>64009</v>
      </c>
      <c r="B7614" s="37" t="s">
        <v>64008</v>
      </c>
    </row>
    <row r="7615" spans="1:2" x14ac:dyDescent="0.3">
      <c r="A7615" s="37" t="s">
        <v>64007</v>
      </c>
      <c r="B7615" s="37" t="s">
        <v>64006</v>
      </c>
    </row>
    <row r="7616" spans="1:2" x14ac:dyDescent="0.3">
      <c r="A7616" s="37" t="s">
        <v>64005</v>
      </c>
      <c r="B7616" s="37" t="s">
        <v>64004</v>
      </c>
    </row>
    <row r="7617" spans="1:2" x14ac:dyDescent="0.3">
      <c r="A7617" s="37" t="s">
        <v>64003</v>
      </c>
      <c r="B7617" s="37" t="s">
        <v>64002</v>
      </c>
    </row>
    <row r="7618" spans="1:2" x14ac:dyDescent="0.3">
      <c r="A7618" s="37" t="s">
        <v>64001</v>
      </c>
      <c r="B7618" s="37" t="s">
        <v>64000</v>
      </c>
    </row>
    <row r="7619" spans="1:2" x14ac:dyDescent="0.3">
      <c r="A7619" s="37" t="s">
        <v>63999</v>
      </c>
      <c r="B7619" s="37" t="s">
        <v>63998</v>
      </c>
    </row>
    <row r="7620" spans="1:2" x14ac:dyDescent="0.3">
      <c r="A7620" s="37" t="s">
        <v>63997</v>
      </c>
      <c r="B7620" s="37" t="s">
        <v>63996</v>
      </c>
    </row>
    <row r="7621" spans="1:2" x14ac:dyDescent="0.3">
      <c r="A7621" s="38" t="s">
        <v>63995</v>
      </c>
      <c r="B7621" s="40" t="s">
        <v>63994</v>
      </c>
    </row>
    <row r="7622" spans="1:2" x14ac:dyDescent="0.3">
      <c r="A7622" s="37" t="s">
        <v>63993</v>
      </c>
      <c r="B7622" s="37" t="s">
        <v>63992</v>
      </c>
    </row>
    <row r="7623" spans="1:2" x14ac:dyDescent="0.3">
      <c r="A7623" s="37" t="s">
        <v>63991</v>
      </c>
      <c r="B7623" s="37" t="s">
        <v>63990</v>
      </c>
    </row>
    <row r="7624" spans="1:2" x14ac:dyDescent="0.3">
      <c r="A7624" s="37" t="s">
        <v>63989</v>
      </c>
      <c r="B7624" s="37" t="s">
        <v>63988</v>
      </c>
    </row>
    <row r="7625" spans="1:2" x14ac:dyDescent="0.3">
      <c r="A7625" s="37" t="s">
        <v>63987</v>
      </c>
      <c r="B7625" s="37" t="s">
        <v>63986</v>
      </c>
    </row>
    <row r="7626" spans="1:2" x14ac:dyDescent="0.3">
      <c r="A7626" s="37" t="s">
        <v>63985</v>
      </c>
      <c r="B7626" s="37" t="s">
        <v>63984</v>
      </c>
    </row>
    <row r="7627" spans="1:2" x14ac:dyDescent="0.3">
      <c r="A7627" s="37" t="s">
        <v>63983</v>
      </c>
      <c r="B7627" s="37" t="s">
        <v>63982</v>
      </c>
    </row>
    <row r="7628" spans="1:2" x14ac:dyDescent="0.3">
      <c r="A7628" s="37" t="s">
        <v>63981</v>
      </c>
      <c r="B7628" s="37" t="s">
        <v>63980</v>
      </c>
    </row>
    <row r="7629" spans="1:2" x14ac:dyDescent="0.3">
      <c r="A7629" s="37" t="s">
        <v>63979</v>
      </c>
      <c r="B7629" s="37" t="s">
        <v>63978</v>
      </c>
    </row>
    <row r="7630" spans="1:2" x14ac:dyDescent="0.3">
      <c r="A7630" s="37" t="s">
        <v>63977</v>
      </c>
      <c r="B7630" s="37" t="s">
        <v>63976</v>
      </c>
    </row>
    <row r="7631" spans="1:2" x14ac:dyDescent="0.3">
      <c r="A7631" s="37" t="s">
        <v>63975</v>
      </c>
      <c r="B7631" s="37" t="s">
        <v>63974</v>
      </c>
    </row>
    <row r="7632" spans="1:2" x14ac:dyDescent="0.3">
      <c r="A7632" s="37" t="s">
        <v>63973</v>
      </c>
      <c r="B7632" s="37" t="s">
        <v>63972</v>
      </c>
    </row>
    <row r="7633" spans="1:2" x14ac:dyDescent="0.3">
      <c r="A7633" s="37" t="s">
        <v>63971</v>
      </c>
      <c r="B7633" s="37" t="s">
        <v>63970</v>
      </c>
    </row>
    <row r="7634" spans="1:2" x14ac:dyDescent="0.3">
      <c r="A7634" s="37" t="s">
        <v>63969</v>
      </c>
      <c r="B7634" s="37" t="s">
        <v>63968</v>
      </c>
    </row>
    <row r="7635" spans="1:2" x14ac:dyDescent="0.3">
      <c r="A7635" s="37" t="s">
        <v>63967</v>
      </c>
      <c r="B7635" s="37" t="s">
        <v>63966</v>
      </c>
    </row>
    <row r="7636" spans="1:2" x14ac:dyDescent="0.3">
      <c r="A7636" s="37" t="s">
        <v>63965</v>
      </c>
      <c r="B7636" s="37" t="s">
        <v>63964</v>
      </c>
    </row>
    <row r="7637" spans="1:2" x14ac:dyDescent="0.3">
      <c r="A7637" s="37" t="s">
        <v>63963</v>
      </c>
      <c r="B7637" s="37" t="s">
        <v>63962</v>
      </c>
    </row>
    <row r="7638" spans="1:2" x14ac:dyDescent="0.3">
      <c r="A7638" s="37" t="s">
        <v>63961</v>
      </c>
      <c r="B7638" s="37" t="s">
        <v>63960</v>
      </c>
    </row>
    <row r="7639" spans="1:2" x14ac:dyDescent="0.3">
      <c r="A7639" s="37" t="s">
        <v>63959</v>
      </c>
      <c r="B7639" s="37" t="s">
        <v>63958</v>
      </c>
    </row>
    <row r="7640" spans="1:2" x14ac:dyDescent="0.3">
      <c r="A7640" s="37" t="s">
        <v>63957</v>
      </c>
      <c r="B7640" s="37" t="s">
        <v>63956</v>
      </c>
    </row>
    <row r="7641" spans="1:2" x14ac:dyDescent="0.3">
      <c r="A7641" s="37" t="s">
        <v>63955</v>
      </c>
      <c r="B7641" s="37" t="s">
        <v>63954</v>
      </c>
    </row>
    <row r="7642" spans="1:2" x14ac:dyDescent="0.3">
      <c r="A7642" s="37" t="s">
        <v>63953</v>
      </c>
      <c r="B7642" s="37" t="s">
        <v>63952</v>
      </c>
    </row>
    <row r="7643" spans="1:2" x14ac:dyDescent="0.3">
      <c r="A7643" s="37" t="s">
        <v>63951</v>
      </c>
      <c r="B7643" s="37" t="s">
        <v>63950</v>
      </c>
    </row>
    <row r="7644" spans="1:2" x14ac:dyDescent="0.3">
      <c r="A7644" s="37" t="s">
        <v>63949</v>
      </c>
      <c r="B7644" s="37" t="s">
        <v>63948</v>
      </c>
    </row>
    <row r="7645" spans="1:2" x14ac:dyDescent="0.3">
      <c r="A7645" s="37" t="s">
        <v>63947</v>
      </c>
      <c r="B7645" s="37" t="s">
        <v>63946</v>
      </c>
    </row>
    <row r="7646" spans="1:2" x14ac:dyDescent="0.3">
      <c r="A7646" s="41" t="s">
        <v>63945</v>
      </c>
      <c r="B7646" s="44" t="s">
        <v>63944</v>
      </c>
    </row>
    <row r="7647" spans="1:2" x14ac:dyDescent="0.3">
      <c r="A7647" s="37" t="s">
        <v>63943</v>
      </c>
      <c r="B7647" s="37" t="s">
        <v>63942</v>
      </c>
    </row>
    <row r="7648" spans="1:2" x14ac:dyDescent="0.3">
      <c r="A7648" s="40" t="s">
        <v>63941</v>
      </c>
      <c r="B7648" s="40" t="s">
        <v>63940</v>
      </c>
    </row>
    <row r="7649" spans="1:2" x14ac:dyDescent="0.3">
      <c r="A7649" s="43" t="s">
        <v>63939</v>
      </c>
      <c r="B7649" s="44" t="s">
        <v>63938</v>
      </c>
    </row>
    <row r="7650" spans="1:2" x14ac:dyDescent="0.3">
      <c r="A7650" s="37" t="s">
        <v>63937</v>
      </c>
      <c r="B7650" s="37" t="s">
        <v>63936</v>
      </c>
    </row>
    <row r="7651" spans="1:2" x14ac:dyDescent="0.3">
      <c r="A7651" s="37" t="s">
        <v>63935</v>
      </c>
      <c r="B7651" s="37" t="s">
        <v>63934</v>
      </c>
    </row>
    <row r="7652" spans="1:2" x14ac:dyDescent="0.3">
      <c r="A7652" s="37" t="s">
        <v>63933</v>
      </c>
      <c r="B7652" s="37" t="s">
        <v>63932</v>
      </c>
    </row>
    <row r="7653" spans="1:2" x14ac:dyDescent="0.3">
      <c r="A7653" s="60" t="s">
        <v>63931</v>
      </c>
      <c r="B7653" s="44" t="s">
        <v>63930</v>
      </c>
    </row>
    <row r="7654" spans="1:2" x14ac:dyDescent="0.3">
      <c r="A7654" s="41" t="s">
        <v>63929</v>
      </c>
      <c r="B7654" s="44" t="s">
        <v>63928</v>
      </c>
    </row>
    <row r="7655" spans="1:2" x14ac:dyDescent="0.3">
      <c r="A7655" s="38" t="s">
        <v>63927</v>
      </c>
      <c r="B7655" s="40" t="s">
        <v>63926</v>
      </c>
    </row>
    <row r="7656" spans="1:2" x14ac:dyDescent="0.3">
      <c r="A7656" s="37" t="s">
        <v>63925</v>
      </c>
      <c r="B7656" s="37" t="s">
        <v>63924</v>
      </c>
    </row>
    <row r="7657" spans="1:2" x14ac:dyDescent="0.3">
      <c r="A7657" s="37" t="s">
        <v>63923</v>
      </c>
      <c r="B7657" s="37" t="s">
        <v>63922</v>
      </c>
    </row>
    <row r="7658" spans="1:2" x14ac:dyDescent="0.3">
      <c r="A7658" s="43" t="s">
        <v>63921</v>
      </c>
      <c r="B7658" s="44" t="s">
        <v>63920</v>
      </c>
    </row>
    <row r="7659" spans="1:2" x14ac:dyDescent="0.3">
      <c r="A7659" s="37" t="s">
        <v>63919</v>
      </c>
      <c r="B7659" s="37" t="s">
        <v>63918</v>
      </c>
    </row>
    <row r="7660" spans="1:2" x14ac:dyDescent="0.3">
      <c r="A7660" s="41" t="s">
        <v>63917</v>
      </c>
      <c r="B7660" s="44" t="s">
        <v>63916</v>
      </c>
    </row>
    <row r="7661" spans="1:2" x14ac:dyDescent="0.3">
      <c r="A7661" s="41" t="s">
        <v>63915</v>
      </c>
      <c r="B7661" s="44" t="s">
        <v>63914</v>
      </c>
    </row>
    <row r="7662" spans="1:2" x14ac:dyDescent="0.3">
      <c r="A7662" s="37" t="s">
        <v>63913</v>
      </c>
      <c r="B7662" s="37" t="s">
        <v>63912</v>
      </c>
    </row>
    <row r="7663" spans="1:2" x14ac:dyDescent="0.3">
      <c r="A7663" s="37" t="s">
        <v>63911</v>
      </c>
      <c r="B7663" s="37" t="s">
        <v>63910</v>
      </c>
    </row>
    <row r="7664" spans="1:2" x14ac:dyDescent="0.3">
      <c r="A7664" s="37" t="s">
        <v>63909</v>
      </c>
      <c r="B7664" s="37" t="s">
        <v>63908</v>
      </c>
    </row>
    <row r="7665" spans="1:2" x14ac:dyDescent="0.3">
      <c r="A7665" s="37" t="s">
        <v>63907</v>
      </c>
      <c r="B7665" s="37" t="s">
        <v>63906</v>
      </c>
    </row>
    <row r="7666" spans="1:2" x14ac:dyDescent="0.3">
      <c r="A7666" s="37" t="s">
        <v>63905</v>
      </c>
      <c r="B7666" s="37" t="s">
        <v>63904</v>
      </c>
    </row>
    <row r="7667" spans="1:2" x14ac:dyDescent="0.3">
      <c r="A7667" s="37" t="s">
        <v>63903</v>
      </c>
      <c r="B7667" s="37" t="s">
        <v>63902</v>
      </c>
    </row>
    <row r="7668" spans="1:2" x14ac:dyDescent="0.3">
      <c r="A7668" s="37" t="s">
        <v>63901</v>
      </c>
      <c r="B7668" s="37" t="s">
        <v>63900</v>
      </c>
    </row>
    <row r="7669" spans="1:2" x14ac:dyDescent="0.3">
      <c r="A7669" s="37" t="s">
        <v>63899</v>
      </c>
      <c r="B7669" s="37" t="s">
        <v>63898</v>
      </c>
    </row>
    <row r="7670" spans="1:2" x14ac:dyDescent="0.3">
      <c r="A7670" s="37" t="s">
        <v>63897</v>
      </c>
      <c r="B7670" s="37" t="s">
        <v>63896</v>
      </c>
    </row>
    <row r="7671" spans="1:2" x14ac:dyDescent="0.3">
      <c r="A7671" s="41" t="s">
        <v>63895</v>
      </c>
      <c r="B7671" s="38" t="s">
        <v>63894</v>
      </c>
    </row>
    <row r="7672" spans="1:2" x14ac:dyDescent="0.3">
      <c r="A7672" s="37" t="s">
        <v>63893</v>
      </c>
      <c r="B7672" s="37" t="s">
        <v>63892</v>
      </c>
    </row>
    <row r="7673" spans="1:2" x14ac:dyDescent="0.3">
      <c r="A7673" s="37" t="s">
        <v>63891</v>
      </c>
      <c r="B7673" s="37" t="s">
        <v>63890</v>
      </c>
    </row>
    <row r="7674" spans="1:2" x14ac:dyDescent="0.3">
      <c r="A7674" s="37" t="s">
        <v>63889</v>
      </c>
      <c r="B7674" s="37" t="s">
        <v>63888</v>
      </c>
    </row>
    <row r="7675" spans="1:2" x14ac:dyDescent="0.3">
      <c r="A7675" s="37" t="s">
        <v>63887</v>
      </c>
      <c r="B7675" s="37" t="s">
        <v>63886</v>
      </c>
    </row>
    <row r="7676" spans="1:2" x14ac:dyDescent="0.3">
      <c r="A7676" s="37" t="s">
        <v>63885</v>
      </c>
      <c r="B7676" s="37" t="s">
        <v>63884</v>
      </c>
    </row>
    <row r="7677" spans="1:2" x14ac:dyDescent="0.3">
      <c r="A7677" s="37" t="s">
        <v>63883</v>
      </c>
      <c r="B7677" s="37" t="s">
        <v>63882</v>
      </c>
    </row>
    <row r="7678" spans="1:2" x14ac:dyDescent="0.3">
      <c r="A7678" s="37" t="s">
        <v>63881</v>
      </c>
      <c r="B7678" s="37" t="s">
        <v>63880</v>
      </c>
    </row>
    <row r="7679" spans="1:2" x14ac:dyDescent="0.3">
      <c r="A7679" s="37" t="s">
        <v>63879</v>
      </c>
      <c r="B7679" s="37" t="s">
        <v>63878</v>
      </c>
    </row>
    <row r="7680" spans="1:2" x14ac:dyDescent="0.3">
      <c r="A7680" s="37" t="s">
        <v>63877</v>
      </c>
      <c r="B7680" s="37" t="s">
        <v>63876</v>
      </c>
    </row>
    <row r="7681" spans="1:2" x14ac:dyDescent="0.3">
      <c r="A7681" s="37" t="s">
        <v>63875</v>
      </c>
      <c r="B7681" s="37" t="s">
        <v>63874</v>
      </c>
    </row>
    <row r="7682" spans="1:2" x14ac:dyDescent="0.3">
      <c r="A7682" s="37" t="s">
        <v>63873</v>
      </c>
      <c r="B7682" s="37" t="s">
        <v>63872</v>
      </c>
    </row>
    <row r="7683" spans="1:2" x14ac:dyDescent="0.3">
      <c r="A7683" s="37" t="s">
        <v>63871</v>
      </c>
      <c r="B7683" s="37" t="s">
        <v>63870</v>
      </c>
    </row>
    <row r="7684" spans="1:2" x14ac:dyDescent="0.3">
      <c r="A7684" s="37" t="s">
        <v>63869</v>
      </c>
      <c r="B7684" s="37" t="s">
        <v>63868</v>
      </c>
    </row>
    <row r="7685" spans="1:2" x14ac:dyDescent="0.3">
      <c r="A7685" s="37" t="s">
        <v>63867</v>
      </c>
      <c r="B7685" s="37" t="s">
        <v>63866</v>
      </c>
    </row>
    <row r="7686" spans="1:2" x14ac:dyDescent="0.3">
      <c r="A7686" s="37" t="s">
        <v>63865</v>
      </c>
      <c r="B7686" s="37" t="s">
        <v>63864</v>
      </c>
    </row>
    <row r="7687" spans="1:2" x14ac:dyDescent="0.3">
      <c r="A7687" s="37" t="s">
        <v>63863</v>
      </c>
      <c r="B7687" s="37" t="s">
        <v>63862</v>
      </c>
    </row>
    <row r="7688" spans="1:2" x14ac:dyDescent="0.3">
      <c r="A7688" s="37" t="s">
        <v>63861</v>
      </c>
      <c r="B7688" s="37" t="s">
        <v>63860</v>
      </c>
    </row>
    <row r="7689" spans="1:2" x14ac:dyDescent="0.3">
      <c r="A7689" s="37" t="s">
        <v>63859</v>
      </c>
      <c r="B7689" s="37" t="s">
        <v>63858</v>
      </c>
    </row>
    <row r="7690" spans="1:2" x14ac:dyDescent="0.3">
      <c r="A7690" s="41" t="s">
        <v>63857</v>
      </c>
      <c r="B7690" s="44" t="s">
        <v>63856</v>
      </c>
    </row>
    <row r="7691" spans="1:2" x14ac:dyDescent="0.3">
      <c r="A7691" s="37" t="s">
        <v>63855</v>
      </c>
      <c r="B7691" s="37" t="s">
        <v>63854</v>
      </c>
    </row>
    <row r="7692" spans="1:2" x14ac:dyDescent="0.3">
      <c r="A7692" s="37" t="s">
        <v>63853</v>
      </c>
      <c r="B7692" s="37" t="s">
        <v>63852</v>
      </c>
    </row>
    <row r="7693" spans="1:2" x14ac:dyDescent="0.3">
      <c r="A7693" s="37" t="s">
        <v>63851</v>
      </c>
      <c r="B7693" s="37" t="s">
        <v>63850</v>
      </c>
    </row>
    <row r="7694" spans="1:2" x14ac:dyDescent="0.3">
      <c r="A7694" s="37" t="s">
        <v>63849</v>
      </c>
      <c r="B7694" s="37" t="s">
        <v>63848</v>
      </c>
    </row>
    <row r="7695" spans="1:2" x14ac:dyDescent="0.3">
      <c r="A7695" s="41" t="s">
        <v>63847</v>
      </c>
      <c r="B7695" s="44" t="s">
        <v>63846</v>
      </c>
    </row>
    <row r="7696" spans="1:2" x14ac:dyDescent="0.3">
      <c r="A7696" s="37" t="s">
        <v>63845</v>
      </c>
      <c r="B7696" s="37" t="s">
        <v>63844</v>
      </c>
    </row>
    <row r="7697" spans="1:2" x14ac:dyDescent="0.3">
      <c r="A7697" s="37" t="s">
        <v>63843</v>
      </c>
      <c r="B7697" s="37" t="s">
        <v>63842</v>
      </c>
    </row>
    <row r="7698" spans="1:2" x14ac:dyDescent="0.3">
      <c r="A7698" s="37" t="s">
        <v>63841</v>
      </c>
      <c r="B7698" s="37" t="s">
        <v>63840</v>
      </c>
    </row>
    <row r="7699" spans="1:2" x14ac:dyDescent="0.3">
      <c r="A7699" s="37" t="s">
        <v>63839</v>
      </c>
      <c r="B7699" s="37" t="s">
        <v>63838</v>
      </c>
    </row>
    <row r="7700" spans="1:2" x14ac:dyDescent="0.3">
      <c r="A7700" s="41" t="s">
        <v>63837</v>
      </c>
      <c r="B7700" s="44" t="s">
        <v>63836</v>
      </c>
    </row>
    <row r="7701" spans="1:2" x14ac:dyDescent="0.3">
      <c r="A7701" s="37" t="s">
        <v>63835</v>
      </c>
      <c r="B7701" s="37" t="s">
        <v>63834</v>
      </c>
    </row>
    <row r="7702" spans="1:2" x14ac:dyDescent="0.3">
      <c r="A7702" s="41" t="s">
        <v>63833</v>
      </c>
      <c r="B7702" s="44" t="s">
        <v>63832</v>
      </c>
    </row>
    <row r="7703" spans="1:2" x14ac:dyDescent="0.3">
      <c r="A7703" s="40" t="s">
        <v>63831</v>
      </c>
      <c r="B7703" s="40" t="s">
        <v>63830</v>
      </c>
    </row>
    <row r="7704" spans="1:2" x14ac:dyDescent="0.3">
      <c r="A7704" s="41" t="s">
        <v>63829</v>
      </c>
      <c r="B7704" s="44" t="s">
        <v>63828</v>
      </c>
    </row>
    <row r="7705" spans="1:2" x14ac:dyDescent="0.3">
      <c r="A7705" s="41" t="s">
        <v>63827</v>
      </c>
      <c r="B7705" s="44" t="s">
        <v>63826</v>
      </c>
    </row>
    <row r="7706" spans="1:2" x14ac:dyDescent="0.3">
      <c r="A7706" s="43" t="s">
        <v>63825</v>
      </c>
      <c r="B7706" s="40" t="s">
        <v>63824</v>
      </c>
    </row>
    <row r="7707" spans="1:2" x14ac:dyDescent="0.3">
      <c r="A7707" s="43" t="s">
        <v>63823</v>
      </c>
      <c r="B7707" s="40" t="s">
        <v>63822</v>
      </c>
    </row>
    <row r="7708" spans="1:2" x14ac:dyDescent="0.3">
      <c r="A7708" s="37" t="s">
        <v>63821</v>
      </c>
      <c r="B7708" s="40" t="s">
        <v>63820</v>
      </c>
    </row>
    <row r="7709" spans="1:2" x14ac:dyDescent="0.3">
      <c r="A7709" s="37" t="s">
        <v>63819</v>
      </c>
      <c r="B7709" s="37" t="s">
        <v>63818</v>
      </c>
    </row>
    <row r="7710" spans="1:2" x14ac:dyDescent="0.3">
      <c r="A7710" s="37" t="s">
        <v>63817</v>
      </c>
      <c r="B7710" s="37" t="s">
        <v>63816</v>
      </c>
    </row>
    <row r="7711" spans="1:2" x14ac:dyDescent="0.3">
      <c r="A7711" s="38" t="s">
        <v>63815</v>
      </c>
      <c r="B7711" s="37" t="s">
        <v>63814</v>
      </c>
    </row>
    <row r="7712" spans="1:2" x14ac:dyDescent="0.3">
      <c r="A7712" s="37" t="s">
        <v>63813</v>
      </c>
      <c r="B7712" s="37" t="s">
        <v>63812</v>
      </c>
    </row>
    <row r="7713" spans="1:2" x14ac:dyDescent="0.3">
      <c r="A7713" s="37" t="s">
        <v>63811</v>
      </c>
      <c r="B7713" s="37" t="s">
        <v>63810</v>
      </c>
    </row>
    <row r="7714" spans="1:2" x14ac:dyDescent="0.3">
      <c r="A7714" s="37" t="s">
        <v>63809</v>
      </c>
      <c r="B7714" s="37" t="s">
        <v>63808</v>
      </c>
    </row>
    <row r="7715" spans="1:2" x14ac:dyDescent="0.3">
      <c r="A7715" s="37" t="s">
        <v>63807</v>
      </c>
      <c r="B7715" s="37" t="s">
        <v>63806</v>
      </c>
    </row>
    <row r="7716" spans="1:2" x14ac:dyDescent="0.3">
      <c r="A7716" s="37" t="s">
        <v>63805</v>
      </c>
      <c r="B7716" s="37" t="s">
        <v>63804</v>
      </c>
    </row>
    <row r="7717" spans="1:2" x14ac:dyDescent="0.3">
      <c r="A7717" s="37" t="s">
        <v>63803</v>
      </c>
      <c r="B7717" s="37" t="s">
        <v>63802</v>
      </c>
    </row>
    <row r="7718" spans="1:2" x14ac:dyDescent="0.3">
      <c r="A7718" s="38" t="s">
        <v>63801</v>
      </c>
      <c r="B7718" s="40" t="s">
        <v>63800</v>
      </c>
    </row>
    <row r="7719" spans="1:2" x14ac:dyDescent="0.3">
      <c r="A7719" s="37" t="s">
        <v>63799</v>
      </c>
      <c r="B7719" s="37" t="s">
        <v>63798</v>
      </c>
    </row>
    <row r="7720" spans="1:2" x14ac:dyDescent="0.3">
      <c r="A7720" s="37" t="s">
        <v>63797</v>
      </c>
      <c r="B7720" s="37" t="s">
        <v>63796</v>
      </c>
    </row>
    <row r="7721" spans="1:2" x14ac:dyDescent="0.3">
      <c r="A7721" s="37" t="s">
        <v>63795</v>
      </c>
      <c r="B7721" s="37" t="s">
        <v>63794</v>
      </c>
    </row>
    <row r="7722" spans="1:2" x14ac:dyDescent="0.3">
      <c r="A7722" s="37" t="s">
        <v>63793</v>
      </c>
      <c r="B7722" s="37" t="s">
        <v>63792</v>
      </c>
    </row>
    <row r="7723" spans="1:2" x14ac:dyDescent="0.3">
      <c r="A7723" s="37" t="s">
        <v>63791</v>
      </c>
      <c r="B7723" s="37" t="s">
        <v>63790</v>
      </c>
    </row>
    <row r="7724" spans="1:2" x14ac:dyDescent="0.3">
      <c r="A7724" s="37" t="s">
        <v>63789</v>
      </c>
      <c r="B7724" s="37" t="s">
        <v>63788</v>
      </c>
    </row>
    <row r="7725" spans="1:2" x14ac:dyDescent="0.3">
      <c r="A7725" s="37" t="s">
        <v>63787</v>
      </c>
      <c r="B7725" s="37" t="s">
        <v>63786</v>
      </c>
    </row>
    <row r="7726" spans="1:2" x14ac:dyDescent="0.3">
      <c r="A7726" s="37" t="s">
        <v>63785</v>
      </c>
      <c r="B7726" s="37" t="s">
        <v>63784</v>
      </c>
    </row>
    <row r="7727" spans="1:2" x14ac:dyDescent="0.3">
      <c r="A7727" s="37" t="s">
        <v>63783</v>
      </c>
      <c r="B7727" s="37" t="s">
        <v>63782</v>
      </c>
    </row>
    <row r="7728" spans="1:2" x14ac:dyDescent="0.3">
      <c r="A7728" s="37" t="s">
        <v>63781</v>
      </c>
      <c r="B7728" s="37" t="s">
        <v>63780</v>
      </c>
    </row>
    <row r="7729" spans="1:2" x14ac:dyDescent="0.3">
      <c r="A7729" s="37" t="s">
        <v>63779</v>
      </c>
      <c r="B7729" s="37" t="s">
        <v>63778</v>
      </c>
    </row>
    <row r="7730" spans="1:2" x14ac:dyDescent="0.3">
      <c r="A7730" s="37" t="s">
        <v>63777</v>
      </c>
      <c r="B7730" s="37" t="s">
        <v>63776</v>
      </c>
    </row>
    <row r="7731" spans="1:2" x14ac:dyDescent="0.3">
      <c r="A7731" s="37" t="s">
        <v>63775</v>
      </c>
      <c r="B7731" s="37" t="s">
        <v>63774</v>
      </c>
    </row>
    <row r="7732" spans="1:2" x14ac:dyDescent="0.3">
      <c r="A7732" s="37" t="s">
        <v>63773</v>
      </c>
      <c r="B7732" s="37" t="s">
        <v>63772</v>
      </c>
    </row>
    <row r="7733" spans="1:2" x14ac:dyDescent="0.3">
      <c r="A7733" s="37" t="s">
        <v>63771</v>
      </c>
      <c r="B7733" s="37" t="s">
        <v>63770</v>
      </c>
    </row>
    <row r="7734" spans="1:2" x14ac:dyDescent="0.3">
      <c r="A7734" s="37" t="s">
        <v>63769</v>
      </c>
      <c r="B7734" s="37" t="s">
        <v>63768</v>
      </c>
    </row>
    <row r="7735" spans="1:2" x14ac:dyDescent="0.3">
      <c r="A7735" s="37" t="s">
        <v>63767</v>
      </c>
      <c r="B7735" s="37" t="s">
        <v>63766</v>
      </c>
    </row>
    <row r="7736" spans="1:2" x14ac:dyDescent="0.3">
      <c r="A7736" s="37" t="s">
        <v>63765</v>
      </c>
      <c r="B7736" s="37" t="s">
        <v>63764</v>
      </c>
    </row>
    <row r="7737" spans="1:2" x14ac:dyDescent="0.3">
      <c r="A7737" s="37" t="s">
        <v>63763</v>
      </c>
      <c r="B7737" s="37" t="s">
        <v>63762</v>
      </c>
    </row>
    <row r="7738" spans="1:2" x14ac:dyDescent="0.3">
      <c r="A7738" s="37" t="s">
        <v>63761</v>
      </c>
      <c r="B7738" s="37" t="s">
        <v>63760</v>
      </c>
    </row>
    <row r="7739" spans="1:2" x14ac:dyDescent="0.3">
      <c r="A7739" s="37" t="s">
        <v>63759</v>
      </c>
      <c r="B7739" s="37" t="s">
        <v>63758</v>
      </c>
    </row>
    <row r="7740" spans="1:2" x14ac:dyDescent="0.3">
      <c r="A7740" s="37" t="s">
        <v>63757</v>
      </c>
      <c r="B7740" s="37" t="s">
        <v>63756</v>
      </c>
    </row>
    <row r="7741" spans="1:2" x14ac:dyDescent="0.3">
      <c r="A7741" s="37" t="s">
        <v>63755</v>
      </c>
      <c r="B7741" s="37" t="s">
        <v>63754</v>
      </c>
    </row>
    <row r="7742" spans="1:2" x14ac:dyDescent="0.3">
      <c r="A7742" s="37" t="s">
        <v>63753</v>
      </c>
      <c r="B7742" s="37" t="s">
        <v>63752</v>
      </c>
    </row>
    <row r="7743" spans="1:2" x14ac:dyDescent="0.3">
      <c r="A7743" s="37" t="s">
        <v>63751</v>
      </c>
      <c r="B7743" s="37" t="s">
        <v>63750</v>
      </c>
    </row>
    <row r="7744" spans="1:2" x14ac:dyDescent="0.3">
      <c r="A7744" s="37" t="s">
        <v>63749</v>
      </c>
      <c r="B7744" s="37" t="s">
        <v>63748</v>
      </c>
    </row>
    <row r="7745" spans="1:2" x14ac:dyDescent="0.3">
      <c r="A7745" s="37" t="s">
        <v>63747</v>
      </c>
      <c r="B7745" s="37" t="s">
        <v>63746</v>
      </c>
    </row>
    <row r="7746" spans="1:2" x14ac:dyDescent="0.3">
      <c r="A7746" s="37" t="s">
        <v>63745</v>
      </c>
      <c r="B7746" s="37" t="s">
        <v>63744</v>
      </c>
    </row>
    <row r="7747" spans="1:2" x14ac:dyDescent="0.3">
      <c r="A7747" s="37" t="s">
        <v>63743</v>
      </c>
      <c r="B7747" s="37" t="s">
        <v>63742</v>
      </c>
    </row>
    <row r="7748" spans="1:2" x14ac:dyDescent="0.3">
      <c r="A7748" s="37" t="s">
        <v>63741</v>
      </c>
      <c r="B7748" s="37" t="s">
        <v>63740</v>
      </c>
    </row>
    <row r="7749" spans="1:2" x14ac:dyDescent="0.3">
      <c r="A7749" s="37" t="s">
        <v>63739</v>
      </c>
      <c r="B7749" s="37" t="s">
        <v>63738</v>
      </c>
    </row>
    <row r="7750" spans="1:2" x14ac:dyDescent="0.3">
      <c r="A7750" s="37" t="s">
        <v>63737</v>
      </c>
      <c r="B7750" s="37" t="s">
        <v>63736</v>
      </c>
    </row>
    <row r="7751" spans="1:2" x14ac:dyDescent="0.3">
      <c r="A7751" s="37" t="s">
        <v>63735</v>
      </c>
      <c r="B7751" s="37" t="s">
        <v>63734</v>
      </c>
    </row>
    <row r="7752" spans="1:2" x14ac:dyDescent="0.3">
      <c r="A7752" s="37" t="s">
        <v>63733</v>
      </c>
      <c r="B7752" s="37" t="s">
        <v>63732</v>
      </c>
    </row>
    <row r="7753" spans="1:2" x14ac:dyDescent="0.3">
      <c r="A7753" s="37" t="s">
        <v>63731</v>
      </c>
      <c r="B7753" s="37" t="s">
        <v>63730</v>
      </c>
    </row>
    <row r="7754" spans="1:2" x14ac:dyDescent="0.3">
      <c r="A7754" s="37" t="s">
        <v>63729</v>
      </c>
      <c r="B7754" s="37" t="s">
        <v>63728</v>
      </c>
    </row>
    <row r="7755" spans="1:2" x14ac:dyDescent="0.3">
      <c r="A7755" s="37" t="s">
        <v>63727</v>
      </c>
      <c r="B7755" s="37" t="s">
        <v>63726</v>
      </c>
    </row>
    <row r="7756" spans="1:2" x14ac:dyDescent="0.3">
      <c r="A7756" s="40" t="s">
        <v>63725</v>
      </c>
      <c r="B7756" s="40" t="s">
        <v>63724</v>
      </c>
    </row>
    <row r="7757" spans="1:2" x14ac:dyDescent="0.3">
      <c r="A7757" s="38" t="s">
        <v>63723</v>
      </c>
      <c r="B7757" s="37" t="s">
        <v>63722</v>
      </c>
    </row>
    <row r="7758" spans="1:2" x14ac:dyDescent="0.3">
      <c r="A7758" s="37" t="s">
        <v>63721</v>
      </c>
      <c r="B7758" s="37" t="s">
        <v>63720</v>
      </c>
    </row>
    <row r="7759" spans="1:2" x14ac:dyDescent="0.3">
      <c r="A7759" s="37" t="s">
        <v>63719</v>
      </c>
      <c r="B7759" s="37" t="s">
        <v>63718</v>
      </c>
    </row>
    <row r="7760" spans="1:2" x14ac:dyDescent="0.3">
      <c r="A7760" s="37" t="s">
        <v>63717</v>
      </c>
      <c r="B7760" s="37" t="s">
        <v>63716</v>
      </c>
    </row>
    <row r="7761" spans="1:2" x14ac:dyDescent="0.3">
      <c r="A7761" s="37" t="s">
        <v>63715</v>
      </c>
      <c r="B7761" s="37" t="s">
        <v>63714</v>
      </c>
    </row>
    <row r="7762" spans="1:2" x14ac:dyDescent="0.3">
      <c r="A7762" s="38" t="s">
        <v>63713</v>
      </c>
      <c r="B7762" s="40" t="s">
        <v>63712</v>
      </c>
    </row>
    <row r="7763" spans="1:2" x14ac:dyDescent="0.3">
      <c r="A7763" s="43" t="s">
        <v>63711</v>
      </c>
      <c r="B7763" s="38" t="s">
        <v>63710</v>
      </c>
    </row>
    <row r="7764" spans="1:2" x14ac:dyDescent="0.3">
      <c r="A7764" s="37" t="s">
        <v>63709</v>
      </c>
      <c r="B7764" s="37" t="s">
        <v>63708</v>
      </c>
    </row>
    <row r="7765" spans="1:2" x14ac:dyDescent="0.3">
      <c r="A7765" s="37" t="s">
        <v>63707</v>
      </c>
      <c r="B7765" s="37" t="s">
        <v>63706</v>
      </c>
    </row>
    <row r="7766" spans="1:2" x14ac:dyDescent="0.3">
      <c r="A7766" s="49" t="s">
        <v>63705</v>
      </c>
      <c r="B7766" s="59" t="s">
        <v>63704</v>
      </c>
    </row>
    <row r="7767" spans="1:2" x14ac:dyDescent="0.3">
      <c r="A7767" s="37" t="s">
        <v>63703</v>
      </c>
      <c r="B7767" s="37" t="s">
        <v>63702</v>
      </c>
    </row>
    <row r="7768" spans="1:2" x14ac:dyDescent="0.3">
      <c r="A7768" s="37" t="s">
        <v>63701</v>
      </c>
      <c r="B7768" s="37" t="s">
        <v>63700</v>
      </c>
    </row>
    <row r="7769" spans="1:2" x14ac:dyDescent="0.3">
      <c r="A7769" s="37" t="s">
        <v>63699</v>
      </c>
      <c r="B7769" s="37" t="s">
        <v>63698</v>
      </c>
    </row>
    <row r="7770" spans="1:2" x14ac:dyDescent="0.3">
      <c r="A7770" s="41" t="s">
        <v>63697</v>
      </c>
      <c r="B7770" s="38" t="s">
        <v>63696</v>
      </c>
    </row>
    <row r="7771" spans="1:2" x14ac:dyDescent="0.3">
      <c r="A7771" s="37" t="s">
        <v>63695</v>
      </c>
      <c r="B7771" s="37" t="s">
        <v>63694</v>
      </c>
    </row>
    <row r="7772" spans="1:2" x14ac:dyDescent="0.3">
      <c r="A7772" s="37" t="s">
        <v>63693</v>
      </c>
      <c r="B7772" s="37" t="s">
        <v>63692</v>
      </c>
    </row>
    <row r="7773" spans="1:2" x14ac:dyDescent="0.3">
      <c r="A7773" s="37" t="s">
        <v>63691</v>
      </c>
      <c r="B7773" s="37" t="s">
        <v>63690</v>
      </c>
    </row>
    <row r="7774" spans="1:2" x14ac:dyDescent="0.3">
      <c r="A7774" s="37" t="s">
        <v>63689</v>
      </c>
      <c r="B7774" s="37" t="s">
        <v>63688</v>
      </c>
    </row>
    <row r="7775" spans="1:2" x14ac:dyDescent="0.3">
      <c r="A7775" s="37" t="s">
        <v>63687</v>
      </c>
      <c r="B7775" s="37" t="s">
        <v>63686</v>
      </c>
    </row>
    <row r="7776" spans="1:2" x14ac:dyDescent="0.3">
      <c r="A7776" s="37" t="s">
        <v>63685</v>
      </c>
      <c r="B7776" s="37" t="s">
        <v>63684</v>
      </c>
    </row>
    <row r="7777" spans="1:2" x14ac:dyDescent="0.3">
      <c r="A7777" s="37" t="s">
        <v>63683</v>
      </c>
      <c r="B7777" s="37" t="s">
        <v>63682</v>
      </c>
    </row>
    <row r="7778" spans="1:2" x14ac:dyDescent="0.3">
      <c r="A7778" s="37" t="s">
        <v>63681</v>
      </c>
      <c r="B7778" s="37" t="s">
        <v>63680</v>
      </c>
    </row>
    <row r="7779" spans="1:2" x14ac:dyDescent="0.3">
      <c r="A7779" s="37" t="s">
        <v>63679</v>
      </c>
      <c r="B7779" s="37" t="s">
        <v>63678</v>
      </c>
    </row>
    <row r="7780" spans="1:2" x14ac:dyDescent="0.3">
      <c r="A7780" s="38" t="s">
        <v>63677</v>
      </c>
      <c r="B7780" s="40" t="s">
        <v>63676</v>
      </c>
    </row>
    <row r="7781" spans="1:2" x14ac:dyDescent="0.3">
      <c r="A7781" s="37" t="s">
        <v>63675</v>
      </c>
      <c r="B7781" s="37" t="s">
        <v>63674</v>
      </c>
    </row>
    <row r="7782" spans="1:2" x14ac:dyDescent="0.3">
      <c r="A7782" s="37" t="s">
        <v>63673</v>
      </c>
      <c r="B7782" s="37" t="s">
        <v>63672</v>
      </c>
    </row>
    <row r="7783" spans="1:2" x14ac:dyDescent="0.3">
      <c r="A7783" s="37" t="s">
        <v>63671</v>
      </c>
      <c r="B7783" s="37" t="s">
        <v>63670</v>
      </c>
    </row>
    <row r="7784" spans="1:2" x14ac:dyDescent="0.3">
      <c r="A7784" s="37" t="s">
        <v>63669</v>
      </c>
      <c r="B7784" s="37" t="s">
        <v>63668</v>
      </c>
    </row>
    <row r="7785" spans="1:2" x14ac:dyDescent="0.3">
      <c r="A7785" s="37" t="s">
        <v>63667</v>
      </c>
      <c r="B7785" s="37" t="s">
        <v>63666</v>
      </c>
    </row>
    <row r="7786" spans="1:2" x14ac:dyDescent="0.3">
      <c r="A7786" s="37" t="s">
        <v>63665</v>
      </c>
      <c r="B7786" s="37" t="s">
        <v>63664</v>
      </c>
    </row>
    <row r="7787" spans="1:2" x14ac:dyDescent="0.3">
      <c r="A7787" s="37" t="s">
        <v>63663</v>
      </c>
      <c r="B7787" s="37" t="s">
        <v>63662</v>
      </c>
    </row>
    <row r="7788" spans="1:2" x14ac:dyDescent="0.3">
      <c r="A7788" s="37" t="s">
        <v>63661</v>
      </c>
      <c r="B7788" s="37" t="s">
        <v>63660</v>
      </c>
    </row>
    <row r="7789" spans="1:2" x14ac:dyDescent="0.3">
      <c r="A7789" s="37" t="s">
        <v>63659</v>
      </c>
      <c r="B7789" s="37" t="s">
        <v>63658</v>
      </c>
    </row>
    <row r="7790" spans="1:2" x14ac:dyDescent="0.3">
      <c r="A7790" s="37" t="s">
        <v>63657</v>
      </c>
      <c r="B7790" s="37" t="s">
        <v>63656</v>
      </c>
    </row>
    <row r="7791" spans="1:2" x14ac:dyDescent="0.3">
      <c r="A7791" s="37" t="s">
        <v>63655</v>
      </c>
      <c r="B7791" s="37" t="s">
        <v>63654</v>
      </c>
    </row>
    <row r="7792" spans="1:2" x14ac:dyDescent="0.3">
      <c r="A7792" s="37" t="s">
        <v>63653</v>
      </c>
      <c r="B7792" s="37" t="s">
        <v>63652</v>
      </c>
    </row>
    <row r="7793" spans="1:2" x14ac:dyDescent="0.3">
      <c r="A7793" s="37" t="s">
        <v>63651</v>
      </c>
      <c r="B7793" s="37" t="s">
        <v>63650</v>
      </c>
    </row>
    <row r="7794" spans="1:2" x14ac:dyDescent="0.3">
      <c r="A7794" s="37" t="s">
        <v>63649</v>
      </c>
      <c r="B7794" s="37" t="s">
        <v>63648</v>
      </c>
    </row>
    <row r="7795" spans="1:2" x14ac:dyDescent="0.3">
      <c r="A7795" s="37" t="s">
        <v>63647</v>
      </c>
      <c r="B7795" s="37" t="s">
        <v>63646</v>
      </c>
    </row>
    <row r="7796" spans="1:2" x14ac:dyDescent="0.3">
      <c r="A7796" s="37" t="s">
        <v>63645</v>
      </c>
      <c r="B7796" s="37" t="s">
        <v>63644</v>
      </c>
    </row>
    <row r="7797" spans="1:2" x14ac:dyDescent="0.3">
      <c r="A7797" s="37" t="s">
        <v>63643</v>
      </c>
      <c r="B7797" s="37" t="s">
        <v>63642</v>
      </c>
    </row>
    <row r="7798" spans="1:2" x14ac:dyDescent="0.3">
      <c r="A7798" s="37" t="s">
        <v>63641</v>
      </c>
      <c r="B7798" s="37" t="s">
        <v>63640</v>
      </c>
    </row>
    <row r="7799" spans="1:2" x14ac:dyDescent="0.3">
      <c r="A7799" s="37" t="s">
        <v>63639</v>
      </c>
      <c r="B7799" s="37" t="s">
        <v>63638</v>
      </c>
    </row>
    <row r="7800" spans="1:2" x14ac:dyDescent="0.3">
      <c r="A7800" s="37" t="s">
        <v>63637</v>
      </c>
      <c r="B7800" s="37" t="s">
        <v>63636</v>
      </c>
    </row>
    <row r="7801" spans="1:2" x14ac:dyDescent="0.3">
      <c r="A7801" s="37" t="s">
        <v>63635</v>
      </c>
      <c r="B7801" s="37" t="s">
        <v>63634</v>
      </c>
    </row>
    <row r="7802" spans="1:2" x14ac:dyDescent="0.3">
      <c r="A7802" s="37" t="s">
        <v>63633</v>
      </c>
      <c r="B7802" s="37" t="s">
        <v>63632</v>
      </c>
    </row>
    <row r="7803" spans="1:2" x14ac:dyDescent="0.3">
      <c r="A7803" s="37" t="s">
        <v>63631</v>
      </c>
      <c r="B7803" s="37" t="s">
        <v>63630</v>
      </c>
    </row>
    <row r="7804" spans="1:2" x14ac:dyDescent="0.3">
      <c r="A7804" s="37" t="s">
        <v>63629</v>
      </c>
      <c r="B7804" s="37" t="s">
        <v>63628</v>
      </c>
    </row>
    <row r="7805" spans="1:2" x14ac:dyDescent="0.3">
      <c r="A7805" s="37" t="s">
        <v>63627</v>
      </c>
      <c r="B7805" s="37" t="s">
        <v>63626</v>
      </c>
    </row>
    <row r="7806" spans="1:2" x14ac:dyDescent="0.3">
      <c r="A7806" s="37" t="s">
        <v>63625</v>
      </c>
      <c r="B7806" s="37" t="s">
        <v>63624</v>
      </c>
    </row>
    <row r="7807" spans="1:2" x14ac:dyDescent="0.3">
      <c r="A7807" s="37" t="s">
        <v>63623</v>
      </c>
      <c r="B7807" s="37" t="s">
        <v>63622</v>
      </c>
    </row>
    <row r="7808" spans="1:2" x14ac:dyDescent="0.3">
      <c r="A7808" s="37" t="s">
        <v>63621</v>
      </c>
      <c r="B7808" s="37" t="s">
        <v>63620</v>
      </c>
    </row>
    <row r="7809" spans="1:2" x14ac:dyDescent="0.3">
      <c r="A7809" s="37" t="s">
        <v>63619</v>
      </c>
      <c r="B7809" s="37" t="s">
        <v>63618</v>
      </c>
    </row>
    <row r="7810" spans="1:2" x14ac:dyDescent="0.3">
      <c r="A7810" s="40" t="s">
        <v>63617</v>
      </c>
      <c r="B7810" s="40" t="s">
        <v>63616</v>
      </c>
    </row>
    <row r="7811" spans="1:2" x14ac:dyDescent="0.3">
      <c r="A7811" s="38" t="s">
        <v>63615</v>
      </c>
      <c r="B7811" s="37" t="s">
        <v>63614</v>
      </c>
    </row>
    <row r="7812" spans="1:2" x14ac:dyDescent="0.3">
      <c r="A7812" s="37" t="s">
        <v>63613</v>
      </c>
      <c r="B7812" s="37" t="s">
        <v>63612</v>
      </c>
    </row>
    <row r="7813" spans="1:2" x14ac:dyDescent="0.3">
      <c r="A7813" s="37" t="s">
        <v>63611</v>
      </c>
      <c r="B7813" s="37" t="s">
        <v>63610</v>
      </c>
    </row>
    <row r="7814" spans="1:2" x14ac:dyDescent="0.3">
      <c r="A7814" s="38" t="s">
        <v>63609</v>
      </c>
      <c r="B7814" s="40" t="s">
        <v>63608</v>
      </c>
    </row>
    <row r="7815" spans="1:2" x14ac:dyDescent="0.3">
      <c r="A7815" s="41" t="s">
        <v>63607</v>
      </c>
      <c r="B7815" s="40" t="s">
        <v>63606</v>
      </c>
    </row>
    <row r="7816" spans="1:2" x14ac:dyDescent="0.3">
      <c r="A7816" s="37" t="s">
        <v>63605</v>
      </c>
      <c r="B7816" s="37" t="s">
        <v>63604</v>
      </c>
    </row>
    <row r="7817" spans="1:2" x14ac:dyDescent="0.3">
      <c r="A7817" s="40" t="s">
        <v>63603</v>
      </c>
      <c r="B7817" s="40" t="s">
        <v>63602</v>
      </c>
    </row>
    <row r="7818" spans="1:2" x14ac:dyDescent="0.3">
      <c r="A7818" s="40" t="s">
        <v>63601</v>
      </c>
      <c r="B7818" s="40" t="s">
        <v>63600</v>
      </c>
    </row>
    <row r="7819" spans="1:2" x14ac:dyDescent="0.3">
      <c r="A7819" s="38" t="s">
        <v>63599</v>
      </c>
      <c r="B7819" s="40" t="s">
        <v>63598</v>
      </c>
    </row>
    <row r="7820" spans="1:2" x14ac:dyDescent="0.3">
      <c r="A7820" s="37" t="s">
        <v>63597</v>
      </c>
      <c r="B7820" s="37" t="s">
        <v>63596</v>
      </c>
    </row>
    <row r="7821" spans="1:2" x14ac:dyDescent="0.3">
      <c r="A7821" s="37" t="s">
        <v>63595</v>
      </c>
      <c r="B7821" s="37" t="s">
        <v>63594</v>
      </c>
    </row>
    <row r="7822" spans="1:2" x14ac:dyDescent="0.3">
      <c r="A7822" s="40" t="s">
        <v>63593</v>
      </c>
      <c r="B7822" s="40" t="s">
        <v>63592</v>
      </c>
    </row>
    <row r="7823" spans="1:2" x14ac:dyDescent="0.3">
      <c r="A7823" s="37" t="s">
        <v>63591</v>
      </c>
      <c r="B7823" s="37" t="s">
        <v>63590</v>
      </c>
    </row>
    <row r="7824" spans="1:2" x14ac:dyDescent="0.3">
      <c r="A7824" s="37" t="s">
        <v>63589</v>
      </c>
      <c r="B7824" s="37" t="s">
        <v>63588</v>
      </c>
    </row>
    <row r="7825" spans="1:2" x14ac:dyDescent="0.3">
      <c r="A7825" s="37" t="s">
        <v>63587</v>
      </c>
      <c r="B7825" s="37" t="s">
        <v>63586</v>
      </c>
    </row>
    <row r="7826" spans="1:2" x14ac:dyDescent="0.3">
      <c r="A7826" s="37" t="s">
        <v>63585</v>
      </c>
      <c r="B7826" s="37" t="s">
        <v>63584</v>
      </c>
    </row>
    <row r="7827" spans="1:2" x14ac:dyDescent="0.3">
      <c r="A7827" s="49" t="s">
        <v>63583</v>
      </c>
      <c r="B7827" s="48" t="s">
        <v>63582</v>
      </c>
    </row>
    <row r="7828" spans="1:2" x14ac:dyDescent="0.3">
      <c r="A7828" s="37" t="s">
        <v>63581</v>
      </c>
      <c r="B7828" s="37" t="s">
        <v>63580</v>
      </c>
    </row>
    <row r="7829" spans="1:2" x14ac:dyDescent="0.3">
      <c r="A7829" s="38" t="s">
        <v>63579</v>
      </c>
      <c r="B7829" s="40" t="s">
        <v>63578</v>
      </c>
    </row>
    <row r="7830" spans="1:2" x14ac:dyDescent="0.3">
      <c r="A7830" s="38" t="s">
        <v>63577</v>
      </c>
      <c r="B7830" s="40" t="s">
        <v>63576</v>
      </c>
    </row>
    <row r="7831" spans="1:2" x14ac:dyDescent="0.3">
      <c r="A7831" s="38" t="s">
        <v>63575</v>
      </c>
      <c r="B7831" s="40" t="s">
        <v>63574</v>
      </c>
    </row>
    <row r="7832" spans="1:2" x14ac:dyDescent="0.3">
      <c r="A7832" s="37" t="s">
        <v>63573</v>
      </c>
      <c r="B7832" s="37" t="s">
        <v>63572</v>
      </c>
    </row>
    <row r="7833" spans="1:2" x14ac:dyDescent="0.3">
      <c r="A7833" s="43" t="s">
        <v>63571</v>
      </c>
      <c r="B7833" s="38" t="s">
        <v>63570</v>
      </c>
    </row>
    <row r="7834" spans="1:2" x14ac:dyDescent="0.3">
      <c r="A7834" s="37" t="s">
        <v>63569</v>
      </c>
      <c r="B7834" s="37" t="s">
        <v>63568</v>
      </c>
    </row>
    <row r="7835" spans="1:2" x14ac:dyDescent="0.3">
      <c r="A7835" s="52" t="s">
        <v>63567</v>
      </c>
      <c r="B7835" s="53" t="s">
        <v>63566</v>
      </c>
    </row>
    <row r="7836" spans="1:2" x14ac:dyDescent="0.3">
      <c r="A7836" s="38" t="s">
        <v>63565</v>
      </c>
      <c r="B7836" s="40" t="s">
        <v>63564</v>
      </c>
    </row>
    <row r="7837" spans="1:2" x14ac:dyDescent="0.3">
      <c r="A7837" s="37" t="s">
        <v>63563</v>
      </c>
      <c r="B7837" s="37" t="s">
        <v>63562</v>
      </c>
    </row>
    <row r="7838" spans="1:2" x14ac:dyDescent="0.3">
      <c r="A7838" s="37" t="s">
        <v>63561</v>
      </c>
      <c r="B7838" s="37" t="s">
        <v>63560</v>
      </c>
    </row>
    <row r="7839" spans="1:2" x14ac:dyDescent="0.3">
      <c r="A7839" s="37" t="s">
        <v>63559</v>
      </c>
      <c r="B7839" s="37" t="s">
        <v>63558</v>
      </c>
    </row>
    <row r="7840" spans="1:2" x14ac:dyDescent="0.3">
      <c r="A7840" s="37" t="s">
        <v>63557</v>
      </c>
      <c r="B7840" s="37" t="s">
        <v>63556</v>
      </c>
    </row>
    <row r="7841" spans="1:2" x14ac:dyDescent="0.3">
      <c r="A7841" s="37" t="s">
        <v>63555</v>
      </c>
      <c r="B7841" s="37" t="s">
        <v>63554</v>
      </c>
    </row>
    <row r="7842" spans="1:2" x14ac:dyDescent="0.3">
      <c r="A7842" s="37" t="s">
        <v>63553</v>
      </c>
      <c r="B7842" s="37" t="s">
        <v>63552</v>
      </c>
    </row>
    <row r="7843" spans="1:2" x14ac:dyDescent="0.3">
      <c r="A7843" s="37" t="s">
        <v>63551</v>
      </c>
      <c r="B7843" s="37" t="s">
        <v>63550</v>
      </c>
    </row>
    <row r="7844" spans="1:2" x14ac:dyDescent="0.3">
      <c r="A7844" s="37" t="s">
        <v>63549</v>
      </c>
      <c r="B7844" s="37" t="s">
        <v>63548</v>
      </c>
    </row>
    <row r="7845" spans="1:2" x14ac:dyDescent="0.3">
      <c r="A7845" s="37" t="s">
        <v>63547</v>
      </c>
      <c r="B7845" s="37" t="s">
        <v>63546</v>
      </c>
    </row>
    <row r="7846" spans="1:2" x14ac:dyDescent="0.3">
      <c r="A7846" s="37" t="s">
        <v>63545</v>
      </c>
      <c r="B7846" s="37" t="s">
        <v>63544</v>
      </c>
    </row>
    <row r="7847" spans="1:2" x14ac:dyDescent="0.3">
      <c r="A7847" s="37" t="s">
        <v>63543</v>
      </c>
      <c r="B7847" s="37" t="s">
        <v>63542</v>
      </c>
    </row>
    <row r="7848" spans="1:2" x14ac:dyDescent="0.3">
      <c r="A7848" s="37" t="s">
        <v>63541</v>
      </c>
      <c r="B7848" s="37" t="s">
        <v>63540</v>
      </c>
    </row>
    <row r="7849" spans="1:2" x14ac:dyDescent="0.3">
      <c r="A7849" s="37" t="s">
        <v>63539</v>
      </c>
      <c r="B7849" s="37" t="s">
        <v>63538</v>
      </c>
    </row>
    <row r="7850" spans="1:2" x14ac:dyDescent="0.3">
      <c r="A7850" s="37" t="s">
        <v>63537</v>
      </c>
      <c r="B7850" s="37" t="s">
        <v>63536</v>
      </c>
    </row>
    <row r="7851" spans="1:2" x14ac:dyDescent="0.3">
      <c r="A7851" s="37" t="s">
        <v>63535</v>
      </c>
      <c r="B7851" s="37" t="s">
        <v>63534</v>
      </c>
    </row>
    <row r="7852" spans="1:2" x14ac:dyDescent="0.3">
      <c r="A7852" s="38" t="s">
        <v>63533</v>
      </c>
      <c r="B7852" s="40" t="s">
        <v>63532</v>
      </c>
    </row>
    <row r="7853" spans="1:2" x14ac:dyDescent="0.3">
      <c r="A7853" s="37" t="s">
        <v>63531</v>
      </c>
      <c r="B7853" s="37" t="s">
        <v>63530</v>
      </c>
    </row>
    <row r="7854" spans="1:2" x14ac:dyDescent="0.3">
      <c r="A7854" s="37" t="s">
        <v>63529</v>
      </c>
      <c r="B7854" s="37" t="s">
        <v>63528</v>
      </c>
    </row>
    <row r="7855" spans="1:2" x14ac:dyDescent="0.3">
      <c r="A7855" s="37" t="s">
        <v>63527</v>
      </c>
      <c r="B7855" s="37" t="s">
        <v>63526</v>
      </c>
    </row>
    <row r="7856" spans="1:2" x14ac:dyDescent="0.3">
      <c r="A7856" s="37" t="s">
        <v>63525</v>
      </c>
      <c r="B7856" s="37" t="s">
        <v>63524</v>
      </c>
    </row>
    <row r="7857" spans="1:2" x14ac:dyDescent="0.3">
      <c r="A7857" s="37" t="s">
        <v>63523</v>
      </c>
      <c r="B7857" s="37" t="s">
        <v>63522</v>
      </c>
    </row>
    <row r="7858" spans="1:2" x14ac:dyDescent="0.3">
      <c r="A7858" s="37" t="s">
        <v>63521</v>
      </c>
      <c r="B7858" s="37" t="s">
        <v>63520</v>
      </c>
    </row>
    <row r="7859" spans="1:2" x14ac:dyDescent="0.3">
      <c r="A7859" s="37" t="s">
        <v>63519</v>
      </c>
      <c r="B7859" s="37" t="s">
        <v>63518</v>
      </c>
    </row>
    <row r="7860" spans="1:2" x14ac:dyDescent="0.3">
      <c r="A7860" s="37" t="s">
        <v>63517</v>
      </c>
      <c r="B7860" s="37" t="s">
        <v>63516</v>
      </c>
    </row>
    <row r="7861" spans="1:2" x14ac:dyDescent="0.3">
      <c r="A7861" s="37" t="s">
        <v>63515</v>
      </c>
      <c r="B7861" s="37" t="s">
        <v>63514</v>
      </c>
    </row>
    <row r="7862" spans="1:2" x14ac:dyDescent="0.3">
      <c r="A7862" s="37" t="s">
        <v>63513</v>
      </c>
      <c r="B7862" s="37" t="s">
        <v>63512</v>
      </c>
    </row>
    <row r="7863" spans="1:2" x14ac:dyDescent="0.3">
      <c r="A7863" s="37" t="s">
        <v>63511</v>
      </c>
      <c r="B7863" s="37" t="s">
        <v>63510</v>
      </c>
    </row>
    <row r="7864" spans="1:2" x14ac:dyDescent="0.3">
      <c r="A7864" s="37" t="s">
        <v>63509</v>
      </c>
      <c r="B7864" s="37" t="s">
        <v>63508</v>
      </c>
    </row>
    <row r="7865" spans="1:2" x14ac:dyDescent="0.3">
      <c r="A7865" s="37" t="s">
        <v>63507</v>
      </c>
      <c r="B7865" s="37" t="s">
        <v>63506</v>
      </c>
    </row>
    <row r="7866" spans="1:2" x14ac:dyDescent="0.3">
      <c r="A7866" s="37" t="s">
        <v>63505</v>
      </c>
      <c r="B7866" s="37" t="s">
        <v>16343</v>
      </c>
    </row>
    <row r="7867" spans="1:2" x14ac:dyDescent="0.3">
      <c r="A7867" s="37" t="s">
        <v>63504</v>
      </c>
      <c r="B7867" s="37" t="s">
        <v>63503</v>
      </c>
    </row>
    <row r="7868" spans="1:2" x14ac:dyDescent="0.3">
      <c r="A7868" s="37" t="s">
        <v>63502</v>
      </c>
      <c r="B7868" s="37" t="s">
        <v>63501</v>
      </c>
    </row>
    <row r="7869" spans="1:2" x14ac:dyDescent="0.3">
      <c r="A7869" s="37" t="s">
        <v>63500</v>
      </c>
      <c r="B7869" s="37" t="s">
        <v>63499</v>
      </c>
    </row>
    <row r="7870" spans="1:2" x14ac:dyDescent="0.3">
      <c r="A7870" s="37" t="s">
        <v>63498</v>
      </c>
      <c r="B7870" s="37" t="s">
        <v>63497</v>
      </c>
    </row>
    <row r="7871" spans="1:2" x14ac:dyDescent="0.3">
      <c r="A7871" s="37" t="s">
        <v>63496</v>
      </c>
      <c r="B7871" s="37" t="s">
        <v>63495</v>
      </c>
    </row>
    <row r="7872" spans="1:2" x14ac:dyDescent="0.3">
      <c r="A7872" s="37" t="s">
        <v>63494</v>
      </c>
      <c r="B7872" s="37" t="s">
        <v>63493</v>
      </c>
    </row>
    <row r="7873" spans="1:2" x14ac:dyDescent="0.3">
      <c r="A7873" s="37" t="s">
        <v>63492</v>
      </c>
      <c r="B7873" s="37" t="s">
        <v>63491</v>
      </c>
    </row>
    <row r="7874" spans="1:2" x14ac:dyDescent="0.3">
      <c r="A7874" s="37" t="s">
        <v>63490</v>
      </c>
      <c r="B7874" s="37" t="s">
        <v>63489</v>
      </c>
    </row>
    <row r="7875" spans="1:2" x14ac:dyDescent="0.3">
      <c r="A7875" s="37" t="s">
        <v>63488</v>
      </c>
      <c r="B7875" s="37" t="s">
        <v>63487</v>
      </c>
    </row>
    <row r="7876" spans="1:2" x14ac:dyDescent="0.3">
      <c r="A7876" s="37" t="s">
        <v>63486</v>
      </c>
      <c r="B7876" s="37" t="s">
        <v>63485</v>
      </c>
    </row>
    <row r="7877" spans="1:2" x14ac:dyDescent="0.3">
      <c r="A7877" s="37" t="s">
        <v>63484</v>
      </c>
      <c r="B7877" s="37" t="s">
        <v>63483</v>
      </c>
    </row>
    <row r="7878" spans="1:2" x14ac:dyDescent="0.3">
      <c r="A7878" s="37" t="s">
        <v>63482</v>
      </c>
      <c r="B7878" s="37" t="s">
        <v>63481</v>
      </c>
    </row>
    <row r="7879" spans="1:2" x14ac:dyDescent="0.3">
      <c r="A7879" s="37" t="s">
        <v>63480</v>
      </c>
      <c r="B7879" s="37" t="s">
        <v>63479</v>
      </c>
    </row>
    <row r="7880" spans="1:2" x14ac:dyDescent="0.3">
      <c r="A7880" s="37" t="s">
        <v>63478</v>
      </c>
      <c r="B7880" s="37" t="s">
        <v>63477</v>
      </c>
    </row>
    <row r="7881" spans="1:2" x14ac:dyDescent="0.3">
      <c r="A7881" s="37" t="s">
        <v>63476</v>
      </c>
      <c r="B7881" s="37" t="s">
        <v>63475</v>
      </c>
    </row>
    <row r="7882" spans="1:2" x14ac:dyDescent="0.3">
      <c r="A7882" s="37" t="s">
        <v>63474</v>
      </c>
      <c r="B7882" s="37" t="s">
        <v>63473</v>
      </c>
    </row>
    <row r="7883" spans="1:2" x14ac:dyDescent="0.3">
      <c r="A7883" s="37" t="s">
        <v>63472</v>
      </c>
      <c r="B7883" s="37" t="s">
        <v>63471</v>
      </c>
    </row>
    <row r="7884" spans="1:2" x14ac:dyDescent="0.3">
      <c r="A7884" s="37" t="s">
        <v>63470</v>
      </c>
      <c r="B7884" s="37" t="s">
        <v>63469</v>
      </c>
    </row>
    <row r="7885" spans="1:2" x14ac:dyDescent="0.3">
      <c r="A7885" s="37" t="s">
        <v>63468</v>
      </c>
      <c r="B7885" s="37" t="s">
        <v>63467</v>
      </c>
    </row>
    <row r="7886" spans="1:2" x14ac:dyDescent="0.3">
      <c r="A7886" s="37" t="s">
        <v>63466</v>
      </c>
      <c r="B7886" s="37" t="s">
        <v>63465</v>
      </c>
    </row>
    <row r="7887" spans="1:2" x14ac:dyDescent="0.3">
      <c r="A7887" s="37" t="s">
        <v>63464</v>
      </c>
      <c r="B7887" s="37" t="s">
        <v>63463</v>
      </c>
    </row>
    <row r="7888" spans="1:2" x14ac:dyDescent="0.3">
      <c r="A7888" s="37" t="s">
        <v>63462</v>
      </c>
      <c r="B7888" s="37" t="s">
        <v>63461</v>
      </c>
    </row>
    <row r="7889" spans="1:2" x14ac:dyDescent="0.3">
      <c r="A7889" s="37" t="s">
        <v>63460</v>
      </c>
      <c r="B7889" s="37" t="s">
        <v>63459</v>
      </c>
    </row>
    <row r="7890" spans="1:2" x14ac:dyDescent="0.3">
      <c r="A7890" s="37" t="s">
        <v>63458</v>
      </c>
      <c r="B7890" s="37" t="s">
        <v>63457</v>
      </c>
    </row>
    <row r="7891" spans="1:2" x14ac:dyDescent="0.3">
      <c r="A7891" s="37" t="s">
        <v>63456</v>
      </c>
      <c r="B7891" s="37" t="s">
        <v>63455</v>
      </c>
    </row>
    <row r="7892" spans="1:2" x14ac:dyDescent="0.3">
      <c r="A7892" s="37" t="s">
        <v>63454</v>
      </c>
      <c r="B7892" s="37" t="s">
        <v>63453</v>
      </c>
    </row>
    <row r="7893" spans="1:2" x14ac:dyDescent="0.3">
      <c r="A7893" s="37" t="s">
        <v>63452</v>
      </c>
      <c r="B7893" s="37" t="s">
        <v>63451</v>
      </c>
    </row>
    <row r="7894" spans="1:2" x14ac:dyDescent="0.3">
      <c r="A7894" s="37" t="s">
        <v>63450</v>
      </c>
      <c r="B7894" s="37" t="s">
        <v>63449</v>
      </c>
    </row>
    <row r="7895" spans="1:2" x14ac:dyDescent="0.3">
      <c r="A7895" s="37" t="s">
        <v>63448</v>
      </c>
      <c r="B7895" s="37" t="s">
        <v>63447</v>
      </c>
    </row>
    <row r="7896" spans="1:2" x14ac:dyDescent="0.3">
      <c r="A7896" s="37" t="s">
        <v>63446</v>
      </c>
      <c r="B7896" s="37" t="s">
        <v>63445</v>
      </c>
    </row>
    <row r="7897" spans="1:2" x14ac:dyDescent="0.3">
      <c r="A7897" s="37" t="s">
        <v>63444</v>
      </c>
      <c r="B7897" s="37" t="s">
        <v>63443</v>
      </c>
    </row>
    <row r="7898" spans="1:2" x14ac:dyDescent="0.3">
      <c r="A7898" s="37" t="s">
        <v>63442</v>
      </c>
      <c r="B7898" s="37" t="s">
        <v>63441</v>
      </c>
    </row>
    <row r="7899" spans="1:2" x14ac:dyDescent="0.3">
      <c r="A7899" s="37" t="s">
        <v>63440</v>
      </c>
      <c r="B7899" s="37" t="s">
        <v>63439</v>
      </c>
    </row>
    <row r="7900" spans="1:2" x14ac:dyDescent="0.3">
      <c r="A7900" s="37" t="s">
        <v>63438</v>
      </c>
      <c r="B7900" s="37" t="s">
        <v>63437</v>
      </c>
    </row>
    <row r="7901" spans="1:2" x14ac:dyDescent="0.3">
      <c r="A7901" s="37" t="s">
        <v>63436</v>
      </c>
      <c r="B7901" s="37" t="s">
        <v>63435</v>
      </c>
    </row>
    <row r="7902" spans="1:2" x14ac:dyDescent="0.3">
      <c r="A7902" s="37" t="s">
        <v>63434</v>
      </c>
      <c r="B7902" s="37" t="s">
        <v>63433</v>
      </c>
    </row>
    <row r="7903" spans="1:2" x14ac:dyDescent="0.3">
      <c r="A7903" s="37" t="s">
        <v>63432</v>
      </c>
      <c r="B7903" s="37" t="s">
        <v>63431</v>
      </c>
    </row>
    <row r="7904" spans="1:2" x14ac:dyDescent="0.3">
      <c r="A7904" s="37" t="s">
        <v>63430</v>
      </c>
      <c r="B7904" s="37" t="s">
        <v>63429</v>
      </c>
    </row>
    <row r="7905" spans="1:2" x14ac:dyDescent="0.3">
      <c r="A7905" s="37" t="s">
        <v>63428</v>
      </c>
      <c r="B7905" s="37" t="s">
        <v>63427</v>
      </c>
    </row>
    <row r="7906" spans="1:2" x14ac:dyDescent="0.3">
      <c r="A7906" s="37" t="s">
        <v>63426</v>
      </c>
      <c r="B7906" s="37" t="s">
        <v>63425</v>
      </c>
    </row>
    <row r="7907" spans="1:2" x14ac:dyDescent="0.3">
      <c r="A7907" s="37" t="s">
        <v>63424</v>
      </c>
      <c r="B7907" s="37" t="s">
        <v>63423</v>
      </c>
    </row>
    <row r="7908" spans="1:2" x14ac:dyDescent="0.3">
      <c r="A7908" s="37" t="s">
        <v>63422</v>
      </c>
      <c r="B7908" s="37" t="s">
        <v>63421</v>
      </c>
    </row>
    <row r="7909" spans="1:2" x14ac:dyDescent="0.3">
      <c r="A7909" s="37" t="s">
        <v>63420</v>
      </c>
      <c r="B7909" s="37" t="s">
        <v>63419</v>
      </c>
    </row>
    <row r="7910" spans="1:2" x14ac:dyDescent="0.3">
      <c r="A7910" s="37" t="s">
        <v>63418</v>
      </c>
      <c r="B7910" s="37" t="s">
        <v>63417</v>
      </c>
    </row>
    <row r="7911" spans="1:2" x14ac:dyDescent="0.3">
      <c r="A7911" s="37" t="s">
        <v>63416</v>
      </c>
      <c r="B7911" s="37" t="s">
        <v>63415</v>
      </c>
    </row>
    <row r="7912" spans="1:2" x14ac:dyDescent="0.3">
      <c r="A7912" s="37" t="s">
        <v>63414</v>
      </c>
      <c r="B7912" s="37" t="s">
        <v>63413</v>
      </c>
    </row>
    <row r="7913" spans="1:2" x14ac:dyDescent="0.3">
      <c r="A7913" s="37" t="s">
        <v>63412</v>
      </c>
      <c r="B7913" s="37" t="s">
        <v>63411</v>
      </c>
    </row>
    <row r="7914" spans="1:2" x14ac:dyDescent="0.3">
      <c r="A7914" s="37" t="s">
        <v>63410</v>
      </c>
      <c r="B7914" s="37" t="s">
        <v>63409</v>
      </c>
    </row>
    <row r="7915" spans="1:2" x14ac:dyDescent="0.3">
      <c r="A7915" s="37" t="s">
        <v>63408</v>
      </c>
      <c r="B7915" s="37" t="s">
        <v>63407</v>
      </c>
    </row>
    <row r="7916" spans="1:2" x14ac:dyDescent="0.3">
      <c r="A7916" s="37" t="s">
        <v>63406</v>
      </c>
      <c r="B7916" s="37" t="s">
        <v>63405</v>
      </c>
    </row>
    <row r="7917" spans="1:2" x14ac:dyDescent="0.3">
      <c r="A7917" s="37" t="s">
        <v>63404</v>
      </c>
      <c r="B7917" s="37" t="s">
        <v>63403</v>
      </c>
    </row>
    <row r="7918" spans="1:2" x14ac:dyDescent="0.3">
      <c r="A7918" s="37" t="s">
        <v>63402</v>
      </c>
      <c r="B7918" s="37" t="s">
        <v>63401</v>
      </c>
    </row>
    <row r="7919" spans="1:2" x14ac:dyDescent="0.3">
      <c r="A7919" s="37" t="s">
        <v>63400</v>
      </c>
      <c r="B7919" s="37" t="s">
        <v>63399</v>
      </c>
    </row>
    <row r="7920" spans="1:2" x14ac:dyDescent="0.3">
      <c r="A7920" s="37" t="s">
        <v>63398</v>
      </c>
      <c r="B7920" s="37" t="s">
        <v>63397</v>
      </c>
    </row>
    <row r="7921" spans="1:2" x14ac:dyDescent="0.3">
      <c r="A7921" s="37" t="s">
        <v>63396</v>
      </c>
      <c r="B7921" s="37" t="s">
        <v>63395</v>
      </c>
    </row>
    <row r="7922" spans="1:2" x14ac:dyDescent="0.3">
      <c r="A7922" s="37" t="s">
        <v>63394</v>
      </c>
      <c r="B7922" s="37" t="s">
        <v>63393</v>
      </c>
    </row>
    <row r="7923" spans="1:2" x14ac:dyDescent="0.3">
      <c r="A7923" s="37" t="s">
        <v>63392</v>
      </c>
      <c r="B7923" s="37" t="s">
        <v>63391</v>
      </c>
    </row>
    <row r="7924" spans="1:2" x14ac:dyDescent="0.3">
      <c r="A7924" s="37" t="s">
        <v>63390</v>
      </c>
      <c r="B7924" s="37" t="s">
        <v>63389</v>
      </c>
    </row>
    <row r="7925" spans="1:2" x14ac:dyDescent="0.3">
      <c r="A7925" s="37" t="s">
        <v>63388</v>
      </c>
      <c r="B7925" s="37" t="s">
        <v>63387</v>
      </c>
    </row>
    <row r="7926" spans="1:2" x14ac:dyDescent="0.3">
      <c r="A7926" s="38" t="s">
        <v>63386</v>
      </c>
      <c r="B7926" s="40" t="s">
        <v>63385</v>
      </c>
    </row>
    <row r="7927" spans="1:2" x14ac:dyDescent="0.3">
      <c r="A7927" s="37" t="s">
        <v>63384</v>
      </c>
      <c r="B7927" s="37" t="s">
        <v>63383</v>
      </c>
    </row>
    <row r="7928" spans="1:2" x14ac:dyDescent="0.3">
      <c r="A7928" s="37" t="s">
        <v>63382</v>
      </c>
      <c r="B7928" s="37" t="s">
        <v>63381</v>
      </c>
    </row>
    <row r="7929" spans="1:2" x14ac:dyDescent="0.3">
      <c r="A7929" s="37" t="s">
        <v>63380</v>
      </c>
      <c r="B7929" s="37" t="s">
        <v>63379</v>
      </c>
    </row>
    <row r="7930" spans="1:2" x14ac:dyDescent="0.3">
      <c r="A7930" s="37" t="s">
        <v>63378</v>
      </c>
      <c r="B7930" s="37" t="s">
        <v>63377</v>
      </c>
    </row>
    <row r="7931" spans="1:2" x14ac:dyDescent="0.3">
      <c r="A7931" s="37" t="s">
        <v>63376</v>
      </c>
      <c r="B7931" s="37" t="s">
        <v>63375</v>
      </c>
    </row>
    <row r="7932" spans="1:2" x14ac:dyDescent="0.3">
      <c r="A7932" s="37" t="s">
        <v>63374</v>
      </c>
      <c r="B7932" s="37" t="s">
        <v>63373</v>
      </c>
    </row>
    <row r="7933" spans="1:2" x14ac:dyDescent="0.3">
      <c r="A7933" s="37" t="s">
        <v>63372</v>
      </c>
      <c r="B7933" s="37" t="s">
        <v>63371</v>
      </c>
    </row>
    <row r="7934" spans="1:2" x14ac:dyDescent="0.3">
      <c r="A7934" s="37" t="s">
        <v>63370</v>
      </c>
      <c r="B7934" s="37" t="s">
        <v>63369</v>
      </c>
    </row>
    <row r="7935" spans="1:2" x14ac:dyDescent="0.3">
      <c r="A7935" s="37" t="s">
        <v>63368</v>
      </c>
      <c r="B7935" s="37" t="s">
        <v>63367</v>
      </c>
    </row>
    <row r="7936" spans="1:2" x14ac:dyDescent="0.3">
      <c r="A7936" s="37" t="s">
        <v>63366</v>
      </c>
      <c r="B7936" s="37" t="s">
        <v>63365</v>
      </c>
    </row>
    <row r="7937" spans="1:2" x14ac:dyDescent="0.3">
      <c r="A7937" s="37" t="s">
        <v>63364</v>
      </c>
      <c r="B7937" s="37" t="s">
        <v>63363</v>
      </c>
    </row>
    <row r="7938" spans="1:2" x14ac:dyDescent="0.3">
      <c r="A7938" s="37" t="s">
        <v>63362</v>
      </c>
      <c r="B7938" s="37" t="s">
        <v>63361</v>
      </c>
    </row>
    <row r="7939" spans="1:2" x14ac:dyDescent="0.3">
      <c r="A7939" s="38" t="s">
        <v>63360</v>
      </c>
      <c r="B7939" s="40" t="s">
        <v>63359</v>
      </c>
    </row>
    <row r="7940" spans="1:2" x14ac:dyDescent="0.3">
      <c r="A7940" s="37" t="s">
        <v>63358</v>
      </c>
      <c r="B7940" s="37" t="s">
        <v>63357</v>
      </c>
    </row>
    <row r="7941" spans="1:2" x14ac:dyDescent="0.3">
      <c r="A7941" s="37" t="s">
        <v>63356</v>
      </c>
      <c r="B7941" s="37" t="s">
        <v>63355</v>
      </c>
    </row>
    <row r="7942" spans="1:2" x14ac:dyDescent="0.3">
      <c r="A7942" s="37" t="s">
        <v>63354</v>
      </c>
      <c r="B7942" s="37" t="s">
        <v>63353</v>
      </c>
    </row>
    <row r="7943" spans="1:2" x14ac:dyDescent="0.3">
      <c r="A7943" s="37" t="s">
        <v>63352</v>
      </c>
      <c r="B7943" s="37" t="s">
        <v>63351</v>
      </c>
    </row>
    <row r="7944" spans="1:2" x14ac:dyDescent="0.3">
      <c r="A7944" s="37" t="s">
        <v>63350</v>
      </c>
      <c r="B7944" s="37" t="s">
        <v>63349</v>
      </c>
    </row>
    <row r="7945" spans="1:2" x14ac:dyDescent="0.3">
      <c r="A7945" s="37" t="s">
        <v>63348</v>
      </c>
      <c r="B7945" s="37" t="s">
        <v>63347</v>
      </c>
    </row>
    <row r="7946" spans="1:2" x14ac:dyDescent="0.3">
      <c r="A7946" s="37" t="s">
        <v>63346</v>
      </c>
      <c r="B7946" s="37" t="s">
        <v>63345</v>
      </c>
    </row>
    <row r="7947" spans="1:2" x14ac:dyDescent="0.3">
      <c r="A7947" s="37" t="s">
        <v>63344</v>
      </c>
      <c r="B7947" s="37" t="s">
        <v>63343</v>
      </c>
    </row>
    <row r="7948" spans="1:2" x14ac:dyDescent="0.3">
      <c r="A7948" s="37" t="s">
        <v>63342</v>
      </c>
      <c r="B7948" s="37" t="s">
        <v>63341</v>
      </c>
    </row>
    <row r="7949" spans="1:2" x14ac:dyDescent="0.3">
      <c r="A7949" s="37" t="s">
        <v>63340</v>
      </c>
      <c r="B7949" s="37" t="s">
        <v>63339</v>
      </c>
    </row>
    <row r="7950" spans="1:2" x14ac:dyDescent="0.3">
      <c r="A7950" s="37" t="s">
        <v>63338</v>
      </c>
      <c r="B7950" s="37" t="s">
        <v>63337</v>
      </c>
    </row>
    <row r="7951" spans="1:2" x14ac:dyDescent="0.3">
      <c r="A7951" s="37" t="s">
        <v>63336</v>
      </c>
      <c r="B7951" s="37" t="s">
        <v>63335</v>
      </c>
    </row>
    <row r="7952" spans="1:2" x14ac:dyDescent="0.3">
      <c r="A7952" s="37" t="s">
        <v>63334</v>
      </c>
      <c r="B7952" s="37" t="s">
        <v>63333</v>
      </c>
    </row>
    <row r="7953" spans="1:2" x14ac:dyDescent="0.3">
      <c r="A7953" s="37" t="s">
        <v>63332</v>
      </c>
      <c r="B7953" s="37" t="s">
        <v>63331</v>
      </c>
    </row>
    <row r="7954" spans="1:2" x14ac:dyDescent="0.3">
      <c r="A7954" s="37" t="s">
        <v>63330</v>
      </c>
      <c r="B7954" s="37" t="s">
        <v>63329</v>
      </c>
    </row>
    <row r="7955" spans="1:2" x14ac:dyDescent="0.3">
      <c r="A7955" s="37" t="s">
        <v>63328</v>
      </c>
      <c r="B7955" s="37" t="s">
        <v>63327</v>
      </c>
    </row>
    <row r="7956" spans="1:2" x14ac:dyDescent="0.3">
      <c r="A7956" s="37" t="s">
        <v>63326</v>
      </c>
      <c r="B7956" s="37" t="s">
        <v>63325</v>
      </c>
    </row>
    <row r="7957" spans="1:2" x14ac:dyDescent="0.3">
      <c r="A7957" s="37" t="s">
        <v>63324</v>
      </c>
      <c r="B7957" s="37" t="s">
        <v>63323</v>
      </c>
    </row>
    <row r="7958" spans="1:2" x14ac:dyDescent="0.3">
      <c r="A7958" s="37" t="s">
        <v>63322</v>
      </c>
      <c r="B7958" s="37" t="s">
        <v>63321</v>
      </c>
    </row>
    <row r="7959" spans="1:2" x14ac:dyDescent="0.3">
      <c r="A7959" s="37" t="s">
        <v>63320</v>
      </c>
      <c r="B7959" s="37" t="s">
        <v>63319</v>
      </c>
    </row>
    <row r="7960" spans="1:2" x14ac:dyDescent="0.3">
      <c r="A7960" s="37" t="s">
        <v>63318</v>
      </c>
      <c r="B7960" s="37" t="s">
        <v>63317</v>
      </c>
    </row>
    <row r="7961" spans="1:2" x14ac:dyDescent="0.3">
      <c r="A7961" s="37" t="s">
        <v>63316</v>
      </c>
      <c r="B7961" s="37" t="s">
        <v>63315</v>
      </c>
    </row>
    <row r="7962" spans="1:2" x14ac:dyDescent="0.3">
      <c r="A7962" s="37" t="s">
        <v>63314</v>
      </c>
      <c r="B7962" s="37" t="s">
        <v>63313</v>
      </c>
    </row>
    <row r="7963" spans="1:2" x14ac:dyDescent="0.3">
      <c r="A7963" s="37" t="s">
        <v>63312</v>
      </c>
      <c r="B7963" s="37" t="s">
        <v>63311</v>
      </c>
    </row>
    <row r="7964" spans="1:2" x14ac:dyDescent="0.3">
      <c r="A7964" s="37" t="s">
        <v>63310</v>
      </c>
      <c r="B7964" s="37" t="s">
        <v>63309</v>
      </c>
    </row>
    <row r="7965" spans="1:2" x14ac:dyDescent="0.3">
      <c r="A7965" s="37" t="s">
        <v>63308</v>
      </c>
      <c r="B7965" s="37" t="s">
        <v>63307</v>
      </c>
    </row>
    <row r="7966" spans="1:2" x14ac:dyDescent="0.3">
      <c r="A7966" s="37" t="s">
        <v>63306</v>
      </c>
      <c r="B7966" s="37" t="s">
        <v>63305</v>
      </c>
    </row>
    <row r="7967" spans="1:2" x14ac:dyDescent="0.3">
      <c r="A7967" s="37" t="s">
        <v>63304</v>
      </c>
      <c r="B7967" s="37" t="s">
        <v>63303</v>
      </c>
    </row>
    <row r="7968" spans="1:2" x14ac:dyDescent="0.3">
      <c r="A7968" s="37" t="s">
        <v>63302</v>
      </c>
      <c r="B7968" s="37" t="s">
        <v>63301</v>
      </c>
    </row>
    <row r="7969" spans="1:2" x14ac:dyDescent="0.3">
      <c r="A7969" s="37" t="s">
        <v>63300</v>
      </c>
      <c r="B7969" s="37" t="s">
        <v>63299</v>
      </c>
    </row>
    <row r="7970" spans="1:2" x14ac:dyDescent="0.3">
      <c r="A7970" s="37" t="s">
        <v>63298</v>
      </c>
      <c r="B7970" s="37" t="s">
        <v>63297</v>
      </c>
    </row>
    <row r="7971" spans="1:2" x14ac:dyDescent="0.3">
      <c r="A7971" s="40" t="s">
        <v>63296</v>
      </c>
      <c r="B7971" s="40" t="s">
        <v>63295</v>
      </c>
    </row>
    <row r="7972" spans="1:2" x14ac:dyDescent="0.3">
      <c r="A7972" s="38" t="s">
        <v>63294</v>
      </c>
      <c r="B7972" s="44" t="s">
        <v>63293</v>
      </c>
    </row>
    <row r="7973" spans="1:2" x14ac:dyDescent="0.3">
      <c r="A7973" s="37" t="s">
        <v>63292</v>
      </c>
      <c r="B7973" s="37" t="s">
        <v>63291</v>
      </c>
    </row>
    <row r="7974" spans="1:2" x14ac:dyDescent="0.3">
      <c r="A7974" s="37" t="s">
        <v>63290</v>
      </c>
      <c r="B7974" s="37" t="s">
        <v>63289</v>
      </c>
    </row>
    <row r="7975" spans="1:2" x14ac:dyDescent="0.3">
      <c r="A7975" s="37" t="s">
        <v>63288</v>
      </c>
      <c r="B7975" s="37" t="s">
        <v>63287</v>
      </c>
    </row>
    <row r="7976" spans="1:2" x14ac:dyDescent="0.3">
      <c r="A7976" s="37" t="s">
        <v>63286</v>
      </c>
      <c r="B7976" s="37" t="s">
        <v>63285</v>
      </c>
    </row>
    <row r="7977" spans="1:2" x14ac:dyDescent="0.3">
      <c r="A7977" s="37" t="s">
        <v>63284</v>
      </c>
      <c r="B7977" s="37" t="s">
        <v>63283</v>
      </c>
    </row>
    <row r="7978" spans="1:2" x14ac:dyDescent="0.3">
      <c r="A7978" s="37" t="s">
        <v>63282</v>
      </c>
      <c r="B7978" s="37" t="s">
        <v>63281</v>
      </c>
    </row>
    <row r="7979" spans="1:2" x14ac:dyDescent="0.3">
      <c r="A7979" s="37" t="s">
        <v>63280</v>
      </c>
      <c r="B7979" s="37" t="s">
        <v>63279</v>
      </c>
    </row>
    <row r="7980" spans="1:2" x14ac:dyDescent="0.3">
      <c r="A7980" s="37" t="s">
        <v>63278</v>
      </c>
      <c r="B7980" s="37" t="s">
        <v>63277</v>
      </c>
    </row>
    <row r="7981" spans="1:2" x14ac:dyDescent="0.3">
      <c r="A7981" s="37" t="s">
        <v>63276</v>
      </c>
      <c r="B7981" s="37" t="s">
        <v>63275</v>
      </c>
    </row>
    <row r="7982" spans="1:2" x14ac:dyDescent="0.3">
      <c r="A7982" s="37" t="s">
        <v>63274</v>
      </c>
      <c r="B7982" s="37" t="s">
        <v>63273</v>
      </c>
    </row>
    <row r="7983" spans="1:2" x14ac:dyDescent="0.3">
      <c r="A7983" s="38" t="s">
        <v>63272</v>
      </c>
      <c r="B7983" s="40" t="s">
        <v>63271</v>
      </c>
    </row>
    <row r="7984" spans="1:2" x14ac:dyDescent="0.3">
      <c r="A7984" s="37" t="s">
        <v>63270</v>
      </c>
      <c r="B7984" s="37" t="s">
        <v>63269</v>
      </c>
    </row>
    <row r="7985" spans="1:2" x14ac:dyDescent="0.3">
      <c r="A7985" s="37" t="s">
        <v>63268</v>
      </c>
      <c r="B7985" s="37" t="s">
        <v>63267</v>
      </c>
    </row>
    <row r="7986" spans="1:2" x14ac:dyDescent="0.3">
      <c r="A7986" s="37" t="s">
        <v>63266</v>
      </c>
      <c r="B7986" s="37" t="s">
        <v>63265</v>
      </c>
    </row>
    <row r="7987" spans="1:2" x14ac:dyDescent="0.3">
      <c r="A7987" s="37" t="s">
        <v>63264</v>
      </c>
      <c r="B7987" s="37" t="s">
        <v>63263</v>
      </c>
    </row>
    <row r="7988" spans="1:2" x14ac:dyDescent="0.3">
      <c r="A7988" s="37" t="s">
        <v>63262</v>
      </c>
      <c r="B7988" s="37" t="s">
        <v>63261</v>
      </c>
    </row>
    <row r="7989" spans="1:2" x14ac:dyDescent="0.3">
      <c r="A7989" s="37" t="s">
        <v>63260</v>
      </c>
      <c r="B7989" s="37" t="s">
        <v>63259</v>
      </c>
    </row>
    <row r="7990" spans="1:2" x14ac:dyDescent="0.3">
      <c r="A7990" s="37" t="s">
        <v>63258</v>
      </c>
      <c r="B7990" s="37" t="s">
        <v>63257</v>
      </c>
    </row>
    <row r="7991" spans="1:2" x14ac:dyDescent="0.3">
      <c r="A7991" s="37" t="s">
        <v>63256</v>
      </c>
      <c r="B7991" s="37" t="s">
        <v>63255</v>
      </c>
    </row>
    <row r="7992" spans="1:2" x14ac:dyDescent="0.3">
      <c r="A7992" s="37" t="s">
        <v>63254</v>
      </c>
      <c r="B7992" s="37" t="s">
        <v>63253</v>
      </c>
    </row>
    <row r="7993" spans="1:2" x14ac:dyDescent="0.3">
      <c r="A7993" s="37" t="s">
        <v>63252</v>
      </c>
      <c r="B7993" s="37" t="s">
        <v>63251</v>
      </c>
    </row>
    <row r="7994" spans="1:2" x14ac:dyDescent="0.3">
      <c r="A7994" s="41" t="s">
        <v>63250</v>
      </c>
      <c r="B7994" s="37" t="s">
        <v>63249</v>
      </c>
    </row>
    <row r="7995" spans="1:2" x14ac:dyDescent="0.3">
      <c r="A7995" s="37" t="s">
        <v>63248</v>
      </c>
      <c r="B7995" s="37" t="s">
        <v>63247</v>
      </c>
    </row>
    <row r="7996" spans="1:2" x14ac:dyDescent="0.3">
      <c r="A7996" s="37" t="s">
        <v>63246</v>
      </c>
      <c r="B7996" s="37" t="s">
        <v>63245</v>
      </c>
    </row>
    <row r="7997" spans="1:2" x14ac:dyDescent="0.3">
      <c r="A7997" s="37" t="s">
        <v>63244</v>
      </c>
      <c r="B7997" s="37" t="s">
        <v>63243</v>
      </c>
    </row>
    <row r="7998" spans="1:2" x14ac:dyDescent="0.3">
      <c r="A7998" s="37" t="s">
        <v>63242</v>
      </c>
      <c r="B7998" s="37" t="s">
        <v>63241</v>
      </c>
    </row>
    <row r="7999" spans="1:2" x14ac:dyDescent="0.3">
      <c r="A7999" s="37" t="s">
        <v>63240</v>
      </c>
      <c r="B7999" s="37" t="s">
        <v>63239</v>
      </c>
    </row>
    <row r="8000" spans="1:2" x14ac:dyDescent="0.3">
      <c r="A8000" s="37" t="s">
        <v>63238</v>
      </c>
      <c r="B8000" s="37" t="s">
        <v>63237</v>
      </c>
    </row>
    <row r="8001" spans="1:2" x14ac:dyDescent="0.3">
      <c r="A8001" s="37" t="s">
        <v>63236</v>
      </c>
      <c r="B8001" s="37" t="s">
        <v>63235</v>
      </c>
    </row>
    <row r="8002" spans="1:2" x14ac:dyDescent="0.3">
      <c r="A8002" s="37" t="s">
        <v>63234</v>
      </c>
      <c r="B8002" s="37" t="s">
        <v>63233</v>
      </c>
    </row>
    <row r="8003" spans="1:2" x14ac:dyDescent="0.3">
      <c r="A8003" s="37" t="s">
        <v>63232</v>
      </c>
      <c r="B8003" s="37" t="s">
        <v>63231</v>
      </c>
    </row>
    <row r="8004" spans="1:2" x14ac:dyDescent="0.3">
      <c r="A8004" s="37" t="s">
        <v>63230</v>
      </c>
      <c r="B8004" s="37" t="s">
        <v>63229</v>
      </c>
    </row>
    <row r="8005" spans="1:2" x14ac:dyDescent="0.3">
      <c r="A8005" s="37" t="s">
        <v>63228</v>
      </c>
      <c r="B8005" s="37" t="s">
        <v>63227</v>
      </c>
    </row>
    <row r="8006" spans="1:2" x14ac:dyDescent="0.3">
      <c r="A8006" s="37" t="s">
        <v>63226</v>
      </c>
      <c r="B8006" s="37" t="s">
        <v>63225</v>
      </c>
    </row>
    <row r="8007" spans="1:2" x14ac:dyDescent="0.3">
      <c r="A8007" s="37" t="s">
        <v>63224</v>
      </c>
      <c r="B8007" s="37" t="s">
        <v>63223</v>
      </c>
    </row>
    <row r="8008" spans="1:2" x14ac:dyDescent="0.3">
      <c r="A8008" s="37" t="s">
        <v>63222</v>
      </c>
      <c r="B8008" s="37" t="s">
        <v>63221</v>
      </c>
    </row>
    <row r="8009" spans="1:2" x14ac:dyDescent="0.3">
      <c r="A8009" s="38" t="s">
        <v>63220</v>
      </c>
      <c r="B8009" s="40" t="s">
        <v>63219</v>
      </c>
    </row>
    <row r="8010" spans="1:2" x14ac:dyDescent="0.3">
      <c r="A8010" s="38" t="s">
        <v>63218</v>
      </c>
      <c r="B8010" s="40" t="s">
        <v>63217</v>
      </c>
    </row>
    <row r="8011" spans="1:2" x14ac:dyDescent="0.3">
      <c r="A8011" s="38" t="s">
        <v>63216</v>
      </c>
      <c r="B8011" s="40" t="s">
        <v>63215</v>
      </c>
    </row>
    <row r="8012" spans="1:2" x14ac:dyDescent="0.3">
      <c r="A8012" s="38" t="s">
        <v>63214</v>
      </c>
      <c r="B8012" s="40" t="s">
        <v>63213</v>
      </c>
    </row>
    <row r="8013" spans="1:2" x14ac:dyDescent="0.3">
      <c r="A8013" s="37" t="s">
        <v>63212</v>
      </c>
      <c r="B8013" s="37" t="s">
        <v>63211</v>
      </c>
    </row>
    <row r="8014" spans="1:2" x14ac:dyDescent="0.3">
      <c r="A8014" s="37" t="s">
        <v>63210</v>
      </c>
      <c r="B8014" s="37" t="s">
        <v>63209</v>
      </c>
    </row>
    <row r="8015" spans="1:2" x14ac:dyDescent="0.3">
      <c r="A8015" s="37" t="s">
        <v>63208</v>
      </c>
      <c r="B8015" s="37" t="s">
        <v>63207</v>
      </c>
    </row>
    <row r="8016" spans="1:2" x14ac:dyDescent="0.3">
      <c r="A8016" s="37" t="s">
        <v>63206</v>
      </c>
      <c r="B8016" s="37" t="s">
        <v>63205</v>
      </c>
    </row>
    <row r="8017" spans="1:2" x14ac:dyDescent="0.3">
      <c r="A8017" s="40" t="s">
        <v>63204</v>
      </c>
      <c r="B8017" s="40" t="s">
        <v>63203</v>
      </c>
    </row>
    <row r="8018" spans="1:2" x14ac:dyDescent="0.3">
      <c r="A8018" s="37" t="s">
        <v>63202</v>
      </c>
      <c r="B8018" s="37" t="s">
        <v>63201</v>
      </c>
    </row>
    <row r="8019" spans="1:2" x14ac:dyDescent="0.3">
      <c r="A8019" s="38" t="s">
        <v>63200</v>
      </c>
      <c r="B8019" s="40" t="s">
        <v>63199</v>
      </c>
    </row>
    <row r="8020" spans="1:2" x14ac:dyDescent="0.3">
      <c r="A8020" s="37" t="s">
        <v>63198</v>
      </c>
      <c r="B8020" s="37" t="s">
        <v>63197</v>
      </c>
    </row>
    <row r="8021" spans="1:2" x14ac:dyDescent="0.3">
      <c r="A8021" s="37" t="s">
        <v>63196</v>
      </c>
      <c r="B8021" s="37" t="s">
        <v>63194</v>
      </c>
    </row>
    <row r="8022" spans="1:2" x14ac:dyDescent="0.3">
      <c r="A8022" s="37" t="s">
        <v>63195</v>
      </c>
      <c r="B8022" s="37" t="s">
        <v>63194</v>
      </c>
    </row>
    <row r="8023" spans="1:2" x14ac:dyDescent="0.3">
      <c r="A8023" s="37" t="s">
        <v>63193</v>
      </c>
      <c r="B8023" s="37" t="s">
        <v>63191</v>
      </c>
    </row>
    <row r="8024" spans="1:2" x14ac:dyDescent="0.3">
      <c r="A8024" s="37" t="s">
        <v>63192</v>
      </c>
      <c r="B8024" s="37" t="s">
        <v>63191</v>
      </c>
    </row>
    <row r="8025" spans="1:2" x14ac:dyDescent="0.3">
      <c r="A8025" s="37" t="s">
        <v>63190</v>
      </c>
      <c r="B8025" s="37" t="s">
        <v>63189</v>
      </c>
    </row>
    <row r="8026" spans="1:2" x14ac:dyDescent="0.3">
      <c r="A8026" s="37" t="s">
        <v>63188</v>
      </c>
      <c r="B8026" s="37" t="s">
        <v>63187</v>
      </c>
    </row>
    <row r="8027" spans="1:2" x14ac:dyDescent="0.3">
      <c r="A8027" s="37" t="s">
        <v>63186</v>
      </c>
      <c r="B8027" s="37" t="s">
        <v>63185</v>
      </c>
    </row>
    <row r="8028" spans="1:2" x14ac:dyDescent="0.3">
      <c r="A8028" s="38" t="s">
        <v>63184</v>
      </c>
      <c r="B8028" s="40" t="s">
        <v>63183</v>
      </c>
    </row>
    <row r="8029" spans="1:2" x14ac:dyDescent="0.3">
      <c r="A8029" s="38" t="s">
        <v>63182</v>
      </c>
      <c r="B8029" s="40" t="s">
        <v>63181</v>
      </c>
    </row>
    <row r="8030" spans="1:2" x14ac:dyDescent="0.3">
      <c r="A8030" s="37" t="s">
        <v>63180</v>
      </c>
      <c r="B8030" s="37" t="s">
        <v>63179</v>
      </c>
    </row>
    <row r="8031" spans="1:2" x14ac:dyDescent="0.3">
      <c r="A8031" s="37" t="s">
        <v>63178</v>
      </c>
      <c r="B8031" s="37" t="s">
        <v>63177</v>
      </c>
    </row>
    <row r="8032" spans="1:2" x14ac:dyDescent="0.3">
      <c r="A8032" s="37" t="s">
        <v>63176</v>
      </c>
      <c r="B8032" s="37" t="s">
        <v>63175</v>
      </c>
    </row>
    <row r="8033" spans="1:2" x14ac:dyDescent="0.3">
      <c r="A8033" s="37" t="s">
        <v>63174</v>
      </c>
      <c r="B8033" s="37" t="s">
        <v>63173</v>
      </c>
    </row>
    <row r="8034" spans="1:2" x14ac:dyDescent="0.3">
      <c r="A8034" s="37" t="s">
        <v>63172</v>
      </c>
      <c r="B8034" s="37" t="s">
        <v>63171</v>
      </c>
    </row>
    <row r="8035" spans="1:2" x14ac:dyDescent="0.3">
      <c r="A8035" s="37" t="s">
        <v>63170</v>
      </c>
      <c r="B8035" s="37" t="s">
        <v>63169</v>
      </c>
    </row>
    <row r="8036" spans="1:2" x14ac:dyDescent="0.3">
      <c r="A8036" s="37" t="s">
        <v>63168</v>
      </c>
      <c r="B8036" s="37" t="s">
        <v>63167</v>
      </c>
    </row>
    <row r="8037" spans="1:2" x14ac:dyDescent="0.3">
      <c r="A8037" s="37" t="s">
        <v>63166</v>
      </c>
      <c r="B8037" s="37" t="s">
        <v>63165</v>
      </c>
    </row>
    <row r="8038" spans="1:2" x14ac:dyDescent="0.3">
      <c r="A8038" s="37" t="s">
        <v>63164</v>
      </c>
      <c r="B8038" s="37" t="s">
        <v>63163</v>
      </c>
    </row>
    <row r="8039" spans="1:2" x14ac:dyDescent="0.3">
      <c r="A8039" s="37" t="s">
        <v>63162</v>
      </c>
      <c r="B8039" s="37" t="s">
        <v>63161</v>
      </c>
    </row>
    <row r="8040" spans="1:2" x14ac:dyDescent="0.3">
      <c r="A8040" s="37" t="s">
        <v>63160</v>
      </c>
      <c r="B8040" s="37" t="s">
        <v>63159</v>
      </c>
    </row>
    <row r="8041" spans="1:2" x14ac:dyDescent="0.3">
      <c r="A8041" s="37" t="s">
        <v>63158</v>
      </c>
      <c r="B8041" s="37" t="s">
        <v>63157</v>
      </c>
    </row>
    <row r="8042" spans="1:2" x14ac:dyDescent="0.3">
      <c r="A8042" s="37" t="s">
        <v>63156</v>
      </c>
      <c r="B8042" s="37" t="s">
        <v>63155</v>
      </c>
    </row>
    <row r="8043" spans="1:2" x14ac:dyDescent="0.3">
      <c r="A8043" s="37" t="s">
        <v>63154</v>
      </c>
      <c r="B8043" s="37" t="s">
        <v>63153</v>
      </c>
    </row>
    <row r="8044" spans="1:2" x14ac:dyDescent="0.3">
      <c r="A8044" s="37" t="s">
        <v>63152</v>
      </c>
      <c r="B8044" s="37" t="s">
        <v>63151</v>
      </c>
    </row>
    <row r="8045" spans="1:2" x14ac:dyDescent="0.3">
      <c r="A8045" s="37" t="s">
        <v>63150</v>
      </c>
      <c r="B8045" s="37" t="s">
        <v>63149</v>
      </c>
    </row>
    <row r="8046" spans="1:2" x14ac:dyDescent="0.3">
      <c r="A8046" s="38" t="s">
        <v>63148</v>
      </c>
      <c r="B8046" s="40" t="s">
        <v>63147</v>
      </c>
    </row>
    <row r="8047" spans="1:2" x14ac:dyDescent="0.3">
      <c r="A8047" s="37" t="s">
        <v>63146</v>
      </c>
      <c r="B8047" s="37" t="s">
        <v>63145</v>
      </c>
    </row>
    <row r="8048" spans="1:2" x14ac:dyDescent="0.3">
      <c r="A8048" s="37" t="s">
        <v>63144</v>
      </c>
      <c r="B8048" s="37" t="s">
        <v>63143</v>
      </c>
    </row>
    <row r="8049" spans="1:2" x14ac:dyDescent="0.3">
      <c r="A8049" s="37" t="s">
        <v>63142</v>
      </c>
      <c r="B8049" s="37" t="s">
        <v>63141</v>
      </c>
    </row>
    <row r="8050" spans="1:2" x14ac:dyDescent="0.3">
      <c r="A8050" s="37" t="s">
        <v>63140</v>
      </c>
      <c r="B8050" s="37" t="s">
        <v>63139</v>
      </c>
    </row>
    <row r="8051" spans="1:2" x14ac:dyDescent="0.3">
      <c r="A8051" s="37" t="s">
        <v>63138</v>
      </c>
      <c r="B8051" s="37" t="s">
        <v>63137</v>
      </c>
    </row>
    <row r="8052" spans="1:2" x14ac:dyDescent="0.3">
      <c r="A8052" s="37" t="s">
        <v>63136</v>
      </c>
      <c r="B8052" s="37" t="s">
        <v>63135</v>
      </c>
    </row>
    <row r="8053" spans="1:2" x14ac:dyDescent="0.3">
      <c r="A8053" s="37" t="s">
        <v>63134</v>
      </c>
      <c r="B8053" s="37" t="s">
        <v>63133</v>
      </c>
    </row>
    <row r="8054" spans="1:2" x14ac:dyDescent="0.3">
      <c r="A8054" s="37" t="s">
        <v>63132</v>
      </c>
      <c r="B8054" s="37" t="s">
        <v>63131</v>
      </c>
    </row>
    <row r="8055" spans="1:2" x14ac:dyDescent="0.3">
      <c r="A8055" s="37" t="s">
        <v>63130</v>
      </c>
      <c r="B8055" s="37" t="s">
        <v>63129</v>
      </c>
    </row>
    <row r="8056" spans="1:2" x14ac:dyDescent="0.3">
      <c r="A8056" s="37" t="s">
        <v>63128</v>
      </c>
      <c r="B8056" s="37" t="s">
        <v>63127</v>
      </c>
    </row>
    <row r="8057" spans="1:2" x14ac:dyDescent="0.3">
      <c r="A8057" s="37" t="s">
        <v>63126</v>
      </c>
      <c r="B8057" s="37" t="s">
        <v>63125</v>
      </c>
    </row>
    <row r="8058" spans="1:2" x14ac:dyDescent="0.3">
      <c r="A8058" s="37" t="s">
        <v>63124</v>
      </c>
      <c r="B8058" s="37" t="s">
        <v>63123</v>
      </c>
    </row>
    <row r="8059" spans="1:2" x14ac:dyDescent="0.3">
      <c r="A8059" s="37" t="s">
        <v>63122</v>
      </c>
      <c r="B8059" s="37" t="s">
        <v>63121</v>
      </c>
    </row>
    <row r="8060" spans="1:2" x14ac:dyDescent="0.3">
      <c r="A8060" s="38" t="s">
        <v>63120</v>
      </c>
      <c r="B8060" s="40" t="s">
        <v>63119</v>
      </c>
    </row>
    <row r="8061" spans="1:2" x14ac:dyDescent="0.3">
      <c r="A8061" s="37" t="s">
        <v>63118</v>
      </c>
      <c r="B8061" s="37" t="s">
        <v>63117</v>
      </c>
    </row>
    <row r="8062" spans="1:2" x14ac:dyDescent="0.3">
      <c r="A8062" s="37" t="s">
        <v>63116</v>
      </c>
      <c r="B8062" s="37" t="s">
        <v>63115</v>
      </c>
    </row>
    <row r="8063" spans="1:2" x14ac:dyDescent="0.3">
      <c r="A8063" s="37" t="s">
        <v>63114</v>
      </c>
      <c r="B8063" s="37" t="s">
        <v>63113</v>
      </c>
    </row>
    <row r="8064" spans="1:2" x14ac:dyDescent="0.3">
      <c r="A8064" s="37" t="s">
        <v>63112</v>
      </c>
      <c r="B8064" s="37" t="s">
        <v>63111</v>
      </c>
    </row>
    <row r="8065" spans="1:2" x14ac:dyDescent="0.3">
      <c r="A8065" s="37" t="s">
        <v>63110</v>
      </c>
      <c r="B8065" s="37" t="s">
        <v>63109</v>
      </c>
    </row>
    <row r="8066" spans="1:2" x14ac:dyDescent="0.3">
      <c r="A8066" s="37" t="s">
        <v>63108</v>
      </c>
      <c r="B8066" s="37" t="s">
        <v>63107</v>
      </c>
    </row>
    <row r="8067" spans="1:2" x14ac:dyDescent="0.3">
      <c r="A8067" s="37" t="s">
        <v>63106</v>
      </c>
      <c r="B8067" s="37" t="s">
        <v>63105</v>
      </c>
    </row>
    <row r="8068" spans="1:2" x14ac:dyDescent="0.3">
      <c r="A8068" s="37" t="s">
        <v>63104</v>
      </c>
      <c r="B8068" s="37" t="s">
        <v>63103</v>
      </c>
    </row>
    <row r="8069" spans="1:2" x14ac:dyDescent="0.3">
      <c r="A8069" s="37" t="s">
        <v>63102</v>
      </c>
      <c r="B8069" s="37" t="s">
        <v>63101</v>
      </c>
    </row>
    <row r="8070" spans="1:2" x14ac:dyDescent="0.3">
      <c r="A8070" s="37" t="s">
        <v>63100</v>
      </c>
      <c r="B8070" s="37" t="s">
        <v>63099</v>
      </c>
    </row>
    <row r="8071" spans="1:2" x14ac:dyDescent="0.3">
      <c r="A8071" s="37" t="s">
        <v>63098</v>
      </c>
      <c r="B8071" s="37" t="s">
        <v>63097</v>
      </c>
    </row>
    <row r="8072" spans="1:2" x14ac:dyDescent="0.3">
      <c r="A8072" s="37" t="s">
        <v>63096</v>
      </c>
      <c r="B8072" s="37" t="s">
        <v>63095</v>
      </c>
    </row>
    <row r="8073" spans="1:2" x14ac:dyDescent="0.3">
      <c r="A8073" s="37" t="s">
        <v>63094</v>
      </c>
      <c r="B8073" s="37" t="s">
        <v>63093</v>
      </c>
    </row>
    <row r="8074" spans="1:2" x14ac:dyDescent="0.3">
      <c r="A8074" s="37" t="s">
        <v>63092</v>
      </c>
      <c r="B8074" s="37" t="s">
        <v>63091</v>
      </c>
    </row>
    <row r="8075" spans="1:2" x14ac:dyDescent="0.3">
      <c r="A8075" s="37" t="s">
        <v>63090</v>
      </c>
      <c r="B8075" s="37" t="s">
        <v>63089</v>
      </c>
    </row>
    <row r="8076" spans="1:2" x14ac:dyDescent="0.3">
      <c r="A8076" s="37" t="s">
        <v>63088</v>
      </c>
      <c r="B8076" s="37" t="s">
        <v>63087</v>
      </c>
    </row>
    <row r="8077" spans="1:2" x14ac:dyDescent="0.3">
      <c r="A8077" s="37" t="s">
        <v>63086</v>
      </c>
      <c r="B8077" s="37" t="s">
        <v>63085</v>
      </c>
    </row>
    <row r="8078" spans="1:2" x14ac:dyDescent="0.3">
      <c r="A8078" s="37" t="s">
        <v>63084</v>
      </c>
      <c r="B8078" s="37" t="s">
        <v>63083</v>
      </c>
    </row>
    <row r="8079" spans="1:2" x14ac:dyDescent="0.3">
      <c r="A8079" s="37" t="s">
        <v>63082</v>
      </c>
      <c r="B8079" s="37" t="s">
        <v>63081</v>
      </c>
    </row>
    <row r="8080" spans="1:2" x14ac:dyDescent="0.3">
      <c r="A8080" s="37" t="s">
        <v>63080</v>
      </c>
      <c r="B8080" s="37" t="s">
        <v>63079</v>
      </c>
    </row>
    <row r="8081" spans="1:2" x14ac:dyDescent="0.3">
      <c r="A8081" s="37" t="s">
        <v>63078</v>
      </c>
      <c r="B8081" s="37" t="s">
        <v>63077</v>
      </c>
    </row>
    <row r="8082" spans="1:2" x14ac:dyDescent="0.3">
      <c r="A8082" s="37" t="s">
        <v>63076</v>
      </c>
      <c r="B8082" s="37" t="s">
        <v>63075</v>
      </c>
    </row>
    <row r="8083" spans="1:2" x14ac:dyDescent="0.3">
      <c r="A8083" s="37" t="s">
        <v>63074</v>
      </c>
      <c r="B8083" s="37" t="s">
        <v>63073</v>
      </c>
    </row>
    <row r="8084" spans="1:2" x14ac:dyDescent="0.3">
      <c r="A8084" s="37" t="s">
        <v>63072</v>
      </c>
      <c r="B8084" s="37" t="s">
        <v>63071</v>
      </c>
    </row>
    <row r="8085" spans="1:2" x14ac:dyDescent="0.3">
      <c r="A8085" s="37" t="s">
        <v>63070</v>
      </c>
      <c r="B8085" s="37" t="s">
        <v>63069</v>
      </c>
    </row>
    <row r="8086" spans="1:2" x14ac:dyDescent="0.3">
      <c r="A8086" s="37" t="s">
        <v>63068</v>
      </c>
      <c r="B8086" s="37" t="s">
        <v>63067</v>
      </c>
    </row>
    <row r="8087" spans="1:2" x14ac:dyDescent="0.3">
      <c r="A8087" s="40" t="s">
        <v>63066</v>
      </c>
      <c r="B8087" s="40" t="s">
        <v>63065</v>
      </c>
    </row>
    <row r="8088" spans="1:2" x14ac:dyDescent="0.3">
      <c r="A8088" s="37" t="s">
        <v>63064</v>
      </c>
      <c r="B8088" s="37" t="s">
        <v>63063</v>
      </c>
    </row>
    <row r="8089" spans="1:2" x14ac:dyDescent="0.3">
      <c r="A8089" s="38" t="s">
        <v>63062</v>
      </c>
      <c r="B8089" s="40" t="s">
        <v>63061</v>
      </c>
    </row>
    <row r="8090" spans="1:2" x14ac:dyDescent="0.3">
      <c r="A8090" s="37" t="s">
        <v>63060</v>
      </c>
      <c r="B8090" s="37" t="s">
        <v>63059</v>
      </c>
    </row>
    <row r="8091" spans="1:2" x14ac:dyDescent="0.3">
      <c r="A8091" s="38" t="s">
        <v>63058</v>
      </c>
      <c r="B8091" s="40" t="s">
        <v>63057</v>
      </c>
    </row>
    <row r="8092" spans="1:2" x14ac:dyDescent="0.3">
      <c r="A8092" s="38" t="s">
        <v>63056</v>
      </c>
      <c r="B8092" s="40" t="s">
        <v>63055</v>
      </c>
    </row>
    <row r="8093" spans="1:2" x14ac:dyDescent="0.3">
      <c r="A8093" s="41" t="s">
        <v>63054</v>
      </c>
      <c r="B8093" s="44" t="s">
        <v>63053</v>
      </c>
    </row>
    <row r="8094" spans="1:2" x14ac:dyDescent="0.3">
      <c r="A8094" s="40" t="s">
        <v>63052</v>
      </c>
      <c r="B8094" s="40" t="s">
        <v>63051</v>
      </c>
    </row>
    <row r="8095" spans="1:2" x14ac:dyDescent="0.3">
      <c r="A8095" s="38" t="s">
        <v>63050</v>
      </c>
      <c r="B8095" s="40" t="s">
        <v>63049</v>
      </c>
    </row>
    <row r="8096" spans="1:2" x14ac:dyDescent="0.3">
      <c r="A8096" s="37" t="s">
        <v>63048</v>
      </c>
      <c r="B8096" s="37" t="s">
        <v>63047</v>
      </c>
    </row>
    <row r="8097" spans="1:2" x14ac:dyDescent="0.3">
      <c r="A8097" s="38" t="s">
        <v>63046</v>
      </c>
      <c r="B8097" s="40" t="s">
        <v>63045</v>
      </c>
    </row>
    <row r="8098" spans="1:2" x14ac:dyDescent="0.3">
      <c r="A8098" s="40" t="s">
        <v>63044</v>
      </c>
      <c r="B8098" s="40" t="s">
        <v>63043</v>
      </c>
    </row>
    <row r="8099" spans="1:2" x14ac:dyDescent="0.3">
      <c r="A8099" s="37" t="s">
        <v>63042</v>
      </c>
      <c r="B8099" s="37" t="s">
        <v>63041</v>
      </c>
    </row>
    <row r="8100" spans="1:2" x14ac:dyDescent="0.3">
      <c r="A8100" s="37" t="s">
        <v>63040</v>
      </c>
      <c r="B8100" s="37" t="s">
        <v>63039</v>
      </c>
    </row>
    <row r="8101" spans="1:2" x14ac:dyDescent="0.3">
      <c r="A8101" s="37" t="s">
        <v>63038</v>
      </c>
      <c r="B8101" s="37" t="s">
        <v>63037</v>
      </c>
    </row>
    <row r="8102" spans="1:2" x14ac:dyDescent="0.3">
      <c r="A8102" s="37" t="s">
        <v>63036</v>
      </c>
      <c r="B8102" s="37" t="s">
        <v>63035</v>
      </c>
    </row>
    <row r="8103" spans="1:2" x14ac:dyDescent="0.3">
      <c r="A8103" s="37" t="s">
        <v>63034</v>
      </c>
      <c r="B8103" s="37" t="s">
        <v>63031</v>
      </c>
    </row>
    <row r="8104" spans="1:2" x14ac:dyDescent="0.3">
      <c r="A8104" s="37" t="s">
        <v>63033</v>
      </c>
      <c r="B8104" s="37" t="s">
        <v>63031</v>
      </c>
    </row>
    <row r="8105" spans="1:2" x14ac:dyDescent="0.3">
      <c r="A8105" s="37" t="s">
        <v>63032</v>
      </c>
      <c r="B8105" s="37" t="s">
        <v>63031</v>
      </c>
    </row>
    <row r="8106" spans="1:2" x14ac:dyDescent="0.3">
      <c r="A8106" s="37" t="s">
        <v>63030</v>
      </c>
      <c r="B8106" s="37" t="s">
        <v>63029</v>
      </c>
    </row>
    <row r="8107" spans="1:2" x14ac:dyDescent="0.3">
      <c r="A8107" s="37" t="s">
        <v>63028</v>
      </c>
      <c r="B8107" s="37" t="s">
        <v>63027</v>
      </c>
    </row>
    <row r="8108" spans="1:2" x14ac:dyDescent="0.3">
      <c r="A8108" s="41" t="s">
        <v>63026</v>
      </c>
      <c r="B8108" s="44" t="s">
        <v>63025</v>
      </c>
    </row>
    <row r="8109" spans="1:2" x14ac:dyDescent="0.3">
      <c r="A8109" s="37" t="s">
        <v>63024</v>
      </c>
      <c r="B8109" s="37" t="s">
        <v>63023</v>
      </c>
    </row>
    <row r="8110" spans="1:2" x14ac:dyDescent="0.3">
      <c r="A8110" s="37" t="s">
        <v>63022</v>
      </c>
      <c r="B8110" s="37" t="s">
        <v>63021</v>
      </c>
    </row>
    <row r="8111" spans="1:2" x14ac:dyDescent="0.3">
      <c r="A8111" s="37" t="s">
        <v>63020</v>
      </c>
      <c r="B8111" s="37" t="s">
        <v>63019</v>
      </c>
    </row>
    <row r="8112" spans="1:2" x14ac:dyDescent="0.3">
      <c r="A8112" s="37" t="s">
        <v>63018</v>
      </c>
      <c r="B8112" s="37" t="s">
        <v>63017</v>
      </c>
    </row>
    <row r="8113" spans="1:2" x14ac:dyDescent="0.3">
      <c r="A8113" s="37" t="s">
        <v>63016</v>
      </c>
      <c r="B8113" s="37" t="s">
        <v>63015</v>
      </c>
    </row>
    <row r="8114" spans="1:2" x14ac:dyDescent="0.3">
      <c r="A8114" s="37" t="s">
        <v>63014</v>
      </c>
      <c r="B8114" s="37" t="s">
        <v>63013</v>
      </c>
    </row>
    <row r="8115" spans="1:2" x14ac:dyDescent="0.3">
      <c r="A8115" s="37" t="s">
        <v>63012</v>
      </c>
      <c r="B8115" s="37" t="s">
        <v>63011</v>
      </c>
    </row>
    <row r="8116" spans="1:2" x14ac:dyDescent="0.3">
      <c r="A8116" s="41" t="s">
        <v>63010</v>
      </c>
      <c r="B8116" s="44" t="s">
        <v>63009</v>
      </c>
    </row>
    <row r="8117" spans="1:2" x14ac:dyDescent="0.3">
      <c r="A8117" s="38" t="s">
        <v>63008</v>
      </c>
      <c r="B8117" s="40" t="s">
        <v>63007</v>
      </c>
    </row>
    <row r="8118" spans="1:2" x14ac:dyDescent="0.3">
      <c r="A8118" s="42" t="s">
        <v>63006</v>
      </c>
      <c r="B8118" s="37" t="s">
        <v>63005</v>
      </c>
    </row>
    <row r="8119" spans="1:2" x14ac:dyDescent="0.3">
      <c r="A8119" s="38" t="s">
        <v>63004</v>
      </c>
      <c r="B8119" s="40" t="s">
        <v>63003</v>
      </c>
    </row>
    <row r="8120" spans="1:2" x14ac:dyDescent="0.3">
      <c r="A8120" s="41" t="s">
        <v>63002</v>
      </c>
      <c r="B8120" s="44" t="s">
        <v>63001</v>
      </c>
    </row>
    <row r="8121" spans="1:2" x14ac:dyDescent="0.3">
      <c r="A8121" s="37" t="s">
        <v>63000</v>
      </c>
      <c r="B8121" s="37" t="s">
        <v>62999</v>
      </c>
    </row>
    <row r="8122" spans="1:2" x14ac:dyDescent="0.3">
      <c r="A8122" s="38" t="s">
        <v>62998</v>
      </c>
      <c r="B8122" s="40" t="s">
        <v>62997</v>
      </c>
    </row>
    <row r="8123" spans="1:2" x14ac:dyDescent="0.3">
      <c r="A8123" s="38" t="s">
        <v>62996</v>
      </c>
      <c r="B8123" s="37" t="s">
        <v>62995</v>
      </c>
    </row>
    <row r="8124" spans="1:2" x14ac:dyDescent="0.3">
      <c r="A8124" s="40" t="s">
        <v>62994</v>
      </c>
      <c r="B8124" s="37" t="s">
        <v>62993</v>
      </c>
    </row>
    <row r="8125" spans="1:2" x14ac:dyDescent="0.3">
      <c r="A8125" s="42" t="s">
        <v>62992</v>
      </c>
      <c r="B8125" s="37" t="s">
        <v>62991</v>
      </c>
    </row>
    <row r="8126" spans="1:2" x14ac:dyDescent="0.3">
      <c r="A8126" s="37" t="s">
        <v>62990</v>
      </c>
      <c r="B8126" s="37" t="s">
        <v>62989</v>
      </c>
    </row>
    <row r="8127" spans="1:2" x14ac:dyDescent="0.3">
      <c r="A8127" s="37" t="s">
        <v>62988</v>
      </c>
      <c r="B8127" s="37" t="s">
        <v>62987</v>
      </c>
    </row>
    <row r="8128" spans="1:2" x14ac:dyDescent="0.3">
      <c r="A8128" s="38" t="s">
        <v>62986</v>
      </c>
      <c r="B8128" s="40" t="s">
        <v>62985</v>
      </c>
    </row>
    <row r="8129" spans="1:2" x14ac:dyDescent="0.3">
      <c r="A8129" s="37" t="s">
        <v>62984</v>
      </c>
      <c r="B8129" s="37" t="s">
        <v>62983</v>
      </c>
    </row>
    <row r="8130" spans="1:2" x14ac:dyDescent="0.3">
      <c r="A8130" s="37" t="s">
        <v>62982</v>
      </c>
      <c r="B8130" s="37" t="s">
        <v>62981</v>
      </c>
    </row>
    <row r="8131" spans="1:2" x14ac:dyDescent="0.3">
      <c r="A8131" s="37" t="s">
        <v>62980</v>
      </c>
      <c r="B8131" s="37" t="s">
        <v>62979</v>
      </c>
    </row>
    <row r="8132" spans="1:2" x14ac:dyDescent="0.3">
      <c r="A8132" s="37" t="s">
        <v>62978</v>
      </c>
      <c r="B8132" s="37" t="s">
        <v>62977</v>
      </c>
    </row>
    <row r="8133" spans="1:2" x14ac:dyDescent="0.3">
      <c r="A8133" s="37" t="s">
        <v>62976</v>
      </c>
      <c r="B8133" s="37" t="s">
        <v>62975</v>
      </c>
    </row>
    <row r="8134" spans="1:2" x14ac:dyDescent="0.3">
      <c r="A8134" s="37" t="s">
        <v>62974</v>
      </c>
      <c r="B8134" s="37" t="s">
        <v>62973</v>
      </c>
    </row>
    <row r="8135" spans="1:2" x14ac:dyDescent="0.3">
      <c r="A8135" s="37" t="s">
        <v>62972</v>
      </c>
      <c r="B8135" s="37" t="s">
        <v>62971</v>
      </c>
    </row>
    <row r="8136" spans="1:2" x14ac:dyDescent="0.3">
      <c r="A8136" s="37" t="s">
        <v>62970</v>
      </c>
      <c r="B8136" s="37" t="s">
        <v>62969</v>
      </c>
    </row>
    <row r="8137" spans="1:2" x14ac:dyDescent="0.3">
      <c r="A8137" s="37" t="s">
        <v>62968</v>
      </c>
      <c r="B8137" s="37" t="s">
        <v>62967</v>
      </c>
    </row>
    <row r="8138" spans="1:2" x14ac:dyDescent="0.3">
      <c r="A8138" s="37" t="s">
        <v>62966</v>
      </c>
      <c r="B8138" s="37" t="s">
        <v>62965</v>
      </c>
    </row>
    <row r="8139" spans="1:2" x14ac:dyDescent="0.3">
      <c r="A8139" s="40" t="s">
        <v>62964</v>
      </c>
      <c r="B8139" s="40" t="s">
        <v>62963</v>
      </c>
    </row>
    <row r="8140" spans="1:2" x14ac:dyDescent="0.3">
      <c r="A8140" s="38" t="s">
        <v>62962</v>
      </c>
      <c r="B8140" s="40" t="s">
        <v>62961</v>
      </c>
    </row>
    <row r="8141" spans="1:2" x14ac:dyDescent="0.3">
      <c r="A8141" s="38" t="s">
        <v>62960</v>
      </c>
      <c r="B8141" s="40" t="s">
        <v>62959</v>
      </c>
    </row>
    <row r="8142" spans="1:2" x14ac:dyDescent="0.3">
      <c r="A8142" s="38" t="s">
        <v>62958</v>
      </c>
      <c r="B8142" s="40" t="s">
        <v>62957</v>
      </c>
    </row>
    <row r="8143" spans="1:2" x14ac:dyDescent="0.3">
      <c r="A8143" s="40" t="s">
        <v>62956</v>
      </c>
      <c r="B8143" s="40" t="s">
        <v>62955</v>
      </c>
    </row>
    <row r="8144" spans="1:2" x14ac:dyDescent="0.3">
      <c r="A8144" s="38" t="s">
        <v>62954</v>
      </c>
      <c r="B8144" s="40" t="s">
        <v>62953</v>
      </c>
    </row>
    <row r="8145" spans="1:2" x14ac:dyDescent="0.3">
      <c r="A8145" s="38" t="s">
        <v>62952</v>
      </c>
      <c r="B8145" s="40" t="s">
        <v>62951</v>
      </c>
    </row>
    <row r="8146" spans="1:2" x14ac:dyDescent="0.3">
      <c r="A8146" s="40" t="s">
        <v>62950</v>
      </c>
      <c r="B8146" s="40" t="s">
        <v>62949</v>
      </c>
    </row>
    <row r="8147" spans="1:2" x14ac:dyDescent="0.3">
      <c r="A8147" s="38" t="s">
        <v>62948</v>
      </c>
      <c r="B8147" s="40" t="s">
        <v>62947</v>
      </c>
    </row>
    <row r="8148" spans="1:2" x14ac:dyDescent="0.3">
      <c r="A8148" s="38" t="s">
        <v>62946</v>
      </c>
      <c r="B8148" s="40" t="s">
        <v>62945</v>
      </c>
    </row>
    <row r="8149" spans="1:2" x14ac:dyDescent="0.3">
      <c r="A8149" s="38" t="s">
        <v>62944</v>
      </c>
      <c r="B8149" s="40" t="s">
        <v>62943</v>
      </c>
    </row>
    <row r="8150" spans="1:2" x14ac:dyDescent="0.3">
      <c r="A8150" s="38" t="s">
        <v>62942</v>
      </c>
      <c r="B8150" s="40" t="s">
        <v>62941</v>
      </c>
    </row>
    <row r="8151" spans="1:2" x14ac:dyDescent="0.3">
      <c r="A8151" s="40" t="s">
        <v>62940</v>
      </c>
      <c r="B8151" s="40" t="s">
        <v>62939</v>
      </c>
    </row>
    <row r="8152" spans="1:2" x14ac:dyDescent="0.3">
      <c r="A8152" s="40" t="s">
        <v>62938</v>
      </c>
      <c r="B8152" s="40" t="s">
        <v>62937</v>
      </c>
    </row>
    <row r="8153" spans="1:2" x14ac:dyDescent="0.3">
      <c r="A8153" s="38" t="s">
        <v>62936</v>
      </c>
      <c r="B8153" s="40" t="s">
        <v>62935</v>
      </c>
    </row>
    <row r="8154" spans="1:2" x14ac:dyDescent="0.3">
      <c r="A8154" s="38" t="s">
        <v>62934</v>
      </c>
      <c r="B8154" s="40" t="s">
        <v>62933</v>
      </c>
    </row>
    <row r="8155" spans="1:2" x14ac:dyDescent="0.3">
      <c r="A8155" s="37" t="s">
        <v>62932</v>
      </c>
      <c r="B8155" s="37" t="s">
        <v>62931</v>
      </c>
    </row>
    <row r="8156" spans="1:2" x14ac:dyDescent="0.3">
      <c r="A8156" s="37" t="s">
        <v>62930</v>
      </c>
      <c r="B8156" s="37" t="s">
        <v>62929</v>
      </c>
    </row>
    <row r="8157" spans="1:2" x14ac:dyDescent="0.3">
      <c r="A8157" s="37" t="s">
        <v>62928</v>
      </c>
      <c r="B8157" s="37" t="s">
        <v>62927</v>
      </c>
    </row>
    <row r="8158" spans="1:2" x14ac:dyDescent="0.3">
      <c r="A8158" s="37" t="s">
        <v>62926</v>
      </c>
      <c r="B8158" s="37" t="s">
        <v>62925</v>
      </c>
    </row>
    <row r="8159" spans="1:2" x14ac:dyDescent="0.3">
      <c r="A8159" s="37" t="s">
        <v>62924</v>
      </c>
      <c r="B8159" s="37" t="s">
        <v>62923</v>
      </c>
    </row>
    <row r="8160" spans="1:2" x14ac:dyDescent="0.3">
      <c r="A8160" s="37" t="s">
        <v>62922</v>
      </c>
      <c r="B8160" s="37" t="s">
        <v>62921</v>
      </c>
    </row>
    <row r="8161" spans="1:2" x14ac:dyDescent="0.3">
      <c r="A8161" s="37" t="s">
        <v>62920</v>
      </c>
      <c r="B8161" s="37" t="s">
        <v>62919</v>
      </c>
    </row>
    <row r="8162" spans="1:2" x14ac:dyDescent="0.3">
      <c r="A8162" s="37" t="s">
        <v>62918</v>
      </c>
      <c r="B8162" s="44" t="s">
        <v>62917</v>
      </c>
    </row>
    <row r="8163" spans="1:2" x14ac:dyDescent="0.3">
      <c r="A8163" s="37" t="s">
        <v>62916</v>
      </c>
      <c r="B8163" s="37" t="s">
        <v>62915</v>
      </c>
    </row>
    <row r="8164" spans="1:2" x14ac:dyDescent="0.3">
      <c r="A8164" s="37" t="s">
        <v>62914</v>
      </c>
      <c r="B8164" s="37" t="s">
        <v>62913</v>
      </c>
    </row>
    <row r="8165" spans="1:2" x14ac:dyDescent="0.3">
      <c r="A8165" s="37" t="s">
        <v>62912</v>
      </c>
      <c r="B8165" s="37" t="s">
        <v>62911</v>
      </c>
    </row>
    <row r="8166" spans="1:2" x14ac:dyDescent="0.3">
      <c r="A8166" s="41" t="s">
        <v>62910</v>
      </c>
      <c r="B8166" s="40" t="s">
        <v>62909</v>
      </c>
    </row>
    <row r="8167" spans="1:2" x14ac:dyDescent="0.3">
      <c r="A8167" s="37" t="s">
        <v>62908</v>
      </c>
      <c r="B8167" s="37" t="s">
        <v>62907</v>
      </c>
    </row>
    <row r="8168" spans="1:2" x14ac:dyDescent="0.3">
      <c r="A8168" s="37" t="s">
        <v>62906</v>
      </c>
      <c r="B8168" s="37" t="s">
        <v>62905</v>
      </c>
    </row>
    <row r="8169" spans="1:2" x14ac:dyDescent="0.3">
      <c r="A8169" s="37" t="s">
        <v>62904</v>
      </c>
      <c r="B8169" s="37" t="s">
        <v>62903</v>
      </c>
    </row>
    <row r="8170" spans="1:2" x14ac:dyDescent="0.3">
      <c r="A8170" s="37" t="s">
        <v>62902</v>
      </c>
      <c r="B8170" s="37" t="s">
        <v>62901</v>
      </c>
    </row>
    <row r="8171" spans="1:2" x14ac:dyDescent="0.3">
      <c r="A8171" s="37" t="s">
        <v>62900</v>
      </c>
      <c r="B8171" s="37" t="s">
        <v>62899</v>
      </c>
    </row>
    <row r="8172" spans="1:2" x14ac:dyDescent="0.3">
      <c r="A8172" s="37" t="s">
        <v>62898</v>
      </c>
      <c r="B8172" s="37" t="s">
        <v>62897</v>
      </c>
    </row>
    <row r="8173" spans="1:2" x14ac:dyDescent="0.3">
      <c r="A8173" s="37" t="s">
        <v>62896</v>
      </c>
      <c r="B8173" s="37" t="s">
        <v>62895</v>
      </c>
    </row>
    <row r="8174" spans="1:2" x14ac:dyDescent="0.3">
      <c r="A8174" s="37" t="s">
        <v>62894</v>
      </c>
      <c r="B8174" s="37" t="s">
        <v>62893</v>
      </c>
    </row>
    <row r="8175" spans="1:2" x14ac:dyDescent="0.3">
      <c r="A8175" s="37" t="s">
        <v>62892</v>
      </c>
      <c r="B8175" s="37" t="s">
        <v>62891</v>
      </c>
    </row>
    <row r="8176" spans="1:2" x14ac:dyDescent="0.3">
      <c r="A8176" s="37" t="s">
        <v>62890</v>
      </c>
      <c r="B8176" s="37" t="s">
        <v>62889</v>
      </c>
    </row>
    <row r="8177" spans="1:2" x14ac:dyDescent="0.3">
      <c r="A8177" s="37" t="s">
        <v>62888</v>
      </c>
      <c r="B8177" s="37" t="s">
        <v>62887</v>
      </c>
    </row>
    <row r="8178" spans="1:2" x14ac:dyDescent="0.3">
      <c r="A8178" s="37" t="s">
        <v>62886</v>
      </c>
      <c r="B8178" s="37" t="s">
        <v>62885</v>
      </c>
    </row>
    <row r="8179" spans="1:2" x14ac:dyDescent="0.3">
      <c r="A8179" s="37" t="s">
        <v>62884</v>
      </c>
      <c r="B8179" s="37" t="s">
        <v>62883</v>
      </c>
    </row>
    <row r="8180" spans="1:2" x14ac:dyDescent="0.3">
      <c r="A8180" s="37" t="s">
        <v>62882</v>
      </c>
      <c r="B8180" s="37" t="s">
        <v>62881</v>
      </c>
    </row>
    <row r="8181" spans="1:2" x14ac:dyDescent="0.3">
      <c r="A8181" s="37" t="s">
        <v>62880</v>
      </c>
      <c r="B8181" s="37" t="s">
        <v>62879</v>
      </c>
    </row>
    <row r="8182" spans="1:2" x14ac:dyDescent="0.3">
      <c r="A8182" s="43" t="s">
        <v>62878</v>
      </c>
      <c r="B8182" s="40" t="s">
        <v>62877</v>
      </c>
    </row>
    <row r="8183" spans="1:2" x14ac:dyDescent="0.3">
      <c r="A8183" s="37" t="s">
        <v>62876</v>
      </c>
      <c r="B8183" s="37" t="s">
        <v>62875</v>
      </c>
    </row>
    <row r="8184" spans="1:2" x14ac:dyDescent="0.3">
      <c r="A8184" s="37" t="s">
        <v>62874</v>
      </c>
      <c r="B8184" s="37" t="s">
        <v>62873</v>
      </c>
    </row>
    <row r="8185" spans="1:2" x14ac:dyDescent="0.3">
      <c r="A8185" s="37" t="s">
        <v>62872</v>
      </c>
      <c r="B8185" s="37" t="s">
        <v>62871</v>
      </c>
    </row>
    <row r="8186" spans="1:2" x14ac:dyDescent="0.3">
      <c r="A8186" s="37" t="s">
        <v>62870</v>
      </c>
      <c r="B8186" s="37" t="s">
        <v>62869</v>
      </c>
    </row>
    <row r="8187" spans="1:2" x14ac:dyDescent="0.3">
      <c r="A8187" s="37" t="s">
        <v>62868</v>
      </c>
      <c r="B8187" s="37" t="s">
        <v>62867</v>
      </c>
    </row>
    <row r="8188" spans="1:2" x14ac:dyDescent="0.3">
      <c r="A8188" s="37" t="s">
        <v>62866</v>
      </c>
      <c r="B8188" s="37" t="s">
        <v>62865</v>
      </c>
    </row>
    <row r="8189" spans="1:2" x14ac:dyDescent="0.3">
      <c r="A8189" s="37" t="s">
        <v>62864</v>
      </c>
      <c r="B8189" s="37" t="s">
        <v>62863</v>
      </c>
    </row>
    <row r="8190" spans="1:2" x14ac:dyDescent="0.3">
      <c r="A8190" s="37" t="s">
        <v>62862</v>
      </c>
      <c r="B8190" s="37" t="s">
        <v>62861</v>
      </c>
    </row>
    <row r="8191" spans="1:2" x14ac:dyDescent="0.3">
      <c r="A8191" s="41" t="s">
        <v>62860</v>
      </c>
      <c r="B8191" s="44" t="s">
        <v>62859</v>
      </c>
    </row>
    <row r="8192" spans="1:2" x14ac:dyDescent="0.3">
      <c r="A8192" s="37" t="s">
        <v>62858</v>
      </c>
      <c r="B8192" s="37" t="s">
        <v>62857</v>
      </c>
    </row>
    <row r="8193" spans="1:2" x14ac:dyDescent="0.3">
      <c r="A8193" s="42" t="s">
        <v>62856</v>
      </c>
      <c r="B8193" s="37" t="s">
        <v>62855</v>
      </c>
    </row>
    <row r="8194" spans="1:2" x14ac:dyDescent="0.3">
      <c r="A8194" s="37" t="s">
        <v>62854</v>
      </c>
      <c r="B8194" s="37" t="s">
        <v>62853</v>
      </c>
    </row>
    <row r="8195" spans="1:2" x14ac:dyDescent="0.3">
      <c r="A8195" s="37" t="s">
        <v>62852</v>
      </c>
      <c r="B8195" s="44" t="s">
        <v>62851</v>
      </c>
    </row>
    <row r="8196" spans="1:2" x14ac:dyDescent="0.3">
      <c r="A8196" s="37" t="s">
        <v>62850</v>
      </c>
      <c r="B8196" s="37" t="s">
        <v>62849</v>
      </c>
    </row>
    <row r="8197" spans="1:2" x14ac:dyDescent="0.3">
      <c r="A8197" s="37" t="s">
        <v>62848</v>
      </c>
      <c r="B8197" s="37" t="s">
        <v>62847</v>
      </c>
    </row>
    <row r="8198" spans="1:2" x14ac:dyDescent="0.3">
      <c r="A8198" s="37" t="s">
        <v>62846</v>
      </c>
      <c r="B8198" s="37" t="s">
        <v>62845</v>
      </c>
    </row>
    <row r="8199" spans="1:2" x14ac:dyDescent="0.3">
      <c r="A8199" s="37" t="s">
        <v>62844</v>
      </c>
      <c r="B8199" s="37" t="s">
        <v>62843</v>
      </c>
    </row>
    <row r="8200" spans="1:2" x14ac:dyDescent="0.3">
      <c r="A8200" s="41" t="s">
        <v>62842</v>
      </c>
      <c r="B8200" s="44" t="s">
        <v>62841</v>
      </c>
    </row>
    <row r="8201" spans="1:2" x14ac:dyDescent="0.3">
      <c r="A8201" s="37" t="s">
        <v>62840</v>
      </c>
      <c r="B8201" s="37" t="s">
        <v>62839</v>
      </c>
    </row>
    <row r="8202" spans="1:2" x14ac:dyDescent="0.3">
      <c r="A8202" s="37" t="s">
        <v>62838</v>
      </c>
      <c r="B8202" s="37" t="s">
        <v>62837</v>
      </c>
    </row>
    <row r="8203" spans="1:2" x14ac:dyDescent="0.3">
      <c r="A8203" s="37" t="s">
        <v>62836</v>
      </c>
      <c r="B8203" s="37" t="s">
        <v>62835</v>
      </c>
    </row>
    <row r="8204" spans="1:2" x14ac:dyDescent="0.3">
      <c r="A8204" s="37" t="s">
        <v>62834</v>
      </c>
      <c r="B8204" s="37" t="s">
        <v>62833</v>
      </c>
    </row>
    <row r="8205" spans="1:2" x14ac:dyDescent="0.3">
      <c r="A8205" s="37" t="s">
        <v>62832</v>
      </c>
      <c r="B8205" s="37" t="s">
        <v>62831</v>
      </c>
    </row>
    <row r="8206" spans="1:2" x14ac:dyDescent="0.3">
      <c r="A8206" s="37" t="s">
        <v>62830</v>
      </c>
      <c r="B8206" s="37" t="s">
        <v>62829</v>
      </c>
    </row>
    <row r="8207" spans="1:2" x14ac:dyDescent="0.3">
      <c r="A8207" s="37" t="s">
        <v>62828</v>
      </c>
      <c r="B8207" s="37" t="s">
        <v>62827</v>
      </c>
    </row>
    <row r="8208" spans="1:2" x14ac:dyDescent="0.3">
      <c r="A8208" s="42" t="s">
        <v>62826</v>
      </c>
      <c r="B8208" s="37" t="s">
        <v>62825</v>
      </c>
    </row>
    <row r="8209" spans="1:2" x14ac:dyDescent="0.3">
      <c r="A8209" s="37" t="s">
        <v>62824</v>
      </c>
      <c r="B8209" s="37" t="s">
        <v>62823</v>
      </c>
    </row>
    <row r="8210" spans="1:2" x14ac:dyDescent="0.3">
      <c r="A8210" s="37" t="s">
        <v>62822</v>
      </c>
      <c r="B8210" s="37" t="s">
        <v>62821</v>
      </c>
    </row>
    <row r="8211" spans="1:2" x14ac:dyDescent="0.3">
      <c r="A8211" s="37" t="s">
        <v>62820</v>
      </c>
      <c r="B8211" s="37" t="s">
        <v>62819</v>
      </c>
    </row>
    <row r="8212" spans="1:2" x14ac:dyDescent="0.3">
      <c r="A8212" s="37" t="s">
        <v>62818</v>
      </c>
      <c r="B8212" s="37" t="s">
        <v>62817</v>
      </c>
    </row>
    <row r="8213" spans="1:2" x14ac:dyDescent="0.3">
      <c r="A8213" s="37" t="s">
        <v>62816</v>
      </c>
      <c r="B8213" s="37" t="s">
        <v>62815</v>
      </c>
    </row>
    <row r="8214" spans="1:2" x14ac:dyDescent="0.3">
      <c r="A8214" s="43" t="s">
        <v>62814</v>
      </c>
      <c r="B8214" s="40" t="s">
        <v>62813</v>
      </c>
    </row>
    <row r="8215" spans="1:2" x14ac:dyDescent="0.3">
      <c r="A8215" s="37" t="s">
        <v>62812</v>
      </c>
      <c r="B8215" s="37" t="s">
        <v>62811</v>
      </c>
    </row>
    <row r="8216" spans="1:2" x14ac:dyDescent="0.3">
      <c r="A8216" s="37" t="s">
        <v>62810</v>
      </c>
      <c r="B8216" s="37" t="s">
        <v>62809</v>
      </c>
    </row>
    <row r="8217" spans="1:2" x14ac:dyDescent="0.3">
      <c r="A8217" s="37" t="s">
        <v>62808</v>
      </c>
      <c r="B8217" s="37" t="s">
        <v>62807</v>
      </c>
    </row>
    <row r="8218" spans="1:2" x14ac:dyDescent="0.3">
      <c r="A8218" s="37" t="s">
        <v>62806</v>
      </c>
      <c r="B8218" s="37" t="s">
        <v>62805</v>
      </c>
    </row>
    <row r="8219" spans="1:2" x14ac:dyDescent="0.3">
      <c r="A8219" s="37" t="s">
        <v>62804</v>
      </c>
      <c r="B8219" s="37" t="s">
        <v>62803</v>
      </c>
    </row>
    <row r="8220" spans="1:2" x14ac:dyDescent="0.3">
      <c r="A8220" s="37" t="s">
        <v>62802</v>
      </c>
      <c r="B8220" s="37" t="s">
        <v>62801</v>
      </c>
    </row>
    <row r="8221" spans="1:2" x14ac:dyDescent="0.3">
      <c r="A8221" s="37" t="s">
        <v>62800</v>
      </c>
      <c r="B8221" s="37" t="s">
        <v>62799</v>
      </c>
    </row>
    <row r="8222" spans="1:2" x14ac:dyDescent="0.3">
      <c r="A8222" s="37" t="s">
        <v>62798</v>
      </c>
      <c r="B8222" s="37" t="s">
        <v>62797</v>
      </c>
    </row>
    <row r="8223" spans="1:2" x14ac:dyDescent="0.3">
      <c r="A8223" s="37" t="s">
        <v>62796</v>
      </c>
      <c r="B8223" s="37" t="s">
        <v>62795</v>
      </c>
    </row>
    <row r="8224" spans="1:2" x14ac:dyDescent="0.3">
      <c r="A8224" s="37" t="s">
        <v>62794</v>
      </c>
      <c r="B8224" s="37" t="s">
        <v>62793</v>
      </c>
    </row>
    <row r="8225" spans="1:2" x14ac:dyDescent="0.3">
      <c r="A8225" s="37" t="s">
        <v>62792</v>
      </c>
      <c r="B8225" s="37" t="s">
        <v>62791</v>
      </c>
    </row>
    <row r="8226" spans="1:2" x14ac:dyDescent="0.3">
      <c r="A8226" s="37" t="s">
        <v>62790</v>
      </c>
      <c r="B8226" s="37" t="s">
        <v>62789</v>
      </c>
    </row>
    <row r="8227" spans="1:2" x14ac:dyDescent="0.3">
      <c r="A8227" s="40" t="s">
        <v>62788</v>
      </c>
      <c r="B8227" s="38" t="s">
        <v>62787</v>
      </c>
    </row>
    <row r="8228" spans="1:2" x14ac:dyDescent="0.3">
      <c r="A8228" s="40" t="s">
        <v>62786</v>
      </c>
      <c r="B8228" s="38" t="s">
        <v>62785</v>
      </c>
    </row>
    <row r="8229" spans="1:2" x14ac:dyDescent="0.3">
      <c r="A8229" s="37" t="s">
        <v>62784</v>
      </c>
      <c r="B8229" s="37" t="s">
        <v>62783</v>
      </c>
    </row>
    <row r="8230" spans="1:2" x14ac:dyDescent="0.3">
      <c r="A8230" s="37" t="s">
        <v>62782</v>
      </c>
      <c r="B8230" s="37" t="s">
        <v>62781</v>
      </c>
    </row>
    <row r="8231" spans="1:2" x14ac:dyDescent="0.3">
      <c r="A8231" s="37" t="s">
        <v>62780</v>
      </c>
      <c r="B8231" s="37" t="s">
        <v>62779</v>
      </c>
    </row>
    <row r="8232" spans="1:2" x14ac:dyDescent="0.3">
      <c r="A8232" s="38" t="s">
        <v>62778</v>
      </c>
      <c r="B8232" s="40" t="s">
        <v>62777</v>
      </c>
    </row>
    <row r="8233" spans="1:2" x14ac:dyDescent="0.3">
      <c r="A8233" s="38" t="s">
        <v>62776</v>
      </c>
      <c r="B8233" s="40" t="s">
        <v>62775</v>
      </c>
    </row>
    <row r="8234" spans="1:2" x14ac:dyDescent="0.3">
      <c r="A8234" s="38" t="s">
        <v>62774</v>
      </c>
      <c r="B8234" s="40" t="s">
        <v>62773</v>
      </c>
    </row>
    <row r="8235" spans="1:2" x14ac:dyDescent="0.3">
      <c r="A8235" s="38" t="s">
        <v>62772</v>
      </c>
      <c r="B8235" s="40" t="s">
        <v>62771</v>
      </c>
    </row>
    <row r="8236" spans="1:2" x14ac:dyDescent="0.3">
      <c r="A8236" s="37" t="s">
        <v>62770</v>
      </c>
      <c r="B8236" s="37" t="s">
        <v>62769</v>
      </c>
    </row>
    <row r="8237" spans="1:2" x14ac:dyDescent="0.3">
      <c r="A8237" s="37" t="s">
        <v>62768</v>
      </c>
      <c r="B8237" s="37" t="s">
        <v>62767</v>
      </c>
    </row>
    <row r="8238" spans="1:2" x14ac:dyDescent="0.3">
      <c r="A8238" s="37" t="s">
        <v>62766</v>
      </c>
      <c r="B8238" s="37" t="s">
        <v>62765</v>
      </c>
    </row>
    <row r="8239" spans="1:2" x14ac:dyDescent="0.3">
      <c r="A8239" s="37" t="s">
        <v>62764</v>
      </c>
      <c r="B8239" s="37" t="s">
        <v>62763</v>
      </c>
    </row>
    <row r="8240" spans="1:2" x14ac:dyDescent="0.3">
      <c r="A8240" s="38" t="s">
        <v>62762</v>
      </c>
      <c r="B8240" s="37" t="s">
        <v>62761</v>
      </c>
    </row>
    <row r="8241" spans="1:2" x14ac:dyDescent="0.3">
      <c r="A8241" s="37" t="s">
        <v>62760</v>
      </c>
      <c r="B8241" s="37" t="s">
        <v>62759</v>
      </c>
    </row>
    <row r="8242" spans="1:2" x14ac:dyDescent="0.3">
      <c r="A8242" s="37" t="s">
        <v>62758</v>
      </c>
      <c r="B8242" s="37" t="s">
        <v>62757</v>
      </c>
    </row>
    <row r="8243" spans="1:2" x14ac:dyDescent="0.3">
      <c r="A8243" s="37" t="s">
        <v>62756</v>
      </c>
      <c r="B8243" s="37" t="s">
        <v>62755</v>
      </c>
    </row>
    <row r="8244" spans="1:2" x14ac:dyDescent="0.3">
      <c r="A8244" s="37" t="s">
        <v>62754</v>
      </c>
      <c r="B8244" s="37" t="s">
        <v>62753</v>
      </c>
    </row>
    <row r="8245" spans="1:2" x14ac:dyDescent="0.3">
      <c r="A8245" s="37" t="s">
        <v>62752</v>
      </c>
      <c r="B8245" s="37" t="s">
        <v>62751</v>
      </c>
    </row>
    <row r="8246" spans="1:2" x14ac:dyDescent="0.3">
      <c r="A8246" s="37" t="s">
        <v>62750</v>
      </c>
      <c r="B8246" s="37" t="s">
        <v>62749</v>
      </c>
    </row>
    <row r="8247" spans="1:2" x14ac:dyDescent="0.3">
      <c r="A8247" s="37" t="s">
        <v>62748</v>
      </c>
      <c r="B8247" s="37" t="s">
        <v>62747</v>
      </c>
    </row>
    <row r="8248" spans="1:2" x14ac:dyDescent="0.3">
      <c r="A8248" s="37" t="s">
        <v>62746</v>
      </c>
      <c r="B8248" s="37" t="s">
        <v>62745</v>
      </c>
    </row>
    <row r="8249" spans="1:2" x14ac:dyDescent="0.3">
      <c r="A8249" s="37" t="s">
        <v>62744</v>
      </c>
      <c r="B8249" s="37" t="s">
        <v>62743</v>
      </c>
    </row>
    <row r="8250" spans="1:2" x14ac:dyDescent="0.3">
      <c r="A8250" s="37" t="s">
        <v>62742</v>
      </c>
      <c r="B8250" s="37" t="s">
        <v>62741</v>
      </c>
    </row>
    <row r="8251" spans="1:2" x14ac:dyDescent="0.3">
      <c r="A8251" s="37" t="s">
        <v>62740</v>
      </c>
      <c r="B8251" s="37" t="s">
        <v>62739</v>
      </c>
    </row>
    <row r="8252" spans="1:2" x14ac:dyDescent="0.3">
      <c r="A8252" s="37" t="s">
        <v>62738</v>
      </c>
      <c r="B8252" s="37" t="s">
        <v>62737</v>
      </c>
    </row>
    <row r="8253" spans="1:2" x14ac:dyDescent="0.3">
      <c r="A8253" s="37" t="s">
        <v>62736</v>
      </c>
      <c r="B8253" s="37" t="s">
        <v>62735</v>
      </c>
    </row>
    <row r="8254" spans="1:2" x14ac:dyDescent="0.3">
      <c r="A8254" s="37" t="s">
        <v>62734</v>
      </c>
      <c r="B8254" s="37" t="s">
        <v>62733</v>
      </c>
    </row>
    <row r="8255" spans="1:2" x14ac:dyDescent="0.3">
      <c r="A8255" s="37" t="s">
        <v>62732</v>
      </c>
      <c r="B8255" s="37" t="s">
        <v>62731</v>
      </c>
    </row>
    <row r="8256" spans="1:2" x14ac:dyDescent="0.3">
      <c r="A8256" s="38" t="s">
        <v>62730</v>
      </c>
      <c r="B8256" s="40" t="s">
        <v>62729</v>
      </c>
    </row>
    <row r="8257" spans="1:2" x14ac:dyDescent="0.3">
      <c r="A8257" s="37" t="s">
        <v>62728</v>
      </c>
      <c r="B8257" s="37" t="s">
        <v>62727</v>
      </c>
    </row>
    <row r="8258" spans="1:2" x14ac:dyDescent="0.3">
      <c r="A8258" s="37" t="s">
        <v>62726</v>
      </c>
      <c r="B8258" s="37" t="s">
        <v>62725</v>
      </c>
    </row>
    <row r="8259" spans="1:2" x14ac:dyDescent="0.3">
      <c r="A8259" s="37" t="s">
        <v>62724</v>
      </c>
      <c r="B8259" s="37" t="s">
        <v>62723</v>
      </c>
    </row>
    <row r="8260" spans="1:2" x14ac:dyDescent="0.3">
      <c r="A8260" s="38" t="s">
        <v>62722</v>
      </c>
      <c r="B8260" s="40" t="s">
        <v>62721</v>
      </c>
    </row>
    <row r="8261" spans="1:2" x14ac:dyDescent="0.3">
      <c r="A8261" s="37" t="s">
        <v>62720</v>
      </c>
      <c r="B8261" s="37" t="s">
        <v>62719</v>
      </c>
    </row>
    <row r="8262" spans="1:2" x14ac:dyDescent="0.3">
      <c r="A8262" s="37" t="s">
        <v>62718</v>
      </c>
      <c r="B8262" s="37" t="s">
        <v>62717</v>
      </c>
    </row>
    <row r="8263" spans="1:2" x14ac:dyDescent="0.3">
      <c r="A8263" s="38" t="s">
        <v>62716</v>
      </c>
      <c r="B8263" s="40" t="s">
        <v>62715</v>
      </c>
    </row>
    <row r="8264" spans="1:2" x14ac:dyDescent="0.3">
      <c r="A8264" s="37" t="s">
        <v>62714</v>
      </c>
      <c r="B8264" s="37" t="s">
        <v>62713</v>
      </c>
    </row>
    <row r="8265" spans="1:2" x14ac:dyDescent="0.3">
      <c r="A8265" s="37" t="s">
        <v>62712</v>
      </c>
      <c r="B8265" s="37" t="s">
        <v>62711</v>
      </c>
    </row>
    <row r="8266" spans="1:2" x14ac:dyDescent="0.3">
      <c r="A8266" s="37" t="s">
        <v>62710</v>
      </c>
      <c r="B8266" s="37" t="s">
        <v>62709</v>
      </c>
    </row>
    <row r="8267" spans="1:2" x14ac:dyDescent="0.3">
      <c r="A8267" s="38" t="s">
        <v>62708</v>
      </c>
      <c r="B8267" s="40" t="s">
        <v>62707</v>
      </c>
    </row>
    <row r="8268" spans="1:2" x14ac:dyDescent="0.3">
      <c r="A8268" s="37" t="s">
        <v>62706</v>
      </c>
      <c r="B8268" s="37" t="s">
        <v>62705</v>
      </c>
    </row>
    <row r="8269" spans="1:2" x14ac:dyDescent="0.3">
      <c r="A8269" s="37" t="s">
        <v>62704</v>
      </c>
      <c r="B8269" s="37" t="s">
        <v>62703</v>
      </c>
    </row>
    <row r="8270" spans="1:2" x14ac:dyDescent="0.3">
      <c r="A8270" s="37" t="s">
        <v>62702</v>
      </c>
      <c r="B8270" s="37" t="s">
        <v>62701</v>
      </c>
    </row>
    <row r="8271" spans="1:2" x14ac:dyDescent="0.3">
      <c r="A8271" s="40" t="s">
        <v>62700</v>
      </c>
      <c r="B8271" s="40" t="s">
        <v>62699</v>
      </c>
    </row>
    <row r="8272" spans="1:2" x14ac:dyDescent="0.3">
      <c r="A8272" s="37" t="s">
        <v>62698</v>
      </c>
      <c r="B8272" s="37" t="s">
        <v>62697</v>
      </c>
    </row>
    <row r="8273" spans="1:2" x14ac:dyDescent="0.3">
      <c r="A8273" s="37" t="s">
        <v>62696</v>
      </c>
      <c r="B8273" s="37" t="s">
        <v>62695</v>
      </c>
    </row>
    <row r="8274" spans="1:2" x14ac:dyDescent="0.3">
      <c r="A8274" s="37" t="s">
        <v>62694</v>
      </c>
      <c r="B8274" s="37" t="s">
        <v>62693</v>
      </c>
    </row>
    <row r="8275" spans="1:2" x14ac:dyDescent="0.3">
      <c r="A8275" s="37" t="s">
        <v>62692</v>
      </c>
      <c r="B8275" s="37" t="s">
        <v>62691</v>
      </c>
    </row>
    <row r="8276" spans="1:2" x14ac:dyDescent="0.3">
      <c r="A8276" s="37" t="s">
        <v>62690</v>
      </c>
      <c r="B8276" s="37" t="s">
        <v>62689</v>
      </c>
    </row>
    <row r="8277" spans="1:2" x14ac:dyDescent="0.3">
      <c r="A8277" s="37" t="s">
        <v>62688</v>
      </c>
      <c r="B8277" s="37" t="s">
        <v>62687</v>
      </c>
    </row>
    <row r="8278" spans="1:2" x14ac:dyDescent="0.3">
      <c r="A8278" s="38" t="s">
        <v>62686</v>
      </c>
      <c r="B8278" s="37" t="s">
        <v>62685</v>
      </c>
    </row>
    <row r="8279" spans="1:2" x14ac:dyDescent="0.3">
      <c r="A8279" s="37" t="s">
        <v>62684</v>
      </c>
      <c r="B8279" s="37" t="s">
        <v>62683</v>
      </c>
    </row>
    <row r="8280" spans="1:2" x14ac:dyDescent="0.3">
      <c r="A8280" s="37" t="s">
        <v>62682</v>
      </c>
      <c r="B8280" s="37" t="s">
        <v>62681</v>
      </c>
    </row>
    <row r="8281" spans="1:2" x14ac:dyDescent="0.3">
      <c r="A8281" s="37" t="s">
        <v>62680</v>
      </c>
      <c r="B8281" s="37" t="s">
        <v>62679</v>
      </c>
    </row>
    <row r="8282" spans="1:2" x14ac:dyDescent="0.3">
      <c r="A8282" s="37" t="s">
        <v>62678</v>
      </c>
      <c r="B8282" s="37" t="s">
        <v>62677</v>
      </c>
    </row>
    <row r="8283" spans="1:2" x14ac:dyDescent="0.3">
      <c r="A8283" s="37" t="s">
        <v>62676</v>
      </c>
      <c r="B8283" s="37" t="s">
        <v>62675</v>
      </c>
    </row>
    <row r="8284" spans="1:2" x14ac:dyDescent="0.3">
      <c r="A8284" s="37" t="s">
        <v>62674</v>
      </c>
      <c r="B8284" s="38" t="s">
        <v>62673</v>
      </c>
    </row>
    <row r="8285" spans="1:2" x14ac:dyDescent="0.3">
      <c r="A8285" s="37" t="s">
        <v>62672</v>
      </c>
      <c r="B8285" s="37" t="s">
        <v>62671</v>
      </c>
    </row>
    <row r="8286" spans="1:2" x14ac:dyDescent="0.3">
      <c r="A8286" s="40" t="s">
        <v>62670</v>
      </c>
      <c r="B8286" s="40" t="s">
        <v>62669</v>
      </c>
    </row>
    <row r="8287" spans="1:2" x14ac:dyDescent="0.3">
      <c r="A8287" s="37" t="s">
        <v>62668</v>
      </c>
      <c r="B8287" s="37" t="s">
        <v>62667</v>
      </c>
    </row>
    <row r="8288" spans="1:2" x14ac:dyDescent="0.3">
      <c r="A8288" s="37" t="s">
        <v>62666</v>
      </c>
      <c r="B8288" s="37" t="s">
        <v>62665</v>
      </c>
    </row>
    <row r="8289" spans="1:2" x14ac:dyDescent="0.3">
      <c r="A8289" s="37" t="s">
        <v>62664</v>
      </c>
      <c r="B8289" s="37" t="s">
        <v>62663</v>
      </c>
    </row>
    <row r="8290" spans="1:2" x14ac:dyDescent="0.3">
      <c r="A8290" s="38" t="s">
        <v>62662</v>
      </c>
      <c r="B8290" s="40" t="s">
        <v>62661</v>
      </c>
    </row>
    <row r="8291" spans="1:2" x14ac:dyDescent="0.3">
      <c r="A8291" s="37" t="s">
        <v>62660</v>
      </c>
      <c r="B8291" s="37" t="s">
        <v>62659</v>
      </c>
    </row>
    <row r="8292" spans="1:2" x14ac:dyDescent="0.3">
      <c r="A8292" s="37" t="s">
        <v>62658</v>
      </c>
      <c r="B8292" s="37" t="s">
        <v>62657</v>
      </c>
    </row>
    <row r="8293" spans="1:2" x14ac:dyDescent="0.3">
      <c r="A8293" s="37" t="s">
        <v>62656</v>
      </c>
      <c r="B8293" s="37" t="s">
        <v>62655</v>
      </c>
    </row>
    <row r="8294" spans="1:2" x14ac:dyDescent="0.3">
      <c r="A8294" s="37" t="s">
        <v>62654</v>
      </c>
      <c r="B8294" s="37" t="s">
        <v>62653</v>
      </c>
    </row>
    <row r="8295" spans="1:2" x14ac:dyDescent="0.3">
      <c r="A8295" s="37" t="s">
        <v>62652</v>
      </c>
      <c r="B8295" s="37" t="s">
        <v>62651</v>
      </c>
    </row>
    <row r="8296" spans="1:2" x14ac:dyDescent="0.3">
      <c r="A8296" s="37" t="s">
        <v>62650</v>
      </c>
      <c r="B8296" s="37" t="s">
        <v>62649</v>
      </c>
    </row>
    <row r="8297" spans="1:2" x14ac:dyDescent="0.3">
      <c r="A8297" s="43" t="s">
        <v>62648</v>
      </c>
      <c r="B8297" s="38" t="s">
        <v>62647</v>
      </c>
    </row>
    <row r="8298" spans="1:2" x14ac:dyDescent="0.3">
      <c r="A8298" s="37" t="s">
        <v>62646</v>
      </c>
      <c r="B8298" s="37" t="s">
        <v>62645</v>
      </c>
    </row>
    <row r="8299" spans="1:2" x14ac:dyDescent="0.3">
      <c r="A8299" s="37" t="s">
        <v>62644</v>
      </c>
      <c r="B8299" s="37" t="s">
        <v>62643</v>
      </c>
    </row>
    <row r="8300" spans="1:2" x14ac:dyDescent="0.3">
      <c r="A8300" s="37" t="s">
        <v>62642</v>
      </c>
      <c r="B8300" s="37" t="s">
        <v>62641</v>
      </c>
    </row>
    <row r="8301" spans="1:2" x14ac:dyDescent="0.3">
      <c r="A8301" s="37" t="s">
        <v>62640</v>
      </c>
      <c r="B8301" s="37" t="s">
        <v>62639</v>
      </c>
    </row>
    <row r="8302" spans="1:2" x14ac:dyDescent="0.3">
      <c r="A8302" s="37" t="s">
        <v>62638</v>
      </c>
      <c r="B8302" s="37" t="s">
        <v>62637</v>
      </c>
    </row>
    <row r="8303" spans="1:2" x14ac:dyDescent="0.3">
      <c r="A8303" s="37" t="s">
        <v>62636</v>
      </c>
      <c r="B8303" s="37" t="s">
        <v>62635</v>
      </c>
    </row>
    <row r="8304" spans="1:2" x14ac:dyDescent="0.3">
      <c r="A8304" s="37" t="s">
        <v>62634</v>
      </c>
      <c r="B8304" s="37" t="s">
        <v>62633</v>
      </c>
    </row>
    <row r="8305" spans="1:2" x14ac:dyDescent="0.3">
      <c r="A8305" s="40" t="s">
        <v>62632</v>
      </c>
      <c r="B8305" s="40" t="s">
        <v>62631</v>
      </c>
    </row>
    <row r="8306" spans="1:2" x14ac:dyDescent="0.3">
      <c r="A8306" s="41" t="s">
        <v>62630</v>
      </c>
      <c r="B8306" s="44" t="s">
        <v>62629</v>
      </c>
    </row>
    <row r="8307" spans="1:2" x14ac:dyDescent="0.3">
      <c r="A8307" s="41" t="s">
        <v>62628</v>
      </c>
      <c r="B8307" s="40" t="s">
        <v>62627</v>
      </c>
    </row>
    <row r="8308" spans="1:2" x14ac:dyDescent="0.3">
      <c r="A8308" s="37" t="s">
        <v>62626</v>
      </c>
      <c r="B8308" s="37" t="s">
        <v>62625</v>
      </c>
    </row>
    <row r="8309" spans="1:2" x14ac:dyDescent="0.3">
      <c r="A8309" s="37" t="s">
        <v>62624</v>
      </c>
      <c r="B8309" s="37" t="s">
        <v>62623</v>
      </c>
    </row>
    <row r="8310" spans="1:2" x14ac:dyDescent="0.3">
      <c r="A8310" s="37" t="s">
        <v>62622</v>
      </c>
      <c r="B8310" s="37" t="s">
        <v>62621</v>
      </c>
    </row>
    <row r="8311" spans="1:2" x14ac:dyDescent="0.3">
      <c r="A8311" s="37" t="s">
        <v>62620</v>
      </c>
      <c r="B8311" s="37" t="s">
        <v>62619</v>
      </c>
    </row>
    <row r="8312" spans="1:2" x14ac:dyDescent="0.3">
      <c r="A8312" s="37" t="s">
        <v>62618</v>
      </c>
      <c r="B8312" s="37" t="s">
        <v>62617</v>
      </c>
    </row>
    <row r="8313" spans="1:2" x14ac:dyDescent="0.3">
      <c r="A8313" s="37" t="s">
        <v>62616</v>
      </c>
      <c r="B8313" s="37" t="s">
        <v>62615</v>
      </c>
    </row>
    <row r="8314" spans="1:2" x14ac:dyDescent="0.3">
      <c r="A8314" s="37" t="s">
        <v>62614</v>
      </c>
      <c r="B8314" s="37" t="s">
        <v>62613</v>
      </c>
    </row>
    <row r="8315" spans="1:2" x14ac:dyDescent="0.3">
      <c r="A8315" s="37" t="s">
        <v>62612</v>
      </c>
      <c r="B8315" s="37" t="s">
        <v>62611</v>
      </c>
    </row>
    <row r="8316" spans="1:2" x14ac:dyDescent="0.3">
      <c r="A8316" s="37" t="s">
        <v>62610</v>
      </c>
      <c r="B8316" s="37" t="s">
        <v>62609</v>
      </c>
    </row>
    <row r="8317" spans="1:2" x14ac:dyDescent="0.3">
      <c r="A8317" s="37" t="s">
        <v>62608</v>
      </c>
      <c r="B8317" s="37" t="s">
        <v>62607</v>
      </c>
    </row>
    <row r="8318" spans="1:2" x14ac:dyDescent="0.3">
      <c r="A8318" s="37" t="s">
        <v>62606</v>
      </c>
      <c r="B8318" s="37" t="s">
        <v>62605</v>
      </c>
    </row>
    <row r="8319" spans="1:2" x14ac:dyDescent="0.3">
      <c r="A8319" s="37" t="s">
        <v>62604</v>
      </c>
      <c r="B8319" s="37" t="s">
        <v>62603</v>
      </c>
    </row>
    <row r="8320" spans="1:2" x14ac:dyDescent="0.3">
      <c r="A8320" s="37" t="s">
        <v>62602</v>
      </c>
      <c r="B8320" s="37" t="s">
        <v>62601</v>
      </c>
    </row>
    <row r="8321" spans="1:2" x14ac:dyDescent="0.3">
      <c r="A8321" s="37" t="s">
        <v>62600</v>
      </c>
      <c r="B8321" s="37" t="s">
        <v>62599</v>
      </c>
    </row>
    <row r="8322" spans="1:2" x14ac:dyDescent="0.3">
      <c r="A8322" s="37" t="s">
        <v>62598</v>
      </c>
      <c r="B8322" s="37" t="s">
        <v>62597</v>
      </c>
    </row>
    <row r="8323" spans="1:2" x14ac:dyDescent="0.3">
      <c r="A8323" s="37" t="s">
        <v>62596</v>
      </c>
      <c r="B8323" s="37" t="s">
        <v>62595</v>
      </c>
    </row>
    <row r="8324" spans="1:2" x14ac:dyDescent="0.3">
      <c r="A8324" s="37" t="s">
        <v>62594</v>
      </c>
      <c r="B8324" s="37" t="s">
        <v>62593</v>
      </c>
    </row>
    <row r="8325" spans="1:2" x14ac:dyDescent="0.3">
      <c r="A8325" s="37" t="s">
        <v>62592</v>
      </c>
      <c r="B8325" s="37" t="s">
        <v>62591</v>
      </c>
    </row>
    <row r="8326" spans="1:2" x14ac:dyDescent="0.3">
      <c r="A8326" s="37" t="s">
        <v>62590</v>
      </c>
      <c r="B8326" s="37" t="s">
        <v>62589</v>
      </c>
    </row>
    <row r="8327" spans="1:2" x14ac:dyDescent="0.3">
      <c r="A8327" s="38" t="s">
        <v>62588</v>
      </c>
      <c r="B8327" s="40" t="s">
        <v>62587</v>
      </c>
    </row>
    <row r="8328" spans="1:2" x14ac:dyDescent="0.3">
      <c r="A8328" s="37" t="s">
        <v>62586</v>
      </c>
      <c r="B8328" s="37" t="s">
        <v>62585</v>
      </c>
    </row>
    <row r="8329" spans="1:2" x14ac:dyDescent="0.3">
      <c r="A8329" s="38" t="s">
        <v>62584</v>
      </c>
      <c r="B8329" s="37" t="s">
        <v>62583</v>
      </c>
    </row>
    <row r="8330" spans="1:2" x14ac:dyDescent="0.3">
      <c r="A8330" s="37" t="s">
        <v>62582</v>
      </c>
      <c r="B8330" s="37" t="s">
        <v>62581</v>
      </c>
    </row>
    <row r="8331" spans="1:2" x14ac:dyDescent="0.3">
      <c r="A8331" s="37" t="s">
        <v>62580</v>
      </c>
      <c r="B8331" s="37" t="s">
        <v>62579</v>
      </c>
    </row>
    <row r="8332" spans="1:2" x14ac:dyDescent="0.3">
      <c r="A8332" s="37" t="s">
        <v>62578</v>
      </c>
      <c r="B8332" s="37" t="s">
        <v>62577</v>
      </c>
    </row>
    <row r="8333" spans="1:2" x14ac:dyDescent="0.3">
      <c r="A8333" s="37" t="s">
        <v>62576</v>
      </c>
      <c r="B8333" s="37" t="s">
        <v>62575</v>
      </c>
    </row>
    <row r="8334" spans="1:2" x14ac:dyDescent="0.3">
      <c r="A8334" s="37" t="s">
        <v>62574</v>
      </c>
      <c r="B8334" s="37" t="s">
        <v>62573</v>
      </c>
    </row>
    <row r="8335" spans="1:2" x14ac:dyDescent="0.3">
      <c r="A8335" s="37" t="s">
        <v>62572</v>
      </c>
      <c r="B8335" s="37" t="s">
        <v>62571</v>
      </c>
    </row>
    <row r="8336" spans="1:2" x14ac:dyDescent="0.3">
      <c r="A8336" s="37" t="s">
        <v>62570</v>
      </c>
      <c r="B8336" s="37" t="s">
        <v>62569</v>
      </c>
    </row>
    <row r="8337" spans="1:2" x14ac:dyDescent="0.3">
      <c r="A8337" s="37" t="s">
        <v>62568</v>
      </c>
      <c r="B8337" s="37" t="s">
        <v>62567</v>
      </c>
    </row>
    <row r="8338" spans="1:2" x14ac:dyDescent="0.3">
      <c r="A8338" s="37" t="s">
        <v>62566</v>
      </c>
      <c r="B8338" s="37" t="s">
        <v>62565</v>
      </c>
    </row>
    <row r="8339" spans="1:2" x14ac:dyDescent="0.3">
      <c r="A8339" s="37" t="s">
        <v>62564</v>
      </c>
      <c r="B8339" s="37" t="s">
        <v>62563</v>
      </c>
    </row>
    <row r="8340" spans="1:2" x14ac:dyDescent="0.3">
      <c r="A8340" s="40" t="s">
        <v>62562</v>
      </c>
      <c r="B8340" s="40" t="s">
        <v>62561</v>
      </c>
    </row>
    <row r="8341" spans="1:2" x14ac:dyDescent="0.3">
      <c r="A8341" s="40" t="s">
        <v>62560</v>
      </c>
      <c r="B8341" s="40" t="s">
        <v>62559</v>
      </c>
    </row>
    <row r="8342" spans="1:2" x14ac:dyDescent="0.3">
      <c r="A8342" s="38" t="s">
        <v>62558</v>
      </c>
      <c r="B8342" s="40" t="s">
        <v>62557</v>
      </c>
    </row>
    <row r="8343" spans="1:2" x14ac:dyDescent="0.3">
      <c r="A8343" s="38" t="s">
        <v>62556</v>
      </c>
      <c r="B8343" s="40" t="s">
        <v>62555</v>
      </c>
    </row>
    <row r="8344" spans="1:2" x14ac:dyDescent="0.3">
      <c r="A8344" s="49" t="s">
        <v>62554</v>
      </c>
      <c r="B8344" s="48" t="s">
        <v>62553</v>
      </c>
    </row>
    <row r="8345" spans="1:2" x14ac:dyDescent="0.3">
      <c r="A8345" s="38" t="s">
        <v>62552</v>
      </c>
      <c r="B8345" s="40" t="s">
        <v>62551</v>
      </c>
    </row>
    <row r="8346" spans="1:2" x14ac:dyDescent="0.3">
      <c r="A8346" s="38" t="s">
        <v>62550</v>
      </c>
      <c r="B8346" s="40" t="s">
        <v>62549</v>
      </c>
    </row>
    <row r="8347" spans="1:2" x14ac:dyDescent="0.3">
      <c r="A8347" s="38" t="s">
        <v>62548</v>
      </c>
      <c r="B8347" s="40" t="s">
        <v>62547</v>
      </c>
    </row>
    <row r="8348" spans="1:2" x14ac:dyDescent="0.3">
      <c r="A8348" s="37" t="s">
        <v>62546</v>
      </c>
      <c r="B8348" s="37" t="s">
        <v>62545</v>
      </c>
    </row>
    <row r="8349" spans="1:2" x14ac:dyDescent="0.3">
      <c r="A8349" s="40" t="s">
        <v>62544</v>
      </c>
      <c r="B8349" s="40" t="s">
        <v>62543</v>
      </c>
    </row>
    <row r="8350" spans="1:2" x14ac:dyDescent="0.3">
      <c r="A8350" s="40" t="s">
        <v>62542</v>
      </c>
      <c r="B8350" s="40" t="s">
        <v>62541</v>
      </c>
    </row>
    <row r="8351" spans="1:2" x14ac:dyDescent="0.3">
      <c r="A8351" s="38" t="s">
        <v>62540</v>
      </c>
      <c r="B8351" s="40" t="s">
        <v>62539</v>
      </c>
    </row>
    <row r="8352" spans="1:2" x14ac:dyDescent="0.3">
      <c r="A8352" s="38" t="s">
        <v>62538</v>
      </c>
      <c r="B8352" s="37" t="s">
        <v>62537</v>
      </c>
    </row>
    <row r="8353" spans="1:2" x14ac:dyDescent="0.3">
      <c r="A8353" s="40" t="s">
        <v>62536</v>
      </c>
      <c r="B8353" s="40" t="s">
        <v>62535</v>
      </c>
    </row>
    <row r="8354" spans="1:2" x14ac:dyDescent="0.3">
      <c r="A8354" s="40" t="s">
        <v>62534</v>
      </c>
      <c r="B8354" s="40" t="s">
        <v>62533</v>
      </c>
    </row>
    <row r="8355" spans="1:2" x14ac:dyDescent="0.3">
      <c r="A8355" s="41" t="s">
        <v>62532</v>
      </c>
      <c r="B8355" s="44" t="s">
        <v>62531</v>
      </c>
    </row>
    <row r="8356" spans="1:2" x14ac:dyDescent="0.3">
      <c r="A8356" s="41" t="s">
        <v>62530</v>
      </c>
      <c r="B8356" s="44" t="s">
        <v>62529</v>
      </c>
    </row>
    <row r="8357" spans="1:2" x14ac:dyDescent="0.3">
      <c r="A8357" s="38" t="s">
        <v>62528</v>
      </c>
      <c r="B8357" s="40" t="s">
        <v>62527</v>
      </c>
    </row>
    <row r="8358" spans="1:2" x14ac:dyDescent="0.3">
      <c r="A8358" s="38" t="s">
        <v>62526</v>
      </c>
      <c r="B8358" s="40" t="s">
        <v>62525</v>
      </c>
    </row>
    <row r="8359" spans="1:2" x14ac:dyDescent="0.3">
      <c r="A8359" s="38" t="s">
        <v>62524</v>
      </c>
      <c r="B8359" s="40" t="s">
        <v>62523</v>
      </c>
    </row>
    <row r="8360" spans="1:2" x14ac:dyDescent="0.3">
      <c r="A8360" s="37" t="s">
        <v>62522</v>
      </c>
      <c r="B8360" s="37" t="s">
        <v>62521</v>
      </c>
    </row>
    <row r="8361" spans="1:2" x14ac:dyDescent="0.3">
      <c r="A8361" s="37" t="s">
        <v>62520</v>
      </c>
      <c r="B8361" s="37" t="s">
        <v>62519</v>
      </c>
    </row>
    <row r="8362" spans="1:2" x14ac:dyDescent="0.3">
      <c r="A8362" s="37" t="s">
        <v>62518</v>
      </c>
      <c r="B8362" s="37" t="s">
        <v>62517</v>
      </c>
    </row>
    <row r="8363" spans="1:2" x14ac:dyDescent="0.3">
      <c r="A8363" s="37" t="s">
        <v>62516</v>
      </c>
      <c r="B8363" s="37" t="s">
        <v>62515</v>
      </c>
    </row>
    <row r="8364" spans="1:2" x14ac:dyDescent="0.3">
      <c r="A8364" s="37" t="s">
        <v>62514</v>
      </c>
      <c r="B8364" s="37" t="s">
        <v>62513</v>
      </c>
    </row>
    <row r="8365" spans="1:2" x14ac:dyDescent="0.3">
      <c r="A8365" s="37" t="s">
        <v>62512</v>
      </c>
      <c r="B8365" s="37" t="s">
        <v>62511</v>
      </c>
    </row>
    <row r="8366" spans="1:2" x14ac:dyDescent="0.3">
      <c r="A8366" s="37" t="s">
        <v>62510</v>
      </c>
      <c r="B8366" s="37" t="s">
        <v>62509</v>
      </c>
    </row>
    <row r="8367" spans="1:2" x14ac:dyDescent="0.3">
      <c r="A8367" s="37" t="s">
        <v>62508</v>
      </c>
      <c r="B8367" s="37" t="s">
        <v>62507</v>
      </c>
    </row>
    <row r="8368" spans="1:2" x14ac:dyDescent="0.3">
      <c r="A8368" s="37" t="s">
        <v>62506</v>
      </c>
      <c r="B8368" s="37" t="s">
        <v>62505</v>
      </c>
    </row>
    <row r="8369" spans="1:2" x14ac:dyDescent="0.3">
      <c r="A8369" s="37" t="s">
        <v>62504</v>
      </c>
      <c r="B8369" s="37" t="s">
        <v>62503</v>
      </c>
    </row>
    <row r="8370" spans="1:2" x14ac:dyDescent="0.3">
      <c r="A8370" s="38" t="s">
        <v>62502</v>
      </c>
      <c r="B8370" s="37" t="s">
        <v>62501</v>
      </c>
    </row>
    <row r="8371" spans="1:2" x14ac:dyDescent="0.3">
      <c r="A8371" s="37" t="s">
        <v>62500</v>
      </c>
      <c r="B8371" s="37" t="s">
        <v>62499</v>
      </c>
    </row>
    <row r="8372" spans="1:2" x14ac:dyDescent="0.3">
      <c r="A8372" s="37" t="s">
        <v>62498</v>
      </c>
      <c r="B8372" s="37" t="s">
        <v>62497</v>
      </c>
    </row>
    <row r="8373" spans="1:2" x14ac:dyDescent="0.3">
      <c r="A8373" s="37" t="s">
        <v>62496</v>
      </c>
      <c r="B8373" s="37" t="s">
        <v>62495</v>
      </c>
    </row>
    <row r="8374" spans="1:2" x14ac:dyDescent="0.3">
      <c r="A8374" s="37" t="s">
        <v>62494</v>
      </c>
      <c r="B8374" s="37" t="s">
        <v>62493</v>
      </c>
    </row>
    <row r="8375" spans="1:2" x14ac:dyDescent="0.3">
      <c r="A8375" s="37" t="s">
        <v>62492</v>
      </c>
      <c r="B8375" s="37" t="s">
        <v>62491</v>
      </c>
    </row>
    <row r="8376" spans="1:2" x14ac:dyDescent="0.3">
      <c r="A8376" s="38" t="s">
        <v>62490</v>
      </c>
      <c r="B8376" s="37" t="s">
        <v>62489</v>
      </c>
    </row>
    <row r="8377" spans="1:2" x14ac:dyDescent="0.3">
      <c r="A8377" s="38" t="s">
        <v>62488</v>
      </c>
      <c r="B8377" s="40" t="s">
        <v>62487</v>
      </c>
    </row>
    <row r="8378" spans="1:2" x14ac:dyDescent="0.3">
      <c r="A8378" s="41" t="s">
        <v>62486</v>
      </c>
      <c r="B8378" s="44" t="s">
        <v>62485</v>
      </c>
    </row>
    <row r="8379" spans="1:2" x14ac:dyDescent="0.3">
      <c r="A8379" s="38" t="s">
        <v>62484</v>
      </c>
      <c r="B8379" s="37" t="s">
        <v>62483</v>
      </c>
    </row>
    <row r="8380" spans="1:2" x14ac:dyDescent="0.3">
      <c r="A8380" s="40" t="s">
        <v>62482</v>
      </c>
      <c r="B8380" s="37" t="s">
        <v>62481</v>
      </c>
    </row>
    <row r="8381" spans="1:2" x14ac:dyDescent="0.3">
      <c r="A8381" s="38" t="s">
        <v>62480</v>
      </c>
      <c r="B8381" s="40" t="s">
        <v>62479</v>
      </c>
    </row>
    <row r="8382" spans="1:2" x14ac:dyDescent="0.3">
      <c r="A8382" s="38" t="s">
        <v>62478</v>
      </c>
      <c r="B8382" s="40" t="s">
        <v>62477</v>
      </c>
    </row>
    <row r="8383" spans="1:2" x14ac:dyDescent="0.3">
      <c r="A8383" s="38" t="s">
        <v>62476</v>
      </c>
      <c r="B8383" s="40" t="s">
        <v>62475</v>
      </c>
    </row>
    <row r="8384" spans="1:2" x14ac:dyDescent="0.3">
      <c r="A8384" s="38" t="s">
        <v>62474</v>
      </c>
      <c r="B8384" s="40" t="s">
        <v>62473</v>
      </c>
    </row>
    <row r="8385" spans="1:2" x14ac:dyDescent="0.3">
      <c r="A8385" s="41" t="s">
        <v>62472</v>
      </c>
      <c r="B8385" s="44" t="s">
        <v>62471</v>
      </c>
    </row>
    <row r="8386" spans="1:2" x14ac:dyDescent="0.3">
      <c r="A8386" s="40" t="s">
        <v>62470</v>
      </c>
      <c r="B8386" s="40" t="s">
        <v>62469</v>
      </c>
    </row>
    <row r="8387" spans="1:2" x14ac:dyDescent="0.3">
      <c r="A8387" s="38" t="s">
        <v>62468</v>
      </c>
      <c r="B8387" s="40" t="s">
        <v>62467</v>
      </c>
    </row>
    <row r="8388" spans="1:2" x14ac:dyDescent="0.3">
      <c r="A8388" s="41" t="s">
        <v>62466</v>
      </c>
      <c r="B8388" s="53" t="s">
        <v>62465</v>
      </c>
    </row>
    <row r="8389" spans="1:2" x14ac:dyDescent="0.3">
      <c r="A8389" s="38" t="s">
        <v>62464</v>
      </c>
      <c r="B8389" s="40" t="s">
        <v>62463</v>
      </c>
    </row>
    <row r="8390" spans="1:2" x14ac:dyDescent="0.3">
      <c r="A8390" s="41" t="s">
        <v>62462</v>
      </c>
      <c r="B8390" s="44" t="s">
        <v>62461</v>
      </c>
    </row>
    <row r="8391" spans="1:2" x14ac:dyDescent="0.3">
      <c r="A8391" s="38" t="s">
        <v>62460</v>
      </c>
      <c r="B8391" s="40" t="s">
        <v>62459</v>
      </c>
    </row>
    <row r="8392" spans="1:2" x14ac:dyDescent="0.3">
      <c r="A8392" s="37" t="s">
        <v>62458</v>
      </c>
      <c r="B8392" s="40" t="s">
        <v>62457</v>
      </c>
    </row>
    <row r="8393" spans="1:2" x14ac:dyDescent="0.3">
      <c r="A8393" s="38" t="s">
        <v>62456</v>
      </c>
      <c r="B8393" s="40" t="s">
        <v>62455</v>
      </c>
    </row>
    <row r="8394" spans="1:2" x14ac:dyDescent="0.3">
      <c r="A8394" s="41" t="s">
        <v>62454</v>
      </c>
      <c r="B8394" s="44" t="s">
        <v>62453</v>
      </c>
    </row>
    <row r="8395" spans="1:2" x14ac:dyDescent="0.3">
      <c r="A8395" s="38" t="s">
        <v>62452</v>
      </c>
      <c r="B8395" s="40" t="s">
        <v>62451</v>
      </c>
    </row>
    <row r="8396" spans="1:2" x14ac:dyDescent="0.3">
      <c r="A8396" s="38" t="s">
        <v>62450</v>
      </c>
      <c r="B8396" s="40" t="s">
        <v>62449</v>
      </c>
    </row>
    <row r="8397" spans="1:2" x14ac:dyDescent="0.3">
      <c r="A8397" s="38" t="s">
        <v>62448</v>
      </c>
      <c r="B8397" s="40" t="s">
        <v>62447</v>
      </c>
    </row>
    <row r="8398" spans="1:2" x14ac:dyDescent="0.3">
      <c r="A8398" s="40" t="s">
        <v>62446</v>
      </c>
      <c r="B8398" s="40" t="s">
        <v>62445</v>
      </c>
    </row>
    <row r="8399" spans="1:2" x14ac:dyDescent="0.3">
      <c r="A8399" s="38" t="s">
        <v>62444</v>
      </c>
      <c r="B8399" s="40" t="s">
        <v>62443</v>
      </c>
    </row>
    <row r="8400" spans="1:2" x14ac:dyDescent="0.3">
      <c r="A8400" s="41" t="s">
        <v>62442</v>
      </c>
      <c r="B8400" s="53" t="s">
        <v>62441</v>
      </c>
    </row>
    <row r="8401" spans="1:2" x14ac:dyDescent="0.3">
      <c r="A8401" s="38" t="s">
        <v>62440</v>
      </c>
      <c r="B8401" s="40" t="s">
        <v>62439</v>
      </c>
    </row>
    <row r="8402" spans="1:2" x14ac:dyDescent="0.3">
      <c r="A8402" s="37" t="s">
        <v>62438</v>
      </c>
      <c r="B8402" s="37" t="s">
        <v>62437</v>
      </c>
    </row>
    <row r="8403" spans="1:2" x14ac:dyDescent="0.3">
      <c r="A8403" s="37" t="s">
        <v>62436</v>
      </c>
      <c r="B8403" s="37" t="s">
        <v>62435</v>
      </c>
    </row>
    <row r="8404" spans="1:2" x14ac:dyDescent="0.3">
      <c r="A8404" s="37" t="s">
        <v>62434</v>
      </c>
      <c r="B8404" s="37" t="s">
        <v>62433</v>
      </c>
    </row>
    <row r="8405" spans="1:2" x14ac:dyDescent="0.3">
      <c r="A8405" s="37" t="s">
        <v>62432</v>
      </c>
      <c r="B8405" s="37" t="s">
        <v>62431</v>
      </c>
    </row>
    <row r="8406" spans="1:2" x14ac:dyDescent="0.3">
      <c r="A8406" s="37" t="s">
        <v>62430</v>
      </c>
      <c r="B8406" s="37" t="s">
        <v>62429</v>
      </c>
    </row>
    <row r="8407" spans="1:2" x14ac:dyDescent="0.3">
      <c r="A8407" s="37" t="s">
        <v>62428</v>
      </c>
      <c r="B8407" s="37" t="s">
        <v>62427</v>
      </c>
    </row>
    <row r="8408" spans="1:2" x14ac:dyDescent="0.3">
      <c r="A8408" s="37" t="s">
        <v>62426</v>
      </c>
      <c r="B8408" s="37" t="s">
        <v>62425</v>
      </c>
    </row>
    <row r="8409" spans="1:2" x14ac:dyDescent="0.3">
      <c r="A8409" s="37" t="s">
        <v>62424</v>
      </c>
      <c r="B8409" s="37" t="s">
        <v>62423</v>
      </c>
    </row>
    <row r="8410" spans="1:2" x14ac:dyDescent="0.3">
      <c r="A8410" s="37" t="s">
        <v>62422</v>
      </c>
      <c r="B8410" s="37" t="s">
        <v>62421</v>
      </c>
    </row>
    <row r="8411" spans="1:2" x14ac:dyDescent="0.3">
      <c r="A8411" s="37" t="s">
        <v>62420</v>
      </c>
      <c r="B8411" s="37" t="s">
        <v>62419</v>
      </c>
    </row>
    <row r="8412" spans="1:2" x14ac:dyDescent="0.3">
      <c r="A8412" s="37" t="s">
        <v>62418</v>
      </c>
      <c r="B8412" s="37" t="s">
        <v>62417</v>
      </c>
    </row>
    <row r="8413" spans="1:2" x14ac:dyDescent="0.3">
      <c r="A8413" s="37" t="s">
        <v>62416</v>
      </c>
      <c r="B8413" s="37" t="s">
        <v>62415</v>
      </c>
    </row>
    <row r="8414" spans="1:2" x14ac:dyDescent="0.3">
      <c r="A8414" s="37" t="s">
        <v>62414</v>
      </c>
      <c r="B8414" s="37" t="s">
        <v>62413</v>
      </c>
    </row>
    <row r="8415" spans="1:2" x14ac:dyDescent="0.3">
      <c r="A8415" s="37" t="s">
        <v>62412</v>
      </c>
      <c r="B8415" s="37" t="s">
        <v>62411</v>
      </c>
    </row>
    <row r="8416" spans="1:2" x14ac:dyDescent="0.3">
      <c r="A8416" s="37" t="s">
        <v>62410</v>
      </c>
      <c r="B8416" s="37" t="s">
        <v>62409</v>
      </c>
    </row>
    <row r="8417" spans="1:2" x14ac:dyDescent="0.3">
      <c r="A8417" s="37" t="s">
        <v>62408</v>
      </c>
      <c r="B8417" s="37" t="s">
        <v>62407</v>
      </c>
    </row>
    <row r="8418" spans="1:2" x14ac:dyDescent="0.3">
      <c r="A8418" s="37" t="s">
        <v>62406</v>
      </c>
      <c r="B8418" s="37" t="s">
        <v>62405</v>
      </c>
    </row>
    <row r="8419" spans="1:2" x14ac:dyDescent="0.3">
      <c r="A8419" s="37" t="s">
        <v>62404</v>
      </c>
      <c r="B8419" s="37" t="s">
        <v>62403</v>
      </c>
    </row>
    <row r="8420" spans="1:2" x14ac:dyDescent="0.3">
      <c r="A8420" s="37" t="s">
        <v>62402</v>
      </c>
      <c r="B8420" s="37" t="s">
        <v>62401</v>
      </c>
    </row>
    <row r="8421" spans="1:2" x14ac:dyDescent="0.3">
      <c r="A8421" s="37" t="s">
        <v>62400</v>
      </c>
      <c r="B8421" s="37" t="s">
        <v>62399</v>
      </c>
    </row>
    <row r="8422" spans="1:2" x14ac:dyDescent="0.3">
      <c r="A8422" s="37" t="s">
        <v>62398</v>
      </c>
      <c r="B8422" s="37" t="s">
        <v>62397</v>
      </c>
    </row>
    <row r="8423" spans="1:2" x14ac:dyDescent="0.3">
      <c r="A8423" s="37" t="s">
        <v>62396</v>
      </c>
      <c r="B8423" s="37" t="s">
        <v>62395</v>
      </c>
    </row>
    <row r="8424" spans="1:2" x14ac:dyDescent="0.3">
      <c r="A8424" s="37" t="s">
        <v>62394</v>
      </c>
      <c r="B8424" s="37" t="s">
        <v>62393</v>
      </c>
    </row>
    <row r="8425" spans="1:2" x14ac:dyDescent="0.3">
      <c r="A8425" s="38" t="s">
        <v>62392</v>
      </c>
      <c r="B8425" s="40" t="s">
        <v>62391</v>
      </c>
    </row>
    <row r="8426" spans="1:2" x14ac:dyDescent="0.3">
      <c r="A8426" s="38" t="s">
        <v>62390</v>
      </c>
      <c r="B8426" s="40" t="s">
        <v>62389</v>
      </c>
    </row>
    <row r="8427" spans="1:2" x14ac:dyDescent="0.3">
      <c r="A8427" s="38" t="s">
        <v>62388</v>
      </c>
      <c r="B8427" s="40" t="s">
        <v>62387</v>
      </c>
    </row>
    <row r="8428" spans="1:2" x14ac:dyDescent="0.3">
      <c r="A8428" s="38" t="s">
        <v>62386</v>
      </c>
      <c r="B8428" s="40" t="s">
        <v>62385</v>
      </c>
    </row>
    <row r="8429" spans="1:2" x14ac:dyDescent="0.3">
      <c r="A8429" s="38" t="s">
        <v>62384</v>
      </c>
      <c r="B8429" s="40" t="s">
        <v>62383</v>
      </c>
    </row>
    <row r="8430" spans="1:2" x14ac:dyDescent="0.3">
      <c r="A8430" s="38" t="s">
        <v>62382</v>
      </c>
      <c r="B8430" s="40" t="s">
        <v>62381</v>
      </c>
    </row>
    <row r="8431" spans="1:2" x14ac:dyDescent="0.3">
      <c r="A8431" s="38" t="s">
        <v>62380</v>
      </c>
      <c r="B8431" s="40" t="s">
        <v>62379</v>
      </c>
    </row>
    <row r="8432" spans="1:2" x14ac:dyDescent="0.3">
      <c r="A8432" s="38" t="s">
        <v>62378</v>
      </c>
      <c r="B8432" s="40" t="s">
        <v>62377</v>
      </c>
    </row>
    <row r="8433" spans="1:2" x14ac:dyDescent="0.3">
      <c r="A8433" s="38" t="s">
        <v>62376</v>
      </c>
      <c r="B8433" s="40" t="s">
        <v>62375</v>
      </c>
    </row>
    <row r="8434" spans="1:2" x14ac:dyDescent="0.3">
      <c r="A8434" s="38" t="s">
        <v>62374</v>
      </c>
      <c r="B8434" s="40" t="s">
        <v>62373</v>
      </c>
    </row>
    <row r="8435" spans="1:2" x14ac:dyDescent="0.3">
      <c r="A8435" s="37" t="s">
        <v>62372</v>
      </c>
      <c r="B8435" s="37" t="s">
        <v>62371</v>
      </c>
    </row>
    <row r="8436" spans="1:2" x14ac:dyDescent="0.3">
      <c r="A8436" s="37" t="s">
        <v>62370</v>
      </c>
      <c r="B8436" s="37" t="s">
        <v>62369</v>
      </c>
    </row>
    <row r="8437" spans="1:2" x14ac:dyDescent="0.3">
      <c r="A8437" s="37" t="s">
        <v>62368</v>
      </c>
      <c r="B8437" s="37" t="s">
        <v>62367</v>
      </c>
    </row>
    <row r="8438" spans="1:2" x14ac:dyDescent="0.3">
      <c r="A8438" s="37" t="s">
        <v>62366</v>
      </c>
      <c r="B8438" s="37" t="s">
        <v>62365</v>
      </c>
    </row>
    <row r="8439" spans="1:2" x14ac:dyDescent="0.3">
      <c r="A8439" s="37" t="s">
        <v>62364</v>
      </c>
      <c r="B8439" s="37" t="s">
        <v>62363</v>
      </c>
    </row>
    <row r="8440" spans="1:2" x14ac:dyDescent="0.3">
      <c r="A8440" s="37" t="s">
        <v>62362</v>
      </c>
      <c r="B8440" s="37" t="s">
        <v>62361</v>
      </c>
    </row>
    <row r="8441" spans="1:2" x14ac:dyDescent="0.3">
      <c r="A8441" s="37" t="s">
        <v>62360</v>
      </c>
      <c r="B8441" s="37" t="s">
        <v>62359</v>
      </c>
    </row>
    <row r="8442" spans="1:2" x14ac:dyDescent="0.3">
      <c r="A8442" s="37" t="s">
        <v>62358</v>
      </c>
      <c r="B8442" s="37" t="s">
        <v>62357</v>
      </c>
    </row>
    <row r="8443" spans="1:2" x14ac:dyDescent="0.3">
      <c r="A8443" s="37" t="s">
        <v>62356</v>
      </c>
      <c r="B8443" s="37" t="s">
        <v>62355</v>
      </c>
    </row>
    <row r="8444" spans="1:2" x14ac:dyDescent="0.3">
      <c r="A8444" s="37" t="s">
        <v>62354</v>
      </c>
      <c r="B8444" s="37" t="s">
        <v>62353</v>
      </c>
    </row>
    <row r="8445" spans="1:2" x14ac:dyDescent="0.3">
      <c r="A8445" s="37" t="s">
        <v>62352</v>
      </c>
      <c r="B8445" s="37" t="s">
        <v>62351</v>
      </c>
    </row>
    <row r="8446" spans="1:2" x14ac:dyDescent="0.3">
      <c r="A8446" s="37" t="s">
        <v>62350</v>
      </c>
      <c r="B8446" s="37" t="s">
        <v>62349</v>
      </c>
    </row>
    <row r="8447" spans="1:2" x14ac:dyDescent="0.3">
      <c r="A8447" s="37" t="s">
        <v>62348</v>
      </c>
      <c r="B8447" s="37" t="s">
        <v>62347</v>
      </c>
    </row>
    <row r="8448" spans="1:2" x14ac:dyDescent="0.3">
      <c r="A8448" s="37" t="s">
        <v>62346</v>
      </c>
      <c r="B8448" s="37" t="s">
        <v>62345</v>
      </c>
    </row>
    <row r="8449" spans="1:2" x14ac:dyDescent="0.3">
      <c r="A8449" s="37" t="s">
        <v>62344</v>
      </c>
      <c r="B8449" s="37" t="s">
        <v>62343</v>
      </c>
    </row>
    <row r="8450" spans="1:2" x14ac:dyDescent="0.3">
      <c r="A8450" s="37" t="s">
        <v>62342</v>
      </c>
      <c r="B8450" s="37" t="s">
        <v>62341</v>
      </c>
    </row>
    <row r="8451" spans="1:2" x14ac:dyDescent="0.3">
      <c r="A8451" s="37" t="s">
        <v>62340</v>
      </c>
      <c r="B8451" s="37" t="s">
        <v>62339</v>
      </c>
    </row>
    <row r="8452" spans="1:2" x14ac:dyDescent="0.3">
      <c r="A8452" s="37" t="s">
        <v>62338</v>
      </c>
      <c r="B8452" s="37" t="s">
        <v>62337</v>
      </c>
    </row>
    <row r="8453" spans="1:2" x14ac:dyDescent="0.3">
      <c r="A8453" s="37" t="s">
        <v>62336</v>
      </c>
      <c r="B8453" s="37" t="s">
        <v>62335</v>
      </c>
    </row>
    <row r="8454" spans="1:2" x14ac:dyDescent="0.3">
      <c r="A8454" s="37" t="s">
        <v>62334</v>
      </c>
      <c r="B8454" s="37" t="s">
        <v>62333</v>
      </c>
    </row>
    <row r="8455" spans="1:2" x14ac:dyDescent="0.3">
      <c r="A8455" s="37" t="s">
        <v>62332</v>
      </c>
      <c r="B8455" s="37" t="s">
        <v>62331</v>
      </c>
    </row>
    <row r="8456" spans="1:2" x14ac:dyDescent="0.3">
      <c r="A8456" s="37" t="s">
        <v>62330</v>
      </c>
      <c r="B8456" s="37" t="s">
        <v>62329</v>
      </c>
    </row>
    <row r="8457" spans="1:2" x14ac:dyDescent="0.3">
      <c r="A8457" s="37" t="s">
        <v>62328</v>
      </c>
      <c r="B8457" s="37" t="s">
        <v>62327</v>
      </c>
    </row>
    <row r="8458" spans="1:2" x14ac:dyDescent="0.3">
      <c r="A8458" s="37" t="s">
        <v>62326</v>
      </c>
      <c r="B8458" s="37" t="s">
        <v>62325</v>
      </c>
    </row>
    <row r="8459" spans="1:2" x14ac:dyDescent="0.3">
      <c r="A8459" s="37" t="s">
        <v>62324</v>
      </c>
      <c r="B8459" s="37" t="s">
        <v>62323</v>
      </c>
    </row>
    <row r="8460" spans="1:2" x14ac:dyDescent="0.3">
      <c r="A8460" s="37" t="s">
        <v>62322</v>
      </c>
      <c r="B8460" s="37" t="s">
        <v>62321</v>
      </c>
    </row>
    <row r="8461" spans="1:2" x14ac:dyDescent="0.3">
      <c r="A8461" s="37" t="s">
        <v>62320</v>
      </c>
      <c r="B8461" s="37" t="s">
        <v>62319</v>
      </c>
    </row>
    <row r="8462" spans="1:2" x14ac:dyDescent="0.3">
      <c r="A8462" s="40" t="s">
        <v>62318</v>
      </c>
      <c r="B8462" s="40" t="s">
        <v>62317</v>
      </c>
    </row>
    <row r="8463" spans="1:2" x14ac:dyDescent="0.3">
      <c r="A8463" s="38" t="s">
        <v>62316</v>
      </c>
      <c r="B8463" s="40" t="s">
        <v>62315</v>
      </c>
    </row>
    <row r="8464" spans="1:2" x14ac:dyDescent="0.3">
      <c r="A8464" s="38" t="s">
        <v>62314</v>
      </c>
      <c r="B8464" s="40" t="s">
        <v>62313</v>
      </c>
    </row>
    <row r="8465" spans="1:2" x14ac:dyDescent="0.3">
      <c r="A8465" s="38" t="s">
        <v>62312</v>
      </c>
      <c r="B8465" s="40" t="s">
        <v>62311</v>
      </c>
    </row>
    <row r="8466" spans="1:2" x14ac:dyDescent="0.3">
      <c r="A8466" s="37" t="s">
        <v>62310</v>
      </c>
      <c r="B8466" s="37" t="s">
        <v>62309</v>
      </c>
    </row>
    <row r="8467" spans="1:2" x14ac:dyDescent="0.3">
      <c r="A8467" s="38" t="s">
        <v>62308</v>
      </c>
      <c r="B8467" s="40" t="s">
        <v>62307</v>
      </c>
    </row>
    <row r="8468" spans="1:2" x14ac:dyDescent="0.3">
      <c r="A8468" s="38" t="s">
        <v>62306</v>
      </c>
      <c r="B8468" s="37" t="s">
        <v>62305</v>
      </c>
    </row>
    <row r="8469" spans="1:2" x14ac:dyDescent="0.3">
      <c r="A8469" s="38" t="s">
        <v>62304</v>
      </c>
      <c r="B8469" s="40" t="s">
        <v>62303</v>
      </c>
    </row>
    <row r="8470" spans="1:2" x14ac:dyDescent="0.3">
      <c r="A8470" s="37" t="s">
        <v>62302</v>
      </c>
      <c r="B8470" s="37" t="s">
        <v>62301</v>
      </c>
    </row>
    <row r="8471" spans="1:2" x14ac:dyDescent="0.3">
      <c r="A8471" s="37" t="s">
        <v>62300</v>
      </c>
      <c r="B8471" s="37" t="s">
        <v>62299</v>
      </c>
    </row>
    <row r="8472" spans="1:2" x14ac:dyDescent="0.3">
      <c r="A8472" s="38" t="s">
        <v>62298</v>
      </c>
      <c r="B8472" s="40" t="s">
        <v>62297</v>
      </c>
    </row>
    <row r="8473" spans="1:2" x14ac:dyDescent="0.3">
      <c r="A8473" s="37" t="s">
        <v>62296</v>
      </c>
      <c r="B8473" s="37" t="s">
        <v>62295</v>
      </c>
    </row>
    <row r="8474" spans="1:2" x14ac:dyDescent="0.3">
      <c r="A8474" s="37" t="s">
        <v>62294</v>
      </c>
      <c r="B8474" s="37" t="s">
        <v>62293</v>
      </c>
    </row>
    <row r="8475" spans="1:2" x14ac:dyDescent="0.3">
      <c r="A8475" s="38" t="s">
        <v>62292</v>
      </c>
      <c r="B8475" s="40" t="s">
        <v>62291</v>
      </c>
    </row>
    <row r="8476" spans="1:2" x14ac:dyDescent="0.3">
      <c r="A8476" s="37" t="s">
        <v>62290</v>
      </c>
      <c r="B8476" s="37" t="s">
        <v>62289</v>
      </c>
    </row>
    <row r="8477" spans="1:2" x14ac:dyDescent="0.3">
      <c r="A8477" s="37" t="s">
        <v>62288</v>
      </c>
      <c r="B8477" s="37" t="s">
        <v>62287</v>
      </c>
    </row>
    <row r="8478" spans="1:2" x14ac:dyDescent="0.3">
      <c r="A8478" s="40" t="s">
        <v>62286</v>
      </c>
      <c r="B8478" s="40" t="s">
        <v>62285</v>
      </c>
    </row>
    <row r="8479" spans="1:2" x14ac:dyDescent="0.3">
      <c r="A8479" s="40" t="s">
        <v>62284</v>
      </c>
      <c r="B8479" s="40" t="s">
        <v>62283</v>
      </c>
    </row>
    <row r="8480" spans="1:2" x14ac:dyDescent="0.3">
      <c r="A8480" s="38" t="s">
        <v>62282</v>
      </c>
      <c r="B8480" s="40" t="s">
        <v>62281</v>
      </c>
    </row>
    <row r="8481" spans="1:2" x14ac:dyDescent="0.3">
      <c r="A8481" s="38" t="s">
        <v>62280</v>
      </c>
      <c r="B8481" s="40" t="s">
        <v>62279</v>
      </c>
    </row>
    <row r="8482" spans="1:2" x14ac:dyDescent="0.3">
      <c r="A8482" s="38" t="s">
        <v>62278</v>
      </c>
      <c r="B8482" s="40" t="s">
        <v>62277</v>
      </c>
    </row>
    <row r="8483" spans="1:2" x14ac:dyDescent="0.3">
      <c r="A8483" s="38" t="s">
        <v>62276</v>
      </c>
      <c r="B8483" s="37" t="s">
        <v>62275</v>
      </c>
    </row>
    <row r="8484" spans="1:2" x14ac:dyDescent="0.3">
      <c r="A8484" s="38" t="s">
        <v>62274</v>
      </c>
      <c r="B8484" s="37" t="s">
        <v>62273</v>
      </c>
    </row>
    <row r="8485" spans="1:2" x14ac:dyDescent="0.3">
      <c r="A8485" s="40" t="s">
        <v>62272</v>
      </c>
      <c r="B8485" s="40" t="s">
        <v>62271</v>
      </c>
    </row>
    <row r="8486" spans="1:2" x14ac:dyDescent="0.3">
      <c r="A8486" s="38" t="s">
        <v>62270</v>
      </c>
      <c r="B8486" s="37" t="s">
        <v>62269</v>
      </c>
    </row>
    <row r="8487" spans="1:2" x14ac:dyDescent="0.3">
      <c r="A8487" s="38" t="s">
        <v>62268</v>
      </c>
      <c r="B8487" s="40" t="s">
        <v>62267</v>
      </c>
    </row>
    <row r="8488" spans="1:2" x14ac:dyDescent="0.3">
      <c r="A8488" s="40" t="s">
        <v>62266</v>
      </c>
      <c r="B8488" s="40" t="s">
        <v>62265</v>
      </c>
    </row>
    <row r="8489" spans="1:2" x14ac:dyDescent="0.3">
      <c r="A8489" s="38" t="s">
        <v>62264</v>
      </c>
      <c r="B8489" s="40" t="s">
        <v>62263</v>
      </c>
    </row>
    <row r="8490" spans="1:2" x14ac:dyDescent="0.3">
      <c r="A8490" s="38" t="s">
        <v>62262</v>
      </c>
      <c r="B8490" s="40" t="s">
        <v>62261</v>
      </c>
    </row>
    <row r="8491" spans="1:2" x14ac:dyDescent="0.3">
      <c r="A8491" s="38" t="s">
        <v>62260</v>
      </c>
      <c r="B8491" s="40" t="s">
        <v>62259</v>
      </c>
    </row>
    <row r="8492" spans="1:2" x14ac:dyDescent="0.3">
      <c r="A8492" s="43" t="s">
        <v>62258</v>
      </c>
      <c r="B8492" s="38" t="s">
        <v>62257</v>
      </c>
    </row>
    <row r="8493" spans="1:2" x14ac:dyDescent="0.3">
      <c r="A8493" s="41" t="s">
        <v>62256</v>
      </c>
      <c r="B8493" s="44" t="s">
        <v>62255</v>
      </c>
    </row>
    <row r="8494" spans="1:2" x14ac:dyDescent="0.3">
      <c r="A8494" s="40" t="s">
        <v>62254</v>
      </c>
      <c r="B8494" s="40" t="s">
        <v>62253</v>
      </c>
    </row>
    <row r="8495" spans="1:2" x14ac:dyDescent="0.3">
      <c r="A8495" s="40" t="s">
        <v>62252</v>
      </c>
      <c r="B8495" s="40" t="s">
        <v>62251</v>
      </c>
    </row>
    <row r="8496" spans="1:2" x14ac:dyDescent="0.3">
      <c r="A8496" s="38" t="s">
        <v>62250</v>
      </c>
      <c r="B8496" s="40" t="s">
        <v>62249</v>
      </c>
    </row>
    <row r="8497" spans="1:2" x14ac:dyDescent="0.3">
      <c r="A8497" s="41" t="s">
        <v>62248</v>
      </c>
      <c r="B8497" s="53" t="s">
        <v>62247</v>
      </c>
    </row>
    <row r="8498" spans="1:2" x14ac:dyDescent="0.3">
      <c r="A8498" s="41" t="s">
        <v>62246</v>
      </c>
      <c r="B8498" s="44" t="s">
        <v>62245</v>
      </c>
    </row>
    <row r="8499" spans="1:2" x14ac:dyDescent="0.3">
      <c r="A8499" s="37" t="s">
        <v>62244</v>
      </c>
      <c r="B8499" s="37" t="s">
        <v>62243</v>
      </c>
    </row>
    <row r="8500" spans="1:2" x14ac:dyDescent="0.3">
      <c r="A8500" s="37" t="s">
        <v>62242</v>
      </c>
      <c r="B8500" s="37" t="s">
        <v>62241</v>
      </c>
    </row>
    <row r="8501" spans="1:2" x14ac:dyDescent="0.3">
      <c r="A8501" s="37" t="s">
        <v>62240</v>
      </c>
      <c r="B8501" s="37" t="s">
        <v>62239</v>
      </c>
    </row>
    <row r="8502" spans="1:2" x14ac:dyDescent="0.3">
      <c r="A8502" s="37" t="s">
        <v>62238</v>
      </c>
      <c r="B8502" s="37" t="s">
        <v>62237</v>
      </c>
    </row>
    <row r="8503" spans="1:2" x14ac:dyDescent="0.3">
      <c r="A8503" s="37" t="s">
        <v>62236</v>
      </c>
      <c r="B8503" s="37" t="s">
        <v>62235</v>
      </c>
    </row>
    <row r="8504" spans="1:2" x14ac:dyDescent="0.3">
      <c r="A8504" s="38" t="s">
        <v>62234</v>
      </c>
      <c r="B8504" s="40" t="s">
        <v>62233</v>
      </c>
    </row>
    <row r="8505" spans="1:2" x14ac:dyDescent="0.3">
      <c r="A8505" s="38" t="s">
        <v>62232</v>
      </c>
      <c r="B8505" s="40" t="s">
        <v>62231</v>
      </c>
    </row>
    <row r="8506" spans="1:2" x14ac:dyDescent="0.3">
      <c r="A8506" s="38" t="s">
        <v>62230</v>
      </c>
      <c r="B8506" s="40" t="s">
        <v>62229</v>
      </c>
    </row>
    <row r="8507" spans="1:2" x14ac:dyDescent="0.3">
      <c r="A8507" s="38" t="s">
        <v>62228</v>
      </c>
      <c r="B8507" s="40" t="s">
        <v>62227</v>
      </c>
    </row>
    <row r="8508" spans="1:2" x14ac:dyDescent="0.3">
      <c r="A8508" s="40" t="s">
        <v>62226</v>
      </c>
      <c r="B8508" s="40" t="s">
        <v>62225</v>
      </c>
    </row>
    <row r="8509" spans="1:2" x14ac:dyDescent="0.3">
      <c r="A8509" s="38" t="s">
        <v>62224</v>
      </c>
      <c r="B8509" s="40" t="s">
        <v>62223</v>
      </c>
    </row>
    <row r="8510" spans="1:2" x14ac:dyDescent="0.3">
      <c r="A8510" s="37" t="s">
        <v>62222</v>
      </c>
      <c r="B8510" s="37" t="s">
        <v>62221</v>
      </c>
    </row>
    <row r="8511" spans="1:2" x14ac:dyDescent="0.3">
      <c r="A8511" s="37" t="s">
        <v>62220</v>
      </c>
      <c r="B8511" s="37" t="s">
        <v>62219</v>
      </c>
    </row>
    <row r="8512" spans="1:2" x14ac:dyDescent="0.3">
      <c r="A8512" s="38" t="s">
        <v>62218</v>
      </c>
      <c r="B8512" s="40" t="s">
        <v>62217</v>
      </c>
    </row>
    <row r="8513" spans="1:2" x14ac:dyDescent="0.3">
      <c r="A8513" s="38" t="s">
        <v>62216</v>
      </c>
      <c r="B8513" s="40" t="s">
        <v>62215</v>
      </c>
    </row>
    <row r="8514" spans="1:2" x14ac:dyDescent="0.3">
      <c r="A8514" s="38" t="s">
        <v>62214</v>
      </c>
      <c r="B8514" s="40" t="s">
        <v>62213</v>
      </c>
    </row>
    <row r="8515" spans="1:2" x14ac:dyDescent="0.3">
      <c r="A8515" s="37" t="s">
        <v>62212</v>
      </c>
      <c r="B8515" s="37" t="s">
        <v>62211</v>
      </c>
    </row>
    <row r="8516" spans="1:2" x14ac:dyDescent="0.3">
      <c r="A8516" s="37" t="s">
        <v>62210</v>
      </c>
      <c r="B8516" s="37" t="s">
        <v>62209</v>
      </c>
    </row>
    <row r="8517" spans="1:2" x14ac:dyDescent="0.3">
      <c r="A8517" s="37" t="s">
        <v>62208</v>
      </c>
      <c r="B8517" s="37" t="s">
        <v>62207</v>
      </c>
    </row>
    <row r="8518" spans="1:2" x14ac:dyDescent="0.3">
      <c r="A8518" s="38" t="s">
        <v>62206</v>
      </c>
      <c r="B8518" s="40" t="s">
        <v>62205</v>
      </c>
    </row>
    <row r="8519" spans="1:2" x14ac:dyDescent="0.3">
      <c r="A8519" s="37" t="s">
        <v>62204</v>
      </c>
      <c r="B8519" s="37" t="s">
        <v>62203</v>
      </c>
    </row>
    <row r="8520" spans="1:2" x14ac:dyDescent="0.3">
      <c r="A8520" s="37" t="s">
        <v>62202</v>
      </c>
      <c r="B8520" s="37" t="s">
        <v>62201</v>
      </c>
    </row>
    <row r="8521" spans="1:2" x14ac:dyDescent="0.3">
      <c r="A8521" s="37" t="s">
        <v>62200</v>
      </c>
      <c r="B8521" s="37" t="s">
        <v>62199</v>
      </c>
    </row>
    <row r="8522" spans="1:2" x14ac:dyDescent="0.3">
      <c r="A8522" s="38" t="s">
        <v>62198</v>
      </c>
      <c r="B8522" s="40" t="s">
        <v>62197</v>
      </c>
    </row>
    <row r="8523" spans="1:2" x14ac:dyDescent="0.3">
      <c r="A8523" s="38" t="s">
        <v>62196</v>
      </c>
      <c r="B8523" s="40" t="s">
        <v>62195</v>
      </c>
    </row>
    <row r="8524" spans="1:2" x14ac:dyDescent="0.3">
      <c r="A8524" s="41" t="s">
        <v>62194</v>
      </c>
      <c r="B8524" s="44" t="s">
        <v>62193</v>
      </c>
    </row>
    <row r="8525" spans="1:2" x14ac:dyDescent="0.3">
      <c r="A8525" s="40" t="s">
        <v>62192</v>
      </c>
      <c r="B8525" s="40" t="s">
        <v>62191</v>
      </c>
    </row>
    <row r="8526" spans="1:2" x14ac:dyDescent="0.3">
      <c r="A8526" s="38" t="s">
        <v>62190</v>
      </c>
      <c r="B8526" s="40" t="s">
        <v>62189</v>
      </c>
    </row>
    <row r="8527" spans="1:2" x14ac:dyDescent="0.3">
      <c r="A8527" s="37" t="s">
        <v>62188</v>
      </c>
      <c r="B8527" s="37" t="s">
        <v>62187</v>
      </c>
    </row>
    <row r="8528" spans="1:2" x14ac:dyDescent="0.3">
      <c r="A8528" s="37" t="s">
        <v>62186</v>
      </c>
      <c r="B8528" s="37" t="s">
        <v>62185</v>
      </c>
    </row>
    <row r="8529" spans="1:2" x14ac:dyDescent="0.3">
      <c r="A8529" s="37" t="s">
        <v>62184</v>
      </c>
      <c r="B8529" s="37" t="s">
        <v>62183</v>
      </c>
    </row>
    <row r="8530" spans="1:2" x14ac:dyDescent="0.3">
      <c r="A8530" s="37" t="s">
        <v>62182</v>
      </c>
      <c r="B8530" s="37" t="s">
        <v>62181</v>
      </c>
    </row>
    <row r="8531" spans="1:2" x14ac:dyDescent="0.3">
      <c r="A8531" s="37" t="s">
        <v>62180</v>
      </c>
      <c r="B8531" s="37" t="s">
        <v>62179</v>
      </c>
    </row>
    <row r="8532" spans="1:2" x14ac:dyDescent="0.3">
      <c r="A8532" s="37" t="s">
        <v>62178</v>
      </c>
      <c r="B8532" s="37" t="s">
        <v>62177</v>
      </c>
    </row>
    <row r="8533" spans="1:2" x14ac:dyDescent="0.3">
      <c r="A8533" s="37" t="s">
        <v>62176</v>
      </c>
      <c r="B8533" s="37" t="s">
        <v>62175</v>
      </c>
    </row>
    <row r="8534" spans="1:2" x14ac:dyDescent="0.3">
      <c r="A8534" s="37" t="s">
        <v>62174</v>
      </c>
      <c r="B8534" s="37" t="s">
        <v>62173</v>
      </c>
    </row>
    <row r="8535" spans="1:2" x14ac:dyDescent="0.3">
      <c r="A8535" s="37" t="s">
        <v>62172</v>
      </c>
      <c r="B8535" s="37" t="s">
        <v>62171</v>
      </c>
    </row>
    <row r="8536" spans="1:2" x14ac:dyDescent="0.3">
      <c r="A8536" s="37" t="s">
        <v>62170</v>
      </c>
      <c r="B8536" s="37" t="s">
        <v>62169</v>
      </c>
    </row>
    <row r="8537" spans="1:2" x14ac:dyDescent="0.3">
      <c r="A8537" s="37" t="s">
        <v>62168</v>
      </c>
      <c r="B8537" s="37" t="s">
        <v>62167</v>
      </c>
    </row>
    <row r="8538" spans="1:2" x14ac:dyDescent="0.3">
      <c r="A8538" s="37" t="s">
        <v>62166</v>
      </c>
      <c r="B8538" s="37" t="s">
        <v>62165</v>
      </c>
    </row>
    <row r="8539" spans="1:2" x14ac:dyDescent="0.3">
      <c r="A8539" s="37" t="s">
        <v>62164</v>
      </c>
      <c r="B8539" s="37" t="s">
        <v>62163</v>
      </c>
    </row>
    <row r="8540" spans="1:2" x14ac:dyDescent="0.3">
      <c r="A8540" s="37" t="s">
        <v>62162</v>
      </c>
      <c r="B8540" s="37" t="s">
        <v>62161</v>
      </c>
    </row>
    <row r="8541" spans="1:2" x14ac:dyDescent="0.3">
      <c r="A8541" s="37" t="s">
        <v>62160</v>
      </c>
      <c r="B8541" s="37" t="s">
        <v>62159</v>
      </c>
    </row>
    <row r="8542" spans="1:2" x14ac:dyDescent="0.3">
      <c r="A8542" s="37" t="s">
        <v>62158</v>
      </c>
      <c r="B8542" s="37" t="s">
        <v>62157</v>
      </c>
    </row>
    <row r="8543" spans="1:2" x14ac:dyDescent="0.3">
      <c r="A8543" s="37" t="s">
        <v>62156</v>
      </c>
      <c r="B8543" s="37" t="s">
        <v>62155</v>
      </c>
    </row>
    <row r="8544" spans="1:2" x14ac:dyDescent="0.3">
      <c r="A8544" s="37" t="s">
        <v>62154</v>
      </c>
      <c r="B8544" s="37" t="s">
        <v>62153</v>
      </c>
    </row>
    <row r="8545" spans="1:2" x14ac:dyDescent="0.3">
      <c r="A8545" s="37" t="s">
        <v>62152</v>
      </c>
      <c r="B8545" s="37" t="s">
        <v>62151</v>
      </c>
    </row>
    <row r="8546" spans="1:2" x14ac:dyDescent="0.3">
      <c r="A8546" s="37" t="s">
        <v>62150</v>
      </c>
      <c r="B8546" s="37" t="s">
        <v>62149</v>
      </c>
    </row>
    <row r="8547" spans="1:2" x14ac:dyDescent="0.3">
      <c r="A8547" s="37" t="s">
        <v>62148</v>
      </c>
      <c r="B8547" s="37" t="s">
        <v>62147</v>
      </c>
    </row>
    <row r="8548" spans="1:2" x14ac:dyDescent="0.3">
      <c r="A8548" s="37" t="s">
        <v>62146</v>
      </c>
      <c r="B8548" s="37" t="s">
        <v>62145</v>
      </c>
    </row>
    <row r="8549" spans="1:2" x14ac:dyDescent="0.3">
      <c r="A8549" s="37" t="s">
        <v>62144</v>
      </c>
      <c r="B8549" s="37" t="s">
        <v>62143</v>
      </c>
    </row>
    <row r="8550" spans="1:2" x14ac:dyDescent="0.3">
      <c r="A8550" s="37" t="s">
        <v>62142</v>
      </c>
      <c r="B8550" s="37" t="s">
        <v>62141</v>
      </c>
    </row>
    <row r="8551" spans="1:2" x14ac:dyDescent="0.3">
      <c r="A8551" s="37" t="s">
        <v>62140</v>
      </c>
      <c r="B8551" s="37" t="s">
        <v>62139</v>
      </c>
    </row>
    <row r="8552" spans="1:2" x14ac:dyDescent="0.3">
      <c r="A8552" s="37" t="s">
        <v>62138</v>
      </c>
      <c r="B8552" s="37" t="s">
        <v>62137</v>
      </c>
    </row>
    <row r="8553" spans="1:2" x14ac:dyDescent="0.3">
      <c r="A8553" s="37" t="s">
        <v>62136</v>
      </c>
      <c r="B8553" s="37" t="s">
        <v>62135</v>
      </c>
    </row>
    <row r="8554" spans="1:2" x14ac:dyDescent="0.3">
      <c r="A8554" s="37" t="s">
        <v>62134</v>
      </c>
      <c r="B8554" s="37" t="s">
        <v>62133</v>
      </c>
    </row>
    <row r="8555" spans="1:2" x14ac:dyDescent="0.3">
      <c r="A8555" s="37" t="s">
        <v>62132</v>
      </c>
      <c r="B8555" s="37" t="s">
        <v>62131</v>
      </c>
    </row>
    <row r="8556" spans="1:2" x14ac:dyDescent="0.3">
      <c r="A8556" s="37" t="s">
        <v>62130</v>
      </c>
      <c r="B8556" s="37" t="s">
        <v>62129</v>
      </c>
    </row>
    <row r="8557" spans="1:2" x14ac:dyDescent="0.3">
      <c r="A8557" s="37" t="s">
        <v>62128</v>
      </c>
      <c r="B8557" s="37" t="s">
        <v>62127</v>
      </c>
    </row>
    <row r="8558" spans="1:2" x14ac:dyDescent="0.3">
      <c r="A8558" s="37" t="s">
        <v>62126</v>
      </c>
      <c r="B8558" s="37" t="s">
        <v>62125</v>
      </c>
    </row>
    <row r="8559" spans="1:2" x14ac:dyDescent="0.3">
      <c r="A8559" s="37" t="s">
        <v>62124</v>
      </c>
      <c r="B8559" s="37" t="s">
        <v>62123</v>
      </c>
    </row>
    <row r="8560" spans="1:2" x14ac:dyDescent="0.3">
      <c r="A8560" s="37" t="s">
        <v>62122</v>
      </c>
      <c r="B8560" s="37" t="s">
        <v>62121</v>
      </c>
    </row>
    <row r="8561" spans="1:2" x14ac:dyDescent="0.3">
      <c r="A8561" s="37" t="s">
        <v>62120</v>
      </c>
      <c r="B8561" s="37" t="s">
        <v>62119</v>
      </c>
    </row>
    <row r="8562" spans="1:2" x14ac:dyDescent="0.3">
      <c r="A8562" s="37" t="s">
        <v>62118</v>
      </c>
      <c r="B8562" s="37" t="s">
        <v>62117</v>
      </c>
    </row>
    <row r="8563" spans="1:2" x14ac:dyDescent="0.3">
      <c r="A8563" s="37" t="s">
        <v>62116</v>
      </c>
      <c r="B8563" s="37" t="s">
        <v>62115</v>
      </c>
    </row>
    <row r="8564" spans="1:2" x14ac:dyDescent="0.3">
      <c r="A8564" s="37" t="s">
        <v>62114</v>
      </c>
      <c r="B8564" s="37" t="s">
        <v>62113</v>
      </c>
    </row>
    <row r="8565" spans="1:2" x14ac:dyDescent="0.3">
      <c r="A8565" s="37" t="s">
        <v>62112</v>
      </c>
      <c r="B8565" s="37" t="s">
        <v>62111</v>
      </c>
    </row>
    <row r="8566" spans="1:2" x14ac:dyDescent="0.3">
      <c r="A8566" s="37" t="s">
        <v>62110</v>
      </c>
      <c r="B8566" s="37" t="s">
        <v>62109</v>
      </c>
    </row>
    <row r="8567" spans="1:2" x14ac:dyDescent="0.3">
      <c r="A8567" s="37" t="s">
        <v>62108</v>
      </c>
      <c r="B8567" s="37" t="s">
        <v>62107</v>
      </c>
    </row>
    <row r="8568" spans="1:2" x14ac:dyDescent="0.3">
      <c r="A8568" s="37" t="s">
        <v>62106</v>
      </c>
      <c r="B8568" s="37" t="s">
        <v>62105</v>
      </c>
    </row>
    <row r="8569" spans="1:2" x14ac:dyDescent="0.3">
      <c r="A8569" s="37" t="s">
        <v>62104</v>
      </c>
      <c r="B8569" s="37" t="s">
        <v>62103</v>
      </c>
    </row>
    <row r="8570" spans="1:2" x14ac:dyDescent="0.3">
      <c r="A8570" s="37" t="s">
        <v>62102</v>
      </c>
      <c r="B8570" s="37" t="s">
        <v>62101</v>
      </c>
    </row>
    <row r="8571" spans="1:2" x14ac:dyDescent="0.3">
      <c r="A8571" s="37" t="s">
        <v>62100</v>
      </c>
      <c r="B8571" s="37" t="s">
        <v>62099</v>
      </c>
    </row>
    <row r="8572" spans="1:2" x14ac:dyDescent="0.3">
      <c r="A8572" s="37" t="s">
        <v>62098</v>
      </c>
      <c r="B8572" s="37" t="s">
        <v>62097</v>
      </c>
    </row>
    <row r="8573" spans="1:2" x14ac:dyDescent="0.3">
      <c r="A8573" s="37" t="s">
        <v>62096</v>
      </c>
      <c r="B8573" s="37" t="s">
        <v>62095</v>
      </c>
    </row>
    <row r="8574" spans="1:2" x14ac:dyDescent="0.3">
      <c r="A8574" s="37" t="s">
        <v>62094</v>
      </c>
      <c r="B8574" s="37" t="s">
        <v>62093</v>
      </c>
    </row>
    <row r="8575" spans="1:2" x14ac:dyDescent="0.3">
      <c r="A8575" s="37" t="s">
        <v>62092</v>
      </c>
      <c r="B8575" s="37" t="s">
        <v>62091</v>
      </c>
    </row>
    <row r="8576" spans="1:2" x14ac:dyDescent="0.3">
      <c r="A8576" s="37" t="s">
        <v>62090</v>
      </c>
      <c r="B8576" s="37" t="s">
        <v>62089</v>
      </c>
    </row>
    <row r="8577" spans="1:2" x14ac:dyDescent="0.3">
      <c r="A8577" s="37" t="s">
        <v>62088</v>
      </c>
      <c r="B8577" s="37" t="s">
        <v>62087</v>
      </c>
    </row>
    <row r="8578" spans="1:2" x14ac:dyDescent="0.3">
      <c r="A8578" s="37" t="s">
        <v>62086</v>
      </c>
      <c r="B8578" s="37" t="s">
        <v>62085</v>
      </c>
    </row>
    <row r="8579" spans="1:2" x14ac:dyDescent="0.3">
      <c r="A8579" s="37" t="s">
        <v>62084</v>
      </c>
      <c r="B8579" s="37" t="s">
        <v>62083</v>
      </c>
    </row>
    <row r="8580" spans="1:2" x14ac:dyDescent="0.3">
      <c r="A8580" s="37" t="s">
        <v>62082</v>
      </c>
      <c r="B8580" s="37" t="s">
        <v>62081</v>
      </c>
    </row>
    <row r="8581" spans="1:2" x14ac:dyDescent="0.3">
      <c r="A8581" s="37" t="s">
        <v>62080</v>
      </c>
      <c r="B8581" s="37" t="s">
        <v>62079</v>
      </c>
    </row>
    <row r="8582" spans="1:2" x14ac:dyDescent="0.3">
      <c r="A8582" s="37" t="s">
        <v>62078</v>
      </c>
      <c r="B8582" s="37" t="s">
        <v>62077</v>
      </c>
    </row>
    <row r="8583" spans="1:2" x14ac:dyDescent="0.3">
      <c r="A8583" s="37" t="s">
        <v>62076</v>
      </c>
      <c r="B8583" s="37" t="s">
        <v>62075</v>
      </c>
    </row>
    <row r="8584" spans="1:2" x14ac:dyDescent="0.3">
      <c r="A8584" s="37" t="s">
        <v>62074</v>
      </c>
      <c r="B8584" s="37" t="s">
        <v>62073</v>
      </c>
    </row>
    <row r="8585" spans="1:2" x14ac:dyDescent="0.3">
      <c r="A8585" s="37" t="s">
        <v>62072</v>
      </c>
      <c r="B8585" s="37" t="s">
        <v>62071</v>
      </c>
    </row>
    <row r="8586" spans="1:2" x14ac:dyDescent="0.3">
      <c r="A8586" s="37" t="s">
        <v>62070</v>
      </c>
      <c r="B8586" s="37" t="s">
        <v>62069</v>
      </c>
    </row>
    <row r="8587" spans="1:2" x14ac:dyDescent="0.3">
      <c r="A8587" s="37" t="s">
        <v>62068</v>
      </c>
      <c r="B8587" s="37" t="s">
        <v>62067</v>
      </c>
    </row>
    <row r="8588" spans="1:2" x14ac:dyDescent="0.3">
      <c r="A8588" s="37" t="s">
        <v>62066</v>
      </c>
      <c r="B8588" s="37" t="s">
        <v>62065</v>
      </c>
    </row>
    <row r="8589" spans="1:2" x14ac:dyDescent="0.3">
      <c r="A8589" s="37" t="s">
        <v>62064</v>
      </c>
      <c r="B8589" s="37" t="s">
        <v>62063</v>
      </c>
    </row>
    <row r="8590" spans="1:2" x14ac:dyDescent="0.3">
      <c r="A8590" s="37" t="s">
        <v>62062</v>
      </c>
      <c r="B8590" s="37" t="s">
        <v>62061</v>
      </c>
    </row>
    <row r="8591" spans="1:2" x14ac:dyDescent="0.3">
      <c r="A8591" s="37" t="s">
        <v>62060</v>
      </c>
      <c r="B8591" s="37" t="s">
        <v>62059</v>
      </c>
    </row>
    <row r="8592" spans="1:2" x14ac:dyDescent="0.3">
      <c r="A8592" s="37" t="s">
        <v>62058</v>
      </c>
      <c r="B8592" s="37" t="s">
        <v>62057</v>
      </c>
    </row>
    <row r="8593" spans="1:2" x14ac:dyDescent="0.3">
      <c r="A8593" s="37" t="s">
        <v>62056</v>
      </c>
      <c r="B8593" s="37" t="s">
        <v>62055</v>
      </c>
    </row>
    <row r="8594" spans="1:2" x14ac:dyDescent="0.3">
      <c r="A8594" s="37" t="s">
        <v>62054</v>
      </c>
      <c r="B8594" s="37" t="s">
        <v>62053</v>
      </c>
    </row>
    <row r="8595" spans="1:2" x14ac:dyDescent="0.3">
      <c r="A8595" s="37" t="s">
        <v>62052</v>
      </c>
      <c r="B8595" s="37" t="s">
        <v>62051</v>
      </c>
    </row>
    <row r="8596" spans="1:2" x14ac:dyDescent="0.3">
      <c r="A8596" s="37" t="s">
        <v>62050</v>
      </c>
      <c r="B8596" s="37" t="s">
        <v>62049</v>
      </c>
    </row>
    <row r="8597" spans="1:2" x14ac:dyDescent="0.3">
      <c r="A8597" s="37" t="s">
        <v>62048</v>
      </c>
      <c r="B8597" s="37" t="s">
        <v>62047</v>
      </c>
    </row>
    <row r="8598" spans="1:2" x14ac:dyDescent="0.3">
      <c r="A8598" s="37" t="s">
        <v>62046</v>
      </c>
      <c r="B8598" s="37" t="s">
        <v>62045</v>
      </c>
    </row>
    <row r="8599" spans="1:2" x14ac:dyDescent="0.3">
      <c r="A8599" s="37" t="s">
        <v>62044</v>
      </c>
      <c r="B8599" s="37" t="s">
        <v>62043</v>
      </c>
    </row>
    <row r="8600" spans="1:2" x14ac:dyDescent="0.3">
      <c r="A8600" s="37" t="s">
        <v>62042</v>
      </c>
      <c r="B8600" s="37" t="s">
        <v>62041</v>
      </c>
    </row>
    <row r="8601" spans="1:2" x14ac:dyDescent="0.3">
      <c r="A8601" s="37" t="s">
        <v>62040</v>
      </c>
      <c r="B8601" s="37" t="s">
        <v>62039</v>
      </c>
    </row>
    <row r="8602" spans="1:2" x14ac:dyDescent="0.3">
      <c r="A8602" s="37" t="s">
        <v>62038</v>
      </c>
      <c r="B8602" s="37" t="s">
        <v>62037</v>
      </c>
    </row>
    <row r="8603" spans="1:2" x14ac:dyDescent="0.3">
      <c r="A8603" s="37" t="s">
        <v>62036</v>
      </c>
      <c r="B8603" s="37" t="s">
        <v>62035</v>
      </c>
    </row>
    <row r="8604" spans="1:2" x14ac:dyDescent="0.3">
      <c r="A8604" s="37" t="s">
        <v>62034</v>
      </c>
      <c r="B8604" s="37" t="s">
        <v>62033</v>
      </c>
    </row>
    <row r="8605" spans="1:2" x14ac:dyDescent="0.3">
      <c r="A8605" s="37" t="s">
        <v>62032</v>
      </c>
      <c r="B8605" s="37" t="s">
        <v>62031</v>
      </c>
    </row>
    <row r="8606" spans="1:2" x14ac:dyDescent="0.3">
      <c r="A8606" s="37" t="s">
        <v>62030</v>
      </c>
      <c r="B8606" s="37" t="s">
        <v>62029</v>
      </c>
    </row>
    <row r="8607" spans="1:2" x14ac:dyDescent="0.3">
      <c r="A8607" s="37" t="s">
        <v>62028</v>
      </c>
      <c r="B8607" s="37" t="s">
        <v>62027</v>
      </c>
    </row>
    <row r="8608" spans="1:2" x14ac:dyDescent="0.3">
      <c r="A8608" s="37" t="s">
        <v>62026</v>
      </c>
      <c r="B8608" s="37" t="s">
        <v>62025</v>
      </c>
    </row>
    <row r="8609" spans="1:2" x14ac:dyDescent="0.3">
      <c r="A8609" s="37" t="s">
        <v>62024</v>
      </c>
      <c r="B8609" s="37" t="s">
        <v>62023</v>
      </c>
    </row>
    <row r="8610" spans="1:2" x14ac:dyDescent="0.3">
      <c r="A8610" s="37" t="s">
        <v>62022</v>
      </c>
      <c r="B8610" s="37" t="s">
        <v>62021</v>
      </c>
    </row>
    <row r="8611" spans="1:2" x14ac:dyDescent="0.3">
      <c r="A8611" s="37" t="s">
        <v>62020</v>
      </c>
      <c r="B8611" s="37" t="s">
        <v>62019</v>
      </c>
    </row>
    <row r="8612" spans="1:2" x14ac:dyDescent="0.3">
      <c r="A8612" s="37" t="s">
        <v>62018</v>
      </c>
      <c r="B8612" s="37" t="s">
        <v>62017</v>
      </c>
    </row>
    <row r="8613" spans="1:2" x14ac:dyDescent="0.3">
      <c r="A8613" s="37" t="s">
        <v>62016</v>
      </c>
      <c r="B8613" s="37" t="s">
        <v>62015</v>
      </c>
    </row>
    <row r="8614" spans="1:2" x14ac:dyDescent="0.3">
      <c r="A8614" s="37" t="s">
        <v>62014</v>
      </c>
      <c r="B8614" s="37" t="s">
        <v>62013</v>
      </c>
    </row>
    <row r="8615" spans="1:2" x14ac:dyDescent="0.3">
      <c r="A8615" s="37" t="s">
        <v>62012</v>
      </c>
      <c r="B8615" s="37" t="s">
        <v>62011</v>
      </c>
    </row>
    <row r="8616" spans="1:2" x14ac:dyDescent="0.3">
      <c r="A8616" s="37" t="s">
        <v>62010</v>
      </c>
      <c r="B8616" s="37" t="s">
        <v>62009</v>
      </c>
    </row>
    <row r="8617" spans="1:2" x14ac:dyDescent="0.3">
      <c r="A8617" s="37" t="s">
        <v>62008</v>
      </c>
      <c r="B8617" s="37" t="s">
        <v>62007</v>
      </c>
    </row>
    <row r="8618" spans="1:2" x14ac:dyDescent="0.3">
      <c r="A8618" s="37" t="s">
        <v>62006</v>
      </c>
      <c r="B8618" s="37" t="s">
        <v>62005</v>
      </c>
    </row>
    <row r="8619" spans="1:2" x14ac:dyDescent="0.3">
      <c r="A8619" s="37" t="s">
        <v>62004</v>
      </c>
      <c r="B8619" s="37" t="s">
        <v>62003</v>
      </c>
    </row>
    <row r="8620" spans="1:2" x14ac:dyDescent="0.3">
      <c r="A8620" s="37" t="s">
        <v>62002</v>
      </c>
      <c r="B8620" s="37" t="s">
        <v>62001</v>
      </c>
    </row>
    <row r="8621" spans="1:2" x14ac:dyDescent="0.3">
      <c r="A8621" s="37" t="s">
        <v>62000</v>
      </c>
      <c r="B8621" s="37" t="s">
        <v>61999</v>
      </c>
    </row>
    <row r="8622" spans="1:2" x14ac:dyDescent="0.3">
      <c r="A8622" s="37" t="s">
        <v>61998</v>
      </c>
      <c r="B8622" s="37" t="s">
        <v>61997</v>
      </c>
    </row>
    <row r="8623" spans="1:2" x14ac:dyDescent="0.3">
      <c r="A8623" s="37" t="s">
        <v>61996</v>
      </c>
      <c r="B8623" s="37" t="s">
        <v>61995</v>
      </c>
    </row>
    <row r="8624" spans="1:2" x14ac:dyDescent="0.3">
      <c r="A8624" s="37" t="s">
        <v>61994</v>
      </c>
      <c r="B8624" s="37" t="s">
        <v>61993</v>
      </c>
    </row>
    <row r="8625" spans="1:2" x14ac:dyDescent="0.3">
      <c r="A8625" s="37" t="s">
        <v>61992</v>
      </c>
      <c r="B8625" s="37" t="s">
        <v>61991</v>
      </c>
    </row>
    <row r="8626" spans="1:2" x14ac:dyDescent="0.3">
      <c r="A8626" s="37" t="s">
        <v>61990</v>
      </c>
      <c r="B8626" s="37" t="s">
        <v>61989</v>
      </c>
    </row>
    <row r="8627" spans="1:2" x14ac:dyDescent="0.3">
      <c r="A8627" s="37" t="s">
        <v>61988</v>
      </c>
      <c r="B8627" s="37" t="s">
        <v>61987</v>
      </c>
    </row>
    <row r="8628" spans="1:2" x14ac:dyDescent="0.3">
      <c r="A8628" s="37" t="s">
        <v>61986</v>
      </c>
      <c r="B8628" s="37" t="s">
        <v>61985</v>
      </c>
    </row>
    <row r="8629" spans="1:2" x14ac:dyDescent="0.3">
      <c r="A8629" s="37" t="s">
        <v>61984</v>
      </c>
      <c r="B8629" s="37" t="s">
        <v>61983</v>
      </c>
    </row>
    <row r="8630" spans="1:2" x14ac:dyDescent="0.3">
      <c r="A8630" s="37" t="s">
        <v>61982</v>
      </c>
      <c r="B8630" s="37" t="s">
        <v>61981</v>
      </c>
    </row>
    <row r="8631" spans="1:2" x14ac:dyDescent="0.3">
      <c r="A8631" s="37" t="s">
        <v>61980</v>
      </c>
      <c r="B8631" s="37" t="s">
        <v>61979</v>
      </c>
    </row>
    <row r="8632" spans="1:2" x14ac:dyDescent="0.3">
      <c r="A8632" s="37" t="s">
        <v>61978</v>
      </c>
      <c r="B8632" s="37" t="s">
        <v>61977</v>
      </c>
    </row>
    <row r="8633" spans="1:2" x14ac:dyDescent="0.3">
      <c r="A8633" s="37" t="s">
        <v>61976</v>
      </c>
      <c r="B8633" s="37" t="s">
        <v>61975</v>
      </c>
    </row>
    <row r="8634" spans="1:2" x14ac:dyDescent="0.3">
      <c r="A8634" s="37" t="s">
        <v>61974</v>
      </c>
      <c r="B8634" s="37" t="s">
        <v>61973</v>
      </c>
    </row>
    <row r="8635" spans="1:2" x14ac:dyDescent="0.3">
      <c r="A8635" s="37" t="s">
        <v>61972</v>
      </c>
      <c r="B8635" s="37" t="s">
        <v>61971</v>
      </c>
    </row>
    <row r="8636" spans="1:2" x14ac:dyDescent="0.3">
      <c r="A8636" s="37" t="s">
        <v>61970</v>
      </c>
      <c r="B8636" s="37" t="s">
        <v>61969</v>
      </c>
    </row>
    <row r="8637" spans="1:2" x14ac:dyDescent="0.3">
      <c r="A8637" s="37" t="s">
        <v>61968</v>
      </c>
      <c r="B8637" s="37" t="s">
        <v>61967</v>
      </c>
    </row>
    <row r="8638" spans="1:2" x14ac:dyDescent="0.3">
      <c r="A8638" s="37" t="s">
        <v>61966</v>
      </c>
      <c r="B8638" s="37" t="s">
        <v>61965</v>
      </c>
    </row>
    <row r="8639" spans="1:2" x14ac:dyDescent="0.3">
      <c r="A8639" s="37" t="s">
        <v>61964</v>
      </c>
      <c r="B8639" s="37" t="s">
        <v>61963</v>
      </c>
    </row>
    <row r="8640" spans="1:2" x14ac:dyDescent="0.3">
      <c r="A8640" s="40" t="s">
        <v>61962</v>
      </c>
      <c r="B8640" s="38" t="s">
        <v>61961</v>
      </c>
    </row>
    <row r="8641" spans="1:2" x14ac:dyDescent="0.3">
      <c r="A8641" s="38" t="s">
        <v>61960</v>
      </c>
      <c r="B8641" s="38" t="s">
        <v>61959</v>
      </c>
    </row>
    <row r="8642" spans="1:2" x14ac:dyDescent="0.3">
      <c r="A8642" s="38" t="s">
        <v>61958</v>
      </c>
      <c r="B8642" s="38" t="s">
        <v>61957</v>
      </c>
    </row>
    <row r="8643" spans="1:2" x14ac:dyDescent="0.3">
      <c r="A8643" s="42" t="s">
        <v>61956</v>
      </c>
      <c r="B8643" s="38" t="s">
        <v>61955</v>
      </c>
    </row>
    <row r="8644" spans="1:2" x14ac:dyDescent="0.3">
      <c r="A8644" s="37" t="s">
        <v>61954</v>
      </c>
      <c r="B8644" s="37" t="s">
        <v>61953</v>
      </c>
    </row>
    <row r="8645" spans="1:2" x14ac:dyDescent="0.3">
      <c r="A8645" s="37" t="s">
        <v>61952</v>
      </c>
      <c r="B8645" s="37" t="s">
        <v>61951</v>
      </c>
    </row>
    <row r="8646" spans="1:2" x14ac:dyDescent="0.3">
      <c r="A8646" s="37" t="s">
        <v>61950</v>
      </c>
      <c r="B8646" s="37" t="s">
        <v>61949</v>
      </c>
    </row>
    <row r="8647" spans="1:2" x14ac:dyDescent="0.3">
      <c r="A8647" s="38" t="s">
        <v>61948</v>
      </c>
      <c r="B8647" s="38" t="s">
        <v>61947</v>
      </c>
    </row>
    <row r="8648" spans="1:2" x14ac:dyDescent="0.3">
      <c r="A8648" s="37" t="s">
        <v>61946</v>
      </c>
      <c r="B8648" s="37" t="s">
        <v>61945</v>
      </c>
    </row>
    <row r="8649" spans="1:2" x14ac:dyDescent="0.3">
      <c r="A8649" s="37" t="s">
        <v>61944</v>
      </c>
      <c r="B8649" s="37" t="s">
        <v>61943</v>
      </c>
    </row>
    <row r="8650" spans="1:2" x14ac:dyDescent="0.3">
      <c r="A8650" s="37" t="s">
        <v>61942</v>
      </c>
      <c r="B8650" s="37" t="s">
        <v>61941</v>
      </c>
    </row>
    <row r="8651" spans="1:2" x14ac:dyDescent="0.3">
      <c r="A8651" s="37" t="s">
        <v>61940</v>
      </c>
      <c r="B8651" s="37" t="s">
        <v>61939</v>
      </c>
    </row>
    <row r="8652" spans="1:2" x14ac:dyDescent="0.3">
      <c r="A8652" s="37" t="s">
        <v>61938</v>
      </c>
      <c r="B8652" s="37" t="s">
        <v>61937</v>
      </c>
    </row>
    <row r="8653" spans="1:2" x14ac:dyDescent="0.3">
      <c r="A8653" s="37" t="s">
        <v>61936</v>
      </c>
      <c r="B8653" s="37" t="s">
        <v>61935</v>
      </c>
    </row>
    <row r="8654" spans="1:2" x14ac:dyDescent="0.3">
      <c r="A8654" s="37" t="s">
        <v>61934</v>
      </c>
      <c r="B8654" s="37" t="s">
        <v>61933</v>
      </c>
    </row>
    <row r="8655" spans="1:2" x14ac:dyDescent="0.3">
      <c r="A8655" s="38" t="s">
        <v>61932</v>
      </c>
      <c r="B8655" s="38" t="s">
        <v>61931</v>
      </c>
    </row>
    <row r="8656" spans="1:2" x14ac:dyDescent="0.3">
      <c r="A8656" s="38" t="s">
        <v>61930</v>
      </c>
      <c r="B8656" s="38" t="s">
        <v>61929</v>
      </c>
    </row>
    <row r="8657" spans="1:2" x14ac:dyDescent="0.3">
      <c r="A8657" s="43" t="s">
        <v>61928</v>
      </c>
      <c r="B8657" s="38" t="s">
        <v>61927</v>
      </c>
    </row>
    <row r="8658" spans="1:2" x14ac:dyDescent="0.3">
      <c r="A8658" s="38" t="s">
        <v>61926</v>
      </c>
      <c r="B8658" s="38" t="s">
        <v>61925</v>
      </c>
    </row>
    <row r="8659" spans="1:2" x14ac:dyDescent="0.3">
      <c r="A8659" s="37" t="s">
        <v>61924</v>
      </c>
      <c r="B8659" s="37" t="s">
        <v>61923</v>
      </c>
    </row>
    <row r="8660" spans="1:2" x14ac:dyDescent="0.3">
      <c r="A8660" s="37" t="s">
        <v>61922</v>
      </c>
      <c r="B8660" s="37" t="s">
        <v>61921</v>
      </c>
    </row>
    <row r="8661" spans="1:2" x14ac:dyDescent="0.3">
      <c r="A8661" s="37" t="s">
        <v>61920</v>
      </c>
      <c r="B8661" s="37" t="s">
        <v>61919</v>
      </c>
    </row>
    <row r="8662" spans="1:2" x14ac:dyDescent="0.3">
      <c r="A8662" s="38" t="s">
        <v>61918</v>
      </c>
      <c r="B8662" s="38" t="s">
        <v>61917</v>
      </c>
    </row>
    <row r="8663" spans="1:2" x14ac:dyDescent="0.3">
      <c r="A8663" s="37" t="s">
        <v>61916</v>
      </c>
      <c r="B8663" s="37" t="s">
        <v>61915</v>
      </c>
    </row>
    <row r="8664" spans="1:2" x14ac:dyDescent="0.3">
      <c r="A8664" s="37" t="s">
        <v>61914</v>
      </c>
      <c r="B8664" s="37" t="s">
        <v>61913</v>
      </c>
    </row>
    <row r="8665" spans="1:2" x14ac:dyDescent="0.3">
      <c r="A8665" s="37" t="s">
        <v>61912</v>
      </c>
      <c r="B8665" s="37" t="s">
        <v>61911</v>
      </c>
    </row>
    <row r="8666" spans="1:2" x14ac:dyDescent="0.3">
      <c r="A8666" s="37" t="s">
        <v>61910</v>
      </c>
      <c r="B8666" s="37" t="s">
        <v>61909</v>
      </c>
    </row>
    <row r="8667" spans="1:2" x14ac:dyDescent="0.3">
      <c r="A8667" s="37" t="s">
        <v>61908</v>
      </c>
      <c r="B8667" s="37" t="s">
        <v>61907</v>
      </c>
    </row>
    <row r="8668" spans="1:2" x14ac:dyDescent="0.3">
      <c r="A8668" s="37" t="s">
        <v>61906</v>
      </c>
      <c r="B8668" s="37" t="s">
        <v>61905</v>
      </c>
    </row>
    <row r="8669" spans="1:2" x14ac:dyDescent="0.3">
      <c r="A8669" s="37" t="s">
        <v>61904</v>
      </c>
      <c r="B8669" s="37" t="s">
        <v>61903</v>
      </c>
    </row>
    <row r="8670" spans="1:2" x14ac:dyDescent="0.3">
      <c r="A8670" s="37" t="s">
        <v>61902</v>
      </c>
      <c r="B8670" s="37" t="s">
        <v>61901</v>
      </c>
    </row>
    <row r="8671" spans="1:2" x14ac:dyDescent="0.3">
      <c r="A8671" s="37" t="s">
        <v>61900</v>
      </c>
      <c r="B8671" s="37" t="s">
        <v>61899</v>
      </c>
    </row>
    <row r="8672" spans="1:2" x14ac:dyDescent="0.3">
      <c r="A8672" s="37" t="s">
        <v>61898</v>
      </c>
      <c r="B8672" s="37" t="s">
        <v>61897</v>
      </c>
    </row>
    <row r="8673" spans="1:2" x14ac:dyDescent="0.3">
      <c r="A8673" s="37" t="s">
        <v>61896</v>
      </c>
      <c r="B8673" s="37" t="s">
        <v>61895</v>
      </c>
    </row>
    <row r="8674" spans="1:2" x14ac:dyDescent="0.3">
      <c r="A8674" s="37" t="s">
        <v>61894</v>
      </c>
      <c r="B8674" s="37" t="s">
        <v>61893</v>
      </c>
    </row>
    <row r="8675" spans="1:2" x14ac:dyDescent="0.3">
      <c r="A8675" s="37" t="s">
        <v>61892</v>
      </c>
      <c r="B8675" s="37" t="s">
        <v>61891</v>
      </c>
    </row>
    <row r="8676" spans="1:2" x14ac:dyDescent="0.3">
      <c r="A8676" s="37" t="s">
        <v>61890</v>
      </c>
      <c r="B8676" s="37" t="s">
        <v>61889</v>
      </c>
    </row>
    <row r="8677" spans="1:2" x14ac:dyDescent="0.3">
      <c r="A8677" s="37" t="s">
        <v>61888</v>
      </c>
      <c r="B8677" s="37" t="s">
        <v>61887</v>
      </c>
    </row>
    <row r="8678" spans="1:2" x14ac:dyDescent="0.3">
      <c r="A8678" s="37" t="s">
        <v>61886</v>
      </c>
      <c r="B8678" s="37" t="s">
        <v>61885</v>
      </c>
    </row>
    <row r="8679" spans="1:2" x14ac:dyDescent="0.3">
      <c r="A8679" s="37" t="s">
        <v>61884</v>
      </c>
      <c r="B8679" s="37" t="s">
        <v>61883</v>
      </c>
    </row>
    <row r="8680" spans="1:2" x14ac:dyDescent="0.3">
      <c r="A8680" s="37" t="s">
        <v>61882</v>
      </c>
      <c r="B8680" s="37" t="s">
        <v>61881</v>
      </c>
    </row>
    <row r="8681" spans="1:2" x14ac:dyDescent="0.3">
      <c r="A8681" s="37" t="s">
        <v>61880</v>
      </c>
      <c r="B8681" s="37" t="s">
        <v>61879</v>
      </c>
    </row>
    <row r="8682" spans="1:2" x14ac:dyDescent="0.3">
      <c r="A8682" s="37" t="s">
        <v>61878</v>
      </c>
      <c r="B8682" s="37" t="s">
        <v>61877</v>
      </c>
    </row>
    <row r="8683" spans="1:2" x14ac:dyDescent="0.3">
      <c r="A8683" s="37" t="s">
        <v>61876</v>
      </c>
      <c r="B8683" s="37" t="s">
        <v>61875</v>
      </c>
    </row>
    <row r="8684" spans="1:2" x14ac:dyDescent="0.3">
      <c r="A8684" s="37" t="s">
        <v>61874</v>
      </c>
      <c r="B8684" s="37" t="s">
        <v>61873</v>
      </c>
    </row>
    <row r="8685" spans="1:2" x14ac:dyDescent="0.3">
      <c r="A8685" s="37" t="s">
        <v>61872</v>
      </c>
      <c r="B8685" s="37" t="s">
        <v>61871</v>
      </c>
    </row>
    <row r="8686" spans="1:2" x14ac:dyDescent="0.3">
      <c r="A8686" s="37" t="s">
        <v>61870</v>
      </c>
      <c r="B8686" s="37" t="s">
        <v>61869</v>
      </c>
    </row>
    <row r="8687" spans="1:2" x14ac:dyDescent="0.3">
      <c r="A8687" s="37" t="s">
        <v>61868</v>
      </c>
      <c r="B8687" s="37" t="s">
        <v>61867</v>
      </c>
    </row>
    <row r="8688" spans="1:2" x14ac:dyDescent="0.3">
      <c r="A8688" s="37" t="s">
        <v>61866</v>
      </c>
      <c r="B8688" s="37" t="s">
        <v>61865</v>
      </c>
    </row>
    <row r="8689" spans="1:2" x14ac:dyDescent="0.3">
      <c r="A8689" s="37" t="s">
        <v>61864</v>
      </c>
      <c r="B8689" s="37" t="s">
        <v>61863</v>
      </c>
    </row>
    <row r="8690" spans="1:2" x14ac:dyDescent="0.3">
      <c r="A8690" s="37" t="s">
        <v>61862</v>
      </c>
      <c r="B8690" s="37" t="s">
        <v>61861</v>
      </c>
    </row>
    <row r="8691" spans="1:2" x14ac:dyDescent="0.3">
      <c r="A8691" s="37" t="s">
        <v>61860</v>
      </c>
      <c r="B8691" s="37" t="s">
        <v>61859</v>
      </c>
    </row>
    <row r="8692" spans="1:2" x14ac:dyDescent="0.3">
      <c r="A8692" s="37" t="s">
        <v>61858</v>
      </c>
      <c r="B8692" s="37" t="s">
        <v>61857</v>
      </c>
    </row>
    <row r="8693" spans="1:2" x14ac:dyDescent="0.3">
      <c r="A8693" s="37" t="s">
        <v>61856</v>
      </c>
      <c r="B8693" s="37" t="s">
        <v>61855</v>
      </c>
    </row>
    <row r="8694" spans="1:2" x14ac:dyDescent="0.3">
      <c r="A8694" s="37" t="s">
        <v>61854</v>
      </c>
      <c r="B8694" s="37" t="s">
        <v>61853</v>
      </c>
    </row>
    <row r="8695" spans="1:2" x14ac:dyDescent="0.3">
      <c r="A8695" s="37" t="s">
        <v>61852</v>
      </c>
      <c r="B8695" s="37" t="s">
        <v>61851</v>
      </c>
    </row>
    <row r="8696" spans="1:2" x14ac:dyDescent="0.3">
      <c r="A8696" s="37" t="s">
        <v>61850</v>
      </c>
      <c r="B8696" s="37" t="s">
        <v>61849</v>
      </c>
    </row>
    <row r="8697" spans="1:2" x14ac:dyDescent="0.3">
      <c r="A8697" s="37" t="s">
        <v>61848</v>
      </c>
      <c r="B8697" s="37" t="s">
        <v>61847</v>
      </c>
    </row>
    <row r="8698" spans="1:2" x14ac:dyDescent="0.3">
      <c r="A8698" s="37" t="s">
        <v>61846</v>
      </c>
      <c r="B8698" s="37" t="s">
        <v>61845</v>
      </c>
    </row>
    <row r="8699" spans="1:2" x14ac:dyDescent="0.3">
      <c r="A8699" s="37" t="s">
        <v>61844</v>
      </c>
      <c r="B8699" s="37" t="s">
        <v>61843</v>
      </c>
    </row>
    <row r="8700" spans="1:2" x14ac:dyDescent="0.3">
      <c r="A8700" s="37" t="s">
        <v>61842</v>
      </c>
      <c r="B8700" s="37" t="s">
        <v>61841</v>
      </c>
    </row>
    <row r="8701" spans="1:2" x14ac:dyDescent="0.3">
      <c r="A8701" s="37" t="s">
        <v>61840</v>
      </c>
      <c r="B8701" s="37" t="s">
        <v>61839</v>
      </c>
    </row>
    <row r="8702" spans="1:2" x14ac:dyDescent="0.3">
      <c r="A8702" s="37" t="s">
        <v>61838</v>
      </c>
      <c r="B8702" s="37" t="s">
        <v>61837</v>
      </c>
    </row>
    <row r="8703" spans="1:2" x14ac:dyDescent="0.3">
      <c r="A8703" s="37" t="s">
        <v>61836</v>
      </c>
      <c r="B8703" s="37" t="s">
        <v>61835</v>
      </c>
    </row>
    <row r="8704" spans="1:2" x14ac:dyDescent="0.3">
      <c r="A8704" s="37" t="s">
        <v>61834</v>
      </c>
      <c r="B8704" s="37" t="s">
        <v>61833</v>
      </c>
    </row>
    <row r="8705" spans="1:2" x14ac:dyDescent="0.3">
      <c r="A8705" s="37" t="s">
        <v>61832</v>
      </c>
      <c r="B8705" s="37" t="s">
        <v>61831</v>
      </c>
    </row>
    <row r="8706" spans="1:2" x14ac:dyDescent="0.3">
      <c r="A8706" s="37" t="s">
        <v>61830</v>
      </c>
      <c r="B8706" s="37" t="s">
        <v>61829</v>
      </c>
    </row>
    <row r="8707" spans="1:2" x14ac:dyDescent="0.3">
      <c r="A8707" s="37" t="s">
        <v>61828</v>
      </c>
      <c r="B8707" s="37" t="s">
        <v>61827</v>
      </c>
    </row>
    <row r="8708" spans="1:2" x14ac:dyDescent="0.3">
      <c r="A8708" s="37" t="s">
        <v>61826</v>
      </c>
      <c r="B8708" s="37" t="s">
        <v>61825</v>
      </c>
    </row>
    <row r="8709" spans="1:2" x14ac:dyDescent="0.3">
      <c r="A8709" s="37" t="s">
        <v>61824</v>
      </c>
      <c r="B8709" s="37" t="s">
        <v>61823</v>
      </c>
    </row>
    <row r="8710" spans="1:2" x14ac:dyDescent="0.3">
      <c r="A8710" s="37" t="s">
        <v>61822</v>
      </c>
      <c r="B8710" s="37" t="s">
        <v>61821</v>
      </c>
    </row>
    <row r="8711" spans="1:2" x14ac:dyDescent="0.3">
      <c r="A8711" s="37" t="s">
        <v>61820</v>
      </c>
      <c r="B8711" s="37" t="s">
        <v>61819</v>
      </c>
    </row>
    <row r="8712" spans="1:2" x14ac:dyDescent="0.3">
      <c r="A8712" s="37" t="s">
        <v>61818</v>
      </c>
      <c r="B8712" s="37" t="s">
        <v>61817</v>
      </c>
    </row>
    <row r="8713" spans="1:2" x14ac:dyDescent="0.3">
      <c r="A8713" s="37" t="s">
        <v>61816</v>
      </c>
      <c r="B8713" s="37" t="s">
        <v>61815</v>
      </c>
    </row>
    <row r="8714" spans="1:2" x14ac:dyDescent="0.3">
      <c r="A8714" s="37" t="s">
        <v>61814</v>
      </c>
      <c r="B8714" s="37" t="s">
        <v>61813</v>
      </c>
    </row>
    <row r="8715" spans="1:2" x14ac:dyDescent="0.3">
      <c r="A8715" s="37" t="s">
        <v>61812</v>
      </c>
      <c r="B8715" s="37" t="s">
        <v>61811</v>
      </c>
    </row>
    <row r="8716" spans="1:2" x14ac:dyDescent="0.3">
      <c r="A8716" s="37" t="s">
        <v>61810</v>
      </c>
      <c r="B8716" s="37" t="s">
        <v>61809</v>
      </c>
    </row>
    <row r="8717" spans="1:2" x14ac:dyDescent="0.3">
      <c r="A8717" s="37" t="s">
        <v>61808</v>
      </c>
      <c r="B8717" s="37" t="s">
        <v>61807</v>
      </c>
    </row>
    <row r="8718" spans="1:2" x14ac:dyDescent="0.3">
      <c r="A8718" s="37" t="s">
        <v>61806</v>
      </c>
      <c r="B8718" s="37" t="s">
        <v>61805</v>
      </c>
    </row>
    <row r="8719" spans="1:2" x14ac:dyDescent="0.3">
      <c r="A8719" s="37" t="s">
        <v>61804</v>
      </c>
      <c r="B8719" s="37" t="s">
        <v>61803</v>
      </c>
    </row>
    <row r="8720" spans="1:2" x14ac:dyDescent="0.3">
      <c r="A8720" s="37" t="s">
        <v>61802</v>
      </c>
      <c r="B8720" s="37" t="s">
        <v>61801</v>
      </c>
    </row>
    <row r="8721" spans="1:2" x14ac:dyDescent="0.3">
      <c r="A8721" s="37" t="s">
        <v>61800</v>
      </c>
      <c r="B8721" s="37" t="s">
        <v>61799</v>
      </c>
    </row>
    <row r="8722" spans="1:2" x14ac:dyDescent="0.3">
      <c r="A8722" s="37" t="s">
        <v>61798</v>
      </c>
      <c r="B8722" s="37" t="s">
        <v>61797</v>
      </c>
    </row>
    <row r="8723" spans="1:2" x14ac:dyDescent="0.3">
      <c r="A8723" s="37" t="s">
        <v>61796</v>
      </c>
      <c r="B8723" s="37" t="s">
        <v>61795</v>
      </c>
    </row>
    <row r="8724" spans="1:2" x14ac:dyDescent="0.3">
      <c r="A8724" s="37" t="s">
        <v>61794</v>
      </c>
      <c r="B8724" s="37" t="s">
        <v>61793</v>
      </c>
    </row>
    <row r="8725" spans="1:2" x14ac:dyDescent="0.3">
      <c r="A8725" s="37" t="s">
        <v>61792</v>
      </c>
      <c r="B8725" s="37" t="s">
        <v>61791</v>
      </c>
    </row>
    <row r="8726" spans="1:2" x14ac:dyDescent="0.3">
      <c r="A8726" s="37" t="s">
        <v>61790</v>
      </c>
      <c r="B8726" s="37" t="s">
        <v>61789</v>
      </c>
    </row>
    <row r="8727" spans="1:2" x14ac:dyDescent="0.3">
      <c r="A8727" s="37" t="s">
        <v>61788</v>
      </c>
      <c r="B8727" s="37" t="s">
        <v>61787</v>
      </c>
    </row>
    <row r="8728" spans="1:2" x14ac:dyDescent="0.3">
      <c r="A8728" s="37" t="s">
        <v>61786</v>
      </c>
      <c r="B8728" s="37" t="s">
        <v>61785</v>
      </c>
    </row>
    <row r="8729" spans="1:2" x14ac:dyDescent="0.3">
      <c r="A8729" s="37" t="s">
        <v>61784</v>
      </c>
      <c r="B8729" s="37" t="s">
        <v>61783</v>
      </c>
    </row>
    <row r="8730" spans="1:2" x14ac:dyDescent="0.3">
      <c r="A8730" s="37" t="s">
        <v>61782</v>
      </c>
      <c r="B8730" s="37" t="s">
        <v>61781</v>
      </c>
    </row>
    <row r="8731" spans="1:2" x14ac:dyDescent="0.3">
      <c r="A8731" s="37" t="s">
        <v>61780</v>
      </c>
      <c r="B8731" s="37" t="s">
        <v>61779</v>
      </c>
    </row>
    <row r="8732" spans="1:2" x14ac:dyDescent="0.3">
      <c r="A8732" s="37" t="s">
        <v>61778</v>
      </c>
      <c r="B8732" s="37" t="s">
        <v>61777</v>
      </c>
    </row>
    <row r="8733" spans="1:2" x14ac:dyDescent="0.3">
      <c r="A8733" s="37" t="s">
        <v>61776</v>
      </c>
      <c r="B8733" s="37" t="s">
        <v>61775</v>
      </c>
    </row>
    <row r="8734" spans="1:2" x14ac:dyDescent="0.3">
      <c r="A8734" s="37" t="s">
        <v>61774</v>
      </c>
      <c r="B8734" s="37" t="s">
        <v>61773</v>
      </c>
    </row>
    <row r="8735" spans="1:2" x14ac:dyDescent="0.3">
      <c r="A8735" s="37" t="s">
        <v>61772</v>
      </c>
      <c r="B8735" s="37" t="s">
        <v>61771</v>
      </c>
    </row>
    <row r="8736" spans="1:2" x14ac:dyDescent="0.3">
      <c r="A8736" s="37" t="s">
        <v>61770</v>
      </c>
      <c r="B8736" s="37" t="s">
        <v>61769</v>
      </c>
    </row>
    <row r="8737" spans="1:2" x14ac:dyDescent="0.3">
      <c r="A8737" s="37" t="s">
        <v>61768</v>
      </c>
      <c r="B8737" s="37" t="s">
        <v>61767</v>
      </c>
    </row>
    <row r="8738" spans="1:2" x14ac:dyDescent="0.3">
      <c r="A8738" s="37" t="s">
        <v>61766</v>
      </c>
      <c r="B8738" s="37" t="s">
        <v>61765</v>
      </c>
    </row>
    <row r="8739" spans="1:2" x14ac:dyDescent="0.3">
      <c r="A8739" s="40" t="s">
        <v>61764</v>
      </c>
      <c r="B8739" s="40" t="s">
        <v>61763</v>
      </c>
    </row>
    <row r="8740" spans="1:2" x14ac:dyDescent="0.3">
      <c r="A8740" s="40" t="s">
        <v>61762</v>
      </c>
      <c r="B8740" s="40" t="s">
        <v>61761</v>
      </c>
    </row>
    <row r="8741" spans="1:2" x14ac:dyDescent="0.3">
      <c r="A8741" s="38" t="s">
        <v>61760</v>
      </c>
      <c r="B8741" s="40" t="s">
        <v>61759</v>
      </c>
    </row>
    <row r="8742" spans="1:2" x14ac:dyDescent="0.3">
      <c r="A8742" s="38" t="s">
        <v>61758</v>
      </c>
      <c r="B8742" s="40" t="s">
        <v>61757</v>
      </c>
    </row>
    <row r="8743" spans="1:2" x14ac:dyDescent="0.3">
      <c r="A8743" s="38" t="s">
        <v>61756</v>
      </c>
      <c r="B8743" s="40" t="s">
        <v>61755</v>
      </c>
    </row>
    <row r="8744" spans="1:2" x14ac:dyDescent="0.3">
      <c r="A8744" s="41" t="s">
        <v>61754</v>
      </c>
      <c r="B8744" s="44" t="s">
        <v>61753</v>
      </c>
    </row>
    <row r="8745" spans="1:2" x14ac:dyDescent="0.3">
      <c r="A8745" s="38" t="s">
        <v>61752</v>
      </c>
      <c r="B8745" s="40" t="s">
        <v>61751</v>
      </c>
    </row>
    <row r="8746" spans="1:2" x14ac:dyDescent="0.3">
      <c r="A8746" s="37" t="s">
        <v>61750</v>
      </c>
      <c r="B8746" s="37" t="s">
        <v>61749</v>
      </c>
    </row>
    <row r="8747" spans="1:2" x14ac:dyDescent="0.3">
      <c r="A8747" s="38" t="s">
        <v>61748</v>
      </c>
      <c r="B8747" s="40" t="s">
        <v>61747</v>
      </c>
    </row>
    <row r="8748" spans="1:2" x14ac:dyDescent="0.3">
      <c r="A8748" s="37" t="s">
        <v>61746</v>
      </c>
      <c r="B8748" s="37" t="s">
        <v>61745</v>
      </c>
    </row>
    <row r="8749" spans="1:2" x14ac:dyDescent="0.3">
      <c r="A8749" s="37" t="s">
        <v>61744</v>
      </c>
      <c r="B8749" s="37" t="s">
        <v>61743</v>
      </c>
    </row>
    <row r="8750" spans="1:2" x14ac:dyDescent="0.3">
      <c r="A8750" s="40" t="s">
        <v>61742</v>
      </c>
      <c r="B8750" s="40" t="s">
        <v>61741</v>
      </c>
    </row>
    <row r="8751" spans="1:2" x14ac:dyDescent="0.3">
      <c r="A8751" s="40" t="s">
        <v>61740</v>
      </c>
      <c r="B8751" s="40" t="s">
        <v>61739</v>
      </c>
    </row>
    <row r="8752" spans="1:2" x14ac:dyDescent="0.3">
      <c r="A8752" s="38" t="s">
        <v>61738</v>
      </c>
      <c r="B8752" s="40" t="s">
        <v>61737</v>
      </c>
    </row>
    <row r="8753" spans="1:2" x14ac:dyDescent="0.3">
      <c r="A8753" s="38" t="s">
        <v>61736</v>
      </c>
      <c r="B8753" s="40" t="s">
        <v>61735</v>
      </c>
    </row>
    <row r="8754" spans="1:2" x14ac:dyDescent="0.3">
      <c r="A8754" s="37" t="s">
        <v>61734</v>
      </c>
      <c r="B8754" s="37" t="s">
        <v>61733</v>
      </c>
    </row>
    <row r="8755" spans="1:2" x14ac:dyDescent="0.3">
      <c r="A8755" s="37" t="s">
        <v>61732</v>
      </c>
      <c r="B8755" s="37" t="s">
        <v>61731</v>
      </c>
    </row>
    <row r="8756" spans="1:2" x14ac:dyDescent="0.3">
      <c r="A8756" s="38" t="s">
        <v>61730</v>
      </c>
      <c r="B8756" s="40" t="s">
        <v>61729</v>
      </c>
    </row>
    <row r="8757" spans="1:2" x14ac:dyDescent="0.3">
      <c r="A8757" s="38" t="s">
        <v>61728</v>
      </c>
      <c r="B8757" s="40" t="s">
        <v>61727</v>
      </c>
    </row>
    <row r="8758" spans="1:2" x14ac:dyDescent="0.3">
      <c r="A8758" s="43" t="s">
        <v>61726</v>
      </c>
      <c r="B8758" s="38" t="s">
        <v>61725</v>
      </c>
    </row>
    <row r="8759" spans="1:2" x14ac:dyDescent="0.3">
      <c r="A8759" s="37" t="s">
        <v>61724</v>
      </c>
      <c r="B8759" s="37" t="s">
        <v>61723</v>
      </c>
    </row>
    <row r="8760" spans="1:2" x14ac:dyDescent="0.3">
      <c r="A8760" s="37" t="s">
        <v>61722</v>
      </c>
      <c r="B8760" s="37" t="s">
        <v>61721</v>
      </c>
    </row>
    <row r="8761" spans="1:2" x14ac:dyDescent="0.3">
      <c r="A8761" s="37" t="s">
        <v>61720</v>
      </c>
      <c r="B8761" s="37" t="s">
        <v>61719</v>
      </c>
    </row>
    <row r="8762" spans="1:2" x14ac:dyDescent="0.3">
      <c r="A8762" s="41" t="s">
        <v>61718</v>
      </c>
      <c r="B8762" s="44" t="s">
        <v>61717</v>
      </c>
    </row>
    <row r="8763" spans="1:2" x14ac:dyDescent="0.3">
      <c r="A8763" s="37" t="s">
        <v>61716</v>
      </c>
      <c r="B8763" s="37" t="s">
        <v>61715</v>
      </c>
    </row>
    <row r="8764" spans="1:2" x14ac:dyDescent="0.3">
      <c r="A8764" s="37" t="s">
        <v>61714</v>
      </c>
      <c r="B8764" s="37" t="s">
        <v>61713</v>
      </c>
    </row>
    <row r="8765" spans="1:2" x14ac:dyDescent="0.3">
      <c r="A8765" s="37" t="s">
        <v>61712</v>
      </c>
      <c r="B8765" s="37" t="s">
        <v>61711</v>
      </c>
    </row>
    <row r="8766" spans="1:2" x14ac:dyDescent="0.3">
      <c r="A8766" s="37" t="s">
        <v>61710</v>
      </c>
      <c r="B8766" s="37" t="s">
        <v>61709</v>
      </c>
    </row>
    <row r="8767" spans="1:2" x14ac:dyDescent="0.3">
      <c r="A8767" s="37" t="s">
        <v>61708</v>
      </c>
      <c r="B8767" s="37" t="s">
        <v>61707</v>
      </c>
    </row>
    <row r="8768" spans="1:2" x14ac:dyDescent="0.3">
      <c r="A8768" s="38" t="s">
        <v>61706</v>
      </c>
      <c r="B8768" s="40" t="s">
        <v>61705</v>
      </c>
    </row>
    <row r="8769" spans="1:2" x14ac:dyDescent="0.3">
      <c r="A8769" s="40" t="s">
        <v>61704</v>
      </c>
      <c r="B8769" s="40" t="s">
        <v>61703</v>
      </c>
    </row>
    <row r="8770" spans="1:2" x14ac:dyDescent="0.3">
      <c r="A8770" s="37" t="s">
        <v>61702</v>
      </c>
      <c r="B8770" s="37" t="s">
        <v>61701</v>
      </c>
    </row>
    <row r="8771" spans="1:2" x14ac:dyDescent="0.3">
      <c r="A8771" s="37" t="s">
        <v>61700</v>
      </c>
      <c r="B8771" s="37" t="s">
        <v>61699</v>
      </c>
    </row>
    <row r="8772" spans="1:2" x14ac:dyDescent="0.3">
      <c r="A8772" s="38" t="s">
        <v>61698</v>
      </c>
      <c r="B8772" s="40" t="s">
        <v>61697</v>
      </c>
    </row>
    <row r="8773" spans="1:2" x14ac:dyDescent="0.3">
      <c r="A8773" s="40" t="s">
        <v>61696</v>
      </c>
      <c r="B8773" s="40" t="s">
        <v>61695</v>
      </c>
    </row>
    <row r="8774" spans="1:2" x14ac:dyDescent="0.3">
      <c r="A8774" s="41" t="s">
        <v>61694</v>
      </c>
      <c r="B8774" s="44" t="s">
        <v>61693</v>
      </c>
    </row>
    <row r="8775" spans="1:2" x14ac:dyDescent="0.3">
      <c r="A8775" s="41" t="s">
        <v>61692</v>
      </c>
      <c r="B8775" s="44" t="s">
        <v>61691</v>
      </c>
    </row>
    <row r="8776" spans="1:2" x14ac:dyDescent="0.3">
      <c r="A8776" s="40" t="s">
        <v>61690</v>
      </c>
      <c r="B8776" s="40" t="s">
        <v>61689</v>
      </c>
    </row>
    <row r="8777" spans="1:2" x14ac:dyDescent="0.3">
      <c r="A8777" s="41" t="s">
        <v>61688</v>
      </c>
      <c r="B8777" s="41" t="s">
        <v>43441</v>
      </c>
    </row>
    <row r="8778" spans="1:2" x14ac:dyDescent="0.3">
      <c r="A8778" s="41" t="s">
        <v>61688</v>
      </c>
      <c r="B8778" s="44" t="s">
        <v>61687</v>
      </c>
    </row>
    <row r="8779" spans="1:2" x14ac:dyDescent="0.3">
      <c r="A8779" s="37" t="s">
        <v>61686</v>
      </c>
      <c r="B8779" s="37" t="s">
        <v>61685</v>
      </c>
    </row>
    <row r="8780" spans="1:2" x14ac:dyDescent="0.3">
      <c r="A8780" s="38" t="s">
        <v>61684</v>
      </c>
      <c r="B8780" s="40" t="s">
        <v>61683</v>
      </c>
    </row>
    <row r="8781" spans="1:2" x14ac:dyDescent="0.3">
      <c r="A8781" s="37" t="s">
        <v>61682</v>
      </c>
      <c r="B8781" s="37" t="s">
        <v>61681</v>
      </c>
    </row>
    <row r="8782" spans="1:2" x14ac:dyDescent="0.3">
      <c r="A8782" s="38" t="s">
        <v>61680</v>
      </c>
      <c r="B8782" s="40" t="s">
        <v>61679</v>
      </c>
    </row>
    <row r="8783" spans="1:2" x14ac:dyDescent="0.3">
      <c r="A8783" s="38" t="s">
        <v>61678</v>
      </c>
      <c r="B8783" s="40" t="s">
        <v>61677</v>
      </c>
    </row>
    <row r="8784" spans="1:2" x14ac:dyDescent="0.3">
      <c r="A8784" s="38" t="s">
        <v>61676</v>
      </c>
      <c r="B8784" s="40" t="s">
        <v>61675</v>
      </c>
    </row>
    <row r="8785" spans="1:2" x14ac:dyDescent="0.3">
      <c r="A8785" s="38" t="s">
        <v>61674</v>
      </c>
      <c r="B8785" s="40" t="s">
        <v>61673</v>
      </c>
    </row>
    <row r="8786" spans="1:2" x14ac:dyDescent="0.3">
      <c r="A8786" s="37" t="s">
        <v>61672</v>
      </c>
      <c r="B8786" s="37" t="s">
        <v>61671</v>
      </c>
    </row>
    <row r="8787" spans="1:2" x14ac:dyDescent="0.3">
      <c r="A8787" s="37" t="s">
        <v>61670</v>
      </c>
      <c r="B8787" s="37" t="s">
        <v>61669</v>
      </c>
    </row>
    <row r="8788" spans="1:2" x14ac:dyDescent="0.3">
      <c r="A8788" s="37" t="s">
        <v>61668</v>
      </c>
      <c r="B8788" s="37" t="s">
        <v>61667</v>
      </c>
    </row>
    <row r="8789" spans="1:2" x14ac:dyDescent="0.3">
      <c r="A8789" s="37" t="s">
        <v>61666</v>
      </c>
      <c r="B8789" s="37" t="s">
        <v>61665</v>
      </c>
    </row>
    <row r="8790" spans="1:2" x14ac:dyDescent="0.3">
      <c r="A8790" s="40" t="s">
        <v>61664</v>
      </c>
      <c r="B8790" s="40" t="s">
        <v>61663</v>
      </c>
    </row>
    <row r="8791" spans="1:2" x14ac:dyDescent="0.3">
      <c r="A8791" s="37" t="s">
        <v>61662</v>
      </c>
      <c r="B8791" s="37" t="s">
        <v>61660</v>
      </c>
    </row>
    <row r="8792" spans="1:2" x14ac:dyDescent="0.3">
      <c r="A8792" s="37" t="s">
        <v>61661</v>
      </c>
      <c r="B8792" s="37" t="s">
        <v>61660</v>
      </c>
    </row>
    <row r="8793" spans="1:2" x14ac:dyDescent="0.3">
      <c r="A8793" s="37" t="s">
        <v>61659</v>
      </c>
      <c r="B8793" s="37" t="s">
        <v>61658</v>
      </c>
    </row>
    <row r="8794" spans="1:2" x14ac:dyDescent="0.3">
      <c r="A8794" s="37" t="s">
        <v>61657</v>
      </c>
      <c r="B8794" s="37" t="s">
        <v>61656</v>
      </c>
    </row>
    <row r="8795" spans="1:2" x14ac:dyDescent="0.3">
      <c r="A8795" s="37" t="s">
        <v>61655</v>
      </c>
      <c r="B8795" s="37" t="s">
        <v>61654</v>
      </c>
    </row>
    <row r="8796" spans="1:2" x14ac:dyDescent="0.3">
      <c r="A8796" s="37" t="s">
        <v>61653</v>
      </c>
      <c r="B8796" s="37" t="s">
        <v>61652</v>
      </c>
    </row>
    <row r="8797" spans="1:2" x14ac:dyDescent="0.3">
      <c r="A8797" s="37" t="s">
        <v>61651</v>
      </c>
      <c r="B8797" s="37" t="s">
        <v>61650</v>
      </c>
    </row>
    <row r="8798" spans="1:2" x14ac:dyDescent="0.3">
      <c r="A8798" s="37" t="s">
        <v>61649</v>
      </c>
      <c r="B8798" s="37" t="s">
        <v>61648</v>
      </c>
    </row>
    <row r="8799" spans="1:2" x14ac:dyDescent="0.3">
      <c r="A8799" s="37" t="s">
        <v>61647</v>
      </c>
      <c r="B8799" s="37" t="s">
        <v>61646</v>
      </c>
    </row>
    <row r="8800" spans="1:2" x14ac:dyDescent="0.3">
      <c r="A8800" s="37" t="s">
        <v>61645</v>
      </c>
      <c r="B8800" s="37" t="s">
        <v>61644</v>
      </c>
    </row>
    <row r="8801" spans="1:2" x14ac:dyDescent="0.3">
      <c r="A8801" s="41" t="s">
        <v>61643</v>
      </c>
      <c r="B8801" s="44" t="s">
        <v>61642</v>
      </c>
    </row>
    <row r="8802" spans="1:2" x14ac:dyDescent="0.3">
      <c r="A8802" s="37" t="s">
        <v>61641</v>
      </c>
      <c r="B8802" s="37" t="s">
        <v>61640</v>
      </c>
    </row>
    <row r="8803" spans="1:2" x14ac:dyDescent="0.3">
      <c r="A8803" s="37" t="s">
        <v>61639</v>
      </c>
      <c r="B8803" s="37" t="s">
        <v>61638</v>
      </c>
    </row>
    <row r="8804" spans="1:2" x14ac:dyDescent="0.3">
      <c r="A8804" s="37" t="s">
        <v>61637</v>
      </c>
      <c r="B8804" s="37" t="s">
        <v>61636</v>
      </c>
    </row>
    <row r="8805" spans="1:2" x14ac:dyDescent="0.3">
      <c r="A8805" s="37" t="s">
        <v>61635</v>
      </c>
      <c r="B8805" s="37" t="s">
        <v>61634</v>
      </c>
    </row>
    <row r="8806" spans="1:2" x14ac:dyDescent="0.3">
      <c r="A8806" s="37" t="s">
        <v>61633</v>
      </c>
      <c r="B8806" s="38" t="s">
        <v>61632</v>
      </c>
    </row>
    <row r="8807" spans="1:2" x14ac:dyDescent="0.3">
      <c r="A8807" s="37" t="s">
        <v>61631</v>
      </c>
      <c r="B8807" s="37" t="s">
        <v>61630</v>
      </c>
    </row>
    <row r="8808" spans="1:2" x14ac:dyDescent="0.3">
      <c r="A8808" s="37" t="s">
        <v>61629</v>
      </c>
      <c r="B8808" s="37" t="s">
        <v>61628</v>
      </c>
    </row>
    <row r="8809" spans="1:2" x14ac:dyDescent="0.3">
      <c r="A8809" s="37" t="s">
        <v>61627</v>
      </c>
      <c r="B8809" s="37" t="s">
        <v>61626</v>
      </c>
    </row>
    <row r="8810" spans="1:2" x14ac:dyDescent="0.3">
      <c r="A8810" s="37" t="s">
        <v>61625</v>
      </c>
      <c r="B8810" s="37" t="s">
        <v>61624</v>
      </c>
    </row>
    <row r="8811" spans="1:2" x14ac:dyDescent="0.3">
      <c r="A8811" s="37" t="s">
        <v>61623</v>
      </c>
      <c r="B8811" s="37" t="s">
        <v>61622</v>
      </c>
    </row>
    <row r="8812" spans="1:2" x14ac:dyDescent="0.3">
      <c r="A8812" s="37" t="s">
        <v>61621</v>
      </c>
      <c r="B8812" s="37" t="s">
        <v>61620</v>
      </c>
    </row>
    <row r="8813" spans="1:2" x14ac:dyDescent="0.3">
      <c r="A8813" s="37" t="s">
        <v>61619</v>
      </c>
      <c r="B8813" s="37" t="s">
        <v>61618</v>
      </c>
    </row>
    <row r="8814" spans="1:2" x14ac:dyDescent="0.3">
      <c r="A8814" s="37" t="s">
        <v>61617</v>
      </c>
      <c r="B8814" s="37" t="s">
        <v>61616</v>
      </c>
    </row>
    <row r="8815" spans="1:2" x14ac:dyDescent="0.3">
      <c r="A8815" s="37" t="s">
        <v>61615</v>
      </c>
      <c r="B8815" s="37" t="s">
        <v>61614</v>
      </c>
    </row>
    <row r="8816" spans="1:2" x14ac:dyDescent="0.3">
      <c r="A8816" s="37" t="s">
        <v>61613</v>
      </c>
      <c r="B8816" s="37" t="s">
        <v>61612</v>
      </c>
    </row>
    <row r="8817" spans="1:2" x14ac:dyDescent="0.3">
      <c r="A8817" s="37" t="s">
        <v>61611</v>
      </c>
      <c r="B8817" s="37" t="s">
        <v>61610</v>
      </c>
    </row>
    <row r="8818" spans="1:2" x14ac:dyDescent="0.3">
      <c r="A8818" s="37" t="s">
        <v>61609</v>
      </c>
      <c r="B8818" s="37" t="s">
        <v>61608</v>
      </c>
    </row>
    <row r="8819" spans="1:2" x14ac:dyDescent="0.3">
      <c r="A8819" s="41" t="s">
        <v>61607</v>
      </c>
      <c r="B8819" s="44" t="s">
        <v>61606</v>
      </c>
    </row>
    <row r="8820" spans="1:2" x14ac:dyDescent="0.3">
      <c r="A8820" s="37" t="s">
        <v>61605</v>
      </c>
      <c r="B8820" s="37" t="s">
        <v>61604</v>
      </c>
    </row>
    <row r="8821" spans="1:2" x14ac:dyDescent="0.3">
      <c r="A8821" s="37" t="s">
        <v>61603</v>
      </c>
      <c r="B8821" s="37" t="s">
        <v>61602</v>
      </c>
    </row>
    <row r="8822" spans="1:2" x14ac:dyDescent="0.3">
      <c r="A8822" s="37" t="s">
        <v>61601</v>
      </c>
      <c r="B8822" s="37" t="s">
        <v>61600</v>
      </c>
    </row>
    <row r="8823" spans="1:2" x14ac:dyDescent="0.3">
      <c r="A8823" s="37" t="s">
        <v>61599</v>
      </c>
      <c r="B8823" s="37" t="s">
        <v>61598</v>
      </c>
    </row>
    <row r="8824" spans="1:2" x14ac:dyDescent="0.3">
      <c r="A8824" s="37" t="s">
        <v>61597</v>
      </c>
      <c r="B8824" s="37" t="s">
        <v>61596</v>
      </c>
    </row>
    <row r="8825" spans="1:2" x14ac:dyDescent="0.3">
      <c r="A8825" s="37" t="s">
        <v>61595</v>
      </c>
      <c r="B8825" s="37" t="s">
        <v>61594</v>
      </c>
    </row>
    <row r="8826" spans="1:2" x14ac:dyDescent="0.3">
      <c r="A8826" s="37" t="s">
        <v>61593</v>
      </c>
      <c r="B8826" s="37" t="s">
        <v>61592</v>
      </c>
    </row>
    <row r="8827" spans="1:2" x14ac:dyDescent="0.3">
      <c r="A8827" s="37" t="s">
        <v>61591</v>
      </c>
      <c r="B8827" s="37" t="s">
        <v>61590</v>
      </c>
    </row>
    <row r="8828" spans="1:2" x14ac:dyDescent="0.3">
      <c r="A8828" s="37" t="s">
        <v>61589</v>
      </c>
      <c r="B8828" s="37" t="s">
        <v>61588</v>
      </c>
    </row>
    <row r="8829" spans="1:2" x14ac:dyDescent="0.3">
      <c r="A8829" s="37" t="s">
        <v>61587</v>
      </c>
      <c r="B8829" s="37" t="s">
        <v>61586</v>
      </c>
    </row>
    <row r="8830" spans="1:2" x14ac:dyDescent="0.3">
      <c r="A8830" s="37" t="s">
        <v>61585</v>
      </c>
      <c r="B8830" s="37" t="s">
        <v>61584</v>
      </c>
    </row>
    <row r="8831" spans="1:2" x14ac:dyDescent="0.3">
      <c r="A8831" s="37" t="s">
        <v>61583</v>
      </c>
      <c r="B8831" s="37" t="s">
        <v>61582</v>
      </c>
    </row>
    <row r="8832" spans="1:2" x14ac:dyDescent="0.3">
      <c r="A8832" s="37" t="s">
        <v>61581</v>
      </c>
      <c r="B8832" s="37" t="s">
        <v>61580</v>
      </c>
    </row>
    <row r="8833" spans="1:2" x14ac:dyDescent="0.3">
      <c r="A8833" s="37" t="s">
        <v>61579</v>
      </c>
      <c r="B8833" s="37" t="s">
        <v>61578</v>
      </c>
    </row>
    <row r="8834" spans="1:2" x14ac:dyDescent="0.3">
      <c r="A8834" s="37" t="s">
        <v>61577</v>
      </c>
      <c r="B8834" s="37" t="s">
        <v>61576</v>
      </c>
    </row>
    <row r="8835" spans="1:2" x14ac:dyDescent="0.3">
      <c r="A8835" s="37" t="s">
        <v>61575</v>
      </c>
      <c r="B8835" s="37" t="s">
        <v>61574</v>
      </c>
    </row>
    <row r="8836" spans="1:2" x14ac:dyDescent="0.3">
      <c r="A8836" s="37" t="s">
        <v>61573</v>
      </c>
      <c r="B8836" s="37" t="s">
        <v>61572</v>
      </c>
    </row>
    <row r="8837" spans="1:2" x14ac:dyDescent="0.3">
      <c r="A8837" s="37" t="s">
        <v>61571</v>
      </c>
      <c r="B8837" s="37" t="s">
        <v>61570</v>
      </c>
    </row>
    <row r="8838" spans="1:2" x14ac:dyDescent="0.3">
      <c r="A8838" s="41" t="s">
        <v>61569</v>
      </c>
      <c r="B8838" s="44" t="s">
        <v>61568</v>
      </c>
    </row>
    <row r="8839" spans="1:2" x14ac:dyDescent="0.3">
      <c r="A8839" s="41" t="s">
        <v>61567</v>
      </c>
      <c r="B8839" s="44" t="s">
        <v>61566</v>
      </c>
    </row>
    <row r="8840" spans="1:2" x14ac:dyDescent="0.3">
      <c r="A8840" s="43" t="s">
        <v>61565</v>
      </c>
      <c r="B8840" s="44" t="s">
        <v>61564</v>
      </c>
    </row>
    <row r="8841" spans="1:2" x14ac:dyDescent="0.3">
      <c r="A8841" s="43" t="s">
        <v>61563</v>
      </c>
      <c r="B8841" s="44" t="s">
        <v>61562</v>
      </c>
    </row>
    <row r="8842" spans="1:2" x14ac:dyDescent="0.3">
      <c r="A8842" s="37" t="s">
        <v>61561</v>
      </c>
      <c r="B8842" s="37" t="s">
        <v>61560</v>
      </c>
    </row>
    <row r="8843" spans="1:2" x14ac:dyDescent="0.3">
      <c r="A8843" s="37" t="s">
        <v>61559</v>
      </c>
      <c r="B8843" s="37" t="s">
        <v>61558</v>
      </c>
    </row>
    <row r="8844" spans="1:2" x14ac:dyDescent="0.3">
      <c r="A8844" s="37" t="s">
        <v>61557</v>
      </c>
      <c r="B8844" s="37" t="s">
        <v>61556</v>
      </c>
    </row>
    <row r="8845" spans="1:2" x14ac:dyDescent="0.3">
      <c r="A8845" s="37" t="s">
        <v>61555</v>
      </c>
      <c r="B8845" s="37" t="s">
        <v>61554</v>
      </c>
    </row>
    <row r="8846" spans="1:2" x14ac:dyDescent="0.3">
      <c r="A8846" s="37" t="s">
        <v>61553</v>
      </c>
      <c r="B8846" s="37" t="s">
        <v>61552</v>
      </c>
    </row>
    <row r="8847" spans="1:2" x14ac:dyDescent="0.3">
      <c r="A8847" s="37" t="s">
        <v>61551</v>
      </c>
      <c r="B8847" s="37" t="s">
        <v>61550</v>
      </c>
    </row>
    <row r="8848" spans="1:2" x14ac:dyDescent="0.3">
      <c r="A8848" s="37" t="s">
        <v>61549</v>
      </c>
      <c r="B8848" s="37" t="s">
        <v>61548</v>
      </c>
    </row>
    <row r="8849" spans="1:2" x14ac:dyDescent="0.3">
      <c r="A8849" s="37" t="s">
        <v>61547</v>
      </c>
      <c r="B8849" s="37" t="s">
        <v>61546</v>
      </c>
    </row>
    <row r="8850" spans="1:2" x14ac:dyDescent="0.3">
      <c r="A8850" s="37" t="s">
        <v>61545</v>
      </c>
      <c r="B8850" s="37" t="s">
        <v>61544</v>
      </c>
    </row>
    <row r="8851" spans="1:2" x14ac:dyDescent="0.3">
      <c r="A8851" s="37" t="s">
        <v>61543</v>
      </c>
      <c r="B8851" s="37" t="s">
        <v>61542</v>
      </c>
    </row>
    <row r="8852" spans="1:2" x14ac:dyDescent="0.3">
      <c r="A8852" s="37" t="s">
        <v>61541</v>
      </c>
      <c r="B8852" s="37" t="s">
        <v>61540</v>
      </c>
    </row>
    <row r="8853" spans="1:2" x14ac:dyDescent="0.3">
      <c r="A8853" s="37" t="s">
        <v>61539</v>
      </c>
      <c r="B8853" s="37" t="s">
        <v>61538</v>
      </c>
    </row>
    <row r="8854" spans="1:2" x14ac:dyDescent="0.3">
      <c r="A8854" s="37" t="s">
        <v>61537</v>
      </c>
      <c r="B8854" s="37" t="s">
        <v>61536</v>
      </c>
    </row>
    <row r="8855" spans="1:2" x14ac:dyDescent="0.3">
      <c r="A8855" s="38" t="s">
        <v>61535</v>
      </c>
      <c r="B8855" s="40" t="s">
        <v>61534</v>
      </c>
    </row>
    <row r="8856" spans="1:2" x14ac:dyDescent="0.3">
      <c r="A8856" s="37" t="s">
        <v>61533</v>
      </c>
      <c r="B8856" s="37" t="s">
        <v>61532</v>
      </c>
    </row>
    <row r="8857" spans="1:2" x14ac:dyDescent="0.3">
      <c r="A8857" s="37" t="s">
        <v>61531</v>
      </c>
      <c r="B8857" s="37" t="s">
        <v>61530</v>
      </c>
    </row>
    <row r="8858" spans="1:2" x14ac:dyDescent="0.3">
      <c r="A8858" s="38" t="s">
        <v>61529</v>
      </c>
      <c r="B8858" s="40" t="s">
        <v>61528</v>
      </c>
    </row>
    <row r="8859" spans="1:2" x14ac:dyDescent="0.3">
      <c r="A8859" s="37" t="s">
        <v>61527</v>
      </c>
      <c r="B8859" s="37" t="s">
        <v>61526</v>
      </c>
    </row>
    <row r="8860" spans="1:2" x14ac:dyDescent="0.3">
      <c r="A8860" s="37" t="s">
        <v>61525</v>
      </c>
      <c r="B8860" s="37" t="s">
        <v>61524</v>
      </c>
    </row>
    <row r="8861" spans="1:2" x14ac:dyDescent="0.3">
      <c r="A8861" s="37" t="s">
        <v>61523</v>
      </c>
      <c r="B8861" s="37" t="s">
        <v>61522</v>
      </c>
    </row>
    <row r="8862" spans="1:2" x14ac:dyDescent="0.3">
      <c r="A8862" s="37" t="s">
        <v>61521</v>
      </c>
      <c r="B8862" s="37" t="s">
        <v>61520</v>
      </c>
    </row>
    <row r="8863" spans="1:2" x14ac:dyDescent="0.3">
      <c r="A8863" s="37" t="s">
        <v>61519</v>
      </c>
      <c r="B8863" s="37" t="s">
        <v>61518</v>
      </c>
    </row>
    <row r="8864" spans="1:2" x14ac:dyDescent="0.3">
      <c r="A8864" s="37" t="s">
        <v>61517</v>
      </c>
      <c r="B8864" s="37" t="s">
        <v>61516</v>
      </c>
    </row>
    <row r="8865" spans="1:2" x14ac:dyDescent="0.3">
      <c r="A8865" s="37" t="s">
        <v>61515</v>
      </c>
      <c r="B8865" s="37" t="s">
        <v>61514</v>
      </c>
    </row>
    <row r="8866" spans="1:2" x14ac:dyDescent="0.3">
      <c r="A8866" s="37" t="s">
        <v>61513</v>
      </c>
      <c r="B8866" s="37" t="s">
        <v>61512</v>
      </c>
    </row>
    <row r="8867" spans="1:2" x14ac:dyDescent="0.3">
      <c r="A8867" s="37" t="s">
        <v>61511</v>
      </c>
      <c r="B8867" s="37" t="s">
        <v>61510</v>
      </c>
    </row>
    <row r="8868" spans="1:2" x14ac:dyDescent="0.3">
      <c r="A8868" s="37" t="s">
        <v>61509</v>
      </c>
      <c r="B8868" s="37" t="s">
        <v>61508</v>
      </c>
    </row>
    <row r="8869" spans="1:2" x14ac:dyDescent="0.3">
      <c r="A8869" s="37" t="s">
        <v>61507</v>
      </c>
      <c r="B8869" s="37" t="s">
        <v>61506</v>
      </c>
    </row>
    <row r="8870" spans="1:2" x14ac:dyDescent="0.3">
      <c r="A8870" s="37" t="s">
        <v>61505</v>
      </c>
      <c r="B8870" s="37" t="s">
        <v>61504</v>
      </c>
    </row>
    <row r="8871" spans="1:2" x14ac:dyDescent="0.3">
      <c r="A8871" s="37" t="s">
        <v>61503</v>
      </c>
      <c r="B8871" s="37" t="s">
        <v>61502</v>
      </c>
    </row>
    <row r="8872" spans="1:2" x14ac:dyDescent="0.3">
      <c r="A8872" s="37" t="s">
        <v>61501</v>
      </c>
      <c r="B8872" s="37" t="s">
        <v>61500</v>
      </c>
    </row>
    <row r="8873" spans="1:2" x14ac:dyDescent="0.3">
      <c r="A8873" s="37" t="s">
        <v>61499</v>
      </c>
      <c r="B8873" s="37" t="s">
        <v>61498</v>
      </c>
    </row>
    <row r="8874" spans="1:2" x14ac:dyDescent="0.3">
      <c r="A8874" s="37" t="s">
        <v>61497</v>
      </c>
      <c r="B8874" s="37" t="s">
        <v>61496</v>
      </c>
    </row>
    <row r="8875" spans="1:2" x14ac:dyDescent="0.3">
      <c r="A8875" s="37" t="s">
        <v>61495</v>
      </c>
      <c r="B8875" s="37" t="s">
        <v>61494</v>
      </c>
    </row>
    <row r="8876" spans="1:2" x14ac:dyDescent="0.3">
      <c r="A8876" s="37" t="s">
        <v>61493</v>
      </c>
      <c r="B8876" s="37" t="s">
        <v>61492</v>
      </c>
    </row>
    <row r="8877" spans="1:2" x14ac:dyDescent="0.3">
      <c r="A8877" s="37" t="s">
        <v>61491</v>
      </c>
      <c r="B8877" s="37" t="s">
        <v>61490</v>
      </c>
    </row>
    <row r="8878" spans="1:2" x14ac:dyDescent="0.3">
      <c r="A8878" s="37" t="s">
        <v>61489</v>
      </c>
      <c r="B8878" s="37" t="s">
        <v>61488</v>
      </c>
    </row>
    <row r="8879" spans="1:2" x14ac:dyDescent="0.3">
      <c r="A8879" s="37" t="s">
        <v>61487</v>
      </c>
      <c r="B8879" s="37" t="s">
        <v>61486</v>
      </c>
    </row>
    <row r="8880" spans="1:2" x14ac:dyDescent="0.3">
      <c r="A8880" s="37" t="s">
        <v>61485</v>
      </c>
      <c r="B8880" s="37" t="s">
        <v>61484</v>
      </c>
    </row>
    <row r="8881" spans="1:2" x14ac:dyDescent="0.3">
      <c r="A8881" s="37" t="s">
        <v>61483</v>
      </c>
      <c r="B8881" s="37" t="s">
        <v>61482</v>
      </c>
    </row>
    <row r="8882" spans="1:2" x14ac:dyDescent="0.3">
      <c r="A8882" s="37" t="s">
        <v>61481</v>
      </c>
      <c r="B8882" s="37" t="s">
        <v>61480</v>
      </c>
    </row>
    <row r="8883" spans="1:2" x14ac:dyDescent="0.3">
      <c r="A8883" s="37" t="s">
        <v>61479</v>
      </c>
      <c r="B8883" s="37" t="s">
        <v>61478</v>
      </c>
    </row>
    <row r="8884" spans="1:2" x14ac:dyDescent="0.3">
      <c r="A8884" s="37" t="s">
        <v>61477</v>
      </c>
      <c r="B8884" s="37" t="s">
        <v>61476</v>
      </c>
    </row>
    <row r="8885" spans="1:2" x14ac:dyDescent="0.3">
      <c r="A8885" s="37" t="s">
        <v>61475</v>
      </c>
      <c r="B8885" s="37" t="s">
        <v>61474</v>
      </c>
    </row>
    <row r="8886" spans="1:2" x14ac:dyDescent="0.3">
      <c r="A8886" s="37" t="s">
        <v>61473</v>
      </c>
      <c r="B8886" s="37" t="s">
        <v>61472</v>
      </c>
    </row>
    <row r="8887" spans="1:2" x14ac:dyDescent="0.3">
      <c r="A8887" s="37" t="s">
        <v>61471</v>
      </c>
      <c r="B8887" s="37" t="s">
        <v>61470</v>
      </c>
    </row>
    <row r="8888" spans="1:2" x14ac:dyDescent="0.3">
      <c r="A8888" s="37" t="s">
        <v>61469</v>
      </c>
      <c r="B8888" s="37" t="s">
        <v>61468</v>
      </c>
    </row>
    <row r="8889" spans="1:2" x14ac:dyDescent="0.3">
      <c r="A8889" s="37" t="s">
        <v>61467</v>
      </c>
      <c r="B8889" s="37" t="s">
        <v>61466</v>
      </c>
    </row>
    <row r="8890" spans="1:2" x14ac:dyDescent="0.3">
      <c r="A8890" s="37" t="s">
        <v>61465</v>
      </c>
      <c r="B8890" s="37" t="s">
        <v>61464</v>
      </c>
    </row>
    <row r="8891" spans="1:2" x14ac:dyDescent="0.3">
      <c r="A8891" s="37" t="s">
        <v>61463</v>
      </c>
      <c r="B8891" s="37" t="s">
        <v>61462</v>
      </c>
    </row>
    <row r="8892" spans="1:2" x14ac:dyDescent="0.3">
      <c r="A8892" s="43" t="s">
        <v>61461</v>
      </c>
      <c r="B8892" s="40" t="s">
        <v>61460</v>
      </c>
    </row>
    <row r="8893" spans="1:2" x14ac:dyDescent="0.3">
      <c r="A8893" s="37" t="s">
        <v>61459</v>
      </c>
      <c r="B8893" s="37" t="s">
        <v>61458</v>
      </c>
    </row>
    <row r="8894" spans="1:2" x14ac:dyDescent="0.3">
      <c r="A8894" s="37" t="s">
        <v>61457</v>
      </c>
      <c r="B8894" s="37" t="s">
        <v>61456</v>
      </c>
    </row>
    <row r="8895" spans="1:2" x14ac:dyDescent="0.3">
      <c r="A8895" s="37" t="s">
        <v>61455</v>
      </c>
      <c r="B8895" s="37" t="s">
        <v>61454</v>
      </c>
    </row>
    <row r="8896" spans="1:2" x14ac:dyDescent="0.3">
      <c r="A8896" s="37" t="s">
        <v>61453</v>
      </c>
      <c r="B8896" s="37" t="s">
        <v>61452</v>
      </c>
    </row>
    <row r="8897" spans="1:2" x14ac:dyDescent="0.3">
      <c r="A8897" s="37" t="s">
        <v>61451</v>
      </c>
      <c r="B8897" s="37" t="s">
        <v>61450</v>
      </c>
    </row>
    <row r="8898" spans="1:2" x14ac:dyDescent="0.3">
      <c r="A8898" s="37" t="s">
        <v>61449</v>
      </c>
      <c r="B8898" s="37" t="s">
        <v>61448</v>
      </c>
    </row>
    <row r="8899" spans="1:2" x14ac:dyDescent="0.3">
      <c r="A8899" s="37" t="s">
        <v>61447</v>
      </c>
      <c r="B8899" s="37" t="s">
        <v>61446</v>
      </c>
    </row>
    <row r="8900" spans="1:2" x14ac:dyDescent="0.3">
      <c r="A8900" s="37" t="s">
        <v>61445</v>
      </c>
      <c r="B8900" s="37" t="s">
        <v>61444</v>
      </c>
    </row>
    <row r="8901" spans="1:2" x14ac:dyDescent="0.3">
      <c r="A8901" s="37" t="s">
        <v>61443</v>
      </c>
      <c r="B8901" s="37" t="s">
        <v>61442</v>
      </c>
    </row>
    <row r="8902" spans="1:2" x14ac:dyDescent="0.3">
      <c r="A8902" s="37" t="s">
        <v>61441</v>
      </c>
      <c r="B8902" s="37" t="s">
        <v>61440</v>
      </c>
    </row>
    <row r="8903" spans="1:2" x14ac:dyDescent="0.3">
      <c r="A8903" s="37" t="s">
        <v>61439</v>
      </c>
      <c r="B8903" s="37" t="s">
        <v>61438</v>
      </c>
    </row>
    <row r="8904" spans="1:2" x14ac:dyDescent="0.3">
      <c r="A8904" s="37" t="s">
        <v>61437</v>
      </c>
      <c r="B8904" s="37" t="s">
        <v>61436</v>
      </c>
    </row>
    <row r="8905" spans="1:2" x14ac:dyDescent="0.3">
      <c r="A8905" s="37" t="s">
        <v>61435</v>
      </c>
      <c r="B8905" s="37" t="s">
        <v>61434</v>
      </c>
    </row>
    <row r="8906" spans="1:2" x14ac:dyDescent="0.3">
      <c r="A8906" s="38" t="s">
        <v>61433</v>
      </c>
      <c r="B8906" s="40" t="s">
        <v>61432</v>
      </c>
    </row>
    <row r="8907" spans="1:2" x14ac:dyDescent="0.3">
      <c r="A8907" s="38" t="s">
        <v>61431</v>
      </c>
      <c r="B8907" s="40" t="s">
        <v>61430</v>
      </c>
    </row>
    <row r="8908" spans="1:2" x14ac:dyDescent="0.3">
      <c r="A8908" s="38" t="s">
        <v>61429</v>
      </c>
      <c r="B8908" s="40" t="s">
        <v>61428</v>
      </c>
    </row>
    <row r="8909" spans="1:2" x14ac:dyDescent="0.3">
      <c r="A8909" s="37" t="s">
        <v>61427</v>
      </c>
      <c r="B8909" s="37" t="s">
        <v>61426</v>
      </c>
    </row>
    <row r="8910" spans="1:2" x14ac:dyDescent="0.3">
      <c r="A8910" s="37" t="s">
        <v>61425</v>
      </c>
      <c r="B8910" s="37" t="s">
        <v>61424</v>
      </c>
    </row>
    <row r="8911" spans="1:2" x14ac:dyDescent="0.3">
      <c r="A8911" s="37" t="s">
        <v>61423</v>
      </c>
      <c r="B8911" s="37" t="s">
        <v>61422</v>
      </c>
    </row>
    <row r="8912" spans="1:2" x14ac:dyDescent="0.3">
      <c r="A8912" s="37" t="s">
        <v>61421</v>
      </c>
      <c r="B8912" s="37" t="s">
        <v>61420</v>
      </c>
    </row>
    <row r="8913" spans="1:2" x14ac:dyDescent="0.3">
      <c r="A8913" s="40" t="s">
        <v>61419</v>
      </c>
      <c r="B8913" s="40" t="s">
        <v>61418</v>
      </c>
    </row>
    <row r="8914" spans="1:2" x14ac:dyDescent="0.3">
      <c r="A8914" s="37" t="s">
        <v>61417</v>
      </c>
      <c r="B8914" s="37" t="s">
        <v>61416</v>
      </c>
    </row>
    <row r="8915" spans="1:2" x14ac:dyDescent="0.3">
      <c r="A8915" s="37" t="s">
        <v>61415</v>
      </c>
      <c r="B8915" s="37" t="s">
        <v>61414</v>
      </c>
    </row>
    <row r="8916" spans="1:2" x14ac:dyDescent="0.3">
      <c r="A8916" s="37" t="s">
        <v>61413</v>
      </c>
      <c r="B8916" s="37" t="s">
        <v>61412</v>
      </c>
    </row>
    <row r="8917" spans="1:2" x14ac:dyDescent="0.3">
      <c r="A8917" s="37" t="s">
        <v>61411</v>
      </c>
      <c r="B8917" s="37" t="s">
        <v>61410</v>
      </c>
    </row>
    <row r="8918" spans="1:2" x14ac:dyDescent="0.3">
      <c r="A8918" s="37" t="s">
        <v>61409</v>
      </c>
      <c r="B8918" s="37" t="s">
        <v>61408</v>
      </c>
    </row>
    <row r="8919" spans="1:2" x14ac:dyDescent="0.3">
      <c r="A8919" s="37" t="s">
        <v>61407</v>
      </c>
      <c r="B8919" s="37" t="s">
        <v>61406</v>
      </c>
    </row>
    <row r="8920" spans="1:2" x14ac:dyDescent="0.3">
      <c r="A8920" s="37" t="s">
        <v>61405</v>
      </c>
      <c r="B8920" s="37" t="s">
        <v>61404</v>
      </c>
    </row>
    <row r="8921" spans="1:2" x14ac:dyDescent="0.3">
      <c r="A8921" s="37" t="s">
        <v>61403</v>
      </c>
      <c r="B8921" s="37" t="s">
        <v>61402</v>
      </c>
    </row>
    <row r="8922" spans="1:2" x14ac:dyDescent="0.3">
      <c r="A8922" s="37" t="s">
        <v>61401</v>
      </c>
      <c r="B8922" s="37" t="s">
        <v>61400</v>
      </c>
    </row>
    <row r="8923" spans="1:2" x14ac:dyDescent="0.3">
      <c r="A8923" s="37" t="s">
        <v>61399</v>
      </c>
      <c r="B8923" s="37" t="s">
        <v>61398</v>
      </c>
    </row>
    <row r="8924" spans="1:2" x14ac:dyDescent="0.3">
      <c r="A8924" s="38" t="s">
        <v>61397</v>
      </c>
      <c r="B8924" s="40" t="s">
        <v>61396</v>
      </c>
    </row>
    <row r="8925" spans="1:2" x14ac:dyDescent="0.3">
      <c r="A8925" s="37" t="s">
        <v>61395</v>
      </c>
      <c r="B8925" s="37" t="s">
        <v>61394</v>
      </c>
    </row>
    <row r="8926" spans="1:2" x14ac:dyDescent="0.3">
      <c r="A8926" s="37" t="s">
        <v>61393</v>
      </c>
      <c r="B8926" s="37" t="s">
        <v>61392</v>
      </c>
    </row>
    <row r="8927" spans="1:2" x14ac:dyDescent="0.3">
      <c r="A8927" s="38" t="s">
        <v>61391</v>
      </c>
      <c r="B8927" s="40" t="s">
        <v>61390</v>
      </c>
    </row>
    <row r="8928" spans="1:2" x14ac:dyDescent="0.3">
      <c r="A8928" s="37" t="s">
        <v>61389</v>
      </c>
      <c r="B8928" s="37" t="s">
        <v>61388</v>
      </c>
    </row>
    <row r="8929" spans="1:2" x14ac:dyDescent="0.3">
      <c r="A8929" s="37" t="s">
        <v>61387</v>
      </c>
      <c r="B8929" s="37" t="s">
        <v>61386</v>
      </c>
    </row>
    <row r="8930" spans="1:2" x14ac:dyDescent="0.3">
      <c r="A8930" s="37" t="s">
        <v>61385</v>
      </c>
      <c r="B8930" s="37" t="s">
        <v>61384</v>
      </c>
    </row>
    <row r="8931" spans="1:2" x14ac:dyDescent="0.3">
      <c r="A8931" s="37" t="s">
        <v>61383</v>
      </c>
      <c r="B8931" s="37" t="s">
        <v>61382</v>
      </c>
    </row>
    <row r="8932" spans="1:2" x14ac:dyDescent="0.3">
      <c r="A8932" s="37" t="s">
        <v>61381</v>
      </c>
      <c r="B8932" s="37" t="s">
        <v>61380</v>
      </c>
    </row>
    <row r="8933" spans="1:2" x14ac:dyDescent="0.3">
      <c r="A8933" s="37" t="s">
        <v>61379</v>
      </c>
      <c r="B8933" s="37" t="s">
        <v>61378</v>
      </c>
    </row>
    <row r="8934" spans="1:2" x14ac:dyDescent="0.3">
      <c r="A8934" s="37" t="s">
        <v>61377</v>
      </c>
      <c r="B8934" s="37" t="s">
        <v>61376</v>
      </c>
    </row>
    <row r="8935" spans="1:2" x14ac:dyDescent="0.3">
      <c r="A8935" s="37" t="s">
        <v>61375</v>
      </c>
      <c r="B8935" s="37" t="s">
        <v>61374</v>
      </c>
    </row>
    <row r="8936" spans="1:2" x14ac:dyDescent="0.3">
      <c r="A8936" s="37" t="s">
        <v>61373</v>
      </c>
      <c r="B8936" s="37" t="s">
        <v>61372</v>
      </c>
    </row>
    <row r="8937" spans="1:2" x14ac:dyDescent="0.3">
      <c r="A8937" s="37" t="s">
        <v>61371</v>
      </c>
      <c r="B8937" s="37" t="s">
        <v>61370</v>
      </c>
    </row>
    <row r="8938" spans="1:2" x14ac:dyDescent="0.3">
      <c r="A8938" s="37" t="s">
        <v>61369</v>
      </c>
      <c r="B8938" s="37" t="s">
        <v>61368</v>
      </c>
    </row>
    <row r="8939" spans="1:2" x14ac:dyDescent="0.3">
      <c r="A8939" s="37" t="s">
        <v>61367</v>
      </c>
      <c r="B8939" s="37" t="s">
        <v>61366</v>
      </c>
    </row>
    <row r="8940" spans="1:2" x14ac:dyDescent="0.3">
      <c r="A8940" s="37" t="s">
        <v>61365</v>
      </c>
      <c r="B8940" s="37" t="s">
        <v>61364</v>
      </c>
    </row>
    <row r="8941" spans="1:2" x14ac:dyDescent="0.3">
      <c r="A8941" s="37" t="s">
        <v>61363</v>
      </c>
      <c r="B8941" s="37" t="s">
        <v>61362</v>
      </c>
    </row>
    <row r="8942" spans="1:2" x14ac:dyDescent="0.3">
      <c r="A8942" s="37" t="s">
        <v>61361</v>
      </c>
      <c r="B8942" s="37" t="s">
        <v>61360</v>
      </c>
    </row>
    <row r="8943" spans="1:2" x14ac:dyDescent="0.3">
      <c r="A8943" s="37" t="s">
        <v>61359</v>
      </c>
      <c r="B8943" s="37" t="s">
        <v>61358</v>
      </c>
    </row>
    <row r="8944" spans="1:2" x14ac:dyDescent="0.3">
      <c r="A8944" s="37" t="s">
        <v>61357</v>
      </c>
      <c r="B8944" s="37" t="s">
        <v>61356</v>
      </c>
    </row>
    <row r="8945" spans="1:2" x14ac:dyDescent="0.3">
      <c r="A8945" s="37" t="s">
        <v>61355</v>
      </c>
      <c r="B8945" s="37" t="s">
        <v>61354</v>
      </c>
    </row>
    <row r="8946" spans="1:2" x14ac:dyDescent="0.3">
      <c r="A8946" s="37" t="s">
        <v>61353</v>
      </c>
      <c r="B8946" s="37" t="s">
        <v>61352</v>
      </c>
    </row>
    <row r="8947" spans="1:2" x14ac:dyDescent="0.3">
      <c r="A8947" s="41" t="s">
        <v>61351</v>
      </c>
      <c r="B8947" s="44" t="s">
        <v>61350</v>
      </c>
    </row>
    <row r="8948" spans="1:2" x14ac:dyDescent="0.3">
      <c r="A8948" s="37" t="s">
        <v>61349</v>
      </c>
      <c r="B8948" s="37" t="s">
        <v>61348</v>
      </c>
    </row>
    <row r="8949" spans="1:2" x14ac:dyDescent="0.3">
      <c r="A8949" s="41" t="s">
        <v>61347</v>
      </c>
      <c r="B8949" s="44" t="s">
        <v>61346</v>
      </c>
    </row>
    <row r="8950" spans="1:2" x14ac:dyDescent="0.3">
      <c r="A8950" s="38" t="s">
        <v>61345</v>
      </c>
      <c r="B8950" s="40" t="s">
        <v>61344</v>
      </c>
    </row>
    <row r="8951" spans="1:2" x14ac:dyDescent="0.3">
      <c r="A8951" s="38" t="s">
        <v>61343</v>
      </c>
      <c r="B8951" s="40" t="s">
        <v>61342</v>
      </c>
    </row>
    <row r="8952" spans="1:2" x14ac:dyDescent="0.3">
      <c r="A8952" s="40" t="s">
        <v>61341</v>
      </c>
      <c r="B8952" s="40" t="s">
        <v>61340</v>
      </c>
    </row>
    <row r="8953" spans="1:2" x14ac:dyDescent="0.3">
      <c r="A8953" s="38" t="s">
        <v>61339</v>
      </c>
      <c r="B8953" s="40" t="s">
        <v>61338</v>
      </c>
    </row>
    <row r="8954" spans="1:2" x14ac:dyDescent="0.3">
      <c r="A8954" s="41" t="s">
        <v>61337</v>
      </c>
      <c r="B8954" s="37" t="s">
        <v>61336</v>
      </c>
    </row>
    <row r="8955" spans="1:2" x14ac:dyDescent="0.3">
      <c r="A8955" s="37" t="s">
        <v>61335</v>
      </c>
      <c r="B8955" s="37" t="s">
        <v>61334</v>
      </c>
    </row>
    <row r="8956" spans="1:2" x14ac:dyDescent="0.3">
      <c r="A8956" s="38" t="s">
        <v>61333</v>
      </c>
      <c r="B8956" s="40" t="s">
        <v>61332</v>
      </c>
    </row>
    <row r="8957" spans="1:2" x14ac:dyDescent="0.3">
      <c r="A8957" s="38" t="s">
        <v>61331</v>
      </c>
      <c r="B8957" s="37" t="s">
        <v>61330</v>
      </c>
    </row>
    <row r="8958" spans="1:2" x14ac:dyDescent="0.3">
      <c r="A8958" s="37" t="s">
        <v>61329</v>
      </c>
      <c r="B8958" s="37" t="s">
        <v>61328</v>
      </c>
    </row>
    <row r="8959" spans="1:2" x14ac:dyDescent="0.3">
      <c r="A8959" s="41" t="s">
        <v>61327</v>
      </c>
      <c r="B8959" s="40" t="s">
        <v>61326</v>
      </c>
    </row>
    <row r="8960" spans="1:2" x14ac:dyDescent="0.3">
      <c r="A8960" s="41" t="s">
        <v>61325</v>
      </c>
      <c r="B8960" s="44" t="s">
        <v>61324</v>
      </c>
    </row>
    <row r="8961" spans="1:2" x14ac:dyDescent="0.3">
      <c r="A8961" s="42" t="s">
        <v>61323</v>
      </c>
      <c r="B8961" s="37" t="s">
        <v>61322</v>
      </c>
    </row>
    <row r="8962" spans="1:2" x14ac:dyDescent="0.3">
      <c r="A8962" s="38" t="s">
        <v>61321</v>
      </c>
      <c r="B8962" s="37" t="s">
        <v>61320</v>
      </c>
    </row>
    <row r="8963" spans="1:2" x14ac:dyDescent="0.3">
      <c r="A8963" s="38" t="s">
        <v>61319</v>
      </c>
      <c r="B8963" s="40" t="s">
        <v>61318</v>
      </c>
    </row>
    <row r="8964" spans="1:2" x14ac:dyDescent="0.3">
      <c r="A8964" s="41" t="s">
        <v>61317</v>
      </c>
      <c r="B8964" s="44" t="s">
        <v>61316</v>
      </c>
    </row>
    <row r="8965" spans="1:2" x14ac:dyDescent="0.3">
      <c r="A8965" s="37" t="s">
        <v>61315</v>
      </c>
      <c r="B8965" s="37" t="s">
        <v>61314</v>
      </c>
    </row>
    <row r="8966" spans="1:2" x14ac:dyDescent="0.3">
      <c r="A8966" s="38" t="s">
        <v>61313</v>
      </c>
      <c r="B8966" s="37" t="s">
        <v>61312</v>
      </c>
    </row>
    <row r="8967" spans="1:2" x14ac:dyDescent="0.3">
      <c r="A8967" s="37" t="s">
        <v>61311</v>
      </c>
      <c r="B8967" s="37" t="s">
        <v>61310</v>
      </c>
    </row>
    <row r="8968" spans="1:2" x14ac:dyDescent="0.3">
      <c r="A8968" s="37" t="s">
        <v>61309</v>
      </c>
      <c r="B8968" s="37" t="s">
        <v>61308</v>
      </c>
    </row>
    <row r="8969" spans="1:2" x14ac:dyDescent="0.3">
      <c r="A8969" s="43" t="s">
        <v>61307</v>
      </c>
      <c r="B8969" s="38" t="s">
        <v>61306</v>
      </c>
    </row>
    <row r="8970" spans="1:2" x14ac:dyDescent="0.3">
      <c r="A8970" s="37" t="s">
        <v>61305</v>
      </c>
      <c r="B8970" s="37" t="s">
        <v>61304</v>
      </c>
    </row>
    <row r="8971" spans="1:2" x14ac:dyDescent="0.3">
      <c r="A8971" s="37" t="s">
        <v>61303</v>
      </c>
      <c r="B8971" s="37" t="s">
        <v>61302</v>
      </c>
    </row>
    <row r="8972" spans="1:2" x14ac:dyDescent="0.3">
      <c r="A8972" s="37" t="s">
        <v>61301</v>
      </c>
      <c r="B8972" s="44" t="s">
        <v>61300</v>
      </c>
    </row>
    <row r="8973" spans="1:2" x14ac:dyDescent="0.3">
      <c r="A8973" s="37" t="s">
        <v>61299</v>
      </c>
      <c r="B8973" s="37" t="s">
        <v>61298</v>
      </c>
    </row>
    <row r="8974" spans="1:2" x14ac:dyDescent="0.3">
      <c r="A8974" s="37" t="s">
        <v>61297</v>
      </c>
      <c r="B8974" s="37" t="s">
        <v>61296</v>
      </c>
    </row>
    <row r="8975" spans="1:2" x14ac:dyDescent="0.3">
      <c r="A8975" s="37" t="s">
        <v>61295</v>
      </c>
      <c r="B8975" s="37" t="s">
        <v>61294</v>
      </c>
    </row>
    <row r="8976" spans="1:2" x14ac:dyDescent="0.3">
      <c r="A8976" s="37" t="s">
        <v>61293</v>
      </c>
      <c r="B8976" s="37" t="s">
        <v>61292</v>
      </c>
    </row>
    <row r="8977" spans="1:2" x14ac:dyDescent="0.3">
      <c r="A8977" s="37" t="s">
        <v>61291</v>
      </c>
      <c r="B8977" s="37" t="s">
        <v>61290</v>
      </c>
    </row>
    <row r="8978" spans="1:2" x14ac:dyDescent="0.3">
      <c r="A8978" s="37" t="s">
        <v>61289</v>
      </c>
      <c r="B8978" s="37" t="s">
        <v>61288</v>
      </c>
    </row>
    <row r="8979" spans="1:2" x14ac:dyDescent="0.3">
      <c r="A8979" s="37" t="s">
        <v>61287</v>
      </c>
      <c r="B8979" s="37" t="s">
        <v>61286</v>
      </c>
    </row>
    <row r="8980" spans="1:2" x14ac:dyDescent="0.3">
      <c r="A8980" s="37" t="s">
        <v>61285</v>
      </c>
      <c r="B8980" s="37" t="s">
        <v>61284</v>
      </c>
    </row>
    <row r="8981" spans="1:2" x14ac:dyDescent="0.3">
      <c r="A8981" s="37" t="s">
        <v>61283</v>
      </c>
      <c r="B8981" s="37" t="s">
        <v>61282</v>
      </c>
    </row>
    <row r="8982" spans="1:2" x14ac:dyDescent="0.3">
      <c r="A8982" s="41" t="s">
        <v>61281</v>
      </c>
      <c r="B8982" s="44" t="s">
        <v>61280</v>
      </c>
    </row>
    <row r="8983" spans="1:2" x14ac:dyDescent="0.3">
      <c r="A8983" s="41" t="s">
        <v>61279</v>
      </c>
      <c r="B8983" s="44" t="s">
        <v>61278</v>
      </c>
    </row>
    <row r="8984" spans="1:2" x14ac:dyDescent="0.3">
      <c r="A8984" s="37" t="s">
        <v>61277</v>
      </c>
      <c r="B8984" s="37" t="s">
        <v>61276</v>
      </c>
    </row>
    <row r="8985" spans="1:2" x14ac:dyDescent="0.3">
      <c r="A8985" s="41" t="s">
        <v>61275</v>
      </c>
      <c r="B8985" s="44" t="s">
        <v>61274</v>
      </c>
    </row>
    <row r="8986" spans="1:2" x14ac:dyDescent="0.3">
      <c r="A8986" s="37" t="s">
        <v>61273</v>
      </c>
      <c r="B8986" s="37" t="s">
        <v>61272</v>
      </c>
    </row>
    <row r="8987" spans="1:2" x14ac:dyDescent="0.3">
      <c r="A8987" s="37" t="s">
        <v>61271</v>
      </c>
      <c r="B8987" s="37" t="s">
        <v>61270</v>
      </c>
    </row>
    <row r="8988" spans="1:2" x14ac:dyDescent="0.3">
      <c r="A8988" s="37" t="s">
        <v>61269</v>
      </c>
      <c r="B8988" s="37" t="s">
        <v>61268</v>
      </c>
    </row>
    <row r="8989" spans="1:2" x14ac:dyDescent="0.3">
      <c r="A8989" s="37" t="s">
        <v>61267</v>
      </c>
      <c r="B8989" s="37" t="s">
        <v>61266</v>
      </c>
    </row>
    <row r="8990" spans="1:2" x14ac:dyDescent="0.3">
      <c r="A8990" s="37" t="s">
        <v>61265</v>
      </c>
      <c r="B8990" s="37" t="s">
        <v>61264</v>
      </c>
    </row>
    <row r="8991" spans="1:2" x14ac:dyDescent="0.3">
      <c r="A8991" s="37" t="s">
        <v>61263</v>
      </c>
      <c r="B8991" s="37" t="s">
        <v>61262</v>
      </c>
    </row>
    <row r="8992" spans="1:2" x14ac:dyDescent="0.3">
      <c r="A8992" s="37" t="s">
        <v>61261</v>
      </c>
      <c r="B8992" s="37" t="s">
        <v>61260</v>
      </c>
    </row>
    <row r="8993" spans="1:2" x14ac:dyDescent="0.3">
      <c r="A8993" s="37" t="s">
        <v>61259</v>
      </c>
      <c r="B8993" s="37" t="s">
        <v>61258</v>
      </c>
    </row>
    <row r="8994" spans="1:2" x14ac:dyDescent="0.3">
      <c r="A8994" s="37" t="s">
        <v>61257</v>
      </c>
      <c r="B8994" s="37" t="s">
        <v>61256</v>
      </c>
    </row>
    <row r="8995" spans="1:2" x14ac:dyDescent="0.3">
      <c r="A8995" s="37" t="s">
        <v>61255</v>
      </c>
      <c r="B8995" s="37" t="s">
        <v>61254</v>
      </c>
    </row>
    <row r="8996" spans="1:2" x14ac:dyDescent="0.3">
      <c r="A8996" s="37" t="s">
        <v>61253</v>
      </c>
      <c r="B8996" s="37" t="s">
        <v>61252</v>
      </c>
    </row>
    <row r="8997" spans="1:2" x14ac:dyDescent="0.3">
      <c r="A8997" s="51" t="s">
        <v>61251</v>
      </c>
      <c r="B8997" s="50" t="s">
        <v>61250</v>
      </c>
    </row>
    <row r="8998" spans="1:2" x14ac:dyDescent="0.3">
      <c r="A8998" s="41" t="s">
        <v>61249</v>
      </c>
      <c r="B8998" s="44" t="s">
        <v>61248</v>
      </c>
    </row>
    <row r="8999" spans="1:2" x14ac:dyDescent="0.3">
      <c r="A8999" s="37" t="s">
        <v>61247</v>
      </c>
      <c r="B8999" s="37" t="s">
        <v>61246</v>
      </c>
    </row>
    <row r="9000" spans="1:2" x14ac:dyDescent="0.3">
      <c r="A9000" s="37" t="s">
        <v>61245</v>
      </c>
      <c r="B9000" s="37" t="s">
        <v>61244</v>
      </c>
    </row>
    <row r="9001" spans="1:2" x14ac:dyDescent="0.3">
      <c r="A9001" s="37" t="s">
        <v>61243</v>
      </c>
      <c r="B9001" s="37" t="s">
        <v>61242</v>
      </c>
    </row>
    <row r="9002" spans="1:2" x14ac:dyDescent="0.3">
      <c r="A9002" s="38" t="s">
        <v>61241</v>
      </c>
      <c r="B9002" s="40" t="s">
        <v>61240</v>
      </c>
    </row>
    <row r="9003" spans="1:2" x14ac:dyDescent="0.3">
      <c r="A9003" s="37" t="s">
        <v>61239</v>
      </c>
      <c r="B9003" s="37" t="s">
        <v>61238</v>
      </c>
    </row>
    <row r="9004" spans="1:2" x14ac:dyDescent="0.3">
      <c r="A9004" s="37" t="s">
        <v>61237</v>
      </c>
      <c r="B9004" s="37" t="s">
        <v>61236</v>
      </c>
    </row>
    <row r="9005" spans="1:2" x14ac:dyDescent="0.3">
      <c r="A9005" s="37" t="s">
        <v>61235</v>
      </c>
      <c r="B9005" s="37" t="s">
        <v>61234</v>
      </c>
    </row>
    <row r="9006" spans="1:2" x14ac:dyDescent="0.3">
      <c r="A9006" s="40" t="s">
        <v>61233</v>
      </c>
      <c r="B9006" s="40" t="s">
        <v>61232</v>
      </c>
    </row>
    <row r="9007" spans="1:2" x14ac:dyDescent="0.3">
      <c r="A9007" s="37" t="s">
        <v>61231</v>
      </c>
      <c r="B9007" s="37" t="s">
        <v>61230</v>
      </c>
    </row>
    <row r="9008" spans="1:2" x14ac:dyDescent="0.3">
      <c r="A9008" s="37" t="s">
        <v>61229</v>
      </c>
      <c r="B9008" s="37" t="s">
        <v>61228</v>
      </c>
    </row>
    <row r="9009" spans="1:2" x14ac:dyDescent="0.3">
      <c r="A9009" s="37" t="s">
        <v>61227</v>
      </c>
      <c r="B9009" s="37" t="s">
        <v>61226</v>
      </c>
    </row>
    <row r="9010" spans="1:2" x14ac:dyDescent="0.3">
      <c r="A9010" s="37" t="s">
        <v>61225</v>
      </c>
      <c r="B9010" s="44" t="s">
        <v>61224</v>
      </c>
    </row>
    <row r="9011" spans="1:2" x14ac:dyDescent="0.3">
      <c r="A9011" s="43" t="s">
        <v>61223</v>
      </c>
      <c r="B9011" s="44" t="s">
        <v>61222</v>
      </c>
    </row>
    <row r="9012" spans="1:2" x14ac:dyDescent="0.3">
      <c r="A9012" s="37" t="s">
        <v>61221</v>
      </c>
      <c r="B9012" s="37" t="s">
        <v>61220</v>
      </c>
    </row>
    <row r="9013" spans="1:2" x14ac:dyDescent="0.3">
      <c r="A9013" s="40" t="s">
        <v>61219</v>
      </c>
      <c r="B9013" s="40" t="s">
        <v>61218</v>
      </c>
    </row>
    <row r="9014" spans="1:2" x14ac:dyDescent="0.3">
      <c r="A9014" s="37" t="s">
        <v>61217</v>
      </c>
      <c r="B9014" s="37" t="s">
        <v>61216</v>
      </c>
    </row>
    <row r="9015" spans="1:2" x14ac:dyDescent="0.3">
      <c r="A9015" s="40" t="s">
        <v>61215</v>
      </c>
      <c r="B9015" s="44" t="s">
        <v>61214</v>
      </c>
    </row>
    <row r="9016" spans="1:2" x14ac:dyDescent="0.3">
      <c r="A9016" s="37" t="s">
        <v>61213</v>
      </c>
      <c r="B9016" s="37" t="s">
        <v>61212</v>
      </c>
    </row>
    <row r="9017" spans="1:2" x14ac:dyDescent="0.3">
      <c r="A9017" s="37" t="s">
        <v>61211</v>
      </c>
      <c r="B9017" s="37" t="s">
        <v>61210</v>
      </c>
    </row>
    <row r="9018" spans="1:2" x14ac:dyDescent="0.3">
      <c r="A9018" s="37" t="s">
        <v>61209</v>
      </c>
      <c r="B9018" s="37" t="s">
        <v>61208</v>
      </c>
    </row>
    <row r="9019" spans="1:2" x14ac:dyDescent="0.3">
      <c r="A9019" s="37" t="s">
        <v>61207</v>
      </c>
      <c r="B9019" s="37" t="s">
        <v>61206</v>
      </c>
    </row>
    <row r="9020" spans="1:2" x14ac:dyDescent="0.3">
      <c r="A9020" s="37" t="s">
        <v>61205</v>
      </c>
      <c r="B9020" s="37" t="s">
        <v>61204</v>
      </c>
    </row>
    <row r="9021" spans="1:2" x14ac:dyDescent="0.3">
      <c r="A9021" s="37" t="s">
        <v>61203</v>
      </c>
      <c r="B9021" s="37" t="s">
        <v>61202</v>
      </c>
    </row>
    <row r="9022" spans="1:2" x14ac:dyDescent="0.3">
      <c r="A9022" s="37" t="s">
        <v>61201</v>
      </c>
      <c r="B9022" s="37" t="s">
        <v>61200</v>
      </c>
    </row>
    <row r="9023" spans="1:2" x14ac:dyDescent="0.3">
      <c r="A9023" s="37" t="s">
        <v>61199</v>
      </c>
      <c r="B9023" s="37" t="s">
        <v>61198</v>
      </c>
    </row>
    <row r="9024" spans="1:2" x14ac:dyDescent="0.3">
      <c r="A9024" s="37" t="s">
        <v>61197</v>
      </c>
      <c r="B9024" s="37" t="s">
        <v>61196</v>
      </c>
    </row>
    <row r="9025" spans="1:2" x14ac:dyDescent="0.3">
      <c r="A9025" s="41" t="s">
        <v>61195</v>
      </c>
      <c r="B9025" s="44" t="s">
        <v>61194</v>
      </c>
    </row>
    <row r="9026" spans="1:2" x14ac:dyDescent="0.3">
      <c r="A9026" s="37" t="s">
        <v>61193</v>
      </c>
      <c r="B9026" s="37" t="s">
        <v>61192</v>
      </c>
    </row>
    <row r="9027" spans="1:2" x14ac:dyDescent="0.3">
      <c r="A9027" s="37" t="s">
        <v>61191</v>
      </c>
      <c r="B9027" s="37" t="s">
        <v>61190</v>
      </c>
    </row>
    <row r="9028" spans="1:2" x14ac:dyDescent="0.3">
      <c r="A9028" s="37" t="s">
        <v>61189</v>
      </c>
      <c r="B9028" s="37" t="s">
        <v>61188</v>
      </c>
    </row>
    <row r="9029" spans="1:2" x14ac:dyDescent="0.3">
      <c r="A9029" s="37" t="s">
        <v>61187</v>
      </c>
      <c r="B9029" s="37" t="s">
        <v>61186</v>
      </c>
    </row>
    <row r="9030" spans="1:2" x14ac:dyDescent="0.3">
      <c r="A9030" s="37" t="s">
        <v>61185</v>
      </c>
      <c r="B9030" s="37" t="s">
        <v>61184</v>
      </c>
    </row>
    <row r="9031" spans="1:2" x14ac:dyDescent="0.3">
      <c r="A9031" s="37" t="s">
        <v>61183</v>
      </c>
      <c r="B9031" s="37" t="s">
        <v>61182</v>
      </c>
    </row>
    <row r="9032" spans="1:2" x14ac:dyDescent="0.3">
      <c r="A9032" s="37" t="s">
        <v>61181</v>
      </c>
      <c r="B9032" s="37" t="s">
        <v>61180</v>
      </c>
    </row>
    <row r="9033" spans="1:2" x14ac:dyDescent="0.3">
      <c r="A9033" s="37" t="s">
        <v>61179</v>
      </c>
      <c r="B9033" s="37" t="s">
        <v>61178</v>
      </c>
    </row>
    <row r="9034" spans="1:2" x14ac:dyDescent="0.3">
      <c r="A9034" s="37" t="s">
        <v>61177</v>
      </c>
      <c r="B9034" s="37" t="s">
        <v>61176</v>
      </c>
    </row>
    <row r="9035" spans="1:2" x14ac:dyDescent="0.3">
      <c r="A9035" s="37" t="s">
        <v>61175</v>
      </c>
      <c r="B9035" s="37" t="s">
        <v>61174</v>
      </c>
    </row>
    <row r="9036" spans="1:2" x14ac:dyDescent="0.3">
      <c r="A9036" s="37" t="s">
        <v>61173</v>
      </c>
      <c r="B9036" s="37" t="s">
        <v>61172</v>
      </c>
    </row>
    <row r="9037" spans="1:2" x14ac:dyDescent="0.3">
      <c r="A9037" s="37" t="s">
        <v>61171</v>
      </c>
      <c r="B9037" s="37" t="s">
        <v>61170</v>
      </c>
    </row>
    <row r="9038" spans="1:2" x14ac:dyDescent="0.3">
      <c r="A9038" s="41" t="s">
        <v>61169</v>
      </c>
      <c r="B9038" s="40" t="s">
        <v>61168</v>
      </c>
    </row>
    <row r="9039" spans="1:2" x14ac:dyDescent="0.3">
      <c r="A9039" s="41" t="s">
        <v>61167</v>
      </c>
      <c r="B9039" s="44" t="s">
        <v>61166</v>
      </c>
    </row>
    <row r="9040" spans="1:2" x14ac:dyDescent="0.3">
      <c r="A9040" s="37" t="s">
        <v>61165</v>
      </c>
      <c r="B9040" s="37" t="s">
        <v>61164</v>
      </c>
    </row>
    <row r="9041" spans="1:2" x14ac:dyDescent="0.3">
      <c r="A9041" s="37" t="s">
        <v>61163</v>
      </c>
      <c r="B9041" s="37" t="s">
        <v>61162</v>
      </c>
    </row>
    <row r="9042" spans="1:2" x14ac:dyDescent="0.3">
      <c r="A9042" s="37" t="s">
        <v>61161</v>
      </c>
      <c r="B9042" s="37" t="s">
        <v>61160</v>
      </c>
    </row>
    <row r="9043" spans="1:2" x14ac:dyDescent="0.3">
      <c r="A9043" s="37" t="s">
        <v>61159</v>
      </c>
      <c r="B9043" s="37" t="s">
        <v>61158</v>
      </c>
    </row>
    <row r="9044" spans="1:2" x14ac:dyDescent="0.3">
      <c r="A9044" s="37" t="s">
        <v>61157</v>
      </c>
      <c r="B9044" s="37" t="s">
        <v>61156</v>
      </c>
    </row>
    <row r="9045" spans="1:2" x14ac:dyDescent="0.3">
      <c r="A9045" s="37" t="s">
        <v>61155</v>
      </c>
      <c r="B9045" s="37" t="s">
        <v>61154</v>
      </c>
    </row>
    <row r="9046" spans="1:2" x14ac:dyDescent="0.3">
      <c r="A9046" s="37" t="s">
        <v>61153</v>
      </c>
      <c r="B9046" s="37" t="s">
        <v>61152</v>
      </c>
    </row>
    <row r="9047" spans="1:2" x14ac:dyDescent="0.3">
      <c r="A9047" s="37" t="s">
        <v>61151</v>
      </c>
      <c r="B9047" s="37" t="s">
        <v>61150</v>
      </c>
    </row>
    <row r="9048" spans="1:2" x14ac:dyDescent="0.3">
      <c r="A9048" s="37" t="s">
        <v>61149</v>
      </c>
      <c r="B9048" s="37" t="s">
        <v>61148</v>
      </c>
    </row>
    <row r="9049" spans="1:2" x14ac:dyDescent="0.3">
      <c r="A9049" s="37" t="s">
        <v>61147</v>
      </c>
      <c r="B9049" s="37" t="s">
        <v>61146</v>
      </c>
    </row>
    <row r="9050" spans="1:2" x14ac:dyDescent="0.3">
      <c r="A9050" s="37" t="s">
        <v>61145</v>
      </c>
      <c r="B9050" s="37" t="s">
        <v>61144</v>
      </c>
    </row>
    <row r="9051" spans="1:2" x14ac:dyDescent="0.3">
      <c r="A9051" s="37" t="s">
        <v>61143</v>
      </c>
      <c r="B9051" s="37" t="s">
        <v>61142</v>
      </c>
    </row>
    <row r="9052" spans="1:2" x14ac:dyDescent="0.3">
      <c r="A9052" s="37" t="s">
        <v>61141</v>
      </c>
      <c r="B9052" s="37" t="s">
        <v>61140</v>
      </c>
    </row>
    <row r="9053" spans="1:2" x14ac:dyDescent="0.3">
      <c r="A9053" s="37" t="s">
        <v>61139</v>
      </c>
      <c r="B9053" s="37" t="s">
        <v>61138</v>
      </c>
    </row>
    <row r="9054" spans="1:2" x14ac:dyDescent="0.3">
      <c r="A9054" s="37" t="s">
        <v>61137</v>
      </c>
      <c r="B9054" s="37" t="s">
        <v>61136</v>
      </c>
    </row>
    <row r="9055" spans="1:2" x14ac:dyDescent="0.3">
      <c r="A9055" s="37" t="s">
        <v>61135</v>
      </c>
      <c r="B9055" s="37" t="s">
        <v>61134</v>
      </c>
    </row>
    <row r="9056" spans="1:2" x14ac:dyDescent="0.3">
      <c r="A9056" s="37" t="s">
        <v>61133</v>
      </c>
      <c r="B9056" s="37" t="s">
        <v>61132</v>
      </c>
    </row>
    <row r="9057" spans="1:2" x14ac:dyDescent="0.3">
      <c r="A9057" s="37" t="s">
        <v>61131</v>
      </c>
      <c r="B9057" s="37" t="s">
        <v>61130</v>
      </c>
    </row>
    <row r="9058" spans="1:2" x14ac:dyDescent="0.3">
      <c r="A9058" s="37" t="s">
        <v>61129</v>
      </c>
      <c r="B9058" s="37" t="s">
        <v>61128</v>
      </c>
    </row>
    <row r="9059" spans="1:2" x14ac:dyDescent="0.3">
      <c r="A9059" s="37" t="s">
        <v>61127</v>
      </c>
      <c r="B9059" s="37" t="s">
        <v>61126</v>
      </c>
    </row>
    <row r="9060" spans="1:2" x14ac:dyDescent="0.3">
      <c r="A9060" s="37" t="s">
        <v>61125</v>
      </c>
      <c r="B9060" s="37" t="s">
        <v>61124</v>
      </c>
    </row>
    <row r="9061" spans="1:2" x14ac:dyDescent="0.3">
      <c r="A9061" s="37" t="s">
        <v>61123</v>
      </c>
      <c r="B9061" s="37" t="s">
        <v>61122</v>
      </c>
    </row>
    <row r="9062" spans="1:2" x14ac:dyDescent="0.3">
      <c r="A9062" s="37" t="s">
        <v>61121</v>
      </c>
      <c r="B9062" s="37" t="s">
        <v>61120</v>
      </c>
    </row>
    <row r="9063" spans="1:2" x14ac:dyDescent="0.3">
      <c r="A9063" s="37" t="s">
        <v>61119</v>
      </c>
      <c r="B9063" s="37" t="s">
        <v>61118</v>
      </c>
    </row>
    <row r="9064" spans="1:2" x14ac:dyDescent="0.3">
      <c r="A9064" s="37" t="s">
        <v>61117</v>
      </c>
      <c r="B9064" s="37" t="s">
        <v>61116</v>
      </c>
    </row>
    <row r="9065" spans="1:2" x14ac:dyDescent="0.3">
      <c r="A9065" s="37" t="s">
        <v>61115</v>
      </c>
      <c r="B9065" s="37" t="s">
        <v>61114</v>
      </c>
    </row>
    <row r="9066" spans="1:2" x14ac:dyDescent="0.3">
      <c r="A9066" s="38" t="s">
        <v>61113</v>
      </c>
      <c r="B9066" s="40" t="s">
        <v>61112</v>
      </c>
    </row>
    <row r="9067" spans="1:2" x14ac:dyDescent="0.3">
      <c r="A9067" s="37" t="s">
        <v>61111</v>
      </c>
      <c r="B9067" s="37" t="s">
        <v>61110</v>
      </c>
    </row>
    <row r="9068" spans="1:2" x14ac:dyDescent="0.3">
      <c r="A9068" s="38" t="s">
        <v>61109</v>
      </c>
      <c r="B9068" s="40" t="s">
        <v>61108</v>
      </c>
    </row>
    <row r="9069" spans="1:2" x14ac:dyDescent="0.3">
      <c r="A9069" s="38" t="s">
        <v>61107</v>
      </c>
      <c r="B9069" s="40" t="s">
        <v>61106</v>
      </c>
    </row>
    <row r="9070" spans="1:2" x14ac:dyDescent="0.3">
      <c r="A9070" s="38" t="s">
        <v>61105</v>
      </c>
      <c r="B9070" s="40" t="s">
        <v>61104</v>
      </c>
    </row>
    <row r="9071" spans="1:2" x14ac:dyDescent="0.3">
      <c r="A9071" s="38" t="s">
        <v>61103</v>
      </c>
      <c r="B9071" s="37" t="s">
        <v>61102</v>
      </c>
    </row>
    <row r="9072" spans="1:2" x14ac:dyDescent="0.3">
      <c r="A9072" s="38" t="s">
        <v>61101</v>
      </c>
      <c r="B9072" s="40" t="s">
        <v>61100</v>
      </c>
    </row>
    <row r="9073" spans="1:2" x14ac:dyDescent="0.3">
      <c r="A9073" s="40" t="s">
        <v>61099</v>
      </c>
      <c r="B9073" s="40" t="s">
        <v>61098</v>
      </c>
    </row>
    <row r="9074" spans="1:2" x14ac:dyDescent="0.3">
      <c r="A9074" s="37" t="s">
        <v>61097</v>
      </c>
      <c r="B9074" s="37" t="s">
        <v>61096</v>
      </c>
    </row>
    <row r="9075" spans="1:2" x14ac:dyDescent="0.3">
      <c r="A9075" s="38" t="s">
        <v>61095</v>
      </c>
      <c r="B9075" s="40" t="s">
        <v>61094</v>
      </c>
    </row>
    <row r="9076" spans="1:2" x14ac:dyDescent="0.3">
      <c r="A9076" s="37" t="s">
        <v>61093</v>
      </c>
      <c r="B9076" s="37" t="s">
        <v>61092</v>
      </c>
    </row>
    <row r="9077" spans="1:2" x14ac:dyDescent="0.3">
      <c r="A9077" s="37" t="s">
        <v>61091</v>
      </c>
      <c r="B9077" s="37" t="s">
        <v>61090</v>
      </c>
    </row>
    <row r="9078" spans="1:2" x14ac:dyDescent="0.3">
      <c r="A9078" s="38" t="s">
        <v>61089</v>
      </c>
      <c r="B9078" s="40" t="s">
        <v>61088</v>
      </c>
    </row>
    <row r="9079" spans="1:2" x14ac:dyDescent="0.3">
      <c r="A9079" s="37" t="s">
        <v>61087</v>
      </c>
      <c r="B9079" s="37" t="s">
        <v>61086</v>
      </c>
    </row>
    <row r="9080" spans="1:2" x14ac:dyDescent="0.3">
      <c r="A9080" s="37" t="s">
        <v>61085</v>
      </c>
      <c r="B9080" s="37" t="s">
        <v>61084</v>
      </c>
    </row>
    <row r="9081" spans="1:2" x14ac:dyDescent="0.3">
      <c r="A9081" s="37" t="s">
        <v>61083</v>
      </c>
      <c r="B9081" s="37" t="s">
        <v>61082</v>
      </c>
    </row>
    <row r="9082" spans="1:2" x14ac:dyDescent="0.3">
      <c r="A9082" s="38" t="s">
        <v>61081</v>
      </c>
      <c r="B9082" s="40" t="s">
        <v>61080</v>
      </c>
    </row>
    <row r="9083" spans="1:2" x14ac:dyDescent="0.3">
      <c r="A9083" s="37" t="s">
        <v>61079</v>
      </c>
      <c r="B9083" s="37" t="s">
        <v>61078</v>
      </c>
    </row>
    <row r="9084" spans="1:2" x14ac:dyDescent="0.3">
      <c r="A9084" s="43" t="s">
        <v>61077</v>
      </c>
      <c r="B9084" s="38" t="s">
        <v>61076</v>
      </c>
    </row>
    <row r="9085" spans="1:2" x14ac:dyDescent="0.3">
      <c r="A9085" s="40" t="s">
        <v>61075</v>
      </c>
      <c r="B9085" s="40" t="s">
        <v>61074</v>
      </c>
    </row>
    <row r="9086" spans="1:2" x14ac:dyDescent="0.3">
      <c r="A9086" s="37" t="s">
        <v>61073</v>
      </c>
      <c r="B9086" s="37" t="s">
        <v>61072</v>
      </c>
    </row>
    <row r="9087" spans="1:2" x14ac:dyDescent="0.3">
      <c r="A9087" s="43" t="s">
        <v>61071</v>
      </c>
      <c r="B9087" s="38" t="s">
        <v>61070</v>
      </c>
    </row>
    <row r="9088" spans="1:2" x14ac:dyDescent="0.3">
      <c r="A9088" s="41" t="s">
        <v>61069</v>
      </c>
      <c r="B9088" s="44" t="s">
        <v>61068</v>
      </c>
    </row>
    <row r="9089" spans="1:2" x14ac:dyDescent="0.3">
      <c r="A9089" s="41" t="s">
        <v>61067</v>
      </c>
      <c r="B9089" s="37" t="s">
        <v>61066</v>
      </c>
    </row>
    <row r="9090" spans="1:2" x14ac:dyDescent="0.3">
      <c r="A9090" s="37" t="s">
        <v>61065</v>
      </c>
      <c r="B9090" s="37" t="s">
        <v>61064</v>
      </c>
    </row>
    <row r="9091" spans="1:2" x14ac:dyDescent="0.3">
      <c r="A9091" s="37" t="s">
        <v>61063</v>
      </c>
      <c r="B9091" s="37" t="s">
        <v>61062</v>
      </c>
    </row>
    <row r="9092" spans="1:2" x14ac:dyDescent="0.3">
      <c r="A9092" s="37" t="s">
        <v>61061</v>
      </c>
      <c r="B9092" s="44" t="s">
        <v>61060</v>
      </c>
    </row>
    <row r="9093" spans="1:2" x14ac:dyDescent="0.3">
      <c r="A9093" s="37" t="s">
        <v>61059</v>
      </c>
      <c r="B9093" s="37" t="s">
        <v>61058</v>
      </c>
    </row>
    <row r="9094" spans="1:2" x14ac:dyDescent="0.3">
      <c r="A9094" s="41" t="s">
        <v>61057</v>
      </c>
      <c r="B9094" s="44" t="s">
        <v>61056</v>
      </c>
    </row>
    <row r="9095" spans="1:2" x14ac:dyDescent="0.3">
      <c r="A9095" s="37" t="s">
        <v>61055</v>
      </c>
      <c r="B9095" s="37" t="s">
        <v>61054</v>
      </c>
    </row>
    <row r="9096" spans="1:2" x14ac:dyDescent="0.3">
      <c r="A9096" s="37" t="s">
        <v>61053</v>
      </c>
      <c r="B9096" s="37" t="s">
        <v>61052</v>
      </c>
    </row>
    <row r="9097" spans="1:2" x14ac:dyDescent="0.3">
      <c r="A9097" s="41" t="s">
        <v>61051</v>
      </c>
      <c r="B9097" s="44" t="s">
        <v>61050</v>
      </c>
    </row>
    <row r="9098" spans="1:2" x14ac:dyDescent="0.3">
      <c r="A9098" s="37" t="s">
        <v>61049</v>
      </c>
      <c r="B9098" s="44" t="s">
        <v>61048</v>
      </c>
    </row>
    <row r="9099" spans="1:2" x14ac:dyDescent="0.3">
      <c r="A9099" s="37" t="s">
        <v>61047</v>
      </c>
      <c r="B9099" s="37" t="s">
        <v>61046</v>
      </c>
    </row>
    <row r="9100" spans="1:2" x14ac:dyDescent="0.3">
      <c r="A9100" s="37" t="s">
        <v>61045</v>
      </c>
      <c r="B9100" s="44" t="s">
        <v>61044</v>
      </c>
    </row>
    <row r="9101" spans="1:2" x14ac:dyDescent="0.3">
      <c r="A9101" s="38" t="s">
        <v>61043</v>
      </c>
      <c r="B9101" s="40" t="s">
        <v>61042</v>
      </c>
    </row>
    <row r="9102" spans="1:2" x14ac:dyDescent="0.3">
      <c r="A9102" s="40" t="s">
        <v>61041</v>
      </c>
      <c r="B9102" s="40" t="s">
        <v>61040</v>
      </c>
    </row>
    <row r="9103" spans="1:2" x14ac:dyDescent="0.3">
      <c r="A9103" s="38" t="s">
        <v>61039</v>
      </c>
      <c r="B9103" s="37" t="s">
        <v>61038</v>
      </c>
    </row>
    <row r="9104" spans="1:2" x14ac:dyDescent="0.3">
      <c r="A9104" s="37" t="s">
        <v>61037</v>
      </c>
      <c r="B9104" s="37" t="s">
        <v>61036</v>
      </c>
    </row>
    <row r="9105" spans="1:2" x14ac:dyDescent="0.3">
      <c r="A9105" s="37" t="s">
        <v>61035</v>
      </c>
      <c r="B9105" s="37" t="s">
        <v>61034</v>
      </c>
    </row>
    <row r="9106" spans="1:2" x14ac:dyDescent="0.3">
      <c r="A9106" s="37" t="s">
        <v>61033</v>
      </c>
      <c r="B9106" s="37" t="s">
        <v>61032</v>
      </c>
    </row>
    <row r="9107" spans="1:2" x14ac:dyDescent="0.3">
      <c r="A9107" s="41" t="s">
        <v>61031</v>
      </c>
      <c r="B9107" s="44" t="s">
        <v>61030</v>
      </c>
    </row>
    <row r="9108" spans="1:2" x14ac:dyDescent="0.3">
      <c r="A9108" s="38" t="s">
        <v>61029</v>
      </c>
      <c r="B9108" s="40" t="s">
        <v>61028</v>
      </c>
    </row>
    <row r="9109" spans="1:2" x14ac:dyDescent="0.3">
      <c r="A9109" s="40" t="s">
        <v>61027</v>
      </c>
      <c r="B9109" s="40" t="s">
        <v>61026</v>
      </c>
    </row>
    <row r="9110" spans="1:2" x14ac:dyDescent="0.3">
      <c r="A9110" s="41" t="s">
        <v>61025</v>
      </c>
      <c r="B9110" s="44" t="s">
        <v>61024</v>
      </c>
    </row>
    <row r="9111" spans="1:2" x14ac:dyDescent="0.3">
      <c r="A9111" s="41" t="s">
        <v>61023</v>
      </c>
      <c r="B9111" s="44" t="s">
        <v>61022</v>
      </c>
    </row>
    <row r="9112" spans="1:2" x14ac:dyDescent="0.3">
      <c r="A9112" s="37" t="s">
        <v>61021</v>
      </c>
      <c r="B9112" s="37" t="s">
        <v>61020</v>
      </c>
    </row>
    <row r="9113" spans="1:2" x14ac:dyDescent="0.3">
      <c r="A9113" s="41" t="s">
        <v>61019</v>
      </c>
      <c r="B9113" s="44" t="s">
        <v>61018</v>
      </c>
    </row>
    <row r="9114" spans="1:2" x14ac:dyDescent="0.3">
      <c r="A9114" s="41" t="s">
        <v>61017</v>
      </c>
      <c r="B9114" s="37" t="s">
        <v>61016</v>
      </c>
    </row>
    <row r="9115" spans="1:2" x14ac:dyDescent="0.3">
      <c r="A9115" s="37" t="s">
        <v>61015</v>
      </c>
      <c r="B9115" s="37" t="s">
        <v>61014</v>
      </c>
    </row>
    <row r="9116" spans="1:2" x14ac:dyDescent="0.3">
      <c r="A9116" s="41" t="s">
        <v>61013</v>
      </c>
      <c r="B9116" s="44" t="s">
        <v>61012</v>
      </c>
    </row>
    <row r="9117" spans="1:2" x14ac:dyDescent="0.3">
      <c r="A9117" s="37" t="s">
        <v>61011</v>
      </c>
      <c r="B9117" s="37" t="s">
        <v>61010</v>
      </c>
    </row>
    <row r="9118" spans="1:2" x14ac:dyDescent="0.3">
      <c r="A9118" s="37" t="s">
        <v>61009</v>
      </c>
      <c r="B9118" s="37" t="s">
        <v>61008</v>
      </c>
    </row>
    <row r="9119" spans="1:2" x14ac:dyDescent="0.3">
      <c r="A9119" s="41" t="s">
        <v>61007</v>
      </c>
      <c r="B9119" s="44" t="s">
        <v>61006</v>
      </c>
    </row>
    <row r="9120" spans="1:2" x14ac:dyDescent="0.3">
      <c r="A9120" s="37" t="s">
        <v>61005</v>
      </c>
      <c r="B9120" s="37" t="s">
        <v>61004</v>
      </c>
    </row>
    <row r="9121" spans="1:2" x14ac:dyDescent="0.3">
      <c r="A9121" s="37" t="s">
        <v>61003</v>
      </c>
      <c r="B9121" s="37" t="s">
        <v>61002</v>
      </c>
    </row>
    <row r="9122" spans="1:2" x14ac:dyDescent="0.3">
      <c r="A9122" s="41" t="s">
        <v>61001</v>
      </c>
      <c r="B9122" s="44" t="s">
        <v>61000</v>
      </c>
    </row>
    <row r="9123" spans="1:2" x14ac:dyDescent="0.3">
      <c r="A9123" s="38" t="s">
        <v>60999</v>
      </c>
      <c r="B9123" s="40" t="s">
        <v>60998</v>
      </c>
    </row>
    <row r="9124" spans="1:2" x14ac:dyDescent="0.3">
      <c r="A9124" s="38" t="s">
        <v>60997</v>
      </c>
      <c r="B9124" s="40" t="s">
        <v>60996</v>
      </c>
    </row>
    <row r="9125" spans="1:2" x14ac:dyDescent="0.3">
      <c r="A9125" s="38" t="s">
        <v>60995</v>
      </c>
      <c r="B9125" s="40" t="s">
        <v>60994</v>
      </c>
    </row>
    <row r="9126" spans="1:2" x14ac:dyDescent="0.3">
      <c r="A9126" s="38" t="s">
        <v>60993</v>
      </c>
      <c r="B9126" s="40" t="s">
        <v>60992</v>
      </c>
    </row>
    <row r="9127" spans="1:2" x14ac:dyDescent="0.3">
      <c r="A9127" s="38" t="s">
        <v>60991</v>
      </c>
      <c r="B9127" s="40" t="s">
        <v>60990</v>
      </c>
    </row>
    <row r="9128" spans="1:2" x14ac:dyDescent="0.3">
      <c r="A9128" s="37" t="s">
        <v>60989</v>
      </c>
      <c r="B9128" s="44" t="s">
        <v>60988</v>
      </c>
    </row>
    <row r="9129" spans="1:2" x14ac:dyDescent="0.3">
      <c r="A9129" s="41" t="s">
        <v>60987</v>
      </c>
      <c r="B9129" s="44" t="s">
        <v>60986</v>
      </c>
    </row>
    <row r="9130" spans="1:2" x14ac:dyDescent="0.3">
      <c r="A9130" s="37" t="s">
        <v>60985</v>
      </c>
      <c r="B9130" s="44" t="s">
        <v>60984</v>
      </c>
    </row>
    <row r="9131" spans="1:2" x14ac:dyDescent="0.3">
      <c r="A9131" s="37" t="s">
        <v>60983</v>
      </c>
      <c r="B9131" s="44" t="s">
        <v>60982</v>
      </c>
    </row>
    <row r="9132" spans="1:2" x14ac:dyDescent="0.3">
      <c r="A9132" s="37" t="s">
        <v>60981</v>
      </c>
      <c r="B9132" s="37" t="s">
        <v>60980</v>
      </c>
    </row>
    <row r="9133" spans="1:2" x14ac:dyDescent="0.3">
      <c r="A9133" s="37" t="s">
        <v>60979</v>
      </c>
      <c r="B9133" s="38" t="s">
        <v>60978</v>
      </c>
    </row>
    <row r="9134" spans="1:2" x14ac:dyDescent="0.3">
      <c r="A9134" s="37" t="s">
        <v>60977</v>
      </c>
      <c r="B9134" s="37" t="s">
        <v>60976</v>
      </c>
    </row>
    <row r="9135" spans="1:2" x14ac:dyDescent="0.3">
      <c r="A9135" s="37" t="s">
        <v>60975</v>
      </c>
      <c r="B9135" s="37" t="s">
        <v>60974</v>
      </c>
    </row>
    <row r="9136" spans="1:2" x14ac:dyDescent="0.3">
      <c r="A9136" s="37" t="s">
        <v>60973</v>
      </c>
      <c r="B9136" s="37" t="s">
        <v>60972</v>
      </c>
    </row>
    <row r="9137" spans="1:2" x14ac:dyDescent="0.3">
      <c r="A9137" s="40" t="s">
        <v>60971</v>
      </c>
      <c r="B9137" s="40" t="s">
        <v>60970</v>
      </c>
    </row>
    <row r="9138" spans="1:2" x14ac:dyDescent="0.3">
      <c r="A9138" s="38" t="s">
        <v>60969</v>
      </c>
      <c r="B9138" s="40" t="s">
        <v>60968</v>
      </c>
    </row>
    <row r="9139" spans="1:2" x14ac:dyDescent="0.3">
      <c r="A9139" s="41" t="s">
        <v>60967</v>
      </c>
      <c r="B9139" s="37" t="s">
        <v>60966</v>
      </c>
    </row>
    <row r="9140" spans="1:2" x14ac:dyDescent="0.3">
      <c r="A9140" s="41" t="s">
        <v>60965</v>
      </c>
      <c r="B9140" s="44" t="s">
        <v>60964</v>
      </c>
    </row>
    <row r="9141" spans="1:2" x14ac:dyDescent="0.3">
      <c r="A9141" s="41" t="s">
        <v>60963</v>
      </c>
      <c r="B9141" s="44" t="s">
        <v>60962</v>
      </c>
    </row>
    <row r="9142" spans="1:2" x14ac:dyDescent="0.3">
      <c r="A9142" s="37" t="s">
        <v>60961</v>
      </c>
      <c r="B9142" s="37" t="s">
        <v>60960</v>
      </c>
    </row>
    <row r="9143" spans="1:2" x14ac:dyDescent="0.3">
      <c r="A9143" s="37" t="s">
        <v>60959</v>
      </c>
      <c r="B9143" s="37" t="s">
        <v>60958</v>
      </c>
    </row>
    <row r="9144" spans="1:2" x14ac:dyDescent="0.3">
      <c r="A9144" s="37" t="s">
        <v>60957</v>
      </c>
      <c r="B9144" s="37" t="s">
        <v>60956</v>
      </c>
    </row>
    <row r="9145" spans="1:2" x14ac:dyDescent="0.3">
      <c r="A9145" s="37" t="s">
        <v>60955</v>
      </c>
      <c r="B9145" s="37" t="s">
        <v>60954</v>
      </c>
    </row>
    <row r="9146" spans="1:2" x14ac:dyDescent="0.3">
      <c r="A9146" s="37" t="s">
        <v>60953</v>
      </c>
      <c r="B9146" s="37" t="s">
        <v>60952</v>
      </c>
    </row>
    <row r="9147" spans="1:2" x14ac:dyDescent="0.3">
      <c r="A9147" s="37" t="s">
        <v>60951</v>
      </c>
      <c r="B9147" s="37" t="s">
        <v>60950</v>
      </c>
    </row>
    <row r="9148" spans="1:2" x14ac:dyDescent="0.3">
      <c r="A9148" s="37" t="s">
        <v>60949</v>
      </c>
      <c r="B9148" s="37" t="s">
        <v>60948</v>
      </c>
    </row>
    <row r="9149" spans="1:2" x14ac:dyDescent="0.3">
      <c r="A9149" s="37" t="s">
        <v>60947</v>
      </c>
      <c r="B9149" s="37" t="s">
        <v>60946</v>
      </c>
    </row>
    <row r="9150" spans="1:2" x14ac:dyDescent="0.3">
      <c r="A9150" s="37" t="s">
        <v>60945</v>
      </c>
      <c r="B9150" s="37" t="s">
        <v>60944</v>
      </c>
    </row>
    <row r="9151" spans="1:2" x14ac:dyDescent="0.3">
      <c r="A9151" s="38" t="s">
        <v>60943</v>
      </c>
      <c r="B9151" s="40" t="s">
        <v>60942</v>
      </c>
    </row>
    <row r="9152" spans="1:2" x14ac:dyDescent="0.3">
      <c r="A9152" s="38" t="s">
        <v>60941</v>
      </c>
      <c r="B9152" s="40" t="s">
        <v>60940</v>
      </c>
    </row>
    <row r="9153" spans="1:2" x14ac:dyDescent="0.3">
      <c r="A9153" s="38" t="s">
        <v>60939</v>
      </c>
      <c r="B9153" s="40" t="s">
        <v>60938</v>
      </c>
    </row>
    <row r="9154" spans="1:2" x14ac:dyDescent="0.3">
      <c r="A9154" s="40" t="s">
        <v>60937</v>
      </c>
      <c r="B9154" s="40" t="s">
        <v>60936</v>
      </c>
    </row>
    <row r="9155" spans="1:2" x14ac:dyDescent="0.3">
      <c r="A9155" s="37" t="s">
        <v>60935</v>
      </c>
      <c r="B9155" s="37" t="s">
        <v>60934</v>
      </c>
    </row>
    <row r="9156" spans="1:2" x14ac:dyDescent="0.3">
      <c r="A9156" s="37" t="s">
        <v>60933</v>
      </c>
      <c r="B9156" s="37" t="s">
        <v>60932</v>
      </c>
    </row>
    <row r="9157" spans="1:2" x14ac:dyDescent="0.3">
      <c r="A9157" s="37" t="s">
        <v>60931</v>
      </c>
      <c r="B9157" s="37" t="s">
        <v>60930</v>
      </c>
    </row>
    <row r="9158" spans="1:2" x14ac:dyDescent="0.3">
      <c r="A9158" s="37" t="s">
        <v>60929</v>
      </c>
      <c r="B9158" s="37" t="s">
        <v>60928</v>
      </c>
    </row>
    <row r="9159" spans="1:2" x14ac:dyDescent="0.3">
      <c r="A9159" s="37" t="s">
        <v>60927</v>
      </c>
      <c r="B9159" s="37" t="s">
        <v>60926</v>
      </c>
    </row>
    <row r="9160" spans="1:2" x14ac:dyDescent="0.3">
      <c r="A9160" s="37" t="s">
        <v>60925</v>
      </c>
      <c r="B9160" s="37" t="s">
        <v>60924</v>
      </c>
    </row>
    <row r="9161" spans="1:2" x14ac:dyDescent="0.3">
      <c r="A9161" s="37" t="s">
        <v>60923</v>
      </c>
      <c r="B9161" s="37" t="s">
        <v>60922</v>
      </c>
    </row>
    <row r="9162" spans="1:2" x14ac:dyDescent="0.3">
      <c r="A9162" s="37" t="s">
        <v>60921</v>
      </c>
      <c r="B9162" s="37" t="s">
        <v>60920</v>
      </c>
    </row>
    <row r="9163" spans="1:2" x14ac:dyDescent="0.3">
      <c r="A9163" s="37" t="s">
        <v>60919</v>
      </c>
      <c r="B9163" s="37" t="s">
        <v>60918</v>
      </c>
    </row>
    <row r="9164" spans="1:2" x14ac:dyDescent="0.3">
      <c r="A9164" s="37" t="s">
        <v>60917</v>
      </c>
      <c r="B9164" s="37" t="s">
        <v>60916</v>
      </c>
    </row>
    <row r="9165" spans="1:2" x14ac:dyDescent="0.3">
      <c r="A9165" s="37" t="s">
        <v>60915</v>
      </c>
      <c r="B9165" s="37" t="s">
        <v>60914</v>
      </c>
    </row>
    <row r="9166" spans="1:2" x14ac:dyDescent="0.3">
      <c r="A9166" s="37" t="s">
        <v>60913</v>
      </c>
      <c r="B9166" s="37" t="s">
        <v>60912</v>
      </c>
    </row>
    <row r="9167" spans="1:2" x14ac:dyDescent="0.3">
      <c r="A9167" s="37" t="s">
        <v>60911</v>
      </c>
      <c r="B9167" s="37" t="s">
        <v>60910</v>
      </c>
    </row>
    <row r="9168" spans="1:2" x14ac:dyDescent="0.3">
      <c r="A9168" s="37" t="s">
        <v>60909</v>
      </c>
      <c r="B9168" s="37" t="s">
        <v>60908</v>
      </c>
    </row>
    <row r="9169" spans="1:2" x14ac:dyDescent="0.3">
      <c r="A9169" s="37" t="s">
        <v>60907</v>
      </c>
      <c r="B9169" s="37" t="s">
        <v>60906</v>
      </c>
    </row>
    <row r="9170" spans="1:2" x14ac:dyDescent="0.3">
      <c r="A9170" s="37" t="s">
        <v>60905</v>
      </c>
      <c r="B9170" s="37" t="s">
        <v>60904</v>
      </c>
    </row>
    <row r="9171" spans="1:2" x14ac:dyDescent="0.3">
      <c r="A9171" s="37" t="s">
        <v>60903</v>
      </c>
      <c r="B9171" s="37" t="s">
        <v>60902</v>
      </c>
    </row>
    <row r="9172" spans="1:2" x14ac:dyDescent="0.3">
      <c r="A9172" s="37" t="s">
        <v>60901</v>
      </c>
      <c r="B9172" s="37" t="s">
        <v>60900</v>
      </c>
    </row>
    <row r="9173" spans="1:2" x14ac:dyDescent="0.3">
      <c r="A9173" s="37" t="s">
        <v>60899</v>
      </c>
      <c r="B9173" s="37" t="s">
        <v>60898</v>
      </c>
    </row>
    <row r="9174" spans="1:2" x14ac:dyDescent="0.3">
      <c r="A9174" s="37" t="s">
        <v>60897</v>
      </c>
      <c r="B9174" s="37" t="s">
        <v>60896</v>
      </c>
    </row>
    <row r="9175" spans="1:2" x14ac:dyDescent="0.3">
      <c r="A9175" s="37" t="s">
        <v>60895</v>
      </c>
      <c r="B9175" s="37" t="s">
        <v>60894</v>
      </c>
    </row>
    <row r="9176" spans="1:2" x14ac:dyDescent="0.3">
      <c r="A9176" s="37" t="s">
        <v>60893</v>
      </c>
      <c r="B9176" s="37" t="s">
        <v>60892</v>
      </c>
    </row>
    <row r="9177" spans="1:2" x14ac:dyDescent="0.3">
      <c r="A9177" s="37" t="s">
        <v>60891</v>
      </c>
      <c r="B9177" s="37" t="s">
        <v>60890</v>
      </c>
    </row>
    <row r="9178" spans="1:2" x14ac:dyDescent="0.3">
      <c r="A9178" s="37" t="s">
        <v>60889</v>
      </c>
      <c r="B9178" s="37" t="s">
        <v>60888</v>
      </c>
    </row>
    <row r="9179" spans="1:2" x14ac:dyDescent="0.3">
      <c r="A9179" s="37" t="s">
        <v>60887</v>
      </c>
      <c r="B9179" s="37" t="s">
        <v>60886</v>
      </c>
    </row>
    <row r="9180" spans="1:2" x14ac:dyDescent="0.3">
      <c r="A9180" s="37" t="s">
        <v>60885</v>
      </c>
      <c r="B9180" s="37" t="s">
        <v>60884</v>
      </c>
    </row>
    <row r="9181" spans="1:2" x14ac:dyDescent="0.3">
      <c r="A9181" s="37" t="s">
        <v>60883</v>
      </c>
      <c r="B9181" s="37" t="s">
        <v>60882</v>
      </c>
    </row>
    <row r="9182" spans="1:2" x14ac:dyDescent="0.3">
      <c r="A9182" s="37" t="s">
        <v>60881</v>
      </c>
      <c r="B9182" s="37" t="s">
        <v>60880</v>
      </c>
    </row>
    <row r="9183" spans="1:2" x14ac:dyDescent="0.3">
      <c r="A9183" s="37" t="s">
        <v>60879</v>
      </c>
      <c r="B9183" s="37" t="s">
        <v>60878</v>
      </c>
    </row>
    <row r="9184" spans="1:2" x14ac:dyDescent="0.3">
      <c r="A9184" s="37" t="s">
        <v>60877</v>
      </c>
      <c r="B9184" s="37" t="s">
        <v>60876</v>
      </c>
    </row>
    <row r="9185" spans="1:2" x14ac:dyDescent="0.3">
      <c r="A9185" s="37" t="s">
        <v>60875</v>
      </c>
      <c r="B9185" s="37" t="s">
        <v>60874</v>
      </c>
    </row>
    <row r="9186" spans="1:2" x14ac:dyDescent="0.3">
      <c r="A9186" s="37" t="s">
        <v>60873</v>
      </c>
      <c r="B9186" s="37" t="s">
        <v>60872</v>
      </c>
    </row>
    <row r="9187" spans="1:2" x14ac:dyDescent="0.3">
      <c r="A9187" s="37" t="s">
        <v>60871</v>
      </c>
      <c r="B9187" s="37" t="s">
        <v>60870</v>
      </c>
    </row>
    <row r="9188" spans="1:2" x14ac:dyDescent="0.3">
      <c r="A9188" s="37" t="s">
        <v>60869</v>
      </c>
      <c r="B9188" s="37" t="s">
        <v>60868</v>
      </c>
    </row>
    <row r="9189" spans="1:2" x14ac:dyDescent="0.3">
      <c r="A9189" s="37" t="s">
        <v>60867</v>
      </c>
      <c r="B9189" s="37" t="s">
        <v>60866</v>
      </c>
    </row>
    <row r="9190" spans="1:2" x14ac:dyDescent="0.3">
      <c r="A9190" s="37" t="s">
        <v>60865</v>
      </c>
      <c r="B9190" s="37" t="s">
        <v>60864</v>
      </c>
    </row>
    <row r="9191" spans="1:2" x14ac:dyDescent="0.3">
      <c r="A9191" s="37" t="s">
        <v>60863</v>
      </c>
      <c r="B9191" s="37" t="s">
        <v>60862</v>
      </c>
    </row>
    <row r="9192" spans="1:2" x14ac:dyDescent="0.3">
      <c r="A9192" s="37" t="s">
        <v>60861</v>
      </c>
      <c r="B9192" s="37" t="s">
        <v>60860</v>
      </c>
    </row>
    <row r="9193" spans="1:2" x14ac:dyDescent="0.3">
      <c r="A9193" s="37" t="s">
        <v>60859</v>
      </c>
      <c r="B9193" s="37" t="s">
        <v>60858</v>
      </c>
    </row>
    <row r="9194" spans="1:2" x14ac:dyDescent="0.3">
      <c r="A9194" s="37" t="s">
        <v>60857</v>
      </c>
      <c r="B9194" s="37" t="s">
        <v>60856</v>
      </c>
    </row>
    <row r="9195" spans="1:2" x14ac:dyDescent="0.3">
      <c r="A9195" s="37" t="s">
        <v>60855</v>
      </c>
      <c r="B9195" s="37" t="s">
        <v>60854</v>
      </c>
    </row>
    <row r="9196" spans="1:2" x14ac:dyDescent="0.3">
      <c r="A9196" s="37" t="s">
        <v>60853</v>
      </c>
      <c r="B9196" s="37" t="s">
        <v>60852</v>
      </c>
    </row>
    <row r="9197" spans="1:2" x14ac:dyDescent="0.3">
      <c r="A9197" s="37" t="s">
        <v>60851</v>
      </c>
      <c r="B9197" s="37" t="s">
        <v>60850</v>
      </c>
    </row>
    <row r="9198" spans="1:2" x14ac:dyDescent="0.3">
      <c r="A9198" s="37" t="s">
        <v>60849</v>
      </c>
      <c r="B9198" s="37" t="s">
        <v>60848</v>
      </c>
    </row>
    <row r="9199" spans="1:2" x14ac:dyDescent="0.3">
      <c r="A9199" s="37" t="s">
        <v>60847</v>
      </c>
      <c r="B9199" s="37" t="s">
        <v>60846</v>
      </c>
    </row>
    <row r="9200" spans="1:2" x14ac:dyDescent="0.3">
      <c r="A9200" s="37" t="s">
        <v>60845</v>
      </c>
      <c r="B9200" s="37" t="s">
        <v>60844</v>
      </c>
    </row>
    <row r="9201" spans="1:2" x14ac:dyDescent="0.3">
      <c r="A9201" s="41" t="s">
        <v>60843</v>
      </c>
      <c r="B9201" s="44" t="s">
        <v>60842</v>
      </c>
    </row>
    <row r="9202" spans="1:2" x14ac:dyDescent="0.3">
      <c r="A9202" s="38" t="s">
        <v>60841</v>
      </c>
      <c r="B9202" s="37" t="s">
        <v>60840</v>
      </c>
    </row>
    <row r="9203" spans="1:2" x14ac:dyDescent="0.3">
      <c r="A9203" s="41" t="s">
        <v>60839</v>
      </c>
      <c r="B9203" s="44" t="s">
        <v>60838</v>
      </c>
    </row>
    <row r="9204" spans="1:2" x14ac:dyDescent="0.3">
      <c r="A9204" s="37" t="s">
        <v>60837</v>
      </c>
      <c r="B9204" s="37" t="s">
        <v>60836</v>
      </c>
    </row>
    <row r="9205" spans="1:2" x14ac:dyDescent="0.3">
      <c r="A9205" s="37" t="s">
        <v>60835</v>
      </c>
      <c r="B9205" s="37" t="s">
        <v>60834</v>
      </c>
    </row>
    <row r="9206" spans="1:2" x14ac:dyDescent="0.3">
      <c r="A9206" s="37" t="s">
        <v>60833</v>
      </c>
      <c r="B9206" s="37" t="s">
        <v>60832</v>
      </c>
    </row>
    <row r="9207" spans="1:2" x14ac:dyDescent="0.3">
      <c r="A9207" s="38" t="s">
        <v>60831</v>
      </c>
      <c r="B9207" s="40" t="s">
        <v>60830</v>
      </c>
    </row>
    <row r="9208" spans="1:2" x14ac:dyDescent="0.3">
      <c r="A9208" s="38" t="s">
        <v>60829</v>
      </c>
      <c r="B9208" s="40" t="s">
        <v>60828</v>
      </c>
    </row>
    <row r="9209" spans="1:2" x14ac:dyDescent="0.3">
      <c r="A9209" s="41" t="s">
        <v>60827</v>
      </c>
      <c r="B9209" s="44" t="s">
        <v>60826</v>
      </c>
    </row>
    <row r="9210" spans="1:2" x14ac:dyDescent="0.3">
      <c r="A9210" s="41" t="s">
        <v>60825</v>
      </c>
      <c r="B9210" s="44" t="s">
        <v>60824</v>
      </c>
    </row>
    <row r="9211" spans="1:2" x14ac:dyDescent="0.3">
      <c r="A9211" s="41" t="s">
        <v>60823</v>
      </c>
      <c r="B9211" s="44" t="s">
        <v>60822</v>
      </c>
    </row>
    <row r="9212" spans="1:2" x14ac:dyDescent="0.3">
      <c r="A9212" s="37" t="s">
        <v>60821</v>
      </c>
      <c r="B9212" s="37" t="s">
        <v>60820</v>
      </c>
    </row>
    <row r="9213" spans="1:2" x14ac:dyDescent="0.3">
      <c r="A9213" s="37" t="s">
        <v>60819</v>
      </c>
      <c r="B9213" s="37" t="s">
        <v>60818</v>
      </c>
    </row>
    <row r="9214" spans="1:2" x14ac:dyDescent="0.3">
      <c r="A9214" s="37" t="s">
        <v>60817</v>
      </c>
      <c r="B9214" s="37" t="s">
        <v>60816</v>
      </c>
    </row>
    <row r="9215" spans="1:2" x14ac:dyDescent="0.3">
      <c r="A9215" s="37" t="s">
        <v>60815</v>
      </c>
      <c r="B9215" s="37" t="s">
        <v>60814</v>
      </c>
    </row>
    <row r="9216" spans="1:2" x14ac:dyDescent="0.3">
      <c r="A9216" s="38" t="s">
        <v>60813</v>
      </c>
      <c r="B9216" s="40" t="s">
        <v>60812</v>
      </c>
    </row>
    <row r="9217" spans="1:2" x14ac:dyDescent="0.3">
      <c r="A9217" s="37" t="s">
        <v>60811</v>
      </c>
      <c r="B9217" s="37" t="s">
        <v>60810</v>
      </c>
    </row>
    <row r="9218" spans="1:2" x14ac:dyDescent="0.3">
      <c r="A9218" s="37" t="s">
        <v>60809</v>
      </c>
      <c r="B9218" s="37" t="s">
        <v>60808</v>
      </c>
    </row>
    <row r="9219" spans="1:2" x14ac:dyDescent="0.3">
      <c r="A9219" s="37" t="s">
        <v>60807</v>
      </c>
      <c r="B9219" s="37" t="s">
        <v>60806</v>
      </c>
    </row>
    <row r="9220" spans="1:2" x14ac:dyDescent="0.3">
      <c r="A9220" s="37" t="s">
        <v>60805</v>
      </c>
      <c r="B9220" s="37" t="s">
        <v>60804</v>
      </c>
    </row>
    <row r="9221" spans="1:2" x14ac:dyDescent="0.3">
      <c r="A9221" s="37" t="s">
        <v>60803</v>
      </c>
      <c r="B9221" s="37" t="s">
        <v>60802</v>
      </c>
    </row>
    <row r="9222" spans="1:2" x14ac:dyDescent="0.3">
      <c r="A9222" s="38" t="s">
        <v>60801</v>
      </c>
      <c r="B9222" s="37" t="s">
        <v>60800</v>
      </c>
    </row>
    <row r="9223" spans="1:2" x14ac:dyDescent="0.3">
      <c r="A9223" s="37" t="s">
        <v>60799</v>
      </c>
      <c r="B9223" s="37" t="s">
        <v>60798</v>
      </c>
    </row>
    <row r="9224" spans="1:2" x14ac:dyDescent="0.3">
      <c r="A9224" s="37" t="s">
        <v>60797</v>
      </c>
      <c r="B9224" s="37" t="s">
        <v>60796</v>
      </c>
    </row>
    <row r="9225" spans="1:2" x14ac:dyDescent="0.3">
      <c r="A9225" s="37" t="s">
        <v>60795</v>
      </c>
      <c r="B9225" s="37" t="s">
        <v>60794</v>
      </c>
    </row>
    <row r="9226" spans="1:2" x14ac:dyDescent="0.3">
      <c r="A9226" s="37" t="s">
        <v>60793</v>
      </c>
      <c r="B9226" s="37" t="s">
        <v>60792</v>
      </c>
    </row>
    <row r="9227" spans="1:2" x14ac:dyDescent="0.3">
      <c r="A9227" s="41" t="s">
        <v>60791</v>
      </c>
      <c r="B9227" s="44" t="s">
        <v>60790</v>
      </c>
    </row>
    <row r="9228" spans="1:2" x14ac:dyDescent="0.3">
      <c r="A9228" s="41" t="s">
        <v>60789</v>
      </c>
      <c r="B9228" s="44" t="s">
        <v>60788</v>
      </c>
    </row>
    <row r="9229" spans="1:2" x14ac:dyDescent="0.3">
      <c r="A9229" s="41" t="s">
        <v>60787</v>
      </c>
      <c r="B9229" s="44" t="s">
        <v>60786</v>
      </c>
    </row>
    <row r="9230" spans="1:2" x14ac:dyDescent="0.3">
      <c r="A9230" s="41" t="s">
        <v>60785</v>
      </c>
      <c r="B9230" s="44" t="s">
        <v>60784</v>
      </c>
    </row>
    <row r="9231" spans="1:2" x14ac:dyDescent="0.3">
      <c r="A9231" s="41" t="s">
        <v>60783</v>
      </c>
      <c r="B9231" s="44" t="s">
        <v>60782</v>
      </c>
    </row>
    <row r="9232" spans="1:2" x14ac:dyDescent="0.3">
      <c r="A9232" s="41" t="s">
        <v>60781</v>
      </c>
      <c r="B9232" s="44" t="s">
        <v>60780</v>
      </c>
    </row>
    <row r="9233" spans="1:2" x14ac:dyDescent="0.3">
      <c r="A9233" s="41" t="s">
        <v>60779</v>
      </c>
      <c r="B9233" s="44" t="s">
        <v>60778</v>
      </c>
    </row>
    <row r="9234" spans="1:2" x14ac:dyDescent="0.3">
      <c r="A9234" s="41" t="s">
        <v>60777</v>
      </c>
      <c r="B9234" s="44" t="s">
        <v>60776</v>
      </c>
    </row>
    <row r="9235" spans="1:2" x14ac:dyDescent="0.3">
      <c r="A9235" s="41" t="s">
        <v>60775</v>
      </c>
      <c r="B9235" s="44" t="s">
        <v>60774</v>
      </c>
    </row>
    <row r="9236" spans="1:2" x14ac:dyDescent="0.3">
      <c r="A9236" s="41" t="s">
        <v>60773</v>
      </c>
      <c r="B9236" s="44" t="s">
        <v>60772</v>
      </c>
    </row>
    <row r="9237" spans="1:2" x14ac:dyDescent="0.3">
      <c r="A9237" s="41" t="s">
        <v>60771</v>
      </c>
      <c r="B9237" s="44" t="s">
        <v>60770</v>
      </c>
    </row>
    <row r="9238" spans="1:2" x14ac:dyDescent="0.3">
      <c r="A9238" s="41" t="s">
        <v>60769</v>
      </c>
      <c r="B9238" s="44" t="s">
        <v>60768</v>
      </c>
    </row>
    <row r="9239" spans="1:2" x14ac:dyDescent="0.3">
      <c r="A9239" s="41" t="s">
        <v>60767</v>
      </c>
      <c r="B9239" s="44" t="s">
        <v>60766</v>
      </c>
    </row>
    <row r="9240" spans="1:2" x14ac:dyDescent="0.3">
      <c r="A9240" s="41" t="s">
        <v>60765</v>
      </c>
      <c r="B9240" s="44" t="s">
        <v>60764</v>
      </c>
    </row>
    <row r="9241" spans="1:2" x14ac:dyDescent="0.3">
      <c r="A9241" s="41" t="s">
        <v>60763</v>
      </c>
      <c r="B9241" s="44" t="s">
        <v>60762</v>
      </c>
    </row>
    <row r="9242" spans="1:2" x14ac:dyDescent="0.3">
      <c r="A9242" s="41" t="s">
        <v>60761</v>
      </c>
      <c r="B9242" s="44" t="s">
        <v>60760</v>
      </c>
    </row>
    <row r="9243" spans="1:2" x14ac:dyDescent="0.3">
      <c r="A9243" s="41" t="s">
        <v>60759</v>
      </c>
      <c r="B9243" s="44" t="s">
        <v>60758</v>
      </c>
    </row>
    <row r="9244" spans="1:2" x14ac:dyDescent="0.3">
      <c r="A9244" s="38" t="s">
        <v>60757</v>
      </c>
      <c r="B9244" s="37" t="s">
        <v>60756</v>
      </c>
    </row>
    <row r="9245" spans="1:2" x14ac:dyDescent="0.3">
      <c r="A9245" s="38" t="s">
        <v>60755</v>
      </c>
      <c r="B9245" s="40" t="s">
        <v>60754</v>
      </c>
    </row>
    <row r="9246" spans="1:2" x14ac:dyDescent="0.3">
      <c r="A9246" s="42" t="s">
        <v>60753</v>
      </c>
      <c r="B9246" s="40" t="s">
        <v>60752</v>
      </c>
    </row>
    <row r="9247" spans="1:2" x14ac:dyDescent="0.3">
      <c r="A9247" s="37" t="s">
        <v>60751</v>
      </c>
      <c r="B9247" s="37" t="s">
        <v>60750</v>
      </c>
    </row>
    <row r="9248" spans="1:2" x14ac:dyDescent="0.3">
      <c r="A9248" s="37" t="s">
        <v>60749</v>
      </c>
      <c r="B9248" s="37" t="s">
        <v>60748</v>
      </c>
    </row>
    <row r="9249" spans="1:2" x14ac:dyDescent="0.3">
      <c r="A9249" s="37" t="s">
        <v>60747</v>
      </c>
      <c r="B9249" s="37" t="s">
        <v>60746</v>
      </c>
    </row>
    <row r="9250" spans="1:2" x14ac:dyDescent="0.3">
      <c r="A9250" s="37" t="s">
        <v>60745</v>
      </c>
      <c r="B9250" s="37" t="s">
        <v>60744</v>
      </c>
    </row>
    <row r="9251" spans="1:2" x14ac:dyDescent="0.3">
      <c r="A9251" s="37" t="s">
        <v>60743</v>
      </c>
      <c r="B9251" s="37" t="s">
        <v>60742</v>
      </c>
    </row>
    <row r="9252" spans="1:2" x14ac:dyDescent="0.3">
      <c r="A9252" s="37" t="s">
        <v>60741</v>
      </c>
      <c r="B9252" s="37" t="s">
        <v>60740</v>
      </c>
    </row>
    <row r="9253" spans="1:2" x14ac:dyDescent="0.3">
      <c r="A9253" s="37" t="s">
        <v>60739</v>
      </c>
      <c r="B9253" s="37" t="s">
        <v>60738</v>
      </c>
    </row>
    <row r="9254" spans="1:2" x14ac:dyDescent="0.3">
      <c r="A9254" s="37" t="s">
        <v>60737</v>
      </c>
      <c r="B9254" s="37" t="s">
        <v>60736</v>
      </c>
    </row>
    <row r="9255" spans="1:2" x14ac:dyDescent="0.3">
      <c r="A9255" s="37" t="s">
        <v>60735</v>
      </c>
      <c r="B9255" s="37" t="s">
        <v>60734</v>
      </c>
    </row>
    <row r="9256" spans="1:2" x14ac:dyDescent="0.3">
      <c r="A9256" s="38" t="s">
        <v>60733</v>
      </c>
      <c r="B9256" s="40" t="s">
        <v>60732</v>
      </c>
    </row>
    <row r="9257" spans="1:2" x14ac:dyDescent="0.3">
      <c r="A9257" s="37" t="s">
        <v>60731</v>
      </c>
      <c r="B9257" s="37" t="s">
        <v>60730</v>
      </c>
    </row>
    <row r="9258" spans="1:2" x14ac:dyDescent="0.3">
      <c r="A9258" s="38" t="s">
        <v>60729</v>
      </c>
      <c r="B9258" s="40" t="s">
        <v>60728</v>
      </c>
    </row>
    <row r="9259" spans="1:2" x14ac:dyDescent="0.3">
      <c r="A9259" s="37" t="s">
        <v>60727</v>
      </c>
      <c r="B9259" s="37" t="s">
        <v>60726</v>
      </c>
    </row>
    <row r="9260" spans="1:2" x14ac:dyDescent="0.3">
      <c r="A9260" s="38" t="s">
        <v>60725</v>
      </c>
      <c r="B9260" s="40" t="s">
        <v>60724</v>
      </c>
    </row>
    <row r="9261" spans="1:2" x14ac:dyDescent="0.3">
      <c r="A9261" s="40" t="s">
        <v>60723</v>
      </c>
      <c r="B9261" s="40" t="s">
        <v>60722</v>
      </c>
    </row>
    <row r="9262" spans="1:2" x14ac:dyDescent="0.3">
      <c r="A9262" s="37" t="s">
        <v>60721</v>
      </c>
      <c r="B9262" s="37" t="s">
        <v>60720</v>
      </c>
    </row>
    <row r="9263" spans="1:2" x14ac:dyDescent="0.3">
      <c r="A9263" s="37" t="s">
        <v>60719</v>
      </c>
      <c r="B9263" s="40" t="s">
        <v>60718</v>
      </c>
    </row>
    <row r="9264" spans="1:2" x14ac:dyDescent="0.3">
      <c r="A9264" s="40" t="s">
        <v>60717</v>
      </c>
      <c r="B9264" s="40" t="s">
        <v>60716</v>
      </c>
    </row>
    <row r="9265" spans="1:2" x14ac:dyDescent="0.3">
      <c r="A9265" s="37" t="s">
        <v>60715</v>
      </c>
      <c r="B9265" s="37" t="s">
        <v>60714</v>
      </c>
    </row>
    <row r="9266" spans="1:2" x14ac:dyDescent="0.3">
      <c r="A9266" s="37" t="s">
        <v>60713</v>
      </c>
      <c r="B9266" s="37" t="s">
        <v>60712</v>
      </c>
    </row>
    <row r="9267" spans="1:2" x14ac:dyDescent="0.3">
      <c r="A9267" s="37" t="s">
        <v>60711</v>
      </c>
      <c r="B9267" s="37" t="s">
        <v>60710</v>
      </c>
    </row>
    <row r="9268" spans="1:2" x14ac:dyDescent="0.3">
      <c r="A9268" s="41" t="s">
        <v>60709</v>
      </c>
      <c r="B9268" s="44" t="s">
        <v>60708</v>
      </c>
    </row>
    <row r="9269" spans="1:2" x14ac:dyDescent="0.3">
      <c r="A9269" s="37" t="s">
        <v>60707</v>
      </c>
      <c r="B9269" s="37" t="s">
        <v>60706</v>
      </c>
    </row>
    <row r="9270" spans="1:2" x14ac:dyDescent="0.3">
      <c r="A9270" s="37" t="s">
        <v>60705</v>
      </c>
      <c r="B9270" s="37" t="s">
        <v>60704</v>
      </c>
    </row>
    <row r="9271" spans="1:2" x14ac:dyDescent="0.3">
      <c r="A9271" s="37" t="s">
        <v>60703</v>
      </c>
      <c r="B9271" s="37" t="s">
        <v>60702</v>
      </c>
    </row>
    <row r="9272" spans="1:2" x14ac:dyDescent="0.3">
      <c r="A9272" s="37" t="s">
        <v>60701</v>
      </c>
      <c r="B9272" s="37" t="s">
        <v>60700</v>
      </c>
    </row>
    <row r="9273" spans="1:2" x14ac:dyDescent="0.3">
      <c r="A9273" s="37" t="s">
        <v>60699</v>
      </c>
      <c r="B9273" s="37" t="s">
        <v>60698</v>
      </c>
    </row>
    <row r="9274" spans="1:2" x14ac:dyDescent="0.3">
      <c r="A9274" s="37" t="s">
        <v>60697</v>
      </c>
      <c r="B9274" s="37" t="s">
        <v>60696</v>
      </c>
    </row>
    <row r="9275" spans="1:2" x14ac:dyDescent="0.3">
      <c r="A9275" s="37" t="s">
        <v>60695</v>
      </c>
      <c r="B9275" s="37" t="s">
        <v>60694</v>
      </c>
    </row>
    <row r="9276" spans="1:2" x14ac:dyDescent="0.3">
      <c r="A9276" s="37" t="s">
        <v>60693</v>
      </c>
      <c r="B9276" s="37" t="s">
        <v>60692</v>
      </c>
    </row>
    <row r="9277" spans="1:2" x14ac:dyDescent="0.3">
      <c r="A9277" s="37" t="s">
        <v>60691</v>
      </c>
      <c r="B9277" s="37" t="s">
        <v>60690</v>
      </c>
    </row>
    <row r="9278" spans="1:2" x14ac:dyDescent="0.3">
      <c r="A9278" s="37" t="s">
        <v>60689</v>
      </c>
      <c r="B9278" s="37" t="s">
        <v>60688</v>
      </c>
    </row>
    <row r="9279" spans="1:2" x14ac:dyDescent="0.3">
      <c r="A9279" s="37" t="s">
        <v>60687</v>
      </c>
      <c r="B9279" s="37" t="s">
        <v>60686</v>
      </c>
    </row>
    <row r="9280" spans="1:2" x14ac:dyDescent="0.3">
      <c r="A9280" s="37" t="s">
        <v>60685</v>
      </c>
      <c r="B9280" s="37" t="s">
        <v>60684</v>
      </c>
    </row>
    <row r="9281" spans="1:2" x14ac:dyDescent="0.3">
      <c r="A9281" s="37" t="s">
        <v>60683</v>
      </c>
      <c r="B9281" s="37" t="s">
        <v>60682</v>
      </c>
    </row>
    <row r="9282" spans="1:2" x14ac:dyDescent="0.3">
      <c r="A9282" s="38" t="s">
        <v>60681</v>
      </c>
      <c r="B9282" s="40" t="s">
        <v>60680</v>
      </c>
    </row>
    <row r="9283" spans="1:2" x14ac:dyDescent="0.3">
      <c r="A9283" s="38" t="s">
        <v>60679</v>
      </c>
      <c r="B9283" s="40" t="s">
        <v>60678</v>
      </c>
    </row>
    <row r="9284" spans="1:2" x14ac:dyDescent="0.3">
      <c r="A9284" s="37" t="s">
        <v>60677</v>
      </c>
      <c r="B9284" s="37" t="s">
        <v>60676</v>
      </c>
    </row>
    <row r="9285" spans="1:2" x14ac:dyDescent="0.3">
      <c r="A9285" s="37" t="s">
        <v>60675</v>
      </c>
      <c r="B9285" s="37" t="s">
        <v>60674</v>
      </c>
    </row>
    <row r="9286" spans="1:2" x14ac:dyDescent="0.3">
      <c r="A9286" s="37" t="s">
        <v>60673</v>
      </c>
      <c r="B9286" s="37" t="s">
        <v>60672</v>
      </c>
    </row>
    <row r="9287" spans="1:2" x14ac:dyDescent="0.3">
      <c r="A9287" s="37" t="s">
        <v>60671</v>
      </c>
      <c r="B9287" s="37" t="s">
        <v>60670</v>
      </c>
    </row>
    <row r="9288" spans="1:2" x14ac:dyDescent="0.3">
      <c r="A9288" s="37" t="s">
        <v>60669</v>
      </c>
      <c r="B9288" s="37" t="s">
        <v>60668</v>
      </c>
    </row>
    <row r="9289" spans="1:2" x14ac:dyDescent="0.3">
      <c r="A9289" s="37" t="s">
        <v>60667</v>
      </c>
      <c r="B9289" s="37" t="s">
        <v>60666</v>
      </c>
    </row>
    <row r="9290" spans="1:2" x14ac:dyDescent="0.3">
      <c r="A9290" s="37" t="s">
        <v>60665</v>
      </c>
      <c r="B9290" s="37" t="s">
        <v>60664</v>
      </c>
    </row>
    <row r="9291" spans="1:2" x14ac:dyDescent="0.3">
      <c r="A9291" s="37" t="s">
        <v>60663</v>
      </c>
      <c r="B9291" s="37" t="s">
        <v>60662</v>
      </c>
    </row>
    <row r="9292" spans="1:2" x14ac:dyDescent="0.3">
      <c r="A9292" s="40" t="s">
        <v>60661</v>
      </c>
      <c r="B9292" s="40" t="s">
        <v>60660</v>
      </c>
    </row>
    <row r="9293" spans="1:2" x14ac:dyDescent="0.3">
      <c r="A9293" s="40" t="s">
        <v>60659</v>
      </c>
      <c r="B9293" s="40" t="s">
        <v>60658</v>
      </c>
    </row>
    <row r="9294" spans="1:2" x14ac:dyDescent="0.3">
      <c r="A9294" s="38" t="s">
        <v>60657</v>
      </c>
      <c r="B9294" s="40" t="s">
        <v>60656</v>
      </c>
    </row>
    <row r="9295" spans="1:2" x14ac:dyDescent="0.3">
      <c r="A9295" s="40" t="s">
        <v>60655</v>
      </c>
      <c r="B9295" s="40" t="s">
        <v>60654</v>
      </c>
    </row>
    <row r="9296" spans="1:2" x14ac:dyDescent="0.3">
      <c r="A9296" s="37" t="s">
        <v>60653</v>
      </c>
      <c r="B9296" s="37" t="s">
        <v>60652</v>
      </c>
    </row>
    <row r="9297" spans="1:2" x14ac:dyDescent="0.3">
      <c r="A9297" s="37" t="s">
        <v>60651</v>
      </c>
      <c r="B9297" s="37" t="s">
        <v>60650</v>
      </c>
    </row>
    <row r="9298" spans="1:2" x14ac:dyDescent="0.3">
      <c r="A9298" s="37" t="s">
        <v>60649</v>
      </c>
      <c r="B9298" s="37" t="s">
        <v>60648</v>
      </c>
    </row>
    <row r="9299" spans="1:2" x14ac:dyDescent="0.3">
      <c r="A9299" s="37" t="s">
        <v>60647</v>
      </c>
      <c r="B9299" s="37" t="s">
        <v>60646</v>
      </c>
    </row>
    <row r="9300" spans="1:2" x14ac:dyDescent="0.3">
      <c r="A9300" s="37" t="s">
        <v>60645</v>
      </c>
      <c r="B9300" s="37" t="s">
        <v>60644</v>
      </c>
    </row>
    <row r="9301" spans="1:2" x14ac:dyDescent="0.3">
      <c r="A9301" s="37" t="s">
        <v>60643</v>
      </c>
      <c r="B9301" s="37" t="s">
        <v>60642</v>
      </c>
    </row>
    <row r="9302" spans="1:2" x14ac:dyDescent="0.3">
      <c r="A9302" s="37" t="s">
        <v>60641</v>
      </c>
      <c r="B9302" s="37" t="s">
        <v>60640</v>
      </c>
    </row>
    <row r="9303" spans="1:2" x14ac:dyDescent="0.3">
      <c r="A9303" s="37" t="s">
        <v>60639</v>
      </c>
      <c r="B9303" s="37" t="s">
        <v>60638</v>
      </c>
    </row>
    <row r="9304" spans="1:2" x14ac:dyDescent="0.3">
      <c r="A9304" s="37" t="s">
        <v>60637</v>
      </c>
      <c r="B9304" s="37" t="s">
        <v>60636</v>
      </c>
    </row>
    <row r="9305" spans="1:2" x14ac:dyDescent="0.3">
      <c r="A9305" s="37" t="s">
        <v>60635</v>
      </c>
      <c r="B9305" s="37" t="s">
        <v>60634</v>
      </c>
    </row>
    <row r="9306" spans="1:2" x14ac:dyDescent="0.3">
      <c r="A9306" s="37" t="s">
        <v>60633</v>
      </c>
      <c r="B9306" s="37" t="s">
        <v>60632</v>
      </c>
    </row>
    <row r="9307" spans="1:2" x14ac:dyDescent="0.3">
      <c r="A9307" s="37" t="s">
        <v>60631</v>
      </c>
      <c r="B9307" s="37" t="s">
        <v>60630</v>
      </c>
    </row>
    <row r="9308" spans="1:2" x14ac:dyDescent="0.3">
      <c r="A9308" s="37" t="s">
        <v>60629</v>
      </c>
      <c r="B9308" s="37" t="s">
        <v>60628</v>
      </c>
    </row>
    <row r="9309" spans="1:2" x14ac:dyDescent="0.3">
      <c r="A9309" s="37" t="s">
        <v>60627</v>
      </c>
      <c r="B9309" s="37" t="s">
        <v>60626</v>
      </c>
    </row>
    <row r="9310" spans="1:2" x14ac:dyDescent="0.3">
      <c r="A9310" s="37" t="s">
        <v>60625</v>
      </c>
      <c r="B9310" s="37" t="s">
        <v>60624</v>
      </c>
    </row>
    <row r="9311" spans="1:2" x14ac:dyDescent="0.3">
      <c r="A9311" s="37" t="s">
        <v>60623</v>
      </c>
      <c r="B9311" s="37" t="s">
        <v>60622</v>
      </c>
    </row>
    <row r="9312" spans="1:2" x14ac:dyDescent="0.3">
      <c r="A9312" s="41" t="s">
        <v>60621</v>
      </c>
      <c r="B9312" s="44" t="s">
        <v>60620</v>
      </c>
    </row>
    <row r="9313" spans="1:2" x14ac:dyDescent="0.3">
      <c r="A9313" s="41" t="s">
        <v>60619</v>
      </c>
      <c r="B9313" s="44" t="s">
        <v>60618</v>
      </c>
    </row>
    <row r="9314" spans="1:2" x14ac:dyDescent="0.3">
      <c r="A9314" s="41" t="s">
        <v>60617</v>
      </c>
      <c r="B9314" s="44" t="s">
        <v>60616</v>
      </c>
    </row>
    <row r="9315" spans="1:2" x14ac:dyDescent="0.3">
      <c r="A9315" s="41" t="s">
        <v>60615</v>
      </c>
      <c r="B9315" s="44" t="s">
        <v>60614</v>
      </c>
    </row>
    <row r="9316" spans="1:2" x14ac:dyDescent="0.3">
      <c r="A9316" s="41" t="s">
        <v>60613</v>
      </c>
      <c r="B9316" s="44" t="s">
        <v>60612</v>
      </c>
    </row>
    <row r="9317" spans="1:2" x14ac:dyDescent="0.3">
      <c r="A9317" s="38" t="s">
        <v>60611</v>
      </c>
      <c r="B9317" s="40" t="s">
        <v>60610</v>
      </c>
    </row>
    <row r="9318" spans="1:2" x14ac:dyDescent="0.3">
      <c r="A9318" s="38" t="s">
        <v>60609</v>
      </c>
      <c r="B9318" s="40" t="s">
        <v>60608</v>
      </c>
    </row>
    <row r="9319" spans="1:2" x14ac:dyDescent="0.3">
      <c r="A9319" s="38" t="s">
        <v>60607</v>
      </c>
      <c r="B9319" s="40" t="s">
        <v>60606</v>
      </c>
    </row>
    <row r="9320" spans="1:2" x14ac:dyDescent="0.3">
      <c r="A9320" s="40" t="s">
        <v>60605</v>
      </c>
      <c r="B9320" s="40" t="s">
        <v>60604</v>
      </c>
    </row>
    <row r="9321" spans="1:2" x14ac:dyDescent="0.3">
      <c r="A9321" s="41" t="s">
        <v>60603</v>
      </c>
      <c r="B9321" s="44" t="s">
        <v>60602</v>
      </c>
    </row>
    <row r="9322" spans="1:2" x14ac:dyDescent="0.3">
      <c r="A9322" s="37" t="s">
        <v>60601</v>
      </c>
      <c r="B9322" s="37" t="s">
        <v>60600</v>
      </c>
    </row>
    <row r="9323" spans="1:2" x14ac:dyDescent="0.3">
      <c r="A9323" s="41" t="s">
        <v>60599</v>
      </c>
      <c r="B9323" s="44" t="s">
        <v>60598</v>
      </c>
    </row>
    <row r="9324" spans="1:2" x14ac:dyDescent="0.3">
      <c r="A9324" s="38" t="s">
        <v>60597</v>
      </c>
      <c r="B9324" s="40" t="s">
        <v>60596</v>
      </c>
    </row>
    <row r="9325" spans="1:2" x14ac:dyDescent="0.3">
      <c r="A9325" s="38" t="s">
        <v>60595</v>
      </c>
      <c r="B9325" s="40" t="s">
        <v>60594</v>
      </c>
    </row>
    <row r="9326" spans="1:2" x14ac:dyDescent="0.3">
      <c r="A9326" s="41" t="s">
        <v>60593</v>
      </c>
      <c r="B9326" s="44" t="s">
        <v>60592</v>
      </c>
    </row>
    <row r="9327" spans="1:2" x14ac:dyDescent="0.3">
      <c r="A9327" s="41" t="s">
        <v>60591</v>
      </c>
      <c r="B9327" s="44" t="s">
        <v>60590</v>
      </c>
    </row>
    <row r="9328" spans="1:2" x14ac:dyDescent="0.3">
      <c r="A9328" s="37" t="s">
        <v>60589</v>
      </c>
      <c r="B9328" s="37" t="s">
        <v>60588</v>
      </c>
    </row>
    <row r="9329" spans="1:2" x14ac:dyDescent="0.3">
      <c r="A9329" s="37" t="s">
        <v>60587</v>
      </c>
      <c r="B9329" s="37" t="s">
        <v>60586</v>
      </c>
    </row>
    <row r="9330" spans="1:2" x14ac:dyDescent="0.3">
      <c r="A9330" s="38" t="s">
        <v>60585</v>
      </c>
      <c r="B9330" s="40" t="s">
        <v>60584</v>
      </c>
    </row>
    <row r="9331" spans="1:2" x14ac:dyDescent="0.3">
      <c r="A9331" s="41" t="s">
        <v>60583</v>
      </c>
      <c r="B9331" s="44" t="s">
        <v>60582</v>
      </c>
    </row>
    <row r="9332" spans="1:2" x14ac:dyDescent="0.3">
      <c r="A9332" s="37" t="s">
        <v>60581</v>
      </c>
      <c r="B9332" s="37" t="s">
        <v>60580</v>
      </c>
    </row>
    <row r="9333" spans="1:2" x14ac:dyDescent="0.3">
      <c r="A9333" s="41" t="s">
        <v>60579</v>
      </c>
      <c r="B9333" s="44" t="s">
        <v>60578</v>
      </c>
    </row>
    <row r="9334" spans="1:2" x14ac:dyDescent="0.3">
      <c r="A9334" s="37" t="s">
        <v>60577</v>
      </c>
      <c r="B9334" s="37" t="s">
        <v>60576</v>
      </c>
    </row>
    <row r="9335" spans="1:2" x14ac:dyDescent="0.3">
      <c r="A9335" s="38" t="s">
        <v>60575</v>
      </c>
      <c r="B9335" s="40" t="s">
        <v>60574</v>
      </c>
    </row>
    <row r="9336" spans="1:2" x14ac:dyDescent="0.3">
      <c r="A9336" s="37" t="s">
        <v>60573</v>
      </c>
      <c r="B9336" s="37" t="s">
        <v>60572</v>
      </c>
    </row>
    <row r="9337" spans="1:2" x14ac:dyDescent="0.3">
      <c r="A9337" s="41" t="s">
        <v>60571</v>
      </c>
      <c r="B9337" s="44" t="s">
        <v>60570</v>
      </c>
    </row>
    <row r="9338" spans="1:2" x14ac:dyDescent="0.3">
      <c r="A9338" s="41" t="s">
        <v>60569</v>
      </c>
      <c r="B9338" s="44" t="s">
        <v>60568</v>
      </c>
    </row>
    <row r="9339" spans="1:2" x14ac:dyDescent="0.3">
      <c r="A9339" s="37" t="s">
        <v>60567</v>
      </c>
      <c r="B9339" s="37" t="s">
        <v>60566</v>
      </c>
    </row>
    <row r="9340" spans="1:2" x14ac:dyDescent="0.3">
      <c r="A9340" s="41" t="s">
        <v>60565</v>
      </c>
      <c r="B9340" s="44" t="s">
        <v>60564</v>
      </c>
    </row>
    <row r="9341" spans="1:2" x14ac:dyDescent="0.3">
      <c r="A9341" s="41" t="s">
        <v>60563</v>
      </c>
      <c r="B9341" s="44" t="s">
        <v>60562</v>
      </c>
    </row>
    <row r="9342" spans="1:2" x14ac:dyDescent="0.3">
      <c r="A9342" s="41" t="s">
        <v>60561</v>
      </c>
      <c r="B9342" s="44" t="s">
        <v>60560</v>
      </c>
    </row>
    <row r="9343" spans="1:2" x14ac:dyDescent="0.3">
      <c r="A9343" s="41" t="s">
        <v>60559</v>
      </c>
      <c r="B9343" s="44" t="s">
        <v>60558</v>
      </c>
    </row>
    <row r="9344" spans="1:2" x14ac:dyDescent="0.3">
      <c r="A9344" s="41" t="s">
        <v>60557</v>
      </c>
      <c r="B9344" s="44" t="s">
        <v>60556</v>
      </c>
    </row>
    <row r="9345" spans="1:2" x14ac:dyDescent="0.3">
      <c r="A9345" s="41" t="s">
        <v>60555</v>
      </c>
      <c r="B9345" s="44" t="s">
        <v>60554</v>
      </c>
    </row>
    <row r="9346" spans="1:2" x14ac:dyDescent="0.3">
      <c r="A9346" s="41" t="s">
        <v>60553</v>
      </c>
      <c r="B9346" s="44" t="s">
        <v>60552</v>
      </c>
    </row>
    <row r="9347" spans="1:2" x14ac:dyDescent="0.3">
      <c r="A9347" s="37" t="s">
        <v>60551</v>
      </c>
      <c r="B9347" s="37" t="s">
        <v>60550</v>
      </c>
    </row>
    <row r="9348" spans="1:2" x14ac:dyDescent="0.3">
      <c r="A9348" s="41" t="s">
        <v>60549</v>
      </c>
      <c r="B9348" s="44" t="s">
        <v>60548</v>
      </c>
    </row>
    <row r="9349" spans="1:2" x14ac:dyDescent="0.3">
      <c r="A9349" s="37" t="s">
        <v>60547</v>
      </c>
      <c r="B9349" s="37" t="s">
        <v>60546</v>
      </c>
    </row>
    <row r="9350" spans="1:2" x14ac:dyDescent="0.3">
      <c r="A9350" s="37" t="s">
        <v>60545</v>
      </c>
      <c r="B9350" s="37" t="s">
        <v>60544</v>
      </c>
    </row>
    <row r="9351" spans="1:2" x14ac:dyDescent="0.3">
      <c r="A9351" s="41" t="s">
        <v>60543</v>
      </c>
      <c r="B9351" s="44" t="s">
        <v>60542</v>
      </c>
    </row>
    <row r="9352" spans="1:2" x14ac:dyDescent="0.3">
      <c r="A9352" s="37" t="s">
        <v>60541</v>
      </c>
      <c r="B9352" s="37" t="s">
        <v>60540</v>
      </c>
    </row>
    <row r="9353" spans="1:2" x14ac:dyDescent="0.3">
      <c r="A9353" s="37" t="s">
        <v>60539</v>
      </c>
      <c r="B9353" s="37" t="s">
        <v>60538</v>
      </c>
    </row>
    <row r="9354" spans="1:2" x14ac:dyDescent="0.3">
      <c r="A9354" s="37" t="s">
        <v>60537</v>
      </c>
      <c r="B9354" s="37" t="s">
        <v>60536</v>
      </c>
    </row>
    <row r="9355" spans="1:2" x14ac:dyDescent="0.3">
      <c r="A9355" s="41" t="s">
        <v>60535</v>
      </c>
      <c r="B9355" s="44" t="s">
        <v>60534</v>
      </c>
    </row>
    <row r="9356" spans="1:2" x14ac:dyDescent="0.3">
      <c r="A9356" s="40" t="s">
        <v>60533</v>
      </c>
      <c r="B9356" s="40" t="s">
        <v>60532</v>
      </c>
    </row>
    <row r="9357" spans="1:2" x14ac:dyDescent="0.3">
      <c r="A9357" s="41" t="s">
        <v>60531</v>
      </c>
      <c r="B9357" s="44" t="s">
        <v>60530</v>
      </c>
    </row>
    <row r="9358" spans="1:2" x14ac:dyDescent="0.3">
      <c r="A9358" s="41" t="s">
        <v>60529</v>
      </c>
      <c r="B9358" s="44" t="s">
        <v>60528</v>
      </c>
    </row>
    <row r="9359" spans="1:2" x14ac:dyDescent="0.3">
      <c r="A9359" s="40" t="s">
        <v>60527</v>
      </c>
      <c r="B9359" s="40" t="s">
        <v>60526</v>
      </c>
    </row>
    <row r="9360" spans="1:2" x14ac:dyDescent="0.3">
      <c r="A9360" s="38" t="s">
        <v>60525</v>
      </c>
      <c r="B9360" s="40" t="s">
        <v>60524</v>
      </c>
    </row>
    <row r="9361" spans="1:2" x14ac:dyDescent="0.3">
      <c r="A9361" s="38" t="s">
        <v>60523</v>
      </c>
      <c r="B9361" s="40" t="s">
        <v>60522</v>
      </c>
    </row>
    <row r="9362" spans="1:2" x14ac:dyDescent="0.3">
      <c r="A9362" s="40" t="s">
        <v>60521</v>
      </c>
      <c r="B9362" s="40" t="s">
        <v>60520</v>
      </c>
    </row>
    <row r="9363" spans="1:2" x14ac:dyDescent="0.3">
      <c r="A9363" s="38" t="s">
        <v>60519</v>
      </c>
      <c r="B9363" s="40" t="s">
        <v>60518</v>
      </c>
    </row>
    <row r="9364" spans="1:2" x14ac:dyDescent="0.3">
      <c r="A9364" s="41" t="s">
        <v>60517</v>
      </c>
      <c r="B9364" s="44" t="s">
        <v>60516</v>
      </c>
    </row>
    <row r="9365" spans="1:2" x14ac:dyDescent="0.3">
      <c r="A9365" s="38" t="s">
        <v>60515</v>
      </c>
      <c r="B9365" s="40" t="s">
        <v>60514</v>
      </c>
    </row>
    <row r="9366" spans="1:2" x14ac:dyDescent="0.3">
      <c r="A9366" s="38" t="s">
        <v>60513</v>
      </c>
      <c r="B9366" s="40" t="s">
        <v>60512</v>
      </c>
    </row>
    <row r="9367" spans="1:2" x14ac:dyDescent="0.3">
      <c r="A9367" s="38" t="s">
        <v>60511</v>
      </c>
      <c r="B9367" s="40" t="s">
        <v>60510</v>
      </c>
    </row>
    <row r="9368" spans="1:2" x14ac:dyDescent="0.3">
      <c r="A9368" s="41" t="s">
        <v>60509</v>
      </c>
      <c r="B9368" s="44" t="s">
        <v>60508</v>
      </c>
    </row>
    <row r="9369" spans="1:2" x14ac:dyDescent="0.3">
      <c r="A9369" s="38" t="s">
        <v>60507</v>
      </c>
      <c r="B9369" s="40" t="s">
        <v>60506</v>
      </c>
    </row>
    <row r="9370" spans="1:2" x14ac:dyDescent="0.3">
      <c r="A9370" s="41" t="s">
        <v>60505</v>
      </c>
      <c r="B9370" s="44" t="s">
        <v>60504</v>
      </c>
    </row>
    <row r="9371" spans="1:2" x14ac:dyDescent="0.3">
      <c r="A9371" s="40" t="s">
        <v>60503</v>
      </c>
      <c r="B9371" s="40" t="s">
        <v>60502</v>
      </c>
    </row>
    <row r="9372" spans="1:2" x14ac:dyDescent="0.3">
      <c r="A9372" s="41" t="s">
        <v>60501</v>
      </c>
      <c r="B9372" s="44" t="s">
        <v>60500</v>
      </c>
    </row>
    <row r="9373" spans="1:2" x14ac:dyDescent="0.3">
      <c r="A9373" s="38" t="s">
        <v>60499</v>
      </c>
      <c r="B9373" s="40" t="s">
        <v>60498</v>
      </c>
    </row>
    <row r="9374" spans="1:2" x14ac:dyDescent="0.3">
      <c r="A9374" s="38" t="s">
        <v>60497</v>
      </c>
      <c r="B9374" s="40" t="s">
        <v>60496</v>
      </c>
    </row>
    <row r="9375" spans="1:2" x14ac:dyDescent="0.3">
      <c r="A9375" s="41" t="s">
        <v>60495</v>
      </c>
      <c r="B9375" s="44" t="s">
        <v>60494</v>
      </c>
    </row>
    <row r="9376" spans="1:2" x14ac:dyDescent="0.3">
      <c r="A9376" s="38" t="s">
        <v>60493</v>
      </c>
      <c r="B9376" s="40" t="s">
        <v>60492</v>
      </c>
    </row>
    <row r="9377" spans="1:2" x14ac:dyDescent="0.3">
      <c r="A9377" s="40" t="s">
        <v>60491</v>
      </c>
      <c r="B9377" s="40" t="s">
        <v>60490</v>
      </c>
    </row>
    <row r="9378" spans="1:2" x14ac:dyDescent="0.3">
      <c r="A9378" s="49" t="s">
        <v>60489</v>
      </c>
      <c r="B9378" s="48" t="s">
        <v>60488</v>
      </c>
    </row>
    <row r="9379" spans="1:2" x14ac:dyDescent="0.3">
      <c r="A9379" s="41" t="s">
        <v>60487</v>
      </c>
      <c r="B9379" s="44" t="s">
        <v>60486</v>
      </c>
    </row>
    <row r="9380" spans="1:2" x14ac:dyDescent="0.3">
      <c r="A9380" s="41" t="s">
        <v>60485</v>
      </c>
      <c r="B9380" s="44" t="s">
        <v>60484</v>
      </c>
    </row>
    <row r="9381" spans="1:2" x14ac:dyDescent="0.3">
      <c r="A9381" s="38" t="s">
        <v>60483</v>
      </c>
      <c r="B9381" s="40" t="s">
        <v>60482</v>
      </c>
    </row>
    <row r="9382" spans="1:2" x14ac:dyDescent="0.3">
      <c r="A9382" s="38" t="s">
        <v>60481</v>
      </c>
      <c r="B9382" s="40" t="s">
        <v>60480</v>
      </c>
    </row>
    <row r="9383" spans="1:2" x14ac:dyDescent="0.3">
      <c r="A9383" s="41" t="s">
        <v>60479</v>
      </c>
      <c r="B9383" s="44" t="s">
        <v>60478</v>
      </c>
    </row>
    <row r="9384" spans="1:2" x14ac:dyDescent="0.3">
      <c r="A9384" s="40" t="s">
        <v>60477</v>
      </c>
      <c r="B9384" s="40" t="s">
        <v>60476</v>
      </c>
    </row>
    <row r="9385" spans="1:2" x14ac:dyDescent="0.3">
      <c r="A9385" s="38" t="s">
        <v>60475</v>
      </c>
      <c r="B9385" s="40" t="s">
        <v>60474</v>
      </c>
    </row>
    <row r="9386" spans="1:2" x14ac:dyDescent="0.3">
      <c r="A9386" s="40" t="s">
        <v>60473</v>
      </c>
      <c r="B9386" s="40" t="s">
        <v>60472</v>
      </c>
    </row>
    <row r="9387" spans="1:2" x14ac:dyDescent="0.3">
      <c r="A9387" s="38" t="s">
        <v>60471</v>
      </c>
      <c r="B9387" s="40" t="s">
        <v>60470</v>
      </c>
    </row>
    <row r="9388" spans="1:2" x14ac:dyDescent="0.3">
      <c r="A9388" s="41" t="s">
        <v>60469</v>
      </c>
      <c r="B9388" s="44" t="s">
        <v>60468</v>
      </c>
    </row>
    <row r="9389" spans="1:2" x14ac:dyDescent="0.3">
      <c r="A9389" s="38" t="s">
        <v>60467</v>
      </c>
      <c r="B9389" s="40" t="s">
        <v>60466</v>
      </c>
    </row>
    <row r="9390" spans="1:2" x14ac:dyDescent="0.3">
      <c r="A9390" s="38" t="s">
        <v>60465</v>
      </c>
      <c r="B9390" s="40" t="s">
        <v>60464</v>
      </c>
    </row>
    <row r="9391" spans="1:2" x14ac:dyDescent="0.3">
      <c r="A9391" s="38" t="s">
        <v>60463</v>
      </c>
      <c r="B9391" s="40" t="s">
        <v>60462</v>
      </c>
    </row>
    <row r="9392" spans="1:2" x14ac:dyDescent="0.3">
      <c r="A9392" s="37" t="s">
        <v>60461</v>
      </c>
      <c r="B9392" s="37" t="s">
        <v>60460</v>
      </c>
    </row>
    <row r="9393" spans="1:2" x14ac:dyDescent="0.3">
      <c r="A9393" s="37" t="s">
        <v>60459</v>
      </c>
      <c r="B9393" s="37" t="s">
        <v>60458</v>
      </c>
    </row>
    <row r="9394" spans="1:2" x14ac:dyDescent="0.3">
      <c r="A9394" s="37" t="s">
        <v>60457</v>
      </c>
      <c r="B9394" s="37" t="s">
        <v>60456</v>
      </c>
    </row>
    <row r="9395" spans="1:2" x14ac:dyDescent="0.3">
      <c r="A9395" s="41" t="s">
        <v>60455</v>
      </c>
      <c r="B9395" s="44" t="s">
        <v>60454</v>
      </c>
    </row>
    <row r="9396" spans="1:2" x14ac:dyDescent="0.3">
      <c r="A9396" s="37" t="s">
        <v>60453</v>
      </c>
      <c r="B9396" s="37" t="s">
        <v>60452</v>
      </c>
    </row>
    <row r="9397" spans="1:2" x14ac:dyDescent="0.3">
      <c r="A9397" s="41" t="s">
        <v>60451</v>
      </c>
      <c r="B9397" s="44" t="s">
        <v>60450</v>
      </c>
    </row>
    <row r="9398" spans="1:2" x14ac:dyDescent="0.3">
      <c r="A9398" s="41" t="s">
        <v>60449</v>
      </c>
      <c r="B9398" s="44" t="s">
        <v>60448</v>
      </c>
    </row>
    <row r="9399" spans="1:2" x14ac:dyDescent="0.3">
      <c r="A9399" s="37" t="s">
        <v>60447</v>
      </c>
      <c r="B9399" s="37" t="s">
        <v>60446</v>
      </c>
    </row>
    <row r="9400" spans="1:2" x14ac:dyDescent="0.3">
      <c r="A9400" s="38" t="s">
        <v>60445</v>
      </c>
      <c r="B9400" s="40" t="s">
        <v>60444</v>
      </c>
    </row>
    <row r="9401" spans="1:2" x14ac:dyDescent="0.3">
      <c r="A9401" s="37" t="s">
        <v>60443</v>
      </c>
      <c r="B9401" s="37" t="s">
        <v>60442</v>
      </c>
    </row>
    <row r="9402" spans="1:2" x14ac:dyDescent="0.3">
      <c r="A9402" s="37" t="s">
        <v>60441</v>
      </c>
      <c r="B9402" s="37" t="s">
        <v>60440</v>
      </c>
    </row>
    <row r="9403" spans="1:2" x14ac:dyDescent="0.3">
      <c r="A9403" s="37" t="s">
        <v>60439</v>
      </c>
      <c r="B9403" s="37" t="s">
        <v>60438</v>
      </c>
    </row>
    <row r="9404" spans="1:2" x14ac:dyDescent="0.3">
      <c r="A9404" s="41" t="s">
        <v>60437</v>
      </c>
      <c r="B9404" s="44" t="s">
        <v>60436</v>
      </c>
    </row>
    <row r="9405" spans="1:2" x14ac:dyDescent="0.3">
      <c r="A9405" s="41" t="s">
        <v>60435</v>
      </c>
      <c r="B9405" s="44" t="s">
        <v>60434</v>
      </c>
    </row>
    <row r="9406" spans="1:2" x14ac:dyDescent="0.3">
      <c r="A9406" s="41" t="s">
        <v>60433</v>
      </c>
      <c r="B9406" s="44" t="s">
        <v>60432</v>
      </c>
    </row>
    <row r="9407" spans="1:2" x14ac:dyDescent="0.3">
      <c r="A9407" s="41" t="s">
        <v>60431</v>
      </c>
      <c r="B9407" s="44" t="s">
        <v>60430</v>
      </c>
    </row>
    <row r="9408" spans="1:2" x14ac:dyDescent="0.3">
      <c r="A9408" s="41" t="s">
        <v>60429</v>
      </c>
      <c r="B9408" s="44" t="s">
        <v>60428</v>
      </c>
    </row>
    <row r="9409" spans="1:2" x14ac:dyDescent="0.3">
      <c r="A9409" s="37" t="s">
        <v>60427</v>
      </c>
      <c r="B9409" s="37" t="s">
        <v>60426</v>
      </c>
    </row>
    <row r="9410" spans="1:2" x14ac:dyDescent="0.3">
      <c r="A9410" s="41" t="s">
        <v>60425</v>
      </c>
      <c r="B9410" s="44" t="s">
        <v>60424</v>
      </c>
    </row>
    <row r="9411" spans="1:2" x14ac:dyDescent="0.3">
      <c r="A9411" s="37" t="s">
        <v>60423</v>
      </c>
      <c r="B9411" s="37" t="s">
        <v>60422</v>
      </c>
    </row>
    <row r="9412" spans="1:2" x14ac:dyDescent="0.3">
      <c r="A9412" s="37" t="s">
        <v>60421</v>
      </c>
      <c r="B9412" s="37" t="s">
        <v>60420</v>
      </c>
    </row>
    <row r="9413" spans="1:2" x14ac:dyDescent="0.3">
      <c r="A9413" s="37" t="s">
        <v>60419</v>
      </c>
      <c r="B9413" s="37" t="s">
        <v>60418</v>
      </c>
    </row>
    <row r="9414" spans="1:2" x14ac:dyDescent="0.3">
      <c r="A9414" s="37" t="s">
        <v>60417</v>
      </c>
      <c r="B9414" s="37" t="s">
        <v>60416</v>
      </c>
    </row>
    <row r="9415" spans="1:2" x14ac:dyDescent="0.3">
      <c r="A9415" s="37" t="s">
        <v>60415</v>
      </c>
      <c r="B9415" s="37" t="s">
        <v>60414</v>
      </c>
    </row>
    <row r="9416" spans="1:2" x14ac:dyDescent="0.3">
      <c r="A9416" s="37" t="s">
        <v>60413</v>
      </c>
      <c r="B9416" s="37" t="s">
        <v>60412</v>
      </c>
    </row>
    <row r="9417" spans="1:2" x14ac:dyDescent="0.3">
      <c r="A9417" s="37" t="s">
        <v>60411</v>
      </c>
      <c r="B9417" s="37" t="s">
        <v>60410</v>
      </c>
    </row>
    <row r="9418" spans="1:2" x14ac:dyDescent="0.3">
      <c r="A9418" s="41" t="s">
        <v>60409</v>
      </c>
      <c r="B9418" s="44" t="s">
        <v>60408</v>
      </c>
    </row>
    <row r="9419" spans="1:2" x14ac:dyDescent="0.3">
      <c r="A9419" s="37" t="s">
        <v>60407</v>
      </c>
      <c r="B9419" s="37" t="s">
        <v>60406</v>
      </c>
    </row>
    <row r="9420" spans="1:2" x14ac:dyDescent="0.3">
      <c r="A9420" s="37" t="s">
        <v>60405</v>
      </c>
      <c r="B9420" s="37" t="s">
        <v>60404</v>
      </c>
    </row>
    <row r="9421" spans="1:2" x14ac:dyDescent="0.3">
      <c r="A9421" s="37" t="s">
        <v>60403</v>
      </c>
      <c r="B9421" s="37" t="s">
        <v>60402</v>
      </c>
    </row>
    <row r="9422" spans="1:2" x14ac:dyDescent="0.3">
      <c r="A9422" s="37" t="s">
        <v>60401</v>
      </c>
      <c r="B9422" s="37" t="s">
        <v>60400</v>
      </c>
    </row>
    <row r="9423" spans="1:2" x14ac:dyDescent="0.3">
      <c r="A9423" s="37" t="s">
        <v>60399</v>
      </c>
      <c r="B9423" s="37" t="s">
        <v>60398</v>
      </c>
    </row>
    <row r="9424" spans="1:2" x14ac:dyDescent="0.3">
      <c r="A9424" s="37" t="s">
        <v>60397</v>
      </c>
      <c r="B9424" s="37" t="s">
        <v>60396</v>
      </c>
    </row>
    <row r="9425" spans="1:2" x14ac:dyDescent="0.3">
      <c r="A9425" s="37" t="s">
        <v>60395</v>
      </c>
      <c r="B9425" s="37" t="s">
        <v>60394</v>
      </c>
    </row>
    <row r="9426" spans="1:2" x14ac:dyDescent="0.3">
      <c r="A9426" s="41" t="s">
        <v>60393</v>
      </c>
      <c r="B9426" s="44" t="s">
        <v>60392</v>
      </c>
    </row>
    <row r="9427" spans="1:2" x14ac:dyDescent="0.3">
      <c r="A9427" s="37" t="s">
        <v>60391</v>
      </c>
      <c r="B9427" s="37" t="s">
        <v>60390</v>
      </c>
    </row>
    <row r="9428" spans="1:2" x14ac:dyDescent="0.3">
      <c r="A9428" s="37" t="s">
        <v>60389</v>
      </c>
      <c r="B9428" s="37" t="s">
        <v>60388</v>
      </c>
    </row>
    <row r="9429" spans="1:2" x14ac:dyDescent="0.3">
      <c r="A9429" s="38" t="s">
        <v>60387</v>
      </c>
      <c r="B9429" s="40" t="s">
        <v>60386</v>
      </c>
    </row>
    <row r="9430" spans="1:2" x14ac:dyDescent="0.3">
      <c r="A9430" s="37" t="s">
        <v>60385</v>
      </c>
      <c r="B9430" s="37" t="s">
        <v>60384</v>
      </c>
    </row>
    <row r="9431" spans="1:2" x14ac:dyDescent="0.3">
      <c r="A9431" s="37" t="s">
        <v>60383</v>
      </c>
      <c r="B9431" s="37" t="s">
        <v>60382</v>
      </c>
    </row>
    <row r="9432" spans="1:2" x14ac:dyDescent="0.3">
      <c r="A9432" s="37" t="s">
        <v>60381</v>
      </c>
      <c r="B9432" s="37" t="s">
        <v>60380</v>
      </c>
    </row>
    <row r="9433" spans="1:2" x14ac:dyDescent="0.3">
      <c r="A9433" s="37" t="s">
        <v>60379</v>
      </c>
      <c r="B9433" s="37" t="s">
        <v>60378</v>
      </c>
    </row>
    <row r="9434" spans="1:2" x14ac:dyDescent="0.3">
      <c r="A9434" s="37" t="s">
        <v>60377</v>
      </c>
      <c r="B9434" s="37" t="s">
        <v>60376</v>
      </c>
    </row>
    <row r="9435" spans="1:2" x14ac:dyDescent="0.3">
      <c r="A9435" s="37" t="s">
        <v>60375</v>
      </c>
      <c r="B9435" s="37" t="s">
        <v>60374</v>
      </c>
    </row>
    <row r="9436" spans="1:2" x14ac:dyDescent="0.3">
      <c r="A9436" s="37" t="s">
        <v>60373</v>
      </c>
      <c r="B9436" s="37" t="s">
        <v>60372</v>
      </c>
    </row>
    <row r="9437" spans="1:2" x14ac:dyDescent="0.3">
      <c r="A9437" s="37" t="s">
        <v>60371</v>
      </c>
      <c r="B9437" s="37" t="s">
        <v>60370</v>
      </c>
    </row>
    <row r="9438" spans="1:2" x14ac:dyDescent="0.3">
      <c r="A9438" s="37" t="s">
        <v>60369</v>
      </c>
      <c r="B9438" s="37" t="s">
        <v>60368</v>
      </c>
    </row>
    <row r="9439" spans="1:2" x14ac:dyDescent="0.3">
      <c r="A9439" s="37" t="s">
        <v>60367</v>
      </c>
      <c r="B9439" s="37" t="s">
        <v>60366</v>
      </c>
    </row>
    <row r="9440" spans="1:2" x14ac:dyDescent="0.3">
      <c r="A9440" s="37" t="s">
        <v>60365</v>
      </c>
      <c r="B9440" s="37" t="s">
        <v>60364</v>
      </c>
    </row>
    <row r="9441" spans="1:2" x14ac:dyDescent="0.3">
      <c r="A9441" s="37" t="s">
        <v>60363</v>
      </c>
      <c r="B9441" s="37" t="s">
        <v>60362</v>
      </c>
    </row>
    <row r="9442" spans="1:2" x14ac:dyDescent="0.3">
      <c r="A9442" s="37" t="s">
        <v>60361</v>
      </c>
      <c r="B9442" s="37" t="s">
        <v>60360</v>
      </c>
    </row>
    <row r="9443" spans="1:2" x14ac:dyDescent="0.3">
      <c r="A9443" s="37" t="s">
        <v>60359</v>
      </c>
      <c r="B9443" s="37" t="s">
        <v>60358</v>
      </c>
    </row>
    <row r="9444" spans="1:2" x14ac:dyDescent="0.3">
      <c r="A9444" s="37" t="s">
        <v>60357</v>
      </c>
      <c r="B9444" s="37" t="s">
        <v>60356</v>
      </c>
    </row>
    <row r="9445" spans="1:2" x14ac:dyDescent="0.3">
      <c r="A9445" s="41" t="s">
        <v>60355</v>
      </c>
      <c r="B9445" s="44" t="s">
        <v>60354</v>
      </c>
    </row>
    <row r="9446" spans="1:2" x14ac:dyDescent="0.3">
      <c r="A9446" s="41" t="s">
        <v>60353</v>
      </c>
      <c r="B9446" s="44" t="s">
        <v>60352</v>
      </c>
    </row>
    <row r="9447" spans="1:2" x14ac:dyDescent="0.3">
      <c r="A9447" s="37" t="s">
        <v>60351</v>
      </c>
      <c r="B9447" s="37" t="s">
        <v>60350</v>
      </c>
    </row>
    <row r="9448" spans="1:2" x14ac:dyDescent="0.3">
      <c r="A9448" s="37" t="s">
        <v>60349</v>
      </c>
      <c r="B9448" s="37" t="s">
        <v>60348</v>
      </c>
    </row>
    <row r="9449" spans="1:2" x14ac:dyDescent="0.3">
      <c r="A9449" s="37" t="s">
        <v>60347</v>
      </c>
      <c r="B9449" s="37" t="s">
        <v>60346</v>
      </c>
    </row>
    <row r="9450" spans="1:2" x14ac:dyDescent="0.3">
      <c r="A9450" s="37" t="s">
        <v>60345</v>
      </c>
      <c r="B9450" s="37" t="s">
        <v>60344</v>
      </c>
    </row>
    <row r="9451" spans="1:2" x14ac:dyDescent="0.3">
      <c r="A9451" s="37" t="s">
        <v>60343</v>
      </c>
      <c r="B9451" s="37" t="s">
        <v>60342</v>
      </c>
    </row>
    <row r="9452" spans="1:2" x14ac:dyDescent="0.3">
      <c r="A9452" s="37" t="s">
        <v>60341</v>
      </c>
      <c r="B9452" s="37" t="s">
        <v>60340</v>
      </c>
    </row>
    <row r="9453" spans="1:2" x14ac:dyDescent="0.3">
      <c r="A9453" s="37" t="s">
        <v>60339</v>
      </c>
      <c r="B9453" s="37" t="s">
        <v>60338</v>
      </c>
    </row>
    <row r="9454" spans="1:2" x14ac:dyDescent="0.3">
      <c r="A9454" s="37" t="s">
        <v>60337</v>
      </c>
      <c r="B9454" s="37" t="s">
        <v>60336</v>
      </c>
    </row>
    <row r="9455" spans="1:2" x14ac:dyDescent="0.3">
      <c r="A9455" s="37" t="s">
        <v>60335</v>
      </c>
      <c r="B9455" s="37" t="s">
        <v>60334</v>
      </c>
    </row>
    <row r="9456" spans="1:2" x14ac:dyDescent="0.3">
      <c r="A9456" s="37" t="s">
        <v>60333</v>
      </c>
      <c r="B9456" s="37" t="s">
        <v>60332</v>
      </c>
    </row>
    <row r="9457" spans="1:2" x14ac:dyDescent="0.3">
      <c r="A9457" s="37" t="s">
        <v>60331</v>
      </c>
      <c r="B9457" s="37" t="s">
        <v>60330</v>
      </c>
    </row>
    <row r="9458" spans="1:2" x14ac:dyDescent="0.3">
      <c r="A9458" s="37" t="s">
        <v>60329</v>
      </c>
      <c r="B9458" s="37" t="s">
        <v>60328</v>
      </c>
    </row>
    <row r="9459" spans="1:2" x14ac:dyDescent="0.3">
      <c r="A9459" s="37" t="s">
        <v>60327</v>
      </c>
      <c r="B9459" s="37" t="s">
        <v>60326</v>
      </c>
    </row>
    <row r="9460" spans="1:2" x14ac:dyDescent="0.3">
      <c r="A9460" s="37" t="s">
        <v>60325</v>
      </c>
      <c r="B9460" s="37" t="s">
        <v>60324</v>
      </c>
    </row>
    <row r="9461" spans="1:2" x14ac:dyDescent="0.3">
      <c r="A9461" s="37" t="s">
        <v>60323</v>
      </c>
      <c r="B9461" s="37" t="s">
        <v>60322</v>
      </c>
    </row>
    <row r="9462" spans="1:2" x14ac:dyDescent="0.3">
      <c r="A9462" s="37" t="s">
        <v>60321</v>
      </c>
      <c r="B9462" s="37" t="s">
        <v>60320</v>
      </c>
    </row>
    <row r="9463" spans="1:2" x14ac:dyDescent="0.3">
      <c r="A9463" s="37" t="s">
        <v>60319</v>
      </c>
      <c r="B9463" s="37" t="s">
        <v>60318</v>
      </c>
    </row>
    <row r="9464" spans="1:2" x14ac:dyDescent="0.3">
      <c r="A9464" s="37" t="s">
        <v>60317</v>
      </c>
      <c r="B9464" s="37" t="s">
        <v>60316</v>
      </c>
    </row>
    <row r="9465" spans="1:2" x14ac:dyDescent="0.3">
      <c r="A9465" s="38" t="s">
        <v>60315</v>
      </c>
      <c r="B9465" s="40" t="s">
        <v>60314</v>
      </c>
    </row>
    <row r="9466" spans="1:2" x14ac:dyDescent="0.3">
      <c r="A9466" s="37" t="s">
        <v>60313</v>
      </c>
      <c r="B9466" s="37" t="s">
        <v>60312</v>
      </c>
    </row>
    <row r="9467" spans="1:2" x14ac:dyDescent="0.3">
      <c r="A9467" s="41" t="s">
        <v>60311</v>
      </c>
      <c r="B9467" s="44" t="s">
        <v>60310</v>
      </c>
    </row>
    <row r="9468" spans="1:2" x14ac:dyDescent="0.3">
      <c r="A9468" s="41" t="s">
        <v>60309</v>
      </c>
      <c r="B9468" s="44" t="s">
        <v>60308</v>
      </c>
    </row>
    <row r="9469" spans="1:2" x14ac:dyDescent="0.3">
      <c r="A9469" s="41" t="s">
        <v>60307</v>
      </c>
      <c r="B9469" s="44" t="s">
        <v>60306</v>
      </c>
    </row>
    <row r="9470" spans="1:2" x14ac:dyDescent="0.3">
      <c r="A9470" s="37" t="s">
        <v>60305</v>
      </c>
      <c r="B9470" s="37" t="s">
        <v>60304</v>
      </c>
    </row>
    <row r="9471" spans="1:2" x14ac:dyDescent="0.3">
      <c r="A9471" s="37" t="s">
        <v>60303</v>
      </c>
      <c r="B9471" s="37" t="s">
        <v>60302</v>
      </c>
    </row>
    <row r="9472" spans="1:2" x14ac:dyDescent="0.3">
      <c r="A9472" s="37" t="s">
        <v>60301</v>
      </c>
      <c r="B9472" s="37" t="s">
        <v>60300</v>
      </c>
    </row>
    <row r="9473" spans="1:2" x14ac:dyDescent="0.3">
      <c r="A9473" s="37" t="s">
        <v>60299</v>
      </c>
      <c r="B9473" s="37" t="s">
        <v>60298</v>
      </c>
    </row>
    <row r="9474" spans="1:2" x14ac:dyDescent="0.3">
      <c r="A9474" s="37" t="s">
        <v>60297</v>
      </c>
      <c r="B9474" s="37" t="s">
        <v>60296</v>
      </c>
    </row>
    <row r="9475" spans="1:2" x14ac:dyDescent="0.3">
      <c r="A9475" s="41" t="s">
        <v>60295</v>
      </c>
      <c r="B9475" s="44" t="s">
        <v>60294</v>
      </c>
    </row>
    <row r="9476" spans="1:2" x14ac:dyDescent="0.3">
      <c r="A9476" s="41" t="s">
        <v>60293</v>
      </c>
      <c r="B9476" s="44" t="s">
        <v>60292</v>
      </c>
    </row>
    <row r="9477" spans="1:2" x14ac:dyDescent="0.3">
      <c r="A9477" s="37" t="s">
        <v>60291</v>
      </c>
      <c r="B9477" s="37" t="s">
        <v>60290</v>
      </c>
    </row>
    <row r="9478" spans="1:2" x14ac:dyDescent="0.3">
      <c r="A9478" s="41" t="s">
        <v>60289</v>
      </c>
      <c r="B9478" s="44" t="s">
        <v>60288</v>
      </c>
    </row>
    <row r="9479" spans="1:2" x14ac:dyDescent="0.3">
      <c r="A9479" s="37" t="s">
        <v>60287</v>
      </c>
      <c r="B9479" s="37" t="s">
        <v>60286</v>
      </c>
    </row>
    <row r="9480" spans="1:2" x14ac:dyDescent="0.3">
      <c r="A9480" s="37" t="s">
        <v>60285</v>
      </c>
      <c r="B9480" s="37" t="s">
        <v>60284</v>
      </c>
    </row>
    <row r="9481" spans="1:2" x14ac:dyDescent="0.3">
      <c r="A9481" s="41" t="s">
        <v>60283</v>
      </c>
      <c r="B9481" s="44" t="s">
        <v>60282</v>
      </c>
    </row>
    <row r="9482" spans="1:2" x14ac:dyDescent="0.3">
      <c r="A9482" s="37" t="s">
        <v>60281</v>
      </c>
      <c r="B9482" s="37" t="s">
        <v>60280</v>
      </c>
    </row>
    <row r="9483" spans="1:2" x14ac:dyDescent="0.3">
      <c r="A9483" s="37" t="s">
        <v>60279</v>
      </c>
      <c r="B9483" s="37" t="s">
        <v>60278</v>
      </c>
    </row>
    <row r="9484" spans="1:2" x14ac:dyDescent="0.3">
      <c r="A9484" s="37" t="s">
        <v>60277</v>
      </c>
      <c r="B9484" s="37" t="s">
        <v>60276</v>
      </c>
    </row>
    <row r="9485" spans="1:2" x14ac:dyDescent="0.3">
      <c r="A9485" s="37" t="s">
        <v>60275</v>
      </c>
      <c r="B9485" s="37" t="s">
        <v>60274</v>
      </c>
    </row>
    <row r="9486" spans="1:2" x14ac:dyDescent="0.3">
      <c r="A9486" s="37" t="s">
        <v>60273</v>
      </c>
      <c r="B9486" s="37" t="s">
        <v>60272</v>
      </c>
    </row>
    <row r="9487" spans="1:2" x14ac:dyDescent="0.3">
      <c r="A9487" s="37" t="s">
        <v>60271</v>
      </c>
      <c r="B9487" s="37" t="s">
        <v>60270</v>
      </c>
    </row>
    <row r="9488" spans="1:2" x14ac:dyDescent="0.3">
      <c r="A9488" s="37" t="s">
        <v>60269</v>
      </c>
      <c r="B9488" s="37" t="s">
        <v>60268</v>
      </c>
    </row>
    <row r="9489" spans="1:2" x14ac:dyDescent="0.3">
      <c r="A9489" s="37" t="s">
        <v>60267</v>
      </c>
      <c r="B9489" s="37" t="s">
        <v>60266</v>
      </c>
    </row>
    <row r="9490" spans="1:2" x14ac:dyDescent="0.3">
      <c r="A9490" s="37" t="s">
        <v>60265</v>
      </c>
      <c r="B9490" s="37" t="s">
        <v>60264</v>
      </c>
    </row>
    <row r="9491" spans="1:2" x14ac:dyDescent="0.3">
      <c r="A9491" s="41" t="s">
        <v>60263</v>
      </c>
      <c r="B9491" s="44" t="s">
        <v>60262</v>
      </c>
    </row>
    <row r="9492" spans="1:2" x14ac:dyDescent="0.3">
      <c r="A9492" s="37" t="s">
        <v>60261</v>
      </c>
      <c r="B9492" s="37" t="s">
        <v>60260</v>
      </c>
    </row>
    <row r="9493" spans="1:2" x14ac:dyDescent="0.3">
      <c r="A9493" s="38" t="s">
        <v>60259</v>
      </c>
      <c r="B9493" s="37" t="s">
        <v>60258</v>
      </c>
    </row>
    <row r="9494" spans="1:2" x14ac:dyDescent="0.3">
      <c r="A9494" s="37" t="s">
        <v>60257</v>
      </c>
      <c r="B9494" s="37" t="s">
        <v>60256</v>
      </c>
    </row>
    <row r="9495" spans="1:2" x14ac:dyDescent="0.3">
      <c r="A9495" s="37" t="s">
        <v>60255</v>
      </c>
      <c r="B9495" s="37" t="s">
        <v>60254</v>
      </c>
    </row>
    <row r="9496" spans="1:2" x14ac:dyDescent="0.3">
      <c r="A9496" s="42" t="s">
        <v>60253</v>
      </c>
      <c r="B9496" s="37" t="s">
        <v>60252</v>
      </c>
    </row>
    <row r="9497" spans="1:2" x14ac:dyDescent="0.3">
      <c r="A9497" s="41" t="s">
        <v>60251</v>
      </c>
      <c r="B9497" s="44" t="s">
        <v>60250</v>
      </c>
    </row>
    <row r="9498" spans="1:2" x14ac:dyDescent="0.3">
      <c r="A9498" s="37" t="s">
        <v>60249</v>
      </c>
      <c r="B9498" s="37" t="s">
        <v>60248</v>
      </c>
    </row>
    <row r="9499" spans="1:2" x14ac:dyDescent="0.3">
      <c r="A9499" s="37" t="s">
        <v>60247</v>
      </c>
      <c r="B9499" s="37" t="s">
        <v>60246</v>
      </c>
    </row>
    <row r="9500" spans="1:2" x14ac:dyDescent="0.3">
      <c r="A9500" s="37" t="s">
        <v>60245</v>
      </c>
      <c r="B9500" s="38" t="s">
        <v>60244</v>
      </c>
    </row>
    <row r="9501" spans="1:2" x14ac:dyDescent="0.3">
      <c r="A9501" s="38" t="s">
        <v>60243</v>
      </c>
      <c r="B9501" s="40" t="s">
        <v>60242</v>
      </c>
    </row>
    <row r="9502" spans="1:2" x14ac:dyDescent="0.3">
      <c r="A9502" s="37" t="s">
        <v>60241</v>
      </c>
      <c r="B9502" s="37" t="s">
        <v>60240</v>
      </c>
    </row>
    <row r="9503" spans="1:2" x14ac:dyDescent="0.3">
      <c r="A9503" s="41" t="s">
        <v>60239</v>
      </c>
      <c r="B9503" s="44" t="s">
        <v>60238</v>
      </c>
    </row>
    <row r="9504" spans="1:2" x14ac:dyDescent="0.3">
      <c r="A9504" s="37" t="s">
        <v>60237</v>
      </c>
      <c r="B9504" s="37" t="s">
        <v>60236</v>
      </c>
    </row>
    <row r="9505" spans="1:2" x14ac:dyDescent="0.3">
      <c r="A9505" s="41" t="s">
        <v>60235</v>
      </c>
      <c r="B9505" s="44" t="s">
        <v>60234</v>
      </c>
    </row>
    <row r="9506" spans="1:2" x14ac:dyDescent="0.3">
      <c r="A9506" s="37" t="s">
        <v>60233</v>
      </c>
      <c r="B9506" s="37" t="s">
        <v>60232</v>
      </c>
    </row>
    <row r="9507" spans="1:2" x14ac:dyDescent="0.3">
      <c r="A9507" s="37" t="s">
        <v>60231</v>
      </c>
      <c r="B9507" s="37" t="s">
        <v>60230</v>
      </c>
    </row>
    <row r="9508" spans="1:2" x14ac:dyDescent="0.3">
      <c r="A9508" s="37" t="s">
        <v>60229</v>
      </c>
      <c r="B9508" s="37" t="s">
        <v>60228</v>
      </c>
    </row>
    <row r="9509" spans="1:2" x14ac:dyDescent="0.3">
      <c r="A9509" s="37" t="s">
        <v>60227</v>
      </c>
      <c r="B9509" s="37" t="s">
        <v>60226</v>
      </c>
    </row>
    <row r="9510" spans="1:2" x14ac:dyDescent="0.3">
      <c r="A9510" s="37" t="s">
        <v>60225</v>
      </c>
      <c r="B9510" s="37" t="s">
        <v>60224</v>
      </c>
    </row>
    <row r="9511" spans="1:2" x14ac:dyDescent="0.3">
      <c r="A9511" s="37" t="s">
        <v>60223</v>
      </c>
      <c r="B9511" s="37" t="s">
        <v>60222</v>
      </c>
    </row>
    <row r="9512" spans="1:2" x14ac:dyDescent="0.3">
      <c r="A9512" s="37" t="s">
        <v>60221</v>
      </c>
      <c r="B9512" s="37" t="s">
        <v>60220</v>
      </c>
    </row>
    <row r="9513" spans="1:2" x14ac:dyDescent="0.3">
      <c r="A9513" s="37" t="s">
        <v>60219</v>
      </c>
      <c r="B9513" s="37" t="s">
        <v>60218</v>
      </c>
    </row>
    <row r="9514" spans="1:2" x14ac:dyDescent="0.3">
      <c r="A9514" s="37" t="s">
        <v>60217</v>
      </c>
      <c r="B9514" s="37" t="s">
        <v>60216</v>
      </c>
    </row>
    <row r="9515" spans="1:2" x14ac:dyDescent="0.3">
      <c r="A9515" s="37" t="s">
        <v>60215</v>
      </c>
      <c r="B9515" s="37" t="s">
        <v>60214</v>
      </c>
    </row>
    <row r="9516" spans="1:2" x14ac:dyDescent="0.3">
      <c r="A9516" s="37" t="s">
        <v>60213</v>
      </c>
      <c r="B9516" s="37" t="s">
        <v>60212</v>
      </c>
    </row>
    <row r="9517" spans="1:2" x14ac:dyDescent="0.3">
      <c r="A9517" s="37" t="s">
        <v>60211</v>
      </c>
      <c r="B9517" s="37" t="s">
        <v>60210</v>
      </c>
    </row>
    <row r="9518" spans="1:2" x14ac:dyDescent="0.3">
      <c r="A9518" s="37" t="s">
        <v>60209</v>
      </c>
      <c r="B9518" s="37" t="s">
        <v>60208</v>
      </c>
    </row>
    <row r="9519" spans="1:2" x14ac:dyDescent="0.3">
      <c r="A9519" s="37" t="s">
        <v>60207</v>
      </c>
      <c r="B9519" s="37" t="s">
        <v>60206</v>
      </c>
    </row>
    <row r="9520" spans="1:2" x14ac:dyDescent="0.3">
      <c r="A9520" s="37" t="s">
        <v>60205</v>
      </c>
      <c r="B9520" s="37" t="s">
        <v>60204</v>
      </c>
    </row>
    <row r="9521" spans="1:2" x14ac:dyDescent="0.3">
      <c r="A9521" s="37" t="s">
        <v>60203</v>
      </c>
      <c r="B9521" s="37" t="s">
        <v>60202</v>
      </c>
    </row>
    <row r="9522" spans="1:2" x14ac:dyDescent="0.3">
      <c r="A9522" s="37" t="s">
        <v>60201</v>
      </c>
      <c r="B9522" s="37" t="s">
        <v>60200</v>
      </c>
    </row>
    <row r="9523" spans="1:2" x14ac:dyDescent="0.3">
      <c r="A9523" s="41" t="s">
        <v>60199</v>
      </c>
      <c r="B9523" s="44" t="s">
        <v>60198</v>
      </c>
    </row>
    <row r="9524" spans="1:2" x14ac:dyDescent="0.3">
      <c r="A9524" s="37" t="s">
        <v>60197</v>
      </c>
      <c r="B9524" s="37" t="s">
        <v>60196</v>
      </c>
    </row>
    <row r="9525" spans="1:2" x14ac:dyDescent="0.3">
      <c r="A9525" s="37" t="s">
        <v>60195</v>
      </c>
      <c r="B9525" s="37" t="s">
        <v>60194</v>
      </c>
    </row>
    <row r="9526" spans="1:2" x14ac:dyDescent="0.3">
      <c r="A9526" s="37" t="s">
        <v>60193</v>
      </c>
      <c r="B9526" s="37" t="s">
        <v>60192</v>
      </c>
    </row>
    <row r="9527" spans="1:2" x14ac:dyDescent="0.3">
      <c r="A9527" s="37" t="s">
        <v>60191</v>
      </c>
      <c r="B9527" s="37" t="s">
        <v>60190</v>
      </c>
    </row>
    <row r="9528" spans="1:2" x14ac:dyDescent="0.3">
      <c r="A9528" s="37" t="s">
        <v>60189</v>
      </c>
      <c r="B9528" s="37" t="s">
        <v>60188</v>
      </c>
    </row>
    <row r="9529" spans="1:2" x14ac:dyDescent="0.3">
      <c r="A9529" s="37" t="s">
        <v>60187</v>
      </c>
      <c r="B9529" s="37" t="s">
        <v>60186</v>
      </c>
    </row>
    <row r="9530" spans="1:2" x14ac:dyDescent="0.3">
      <c r="A9530" s="37" t="s">
        <v>60185</v>
      </c>
      <c r="B9530" s="37" t="s">
        <v>60184</v>
      </c>
    </row>
    <row r="9531" spans="1:2" x14ac:dyDescent="0.3">
      <c r="A9531" s="40" t="s">
        <v>60183</v>
      </c>
      <c r="B9531" s="40" t="s">
        <v>60182</v>
      </c>
    </row>
    <row r="9532" spans="1:2" x14ac:dyDescent="0.3">
      <c r="A9532" s="37" t="s">
        <v>60181</v>
      </c>
      <c r="B9532" s="37" t="s">
        <v>60180</v>
      </c>
    </row>
    <row r="9533" spans="1:2" x14ac:dyDescent="0.3">
      <c r="A9533" s="37" t="s">
        <v>60179</v>
      </c>
      <c r="B9533" s="37" t="s">
        <v>60178</v>
      </c>
    </row>
    <row r="9534" spans="1:2" x14ac:dyDescent="0.3">
      <c r="A9534" s="37" t="s">
        <v>60177</v>
      </c>
      <c r="B9534" s="37" t="s">
        <v>60176</v>
      </c>
    </row>
    <row r="9535" spans="1:2" x14ac:dyDescent="0.3">
      <c r="A9535" s="37" t="s">
        <v>60175</v>
      </c>
      <c r="B9535" s="37" t="s">
        <v>60174</v>
      </c>
    </row>
    <row r="9536" spans="1:2" x14ac:dyDescent="0.3">
      <c r="A9536" s="37" t="s">
        <v>60173</v>
      </c>
      <c r="B9536" s="37" t="s">
        <v>60172</v>
      </c>
    </row>
    <row r="9537" spans="1:2" x14ac:dyDescent="0.3">
      <c r="A9537" s="37" t="s">
        <v>60171</v>
      </c>
      <c r="B9537" s="37" t="s">
        <v>60170</v>
      </c>
    </row>
    <row r="9538" spans="1:2" x14ac:dyDescent="0.3">
      <c r="A9538" s="37" t="s">
        <v>60169</v>
      </c>
      <c r="B9538" s="37" t="s">
        <v>60168</v>
      </c>
    </row>
    <row r="9539" spans="1:2" x14ac:dyDescent="0.3">
      <c r="A9539" s="37" t="s">
        <v>60167</v>
      </c>
      <c r="B9539" s="37" t="s">
        <v>60166</v>
      </c>
    </row>
    <row r="9540" spans="1:2" x14ac:dyDescent="0.3">
      <c r="A9540" s="37" t="s">
        <v>60165</v>
      </c>
      <c r="B9540" s="37" t="s">
        <v>60164</v>
      </c>
    </row>
    <row r="9541" spans="1:2" x14ac:dyDescent="0.3">
      <c r="A9541" s="37" t="s">
        <v>60163</v>
      </c>
      <c r="B9541" s="37" t="s">
        <v>60162</v>
      </c>
    </row>
    <row r="9542" spans="1:2" x14ac:dyDescent="0.3">
      <c r="A9542" s="37" t="s">
        <v>60161</v>
      </c>
      <c r="B9542" s="37" t="s">
        <v>60160</v>
      </c>
    </row>
    <row r="9543" spans="1:2" x14ac:dyDescent="0.3">
      <c r="A9543" s="37" t="s">
        <v>60159</v>
      </c>
      <c r="B9543" s="37" t="s">
        <v>60158</v>
      </c>
    </row>
    <row r="9544" spans="1:2" x14ac:dyDescent="0.3">
      <c r="A9544" s="37" t="s">
        <v>60157</v>
      </c>
      <c r="B9544" s="37" t="s">
        <v>60156</v>
      </c>
    </row>
    <row r="9545" spans="1:2" x14ac:dyDescent="0.3">
      <c r="A9545" s="37" t="s">
        <v>60155</v>
      </c>
      <c r="B9545" s="37" t="s">
        <v>60154</v>
      </c>
    </row>
    <row r="9546" spans="1:2" x14ac:dyDescent="0.3">
      <c r="A9546" s="37" t="s">
        <v>60153</v>
      </c>
      <c r="B9546" s="37" t="s">
        <v>60152</v>
      </c>
    </row>
    <row r="9547" spans="1:2" x14ac:dyDescent="0.3">
      <c r="A9547" s="37" t="s">
        <v>60151</v>
      </c>
      <c r="B9547" s="37" t="s">
        <v>60150</v>
      </c>
    </row>
    <row r="9548" spans="1:2" x14ac:dyDescent="0.3">
      <c r="A9548" s="37" t="s">
        <v>60149</v>
      </c>
      <c r="B9548" s="37" t="s">
        <v>60148</v>
      </c>
    </row>
    <row r="9549" spans="1:2" x14ac:dyDescent="0.3">
      <c r="A9549" s="37" t="s">
        <v>60147</v>
      </c>
      <c r="B9549" s="37" t="s">
        <v>60146</v>
      </c>
    </row>
    <row r="9550" spans="1:2" x14ac:dyDescent="0.3">
      <c r="A9550" s="37" t="s">
        <v>60145</v>
      </c>
      <c r="B9550" s="37" t="s">
        <v>60144</v>
      </c>
    </row>
    <row r="9551" spans="1:2" x14ac:dyDescent="0.3">
      <c r="A9551" s="37" t="s">
        <v>60143</v>
      </c>
      <c r="B9551" s="37" t="s">
        <v>60142</v>
      </c>
    </row>
    <row r="9552" spans="1:2" x14ac:dyDescent="0.3">
      <c r="A9552" s="37" t="s">
        <v>60141</v>
      </c>
      <c r="B9552" s="37" t="s">
        <v>60140</v>
      </c>
    </row>
    <row r="9553" spans="1:2" x14ac:dyDescent="0.3">
      <c r="A9553" s="37" t="s">
        <v>60139</v>
      </c>
      <c r="B9553" s="37" t="s">
        <v>60138</v>
      </c>
    </row>
    <row r="9554" spans="1:2" x14ac:dyDescent="0.3">
      <c r="A9554" s="37" t="s">
        <v>60137</v>
      </c>
      <c r="B9554" s="37" t="s">
        <v>60136</v>
      </c>
    </row>
    <row r="9555" spans="1:2" x14ac:dyDescent="0.3">
      <c r="A9555" s="37" t="s">
        <v>60135</v>
      </c>
      <c r="B9555" s="37" t="s">
        <v>60134</v>
      </c>
    </row>
    <row r="9556" spans="1:2" x14ac:dyDescent="0.3">
      <c r="A9556" s="37" t="s">
        <v>60133</v>
      </c>
      <c r="B9556" s="37" t="s">
        <v>60132</v>
      </c>
    </row>
    <row r="9557" spans="1:2" x14ac:dyDescent="0.3">
      <c r="A9557" s="37" t="s">
        <v>60131</v>
      </c>
      <c r="B9557" s="37" t="s">
        <v>60130</v>
      </c>
    </row>
    <row r="9558" spans="1:2" x14ac:dyDescent="0.3">
      <c r="A9558" s="37" t="s">
        <v>60129</v>
      </c>
      <c r="B9558" s="37" t="s">
        <v>60128</v>
      </c>
    </row>
    <row r="9559" spans="1:2" x14ac:dyDescent="0.3">
      <c r="A9559" s="37" t="s">
        <v>60127</v>
      </c>
      <c r="B9559" s="37" t="s">
        <v>60126</v>
      </c>
    </row>
    <row r="9560" spans="1:2" x14ac:dyDescent="0.3">
      <c r="A9560" s="37" t="s">
        <v>60125</v>
      </c>
      <c r="B9560" s="37" t="s">
        <v>60124</v>
      </c>
    </row>
    <row r="9561" spans="1:2" x14ac:dyDescent="0.3">
      <c r="A9561" s="37" t="s">
        <v>60123</v>
      </c>
      <c r="B9561" s="37" t="s">
        <v>60122</v>
      </c>
    </row>
    <row r="9562" spans="1:2" x14ac:dyDescent="0.3">
      <c r="A9562" s="37" t="s">
        <v>60121</v>
      </c>
      <c r="B9562" s="37" t="s">
        <v>60120</v>
      </c>
    </row>
    <row r="9563" spans="1:2" x14ac:dyDescent="0.3">
      <c r="A9563" s="37" t="s">
        <v>60119</v>
      </c>
      <c r="B9563" s="37" t="s">
        <v>60118</v>
      </c>
    </row>
    <row r="9564" spans="1:2" x14ac:dyDescent="0.3">
      <c r="A9564" s="37" t="s">
        <v>60117</v>
      </c>
      <c r="B9564" s="37" t="s">
        <v>60116</v>
      </c>
    </row>
    <row r="9565" spans="1:2" x14ac:dyDescent="0.3">
      <c r="A9565" s="37" t="s">
        <v>60115</v>
      </c>
      <c r="B9565" s="37" t="s">
        <v>60114</v>
      </c>
    </row>
    <row r="9566" spans="1:2" x14ac:dyDescent="0.3">
      <c r="A9566" s="37" t="s">
        <v>60113</v>
      </c>
      <c r="B9566" s="37" t="s">
        <v>60112</v>
      </c>
    </row>
    <row r="9567" spans="1:2" x14ac:dyDescent="0.3">
      <c r="A9567" s="37" t="s">
        <v>60111</v>
      </c>
      <c r="B9567" s="37" t="s">
        <v>60110</v>
      </c>
    </row>
    <row r="9568" spans="1:2" x14ac:dyDescent="0.3">
      <c r="A9568" s="37" t="s">
        <v>60109</v>
      </c>
      <c r="B9568" s="37" t="s">
        <v>60108</v>
      </c>
    </row>
    <row r="9569" spans="1:2" x14ac:dyDescent="0.3">
      <c r="A9569" s="37" t="s">
        <v>60107</v>
      </c>
      <c r="B9569" s="37" t="s">
        <v>60106</v>
      </c>
    </row>
    <row r="9570" spans="1:2" x14ac:dyDescent="0.3">
      <c r="A9570" s="37" t="s">
        <v>60105</v>
      </c>
      <c r="B9570" s="37" t="s">
        <v>60104</v>
      </c>
    </row>
    <row r="9571" spans="1:2" x14ac:dyDescent="0.3">
      <c r="A9571" s="37" t="s">
        <v>60103</v>
      </c>
      <c r="B9571" s="37" t="s">
        <v>60102</v>
      </c>
    </row>
    <row r="9572" spans="1:2" x14ac:dyDescent="0.3">
      <c r="A9572" s="37" t="s">
        <v>60101</v>
      </c>
      <c r="B9572" s="37" t="s">
        <v>60100</v>
      </c>
    </row>
    <row r="9573" spans="1:2" x14ac:dyDescent="0.3">
      <c r="A9573" s="37" t="s">
        <v>60099</v>
      </c>
      <c r="B9573" s="37" t="s">
        <v>60098</v>
      </c>
    </row>
    <row r="9574" spans="1:2" x14ac:dyDescent="0.3">
      <c r="A9574" s="37" t="s">
        <v>60097</v>
      </c>
      <c r="B9574" s="37" t="s">
        <v>60096</v>
      </c>
    </row>
    <row r="9575" spans="1:2" x14ac:dyDescent="0.3">
      <c r="A9575" s="37" t="s">
        <v>60095</v>
      </c>
      <c r="B9575" s="37" t="s">
        <v>60094</v>
      </c>
    </row>
    <row r="9576" spans="1:2" x14ac:dyDescent="0.3">
      <c r="A9576" s="37" t="s">
        <v>60093</v>
      </c>
      <c r="B9576" s="37" t="s">
        <v>60092</v>
      </c>
    </row>
    <row r="9577" spans="1:2" x14ac:dyDescent="0.3">
      <c r="A9577" s="37" t="s">
        <v>60091</v>
      </c>
      <c r="B9577" s="37" t="s">
        <v>60090</v>
      </c>
    </row>
    <row r="9578" spans="1:2" x14ac:dyDescent="0.3">
      <c r="A9578" s="37" t="s">
        <v>60089</v>
      </c>
      <c r="B9578" s="37" t="s">
        <v>60088</v>
      </c>
    </row>
    <row r="9579" spans="1:2" x14ac:dyDescent="0.3">
      <c r="A9579" s="37" t="s">
        <v>60087</v>
      </c>
      <c r="B9579" s="37" t="s">
        <v>60086</v>
      </c>
    </row>
    <row r="9580" spans="1:2" x14ac:dyDescent="0.3">
      <c r="A9580" s="37" t="s">
        <v>60085</v>
      </c>
      <c r="B9580" s="37" t="s">
        <v>60084</v>
      </c>
    </row>
    <row r="9581" spans="1:2" x14ac:dyDescent="0.3">
      <c r="A9581" s="37" t="s">
        <v>60083</v>
      </c>
      <c r="B9581" s="37" t="s">
        <v>60082</v>
      </c>
    </row>
    <row r="9582" spans="1:2" x14ac:dyDescent="0.3">
      <c r="A9582" s="37" t="s">
        <v>60081</v>
      </c>
      <c r="B9582" s="37" t="s">
        <v>60080</v>
      </c>
    </row>
    <row r="9583" spans="1:2" x14ac:dyDescent="0.3">
      <c r="A9583" s="37" t="s">
        <v>60079</v>
      </c>
      <c r="B9583" s="37" t="s">
        <v>60078</v>
      </c>
    </row>
    <row r="9584" spans="1:2" x14ac:dyDescent="0.3">
      <c r="A9584" s="37" t="s">
        <v>60077</v>
      </c>
      <c r="B9584" s="37" t="s">
        <v>60076</v>
      </c>
    </row>
    <row r="9585" spans="1:2" x14ac:dyDescent="0.3">
      <c r="A9585" s="37" t="s">
        <v>60075</v>
      </c>
      <c r="B9585" s="37" t="s">
        <v>60074</v>
      </c>
    </row>
    <row r="9586" spans="1:2" x14ac:dyDescent="0.3">
      <c r="A9586" s="37" t="s">
        <v>60073</v>
      </c>
      <c r="B9586" s="37" t="s">
        <v>60072</v>
      </c>
    </row>
    <row r="9587" spans="1:2" x14ac:dyDescent="0.3">
      <c r="A9587" s="37" t="s">
        <v>60071</v>
      </c>
      <c r="B9587" s="37" t="s">
        <v>60070</v>
      </c>
    </row>
    <row r="9588" spans="1:2" x14ac:dyDescent="0.3">
      <c r="A9588" s="37" t="s">
        <v>60069</v>
      </c>
      <c r="B9588" s="37" t="s">
        <v>60068</v>
      </c>
    </row>
    <row r="9589" spans="1:2" x14ac:dyDescent="0.3">
      <c r="A9589" s="37" t="s">
        <v>60067</v>
      </c>
      <c r="B9589" s="37" t="s">
        <v>60066</v>
      </c>
    </row>
    <row r="9590" spans="1:2" x14ac:dyDescent="0.3">
      <c r="A9590" s="37" t="s">
        <v>60065</v>
      </c>
      <c r="B9590" s="37" t="s">
        <v>60064</v>
      </c>
    </row>
    <row r="9591" spans="1:2" x14ac:dyDescent="0.3">
      <c r="A9591" s="37" t="s">
        <v>60063</v>
      </c>
      <c r="B9591" s="37" t="s">
        <v>60062</v>
      </c>
    </row>
    <row r="9592" spans="1:2" x14ac:dyDescent="0.3">
      <c r="A9592" s="37" t="s">
        <v>60061</v>
      </c>
      <c r="B9592" s="37" t="s">
        <v>60060</v>
      </c>
    </row>
    <row r="9593" spans="1:2" x14ac:dyDescent="0.3">
      <c r="A9593" s="37" t="s">
        <v>60059</v>
      </c>
      <c r="B9593" s="37" t="s">
        <v>60058</v>
      </c>
    </row>
    <row r="9594" spans="1:2" x14ac:dyDescent="0.3">
      <c r="A9594" s="37" t="s">
        <v>60057</v>
      </c>
      <c r="B9594" s="37" t="s">
        <v>60056</v>
      </c>
    </row>
    <row r="9595" spans="1:2" x14ac:dyDescent="0.3">
      <c r="A9595" s="37" t="s">
        <v>60055</v>
      </c>
      <c r="B9595" s="37" t="s">
        <v>60054</v>
      </c>
    </row>
    <row r="9596" spans="1:2" x14ac:dyDescent="0.3">
      <c r="A9596" s="38" t="s">
        <v>60053</v>
      </c>
      <c r="B9596" s="40" t="s">
        <v>60052</v>
      </c>
    </row>
    <row r="9597" spans="1:2" x14ac:dyDescent="0.3">
      <c r="A9597" s="38" t="s">
        <v>60051</v>
      </c>
      <c r="B9597" s="40" t="s">
        <v>60050</v>
      </c>
    </row>
    <row r="9598" spans="1:2" x14ac:dyDescent="0.3">
      <c r="A9598" s="37" t="s">
        <v>60049</v>
      </c>
      <c r="B9598" s="37" t="s">
        <v>60048</v>
      </c>
    </row>
    <row r="9599" spans="1:2" x14ac:dyDescent="0.3">
      <c r="A9599" s="38" t="s">
        <v>60047</v>
      </c>
      <c r="B9599" s="37" t="s">
        <v>60046</v>
      </c>
    </row>
    <row r="9600" spans="1:2" x14ac:dyDescent="0.3">
      <c r="A9600" s="38" t="s">
        <v>60045</v>
      </c>
      <c r="B9600" s="40" t="s">
        <v>60044</v>
      </c>
    </row>
    <row r="9601" spans="1:2" x14ac:dyDescent="0.3">
      <c r="A9601" s="37" t="s">
        <v>60043</v>
      </c>
      <c r="B9601" s="37" t="s">
        <v>60042</v>
      </c>
    </row>
    <row r="9602" spans="1:2" x14ac:dyDescent="0.3">
      <c r="A9602" s="38" t="s">
        <v>60041</v>
      </c>
      <c r="B9602" s="40" t="s">
        <v>60040</v>
      </c>
    </row>
    <row r="9603" spans="1:2" x14ac:dyDescent="0.3">
      <c r="A9603" s="38" t="s">
        <v>60039</v>
      </c>
      <c r="B9603" s="40" t="s">
        <v>60038</v>
      </c>
    </row>
    <row r="9604" spans="1:2" x14ac:dyDescent="0.3">
      <c r="A9604" s="40" t="s">
        <v>60037</v>
      </c>
      <c r="B9604" s="40" t="s">
        <v>60036</v>
      </c>
    </row>
    <row r="9605" spans="1:2" x14ac:dyDescent="0.3">
      <c r="A9605" s="37" t="s">
        <v>60035</v>
      </c>
      <c r="B9605" s="37" t="s">
        <v>60034</v>
      </c>
    </row>
    <row r="9606" spans="1:2" x14ac:dyDescent="0.3">
      <c r="A9606" s="37" t="s">
        <v>60033</v>
      </c>
      <c r="B9606" s="37" t="s">
        <v>60032</v>
      </c>
    </row>
    <row r="9607" spans="1:2" x14ac:dyDescent="0.3">
      <c r="A9607" s="37" t="s">
        <v>60031</v>
      </c>
      <c r="B9607" s="37" t="s">
        <v>60030</v>
      </c>
    </row>
    <row r="9608" spans="1:2" x14ac:dyDescent="0.3">
      <c r="A9608" s="37" t="s">
        <v>60029</v>
      </c>
      <c r="B9608" s="37" t="s">
        <v>60028</v>
      </c>
    </row>
    <row r="9609" spans="1:2" x14ac:dyDescent="0.3">
      <c r="A9609" s="37" t="s">
        <v>60027</v>
      </c>
      <c r="B9609" s="37" t="s">
        <v>60026</v>
      </c>
    </row>
    <row r="9610" spans="1:2" x14ac:dyDescent="0.3">
      <c r="A9610" s="37" t="s">
        <v>60025</v>
      </c>
      <c r="B9610" s="37" t="s">
        <v>60024</v>
      </c>
    </row>
    <row r="9611" spans="1:2" x14ac:dyDescent="0.3">
      <c r="A9611" s="37" t="s">
        <v>60023</v>
      </c>
      <c r="B9611" s="37" t="s">
        <v>60022</v>
      </c>
    </row>
    <row r="9612" spans="1:2" x14ac:dyDescent="0.3">
      <c r="A9612" s="37" t="s">
        <v>60021</v>
      </c>
      <c r="B9612" s="37" t="s">
        <v>60020</v>
      </c>
    </row>
    <row r="9613" spans="1:2" x14ac:dyDescent="0.3">
      <c r="A9613" s="37" t="s">
        <v>60019</v>
      </c>
      <c r="B9613" s="37" t="s">
        <v>60018</v>
      </c>
    </row>
    <row r="9614" spans="1:2" x14ac:dyDescent="0.3">
      <c r="A9614" s="37" t="s">
        <v>60017</v>
      </c>
      <c r="B9614" s="37" t="s">
        <v>60016</v>
      </c>
    </row>
    <row r="9615" spans="1:2" x14ac:dyDescent="0.3">
      <c r="A9615" s="37" t="s">
        <v>60015</v>
      </c>
      <c r="B9615" s="37" t="s">
        <v>60014</v>
      </c>
    </row>
    <row r="9616" spans="1:2" x14ac:dyDescent="0.3">
      <c r="A9616" s="37" t="s">
        <v>60013</v>
      </c>
      <c r="B9616" s="37" t="s">
        <v>60012</v>
      </c>
    </row>
    <row r="9617" spans="1:2" x14ac:dyDescent="0.3">
      <c r="A9617" s="37" t="s">
        <v>60011</v>
      </c>
      <c r="B9617" s="37" t="s">
        <v>60010</v>
      </c>
    </row>
    <row r="9618" spans="1:2" x14ac:dyDescent="0.3">
      <c r="A9618" s="37" t="s">
        <v>60009</v>
      </c>
      <c r="B9618" s="37" t="s">
        <v>60008</v>
      </c>
    </row>
    <row r="9619" spans="1:2" x14ac:dyDescent="0.3">
      <c r="A9619" s="37" t="s">
        <v>60007</v>
      </c>
      <c r="B9619" s="37" t="s">
        <v>60006</v>
      </c>
    </row>
    <row r="9620" spans="1:2" x14ac:dyDescent="0.3">
      <c r="A9620" s="37" t="s">
        <v>60005</v>
      </c>
      <c r="B9620" s="37" t="s">
        <v>60004</v>
      </c>
    </row>
    <row r="9621" spans="1:2" x14ac:dyDescent="0.3">
      <c r="A9621" s="37" t="s">
        <v>60003</v>
      </c>
      <c r="B9621" s="37" t="s">
        <v>60002</v>
      </c>
    </row>
    <row r="9622" spans="1:2" x14ac:dyDescent="0.3">
      <c r="A9622" s="37" t="s">
        <v>60001</v>
      </c>
      <c r="B9622" s="37" t="s">
        <v>60000</v>
      </c>
    </row>
    <row r="9623" spans="1:2" x14ac:dyDescent="0.3">
      <c r="A9623" s="37" t="s">
        <v>59999</v>
      </c>
      <c r="B9623" s="37" t="s">
        <v>59998</v>
      </c>
    </row>
    <row r="9624" spans="1:2" x14ac:dyDescent="0.3">
      <c r="A9624" s="37" t="s">
        <v>59997</v>
      </c>
      <c r="B9624" s="37" t="s">
        <v>59996</v>
      </c>
    </row>
    <row r="9625" spans="1:2" x14ac:dyDescent="0.3">
      <c r="A9625" s="37" t="s">
        <v>59995</v>
      </c>
      <c r="B9625" s="37" t="s">
        <v>59994</v>
      </c>
    </row>
    <row r="9626" spans="1:2" x14ac:dyDescent="0.3">
      <c r="A9626" s="37" t="s">
        <v>59993</v>
      </c>
      <c r="B9626" s="37" t="s">
        <v>59992</v>
      </c>
    </row>
    <row r="9627" spans="1:2" x14ac:dyDescent="0.3">
      <c r="A9627" s="43" t="s">
        <v>59991</v>
      </c>
      <c r="B9627" s="37" t="s">
        <v>59990</v>
      </c>
    </row>
    <row r="9628" spans="1:2" x14ac:dyDescent="0.3">
      <c r="A9628" s="37" t="s">
        <v>59989</v>
      </c>
      <c r="B9628" s="44" t="s">
        <v>59988</v>
      </c>
    </row>
    <row r="9629" spans="1:2" x14ac:dyDescent="0.3">
      <c r="A9629" s="37" t="s">
        <v>59987</v>
      </c>
      <c r="B9629" s="37" t="s">
        <v>59986</v>
      </c>
    </row>
    <row r="9630" spans="1:2" x14ac:dyDescent="0.3">
      <c r="A9630" s="37" t="s">
        <v>59985</v>
      </c>
      <c r="B9630" s="37" t="s">
        <v>59984</v>
      </c>
    </row>
    <row r="9631" spans="1:2" x14ac:dyDescent="0.3">
      <c r="A9631" s="37" t="s">
        <v>59983</v>
      </c>
      <c r="B9631" s="37" t="s">
        <v>59982</v>
      </c>
    </row>
    <row r="9632" spans="1:2" x14ac:dyDescent="0.3">
      <c r="A9632" s="37" t="s">
        <v>59981</v>
      </c>
      <c r="B9632" s="37" t="s">
        <v>59980</v>
      </c>
    </row>
    <row r="9633" spans="1:2" x14ac:dyDescent="0.3">
      <c r="A9633" s="37" t="s">
        <v>59979</v>
      </c>
      <c r="B9633" s="37" t="s">
        <v>59978</v>
      </c>
    </row>
    <row r="9634" spans="1:2" x14ac:dyDescent="0.3">
      <c r="A9634" s="37" t="s">
        <v>59977</v>
      </c>
      <c r="B9634" s="37" t="s">
        <v>59976</v>
      </c>
    </row>
    <row r="9635" spans="1:2" x14ac:dyDescent="0.3">
      <c r="A9635" s="37" t="s">
        <v>59975</v>
      </c>
      <c r="B9635" s="37" t="s">
        <v>59974</v>
      </c>
    </row>
    <row r="9636" spans="1:2" x14ac:dyDescent="0.3">
      <c r="A9636" s="37" t="s">
        <v>59973</v>
      </c>
      <c r="B9636" s="37" t="s">
        <v>59972</v>
      </c>
    </row>
    <row r="9637" spans="1:2" x14ac:dyDescent="0.3">
      <c r="A9637" s="37" t="s">
        <v>59971</v>
      </c>
      <c r="B9637" s="37" t="s">
        <v>59970</v>
      </c>
    </row>
    <row r="9638" spans="1:2" x14ac:dyDescent="0.3">
      <c r="A9638" s="37" t="s">
        <v>59969</v>
      </c>
      <c r="B9638" s="37" t="s">
        <v>59968</v>
      </c>
    </row>
    <row r="9639" spans="1:2" x14ac:dyDescent="0.3">
      <c r="A9639" s="37" t="s">
        <v>59967</v>
      </c>
      <c r="B9639" s="37" t="s">
        <v>59966</v>
      </c>
    </row>
    <row r="9640" spans="1:2" x14ac:dyDescent="0.3">
      <c r="A9640" s="42" t="s">
        <v>59965</v>
      </c>
      <c r="B9640" s="37" t="s">
        <v>59964</v>
      </c>
    </row>
    <row r="9641" spans="1:2" x14ac:dyDescent="0.3">
      <c r="A9641" s="37" t="s">
        <v>59963</v>
      </c>
      <c r="B9641" s="37" t="s">
        <v>59962</v>
      </c>
    </row>
    <row r="9642" spans="1:2" x14ac:dyDescent="0.3">
      <c r="A9642" s="37" t="s">
        <v>59961</v>
      </c>
      <c r="B9642" s="37" t="s">
        <v>59960</v>
      </c>
    </row>
    <row r="9643" spans="1:2" x14ac:dyDescent="0.3">
      <c r="A9643" s="37" t="s">
        <v>59959</v>
      </c>
      <c r="B9643" s="37" t="s">
        <v>59958</v>
      </c>
    </row>
    <row r="9644" spans="1:2" x14ac:dyDescent="0.3">
      <c r="A9644" s="37" t="s">
        <v>59957</v>
      </c>
      <c r="B9644" s="37" t="s">
        <v>59956</v>
      </c>
    </row>
    <row r="9645" spans="1:2" x14ac:dyDescent="0.3">
      <c r="A9645" s="37" t="s">
        <v>59955</v>
      </c>
      <c r="B9645" s="37" t="s">
        <v>59954</v>
      </c>
    </row>
    <row r="9646" spans="1:2" x14ac:dyDescent="0.3">
      <c r="A9646" s="37" t="s">
        <v>59953</v>
      </c>
      <c r="B9646" s="37" t="s">
        <v>59952</v>
      </c>
    </row>
    <row r="9647" spans="1:2" x14ac:dyDescent="0.3">
      <c r="A9647" s="37" t="s">
        <v>59951</v>
      </c>
      <c r="B9647" s="37" t="s">
        <v>59950</v>
      </c>
    </row>
    <row r="9648" spans="1:2" x14ac:dyDescent="0.3">
      <c r="A9648" s="37" t="s">
        <v>59949</v>
      </c>
      <c r="B9648" s="37" t="s">
        <v>59948</v>
      </c>
    </row>
    <row r="9649" spans="1:2" x14ac:dyDescent="0.3">
      <c r="A9649" s="37" t="s">
        <v>59947</v>
      </c>
      <c r="B9649" s="37" t="s">
        <v>59946</v>
      </c>
    </row>
    <row r="9650" spans="1:2" x14ac:dyDescent="0.3">
      <c r="A9650" s="37" t="s">
        <v>59945</v>
      </c>
      <c r="B9650" s="37" t="s">
        <v>59944</v>
      </c>
    </row>
    <row r="9651" spans="1:2" x14ac:dyDescent="0.3">
      <c r="A9651" s="37" t="s">
        <v>59943</v>
      </c>
      <c r="B9651" s="37" t="s">
        <v>59942</v>
      </c>
    </row>
    <row r="9652" spans="1:2" x14ac:dyDescent="0.3">
      <c r="A9652" s="37" t="s">
        <v>59941</v>
      </c>
      <c r="B9652" s="37" t="s">
        <v>59940</v>
      </c>
    </row>
    <row r="9653" spans="1:2" x14ac:dyDescent="0.3">
      <c r="A9653" s="37" t="s">
        <v>59939</v>
      </c>
      <c r="B9653" s="37" t="s">
        <v>59938</v>
      </c>
    </row>
    <row r="9654" spans="1:2" x14ac:dyDescent="0.3">
      <c r="A9654" s="37" t="s">
        <v>59937</v>
      </c>
      <c r="B9654" s="37" t="s">
        <v>59936</v>
      </c>
    </row>
    <row r="9655" spans="1:2" x14ac:dyDescent="0.3">
      <c r="A9655" s="37" t="s">
        <v>59935</v>
      </c>
      <c r="B9655" s="37" t="s">
        <v>59934</v>
      </c>
    </row>
    <row r="9656" spans="1:2" x14ac:dyDescent="0.3">
      <c r="A9656" s="37" t="s">
        <v>59933</v>
      </c>
      <c r="B9656" s="37" t="s">
        <v>59932</v>
      </c>
    </row>
    <row r="9657" spans="1:2" x14ac:dyDescent="0.3">
      <c r="A9657" s="37" t="s">
        <v>59931</v>
      </c>
      <c r="B9657" s="37" t="s">
        <v>59930</v>
      </c>
    </row>
    <row r="9658" spans="1:2" x14ac:dyDescent="0.3">
      <c r="A9658" s="37" t="s">
        <v>59929</v>
      </c>
      <c r="B9658" s="37" t="s">
        <v>59928</v>
      </c>
    </row>
    <row r="9659" spans="1:2" x14ac:dyDescent="0.3">
      <c r="A9659" s="37" t="s">
        <v>59927</v>
      </c>
      <c r="B9659" s="37" t="s">
        <v>59926</v>
      </c>
    </row>
    <row r="9660" spans="1:2" x14ac:dyDescent="0.3">
      <c r="A9660" s="37" t="s">
        <v>59925</v>
      </c>
      <c r="B9660" s="37" t="s">
        <v>59924</v>
      </c>
    </row>
    <row r="9661" spans="1:2" x14ac:dyDescent="0.3">
      <c r="A9661" s="37" t="s">
        <v>59923</v>
      </c>
      <c r="B9661" s="37" t="s">
        <v>59922</v>
      </c>
    </row>
    <row r="9662" spans="1:2" x14ac:dyDescent="0.3">
      <c r="A9662" s="37" t="s">
        <v>59921</v>
      </c>
      <c r="B9662" s="37" t="s">
        <v>59920</v>
      </c>
    </row>
    <row r="9663" spans="1:2" x14ac:dyDescent="0.3">
      <c r="A9663" s="37" t="s">
        <v>59919</v>
      </c>
      <c r="B9663" s="37" t="s">
        <v>59918</v>
      </c>
    </row>
    <row r="9664" spans="1:2" x14ac:dyDescent="0.3">
      <c r="A9664" s="37" t="s">
        <v>59917</v>
      </c>
      <c r="B9664" s="37" t="s">
        <v>59916</v>
      </c>
    </row>
    <row r="9665" spans="1:2" x14ac:dyDescent="0.3">
      <c r="A9665" s="37" t="s">
        <v>59915</v>
      </c>
      <c r="B9665" s="37" t="s">
        <v>59914</v>
      </c>
    </row>
    <row r="9666" spans="1:2" x14ac:dyDescent="0.3">
      <c r="A9666" s="37" t="s">
        <v>59913</v>
      </c>
      <c r="B9666" s="37" t="s">
        <v>59912</v>
      </c>
    </row>
    <row r="9667" spans="1:2" x14ac:dyDescent="0.3">
      <c r="A9667" s="37" t="s">
        <v>59911</v>
      </c>
      <c r="B9667" s="37" t="s">
        <v>59910</v>
      </c>
    </row>
    <row r="9668" spans="1:2" x14ac:dyDescent="0.3">
      <c r="A9668" s="37" t="s">
        <v>59909</v>
      </c>
      <c r="B9668" s="37" t="s">
        <v>59908</v>
      </c>
    </row>
    <row r="9669" spans="1:2" x14ac:dyDescent="0.3">
      <c r="A9669" s="37" t="s">
        <v>59907</v>
      </c>
      <c r="B9669" s="37" t="s">
        <v>59906</v>
      </c>
    </row>
    <row r="9670" spans="1:2" x14ac:dyDescent="0.3">
      <c r="A9670" s="37" t="s">
        <v>59905</v>
      </c>
      <c r="B9670" s="37" t="s">
        <v>59904</v>
      </c>
    </row>
    <row r="9671" spans="1:2" x14ac:dyDescent="0.3">
      <c r="A9671" s="37" t="s">
        <v>59903</v>
      </c>
      <c r="B9671" s="37" t="s">
        <v>59902</v>
      </c>
    </row>
    <row r="9672" spans="1:2" x14ac:dyDescent="0.3">
      <c r="A9672" s="37" t="s">
        <v>59901</v>
      </c>
      <c r="B9672" s="37" t="s">
        <v>59900</v>
      </c>
    </row>
    <row r="9673" spans="1:2" x14ac:dyDescent="0.3">
      <c r="A9673" s="37" t="s">
        <v>59899</v>
      </c>
      <c r="B9673" s="37" t="s">
        <v>59898</v>
      </c>
    </row>
    <row r="9674" spans="1:2" x14ac:dyDescent="0.3">
      <c r="A9674" s="37" t="s">
        <v>59897</v>
      </c>
      <c r="B9674" s="37" t="s">
        <v>59896</v>
      </c>
    </row>
    <row r="9675" spans="1:2" x14ac:dyDescent="0.3">
      <c r="A9675" s="37" t="s">
        <v>59895</v>
      </c>
      <c r="B9675" s="37" t="s">
        <v>59894</v>
      </c>
    </row>
    <row r="9676" spans="1:2" x14ac:dyDescent="0.3">
      <c r="A9676" s="37" t="s">
        <v>59893</v>
      </c>
      <c r="B9676" s="37" t="s">
        <v>59892</v>
      </c>
    </row>
    <row r="9677" spans="1:2" x14ac:dyDescent="0.3">
      <c r="A9677" s="37" t="s">
        <v>59891</v>
      </c>
      <c r="B9677" s="37" t="s">
        <v>59890</v>
      </c>
    </row>
    <row r="9678" spans="1:2" x14ac:dyDescent="0.3">
      <c r="A9678" s="37" t="s">
        <v>59889</v>
      </c>
      <c r="B9678" s="37" t="s">
        <v>59888</v>
      </c>
    </row>
    <row r="9679" spans="1:2" x14ac:dyDescent="0.3">
      <c r="A9679" s="37" t="s">
        <v>59887</v>
      </c>
      <c r="B9679" s="37" t="s">
        <v>59886</v>
      </c>
    </row>
    <row r="9680" spans="1:2" x14ac:dyDescent="0.3">
      <c r="A9680" s="37" t="s">
        <v>59885</v>
      </c>
      <c r="B9680" s="37" t="s">
        <v>59884</v>
      </c>
    </row>
    <row r="9681" spans="1:2" x14ac:dyDescent="0.3">
      <c r="A9681" s="37" t="s">
        <v>59883</v>
      </c>
      <c r="B9681" s="37" t="s">
        <v>59882</v>
      </c>
    </row>
    <row r="9682" spans="1:2" x14ac:dyDescent="0.3">
      <c r="A9682" s="37" t="s">
        <v>59881</v>
      </c>
      <c r="B9682" s="37" t="s">
        <v>59880</v>
      </c>
    </row>
    <row r="9683" spans="1:2" x14ac:dyDescent="0.3">
      <c r="A9683" s="37" t="s">
        <v>59879</v>
      </c>
      <c r="B9683" s="37" t="s">
        <v>59878</v>
      </c>
    </row>
    <row r="9684" spans="1:2" x14ac:dyDescent="0.3">
      <c r="A9684" s="37" t="s">
        <v>59877</v>
      </c>
      <c r="B9684" s="37" t="s">
        <v>59876</v>
      </c>
    </row>
    <row r="9685" spans="1:2" x14ac:dyDescent="0.3">
      <c r="A9685" s="37" t="s">
        <v>59875</v>
      </c>
      <c r="B9685" s="37" t="s">
        <v>59874</v>
      </c>
    </row>
    <row r="9686" spans="1:2" x14ac:dyDescent="0.3">
      <c r="A9686" s="37" t="s">
        <v>59873</v>
      </c>
      <c r="B9686" s="37" t="s">
        <v>59872</v>
      </c>
    </row>
    <row r="9687" spans="1:2" x14ac:dyDescent="0.3">
      <c r="A9687" s="37" t="s">
        <v>59871</v>
      </c>
      <c r="B9687" s="37" t="s">
        <v>59870</v>
      </c>
    </row>
    <row r="9688" spans="1:2" x14ac:dyDescent="0.3">
      <c r="A9688" s="37" t="s">
        <v>59869</v>
      </c>
      <c r="B9688" s="37" t="s">
        <v>59868</v>
      </c>
    </row>
    <row r="9689" spans="1:2" x14ac:dyDescent="0.3">
      <c r="A9689" s="37" t="s">
        <v>59867</v>
      </c>
      <c r="B9689" s="37" t="s">
        <v>59866</v>
      </c>
    </row>
    <row r="9690" spans="1:2" x14ac:dyDescent="0.3">
      <c r="A9690" s="37" t="s">
        <v>59865</v>
      </c>
      <c r="B9690" s="37" t="s">
        <v>59864</v>
      </c>
    </row>
    <row r="9691" spans="1:2" x14ac:dyDescent="0.3">
      <c r="A9691" s="37" t="s">
        <v>59863</v>
      </c>
      <c r="B9691" s="37" t="s">
        <v>59862</v>
      </c>
    </row>
    <row r="9692" spans="1:2" x14ac:dyDescent="0.3">
      <c r="A9692" s="37" t="s">
        <v>59861</v>
      </c>
      <c r="B9692" s="37" t="s">
        <v>59860</v>
      </c>
    </row>
    <row r="9693" spans="1:2" x14ac:dyDescent="0.3">
      <c r="A9693" s="37" t="s">
        <v>59859</v>
      </c>
      <c r="B9693" s="37" t="s">
        <v>59858</v>
      </c>
    </row>
    <row r="9694" spans="1:2" x14ac:dyDescent="0.3">
      <c r="A9694" s="37" t="s">
        <v>59857</v>
      </c>
      <c r="B9694" s="37" t="s">
        <v>59856</v>
      </c>
    </row>
    <row r="9695" spans="1:2" x14ac:dyDescent="0.3">
      <c r="A9695" s="37" t="s">
        <v>59855</v>
      </c>
      <c r="B9695" s="37" t="s">
        <v>59854</v>
      </c>
    </row>
    <row r="9696" spans="1:2" x14ac:dyDescent="0.3">
      <c r="A9696" s="41" t="s">
        <v>59853</v>
      </c>
      <c r="B9696" s="44" t="s">
        <v>59852</v>
      </c>
    </row>
    <row r="9697" spans="1:2" x14ac:dyDescent="0.3">
      <c r="A9697" s="37" t="s">
        <v>59851</v>
      </c>
      <c r="B9697" s="37" t="s">
        <v>59850</v>
      </c>
    </row>
    <row r="9698" spans="1:2" x14ac:dyDescent="0.3">
      <c r="A9698" s="37" t="s">
        <v>59849</v>
      </c>
      <c r="B9698" s="37" t="s">
        <v>59848</v>
      </c>
    </row>
    <row r="9699" spans="1:2" x14ac:dyDescent="0.3">
      <c r="A9699" s="37" t="s">
        <v>59847</v>
      </c>
      <c r="B9699" s="37" t="s">
        <v>59846</v>
      </c>
    </row>
    <row r="9700" spans="1:2" x14ac:dyDescent="0.3">
      <c r="A9700" s="37" t="s">
        <v>59845</v>
      </c>
      <c r="B9700" s="37" t="s">
        <v>59844</v>
      </c>
    </row>
    <row r="9701" spans="1:2" x14ac:dyDescent="0.3">
      <c r="A9701" s="37" t="s">
        <v>59843</v>
      </c>
      <c r="B9701" s="37" t="s">
        <v>59842</v>
      </c>
    </row>
    <row r="9702" spans="1:2" x14ac:dyDescent="0.3">
      <c r="A9702" s="38" t="s">
        <v>59841</v>
      </c>
      <c r="B9702" s="40" t="s">
        <v>59840</v>
      </c>
    </row>
    <row r="9703" spans="1:2" x14ac:dyDescent="0.3">
      <c r="A9703" s="37" t="s">
        <v>59839</v>
      </c>
      <c r="B9703" s="37" t="s">
        <v>59838</v>
      </c>
    </row>
    <row r="9704" spans="1:2" x14ac:dyDescent="0.3">
      <c r="A9704" s="38" t="s">
        <v>59837</v>
      </c>
      <c r="B9704" s="40" t="s">
        <v>59836</v>
      </c>
    </row>
    <row r="9705" spans="1:2" x14ac:dyDescent="0.3">
      <c r="A9705" s="38" t="s">
        <v>59835</v>
      </c>
      <c r="B9705" s="40" t="s">
        <v>59834</v>
      </c>
    </row>
    <row r="9706" spans="1:2" x14ac:dyDescent="0.3">
      <c r="A9706" s="38" t="s">
        <v>59833</v>
      </c>
      <c r="B9706" s="40" t="s">
        <v>59832</v>
      </c>
    </row>
    <row r="9707" spans="1:2" x14ac:dyDescent="0.3">
      <c r="A9707" s="37" t="s">
        <v>59831</v>
      </c>
      <c r="B9707" s="37" t="s">
        <v>59830</v>
      </c>
    </row>
    <row r="9708" spans="1:2" x14ac:dyDescent="0.3">
      <c r="A9708" s="37" t="s">
        <v>59829</v>
      </c>
      <c r="B9708" s="44" t="s">
        <v>59828</v>
      </c>
    </row>
    <row r="9709" spans="1:2" x14ac:dyDescent="0.3">
      <c r="A9709" s="38" t="s">
        <v>59827</v>
      </c>
      <c r="B9709" s="40" t="s">
        <v>59826</v>
      </c>
    </row>
    <row r="9710" spans="1:2" x14ac:dyDescent="0.3">
      <c r="A9710" s="38" t="s">
        <v>59825</v>
      </c>
      <c r="B9710" s="40" t="s">
        <v>59824</v>
      </c>
    </row>
    <row r="9711" spans="1:2" x14ac:dyDescent="0.3">
      <c r="A9711" s="38" t="s">
        <v>59823</v>
      </c>
      <c r="B9711" s="40" t="s">
        <v>59822</v>
      </c>
    </row>
    <row r="9712" spans="1:2" x14ac:dyDescent="0.3">
      <c r="A9712" s="38" t="s">
        <v>59821</v>
      </c>
      <c r="B9712" s="40" t="s">
        <v>59820</v>
      </c>
    </row>
    <row r="9713" spans="1:2" x14ac:dyDescent="0.3">
      <c r="A9713" s="37" t="s">
        <v>59819</v>
      </c>
      <c r="B9713" s="37" t="s">
        <v>59818</v>
      </c>
    </row>
    <row r="9714" spans="1:2" x14ac:dyDescent="0.3">
      <c r="A9714" s="43" t="s">
        <v>59817</v>
      </c>
      <c r="B9714" s="38" t="s">
        <v>59816</v>
      </c>
    </row>
    <row r="9715" spans="1:2" x14ac:dyDescent="0.3">
      <c r="A9715" s="38" t="s">
        <v>59815</v>
      </c>
      <c r="B9715" s="40" t="s">
        <v>59814</v>
      </c>
    </row>
    <row r="9716" spans="1:2" x14ac:dyDescent="0.3">
      <c r="A9716" s="38" t="s">
        <v>59813</v>
      </c>
      <c r="B9716" s="40" t="s">
        <v>59812</v>
      </c>
    </row>
    <row r="9717" spans="1:2" x14ac:dyDescent="0.3">
      <c r="A9717" s="41" t="s">
        <v>59811</v>
      </c>
      <c r="B9717" s="44" t="s">
        <v>59810</v>
      </c>
    </row>
    <row r="9718" spans="1:2" x14ac:dyDescent="0.3">
      <c r="A9718" s="38" t="s">
        <v>59809</v>
      </c>
      <c r="B9718" s="40" t="s">
        <v>59808</v>
      </c>
    </row>
    <row r="9719" spans="1:2" x14ac:dyDescent="0.3">
      <c r="A9719" s="38" t="s">
        <v>59807</v>
      </c>
      <c r="B9719" s="40" t="s">
        <v>59806</v>
      </c>
    </row>
    <row r="9720" spans="1:2" x14ac:dyDescent="0.3">
      <c r="A9720" s="40" t="s">
        <v>59805</v>
      </c>
      <c r="B9720" s="40" t="s">
        <v>59804</v>
      </c>
    </row>
    <row r="9721" spans="1:2" x14ac:dyDescent="0.3">
      <c r="A9721" s="38" t="s">
        <v>59803</v>
      </c>
      <c r="B9721" s="40" t="s">
        <v>59802</v>
      </c>
    </row>
    <row r="9722" spans="1:2" x14ac:dyDescent="0.3">
      <c r="A9722" s="38" t="s">
        <v>59801</v>
      </c>
      <c r="B9722" s="40" t="s">
        <v>59800</v>
      </c>
    </row>
    <row r="9723" spans="1:2" x14ac:dyDescent="0.3">
      <c r="A9723" s="40" t="s">
        <v>59799</v>
      </c>
      <c r="B9723" s="53" t="s">
        <v>59798</v>
      </c>
    </row>
    <row r="9724" spans="1:2" x14ac:dyDescent="0.3">
      <c r="A9724" s="38" t="s">
        <v>59797</v>
      </c>
      <c r="B9724" s="40" t="s">
        <v>59796</v>
      </c>
    </row>
    <row r="9725" spans="1:2" x14ac:dyDescent="0.3">
      <c r="A9725" s="40" t="s">
        <v>59795</v>
      </c>
      <c r="B9725" s="40" t="s">
        <v>59794</v>
      </c>
    </row>
    <row r="9726" spans="1:2" x14ac:dyDescent="0.3">
      <c r="A9726" s="38" t="s">
        <v>59793</v>
      </c>
      <c r="B9726" s="40" t="s">
        <v>59792</v>
      </c>
    </row>
    <row r="9727" spans="1:2" x14ac:dyDescent="0.3">
      <c r="A9727" s="38" t="s">
        <v>59791</v>
      </c>
      <c r="B9727" s="37" t="s">
        <v>59790</v>
      </c>
    </row>
    <row r="9728" spans="1:2" x14ac:dyDescent="0.3">
      <c r="A9728" s="40" t="s">
        <v>59789</v>
      </c>
      <c r="B9728" s="40" t="s">
        <v>59788</v>
      </c>
    </row>
    <row r="9729" spans="1:2" x14ac:dyDescent="0.3">
      <c r="A9729" s="37" t="s">
        <v>59787</v>
      </c>
      <c r="B9729" s="37" t="s">
        <v>59786</v>
      </c>
    </row>
    <row r="9730" spans="1:2" x14ac:dyDescent="0.3">
      <c r="A9730" s="37" t="s">
        <v>59785</v>
      </c>
      <c r="B9730" s="37" t="s">
        <v>59784</v>
      </c>
    </row>
    <row r="9731" spans="1:2" x14ac:dyDescent="0.3">
      <c r="A9731" s="37" t="s">
        <v>59783</v>
      </c>
      <c r="B9731" s="37" t="s">
        <v>59782</v>
      </c>
    </row>
    <row r="9732" spans="1:2" x14ac:dyDescent="0.3">
      <c r="A9732" s="37" t="s">
        <v>59781</v>
      </c>
      <c r="B9732" s="37" t="s">
        <v>59780</v>
      </c>
    </row>
    <row r="9733" spans="1:2" x14ac:dyDescent="0.3">
      <c r="A9733" s="37" t="s">
        <v>59779</v>
      </c>
      <c r="B9733" s="37" t="s">
        <v>59778</v>
      </c>
    </row>
    <row r="9734" spans="1:2" x14ac:dyDescent="0.3">
      <c r="A9734" s="37" t="s">
        <v>59777</v>
      </c>
      <c r="B9734" s="37" t="s">
        <v>59776</v>
      </c>
    </row>
    <row r="9735" spans="1:2" x14ac:dyDescent="0.3">
      <c r="A9735" s="37" t="s">
        <v>59775</v>
      </c>
      <c r="B9735" s="37" t="s">
        <v>59774</v>
      </c>
    </row>
    <row r="9736" spans="1:2" x14ac:dyDescent="0.3">
      <c r="A9736" s="37" t="s">
        <v>59773</v>
      </c>
      <c r="B9736" s="37" t="s">
        <v>59772</v>
      </c>
    </row>
    <row r="9737" spans="1:2" x14ac:dyDescent="0.3">
      <c r="A9737" s="37" t="s">
        <v>59771</v>
      </c>
      <c r="B9737" s="37" t="s">
        <v>59770</v>
      </c>
    </row>
    <row r="9738" spans="1:2" x14ac:dyDescent="0.3">
      <c r="A9738" s="37" t="s">
        <v>59769</v>
      </c>
      <c r="B9738" s="37" t="s">
        <v>59768</v>
      </c>
    </row>
    <row r="9739" spans="1:2" x14ac:dyDescent="0.3">
      <c r="A9739" s="37" t="s">
        <v>59767</v>
      </c>
      <c r="B9739" s="37" t="s">
        <v>59766</v>
      </c>
    </row>
    <row r="9740" spans="1:2" x14ac:dyDescent="0.3">
      <c r="A9740" s="37" t="s">
        <v>59765</v>
      </c>
      <c r="B9740" s="37" t="s">
        <v>59764</v>
      </c>
    </row>
    <row r="9741" spans="1:2" x14ac:dyDescent="0.3">
      <c r="A9741" s="37" t="s">
        <v>59763</v>
      </c>
      <c r="B9741" s="37" t="s">
        <v>59762</v>
      </c>
    </row>
    <row r="9742" spans="1:2" x14ac:dyDescent="0.3">
      <c r="A9742" s="37" t="s">
        <v>59761</v>
      </c>
      <c r="B9742" s="37" t="s">
        <v>59760</v>
      </c>
    </row>
    <row r="9743" spans="1:2" x14ac:dyDescent="0.3">
      <c r="A9743" s="37" t="s">
        <v>59759</v>
      </c>
      <c r="B9743" s="37" t="s">
        <v>59758</v>
      </c>
    </row>
    <row r="9744" spans="1:2" x14ac:dyDescent="0.3">
      <c r="A9744" s="37" t="s">
        <v>59757</v>
      </c>
      <c r="B9744" s="37" t="s">
        <v>59756</v>
      </c>
    </row>
    <row r="9745" spans="1:2" x14ac:dyDescent="0.3">
      <c r="A9745" s="37" t="s">
        <v>59755</v>
      </c>
      <c r="B9745" s="37" t="s">
        <v>59754</v>
      </c>
    </row>
    <row r="9746" spans="1:2" x14ac:dyDescent="0.3">
      <c r="A9746" s="37" t="s">
        <v>59753</v>
      </c>
      <c r="B9746" s="37" t="s">
        <v>59752</v>
      </c>
    </row>
    <row r="9747" spans="1:2" x14ac:dyDescent="0.3">
      <c r="A9747" s="37" t="s">
        <v>59751</v>
      </c>
      <c r="B9747" s="37" t="s">
        <v>59750</v>
      </c>
    </row>
    <row r="9748" spans="1:2" x14ac:dyDescent="0.3">
      <c r="A9748" s="37" t="s">
        <v>59749</v>
      </c>
      <c r="B9748" s="37" t="s">
        <v>59748</v>
      </c>
    </row>
    <row r="9749" spans="1:2" x14ac:dyDescent="0.3">
      <c r="A9749" s="37" t="s">
        <v>59747</v>
      </c>
      <c r="B9749" s="37" t="s">
        <v>59746</v>
      </c>
    </row>
    <row r="9750" spans="1:2" x14ac:dyDescent="0.3">
      <c r="A9750" s="37" t="s">
        <v>59745</v>
      </c>
      <c r="B9750" s="37" t="s">
        <v>59744</v>
      </c>
    </row>
    <row r="9751" spans="1:2" x14ac:dyDescent="0.3">
      <c r="A9751" s="37" t="s">
        <v>59743</v>
      </c>
      <c r="B9751" s="37" t="s">
        <v>59742</v>
      </c>
    </row>
    <row r="9752" spans="1:2" x14ac:dyDescent="0.3">
      <c r="A9752" s="37" t="s">
        <v>59741</v>
      </c>
      <c r="B9752" s="37" t="s">
        <v>59740</v>
      </c>
    </row>
    <row r="9753" spans="1:2" x14ac:dyDescent="0.3">
      <c r="A9753" s="37" t="s">
        <v>59739</v>
      </c>
      <c r="B9753" s="37" t="s">
        <v>59738</v>
      </c>
    </row>
    <row r="9754" spans="1:2" x14ac:dyDescent="0.3">
      <c r="A9754" s="37" t="s">
        <v>59737</v>
      </c>
      <c r="B9754" s="37" t="s">
        <v>59736</v>
      </c>
    </row>
    <row r="9755" spans="1:2" x14ac:dyDescent="0.3">
      <c r="A9755" s="37" t="s">
        <v>59735</v>
      </c>
      <c r="B9755" s="37" t="s">
        <v>59734</v>
      </c>
    </row>
    <row r="9756" spans="1:2" x14ac:dyDescent="0.3">
      <c r="A9756" s="37" t="s">
        <v>59733</v>
      </c>
      <c r="B9756" s="37" t="s">
        <v>59732</v>
      </c>
    </row>
    <row r="9757" spans="1:2" x14ac:dyDescent="0.3">
      <c r="A9757" s="37" t="s">
        <v>59731</v>
      </c>
      <c r="B9757" s="37" t="s">
        <v>59730</v>
      </c>
    </row>
    <row r="9758" spans="1:2" x14ac:dyDescent="0.3">
      <c r="A9758" s="37" t="s">
        <v>59729</v>
      </c>
      <c r="B9758" s="37" t="s">
        <v>59728</v>
      </c>
    </row>
    <row r="9759" spans="1:2" x14ac:dyDescent="0.3">
      <c r="A9759" s="37" t="s">
        <v>59727</v>
      </c>
      <c r="B9759" s="37" t="s">
        <v>59726</v>
      </c>
    </row>
    <row r="9760" spans="1:2" x14ac:dyDescent="0.3">
      <c r="A9760" s="37" t="s">
        <v>59725</v>
      </c>
      <c r="B9760" s="37" t="s">
        <v>59724</v>
      </c>
    </row>
    <row r="9761" spans="1:2" x14ac:dyDescent="0.3">
      <c r="A9761" s="37" t="s">
        <v>59723</v>
      </c>
      <c r="B9761" s="37" t="s">
        <v>59722</v>
      </c>
    </row>
    <row r="9762" spans="1:2" x14ac:dyDescent="0.3">
      <c r="A9762" s="38" t="s">
        <v>59721</v>
      </c>
      <c r="B9762" s="40" t="s">
        <v>59720</v>
      </c>
    </row>
    <row r="9763" spans="1:2" x14ac:dyDescent="0.3">
      <c r="A9763" s="37" t="s">
        <v>59719</v>
      </c>
      <c r="B9763" s="37" t="s">
        <v>59718</v>
      </c>
    </row>
    <row r="9764" spans="1:2" x14ac:dyDescent="0.3">
      <c r="A9764" s="37" t="s">
        <v>59717</v>
      </c>
      <c r="B9764" s="37" t="s">
        <v>59716</v>
      </c>
    </row>
    <row r="9765" spans="1:2" x14ac:dyDescent="0.3">
      <c r="A9765" s="37" t="s">
        <v>59715</v>
      </c>
      <c r="B9765" s="37" t="s">
        <v>59714</v>
      </c>
    </row>
    <row r="9766" spans="1:2" x14ac:dyDescent="0.3">
      <c r="A9766" s="37" t="s">
        <v>59713</v>
      </c>
      <c r="B9766" s="37" t="s">
        <v>59712</v>
      </c>
    </row>
    <row r="9767" spans="1:2" x14ac:dyDescent="0.3">
      <c r="A9767" s="40" t="s">
        <v>59711</v>
      </c>
      <c r="B9767" s="40" t="s">
        <v>59710</v>
      </c>
    </row>
    <row r="9768" spans="1:2" x14ac:dyDescent="0.3">
      <c r="A9768" s="38" t="s">
        <v>59709</v>
      </c>
      <c r="B9768" s="40" t="s">
        <v>59708</v>
      </c>
    </row>
    <row r="9769" spans="1:2" x14ac:dyDescent="0.3">
      <c r="A9769" s="38" t="s">
        <v>59707</v>
      </c>
      <c r="B9769" s="40" t="s">
        <v>59706</v>
      </c>
    </row>
    <row r="9770" spans="1:2" x14ac:dyDescent="0.3">
      <c r="A9770" s="38" t="s">
        <v>59705</v>
      </c>
      <c r="B9770" s="40" t="s">
        <v>59704</v>
      </c>
    </row>
    <row r="9771" spans="1:2" x14ac:dyDescent="0.3">
      <c r="A9771" s="40" t="s">
        <v>59703</v>
      </c>
      <c r="B9771" s="40" t="s">
        <v>59702</v>
      </c>
    </row>
    <row r="9772" spans="1:2" x14ac:dyDescent="0.3">
      <c r="A9772" s="38" t="s">
        <v>59701</v>
      </c>
      <c r="B9772" s="40" t="s">
        <v>59700</v>
      </c>
    </row>
    <row r="9773" spans="1:2" x14ac:dyDescent="0.3">
      <c r="A9773" s="38" t="s">
        <v>59699</v>
      </c>
      <c r="B9773" s="40" t="s">
        <v>59698</v>
      </c>
    </row>
    <row r="9774" spans="1:2" x14ac:dyDescent="0.3">
      <c r="A9774" s="38" t="s">
        <v>59697</v>
      </c>
      <c r="B9774" s="40" t="s">
        <v>59696</v>
      </c>
    </row>
    <row r="9775" spans="1:2" x14ac:dyDescent="0.3">
      <c r="A9775" s="38" t="s">
        <v>59695</v>
      </c>
      <c r="B9775" s="40" t="s">
        <v>59694</v>
      </c>
    </row>
    <row r="9776" spans="1:2" x14ac:dyDescent="0.3">
      <c r="A9776" s="38" t="s">
        <v>59693</v>
      </c>
      <c r="B9776" s="44" t="s">
        <v>59692</v>
      </c>
    </row>
    <row r="9777" spans="1:2" x14ac:dyDescent="0.3">
      <c r="A9777" s="37" t="s">
        <v>59691</v>
      </c>
      <c r="B9777" s="37" t="s">
        <v>59690</v>
      </c>
    </row>
    <row r="9778" spans="1:2" x14ac:dyDescent="0.3">
      <c r="A9778" s="37" t="s">
        <v>59689</v>
      </c>
      <c r="B9778" s="37" t="s">
        <v>59688</v>
      </c>
    </row>
    <row r="9779" spans="1:2" x14ac:dyDescent="0.3">
      <c r="A9779" s="38" t="s">
        <v>59687</v>
      </c>
      <c r="B9779" s="40" t="s">
        <v>59686</v>
      </c>
    </row>
    <row r="9780" spans="1:2" x14ac:dyDescent="0.3">
      <c r="A9780" s="38" t="s">
        <v>59685</v>
      </c>
      <c r="B9780" s="40" t="s">
        <v>59684</v>
      </c>
    </row>
    <row r="9781" spans="1:2" x14ac:dyDescent="0.3">
      <c r="A9781" s="38" t="s">
        <v>59683</v>
      </c>
      <c r="B9781" s="37" t="s">
        <v>59682</v>
      </c>
    </row>
    <row r="9782" spans="1:2" x14ac:dyDescent="0.3">
      <c r="A9782" s="37" t="s">
        <v>59681</v>
      </c>
      <c r="B9782" s="37" t="s">
        <v>59680</v>
      </c>
    </row>
    <row r="9783" spans="1:2" x14ac:dyDescent="0.3">
      <c r="A9783" s="37" t="s">
        <v>59679</v>
      </c>
      <c r="B9783" s="37" t="s">
        <v>59678</v>
      </c>
    </row>
    <row r="9784" spans="1:2" x14ac:dyDescent="0.3">
      <c r="A9784" s="38" t="s">
        <v>59677</v>
      </c>
      <c r="B9784" s="40" t="s">
        <v>59676</v>
      </c>
    </row>
    <row r="9785" spans="1:2" x14ac:dyDescent="0.3">
      <c r="A9785" s="38" t="s">
        <v>59675</v>
      </c>
      <c r="B9785" s="40" t="s">
        <v>59674</v>
      </c>
    </row>
    <row r="9786" spans="1:2" x14ac:dyDescent="0.3">
      <c r="A9786" s="38" t="s">
        <v>59673</v>
      </c>
      <c r="B9786" s="40" t="s">
        <v>59672</v>
      </c>
    </row>
    <row r="9787" spans="1:2" x14ac:dyDescent="0.3">
      <c r="A9787" s="38" t="s">
        <v>59671</v>
      </c>
      <c r="B9787" s="40" t="s">
        <v>59670</v>
      </c>
    </row>
    <row r="9788" spans="1:2" x14ac:dyDescent="0.3">
      <c r="A9788" s="37" t="s">
        <v>59669</v>
      </c>
      <c r="B9788" s="37" t="s">
        <v>59668</v>
      </c>
    </row>
    <row r="9789" spans="1:2" x14ac:dyDescent="0.3">
      <c r="A9789" s="37" t="s">
        <v>59667</v>
      </c>
      <c r="B9789" s="37" t="s">
        <v>59666</v>
      </c>
    </row>
    <row r="9790" spans="1:2" x14ac:dyDescent="0.3">
      <c r="A9790" s="37" t="s">
        <v>59665</v>
      </c>
      <c r="B9790" s="37" t="s">
        <v>59664</v>
      </c>
    </row>
    <row r="9791" spans="1:2" x14ac:dyDescent="0.3">
      <c r="A9791" s="37" t="s">
        <v>59663</v>
      </c>
      <c r="B9791" s="37" t="s">
        <v>59662</v>
      </c>
    </row>
    <row r="9792" spans="1:2" x14ac:dyDescent="0.3">
      <c r="A9792" s="37" t="s">
        <v>59661</v>
      </c>
      <c r="B9792" s="37" t="s">
        <v>59660</v>
      </c>
    </row>
    <row r="9793" spans="1:2" x14ac:dyDescent="0.3">
      <c r="A9793" s="37" t="s">
        <v>59659</v>
      </c>
      <c r="B9793" s="37" t="s">
        <v>59658</v>
      </c>
    </row>
    <row r="9794" spans="1:2" x14ac:dyDescent="0.3">
      <c r="A9794" s="37" t="s">
        <v>59657</v>
      </c>
      <c r="B9794" s="37" t="s">
        <v>59656</v>
      </c>
    </row>
    <row r="9795" spans="1:2" x14ac:dyDescent="0.3">
      <c r="A9795" s="37" t="s">
        <v>59655</v>
      </c>
      <c r="B9795" s="37" t="s">
        <v>59654</v>
      </c>
    </row>
    <row r="9796" spans="1:2" x14ac:dyDescent="0.3">
      <c r="A9796" s="37" t="s">
        <v>59653</v>
      </c>
      <c r="B9796" s="37" t="s">
        <v>59652</v>
      </c>
    </row>
    <row r="9797" spans="1:2" x14ac:dyDescent="0.3">
      <c r="A9797" s="37" t="s">
        <v>59651</v>
      </c>
      <c r="B9797" s="26" t="s">
        <v>59650</v>
      </c>
    </row>
    <row r="9798" spans="1:2" x14ac:dyDescent="0.3">
      <c r="A9798" s="37" t="s">
        <v>59649</v>
      </c>
      <c r="B9798" s="37" t="s">
        <v>59648</v>
      </c>
    </row>
    <row r="9799" spans="1:2" x14ac:dyDescent="0.3">
      <c r="A9799" s="37" t="s">
        <v>59647</v>
      </c>
      <c r="B9799" s="37" t="s">
        <v>59646</v>
      </c>
    </row>
    <row r="9800" spans="1:2" x14ac:dyDescent="0.3">
      <c r="A9800" s="37" t="s">
        <v>59645</v>
      </c>
      <c r="B9800" s="37" t="s">
        <v>59644</v>
      </c>
    </row>
    <row r="9801" spans="1:2" x14ac:dyDescent="0.3">
      <c r="A9801" s="37" t="s">
        <v>59643</v>
      </c>
      <c r="B9801" s="37" t="s">
        <v>59642</v>
      </c>
    </row>
    <row r="9802" spans="1:2" x14ac:dyDescent="0.3">
      <c r="A9802" s="37" t="s">
        <v>59641</v>
      </c>
      <c r="B9802" s="37" t="s">
        <v>59640</v>
      </c>
    </row>
    <row r="9803" spans="1:2" x14ac:dyDescent="0.3">
      <c r="A9803" s="37" t="s">
        <v>59639</v>
      </c>
      <c r="B9803" s="37" t="s">
        <v>59638</v>
      </c>
    </row>
    <row r="9804" spans="1:2" x14ac:dyDescent="0.3">
      <c r="A9804" s="37" t="s">
        <v>59637</v>
      </c>
      <c r="B9804" s="37" t="s">
        <v>59636</v>
      </c>
    </row>
    <row r="9805" spans="1:2" x14ac:dyDescent="0.3">
      <c r="A9805" s="37" t="s">
        <v>59635</v>
      </c>
      <c r="B9805" s="37" t="s">
        <v>59634</v>
      </c>
    </row>
    <row r="9806" spans="1:2" x14ac:dyDescent="0.3">
      <c r="A9806" s="37" t="s">
        <v>59633</v>
      </c>
      <c r="B9806" s="37" t="s">
        <v>59632</v>
      </c>
    </row>
    <row r="9807" spans="1:2" x14ac:dyDescent="0.3">
      <c r="A9807" s="37" t="s">
        <v>59631</v>
      </c>
      <c r="B9807" s="37" t="s">
        <v>59630</v>
      </c>
    </row>
    <row r="9808" spans="1:2" x14ac:dyDescent="0.3">
      <c r="A9808" s="37" t="s">
        <v>59629</v>
      </c>
      <c r="B9808" s="37" t="s">
        <v>59628</v>
      </c>
    </row>
    <row r="9809" spans="1:2" x14ac:dyDescent="0.3">
      <c r="A9809" s="37" t="s">
        <v>59627</v>
      </c>
      <c r="B9809" s="37" t="s">
        <v>59626</v>
      </c>
    </row>
    <row r="9810" spans="1:2" x14ac:dyDescent="0.3">
      <c r="A9810" s="37" t="s">
        <v>59625</v>
      </c>
      <c r="B9810" s="37" t="s">
        <v>59624</v>
      </c>
    </row>
    <row r="9811" spans="1:2" x14ac:dyDescent="0.3">
      <c r="A9811" s="37" t="s">
        <v>59623</v>
      </c>
      <c r="B9811" s="37" t="s">
        <v>59622</v>
      </c>
    </row>
    <row r="9812" spans="1:2" x14ac:dyDescent="0.3">
      <c r="A9812" s="37" t="s">
        <v>59621</v>
      </c>
      <c r="B9812" s="37" t="s">
        <v>59620</v>
      </c>
    </row>
    <row r="9813" spans="1:2" x14ac:dyDescent="0.3">
      <c r="A9813" s="37" t="s">
        <v>59619</v>
      </c>
      <c r="B9813" s="37" t="s">
        <v>59618</v>
      </c>
    </row>
    <row r="9814" spans="1:2" x14ac:dyDescent="0.3">
      <c r="A9814" s="37" t="s">
        <v>59617</v>
      </c>
      <c r="B9814" s="37" t="s">
        <v>59616</v>
      </c>
    </row>
    <row r="9815" spans="1:2" x14ac:dyDescent="0.3">
      <c r="A9815" s="37" t="s">
        <v>59615</v>
      </c>
      <c r="B9815" s="37" t="s">
        <v>59614</v>
      </c>
    </row>
    <row r="9816" spans="1:2" x14ac:dyDescent="0.3">
      <c r="A9816" s="37" t="s">
        <v>59613</v>
      </c>
      <c r="B9816" s="37" t="s">
        <v>59612</v>
      </c>
    </row>
    <row r="9817" spans="1:2" x14ac:dyDescent="0.3">
      <c r="A9817" s="37" t="s">
        <v>59611</v>
      </c>
      <c r="B9817" s="37" t="s">
        <v>59610</v>
      </c>
    </row>
    <row r="9818" spans="1:2" x14ac:dyDescent="0.3">
      <c r="A9818" s="37" t="s">
        <v>59609</v>
      </c>
      <c r="B9818" s="37" t="s">
        <v>59608</v>
      </c>
    </row>
    <row r="9819" spans="1:2" x14ac:dyDescent="0.3">
      <c r="A9819" s="37" t="s">
        <v>59607</v>
      </c>
      <c r="B9819" s="37" t="s">
        <v>59606</v>
      </c>
    </row>
    <row r="9820" spans="1:2" x14ac:dyDescent="0.3">
      <c r="A9820" s="37" t="s">
        <v>59605</v>
      </c>
      <c r="B9820" s="37" t="s">
        <v>59604</v>
      </c>
    </row>
    <row r="9821" spans="1:2" x14ac:dyDescent="0.3">
      <c r="A9821" s="37" t="s">
        <v>59603</v>
      </c>
      <c r="B9821" s="37" t="s">
        <v>59602</v>
      </c>
    </row>
    <row r="9822" spans="1:2" x14ac:dyDescent="0.3">
      <c r="A9822" s="37" t="s">
        <v>59601</v>
      </c>
      <c r="B9822" s="37" t="s">
        <v>59600</v>
      </c>
    </row>
    <row r="9823" spans="1:2" x14ac:dyDescent="0.3">
      <c r="A9823" s="37" t="s">
        <v>59599</v>
      </c>
      <c r="B9823" s="37" t="s">
        <v>59598</v>
      </c>
    </row>
    <row r="9824" spans="1:2" x14ac:dyDescent="0.3">
      <c r="A9824" s="37" t="s">
        <v>59597</v>
      </c>
      <c r="B9824" s="37" t="s">
        <v>59596</v>
      </c>
    </row>
    <row r="9825" spans="1:2" x14ac:dyDescent="0.3">
      <c r="A9825" s="37" t="s">
        <v>59595</v>
      </c>
      <c r="B9825" s="37" t="s">
        <v>59594</v>
      </c>
    </row>
    <row r="9826" spans="1:2" x14ac:dyDescent="0.3">
      <c r="A9826" s="37" t="s">
        <v>59593</v>
      </c>
      <c r="B9826" s="37" t="s">
        <v>59592</v>
      </c>
    </row>
    <row r="9827" spans="1:2" x14ac:dyDescent="0.3">
      <c r="A9827" s="37" t="s">
        <v>59591</v>
      </c>
      <c r="B9827" s="37" t="s">
        <v>59590</v>
      </c>
    </row>
    <row r="9828" spans="1:2" x14ac:dyDescent="0.3">
      <c r="A9828" s="37" t="s">
        <v>59589</v>
      </c>
      <c r="B9828" s="37" t="s">
        <v>59588</v>
      </c>
    </row>
    <row r="9829" spans="1:2" x14ac:dyDescent="0.3">
      <c r="A9829" s="37" t="s">
        <v>59587</v>
      </c>
      <c r="B9829" s="37" t="s">
        <v>59586</v>
      </c>
    </row>
    <row r="9830" spans="1:2" x14ac:dyDescent="0.3">
      <c r="A9830" s="37" t="s">
        <v>59585</v>
      </c>
      <c r="B9830" s="37" t="s">
        <v>59584</v>
      </c>
    </row>
    <row r="9831" spans="1:2" x14ac:dyDescent="0.3">
      <c r="A9831" s="37" t="s">
        <v>59583</v>
      </c>
      <c r="B9831" s="37" t="s">
        <v>59582</v>
      </c>
    </row>
    <row r="9832" spans="1:2" x14ac:dyDescent="0.3">
      <c r="A9832" s="37" t="s">
        <v>59581</v>
      </c>
      <c r="B9832" s="37" t="s">
        <v>59580</v>
      </c>
    </row>
    <row r="9833" spans="1:2" x14ac:dyDescent="0.3">
      <c r="A9833" s="37" t="s">
        <v>59579</v>
      </c>
      <c r="B9833" s="37" t="s">
        <v>59578</v>
      </c>
    </row>
    <row r="9834" spans="1:2" x14ac:dyDescent="0.3">
      <c r="A9834" s="37" t="s">
        <v>59577</v>
      </c>
      <c r="B9834" s="37" t="s">
        <v>59576</v>
      </c>
    </row>
    <row r="9835" spans="1:2" x14ac:dyDescent="0.3">
      <c r="A9835" s="37" t="s">
        <v>59575</v>
      </c>
      <c r="B9835" s="37" t="s">
        <v>59574</v>
      </c>
    </row>
    <row r="9836" spans="1:2" x14ac:dyDescent="0.3">
      <c r="A9836" s="37" t="s">
        <v>59573</v>
      </c>
      <c r="B9836" s="37" t="s">
        <v>59572</v>
      </c>
    </row>
    <row r="9837" spans="1:2" x14ac:dyDescent="0.3">
      <c r="A9837" s="37" t="s">
        <v>59571</v>
      </c>
      <c r="B9837" s="37" t="s">
        <v>59570</v>
      </c>
    </row>
    <row r="9838" spans="1:2" x14ac:dyDescent="0.3">
      <c r="A9838" s="37" t="s">
        <v>59569</v>
      </c>
      <c r="B9838" s="37" t="s">
        <v>59568</v>
      </c>
    </row>
    <row r="9839" spans="1:2" x14ac:dyDescent="0.3">
      <c r="A9839" s="37" t="s">
        <v>59567</v>
      </c>
      <c r="B9839" s="37" t="s">
        <v>59566</v>
      </c>
    </row>
    <row r="9840" spans="1:2" x14ac:dyDescent="0.3">
      <c r="A9840" s="37" t="s">
        <v>59565</v>
      </c>
      <c r="B9840" s="37" t="s">
        <v>59564</v>
      </c>
    </row>
    <row r="9841" spans="1:2" x14ac:dyDescent="0.3">
      <c r="A9841" s="37" t="s">
        <v>59563</v>
      </c>
      <c r="B9841" s="37" t="s">
        <v>59562</v>
      </c>
    </row>
    <row r="9842" spans="1:2" x14ac:dyDescent="0.3">
      <c r="A9842" s="37" t="s">
        <v>59561</v>
      </c>
      <c r="B9842" s="37" t="s">
        <v>59560</v>
      </c>
    </row>
    <row r="9843" spans="1:2" x14ac:dyDescent="0.3">
      <c r="A9843" s="37" t="s">
        <v>59559</v>
      </c>
      <c r="B9843" s="37" t="s">
        <v>59558</v>
      </c>
    </row>
    <row r="9844" spans="1:2" x14ac:dyDescent="0.3">
      <c r="A9844" s="37" t="s">
        <v>59557</v>
      </c>
      <c r="B9844" s="37" t="s">
        <v>59556</v>
      </c>
    </row>
    <row r="9845" spans="1:2" x14ac:dyDescent="0.3">
      <c r="A9845" s="37" t="s">
        <v>59555</v>
      </c>
      <c r="B9845" s="37" t="s">
        <v>59554</v>
      </c>
    </row>
    <row r="9846" spans="1:2" x14ac:dyDescent="0.3">
      <c r="A9846" s="37" t="s">
        <v>59553</v>
      </c>
      <c r="B9846" s="37" t="s">
        <v>59552</v>
      </c>
    </row>
    <row r="9847" spans="1:2" x14ac:dyDescent="0.3">
      <c r="A9847" s="37" t="s">
        <v>59551</v>
      </c>
      <c r="B9847" s="37" t="s">
        <v>59550</v>
      </c>
    </row>
    <row r="9848" spans="1:2" x14ac:dyDescent="0.3">
      <c r="A9848" s="37" t="s">
        <v>59549</v>
      </c>
      <c r="B9848" s="37" t="s">
        <v>59548</v>
      </c>
    </row>
    <row r="9849" spans="1:2" x14ac:dyDescent="0.3">
      <c r="A9849" s="37" t="s">
        <v>59547</v>
      </c>
      <c r="B9849" s="37" t="s">
        <v>59546</v>
      </c>
    </row>
    <row r="9850" spans="1:2" x14ac:dyDescent="0.3">
      <c r="A9850" s="37" t="s">
        <v>59545</v>
      </c>
      <c r="B9850" s="37" t="s">
        <v>59544</v>
      </c>
    </row>
    <row r="9851" spans="1:2" x14ac:dyDescent="0.3">
      <c r="A9851" s="37" t="s">
        <v>59543</v>
      </c>
      <c r="B9851" s="37" t="s">
        <v>59542</v>
      </c>
    </row>
    <row r="9852" spans="1:2" x14ac:dyDescent="0.3">
      <c r="A9852" s="37" t="s">
        <v>59541</v>
      </c>
      <c r="B9852" s="37" t="s">
        <v>59540</v>
      </c>
    </row>
    <row r="9853" spans="1:2" x14ac:dyDescent="0.3">
      <c r="A9853" s="37" t="s">
        <v>59539</v>
      </c>
      <c r="B9853" s="37" t="s">
        <v>59538</v>
      </c>
    </row>
    <row r="9854" spans="1:2" x14ac:dyDescent="0.3">
      <c r="A9854" s="37" t="s">
        <v>59537</v>
      </c>
      <c r="B9854" s="37" t="s">
        <v>59536</v>
      </c>
    </row>
    <row r="9855" spans="1:2" x14ac:dyDescent="0.3">
      <c r="A9855" s="37" t="s">
        <v>59535</v>
      </c>
      <c r="B9855" s="37" t="s">
        <v>59534</v>
      </c>
    </row>
    <row r="9856" spans="1:2" x14ac:dyDescent="0.3">
      <c r="A9856" s="37" t="s">
        <v>59533</v>
      </c>
      <c r="B9856" s="37" t="s">
        <v>59532</v>
      </c>
    </row>
    <row r="9857" spans="1:2" x14ac:dyDescent="0.3">
      <c r="A9857" s="37" t="s">
        <v>59531</v>
      </c>
      <c r="B9857" s="37" t="s">
        <v>59530</v>
      </c>
    </row>
    <row r="9858" spans="1:2" x14ac:dyDescent="0.3">
      <c r="A9858" s="37" t="s">
        <v>59529</v>
      </c>
      <c r="B9858" s="37" t="s">
        <v>59528</v>
      </c>
    </row>
    <row r="9859" spans="1:2" x14ac:dyDescent="0.3">
      <c r="A9859" s="37" t="s">
        <v>59527</v>
      </c>
      <c r="B9859" s="37" t="s">
        <v>59526</v>
      </c>
    </row>
    <row r="9860" spans="1:2" x14ac:dyDescent="0.3">
      <c r="A9860" s="37" t="s">
        <v>59525</v>
      </c>
      <c r="B9860" s="37" t="s">
        <v>59524</v>
      </c>
    </row>
    <row r="9861" spans="1:2" x14ac:dyDescent="0.3">
      <c r="A9861" s="37" t="s">
        <v>59523</v>
      </c>
      <c r="B9861" s="37" t="s">
        <v>59522</v>
      </c>
    </row>
    <row r="9862" spans="1:2" x14ac:dyDescent="0.3">
      <c r="A9862" s="37" t="s">
        <v>59521</v>
      </c>
      <c r="B9862" s="37" t="s">
        <v>59520</v>
      </c>
    </row>
    <row r="9863" spans="1:2" x14ac:dyDescent="0.3">
      <c r="A9863" s="37" t="s">
        <v>59519</v>
      </c>
      <c r="B9863" s="37" t="s">
        <v>59518</v>
      </c>
    </row>
    <row r="9864" spans="1:2" x14ac:dyDescent="0.3">
      <c r="A9864" s="37" t="s">
        <v>59517</v>
      </c>
      <c r="B9864" s="37" t="s">
        <v>59516</v>
      </c>
    </row>
    <row r="9865" spans="1:2" x14ac:dyDescent="0.3">
      <c r="A9865" s="37" t="s">
        <v>59515</v>
      </c>
      <c r="B9865" s="37" t="s">
        <v>59514</v>
      </c>
    </row>
    <row r="9866" spans="1:2" x14ac:dyDescent="0.3">
      <c r="A9866" s="37" t="s">
        <v>59513</v>
      </c>
      <c r="B9866" s="37" t="s">
        <v>59512</v>
      </c>
    </row>
    <row r="9867" spans="1:2" x14ac:dyDescent="0.3">
      <c r="A9867" s="37" t="s">
        <v>59511</v>
      </c>
      <c r="B9867" s="37" t="s">
        <v>59510</v>
      </c>
    </row>
    <row r="9868" spans="1:2" x14ac:dyDescent="0.3">
      <c r="A9868" s="37" t="s">
        <v>59509</v>
      </c>
      <c r="B9868" s="37" t="s">
        <v>59508</v>
      </c>
    </row>
    <row r="9869" spans="1:2" x14ac:dyDescent="0.3">
      <c r="A9869" s="37" t="s">
        <v>59507</v>
      </c>
      <c r="B9869" s="37" t="s">
        <v>59506</v>
      </c>
    </row>
    <row r="9870" spans="1:2" x14ac:dyDescent="0.3">
      <c r="A9870" s="37" t="s">
        <v>59505</v>
      </c>
      <c r="B9870" s="37" t="s">
        <v>59504</v>
      </c>
    </row>
    <row r="9871" spans="1:2" x14ac:dyDescent="0.3">
      <c r="A9871" s="37" t="s">
        <v>59503</v>
      </c>
      <c r="B9871" s="37" t="s">
        <v>59502</v>
      </c>
    </row>
    <row r="9872" spans="1:2" x14ac:dyDescent="0.3">
      <c r="A9872" s="37" t="s">
        <v>59501</v>
      </c>
      <c r="B9872" s="37" t="s">
        <v>59500</v>
      </c>
    </row>
    <row r="9873" spans="1:2" x14ac:dyDescent="0.3">
      <c r="A9873" s="37" t="s">
        <v>59499</v>
      </c>
      <c r="B9873" s="37" t="s">
        <v>59498</v>
      </c>
    </row>
    <row r="9874" spans="1:2" x14ac:dyDescent="0.3">
      <c r="A9874" s="37" t="s">
        <v>59497</v>
      </c>
      <c r="B9874" s="37" t="s">
        <v>59496</v>
      </c>
    </row>
    <row r="9875" spans="1:2" x14ac:dyDescent="0.3">
      <c r="A9875" s="37" t="s">
        <v>59495</v>
      </c>
      <c r="B9875" s="37" t="s">
        <v>59494</v>
      </c>
    </row>
    <row r="9876" spans="1:2" x14ac:dyDescent="0.3">
      <c r="A9876" s="37" t="s">
        <v>59493</v>
      </c>
      <c r="B9876" s="37" t="s">
        <v>59492</v>
      </c>
    </row>
    <row r="9877" spans="1:2" x14ac:dyDescent="0.3">
      <c r="A9877" s="37" t="s">
        <v>59491</v>
      </c>
      <c r="B9877" s="37" t="s">
        <v>59490</v>
      </c>
    </row>
    <row r="9878" spans="1:2" x14ac:dyDescent="0.3">
      <c r="A9878" s="37" t="s">
        <v>59489</v>
      </c>
      <c r="B9878" s="37" t="s">
        <v>59488</v>
      </c>
    </row>
    <row r="9879" spans="1:2" x14ac:dyDescent="0.3">
      <c r="A9879" s="37" t="s">
        <v>59487</v>
      </c>
      <c r="B9879" s="37" t="s">
        <v>59486</v>
      </c>
    </row>
    <row r="9880" spans="1:2" x14ac:dyDescent="0.3">
      <c r="A9880" s="37" t="s">
        <v>59485</v>
      </c>
      <c r="B9880" s="37" t="s">
        <v>59484</v>
      </c>
    </row>
    <row r="9881" spans="1:2" x14ac:dyDescent="0.3">
      <c r="A9881" s="37" t="s">
        <v>59483</v>
      </c>
      <c r="B9881" s="37" t="s">
        <v>59482</v>
      </c>
    </row>
    <row r="9882" spans="1:2" x14ac:dyDescent="0.3">
      <c r="A9882" s="37" t="s">
        <v>59481</v>
      </c>
      <c r="B9882" s="37" t="s">
        <v>59480</v>
      </c>
    </row>
    <row r="9883" spans="1:2" x14ac:dyDescent="0.3">
      <c r="A9883" s="37" t="s">
        <v>59479</v>
      </c>
      <c r="B9883" s="37" t="s">
        <v>59478</v>
      </c>
    </row>
    <row r="9884" spans="1:2" x14ac:dyDescent="0.3">
      <c r="A9884" s="37" t="s">
        <v>59477</v>
      </c>
      <c r="B9884" s="37" t="s">
        <v>59476</v>
      </c>
    </row>
    <row r="9885" spans="1:2" x14ac:dyDescent="0.3">
      <c r="A9885" s="37" t="s">
        <v>59475</v>
      </c>
      <c r="B9885" s="37" t="s">
        <v>59474</v>
      </c>
    </row>
    <row r="9886" spans="1:2" x14ac:dyDescent="0.3">
      <c r="A9886" s="37" t="s">
        <v>59473</v>
      </c>
      <c r="B9886" s="37" t="s">
        <v>59472</v>
      </c>
    </row>
    <row r="9887" spans="1:2" x14ac:dyDescent="0.3">
      <c r="A9887" s="37" t="s">
        <v>59471</v>
      </c>
      <c r="B9887" s="37" t="s">
        <v>59470</v>
      </c>
    </row>
    <row r="9888" spans="1:2" x14ac:dyDescent="0.3">
      <c r="A9888" s="37" t="s">
        <v>59469</v>
      </c>
      <c r="B9888" s="37" t="s">
        <v>59468</v>
      </c>
    </row>
    <row r="9889" spans="1:2" x14ac:dyDescent="0.3">
      <c r="A9889" s="37" t="s">
        <v>59467</v>
      </c>
      <c r="B9889" s="37" t="s">
        <v>59466</v>
      </c>
    </row>
    <row r="9890" spans="1:2" x14ac:dyDescent="0.3">
      <c r="A9890" s="37" t="s">
        <v>59465</v>
      </c>
      <c r="B9890" s="37" t="s">
        <v>59464</v>
      </c>
    </row>
    <row r="9891" spans="1:2" x14ac:dyDescent="0.3">
      <c r="A9891" s="37" t="s">
        <v>59463</v>
      </c>
      <c r="B9891" s="37" t="s">
        <v>59462</v>
      </c>
    </row>
    <row r="9892" spans="1:2" x14ac:dyDescent="0.3">
      <c r="A9892" s="37" t="s">
        <v>59461</v>
      </c>
      <c r="B9892" s="37" t="s">
        <v>59460</v>
      </c>
    </row>
    <row r="9893" spans="1:2" x14ac:dyDescent="0.3">
      <c r="A9893" s="37" t="s">
        <v>59459</v>
      </c>
      <c r="B9893" s="37" t="s">
        <v>59458</v>
      </c>
    </row>
    <row r="9894" spans="1:2" x14ac:dyDescent="0.3">
      <c r="A9894" s="37" t="s">
        <v>59457</v>
      </c>
      <c r="B9894" s="37" t="s">
        <v>59456</v>
      </c>
    </row>
    <row r="9895" spans="1:2" x14ac:dyDescent="0.3">
      <c r="A9895" s="37" t="s">
        <v>59455</v>
      </c>
      <c r="B9895" s="37" t="s">
        <v>59454</v>
      </c>
    </row>
    <row r="9896" spans="1:2" x14ac:dyDescent="0.3">
      <c r="A9896" s="37" t="s">
        <v>59453</v>
      </c>
      <c r="B9896" s="37" t="s">
        <v>59452</v>
      </c>
    </row>
    <row r="9897" spans="1:2" x14ac:dyDescent="0.3">
      <c r="A9897" s="37" t="s">
        <v>59451</v>
      </c>
      <c r="B9897" s="37" t="s">
        <v>59450</v>
      </c>
    </row>
    <row r="9898" spans="1:2" x14ac:dyDescent="0.3">
      <c r="A9898" s="37" t="s">
        <v>59449</v>
      </c>
      <c r="B9898" s="37" t="s">
        <v>59448</v>
      </c>
    </row>
    <row r="9899" spans="1:2" x14ac:dyDescent="0.3">
      <c r="A9899" s="37" t="s">
        <v>59447</v>
      </c>
      <c r="B9899" s="37" t="s">
        <v>59446</v>
      </c>
    </row>
    <row r="9900" spans="1:2" x14ac:dyDescent="0.3">
      <c r="A9900" s="37" t="s">
        <v>59445</v>
      </c>
      <c r="B9900" s="37" t="s">
        <v>59444</v>
      </c>
    </row>
    <row r="9901" spans="1:2" x14ac:dyDescent="0.3">
      <c r="A9901" s="37" t="s">
        <v>59443</v>
      </c>
      <c r="B9901" s="37" t="s">
        <v>59442</v>
      </c>
    </row>
    <row r="9902" spans="1:2" x14ac:dyDescent="0.3">
      <c r="A9902" s="37" t="s">
        <v>59441</v>
      </c>
      <c r="B9902" s="37" t="s">
        <v>59440</v>
      </c>
    </row>
    <row r="9903" spans="1:2" x14ac:dyDescent="0.3">
      <c r="A9903" s="37" t="s">
        <v>59439</v>
      </c>
      <c r="B9903" s="37" t="s">
        <v>59438</v>
      </c>
    </row>
    <row r="9904" spans="1:2" x14ac:dyDescent="0.3">
      <c r="A9904" s="37" t="s">
        <v>59437</v>
      </c>
      <c r="B9904" s="37" t="s">
        <v>59436</v>
      </c>
    </row>
    <row r="9905" spans="1:2" x14ac:dyDescent="0.3">
      <c r="A9905" s="37" t="s">
        <v>59435</v>
      </c>
      <c r="B9905" s="37" t="s">
        <v>59434</v>
      </c>
    </row>
    <row r="9906" spans="1:2" x14ac:dyDescent="0.3">
      <c r="A9906" s="37" t="s">
        <v>59433</v>
      </c>
      <c r="B9906" s="37" t="s">
        <v>59432</v>
      </c>
    </row>
    <row r="9907" spans="1:2" x14ac:dyDescent="0.3">
      <c r="A9907" s="37" t="s">
        <v>59431</v>
      </c>
      <c r="B9907" s="37" t="s">
        <v>59430</v>
      </c>
    </row>
    <row r="9908" spans="1:2" x14ac:dyDescent="0.3">
      <c r="A9908" s="37" t="s">
        <v>59429</v>
      </c>
      <c r="B9908" s="37" t="s">
        <v>59428</v>
      </c>
    </row>
    <row r="9909" spans="1:2" x14ac:dyDescent="0.3">
      <c r="A9909" s="37" t="s">
        <v>59427</v>
      </c>
      <c r="B9909" s="37" t="s">
        <v>59426</v>
      </c>
    </row>
    <row r="9910" spans="1:2" x14ac:dyDescent="0.3">
      <c r="A9910" s="37" t="s">
        <v>59425</v>
      </c>
      <c r="B9910" s="37" t="s">
        <v>59424</v>
      </c>
    </row>
    <row r="9911" spans="1:2" x14ac:dyDescent="0.3">
      <c r="A9911" s="37" t="s">
        <v>59423</v>
      </c>
      <c r="B9911" s="37" t="s">
        <v>59422</v>
      </c>
    </row>
    <row r="9912" spans="1:2" x14ac:dyDescent="0.3">
      <c r="A9912" s="37" t="s">
        <v>59421</v>
      </c>
      <c r="B9912" s="37" t="s">
        <v>59420</v>
      </c>
    </row>
    <row r="9913" spans="1:2" x14ac:dyDescent="0.3">
      <c r="A9913" s="37" t="s">
        <v>59419</v>
      </c>
      <c r="B9913" s="37" t="s">
        <v>59418</v>
      </c>
    </row>
    <row r="9914" spans="1:2" x14ac:dyDescent="0.3">
      <c r="A9914" s="37" t="s">
        <v>59417</v>
      </c>
      <c r="B9914" s="37" t="s">
        <v>59416</v>
      </c>
    </row>
    <row r="9915" spans="1:2" x14ac:dyDescent="0.3">
      <c r="A9915" s="37" t="s">
        <v>59415</v>
      </c>
      <c r="B9915" s="37" t="s">
        <v>59414</v>
      </c>
    </row>
    <row r="9916" spans="1:2" x14ac:dyDescent="0.3">
      <c r="A9916" s="38" t="s">
        <v>59413</v>
      </c>
      <c r="B9916" s="38" t="s">
        <v>59412</v>
      </c>
    </row>
    <row r="9917" spans="1:2" x14ac:dyDescent="0.3">
      <c r="A9917" s="37" t="s">
        <v>59411</v>
      </c>
      <c r="B9917" s="37" t="s">
        <v>59410</v>
      </c>
    </row>
    <row r="9918" spans="1:2" x14ac:dyDescent="0.3">
      <c r="A9918" s="37" t="s">
        <v>59409</v>
      </c>
      <c r="B9918" s="37" t="s">
        <v>59408</v>
      </c>
    </row>
    <row r="9919" spans="1:2" x14ac:dyDescent="0.3">
      <c r="A9919" s="37" t="s">
        <v>59407</v>
      </c>
      <c r="B9919" s="37" t="s">
        <v>59406</v>
      </c>
    </row>
    <row r="9920" spans="1:2" x14ac:dyDescent="0.3">
      <c r="A9920" s="37" t="s">
        <v>59405</v>
      </c>
      <c r="B9920" s="37" t="s">
        <v>59404</v>
      </c>
    </row>
    <row r="9921" spans="1:2" x14ac:dyDescent="0.3">
      <c r="A9921" s="37" t="s">
        <v>59403</v>
      </c>
      <c r="B9921" s="37" t="s">
        <v>59402</v>
      </c>
    </row>
    <row r="9922" spans="1:2" x14ac:dyDescent="0.3">
      <c r="A9922" s="37" t="s">
        <v>59401</v>
      </c>
      <c r="B9922" s="37" t="s">
        <v>59400</v>
      </c>
    </row>
    <row r="9923" spans="1:2" x14ac:dyDescent="0.3">
      <c r="A9923" s="37" t="s">
        <v>59399</v>
      </c>
      <c r="B9923" s="37" t="s">
        <v>59398</v>
      </c>
    </row>
    <row r="9924" spans="1:2" x14ac:dyDescent="0.3">
      <c r="A9924" s="37" t="s">
        <v>59397</v>
      </c>
      <c r="B9924" s="37" t="s">
        <v>59396</v>
      </c>
    </row>
    <row r="9925" spans="1:2" x14ac:dyDescent="0.3">
      <c r="A9925" s="37" t="s">
        <v>59395</v>
      </c>
      <c r="B9925" s="37" t="s">
        <v>59394</v>
      </c>
    </row>
    <row r="9926" spans="1:2" x14ac:dyDescent="0.3">
      <c r="A9926" s="37" t="s">
        <v>59393</v>
      </c>
      <c r="B9926" s="37" t="s">
        <v>59392</v>
      </c>
    </row>
    <row r="9927" spans="1:2" x14ac:dyDescent="0.3">
      <c r="A9927" s="37" t="s">
        <v>59391</v>
      </c>
      <c r="B9927" s="37" t="s">
        <v>59390</v>
      </c>
    </row>
    <row r="9928" spans="1:2" x14ac:dyDescent="0.3">
      <c r="A9928" s="37" t="s">
        <v>59389</v>
      </c>
      <c r="B9928" s="37" t="s">
        <v>59388</v>
      </c>
    </row>
    <row r="9929" spans="1:2" x14ac:dyDescent="0.3">
      <c r="A9929" s="37" t="s">
        <v>59387</v>
      </c>
      <c r="B9929" s="37" t="s">
        <v>59386</v>
      </c>
    </row>
    <row r="9930" spans="1:2" x14ac:dyDescent="0.3">
      <c r="A9930" s="37" t="s">
        <v>59385</v>
      </c>
      <c r="B9930" s="37" t="s">
        <v>59384</v>
      </c>
    </row>
    <row r="9931" spans="1:2" x14ac:dyDescent="0.3">
      <c r="A9931" s="37" t="s">
        <v>59383</v>
      </c>
      <c r="B9931" s="37" t="s">
        <v>59382</v>
      </c>
    </row>
    <row r="9932" spans="1:2" x14ac:dyDescent="0.3">
      <c r="A9932" s="37" t="s">
        <v>59381</v>
      </c>
      <c r="B9932" s="37" t="s">
        <v>59380</v>
      </c>
    </row>
    <row r="9933" spans="1:2" x14ac:dyDescent="0.3">
      <c r="A9933" s="37" t="s">
        <v>59379</v>
      </c>
      <c r="B9933" s="37" t="s">
        <v>59378</v>
      </c>
    </row>
    <row r="9934" spans="1:2" x14ac:dyDescent="0.3">
      <c r="A9934" s="37" t="s">
        <v>59377</v>
      </c>
      <c r="B9934" s="37" t="s">
        <v>59376</v>
      </c>
    </row>
    <row r="9935" spans="1:2" x14ac:dyDescent="0.3">
      <c r="A9935" s="37" t="s">
        <v>59375</v>
      </c>
      <c r="B9935" s="37" t="s">
        <v>59374</v>
      </c>
    </row>
    <row r="9936" spans="1:2" x14ac:dyDescent="0.3">
      <c r="A9936" s="37" t="s">
        <v>59373</v>
      </c>
      <c r="B9936" s="37" t="s">
        <v>59372</v>
      </c>
    </row>
    <row r="9937" spans="1:2" x14ac:dyDescent="0.3">
      <c r="A9937" s="37" t="s">
        <v>59371</v>
      </c>
      <c r="B9937" s="37" t="s">
        <v>59370</v>
      </c>
    </row>
    <row r="9938" spans="1:2" x14ac:dyDescent="0.3">
      <c r="A9938" s="37" t="s">
        <v>59369</v>
      </c>
      <c r="B9938" s="37" t="s">
        <v>59368</v>
      </c>
    </row>
    <row r="9939" spans="1:2" x14ac:dyDescent="0.3">
      <c r="A9939" s="37" t="s">
        <v>59367</v>
      </c>
      <c r="B9939" s="37" t="s">
        <v>59366</v>
      </c>
    </row>
    <row r="9940" spans="1:2" x14ac:dyDescent="0.3">
      <c r="A9940" s="37" t="s">
        <v>59365</v>
      </c>
      <c r="B9940" s="37" t="s">
        <v>59364</v>
      </c>
    </row>
    <row r="9941" spans="1:2" x14ac:dyDescent="0.3">
      <c r="A9941" s="37" t="s">
        <v>59363</v>
      </c>
      <c r="B9941" s="37" t="s">
        <v>59362</v>
      </c>
    </row>
    <row r="9942" spans="1:2" x14ac:dyDescent="0.3">
      <c r="A9942" s="37" t="s">
        <v>59361</v>
      </c>
      <c r="B9942" s="37" t="s">
        <v>59360</v>
      </c>
    </row>
    <row r="9943" spans="1:2" x14ac:dyDescent="0.3">
      <c r="A9943" s="37" t="s">
        <v>59359</v>
      </c>
      <c r="B9943" s="37" t="s">
        <v>59358</v>
      </c>
    </row>
    <row r="9944" spans="1:2" x14ac:dyDescent="0.3">
      <c r="A9944" s="37" t="s">
        <v>59357</v>
      </c>
      <c r="B9944" s="37" t="s">
        <v>59356</v>
      </c>
    </row>
    <row r="9945" spans="1:2" x14ac:dyDescent="0.3">
      <c r="A9945" s="37" t="s">
        <v>59355</v>
      </c>
      <c r="B9945" s="37" t="s">
        <v>59354</v>
      </c>
    </row>
    <row r="9946" spans="1:2" x14ac:dyDescent="0.3">
      <c r="A9946" s="37" t="s">
        <v>59353</v>
      </c>
      <c r="B9946" s="37" t="s">
        <v>59352</v>
      </c>
    </row>
    <row r="9947" spans="1:2" x14ac:dyDescent="0.3">
      <c r="A9947" s="37" t="s">
        <v>59351</v>
      </c>
      <c r="B9947" s="37" t="s">
        <v>59350</v>
      </c>
    </row>
    <row r="9948" spans="1:2" x14ac:dyDescent="0.3">
      <c r="A9948" s="37" t="s">
        <v>59349</v>
      </c>
      <c r="B9948" s="37" t="s">
        <v>59348</v>
      </c>
    </row>
    <row r="9949" spans="1:2" x14ac:dyDescent="0.3">
      <c r="A9949" s="37" t="s">
        <v>59347</v>
      </c>
      <c r="B9949" s="37" t="s">
        <v>59346</v>
      </c>
    </row>
    <row r="9950" spans="1:2" x14ac:dyDescent="0.3">
      <c r="A9950" s="37" t="s">
        <v>59345</v>
      </c>
      <c r="B9950" s="37" t="s">
        <v>59344</v>
      </c>
    </row>
    <row r="9951" spans="1:2" x14ac:dyDescent="0.3">
      <c r="A9951" s="37" t="s">
        <v>59343</v>
      </c>
      <c r="B9951" s="37" t="s">
        <v>59342</v>
      </c>
    </row>
    <row r="9952" spans="1:2" x14ac:dyDescent="0.3">
      <c r="A9952" s="37" t="s">
        <v>59341</v>
      </c>
      <c r="B9952" s="37" t="s">
        <v>59340</v>
      </c>
    </row>
    <row r="9953" spans="1:2" x14ac:dyDescent="0.3">
      <c r="A9953" s="37" t="s">
        <v>59339</v>
      </c>
      <c r="B9953" s="37" t="s">
        <v>59338</v>
      </c>
    </row>
    <row r="9954" spans="1:2" x14ac:dyDescent="0.3">
      <c r="A9954" s="37" t="s">
        <v>59337</v>
      </c>
      <c r="B9954" s="37" t="s">
        <v>59336</v>
      </c>
    </row>
    <row r="9955" spans="1:2" x14ac:dyDescent="0.3">
      <c r="A9955" s="37" t="s">
        <v>59335</v>
      </c>
      <c r="B9955" s="37" t="s">
        <v>59334</v>
      </c>
    </row>
    <row r="9956" spans="1:2" x14ac:dyDescent="0.3">
      <c r="A9956" s="37" t="s">
        <v>59333</v>
      </c>
      <c r="B9956" s="37" t="s">
        <v>59332</v>
      </c>
    </row>
    <row r="9957" spans="1:2" x14ac:dyDescent="0.3">
      <c r="A9957" s="37" t="s">
        <v>59331</v>
      </c>
      <c r="B9957" s="37" t="s">
        <v>59330</v>
      </c>
    </row>
    <row r="9958" spans="1:2" x14ac:dyDescent="0.3">
      <c r="A9958" s="37" t="s">
        <v>59329</v>
      </c>
      <c r="B9958" s="37" t="s">
        <v>59328</v>
      </c>
    </row>
    <row r="9959" spans="1:2" x14ac:dyDescent="0.3">
      <c r="A9959" s="37" t="s">
        <v>59327</v>
      </c>
      <c r="B9959" s="37" t="s">
        <v>59326</v>
      </c>
    </row>
    <row r="9960" spans="1:2" x14ac:dyDescent="0.3">
      <c r="A9960" s="37" t="s">
        <v>59325</v>
      </c>
      <c r="B9960" s="37" t="s">
        <v>59324</v>
      </c>
    </row>
    <row r="9961" spans="1:2" x14ac:dyDescent="0.3">
      <c r="A9961" s="37" t="s">
        <v>59323</v>
      </c>
      <c r="B9961" s="37" t="s">
        <v>59322</v>
      </c>
    </row>
    <row r="9962" spans="1:2" x14ac:dyDescent="0.3">
      <c r="A9962" s="37" t="s">
        <v>59321</v>
      </c>
      <c r="B9962" s="37" t="s">
        <v>59320</v>
      </c>
    </row>
    <row r="9963" spans="1:2" x14ac:dyDescent="0.3">
      <c r="A9963" s="37" t="s">
        <v>59319</v>
      </c>
      <c r="B9963" s="37" t="s">
        <v>59318</v>
      </c>
    </row>
    <row r="9964" spans="1:2" x14ac:dyDescent="0.3">
      <c r="A9964" s="37" t="s">
        <v>59317</v>
      </c>
      <c r="B9964" s="37" t="s">
        <v>59316</v>
      </c>
    </row>
    <row r="9965" spans="1:2" x14ac:dyDescent="0.3">
      <c r="A9965" s="37" t="s">
        <v>59315</v>
      </c>
      <c r="B9965" s="37" t="s">
        <v>59314</v>
      </c>
    </row>
    <row r="9966" spans="1:2" x14ac:dyDescent="0.3">
      <c r="A9966" s="37" t="s">
        <v>59313</v>
      </c>
      <c r="B9966" s="37" t="s">
        <v>59312</v>
      </c>
    </row>
    <row r="9967" spans="1:2" x14ac:dyDescent="0.3">
      <c r="A9967" s="37" t="s">
        <v>59311</v>
      </c>
      <c r="B9967" s="37" t="s">
        <v>59310</v>
      </c>
    </row>
    <row r="9968" spans="1:2" x14ac:dyDescent="0.3">
      <c r="A9968" s="37" t="s">
        <v>59309</v>
      </c>
      <c r="B9968" s="37" t="s">
        <v>59308</v>
      </c>
    </row>
    <row r="9969" spans="1:2" x14ac:dyDescent="0.3">
      <c r="A9969" s="37" t="s">
        <v>59307</v>
      </c>
      <c r="B9969" s="37" t="s">
        <v>59306</v>
      </c>
    </row>
    <row r="9970" spans="1:2" x14ac:dyDescent="0.3">
      <c r="A9970" s="37" t="s">
        <v>59305</v>
      </c>
      <c r="B9970" s="37" t="s">
        <v>59304</v>
      </c>
    </row>
    <row r="9971" spans="1:2" x14ac:dyDescent="0.3">
      <c r="A9971" s="37" t="s">
        <v>59303</v>
      </c>
      <c r="B9971" s="37" t="s">
        <v>59302</v>
      </c>
    </row>
    <row r="9972" spans="1:2" x14ac:dyDescent="0.3">
      <c r="A9972" s="37" t="s">
        <v>59301</v>
      </c>
      <c r="B9972" s="37" t="s">
        <v>59300</v>
      </c>
    </row>
    <row r="9973" spans="1:2" x14ac:dyDescent="0.3">
      <c r="A9973" s="37" t="s">
        <v>59299</v>
      </c>
      <c r="B9973" s="37" t="s">
        <v>59298</v>
      </c>
    </row>
    <row r="9974" spans="1:2" x14ac:dyDescent="0.3">
      <c r="A9974" s="37" t="s">
        <v>59297</v>
      </c>
      <c r="B9974" s="37" t="s">
        <v>59296</v>
      </c>
    </row>
    <row r="9975" spans="1:2" x14ac:dyDescent="0.3">
      <c r="A9975" s="37" t="s">
        <v>59295</v>
      </c>
      <c r="B9975" s="37" t="s">
        <v>59294</v>
      </c>
    </row>
    <row r="9976" spans="1:2" x14ac:dyDescent="0.3">
      <c r="A9976" s="37" t="s">
        <v>59293</v>
      </c>
      <c r="B9976" s="37" t="s">
        <v>59292</v>
      </c>
    </row>
    <row r="9977" spans="1:2" x14ac:dyDescent="0.3">
      <c r="A9977" s="37" t="s">
        <v>59291</v>
      </c>
      <c r="B9977" s="37" t="s">
        <v>59290</v>
      </c>
    </row>
    <row r="9978" spans="1:2" x14ac:dyDescent="0.3">
      <c r="A9978" s="37" t="s">
        <v>59289</v>
      </c>
      <c r="B9978" s="37" t="s">
        <v>59288</v>
      </c>
    </row>
    <row r="9979" spans="1:2" x14ac:dyDescent="0.3">
      <c r="A9979" s="37" t="s">
        <v>59287</v>
      </c>
      <c r="B9979" s="37" t="s">
        <v>59286</v>
      </c>
    </row>
    <row r="9980" spans="1:2" x14ac:dyDescent="0.3">
      <c r="A9980" s="41" t="s">
        <v>59285</v>
      </c>
      <c r="B9980" s="44" t="s">
        <v>59284</v>
      </c>
    </row>
    <row r="9981" spans="1:2" x14ac:dyDescent="0.3">
      <c r="A9981" s="37" t="s">
        <v>59283</v>
      </c>
      <c r="B9981" s="37" t="s">
        <v>59282</v>
      </c>
    </row>
    <row r="9982" spans="1:2" x14ac:dyDescent="0.3">
      <c r="A9982" s="37" t="s">
        <v>59281</v>
      </c>
      <c r="B9982" s="37" t="s">
        <v>59280</v>
      </c>
    </row>
    <row r="9983" spans="1:2" x14ac:dyDescent="0.3">
      <c r="A9983" s="37" t="s">
        <v>59279</v>
      </c>
      <c r="B9983" s="37" t="s">
        <v>59278</v>
      </c>
    </row>
    <row r="9984" spans="1:2" x14ac:dyDescent="0.3">
      <c r="A9984" s="37" t="s">
        <v>59277</v>
      </c>
      <c r="B9984" s="37" t="s">
        <v>59276</v>
      </c>
    </row>
    <row r="9985" spans="1:2" x14ac:dyDescent="0.3">
      <c r="A9985" s="37" t="s">
        <v>59275</v>
      </c>
      <c r="B9985" s="37" t="s">
        <v>59274</v>
      </c>
    </row>
    <row r="9986" spans="1:2" x14ac:dyDescent="0.3">
      <c r="A9986" s="37" t="s">
        <v>59273</v>
      </c>
      <c r="B9986" s="37" t="s">
        <v>59272</v>
      </c>
    </row>
    <row r="9987" spans="1:2" x14ac:dyDescent="0.3">
      <c r="A9987" s="37" t="s">
        <v>59271</v>
      </c>
      <c r="B9987" s="37" t="s">
        <v>59270</v>
      </c>
    </row>
    <row r="9988" spans="1:2" x14ac:dyDescent="0.3">
      <c r="A9988" s="37" t="s">
        <v>59269</v>
      </c>
      <c r="B9988" s="37" t="s">
        <v>59268</v>
      </c>
    </row>
    <row r="9989" spans="1:2" x14ac:dyDescent="0.3">
      <c r="A9989" s="43" t="s">
        <v>59267</v>
      </c>
      <c r="B9989" s="40" t="s">
        <v>59266</v>
      </c>
    </row>
    <row r="9990" spans="1:2" x14ac:dyDescent="0.3">
      <c r="A9990" s="37" t="s">
        <v>59265</v>
      </c>
      <c r="B9990" s="37" t="s">
        <v>59264</v>
      </c>
    </row>
    <row r="9991" spans="1:2" x14ac:dyDescent="0.3">
      <c r="A9991" s="37" t="s">
        <v>59263</v>
      </c>
      <c r="B9991" s="37" t="s">
        <v>59262</v>
      </c>
    </row>
    <row r="9992" spans="1:2" x14ac:dyDescent="0.3">
      <c r="A9992" s="37" t="s">
        <v>59261</v>
      </c>
      <c r="B9992" s="37" t="s">
        <v>59260</v>
      </c>
    </row>
    <row r="9993" spans="1:2" x14ac:dyDescent="0.3">
      <c r="A9993" s="37" t="s">
        <v>59259</v>
      </c>
      <c r="B9993" s="37" t="s">
        <v>59258</v>
      </c>
    </row>
    <row r="9994" spans="1:2" x14ac:dyDescent="0.3">
      <c r="A9994" s="41" t="s">
        <v>59257</v>
      </c>
      <c r="B9994" s="44" t="s">
        <v>59256</v>
      </c>
    </row>
    <row r="9995" spans="1:2" x14ac:dyDescent="0.3">
      <c r="A9995" s="37" t="s">
        <v>59255</v>
      </c>
      <c r="B9995" s="37" t="s">
        <v>59254</v>
      </c>
    </row>
    <row r="9996" spans="1:2" x14ac:dyDescent="0.3">
      <c r="A9996" s="37" t="s">
        <v>59253</v>
      </c>
      <c r="B9996" s="37" t="s">
        <v>59252</v>
      </c>
    </row>
    <row r="9997" spans="1:2" x14ac:dyDescent="0.3">
      <c r="A9997" s="37" t="s">
        <v>59251</v>
      </c>
      <c r="B9997" s="37" t="s">
        <v>59250</v>
      </c>
    </row>
    <row r="9998" spans="1:2" x14ac:dyDescent="0.3">
      <c r="A9998" s="37" t="s">
        <v>59249</v>
      </c>
      <c r="B9998" s="37" t="s">
        <v>59248</v>
      </c>
    </row>
    <row r="9999" spans="1:2" x14ac:dyDescent="0.3">
      <c r="A9999" s="37" t="s">
        <v>59247</v>
      </c>
      <c r="B9999" s="37" t="s">
        <v>59246</v>
      </c>
    </row>
    <row r="10000" spans="1:2" x14ac:dyDescent="0.3">
      <c r="A10000" s="37" t="s">
        <v>59245</v>
      </c>
      <c r="B10000" s="37" t="s">
        <v>59244</v>
      </c>
    </row>
    <row r="10001" spans="1:2" x14ac:dyDescent="0.3">
      <c r="A10001" s="37" t="s">
        <v>59243</v>
      </c>
      <c r="B10001" s="37" t="s">
        <v>59242</v>
      </c>
    </row>
    <row r="10002" spans="1:2" x14ac:dyDescent="0.3">
      <c r="A10002" s="37" t="s">
        <v>59241</v>
      </c>
      <c r="B10002" s="37" t="s">
        <v>59240</v>
      </c>
    </row>
    <row r="10003" spans="1:2" x14ac:dyDescent="0.3">
      <c r="A10003" s="37" t="s">
        <v>59239</v>
      </c>
      <c r="B10003" s="37" t="s">
        <v>59238</v>
      </c>
    </row>
    <row r="10004" spans="1:2" x14ac:dyDescent="0.3">
      <c r="A10004" s="37" t="s">
        <v>59237</v>
      </c>
      <c r="B10004" s="37" t="s">
        <v>59236</v>
      </c>
    </row>
    <row r="10005" spans="1:2" x14ac:dyDescent="0.3">
      <c r="A10005" s="37" t="s">
        <v>59235</v>
      </c>
      <c r="B10005" s="37" t="s">
        <v>59234</v>
      </c>
    </row>
    <row r="10006" spans="1:2" x14ac:dyDescent="0.3">
      <c r="A10006" s="37" t="s">
        <v>59233</v>
      </c>
      <c r="B10006" s="44" t="s">
        <v>59232</v>
      </c>
    </row>
    <row r="10007" spans="1:2" x14ac:dyDescent="0.3">
      <c r="A10007" s="37" t="s">
        <v>59231</v>
      </c>
      <c r="B10007" s="44" t="s">
        <v>59230</v>
      </c>
    </row>
    <row r="10008" spans="1:2" x14ac:dyDescent="0.3">
      <c r="A10008" s="37" t="s">
        <v>59229</v>
      </c>
      <c r="B10008" s="44" t="s">
        <v>59228</v>
      </c>
    </row>
    <row r="10009" spans="1:2" x14ac:dyDescent="0.3">
      <c r="A10009" s="37" t="s">
        <v>59227</v>
      </c>
      <c r="B10009" s="37" t="s">
        <v>59226</v>
      </c>
    </row>
    <row r="10010" spans="1:2" x14ac:dyDescent="0.3">
      <c r="A10010" s="37" t="s">
        <v>59225</v>
      </c>
      <c r="B10010" s="44" t="s">
        <v>59224</v>
      </c>
    </row>
    <row r="10011" spans="1:2" x14ac:dyDescent="0.3">
      <c r="A10011" s="41" t="s">
        <v>59223</v>
      </c>
      <c r="B10011" s="44" t="s">
        <v>59222</v>
      </c>
    </row>
    <row r="10012" spans="1:2" x14ac:dyDescent="0.3">
      <c r="A10012" s="41" t="s">
        <v>59221</v>
      </c>
      <c r="B10012" s="44" t="s">
        <v>59220</v>
      </c>
    </row>
    <row r="10013" spans="1:2" x14ac:dyDescent="0.3">
      <c r="A10013" s="37" t="s">
        <v>59219</v>
      </c>
      <c r="B10013" s="37" t="s">
        <v>59218</v>
      </c>
    </row>
    <row r="10014" spans="1:2" x14ac:dyDescent="0.3">
      <c r="A10014" s="37" t="s">
        <v>59217</v>
      </c>
      <c r="B10014" s="37" t="s">
        <v>59216</v>
      </c>
    </row>
    <row r="10015" spans="1:2" x14ac:dyDescent="0.3">
      <c r="A10015" s="37" t="s">
        <v>59215</v>
      </c>
      <c r="B10015" s="37" t="s">
        <v>59214</v>
      </c>
    </row>
    <row r="10016" spans="1:2" x14ac:dyDescent="0.3">
      <c r="A10016" s="37" t="s">
        <v>59213</v>
      </c>
      <c r="B10016" s="37" t="s">
        <v>59212</v>
      </c>
    </row>
    <row r="10017" spans="1:2" x14ac:dyDescent="0.3">
      <c r="A10017" s="37" t="s">
        <v>59211</v>
      </c>
      <c r="B10017" s="37" t="s">
        <v>59210</v>
      </c>
    </row>
    <row r="10018" spans="1:2" x14ac:dyDescent="0.3">
      <c r="A10018" s="37" t="s">
        <v>59209</v>
      </c>
      <c r="B10018" s="37" t="s">
        <v>59208</v>
      </c>
    </row>
    <row r="10019" spans="1:2" x14ac:dyDescent="0.3">
      <c r="A10019" s="37" t="s">
        <v>59207</v>
      </c>
      <c r="B10019" s="37" t="s">
        <v>59206</v>
      </c>
    </row>
    <row r="10020" spans="1:2" x14ac:dyDescent="0.3">
      <c r="A10020" s="37" t="s">
        <v>59205</v>
      </c>
      <c r="B10020" s="37" t="s">
        <v>59204</v>
      </c>
    </row>
    <row r="10021" spans="1:2" x14ac:dyDescent="0.3">
      <c r="A10021" s="37" t="s">
        <v>59203</v>
      </c>
      <c r="B10021" s="37" t="s">
        <v>59202</v>
      </c>
    </row>
    <row r="10022" spans="1:2" x14ac:dyDescent="0.3">
      <c r="A10022" s="37" t="s">
        <v>59201</v>
      </c>
      <c r="B10022" s="37" t="s">
        <v>59200</v>
      </c>
    </row>
    <row r="10023" spans="1:2" x14ac:dyDescent="0.3">
      <c r="A10023" s="37" t="s">
        <v>59199</v>
      </c>
      <c r="B10023" s="37" t="s">
        <v>59198</v>
      </c>
    </row>
    <row r="10024" spans="1:2" x14ac:dyDescent="0.3">
      <c r="A10024" s="37" t="s">
        <v>59197</v>
      </c>
      <c r="B10024" s="37" t="s">
        <v>59196</v>
      </c>
    </row>
    <row r="10025" spans="1:2" x14ac:dyDescent="0.3">
      <c r="A10025" s="37" t="s">
        <v>59195</v>
      </c>
      <c r="B10025" s="37" t="s">
        <v>59194</v>
      </c>
    </row>
    <row r="10026" spans="1:2" x14ac:dyDescent="0.3">
      <c r="A10026" s="37" t="s">
        <v>59193</v>
      </c>
      <c r="B10026" s="37" t="s">
        <v>59192</v>
      </c>
    </row>
    <row r="10027" spans="1:2" x14ac:dyDescent="0.3">
      <c r="A10027" s="37" t="s">
        <v>59191</v>
      </c>
      <c r="B10027" s="37" t="s">
        <v>59190</v>
      </c>
    </row>
    <row r="10028" spans="1:2" x14ac:dyDescent="0.3">
      <c r="A10028" s="37" t="s">
        <v>59189</v>
      </c>
      <c r="B10028" s="37" t="s">
        <v>59188</v>
      </c>
    </row>
    <row r="10029" spans="1:2" x14ac:dyDescent="0.3">
      <c r="A10029" s="37" t="s">
        <v>59187</v>
      </c>
      <c r="B10029" s="37" t="s">
        <v>59186</v>
      </c>
    </row>
    <row r="10030" spans="1:2" x14ac:dyDescent="0.3">
      <c r="A10030" s="37" t="s">
        <v>59185</v>
      </c>
      <c r="B10030" s="37" t="s">
        <v>59184</v>
      </c>
    </row>
    <row r="10031" spans="1:2" x14ac:dyDescent="0.3">
      <c r="A10031" s="37" t="s">
        <v>59183</v>
      </c>
      <c r="B10031" s="37" t="s">
        <v>59182</v>
      </c>
    </row>
    <row r="10032" spans="1:2" x14ac:dyDescent="0.3">
      <c r="A10032" s="37" t="s">
        <v>59181</v>
      </c>
      <c r="B10032" s="37" t="s">
        <v>59180</v>
      </c>
    </row>
    <row r="10033" spans="1:2" x14ac:dyDescent="0.3">
      <c r="A10033" s="37" t="s">
        <v>59179</v>
      </c>
      <c r="B10033" s="37" t="s">
        <v>59178</v>
      </c>
    </row>
    <row r="10034" spans="1:2" x14ac:dyDescent="0.3">
      <c r="A10034" s="37" t="s">
        <v>59177</v>
      </c>
      <c r="B10034" s="37" t="s">
        <v>59176</v>
      </c>
    </row>
    <row r="10035" spans="1:2" x14ac:dyDescent="0.3">
      <c r="A10035" s="37" t="s">
        <v>59175</v>
      </c>
      <c r="B10035" s="37" t="s">
        <v>59174</v>
      </c>
    </row>
    <row r="10036" spans="1:2" x14ac:dyDescent="0.3">
      <c r="A10036" s="37" t="s">
        <v>59173</v>
      </c>
      <c r="B10036" s="37" t="s">
        <v>59172</v>
      </c>
    </row>
    <row r="10037" spans="1:2" x14ac:dyDescent="0.3">
      <c r="A10037" s="37" t="s">
        <v>59171</v>
      </c>
      <c r="B10037" s="37" t="s">
        <v>59170</v>
      </c>
    </row>
    <row r="10038" spans="1:2" x14ac:dyDescent="0.3">
      <c r="A10038" s="37" t="s">
        <v>59169</v>
      </c>
      <c r="B10038" s="37" t="s">
        <v>59168</v>
      </c>
    </row>
    <row r="10039" spans="1:2" x14ac:dyDescent="0.3">
      <c r="A10039" s="37" t="s">
        <v>59167</v>
      </c>
      <c r="B10039" s="37" t="s">
        <v>59166</v>
      </c>
    </row>
    <row r="10040" spans="1:2" x14ac:dyDescent="0.3">
      <c r="A10040" s="37" t="s">
        <v>59165</v>
      </c>
      <c r="B10040" s="37" t="s">
        <v>59164</v>
      </c>
    </row>
    <row r="10041" spans="1:2" x14ac:dyDescent="0.3">
      <c r="A10041" s="37" t="s">
        <v>59163</v>
      </c>
      <c r="B10041" s="37" t="s">
        <v>59162</v>
      </c>
    </row>
    <row r="10042" spans="1:2" x14ac:dyDescent="0.3">
      <c r="A10042" s="37" t="s">
        <v>59161</v>
      </c>
      <c r="B10042" s="37" t="s">
        <v>59160</v>
      </c>
    </row>
    <row r="10043" spans="1:2" x14ac:dyDescent="0.3">
      <c r="A10043" s="37" t="s">
        <v>59159</v>
      </c>
      <c r="B10043" s="37" t="s">
        <v>59158</v>
      </c>
    </row>
    <row r="10044" spans="1:2" x14ac:dyDescent="0.3">
      <c r="A10044" s="37" t="s">
        <v>59157</v>
      </c>
      <c r="B10044" s="37" t="s">
        <v>59156</v>
      </c>
    </row>
    <row r="10045" spans="1:2" x14ac:dyDescent="0.3">
      <c r="A10045" s="37" t="s">
        <v>59155</v>
      </c>
      <c r="B10045" s="37" t="s">
        <v>59154</v>
      </c>
    </row>
    <row r="10046" spans="1:2" x14ac:dyDescent="0.3">
      <c r="A10046" s="37" t="s">
        <v>59153</v>
      </c>
      <c r="B10046" s="37" t="s">
        <v>59152</v>
      </c>
    </row>
    <row r="10047" spans="1:2" x14ac:dyDescent="0.3">
      <c r="A10047" s="37" t="s">
        <v>59151</v>
      </c>
      <c r="B10047" s="37" t="s">
        <v>59150</v>
      </c>
    </row>
    <row r="10048" spans="1:2" x14ac:dyDescent="0.3">
      <c r="A10048" s="37" t="s">
        <v>59149</v>
      </c>
      <c r="B10048" s="37" t="s">
        <v>59148</v>
      </c>
    </row>
    <row r="10049" spans="1:2" x14ac:dyDescent="0.3">
      <c r="A10049" s="37" t="s">
        <v>59147</v>
      </c>
      <c r="B10049" s="37" t="s">
        <v>59146</v>
      </c>
    </row>
    <row r="10050" spans="1:2" x14ac:dyDescent="0.3">
      <c r="A10050" s="37" t="s">
        <v>59145</v>
      </c>
      <c r="B10050" s="37" t="s">
        <v>59144</v>
      </c>
    </row>
    <row r="10051" spans="1:2" x14ac:dyDescent="0.3">
      <c r="A10051" s="37" t="s">
        <v>59143</v>
      </c>
      <c r="B10051" s="37" t="s">
        <v>59142</v>
      </c>
    </row>
    <row r="10052" spans="1:2" x14ac:dyDescent="0.3">
      <c r="A10052" s="37" t="s">
        <v>59141</v>
      </c>
      <c r="B10052" s="37" t="s">
        <v>59140</v>
      </c>
    </row>
    <row r="10053" spans="1:2" x14ac:dyDescent="0.3">
      <c r="A10053" s="37" t="s">
        <v>59139</v>
      </c>
      <c r="B10053" s="37" t="s">
        <v>59138</v>
      </c>
    </row>
    <row r="10054" spans="1:2" x14ac:dyDescent="0.3">
      <c r="A10054" s="37" t="s">
        <v>59137</v>
      </c>
      <c r="B10054" s="37" t="s">
        <v>59136</v>
      </c>
    </row>
    <row r="10055" spans="1:2" x14ac:dyDescent="0.3">
      <c r="A10055" s="37" t="s">
        <v>59135</v>
      </c>
      <c r="B10055" s="37" t="s">
        <v>59134</v>
      </c>
    </row>
    <row r="10056" spans="1:2" x14ac:dyDescent="0.3">
      <c r="A10056" s="37" t="s">
        <v>59133</v>
      </c>
      <c r="B10056" s="37" t="s">
        <v>59132</v>
      </c>
    </row>
    <row r="10057" spans="1:2" x14ac:dyDescent="0.3">
      <c r="A10057" s="37" t="s">
        <v>59131</v>
      </c>
      <c r="B10057" s="37" t="s">
        <v>59130</v>
      </c>
    </row>
    <row r="10058" spans="1:2" x14ac:dyDescent="0.3">
      <c r="A10058" s="37" t="s">
        <v>59129</v>
      </c>
      <c r="B10058" s="37" t="s">
        <v>59128</v>
      </c>
    </row>
    <row r="10059" spans="1:2" x14ac:dyDescent="0.3">
      <c r="A10059" s="37" t="s">
        <v>59127</v>
      </c>
      <c r="B10059" s="37" t="s">
        <v>59126</v>
      </c>
    </row>
    <row r="10060" spans="1:2" x14ac:dyDescent="0.3">
      <c r="A10060" s="37" t="s">
        <v>59125</v>
      </c>
      <c r="B10060" s="37" t="s">
        <v>59124</v>
      </c>
    </row>
    <row r="10061" spans="1:2" x14ac:dyDescent="0.3">
      <c r="A10061" s="37" t="s">
        <v>59123</v>
      </c>
      <c r="B10061" s="37" t="s">
        <v>59122</v>
      </c>
    </row>
    <row r="10062" spans="1:2" x14ac:dyDescent="0.3">
      <c r="A10062" s="37" t="s">
        <v>59121</v>
      </c>
      <c r="B10062" s="37" t="s">
        <v>59120</v>
      </c>
    </row>
    <row r="10063" spans="1:2" x14ac:dyDescent="0.3">
      <c r="A10063" s="37" t="s">
        <v>59119</v>
      </c>
      <c r="B10063" s="37" t="s">
        <v>59118</v>
      </c>
    </row>
    <row r="10064" spans="1:2" x14ac:dyDescent="0.3">
      <c r="A10064" s="37" t="s">
        <v>59117</v>
      </c>
      <c r="B10064" s="37" t="s">
        <v>59116</v>
      </c>
    </row>
    <row r="10065" spans="1:2" x14ac:dyDescent="0.3">
      <c r="A10065" s="37" t="s">
        <v>59115</v>
      </c>
      <c r="B10065" s="37" t="s">
        <v>59114</v>
      </c>
    </row>
    <row r="10066" spans="1:2" x14ac:dyDescent="0.3">
      <c r="A10066" s="37" t="s">
        <v>59113</v>
      </c>
      <c r="B10066" s="37" t="s">
        <v>59112</v>
      </c>
    </row>
    <row r="10067" spans="1:2" x14ac:dyDescent="0.3">
      <c r="A10067" s="37" t="s">
        <v>59111</v>
      </c>
      <c r="B10067" s="37" t="s">
        <v>59110</v>
      </c>
    </row>
    <row r="10068" spans="1:2" x14ac:dyDescent="0.3">
      <c r="A10068" s="37" t="s">
        <v>59109</v>
      </c>
      <c r="B10068" s="37" t="s">
        <v>59108</v>
      </c>
    </row>
    <row r="10069" spans="1:2" x14ac:dyDescent="0.3">
      <c r="A10069" s="37" t="s">
        <v>59107</v>
      </c>
      <c r="B10069" s="37" t="s">
        <v>59106</v>
      </c>
    </row>
    <row r="10070" spans="1:2" x14ac:dyDescent="0.3">
      <c r="A10070" s="37" t="s">
        <v>59105</v>
      </c>
      <c r="B10070" s="37" t="s">
        <v>59104</v>
      </c>
    </row>
    <row r="10071" spans="1:2" x14ac:dyDescent="0.3">
      <c r="A10071" s="37" t="s">
        <v>59103</v>
      </c>
      <c r="B10071" s="37" t="s">
        <v>59102</v>
      </c>
    </row>
    <row r="10072" spans="1:2" x14ac:dyDescent="0.3">
      <c r="A10072" s="37" t="s">
        <v>59101</v>
      </c>
      <c r="B10072" s="37" t="s">
        <v>59100</v>
      </c>
    </row>
    <row r="10073" spans="1:2" x14ac:dyDescent="0.3">
      <c r="A10073" s="37" t="s">
        <v>59099</v>
      </c>
      <c r="B10073" s="37" t="s">
        <v>59098</v>
      </c>
    </row>
    <row r="10074" spans="1:2" x14ac:dyDescent="0.3">
      <c r="A10074" s="37" t="s">
        <v>59097</v>
      </c>
      <c r="B10074" s="37" t="s">
        <v>59096</v>
      </c>
    </row>
    <row r="10075" spans="1:2" x14ac:dyDescent="0.3">
      <c r="A10075" s="37" t="s">
        <v>59095</v>
      </c>
      <c r="B10075" s="37" t="s">
        <v>59094</v>
      </c>
    </row>
    <row r="10076" spans="1:2" x14ac:dyDescent="0.3">
      <c r="A10076" s="37" t="s">
        <v>59093</v>
      </c>
      <c r="B10076" s="37" t="s">
        <v>59092</v>
      </c>
    </row>
    <row r="10077" spans="1:2" x14ac:dyDescent="0.3">
      <c r="A10077" s="37" t="s">
        <v>59091</v>
      </c>
      <c r="B10077" s="37" t="s">
        <v>59090</v>
      </c>
    </row>
    <row r="10078" spans="1:2" x14ac:dyDescent="0.3">
      <c r="A10078" s="37" t="s">
        <v>59089</v>
      </c>
      <c r="B10078" s="37" t="s">
        <v>59088</v>
      </c>
    </row>
    <row r="10079" spans="1:2" x14ac:dyDescent="0.3">
      <c r="A10079" s="37" t="s">
        <v>59087</v>
      </c>
      <c r="B10079" s="37" t="s">
        <v>59086</v>
      </c>
    </row>
    <row r="10080" spans="1:2" x14ac:dyDescent="0.3">
      <c r="A10080" s="37" t="s">
        <v>59085</v>
      </c>
      <c r="B10080" s="37" t="s">
        <v>59084</v>
      </c>
    </row>
    <row r="10081" spans="1:2" x14ac:dyDescent="0.3">
      <c r="A10081" s="37" t="s">
        <v>59083</v>
      </c>
      <c r="B10081" s="37" t="s">
        <v>59082</v>
      </c>
    </row>
    <row r="10082" spans="1:2" x14ac:dyDescent="0.3">
      <c r="A10082" s="37" t="s">
        <v>59081</v>
      </c>
      <c r="B10082" s="37" t="s">
        <v>59080</v>
      </c>
    </row>
    <row r="10083" spans="1:2" x14ac:dyDescent="0.3">
      <c r="A10083" s="37" t="s">
        <v>59079</v>
      </c>
      <c r="B10083" s="37" t="s">
        <v>59078</v>
      </c>
    </row>
    <row r="10084" spans="1:2" x14ac:dyDescent="0.3">
      <c r="A10084" s="37" t="s">
        <v>59077</v>
      </c>
      <c r="B10084" s="37" t="s">
        <v>59076</v>
      </c>
    </row>
    <row r="10085" spans="1:2" x14ac:dyDescent="0.3">
      <c r="A10085" s="37" t="s">
        <v>59075</v>
      </c>
      <c r="B10085" s="37" t="s">
        <v>59074</v>
      </c>
    </row>
    <row r="10086" spans="1:2" x14ac:dyDescent="0.3">
      <c r="A10086" s="37" t="s">
        <v>59073</v>
      </c>
      <c r="B10086" s="37" t="s">
        <v>59072</v>
      </c>
    </row>
    <row r="10087" spans="1:2" x14ac:dyDescent="0.3">
      <c r="A10087" s="37" t="s">
        <v>59071</v>
      </c>
      <c r="B10087" s="37" t="s">
        <v>59070</v>
      </c>
    </row>
    <row r="10088" spans="1:2" x14ac:dyDescent="0.3">
      <c r="A10088" s="37" t="s">
        <v>59069</v>
      </c>
      <c r="B10088" s="37" t="s">
        <v>59068</v>
      </c>
    </row>
    <row r="10089" spans="1:2" x14ac:dyDescent="0.3">
      <c r="A10089" s="37" t="s">
        <v>59067</v>
      </c>
      <c r="B10089" s="44" t="s">
        <v>59066</v>
      </c>
    </row>
    <row r="10090" spans="1:2" x14ac:dyDescent="0.3">
      <c r="A10090" s="37" t="s">
        <v>59065</v>
      </c>
      <c r="B10090" s="44" t="s">
        <v>59064</v>
      </c>
    </row>
    <row r="10091" spans="1:2" x14ac:dyDescent="0.3">
      <c r="A10091" s="37" t="s">
        <v>59063</v>
      </c>
      <c r="B10091" s="37" t="s">
        <v>59062</v>
      </c>
    </row>
    <row r="10092" spans="1:2" x14ac:dyDescent="0.3">
      <c r="A10092" s="37" t="s">
        <v>59061</v>
      </c>
      <c r="B10092" s="37" t="s">
        <v>59060</v>
      </c>
    </row>
    <row r="10093" spans="1:2" x14ac:dyDescent="0.3">
      <c r="A10093" s="37" t="s">
        <v>59059</v>
      </c>
      <c r="B10093" s="37" t="s">
        <v>59058</v>
      </c>
    </row>
    <row r="10094" spans="1:2" x14ac:dyDescent="0.3">
      <c r="A10094" s="37" t="s">
        <v>59057</v>
      </c>
      <c r="B10094" s="37" t="s">
        <v>59056</v>
      </c>
    </row>
    <row r="10095" spans="1:2" x14ac:dyDescent="0.3">
      <c r="A10095" s="38" t="s">
        <v>59055</v>
      </c>
      <c r="B10095" s="40" t="s">
        <v>59054</v>
      </c>
    </row>
    <row r="10096" spans="1:2" x14ac:dyDescent="0.3">
      <c r="A10096" s="37" t="s">
        <v>59053</v>
      </c>
      <c r="B10096" s="37" t="s">
        <v>59052</v>
      </c>
    </row>
    <row r="10097" spans="1:2" x14ac:dyDescent="0.3">
      <c r="A10097" s="41" t="s">
        <v>59051</v>
      </c>
      <c r="B10097" s="44" t="s">
        <v>59050</v>
      </c>
    </row>
    <row r="10098" spans="1:2" x14ac:dyDescent="0.3">
      <c r="A10098" s="37" t="s">
        <v>59049</v>
      </c>
      <c r="B10098" s="37" t="s">
        <v>59048</v>
      </c>
    </row>
    <row r="10099" spans="1:2" x14ac:dyDescent="0.3">
      <c r="A10099" s="38" t="s">
        <v>59047</v>
      </c>
      <c r="B10099" s="40" t="s">
        <v>59046</v>
      </c>
    </row>
    <row r="10100" spans="1:2" x14ac:dyDescent="0.3">
      <c r="A10100" s="37" t="s">
        <v>59045</v>
      </c>
      <c r="B10100" s="37" t="s">
        <v>59044</v>
      </c>
    </row>
    <row r="10101" spans="1:2" x14ac:dyDescent="0.3">
      <c r="A10101" s="37" t="s">
        <v>59043</v>
      </c>
      <c r="B10101" s="37" t="s">
        <v>59042</v>
      </c>
    </row>
    <row r="10102" spans="1:2" x14ac:dyDescent="0.3">
      <c r="A10102" s="37" t="s">
        <v>59041</v>
      </c>
      <c r="B10102" s="37" t="s">
        <v>59040</v>
      </c>
    </row>
    <row r="10103" spans="1:2" x14ac:dyDescent="0.3">
      <c r="A10103" s="37" t="s">
        <v>59039</v>
      </c>
      <c r="B10103" s="37" t="s">
        <v>59038</v>
      </c>
    </row>
    <row r="10104" spans="1:2" x14ac:dyDescent="0.3">
      <c r="A10104" s="37" t="s">
        <v>59037</v>
      </c>
      <c r="B10104" s="37" t="s">
        <v>59036</v>
      </c>
    </row>
    <row r="10105" spans="1:2" x14ac:dyDescent="0.3">
      <c r="A10105" s="37" t="s">
        <v>59035</v>
      </c>
      <c r="B10105" s="37" t="s">
        <v>59034</v>
      </c>
    </row>
    <row r="10106" spans="1:2" x14ac:dyDescent="0.3">
      <c r="A10106" s="37" t="s">
        <v>59033</v>
      </c>
      <c r="B10106" s="37" t="s">
        <v>59032</v>
      </c>
    </row>
    <row r="10107" spans="1:2" x14ac:dyDescent="0.3">
      <c r="A10107" s="37" t="s">
        <v>59031</v>
      </c>
      <c r="B10107" s="37" t="s">
        <v>59030</v>
      </c>
    </row>
    <row r="10108" spans="1:2" x14ac:dyDescent="0.3">
      <c r="A10108" s="37" t="s">
        <v>59029</v>
      </c>
      <c r="B10108" s="37" t="s">
        <v>59028</v>
      </c>
    </row>
    <row r="10109" spans="1:2" x14ac:dyDescent="0.3">
      <c r="A10109" s="37" t="s">
        <v>59027</v>
      </c>
      <c r="B10109" s="37" t="s">
        <v>59026</v>
      </c>
    </row>
    <row r="10110" spans="1:2" x14ac:dyDescent="0.3">
      <c r="A10110" s="37" t="s">
        <v>59025</v>
      </c>
      <c r="B10110" s="37" t="s">
        <v>59024</v>
      </c>
    </row>
    <row r="10111" spans="1:2" x14ac:dyDescent="0.3">
      <c r="A10111" s="37" t="s">
        <v>59023</v>
      </c>
      <c r="B10111" s="37" t="s">
        <v>59022</v>
      </c>
    </row>
    <row r="10112" spans="1:2" x14ac:dyDescent="0.3">
      <c r="A10112" s="37" t="s">
        <v>59021</v>
      </c>
      <c r="B10112" s="37" t="s">
        <v>59020</v>
      </c>
    </row>
    <row r="10113" spans="1:2" x14ac:dyDescent="0.3">
      <c r="A10113" s="37" t="s">
        <v>59019</v>
      </c>
      <c r="B10113" s="37" t="s">
        <v>59018</v>
      </c>
    </row>
    <row r="10114" spans="1:2" x14ac:dyDescent="0.3">
      <c r="A10114" s="37" t="s">
        <v>59017</v>
      </c>
      <c r="B10114" s="44" t="s">
        <v>59016</v>
      </c>
    </row>
    <row r="10115" spans="1:2" x14ac:dyDescent="0.3">
      <c r="A10115" s="37" t="s">
        <v>59015</v>
      </c>
      <c r="B10115" s="44" t="s">
        <v>59014</v>
      </c>
    </row>
    <row r="10116" spans="1:2" x14ac:dyDescent="0.3">
      <c r="A10116" s="43" t="s">
        <v>59013</v>
      </c>
      <c r="B10116" s="38" t="s">
        <v>59012</v>
      </c>
    </row>
    <row r="10117" spans="1:2" x14ac:dyDescent="0.3">
      <c r="A10117" s="37" t="s">
        <v>59011</v>
      </c>
      <c r="B10117" s="44" t="s">
        <v>59010</v>
      </c>
    </row>
    <row r="10118" spans="1:2" x14ac:dyDescent="0.3">
      <c r="A10118" s="37" t="s">
        <v>59009</v>
      </c>
      <c r="B10118" s="44" t="s">
        <v>59008</v>
      </c>
    </row>
    <row r="10119" spans="1:2" x14ac:dyDescent="0.3">
      <c r="A10119" s="37" t="s">
        <v>59007</v>
      </c>
      <c r="B10119" s="37" t="s">
        <v>59006</v>
      </c>
    </row>
    <row r="10120" spans="1:2" x14ac:dyDescent="0.3">
      <c r="A10120" s="37" t="s">
        <v>59005</v>
      </c>
      <c r="B10120" s="37" t="s">
        <v>59004</v>
      </c>
    </row>
    <row r="10121" spans="1:2" x14ac:dyDescent="0.3">
      <c r="A10121" s="37" t="s">
        <v>59003</v>
      </c>
      <c r="B10121" s="37" t="s">
        <v>59002</v>
      </c>
    </row>
    <row r="10122" spans="1:2" x14ac:dyDescent="0.3">
      <c r="A10122" s="37" t="s">
        <v>59001</v>
      </c>
      <c r="B10122" s="37" t="s">
        <v>59000</v>
      </c>
    </row>
    <row r="10123" spans="1:2" x14ac:dyDescent="0.3">
      <c r="A10123" s="37" t="s">
        <v>58999</v>
      </c>
      <c r="B10123" s="37" t="s">
        <v>58998</v>
      </c>
    </row>
    <row r="10124" spans="1:2" x14ac:dyDescent="0.3">
      <c r="A10124" s="37" t="s">
        <v>58997</v>
      </c>
      <c r="B10124" s="37" t="s">
        <v>58996</v>
      </c>
    </row>
    <row r="10125" spans="1:2" x14ac:dyDescent="0.3">
      <c r="A10125" s="37" t="s">
        <v>58995</v>
      </c>
      <c r="B10125" s="37" t="s">
        <v>58994</v>
      </c>
    </row>
    <row r="10126" spans="1:2" x14ac:dyDescent="0.3">
      <c r="A10126" s="37" t="s">
        <v>58993</v>
      </c>
      <c r="B10126" s="37" t="s">
        <v>58992</v>
      </c>
    </row>
    <row r="10127" spans="1:2" x14ac:dyDescent="0.3">
      <c r="A10127" s="37" t="s">
        <v>58991</v>
      </c>
      <c r="B10127" s="37" t="s">
        <v>58990</v>
      </c>
    </row>
    <row r="10128" spans="1:2" x14ac:dyDescent="0.3">
      <c r="A10128" s="37" t="s">
        <v>58989</v>
      </c>
      <c r="B10128" s="37" t="s">
        <v>58988</v>
      </c>
    </row>
    <row r="10129" spans="1:2" x14ac:dyDescent="0.3">
      <c r="A10129" s="37" t="s">
        <v>58987</v>
      </c>
      <c r="B10129" s="37" t="s">
        <v>58986</v>
      </c>
    </row>
    <row r="10130" spans="1:2" x14ac:dyDescent="0.3">
      <c r="A10130" s="37" t="s">
        <v>58985</v>
      </c>
      <c r="B10130" s="37" t="s">
        <v>58984</v>
      </c>
    </row>
    <row r="10131" spans="1:2" x14ac:dyDescent="0.3">
      <c r="A10131" s="37" t="s">
        <v>58983</v>
      </c>
      <c r="B10131" s="37" t="s">
        <v>58982</v>
      </c>
    </row>
    <row r="10132" spans="1:2" x14ac:dyDescent="0.3">
      <c r="A10132" s="37" t="s">
        <v>58981</v>
      </c>
      <c r="B10132" s="37" t="s">
        <v>58980</v>
      </c>
    </row>
    <row r="10133" spans="1:2" x14ac:dyDescent="0.3">
      <c r="A10133" s="37" t="s">
        <v>58979</v>
      </c>
      <c r="B10133" s="37" t="s">
        <v>58978</v>
      </c>
    </row>
    <row r="10134" spans="1:2" x14ac:dyDescent="0.3">
      <c r="A10134" s="37" t="s">
        <v>58977</v>
      </c>
      <c r="B10134" s="44" t="s">
        <v>58976</v>
      </c>
    </row>
    <row r="10135" spans="1:2" x14ac:dyDescent="0.3">
      <c r="A10135" s="37" t="s">
        <v>58975</v>
      </c>
      <c r="B10135" s="44" t="s">
        <v>58974</v>
      </c>
    </row>
    <row r="10136" spans="1:2" x14ac:dyDescent="0.3">
      <c r="A10136" s="37" t="s">
        <v>58973</v>
      </c>
      <c r="B10136" s="37" t="s">
        <v>58972</v>
      </c>
    </row>
    <row r="10137" spans="1:2" x14ac:dyDescent="0.3">
      <c r="A10137" s="37" t="s">
        <v>58971</v>
      </c>
      <c r="B10137" s="37" t="s">
        <v>58970</v>
      </c>
    </row>
    <row r="10138" spans="1:2" x14ac:dyDescent="0.3">
      <c r="A10138" s="37" t="s">
        <v>58969</v>
      </c>
      <c r="B10138" s="37" t="s">
        <v>58968</v>
      </c>
    </row>
    <row r="10139" spans="1:2" x14ac:dyDescent="0.3">
      <c r="A10139" s="37" t="s">
        <v>58967</v>
      </c>
      <c r="B10139" s="37" t="s">
        <v>58966</v>
      </c>
    </row>
    <row r="10140" spans="1:2" x14ac:dyDescent="0.3">
      <c r="A10140" s="37" t="s">
        <v>58965</v>
      </c>
      <c r="B10140" s="37" t="s">
        <v>58964</v>
      </c>
    </row>
    <row r="10141" spans="1:2" x14ac:dyDescent="0.3">
      <c r="A10141" s="37" t="s">
        <v>58963</v>
      </c>
      <c r="B10141" s="37" t="s">
        <v>58962</v>
      </c>
    </row>
    <row r="10142" spans="1:2" x14ac:dyDescent="0.3">
      <c r="A10142" s="37" t="s">
        <v>58961</v>
      </c>
      <c r="B10142" s="44" t="s">
        <v>58960</v>
      </c>
    </row>
    <row r="10143" spans="1:2" x14ac:dyDescent="0.3">
      <c r="A10143" s="37" t="s">
        <v>58959</v>
      </c>
      <c r="B10143" s="37" t="s">
        <v>58958</v>
      </c>
    </row>
    <row r="10144" spans="1:2" x14ac:dyDescent="0.3">
      <c r="A10144" s="37" t="s">
        <v>58957</v>
      </c>
      <c r="B10144" s="37" t="s">
        <v>58956</v>
      </c>
    </row>
    <row r="10145" spans="1:2" x14ac:dyDescent="0.3">
      <c r="A10145" s="37" t="s">
        <v>58955</v>
      </c>
      <c r="B10145" s="37" t="s">
        <v>58954</v>
      </c>
    </row>
    <row r="10146" spans="1:2" x14ac:dyDescent="0.3">
      <c r="A10146" s="37" t="s">
        <v>58953</v>
      </c>
      <c r="B10146" s="37" t="s">
        <v>58952</v>
      </c>
    </row>
    <row r="10147" spans="1:2" x14ac:dyDescent="0.3">
      <c r="A10147" s="37" t="s">
        <v>58951</v>
      </c>
      <c r="B10147" s="37" t="s">
        <v>58950</v>
      </c>
    </row>
    <row r="10148" spans="1:2" x14ac:dyDescent="0.3">
      <c r="A10148" s="37" t="s">
        <v>58949</v>
      </c>
      <c r="B10148" s="37" t="s">
        <v>58948</v>
      </c>
    </row>
    <row r="10149" spans="1:2" x14ac:dyDescent="0.3">
      <c r="A10149" s="37" t="s">
        <v>58947</v>
      </c>
      <c r="B10149" s="37" t="s">
        <v>58946</v>
      </c>
    </row>
    <row r="10150" spans="1:2" x14ac:dyDescent="0.3">
      <c r="A10150" s="37" t="s">
        <v>58945</v>
      </c>
      <c r="B10150" s="37" t="s">
        <v>58944</v>
      </c>
    </row>
    <row r="10151" spans="1:2" x14ac:dyDescent="0.3">
      <c r="A10151" s="37" t="s">
        <v>58943</v>
      </c>
      <c r="B10151" s="37" t="s">
        <v>58942</v>
      </c>
    </row>
    <row r="10152" spans="1:2" x14ac:dyDescent="0.3">
      <c r="A10152" s="37" t="s">
        <v>58941</v>
      </c>
      <c r="B10152" s="37" t="s">
        <v>58940</v>
      </c>
    </row>
    <row r="10153" spans="1:2" x14ac:dyDescent="0.3">
      <c r="A10153" s="37" t="s">
        <v>58939</v>
      </c>
      <c r="B10153" s="37" t="s">
        <v>58938</v>
      </c>
    </row>
    <row r="10154" spans="1:2" x14ac:dyDescent="0.3">
      <c r="A10154" s="37" t="s">
        <v>58937</v>
      </c>
      <c r="B10154" s="37" t="s">
        <v>58936</v>
      </c>
    </row>
    <row r="10155" spans="1:2" x14ac:dyDescent="0.3">
      <c r="A10155" s="37" t="s">
        <v>58935</v>
      </c>
      <c r="B10155" s="37" t="s">
        <v>58934</v>
      </c>
    </row>
    <row r="10156" spans="1:2" x14ac:dyDescent="0.3">
      <c r="A10156" s="42" t="s">
        <v>58933</v>
      </c>
      <c r="B10156" s="37" t="s">
        <v>58932</v>
      </c>
    </row>
    <row r="10157" spans="1:2" x14ac:dyDescent="0.3">
      <c r="A10157" s="37" t="s">
        <v>58931</v>
      </c>
      <c r="B10157" s="37" t="s">
        <v>58930</v>
      </c>
    </row>
    <row r="10158" spans="1:2" x14ac:dyDescent="0.3">
      <c r="A10158" s="37" t="s">
        <v>58929</v>
      </c>
      <c r="B10158" s="37" t="s">
        <v>58928</v>
      </c>
    </row>
    <row r="10159" spans="1:2" x14ac:dyDescent="0.3">
      <c r="A10159" s="37" t="s">
        <v>58927</v>
      </c>
      <c r="B10159" s="37" t="s">
        <v>58926</v>
      </c>
    </row>
    <row r="10160" spans="1:2" x14ac:dyDescent="0.3">
      <c r="A10160" s="37" t="s">
        <v>58925</v>
      </c>
      <c r="B10160" s="37" t="s">
        <v>58924</v>
      </c>
    </row>
    <row r="10161" spans="1:2" x14ac:dyDescent="0.3">
      <c r="A10161" s="37" t="s">
        <v>58923</v>
      </c>
      <c r="B10161" s="44" t="s">
        <v>58922</v>
      </c>
    </row>
    <row r="10162" spans="1:2" x14ac:dyDescent="0.3">
      <c r="A10162" s="37" t="s">
        <v>58921</v>
      </c>
      <c r="B10162" s="44" t="s">
        <v>58920</v>
      </c>
    </row>
    <row r="10163" spans="1:2" x14ac:dyDescent="0.3">
      <c r="A10163" s="37" t="s">
        <v>58919</v>
      </c>
      <c r="B10163" s="37" t="s">
        <v>58918</v>
      </c>
    </row>
    <row r="10164" spans="1:2" x14ac:dyDescent="0.3">
      <c r="A10164" s="37" t="s">
        <v>58917</v>
      </c>
      <c r="B10164" s="37" t="s">
        <v>58916</v>
      </c>
    </row>
    <row r="10165" spans="1:2" x14ac:dyDescent="0.3">
      <c r="A10165" s="37" t="s">
        <v>58915</v>
      </c>
      <c r="B10165" s="37" t="s">
        <v>58914</v>
      </c>
    </row>
    <row r="10166" spans="1:2" x14ac:dyDescent="0.3">
      <c r="A10166" s="41" t="s">
        <v>58913</v>
      </c>
      <c r="B10166" s="44" t="s">
        <v>58912</v>
      </c>
    </row>
    <row r="10167" spans="1:2" x14ac:dyDescent="0.3">
      <c r="A10167" s="37" t="s">
        <v>58911</v>
      </c>
      <c r="B10167" s="44" t="s">
        <v>58910</v>
      </c>
    </row>
    <row r="10168" spans="1:2" x14ac:dyDescent="0.3">
      <c r="A10168" s="37" t="s">
        <v>58909</v>
      </c>
      <c r="B10168" s="44" t="s">
        <v>58908</v>
      </c>
    </row>
    <row r="10169" spans="1:2" x14ac:dyDescent="0.3">
      <c r="A10169" s="37" t="s">
        <v>58907</v>
      </c>
      <c r="B10169" s="44" t="s">
        <v>58906</v>
      </c>
    </row>
    <row r="10170" spans="1:2" x14ac:dyDescent="0.3">
      <c r="A10170" s="37" t="s">
        <v>58905</v>
      </c>
      <c r="B10170" s="44" t="s">
        <v>58904</v>
      </c>
    </row>
    <row r="10171" spans="1:2" x14ac:dyDescent="0.3">
      <c r="A10171" s="37" t="s">
        <v>58903</v>
      </c>
      <c r="B10171" s="37" t="s">
        <v>58902</v>
      </c>
    </row>
    <row r="10172" spans="1:2" x14ac:dyDescent="0.3">
      <c r="A10172" s="41" t="s">
        <v>58901</v>
      </c>
      <c r="B10172" s="44" t="s">
        <v>58900</v>
      </c>
    </row>
    <row r="10173" spans="1:2" x14ac:dyDescent="0.3">
      <c r="A10173" s="37" t="s">
        <v>58899</v>
      </c>
      <c r="B10173" s="37" t="s">
        <v>58898</v>
      </c>
    </row>
    <row r="10174" spans="1:2" x14ac:dyDescent="0.3">
      <c r="A10174" s="41" t="s">
        <v>58897</v>
      </c>
      <c r="B10174" s="44" t="s">
        <v>58896</v>
      </c>
    </row>
    <row r="10175" spans="1:2" x14ac:dyDescent="0.3">
      <c r="A10175" s="37" t="s">
        <v>58895</v>
      </c>
      <c r="B10175" s="37" t="s">
        <v>58894</v>
      </c>
    </row>
    <row r="10176" spans="1:2" x14ac:dyDescent="0.3">
      <c r="A10176" s="37" t="s">
        <v>58893</v>
      </c>
      <c r="B10176" s="37" t="s">
        <v>58892</v>
      </c>
    </row>
    <row r="10177" spans="1:2" x14ac:dyDescent="0.3">
      <c r="A10177" s="41" t="s">
        <v>58891</v>
      </c>
      <c r="B10177" s="44" t="s">
        <v>58890</v>
      </c>
    </row>
    <row r="10178" spans="1:2" x14ac:dyDescent="0.3">
      <c r="A10178" s="37" t="s">
        <v>58889</v>
      </c>
      <c r="B10178" s="37" t="s">
        <v>58888</v>
      </c>
    </row>
    <row r="10179" spans="1:2" x14ac:dyDescent="0.3">
      <c r="A10179" s="38" t="s">
        <v>58887</v>
      </c>
      <c r="B10179" s="40" t="s">
        <v>58886</v>
      </c>
    </row>
    <row r="10180" spans="1:2" x14ac:dyDescent="0.3">
      <c r="A10180" s="38" t="s">
        <v>58885</v>
      </c>
      <c r="B10180" s="40" t="s">
        <v>58884</v>
      </c>
    </row>
    <row r="10181" spans="1:2" x14ac:dyDescent="0.3">
      <c r="A10181" s="37" t="s">
        <v>58883</v>
      </c>
      <c r="B10181" s="37" t="s">
        <v>58882</v>
      </c>
    </row>
    <row r="10182" spans="1:2" x14ac:dyDescent="0.3">
      <c r="A10182" s="37" t="s">
        <v>58881</v>
      </c>
      <c r="B10182" s="37" t="s">
        <v>58880</v>
      </c>
    </row>
    <row r="10183" spans="1:2" x14ac:dyDescent="0.3">
      <c r="A10183" s="37" t="s">
        <v>58879</v>
      </c>
      <c r="B10183" s="37" t="s">
        <v>58878</v>
      </c>
    </row>
    <row r="10184" spans="1:2" x14ac:dyDescent="0.3">
      <c r="A10184" s="37" t="s">
        <v>58877</v>
      </c>
      <c r="B10184" s="37" t="s">
        <v>58876</v>
      </c>
    </row>
    <row r="10185" spans="1:2" x14ac:dyDescent="0.3">
      <c r="A10185" s="37" t="s">
        <v>58875</v>
      </c>
      <c r="B10185" s="37" t="s">
        <v>58874</v>
      </c>
    </row>
    <row r="10186" spans="1:2" x14ac:dyDescent="0.3">
      <c r="A10186" s="37" t="s">
        <v>58873</v>
      </c>
      <c r="B10186" s="37" t="s">
        <v>58872</v>
      </c>
    </row>
    <row r="10187" spans="1:2" x14ac:dyDescent="0.3">
      <c r="A10187" s="37" t="s">
        <v>58871</v>
      </c>
      <c r="B10187" s="37" t="s">
        <v>58870</v>
      </c>
    </row>
    <row r="10188" spans="1:2" x14ac:dyDescent="0.3">
      <c r="A10188" s="37" t="s">
        <v>58869</v>
      </c>
      <c r="B10188" s="37" t="s">
        <v>58868</v>
      </c>
    </row>
    <row r="10189" spans="1:2" x14ac:dyDescent="0.3">
      <c r="A10189" s="37" t="s">
        <v>58867</v>
      </c>
      <c r="B10189" s="37" t="s">
        <v>58866</v>
      </c>
    </row>
    <row r="10190" spans="1:2" x14ac:dyDescent="0.3">
      <c r="A10190" s="37" t="s">
        <v>58865</v>
      </c>
      <c r="B10190" s="37" t="s">
        <v>58864</v>
      </c>
    </row>
    <row r="10191" spans="1:2" x14ac:dyDescent="0.3">
      <c r="A10191" s="37" t="s">
        <v>58863</v>
      </c>
      <c r="B10191" s="37" t="s">
        <v>58862</v>
      </c>
    </row>
    <row r="10192" spans="1:2" x14ac:dyDescent="0.3">
      <c r="A10192" s="37" t="s">
        <v>58861</v>
      </c>
      <c r="B10192" s="37" t="s">
        <v>58860</v>
      </c>
    </row>
    <row r="10193" spans="1:2" x14ac:dyDescent="0.3">
      <c r="A10193" s="37" t="s">
        <v>58859</v>
      </c>
      <c r="B10193" s="37" t="s">
        <v>58858</v>
      </c>
    </row>
    <row r="10194" spans="1:2" x14ac:dyDescent="0.3">
      <c r="A10194" s="37" t="s">
        <v>58857</v>
      </c>
      <c r="B10194" s="37" t="s">
        <v>58856</v>
      </c>
    </row>
    <row r="10195" spans="1:2" x14ac:dyDescent="0.3">
      <c r="A10195" s="37" t="s">
        <v>58855</v>
      </c>
      <c r="B10195" s="37" t="s">
        <v>58854</v>
      </c>
    </row>
    <row r="10196" spans="1:2" x14ac:dyDescent="0.3">
      <c r="A10196" s="37" t="s">
        <v>58853</v>
      </c>
      <c r="B10196" s="37" t="s">
        <v>58852</v>
      </c>
    </row>
    <row r="10197" spans="1:2" x14ac:dyDescent="0.3">
      <c r="A10197" s="37" t="s">
        <v>58851</v>
      </c>
      <c r="B10197" s="37" t="s">
        <v>58850</v>
      </c>
    </row>
    <row r="10198" spans="1:2" x14ac:dyDescent="0.3">
      <c r="A10198" s="37" t="s">
        <v>58849</v>
      </c>
      <c r="B10198" s="37" t="s">
        <v>58848</v>
      </c>
    </row>
    <row r="10199" spans="1:2" x14ac:dyDescent="0.3">
      <c r="A10199" s="37" t="s">
        <v>58847</v>
      </c>
      <c r="B10199" s="37" t="s">
        <v>58846</v>
      </c>
    </row>
    <row r="10200" spans="1:2" x14ac:dyDescent="0.3">
      <c r="A10200" s="37" t="s">
        <v>58845</v>
      </c>
      <c r="B10200" s="37" t="s">
        <v>58844</v>
      </c>
    </row>
    <row r="10201" spans="1:2" x14ac:dyDescent="0.3">
      <c r="A10201" s="37" t="s">
        <v>58843</v>
      </c>
      <c r="B10201" s="37" t="s">
        <v>58842</v>
      </c>
    </row>
    <row r="10202" spans="1:2" x14ac:dyDescent="0.3">
      <c r="A10202" s="37" t="s">
        <v>58841</v>
      </c>
      <c r="B10202" s="37" t="s">
        <v>58840</v>
      </c>
    </row>
    <row r="10203" spans="1:2" x14ac:dyDescent="0.3">
      <c r="A10203" s="37" t="s">
        <v>58839</v>
      </c>
      <c r="B10203" s="37" t="s">
        <v>58838</v>
      </c>
    </row>
    <row r="10204" spans="1:2" x14ac:dyDescent="0.3">
      <c r="A10204" s="37" t="s">
        <v>58837</v>
      </c>
      <c r="B10204" s="37" t="s">
        <v>58836</v>
      </c>
    </row>
    <row r="10205" spans="1:2" x14ac:dyDescent="0.3">
      <c r="A10205" s="37" t="s">
        <v>58835</v>
      </c>
      <c r="B10205" s="37" t="s">
        <v>58834</v>
      </c>
    </row>
    <row r="10206" spans="1:2" x14ac:dyDescent="0.3">
      <c r="A10206" s="37" t="s">
        <v>58833</v>
      </c>
      <c r="B10206" s="37" t="s">
        <v>58832</v>
      </c>
    </row>
    <row r="10207" spans="1:2" x14ac:dyDescent="0.3">
      <c r="A10207" s="37" t="s">
        <v>58831</v>
      </c>
      <c r="B10207" s="37" t="s">
        <v>58830</v>
      </c>
    </row>
    <row r="10208" spans="1:2" x14ac:dyDescent="0.3">
      <c r="A10208" s="37" t="s">
        <v>58829</v>
      </c>
      <c r="B10208" s="37" t="s">
        <v>58828</v>
      </c>
    </row>
    <row r="10209" spans="1:2" x14ac:dyDescent="0.3">
      <c r="A10209" s="37" t="s">
        <v>58827</v>
      </c>
      <c r="B10209" s="37" t="s">
        <v>58826</v>
      </c>
    </row>
    <row r="10210" spans="1:2" x14ac:dyDescent="0.3">
      <c r="A10210" s="37" t="s">
        <v>58825</v>
      </c>
      <c r="B10210" s="37" t="s">
        <v>58824</v>
      </c>
    </row>
    <row r="10211" spans="1:2" x14ac:dyDescent="0.3">
      <c r="A10211" s="37" t="s">
        <v>58823</v>
      </c>
      <c r="B10211" s="37" t="s">
        <v>58822</v>
      </c>
    </row>
    <row r="10212" spans="1:2" x14ac:dyDescent="0.3">
      <c r="A10212" s="37" t="s">
        <v>58821</v>
      </c>
      <c r="B10212" s="37" t="s">
        <v>58820</v>
      </c>
    </row>
    <row r="10213" spans="1:2" x14ac:dyDescent="0.3">
      <c r="A10213" s="37" t="s">
        <v>58819</v>
      </c>
      <c r="B10213" s="37" t="s">
        <v>58818</v>
      </c>
    </row>
    <row r="10214" spans="1:2" x14ac:dyDescent="0.3">
      <c r="A10214" s="37" t="s">
        <v>58817</v>
      </c>
      <c r="B10214" s="37" t="s">
        <v>58816</v>
      </c>
    </row>
    <row r="10215" spans="1:2" x14ac:dyDescent="0.3">
      <c r="A10215" s="37" t="s">
        <v>58815</v>
      </c>
      <c r="B10215" s="37" t="s">
        <v>58814</v>
      </c>
    </row>
    <row r="10216" spans="1:2" x14ac:dyDescent="0.3">
      <c r="A10216" s="37" t="s">
        <v>58813</v>
      </c>
      <c r="B10216" s="37" t="s">
        <v>58812</v>
      </c>
    </row>
    <row r="10217" spans="1:2" x14ac:dyDescent="0.3">
      <c r="A10217" s="37" t="s">
        <v>58811</v>
      </c>
      <c r="B10217" s="37" t="s">
        <v>58810</v>
      </c>
    </row>
    <row r="10218" spans="1:2" x14ac:dyDescent="0.3">
      <c r="A10218" s="37" t="s">
        <v>58809</v>
      </c>
      <c r="B10218" s="37" t="s">
        <v>58808</v>
      </c>
    </row>
    <row r="10219" spans="1:2" x14ac:dyDescent="0.3">
      <c r="A10219" s="37" t="s">
        <v>58807</v>
      </c>
      <c r="B10219" s="37" t="s">
        <v>58806</v>
      </c>
    </row>
    <row r="10220" spans="1:2" x14ac:dyDescent="0.3">
      <c r="A10220" s="37" t="s">
        <v>58805</v>
      </c>
      <c r="B10220" s="37" t="s">
        <v>58804</v>
      </c>
    </row>
    <row r="10221" spans="1:2" x14ac:dyDescent="0.3">
      <c r="A10221" s="37" t="s">
        <v>58803</v>
      </c>
      <c r="B10221" s="37" t="s">
        <v>58802</v>
      </c>
    </row>
    <row r="10222" spans="1:2" x14ac:dyDescent="0.3">
      <c r="A10222" s="37" t="s">
        <v>58801</v>
      </c>
      <c r="B10222" s="37" t="s">
        <v>58800</v>
      </c>
    </row>
    <row r="10223" spans="1:2" x14ac:dyDescent="0.3">
      <c r="A10223" s="37" t="s">
        <v>58799</v>
      </c>
      <c r="B10223" s="37" t="s">
        <v>58798</v>
      </c>
    </row>
    <row r="10224" spans="1:2" x14ac:dyDescent="0.3">
      <c r="A10224" s="37" t="s">
        <v>58797</v>
      </c>
      <c r="B10224" s="37" t="s">
        <v>58796</v>
      </c>
    </row>
    <row r="10225" spans="1:2" x14ac:dyDescent="0.3">
      <c r="A10225" s="37" t="s">
        <v>58795</v>
      </c>
      <c r="B10225" s="37" t="s">
        <v>58794</v>
      </c>
    </row>
    <row r="10226" spans="1:2" x14ac:dyDescent="0.3">
      <c r="A10226" s="37" t="s">
        <v>58793</v>
      </c>
      <c r="B10226" s="37" t="s">
        <v>58792</v>
      </c>
    </row>
    <row r="10227" spans="1:2" x14ac:dyDescent="0.3">
      <c r="A10227" s="37" t="s">
        <v>58791</v>
      </c>
      <c r="B10227" s="37" t="s">
        <v>58790</v>
      </c>
    </row>
    <row r="10228" spans="1:2" x14ac:dyDescent="0.3">
      <c r="A10228" s="37" t="s">
        <v>58789</v>
      </c>
      <c r="B10228" s="37" t="s">
        <v>58788</v>
      </c>
    </row>
    <row r="10229" spans="1:2" x14ac:dyDescent="0.3">
      <c r="A10229" s="37" t="s">
        <v>58787</v>
      </c>
      <c r="B10229" s="37" t="s">
        <v>58786</v>
      </c>
    </row>
    <row r="10230" spans="1:2" x14ac:dyDescent="0.3">
      <c r="A10230" s="37" t="s">
        <v>58785</v>
      </c>
      <c r="B10230" s="37" t="s">
        <v>58784</v>
      </c>
    </row>
    <row r="10231" spans="1:2" x14ac:dyDescent="0.3">
      <c r="A10231" s="37" t="s">
        <v>58783</v>
      </c>
      <c r="B10231" s="37" t="s">
        <v>58782</v>
      </c>
    </row>
    <row r="10232" spans="1:2" x14ac:dyDescent="0.3">
      <c r="A10232" s="37" t="s">
        <v>58781</v>
      </c>
      <c r="B10232" s="37" t="s">
        <v>58780</v>
      </c>
    </row>
    <row r="10233" spans="1:2" x14ac:dyDescent="0.3">
      <c r="A10233" s="37" t="s">
        <v>58779</v>
      </c>
      <c r="B10233" s="37" t="s">
        <v>58778</v>
      </c>
    </row>
    <row r="10234" spans="1:2" x14ac:dyDescent="0.3">
      <c r="A10234" s="38" t="s">
        <v>58777</v>
      </c>
      <c r="B10234" s="38" t="s">
        <v>58776</v>
      </c>
    </row>
    <row r="10235" spans="1:2" x14ac:dyDescent="0.3">
      <c r="A10235" s="37" t="s">
        <v>58775</v>
      </c>
      <c r="B10235" s="37" t="s">
        <v>58774</v>
      </c>
    </row>
    <row r="10236" spans="1:2" x14ac:dyDescent="0.3">
      <c r="A10236" s="37" t="s">
        <v>58773</v>
      </c>
      <c r="B10236" s="37" t="s">
        <v>58772</v>
      </c>
    </row>
    <row r="10237" spans="1:2" x14ac:dyDescent="0.3">
      <c r="A10237" s="37" t="s">
        <v>58771</v>
      </c>
      <c r="B10237" s="37" t="s">
        <v>58770</v>
      </c>
    </row>
    <row r="10238" spans="1:2" x14ac:dyDescent="0.3">
      <c r="A10238" s="37" t="s">
        <v>58769</v>
      </c>
      <c r="B10238" s="37" t="s">
        <v>58768</v>
      </c>
    </row>
    <row r="10239" spans="1:2" x14ac:dyDescent="0.3">
      <c r="A10239" s="37" t="s">
        <v>58767</v>
      </c>
      <c r="B10239" s="37" t="s">
        <v>58766</v>
      </c>
    </row>
    <row r="10240" spans="1:2" x14ac:dyDescent="0.3">
      <c r="A10240" s="37" t="s">
        <v>58765</v>
      </c>
      <c r="B10240" s="37" t="s">
        <v>58764</v>
      </c>
    </row>
    <row r="10241" spans="1:2" x14ac:dyDescent="0.3">
      <c r="A10241" s="37" t="s">
        <v>58763</v>
      </c>
      <c r="B10241" s="37" t="s">
        <v>58762</v>
      </c>
    </row>
    <row r="10242" spans="1:2" x14ac:dyDescent="0.3">
      <c r="A10242" s="37" t="s">
        <v>58761</v>
      </c>
      <c r="B10242" s="37" t="s">
        <v>58760</v>
      </c>
    </row>
    <row r="10243" spans="1:2" x14ac:dyDescent="0.3">
      <c r="A10243" s="37" t="s">
        <v>58759</v>
      </c>
      <c r="B10243" s="37" t="s">
        <v>58758</v>
      </c>
    </row>
    <row r="10244" spans="1:2" x14ac:dyDescent="0.3">
      <c r="A10244" s="37" t="s">
        <v>58757</v>
      </c>
      <c r="B10244" s="37" t="s">
        <v>58756</v>
      </c>
    </row>
    <row r="10245" spans="1:2" x14ac:dyDescent="0.3">
      <c r="A10245" s="37" t="s">
        <v>58755</v>
      </c>
      <c r="B10245" s="37" t="s">
        <v>58754</v>
      </c>
    </row>
    <row r="10246" spans="1:2" x14ac:dyDescent="0.3">
      <c r="A10246" s="37" t="s">
        <v>58753</v>
      </c>
      <c r="B10246" s="37" t="s">
        <v>58752</v>
      </c>
    </row>
    <row r="10247" spans="1:2" x14ac:dyDescent="0.3">
      <c r="A10247" s="37" t="s">
        <v>58751</v>
      </c>
      <c r="B10247" s="37" t="s">
        <v>58750</v>
      </c>
    </row>
    <row r="10248" spans="1:2" x14ac:dyDescent="0.3">
      <c r="A10248" s="37" t="s">
        <v>58749</v>
      </c>
      <c r="B10248" s="37" t="s">
        <v>58748</v>
      </c>
    </row>
    <row r="10249" spans="1:2" x14ac:dyDescent="0.3">
      <c r="A10249" s="37" t="s">
        <v>58747</v>
      </c>
      <c r="B10249" s="37" t="s">
        <v>58746</v>
      </c>
    </row>
    <row r="10250" spans="1:2" x14ac:dyDescent="0.3">
      <c r="A10250" s="37" t="s">
        <v>58745</v>
      </c>
      <c r="B10250" s="37" t="s">
        <v>58744</v>
      </c>
    </row>
    <row r="10251" spans="1:2" x14ac:dyDescent="0.3">
      <c r="A10251" s="37" t="s">
        <v>58743</v>
      </c>
      <c r="B10251" s="37" t="s">
        <v>58742</v>
      </c>
    </row>
    <row r="10252" spans="1:2" x14ac:dyDescent="0.3">
      <c r="A10252" s="37" t="s">
        <v>58741</v>
      </c>
      <c r="B10252" s="37" t="s">
        <v>58740</v>
      </c>
    </row>
    <row r="10253" spans="1:2" x14ac:dyDescent="0.3">
      <c r="A10253" s="37" t="s">
        <v>58739</v>
      </c>
      <c r="B10253" s="37" t="s">
        <v>58738</v>
      </c>
    </row>
    <row r="10254" spans="1:2" x14ac:dyDescent="0.3">
      <c r="A10254" s="37" t="s">
        <v>58737</v>
      </c>
      <c r="B10254" s="37" t="s">
        <v>58736</v>
      </c>
    </row>
    <row r="10255" spans="1:2" x14ac:dyDescent="0.3">
      <c r="A10255" s="37" t="s">
        <v>58735</v>
      </c>
      <c r="B10255" s="37" t="s">
        <v>58734</v>
      </c>
    </row>
    <row r="10256" spans="1:2" x14ac:dyDescent="0.3">
      <c r="A10256" s="37" t="s">
        <v>58733</v>
      </c>
      <c r="B10256" s="37" t="s">
        <v>58732</v>
      </c>
    </row>
    <row r="10257" spans="1:2" x14ac:dyDescent="0.3">
      <c r="A10257" s="37" t="s">
        <v>58731</v>
      </c>
      <c r="B10257" s="37" t="s">
        <v>58730</v>
      </c>
    </row>
    <row r="10258" spans="1:2" x14ac:dyDescent="0.3">
      <c r="A10258" s="37" t="s">
        <v>58729</v>
      </c>
      <c r="B10258" s="37" t="s">
        <v>58728</v>
      </c>
    </row>
    <row r="10259" spans="1:2" x14ac:dyDescent="0.3">
      <c r="A10259" s="37" t="s">
        <v>58727</v>
      </c>
      <c r="B10259" s="37" t="s">
        <v>58726</v>
      </c>
    </row>
    <row r="10260" spans="1:2" x14ac:dyDescent="0.3">
      <c r="A10260" s="37" t="s">
        <v>58725</v>
      </c>
      <c r="B10260" s="37" t="s">
        <v>58724</v>
      </c>
    </row>
    <row r="10261" spans="1:2" x14ac:dyDescent="0.3">
      <c r="A10261" s="37" t="s">
        <v>58723</v>
      </c>
      <c r="B10261" s="37" t="s">
        <v>58722</v>
      </c>
    </row>
    <row r="10262" spans="1:2" x14ac:dyDescent="0.3">
      <c r="A10262" s="37" t="s">
        <v>58721</v>
      </c>
      <c r="B10262" s="37" t="s">
        <v>58720</v>
      </c>
    </row>
    <row r="10263" spans="1:2" x14ac:dyDescent="0.3">
      <c r="A10263" s="37" t="s">
        <v>58719</v>
      </c>
      <c r="B10263" s="37" t="s">
        <v>58718</v>
      </c>
    </row>
    <row r="10264" spans="1:2" x14ac:dyDescent="0.3">
      <c r="A10264" s="37" t="s">
        <v>58717</v>
      </c>
      <c r="B10264" s="37" t="s">
        <v>58716</v>
      </c>
    </row>
    <row r="10265" spans="1:2" x14ac:dyDescent="0.3">
      <c r="A10265" s="37" t="s">
        <v>58715</v>
      </c>
      <c r="B10265" s="37" t="s">
        <v>58714</v>
      </c>
    </row>
    <row r="10266" spans="1:2" x14ac:dyDescent="0.3">
      <c r="A10266" s="37" t="s">
        <v>58713</v>
      </c>
      <c r="B10266" s="37" t="s">
        <v>58712</v>
      </c>
    </row>
    <row r="10267" spans="1:2" x14ac:dyDescent="0.3">
      <c r="A10267" s="37" t="s">
        <v>58711</v>
      </c>
      <c r="B10267" s="37" t="s">
        <v>58710</v>
      </c>
    </row>
    <row r="10268" spans="1:2" x14ac:dyDescent="0.3">
      <c r="A10268" s="37" t="s">
        <v>58709</v>
      </c>
      <c r="B10268" s="37" t="s">
        <v>58708</v>
      </c>
    </row>
    <row r="10269" spans="1:2" x14ac:dyDescent="0.3">
      <c r="A10269" s="37" t="s">
        <v>58707</v>
      </c>
      <c r="B10269" s="37" t="s">
        <v>58706</v>
      </c>
    </row>
    <row r="10270" spans="1:2" x14ac:dyDescent="0.3">
      <c r="A10270" s="37" t="s">
        <v>58705</v>
      </c>
      <c r="B10270" s="37" t="s">
        <v>58704</v>
      </c>
    </row>
    <row r="10271" spans="1:2" x14ac:dyDescent="0.3">
      <c r="A10271" s="37" t="s">
        <v>58703</v>
      </c>
      <c r="B10271" s="37" t="s">
        <v>58702</v>
      </c>
    </row>
    <row r="10272" spans="1:2" x14ac:dyDescent="0.3">
      <c r="A10272" s="37" t="s">
        <v>58701</v>
      </c>
      <c r="B10272" s="37" t="s">
        <v>58700</v>
      </c>
    </row>
    <row r="10273" spans="1:2" x14ac:dyDescent="0.3">
      <c r="A10273" s="37" t="s">
        <v>58699</v>
      </c>
      <c r="B10273" s="37" t="s">
        <v>58698</v>
      </c>
    </row>
    <row r="10274" spans="1:2" x14ac:dyDescent="0.3">
      <c r="A10274" s="37" t="s">
        <v>58697</v>
      </c>
      <c r="B10274" s="37" t="s">
        <v>58696</v>
      </c>
    </row>
    <row r="10275" spans="1:2" x14ac:dyDescent="0.3">
      <c r="A10275" s="37" t="s">
        <v>58695</v>
      </c>
      <c r="B10275" s="37" t="s">
        <v>58694</v>
      </c>
    </row>
    <row r="10276" spans="1:2" x14ac:dyDescent="0.3">
      <c r="A10276" s="37" t="s">
        <v>58693</v>
      </c>
      <c r="B10276" s="37" t="s">
        <v>58692</v>
      </c>
    </row>
    <row r="10277" spans="1:2" x14ac:dyDescent="0.3">
      <c r="A10277" s="37" t="s">
        <v>58691</v>
      </c>
      <c r="B10277" s="37" t="s">
        <v>58690</v>
      </c>
    </row>
    <row r="10278" spans="1:2" x14ac:dyDescent="0.3">
      <c r="A10278" s="37" t="s">
        <v>58689</v>
      </c>
      <c r="B10278" s="37" t="s">
        <v>58688</v>
      </c>
    </row>
    <row r="10279" spans="1:2" x14ac:dyDescent="0.3">
      <c r="A10279" s="37" t="s">
        <v>58687</v>
      </c>
      <c r="B10279" s="37" t="s">
        <v>58686</v>
      </c>
    </row>
    <row r="10280" spans="1:2" x14ac:dyDescent="0.3">
      <c r="A10280" s="38" t="s">
        <v>58685</v>
      </c>
      <c r="B10280" s="40" t="s">
        <v>58684</v>
      </c>
    </row>
    <row r="10281" spans="1:2" x14ac:dyDescent="0.3">
      <c r="A10281" s="38" t="s">
        <v>58683</v>
      </c>
      <c r="B10281" s="40" t="s">
        <v>58682</v>
      </c>
    </row>
    <row r="10282" spans="1:2" x14ac:dyDescent="0.3">
      <c r="A10282" s="38" t="s">
        <v>58681</v>
      </c>
      <c r="B10282" s="40" t="s">
        <v>58680</v>
      </c>
    </row>
    <row r="10283" spans="1:2" x14ac:dyDescent="0.3">
      <c r="A10283" s="38" t="s">
        <v>58679</v>
      </c>
      <c r="B10283" s="37" t="s">
        <v>58678</v>
      </c>
    </row>
    <row r="10284" spans="1:2" x14ac:dyDescent="0.3">
      <c r="A10284" s="38" t="s">
        <v>58677</v>
      </c>
      <c r="B10284" s="40" t="s">
        <v>58676</v>
      </c>
    </row>
    <row r="10285" spans="1:2" x14ac:dyDescent="0.3">
      <c r="A10285" s="37" t="s">
        <v>58675</v>
      </c>
      <c r="B10285" s="37" t="s">
        <v>58674</v>
      </c>
    </row>
    <row r="10286" spans="1:2" x14ac:dyDescent="0.3">
      <c r="A10286" s="38" t="s">
        <v>58673</v>
      </c>
      <c r="B10286" s="40" t="s">
        <v>58672</v>
      </c>
    </row>
    <row r="10287" spans="1:2" x14ac:dyDescent="0.3">
      <c r="A10287" s="37" t="s">
        <v>58671</v>
      </c>
      <c r="B10287" s="37" t="s">
        <v>58670</v>
      </c>
    </row>
    <row r="10288" spans="1:2" x14ac:dyDescent="0.3">
      <c r="A10288" s="37" t="s">
        <v>58669</v>
      </c>
      <c r="B10288" s="37" t="s">
        <v>58668</v>
      </c>
    </row>
    <row r="10289" spans="1:2" x14ac:dyDescent="0.3">
      <c r="A10289" s="37" t="s">
        <v>58667</v>
      </c>
      <c r="B10289" s="37" t="s">
        <v>58666</v>
      </c>
    </row>
    <row r="10290" spans="1:2" x14ac:dyDescent="0.3">
      <c r="A10290" s="37" t="s">
        <v>58665</v>
      </c>
      <c r="B10290" s="37" t="s">
        <v>58664</v>
      </c>
    </row>
    <row r="10291" spans="1:2" x14ac:dyDescent="0.3">
      <c r="A10291" s="37" t="s">
        <v>58663</v>
      </c>
      <c r="B10291" s="37" t="s">
        <v>58662</v>
      </c>
    </row>
    <row r="10292" spans="1:2" x14ac:dyDescent="0.3">
      <c r="A10292" s="40" t="s">
        <v>58661</v>
      </c>
      <c r="B10292" s="40" t="s">
        <v>58660</v>
      </c>
    </row>
    <row r="10293" spans="1:2" x14ac:dyDescent="0.3">
      <c r="A10293" s="37" t="s">
        <v>58659</v>
      </c>
      <c r="B10293" s="37" t="s">
        <v>58658</v>
      </c>
    </row>
    <row r="10294" spans="1:2" x14ac:dyDescent="0.3">
      <c r="A10294" s="37" t="s">
        <v>58657</v>
      </c>
      <c r="B10294" s="37" t="s">
        <v>58656</v>
      </c>
    </row>
    <row r="10295" spans="1:2" x14ac:dyDescent="0.3">
      <c r="A10295" s="37" t="s">
        <v>58655</v>
      </c>
      <c r="B10295" s="37" t="s">
        <v>58654</v>
      </c>
    </row>
    <row r="10296" spans="1:2" x14ac:dyDescent="0.3">
      <c r="A10296" s="37" t="s">
        <v>58653</v>
      </c>
      <c r="B10296" s="37" t="s">
        <v>58652</v>
      </c>
    </row>
    <row r="10297" spans="1:2" x14ac:dyDescent="0.3">
      <c r="A10297" s="37" t="s">
        <v>58651</v>
      </c>
      <c r="B10297" s="37" t="s">
        <v>58650</v>
      </c>
    </row>
    <row r="10298" spans="1:2" x14ac:dyDescent="0.3">
      <c r="A10298" s="37" t="s">
        <v>58649</v>
      </c>
      <c r="B10298" s="37" t="s">
        <v>58648</v>
      </c>
    </row>
    <row r="10299" spans="1:2" x14ac:dyDescent="0.3">
      <c r="A10299" s="37" t="s">
        <v>58647</v>
      </c>
      <c r="B10299" s="37" t="s">
        <v>58646</v>
      </c>
    </row>
    <row r="10300" spans="1:2" x14ac:dyDescent="0.3">
      <c r="A10300" s="37" t="s">
        <v>58645</v>
      </c>
      <c r="B10300" s="37" t="s">
        <v>58644</v>
      </c>
    </row>
    <row r="10301" spans="1:2" x14ac:dyDescent="0.3">
      <c r="A10301" s="37" t="s">
        <v>58643</v>
      </c>
      <c r="B10301" s="37" t="s">
        <v>58642</v>
      </c>
    </row>
    <row r="10302" spans="1:2" x14ac:dyDescent="0.3">
      <c r="A10302" s="37" t="s">
        <v>58641</v>
      </c>
      <c r="B10302" s="37" t="s">
        <v>58640</v>
      </c>
    </row>
    <row r="10303" spans="1:2" x14ac:dyDescent="0.3">
      <c r="A10303" s="37" t="s">
        <v>58639</v>
      </c>
      <c r="B10303" s="37" t="s">
        <v>58638</v>
      </c>
    </row>
    <row r="10304" spans="1:2" x14ac:dyDescent="0.3">
      <c r="A10304" s="37" t="s">
        <v>58637</v>
      </c>
      <c r="B10304" s="37" t="s">
        <v>58636</v>
      </c>
    </row>
    <row r="10305" spans="1:2" x14ac:dyDescent="0.3">
      <c r="A10305" s="37" t="s">
        <v>58635</v>
      </c>
      <c r="B10305" s="37" t="s">
        <v>58634</v>
      </c>
    </row>
    <row r="10306" spans="1:2" x14ac:dyDescent="0.3">
      <c r="A10306" s="37" t="s">
        <v>58633</v>
      </c>
      <c r="B10306" s="37" t="s">
        <v>58632</v>
      </c>
    </row>
    <row r="10307" spans="1:2" x14ac:dyDescent="0.3">
      <c r="A10307" s="37" t="s">
        <v>58631</v>
      </c>
      <c r="B10307" s="37" t="s">
        <v>58630</v>
      </c>
    </row>
    <row r="10308" spans="1:2" x14ac:dyDescent="0.3">
      <c r="A10308" s="37" t="s">
        <v>58629</v>
      </c>
      <c r="B10308" s="37" t="s">
        <v>58628</v>
      </c>
    </row>
    <row r="10309" spans="1:2" x14ac:dyDescent="0.3">
      <c r="A10309" s="37" t="s">
        <v>58627</v>
      </c>
      <c r="B10309" s="37" t="s">
        <v>58626</v>
      </c>
    </row>
    <row r="10310" spans="1:2" x14ac:dyDescent="0.3">
      <c r="A10310" s="37" t="s">
        <v>58625</v>
      </c>
      <c r="B10310" s="37" t="s">
        <v>58624</v>
      </c>
    </row>
    <row r="10311" spans="1:2" x14ac:dyDescent="0.3">
      <c r="A10311" s="37" t="s">
        <v>58623</v>
      </c>
      <c r="B10311" s="37" t="s">
        <v>58622</v>
      </c>
    </row>
    <row r="10312" spans="1:2" x14ac:dyDescent="0.3">
      <c r="A10312" s="37" t="s">
        <v>58621</v>
      </c>
      <c r="B10312" s="37" t="s">
        <v>58620</v>
      </c>
    </row>
    <row r="10313" spans="1:2" x14ac:dyDescent="0.3">
      <c r="A10313" s="37" t="s">
        <v>58619</v>
      </c>
      <c r="B10313" s="37" t="s">
        <v>58618</v>
      </c>
    </row>
    <row r="10314" spans="1:2" x14ac:dyDescent="0.3">
      <c r="A10314" s="37" t="s">
        <v>58617</v>
      </c>
      <c r="B10314" s="37" t="s">
        <v>58616</v>
      </c>
    </row>
    <row r="10315" spans="1:2" x14ac:dyDescent="0.3">
      <c r="A10315" s="37" t="s">
        <v>58615</v>
      </c>
      <c r="B10315" s="37" t="s">
        <v>58614</v>
      </c>
    </row>
    <row r="10316" spans="1:2" x14ac:dyDescent="0.3">
      <c r="A10316" s="37" t="s">
        <v>58613</v>
      </c>
      <c r="B10316" s="37" t="s">
        <v>58612</v>
      </c>
    </row>
    <row r="10317" spans="1:2" x14ac:dyDescent="0.3">
      <c r="A10317" s="37" t="s">
        <v>58611</v>
      </c>
      <c r="B10317" s="37" t="s">
        <v>58610</v>
      </c>
    </row>
    <row r="10318" spans="1:2" x14ac:dyDescent="0.3">
      <c r="A10318" s="37" t="s">
        <v>58609</v>
      </c>
      <c r="B10318" s="37" t="s">
        <v>58608</v>
      </c>
    </row>
    <row r="10319" spans="1:2" x14ac:dyDescent="0.3">
      <c r="A10319" s="37" t="s">
        <v>58607</v>
      </c>
      <c r="B10319" s="37" t="s">
        <v>58606</v>
      </c>
    </row>
    <row r="10320" spans="1:2" x14ac:dyDescent="0.3">
      <c r="A10320" s="37" t="s">
        <v>58605</v>
      </c>
      <c r="B10320" s="37" t="s">
        <v>58604</v>
      </c>
    </row>
    <row r="10321" spans="1:2" x14ac:dyDescent="0.3">
      <c r="A10321" s="37" t="s">
        <v>58603</v>
      </c>
      <c r="B10321" s="37" t="s">
        <v>58602</v>
      </c>
    </row>
    <row r="10322" spans="1:2" x14ac:dyDescent="0.3">
      <c r="A10322" s="37" t="s">
        <v>58601</v>
      </c>
      <c r="B10322" s="37" t="s">
        <v>58600</v>
      </c>
    </row>
    <row r="10323" spans="1:2" x14ac:dyDescent="0.3">
      <c r="A10323" s="37" t="s">
        <v>58599</v>
      </c>
      <c r="B10323" s="37" t="s">
        <v>58598</v>
      </c>
    </row>
    <row r="10324" spans="1:2" x14ac:dyDescent="0.3">
      <c r="A10324" s="37" t="s">
        <v>58597</v>
      </c>
      <c r="B10324" s="37" t="s">
        <v>58596</v>
      </c>
    </row>
    <row r="10325" spans="1:2" x14ac:dyDescent="0.3">
      <c r="A10325" s="37" t="s">
        <v>58595</v>
      </c>
      <c r="B10325" s="37" t="s">
        <v>58594</v>
      </c>
    </row>
    <row r="10326" spans="1:2" x14ac:dyDescent="0.3">
      <c r="A10326" s="37" t="s">
        <v>58593</v>
      </c>
      <c r="B10326" s="37" t="s">
        <v>58592</v>
      </c>
    </row>
    <row r="10327" spans="1:2" x14ac:dyDescent="0.3">
      <c r="A10327" s="37" t="s">
        <v>58591</v>
      </c>
      <c r="B10327" s="37" t="s">
        <v>58590</v>
      </c>
    </row>
    <row r="10328" spans="1:2" x14ac:dyDescent="0.3">
      <c r="A10328" s="37" t="s">
        <v>58589</v>
      </c>
      <c r="B10328" s="37" t="s">
        <v>58588</v>
      </c>
    </row>
    <row r="10329" spans="1:2" x14ac:dyDescent="0.3">
      <c r="A10329" s="37" t="s">
        <v>58587</v>
      </c>
      <c r="B10329" s="37" t="s">
        <v>58586</v>
      </c>
    </row>
    <row r="10330" spans="1:2" x14ac:dyDescent="0.3">
      <c r="A10330" s="37" t="s">
        <v>58585</v>
      </c>
      <c r="B10330" s="37" t="s">
        <v>58584</v>
      </c>
    </row>
    <row r="10331" spans="1:2" x14ac:dyDescent="0.3">
      <c r="A10331" s="37" t="s">
        <v>58583</v>
      </c>
      <c r="B10331" s="37" t="s">
        <v>58582</v>
      </c>
    </row>
    <row r="10332" spans="1:2" x14ac:dyDescent="0.3">
      <c r="A10332" s="37" t="s">
        <v>58581</v>
      </c>
      <c r="B10332" s="37" t="s">
        <v>58580</v>
      </c>
    </row>
    <row r="10333" spans="1:2" x14ac:dyDescent="0.3">
      <c r="A10333" s="37" t="s">
        <v>58579</v>
      </c>
      <c r="B10333" s="37" t="s">
        <v>58578</v>
      </c>
    </row>
    <row r="10334" spans="1:2" x14ac:dyDescent="0.3">
      <c r="A10334" s="37" t="s">
        <v>58577</v>
      </c>
      <c r="B10334" s="37" t="s">
        <v>58576</v>
      </c>
    </row>
    <row r="10335" spans="1:2" x14ac:dyDescent="0.3">
      <c r="A10335" s="37" t="s">
        <v>58575</v>
      </c>
      <c r="B10335" s="37" t="s">
        <v>58574</v>
      </c>
    </row>
    <row r="10336" spans="1:2" x14ac:dyDescent="0.3">
      <c r="A10336" s="37" t="s">
        <v>58573</v>
      </c>
      <c r="B10336" s="37" t="s">
        <v>58572</v>
      </c>
    </row>
    <row r="10337" spans="1:2" x14ac:dyDescent="0.3">
      <c r="A10337" s="38" t="s">
        <v>58571</v>
      </c>
      <c r="B10337" s="40" t="s">
        <v>58570</v>
      </c>
    </row>
    <row r="10338" spans="1:2" x14ac:dyDescent="0.3">
      <c r="A10338" s="38" t="s">
        <v>58569</v>
      </c>
      <c r="B10338" s="40" t="s">
        <v>58568</v>
      </c>
    </row>
    <row r="10339" spans="1:2" x14ac:dyDescent="0.3">
      <c r="A10339" s="40" t="s">
        <v>58567</v>
      </c>
      <c r="B10339" s="40" t="s">
        <v>58566</v>
      </c>
    </row>
    <row r="10340" spans="1:2" x14ac:dyDescent="0.3">
      <c r="A10340" s="37" t="s">
        <v>58565</v>
      </c>
      <c r="B10340" s="37" t="s">
        <v>58564</v>
      </c>
    </row>
    <row r="10341" spans="1:2" x14ac:dyDescent="0.3">
      <c r="A10341" s="37" t="s">
        <v>58563</v>
      </c>
      <c r="B10341" s="37" t="s">
        <v>58562</v>
      </c>
    </row>
    <row r="10342" spans="1:2" x14ac:dyDescent="0.3">
      <c r="A10342" s="37" t="s">
        <v>58561</v>
      </c>
      <c r="B10342" s="37" t="s">
        <v>58560</v>
      </c>
    </row>
    <row r="10343" spans="1:2" x14ac:dyDescent="0.3">
      <c r="A10343" s="38" t="s">
        <v>58559</v>
      </c>
      <c r="B10343" s="40" t="s">
        <v>58558</v>
      </c>
    </row>
    <row r="10344" spans="1:2" x14ac:dyDescent="0.3">
      <c r="A10344" s="37" t="s">
        <v>58557</v>
      </c>
      <c r="B10344" s="37" t="s">
        <v>58556</v>
      </c>
    </row>
    <row r="10345" spans="1:2" x14ac:dyDescent="0.3">
      <c r="A10345" s="38" t="s">
        <v>58555</v>
      </c>
      <c r="B10345" s="40" t="s">
        <v>58554</v>
      </c>
    </row>
    <row r="10346" spans="1:2" x14ac:dyDescent="0.3">
      <c r="A10346" s="40" t="s">
        <v>58553</v>
      </c>
      <c r="B10346" s="40" t="s">
        <v>58552</v>
      </c>
    </row>
    <row r="10347" spans="1:2" x14ac:dyDescent="0.3">
      <c r="A10347" s="40" t="s">
        <v>58551</v>
      </c>
      <c r="B10347" s="37" t="s">
        <v>58550</v>
      </c>
    </row>
    <row r="10348" spans="1:2" x14ac:dyDescent="0.3">
      <c r="A10348" s="37" t="s">
        <v>58549</v>
      </c>
      <c r="B10348" s="37" t="s">
        <v>58548</v>
      </c>
    </row>
    <row r="10349" spans="1:2" x14ac:dyDescent="0.3">
      <c r="A10349" s="37" t="s">
        <v>58547</v>
      </c>
      <c r="B10349" s="37" t="s">
        <v>58546</v>
      </c>
    </row>
    <row r="10350" spans="1:2" x14ac:dyDescent="0.3">
      <c r="A10350" s="37" t="s">
        <v>58545</v>
      </c>
      <c r="B10350" s="37" t="s">
        <v>58544</v>
      </c>
    </row>
    <row r="10351" spans="1:2" x14ac:dyDescent="0.3">
      <c r="A10351" s="37" t="s">
        <v>58543</v>
      </c>
      <c r="B10351" s="37" t="s">
        <v>58542</v>
      </c>
    </row>
    <row r="10352" spans="1:2" x14ac:dyDescent="0.3">
      <c r="A10352" s="37" t="s">
        <v>58541</v>
      </c>
      <c r="B10352" s="37" t="s">
        <v>58540</v>
      </c>
    </row>
    <row r="10353" spans="1:2" x14ac:dyDescent="0.3">
      <c r="A10353" s="37" t="s">
        <v>58539</v>
      </c>
      <c r="B10353" s="37" t="s">
        <v>58538</v>
      </c>
    </row>
    <row r="10354" spans="1:2" x14ac:dyDescent="0.3">
      <c r="A10354" s="37" t="s">
        <v>58537</v>
      </c>
      <c r="B10354" s="37" t="s">
        <v>58536</v>
      </c>
    </row>
    <row r="10355" spans="1:2" x14ac:dyDescent="0.3">
      <c r="A10355" s="37" t="s">
        <v>58535</v>
      </c>
      <c r="B10355" s="37" t="s">
        <v>58534</v>
      </c>
    </row>
    <row r="10356" spans="1:2" x14ac:dyDescent="0.3">
      <c r="A10356" s="37" t="s">
        <v>58533</v>
      </c>
      <c r="B10356" s="37" t="s">
        <v>58532</v>
      </c>
    </row>
    <row r="10357" spans="1:2" x14ac:dyDescent="0.3">
      <c r="A10357" s="37" t="s">
        <v>58531</v>
      </c>
      <c r="B10357" s="37" t="s">
        <v>58530</v>
      </c>
    </row>
    <row r="10358" spans="1:2" x14ac:dyDescent="0.3">
      <c r="A10358" s="37" t="s">
        <v>58529</v>
      </c>
      <c r="B10358" s="37" t="s">
        <v>58528</v>
      </c>
    </row>
    <row r="10359" spans="1:2" x14ac:dyDescent="0.3">
      <c r="A10359" s="37" t="s">
        <v>58527</v>
      </c>
      <c r="B10359" s="37" t="s">
        <v>58526</v>
      </c>
    </row>
    <row r="10360" spans="1:2" x14ac:dyDescent="0.3">
      <c r="A10360" s="38" t="s">
        <v>58525</v>
      </c>
      <c r="B10360" s="40" t="s">
        <v>58524</v>
      </c>
    </row>
    <row r="10361" spans="1:2" x14ac:dyDescent="0.3">
      <c r="A10361" s="37" t="s">
        <v>58523</v>
      </c>
      <c r="B10361" s="37" t="s">
        <v>58522</v>
      </c>
    </row>
    <row r="10362" spans="1:2" x14ac:dyDescent="0.3">
      <c r="A10362" s="37" t="s">
        <v>58521</v>
      </c>
      <c r="B10362" s="37" t="s">
        <v>58520</v>
      </c>
    </row>
    <row r="10363" spans="1:2" x14ac:dyDescent="0.3">
      <c r="A10363" s="37" t="s">
        <v>58519</v>
      </c>
      <c r="B10363" s="37" t="s">
        <v>58518</v>
      </c>
    </row>
    <row r="10364" spans="1:2" x14ac:dyDescent="0.3">
      <c r="A10364" s="37" t="s">
        <v>58517</v>
      </c>
      <c r="B10364" s="37" t="s">
        <v>58516</v>
      </c>
    </row>
    <row r="10365" spans="1:2" x14ac:dyDescent="0.3">
      <c r="A10365" s="37" t="s">
        <v>58515</v>
      </c>
      <c r="B10365" s="37" t="s">
        <v>58514</v>
      </c>
    </row>
    <row r="10366" spans="1:2" x14ac:dyDescent="0.3">
      <c r="A10366" s="37" t="s">
        <v>58513</v>
      </c>
      <c r="B10366" s="37" t="s">
        <v>58512</v>
      </c>
    </row>
    <row r="10367" spans="1:2" x14ac:dyDescent="0.3">
      <c r="A10367" s="37" t="s">
        <v>58511</v>
      </c>
      <c r="B10367" s="37" t="s">
        <v>58510</v>
      </c>
    </row>
    <row r="10368" spans="1:2" x14ac:dyDescent="0.3">
      <c r="A10368" s="37" t="s">
        <v>58509</v>
      </c>
      <c r="B10368" s="37" t="s">
        <v>58508</v>
      </c>
    </row>
    <row r="10369" spans="1:2" x14ac:dyDescent="0.3">
      <c r="A10369" s="37" t="s">
        <v>58507</v>
      </c>
      <c r="B10369" s="37" t="s">
        <v>58506</v>
      </c>
    </row>
    <row r="10370" spans="1:2" x14ac:dyDescent="0.3">
      <c r="A10370" s="37" t="s">
        <v>58505</v>
      </c>
      <c r="B10370" s="37" t="s">
        <v>58504</v>
      </c>
    </row>
    <row r="10371" spans="1:2" x14ac:dyDescent="0.3">
      <c r="A10371" s="38" t="s">
        <v>58503</v>
      </c>
      <c r="B10371" s="37" t="s">
        <v>58502</v>
      </c>
    </row>
    <row r="10372" spans="1:2" x14ac:dyDescent="0.3">
      <c r="A10372" s="37" t="s">
        <v>58501</v>
      </c>
      <c r="B10372" s="37" t="s">
        <v>58500</v>
      </c>
    </row>
    <row r="10373" spans="1:2" x14ac:dyDescent="0.3">
      <c r="A10373" s="37" t="s">
        <v>58499</v>
      </c>
      <c r="B10373" s="37" t="s">
        <v>58498</v>
      </c>
    </row>
    <row r="10374" spans="1:2" x14ac:dyDescent="0.3">
      <c r="A10374" s="37" t="s">
        <v>58497</v>
      </c>
      <c r="B10374" s="37" t="s">
        <v>58496</v>
      </c>
    </row>
    <row r="10375" spans="1:2" x14ac:dyDescent="0.3">
      <c r="A10375" s="37" t="s">
        <v>58495</v>
      </c>
      <c r="B10375" s="37" t="s">
        <v>58494</v>
      </c>
    </row>
    <row r="10376" spans="1:2" x14ac:dyDescent="0.3">
      <c r="A10376" s="37" t="s">
        <v>58493</v>
      </c>
      <c r="B10376" s="37" t="s">
        <v>58492</v>
      </c>
    </row>
    <row r="10377" spans="1:2" x14ac:dyDescent="0.3">
      <c r="A10377" s="37" t="s">
        <v>58491</v>
      </c>
      <c r="B10377" s="37" t="s">
        <v>58490</v>
      </c>
    </row>
    <row r="10378" spans="1:2" x14ac:dyDescent="0.3">
      <c r="A10378" s="37" t="s">
        <v>58489</v>
      </c>
      <c r="B10378" s="37" t="s">
        <v>58488</v>
      </c>
    </row>
    <row r="10379" spans="1:2" x14ac:dyDescent="0.3">
      <c r="A10379" s="37" t="s">
        <v>58487</v>
      </c>
      <c r="B10379" s="37" t="s">
        <v>58486</v>
      </c>
    </row>
    <row r="10380" spans="1:2" x14ac:dyDescent="0.3">
      <c r="A10380" s="37" t="s">
        <v>58485</v>
      </c>
      <c r="B10380" s="37" t="s">
        <v>58484</v>
      </c>
    </row>
    <row r="10381" spans="1:2" x14ac:dyDescent="0.3">
      <c r="A10381" s="37" t="s">
        <v>58483</v>
      </c>
      <c r="B10381" s="37" t="s">
        <v>58482</v>
      </c>
    </row>
    <row r="10382" spans="1:2" x14ac:dyDescent="0.3">
      <c r="A10382" s="37" t="s">
        <v>58481</v>
      </c>
      <c r="B10382" s="37" t="s">
        <v>58480</v>
      </c>
    </row>
    <row r="10383" spans="1:2" x14ac:dyDescent="0.3">
      <c r="A10383" s="37" t="s">
        <v>58479</v>
      </c>
      <c r="B10383" s="37" t="s">
        <v>58478</v>
      </c>
    </row>
    <row r="10384" spans="1:2" x14ac:dyDescent="0.3">
      <c r="A10384" s="37" t="s">
        <v>58477</v>
      </c>
      <c r="B10384" s="37" t="s">
        <v>58476</v>
      </c>
    </row>
    <row r="10385" spans="1:2" x14ac:dyDescent="0.3">
      <c r="A10385" s="37" t="s">
        <v>58475</v>
      </c>
      <c r="B10385" s="37" t="s">
        <v>58474</v>
      </c>
    </row>
    <row r="10386" spans="1:2" x14ac:dyDescent="0.3">
      <c r="A10386" s="37" t="s">
        <v>58473</v>
      </c>
      <c r="B10386" s="37" t="s">
        <v>58472</v>
      </c>
    </row>
    <row r="10387" spans="1:2" x14ac:dyDescent="0.3">
      <c r="A10387" s="37" t="s">
        <v>58471</v>
      </c>
      <c r="B10387" s="37" t="s">
        <v>58470</v>
      </c>
    </row>
    <row r="10388" spans="1:2" x14ac:dyDescent="0.3">
      <c r="A10388" s="37" t="s">
        <v>58469</v>
      </c>
      <c r="B10388" s="37" t="s">
        <v>58468</v>
      </c>
    </row>
    <row r="10389" spans="1:2" x14ac:dyDescent="0.3">
      <c r="A10389" s="37" t="s">
        <v>58467</v>
      </c>
      <c r="B10389" s="37" t="s">
        <v>58466</v>
      </c>
    </row>
    <row r="10390" spans="1:2" x14ac:dyDescent="0.3">
      <c r="A10390" s="37" t="s">
        <v>58465</v>
      </c>
      <c r="B10390" s="37" t="s">
        <v>58464</v>
      </c>
    </row>
    <row r="10391" spans="1:2" x14ac:dyDescent="0.3">
      <c r="A10391" s="37" t="s">
        <v>58463</v>
      </c>
      <c r="B10391" s="37" t="s">
        <v>58462</v>
      </c>
    </row>
    <row r="10392" spans="1:2" x14ac:dyDescent="0.3">
      <c r="A10392" s="37" t="s">
        <v>58461</v>
      </c>
      <c r="B10392" s="37" t="s">
        <v>58460</v>
      </c>
    </row>
    <row r="10393" spans="1:2" x14ac:dyDescent="0.3">
      <c r="A10393" s="37" t="s">
        <v>58459</v>
      </c>
      <c r="B10393" s="37" t="s">
        <v>58458</v>
      </c>
    </row>
    <row r="10394" spans="1:2" x14ac:dyDescent="0.3">
      <c r="A10394" s="37" t="s">
        <v>58457</v>
      </c>
      <c r="B10394" s="37" t="s">
        <v>58456</v>
      </c>
    </row>
    <row r="10395" spans="1:2" x14ac:dyDescent="0.3">
      <c r="A10395" s="37" t="s">
        <v>58455</v>
      </c>
      <c r="B10395" s="37" t="s">
        <v>58454</v>
      </c>
    </row>
    <row r="10396" spans="1:2" x14ac:dyDescent="0.3">
      <c r="A10396" s="37" t="s">
        <v>58453</v>
      </c>
      <c r="B10396" s="37" t="s">
        <v>58452</v>
      </c>
    </row>
    <row r="10397" spans="1:2" x14ac:dyDescent="0.3">
      <c r="A10397" s="37" t="s">
        <v>58451</v>
      </c>
      <c r="B10397" s="37" t="s">
        <v>58450</v>
      </c>
    </row>
    <row r="10398" spans="1:2" x14ac:dyDescent="0.3">
      <c r="A10398" s="37" t="s">
        <v>58449</v>
      </c>
      <c r="B10398" s="37" t="s">
        <v>58448</v>
      </c>
    </row>
    <row r="10399" spans="1:2" x14ac:dyDescent="0.3">
      <c r="A10399" s="37" t="s">
        <v>58447</v>
      </c>
      <c r="B10399" s="37" t="s">
        <v>58446</v>
      </c>
    </row>
    <row r="10400" spans="1:2" x14ac:dyDescent="0.3">
      <c r="A10400" s="37" t="s">
        <v>58445</v>
      </c>
      <c r="B10400" s="37" t="s">
        <v>58444</v>
      </c>
    </row>
    <row r="10401" spans="1:2" x14ac:dyDescent="0.3">
      <c r="A10401" s="37" t="s">
        <v>58443</v>
      </c>
      <c r="B10401" s="37" t="s">
        <v>58442</v>
      </c>
    </row>
    <row r="10402" spans="1:2" x14ac:dyDescent="0.3">
      <c r="A10402" s="37" t="s">
        <v>58441</v>
      </c>
      <c r="B10402" s="37" t="s">
        <v>58440</v>
      </c>
    </row>
    <row r="10403" spans="1:2" x14ac:dyDescent="0.3">
      <c r="A10403" s="37" t="s">
        <v>58439</v>
      </c>
      <c r="B10403" s="37" t="s">
        <v>58438</v>
      </c>
    </row>
    <row r="10404" spans="1:2" x14ac:dyDescent="0.3">
      <c r="A10404" s="37" t="s">
        <v>58437</v>
      </c>
      <c r="B10404" s="37" t="s">
        <v>58436</v>
      </c>
    </row>
    <row r="10405" spans="1:2" x14ac:dyDescent="0.3">
      <c r="A10405" s="37" t="s">
        <v>58435</v>
      </c>
      <c r="B10405" s="37" t="s">
        <v>58434</v>
      </c>
    </row>
    <row r="10406" spans="1:2" x14ac:dyDescent="0.3">
      <c r="A10406" s="37" t="s">
        <v>58433</v>
      </c>
      <c r="B10406" s="37" t="s">
        <v>58432</v>
      </c>
    </row>
    <row r="10407" spans="1:2" x14ac:dyDescent="0.3">
      <c r="A10407" s="37" t="s">
        <v>58431</v>
      </c>
      <c r="B10407" s="37" t="s">
        <v>58430</v>
      </c>
    </row>
    <row r="10408" spans="1:2" x14ac:dyDescent="0.3">
      <c r="A10408" s="37" t="s">
        <v>58429</v>
      </c>
      <c r="B10408" s="37" t="s">
        <v>58428</v>
      </c>
    </row>
    <row r="10409" spans="1:2" x14ac:dyDescent="0.3">
      <c r="A10409" s="37" t="s">
        <v>58427</v>
      </c>
      <c r="B10409" s="37" t="s">
        <v>58426</v>
      </c>
    </row>
    <row r="10410" spans="1:2" x14ac:dyDescent="0.3">
      <c r="A10410" s="37" t="s">
        <v>58425</v>
      </c>
      <c r="B10410" s="37" t="s">
        <v>58424</v>
      </c>
    </row>
    <row r="10411" spans="1:2" x14ac:dyDescent="0.3">
      <c r="A10411" s="37" t="s">
        <v>58423</v>
      </c>
      <c r="B10411" s="37" t="s">
        <v>58422</v>
      </c>
    </row>
    <row r="10412" spans="1:2" x14ac:dyDescent="0.3">
      <c r="A10412" s="37" t="s">
        <v>58421</v>
      </c>
      <c r="B10412" s="37" t="s">
        <v>58420</v>
      </c>
    </row>
    <row r="10413" spans="1:2" x14ac:dyDescent="0.3">
      <c r="A10413" s="37" t="s">
        <v>58419</v>
      </c>
      <c r="B10413" s="37" t="s">
        <v>58418</v>
      </c>
    </row>
    <row r="10414" spans="1:2" x14ac:dyDescent="0.3">
      <c r="A10414" s="37" t="s">
        <v>58417</v>
      </c>
      <c r="B10414" s="37" t="s">
        <v>58416</v>
      </c>
    </row>
    <row r="10415" spans="1:2" x14ac:dyDescent="0.3">
      <c r="A10415" s="37" t="s">
        <v>58415</v>
      </c>
      <c r="B10415" s="37" t="s">
        <v>58414</v>
      </c>
    </row>
    <row r="10416" spans="1:2" x14ac:dyDescent="0.3">
      <c r="A10416" s="37" t="s">
        <v>58413</v>
      </c>
      <c r="B10416" s="37" t="s">
        <v>58412</v>
      </c>
    </row>
    <row r="10417" spans="1:2" x14ac:dyDescent="0.3">
      <c r="A10417" s="37" t="s">
        <v>58411</v>
      </c>
      <c r="B10417" s="37" t="s">
        <v>58410</v>
      </c>
    </row>
    <row r="10418" spans="1:2" x14ac:dyDescent="0.3">
      <c r="A10418" s="37" t="s">
        <v>58409</v>
      </c>
      <c r="B10418" s="37" t="s">
        <v>58408</v>
      </c>
    </row>
    <row r="10419" spans="1:2" x14ac:dyDescent="0.3">
      <c r="A10419" s="37" t="s">
        <v>58407</v>
      </c>
      <c r="B10419" s="37" t="s">
        <v>58406</v>
      </c>
    </row>
    <row r="10420" spans="1:2" x14ac:dyDescent="0.3">
      <c r="A10420" s="37" t="s">
        <v>58405</v>
      </c>
      <c r="B10420" s="37" t="s">
        <v>58404</v>
      </c>
    </row>
    <row r="10421" spans="1:2" x14ac:dyDescent="0.3">
      <c r="A10421" s="37" t="s">
        <v>58403</v>
      </c>
      <c r="B10421" s="37" t="s">
        <v>58402</v>
      </c>
    </row>
    <row r="10422" spans="1:2" x14ac:dyDescent="0.3">
      <c r="A10422" s="37" t="s">
        <v>58401</v>
      </c>
      <c r="B10422" s="37" t="s">
        <v>58400</v>
      </c>
    </row>
    <row r="10423" spans="1:2" x14ac:dyDescent="0.3">
      <c r="A10423" s="37" t="s">
        <v>58399</v>
      </c>
      <c r="B10423" s="37" t="s">
        <v>58398</v>
      </c>
    </row>
    <row r="10424" spans="1:2" x14ac:dyDescent="0.3">
      <c r="A10424" s="37" t="s">
        <v>58397</v>
      </c>
      <c r="B10424" s="37" t="s">
        <v>58396</v>
      </c>
    </row>
    <row r="10425" spans="1:2" x14ac:dyDescent="0.3">
      <c r="A10425" s="37" t="s">
        <v>58395</v>
      </c>
      <c r="B10425" s="37" t="s">
        <v>58394</v>
      </c>
    </row>
    <row r="10426" spans="1:2" x14ac:dyDescent="0.3">
      <c r="A10426" s="37" t="s">
        <v>58393</v>
      </c>
      <c r="B10426" s="37" t="s">
        <v>58392</v>
      </c>
    </row>
    <row r="10427" spans="1:2" x14ac:dyDescent="0.3">
      <c r="A10427" s="37" t="s">
        <v>58391</v>
      </c>
      <c r="B10427" s="37" t="s">
        <v>58390</v>
      </c>
    </row>
    <row r="10428" spans="1:2" x14ac:dyDescent="0.3">
      <c r="A10428" s="37" t="s">
        <v>58389</v>
      </c>
      <c r="B10428" s="37" t="s">
        <v>58388</v>
      </c>
    </row>
    <row r="10429" spans="1:2" x14ac:dyDescent="0.3">
      <c r="A10429" s="37" t="s">
        <v>58387</v>
      </c>
      <c r="B10429" s="37" t="s">
        <v>58386</v>
      </c>
    </row>
    <row r="10430" spans="1:2" x14ac:dyDescent="0.3">
      <c r="A10430" s="37" t="s">
        <v>58385</v>
      </c>
      <c r="B10430" s="37" t="s">
        <v>58384</v>
      </c>
    </row>
    <row r="10431" spans="1:2" x14ac:dyDescent="0.3">
      <c r="A10431" s="37" t="s">
        <v>58383</v>
      </c>
      <c r="B10431" s="37" t="s">
        <v>58382</v>
      </c>
    </row>
    <row r="10432" spans="1:2" x14ac:dyDescent="0.3">
      <c r="A10432" s="37" t="s">
        <v>58381</v>
      </c>
      <c r="B10432" s="37" t="s">
        <v>58380</v>
      </c>
    </row>
    <row r="10433" spans="1:2" x14ac:dyDescent="0.3">
      <c r="A10433" s="41" t="s">
        <v>58379</v>
      </c>
      <c r="B10433" s="44" t="s">
        <v>58378</v>
      </c>
    </row>
    <row r="10434" spans="1:2" x14ac:dyDescent="0.3">
      <c r="A10434" s="37" t="s">
        <v>58377</v>
      </c>
      <c r="B10434" s="37" t="s">
        <v>58376</v>
      </c>
    </row>
    <row r="10435" spans="1:2" x14ac:dyDescent="0.3">
      <c r="A10435" s="37" t="s">
        <v>58375</v>
      </c>
      <c r="B10435" s="37" t="s">
        <v>58374</v>
      </c>
    </row>
    <row r="10436" spans="1:2" x14ac:dyDescent="0.3">
      <c r="A10436" s="37" t="s">
        <v>58373</v>
      </c>
      <c r="B10436" s="37" t="s">
        <v>58372</v>
      </c>
    </row>
    <row r="10437" spans="1:2" x14ac:dyDescent="0.3">
      <c r="A10437" s="37" t="s">
        <v>58371</v>
      </c>
      <c r="B10437" s="37" t="s">
        <v>58370</v>
      </c>
    </row>
    <row r="10438" spans="1:2" x14ac:dyDescent="0.3">
      <c r="A10438" s="37" t="s">
        <v>58369</v>
      </c>
      <c r="B10438" s="37" t="s">
        <v>58368</v>
      </c>
    </row>
    <row r="10439" spans="1:2" x14ac:dyDescent="0.3">
      <c r="A10439" s="37" t="s">
        <v>58367</v>
      </c>
      <c r="B10439" s="37" t="s">
        <v>58366</v>
      </c>
    </row>
    <row r="10440" spans="1:2" x14ac:dyDescent="0.3">
      <c r="A10440" s="37" t="s">
        <v>58365</v>
      </c>
      <c r="B10440" s="37" t="s">
        <v>58364</v>
      </c>
    </row>
    <row r="10441" spans="1:2" x14ac:dyDescent="0.3">
      <c r="A10441" s="37" t="s">
        <v>58363</v>
      </c>
      <c r="B10441" s="37" t="s">
        <v>58362</v>
      </c>
    </row>
    <row r="10442" spans="1:2" x14ac:dyDescent="0.3">
      <c r="A10442" s="37" t="s">
        <v>58361</v>
      </c>
      <c r="B10442" s="37" t="s">
        <v>58360</v>
      </c>
    </row>
    <row r="10443" spans="1:2" x14ac:dyDescent="0.3">
      <c r="A10443" s="41" t="s">
        <v>58359</v>
      </c>
      <c r="B10443" s="44" t="s">
        <v>58358</v>
      </c>
    </row>
    <row r="10444" spans="1:2" x14ac:dyDescent="0.3">
      <c r="A10444" s="37" t="s">
        <v>58357</v>
      </c>
      <c r="B10444" s="37" t="s">
        <v>58356</v>
      </c>
    </row>
    <row r="10445" spans="1:2" x14ac:dyDescent="0.3">
      <c r="A10445" s="37" t="s">
        <v>58355</v>
      </c>
      <c r="B10445" s="37" t="s">
        <v>58354</v>
      </c>
    </row>
    <row r="10446" spans="1:2" x14ac:dyDescent="0.3">
      <c r="A10446" s="41" t="s">
        <v>58353</v>
      </c>
      <c r="B10446" s="44" t="s">
        <v>58352</v>
      </c>
    </row>
    <row r="10447" spans="1:2" x14ac:dyDescent="0.3">
      <c r="A10447" s="37" t="s">
        <v>58351</v>
      </c>
      <c r="B10447" s="37" t="s">
        <v>58350</v>
      </c>
    </row>
    <row r="10448" spans="1:2" x14ac:dyDescent="0.3">
      <c r="A10448" s="37" t="s">
        <v>58349</v>
      </c>
      <c r="B10448" s="37" t="s">
        <v>58348</v>
      </c>
    </row>
    <row r="10449" spans="1:2" x14ac:dyDescent="0.3">
      <c r="A10449" s="37" t="s">
        <v>58347</v>
      </c>
      <c r="B10449" s="37" t="s">
        <v>58346</v>
      </c>
    </row>
    <row r="10450" spans="1:2" x14ac:dyDescent="0.3">
      <c r="A10450" s="37" t="s">
        <v>58345</v>
      </c>
      <c r="B10450" s="37" t="s">
        <v>58344</v>
      </c>
    </row>
    <row r="10451" spans="1:2" x14ac:dyDescent="0.3">
      <c r="A10451" s="37" t="s">
        <v>58343</v>
      </c>
      <c r="B10451" s="37" t="s">
        <v>58342</v>
      </c>
    </row>
    <row r="10452" spans="1:2" x14ac:dyDescent="0.3">
      <c r="A10452" s="37" t="s">
        <v>58341</v>
      </c>
      <c r="B10452" s="37" t="s">
        <v>58340</v>
      </c>
    </row>
    <row r="10453" spans="1:2" x14ac:dyDescent="0.3">
      <c r="A10453" s="37" t="s">
        <v>58339</v>
      </c>
      <c r="B10453" s="37" t="s">
        <v>58338</v>
      </c>
    </row>
    <row r="10454" spans="1:2" x14ac:dyDescent="0.3">
      <c r="A10454" s="37" t="s">
        <v>58337</v>
      </c>
      <c r="B10454" s="37" t="s">
        <v>58336</v>
      </c>
    </row>
    <row r="10455" spans="1:2" x14ac:dyDescent="0.3">
      <c r="A10455" s="37" t="s">
        <v>58335</v>
      </c>
      <c r="B10455" s="37" t="s">
        <v>58334</v>
      </c>
    </row>
    <row r="10456" spans="1:2" x14ac:dyDescent="0.3">
      <c r="A10456" s="37" t="s">
        <v>58333</v>
      </c>
      <c r="B10456" s="37" t="s">
        <v>58332</v>
      </c>
    </row>
    <row r="10457" spans="1:2" x14ac:dyDescent="0.3">
      <c r="A10457" s="37" t="s">
        <v>58331</v>
      </c>
      <c r="B10457" s="37" t="s">
        <v>58330</v>
      </c>
    </row>
    <row r="10458" spans="1:2" x14ac:dyDescent="0.3">
      <c r="A10458" s="37" t="s">
        <v>58329</v>
      </c>
      <c r="B10458" s="37" t="s">
        <v>58328</v>
      </c>
    </row>
    <row r="10459" spans="1:2" x14ac:dyDescent="0.3">
      <c r="A10459" s="37" t="s">
        <v>58327</v>
      </c>
      <c r="B10459" s="37" t="s">
        <v>58326</v>
      </c>
    </row>
    <row r="10460" spans="1:2" x14ac:dyDescent="0.3">
      <c r="A10460" s="37" t="s">
        <v>58325</v>
      </c>
      <c r="B10460" s="37" t="s">
        <v>58324</v>
      </c>
    </row>
    <row r="10461" spans="1:2" x14ac:dyDescent="0.3">
      <c r="A10461" s="37" t="s">
        <v>58323</v>
      </c>
      <c r="B10461" s="44" t="s">
        <v>58322</v>
      </c>
    </row>
    <row r="10462" spans="1:2" x14ac:dyDescent="0.3">
      <c r="A10462" s="42" t="s">
        <v>58321</v>
      </c>
      <c r="B10462" s="37" t="s">
        <v>58320</v>
      </c>
    </row>
    <row r="10463" spans="1:2" x14ac:dyDescent="0.3">
      <c r="A10463" s="37" t="s">
        <v>58319</v>
      </c>
      <c r="B10463" s="37" t="s">
        <v>58318</v>
      </c>
    </row>
    <row r="10464" spans="1:2" x14ac:dyDescent="0.3">
      <c r="A10464" s="37" t="s">
        <v>58317</v>
      </c>
      <c r="B10464" s="37" t="s">
        <v>58316</v>
      </c>
    </row>
    <row r="10465" spans="1:2" x14ac:dyDescent="0.3">
      <c r="A10465" s="37" t="s">
        <v>58315</v>
      </c>
      <c r="B10465" s="37" t="s">
        <v>58314</v>
      </c>
    </row>
    <row r="10466" spans="1:2" x14ac:dyDescent="0.3">
      <c r="A10466" s="37" t="s">
        <v>58313</v>
      </c>
      <c r="B10466" s="37" t="s">
        <v>58312</v>
      </c>
    </row>
    <row r="10467" spans="1:2" x14ac:dyDescent="0.3">
      <c r="A10467" s="37" t="s">
        <v>58311</v>
      </c>
      <c r="B10467" s="37" t="s">
        <v>58310</v>
      </c>
    </row>
    <row r="10468" spans="1:2" x14ac:dyDescent="0.3">
      <c r="A10468" s="37" t="s">
        <v>58309</v>
      </c>
      <c r="B10468" s="37" t="s">
        <v>58308</v>
      </c>
    </row>
    <row r="10469" spans="1:2" x14ac:dyDescent="0.3">
      <c r="A10469" s="37" t="s">
        <v>58307</v>
      </c>
      <c r="B10469" s="37" t="s">
        <v>58306</v>
      </c>
    </row>
    <row r="10470" spans="1:2" x14ac:dyDescent="0.3">
      <c r="A10470" s="37" t="s">
        <v>58305</v>
      </c>
      <c r="B10470" s="37" t="s">
        <v>58304</v>
      </c>
    </row>
    <row r="10471" spans="1:2" x14ac:dyDescent="0.3">
      <c r="A10471" s="37" t="s">
        <v>58303</v>
      </c>
      <c r="B10471" s="37" t="s">
        <v>58302</v>
      </c>
    </row>
    <row r="10472" spans="1:2" x14ac:dyDescent="0.3">
      <c r="A10472" s="40" t="s">
        <v>58301</v>
      </c>
      <c r="B10472" s="40" t="s">
        <v>58300</v>
      </c>
    </row>
    <row r="10473" spans="1:2" x14ac:dyDescent="0.3">
      <c r="A10473" s="37" t="s">
        <v>58299</v>
      </c>
      <c r="B10473" s="37" t="s">
        <v>58298</v>
      </c>
    </row>
    <row r="10474" spans="1:2" x14ac:dyDescent="0.3">
      <c r="A10474" s="37" t="s">
        <v>58297</v>
      </c>
      <c r="B10474" s="37" t="s">
        <v>58296</v>
      </c>
    </row>
    <row r="10475" spans="1:2" x14ac:dyDescent="0.3">
      <c r="A10475" s="37" t="s">
        <v>58295</v>
      </c>
      <c r="B10475" s="37" t="s">
        <v>58294</v>
      </c>
    </row>
    <row r="10476" spans="1:2" x14ac:dyDescent="0.3">
      <c r="A10476" s="37" t="s">
        <v>58293</v>
      </c>
      <c r="B10476" s="37" t="s">
        <v>58292</v>
      </c>
    </row>
    <row r="10477" spans="1:2" x14ac:dyDescent="0.3">
      <c r="A10477" s="37" t="s">
        <v>58291</v>
      </c>
      <c r="B10477" s="37" t="s">
        <v>58290</v>
      </c>
    </row>
    <row r="10478" spans="1:2" x14ac:dyDescent="0.3">
      <c r="A10478" s="37" t="s">
        <v>58289</v>
      </c>
      <c r="B10478" s="44" t="s">
        <v>58288</v>
      </c>
    </row>
    <row r="10479" spans="1:2" x14ac:dyDescent="0.3">
      <c r="A10479" s="37" t="s">
        <v>58287</v>
      </c>
      <c r="B10479" s="37" t="s">
        <v>58286</v>
      </c>
    </row>
    <row r="10480" spans="1:2" x14ac:dyDescent="0.3">
      <c r="A10480" s="37" t="s">
        <v>58285</v>
      </c>
      <c r="B10480" s="37" t="s">
        <v>58284</v>
      </c>
    </row>
    <row r="10481" spans="1:2" x14ac:dyDescent="0.3">
      <c r="A10481" s="37" t="s">
        <v>58283</v>
      </c>
      <c r="B10481" s="37" t="s">
        <v>58282</v>
      </c>
    </row>
    <row r="10482" spans="1:2" x14ac:dyDescent="0.3">
      <c r="A10482" s="37" t="s">
        <v>58281</v>
      </c>
      <c r="B10482" s="37" t="s">
        <v>58280</v>
      </c>
    </row>
    <row r="10483" spans="1:2" x14ac:dyDescent="0.3">
      <c r="A10483" s="37" t="s">
        <v>58279</v>
      </c>
      <c r="B10483" s="37" t="s">
        <v>58278</v>
      </c>
    </row>
    <row r="10484" spans="1:2" x14ac:dyDescent="0.3">
      <c r="A10484" s="37" t="s">
        <v>58277</v>
      </c>
      <c r="B10484" s="37" t="s">
        <v>58276</v>
      </c>
    </row>
    <row r="10485" spans="1:2" x14ac:dyDescent="0.3">
      <c r="A10485" s="37" t="s">
        <v>58275</v>
      </c>
      <c r="B10485" s="37" t="s">
        <v>58274</v>
      </c>
    </row>
    <row r="10486" spans="1:2" x14ac:dyDescent="0.3">
      <c r="A10486" s="37" t="s">
        <v>58273</v>
      </c>
      <c r="B10486" s="37" t="s">
        <v>58272</v>
      </c>
    </row>
    <row r="10487" spans="1:2" x14ac:dyDescent="0.3">
      <c r="A10487" s="37" t="s">
        <v>58271</v>
      </c>
      <c r="B10487" s="37" t="s">
        <v>58270</v>
      </c>
    </row>
    <row r="10488" spans="1:2" x14ac:dyDescent="0.3">
      <c r="A10488" s="37" t="s">
        <v>58269</v>
      </c>
      <c r="B10488" s="37" t="s">
        <v>58268</v>
      </c>
    </row>
    <row r="10489" spans="1:2" x14ac:dyDescent="0.3">
      <c r="A10489" s="37" t="s">
        <v>58267</v>
      </c>
      <c r="B10489" s="37" t="s">
        <v>58266</v>
      </c>
    </row>
    <row r="10490" spans="1:2" x14ac:dyDescent="0.3">
      <c r="A10490" s="37" t="s">
        <v>58265</v>
      </c>
      <c r="B10490" s="37" t="s">
        <v>58264</v>
      </c>
    </row>
    <row r="10491" spans="1:2" x14ac:dyDescent="0.3">
      <c r="A10491" s="37" t="s">
        <v>58263</v>
      </c>
      <c r="B10491" s="37" t="s">
        <v>58262</v>
      </c>
    </row>
    <row r="10492" spans="1:2" x14ac:dyDescent="0.3">
      <c r="A10492" s="37" t="s">
        <v>58261</v>
      </c>
      <c r="B10492" s="37" t="s">
        <v>58260</v>
      </c>
    </row>
    <row r="10493" spans="1:2" x14ac:dyDescent="0.3">
      <c r="A10493" s="37" t="s">
        <v>58259</v>
      </c>
      <c r="B10493" s="37" t="s">
        <v>58258</v>
      </c>
    </row>
    <row r="10494" spans="1:2" x14ac:dyDescent="0.3">
      <c r="A10494" s="37" t="s">
        <v>58257</v>
      </c>
      <c r="B10494" s="37" t="s">
        <v>58256</v>
      </c>
    </row>
    <row r="10495" spans="1:2" x14ac:dyDescent="0.3">
      <c r="A10495" s="37" t="s">
        <v>58255</v>
      </c>
      <c r="B10495" s="37" t="s">
        <v>58254</v>
      </c>
    </row>
    <row r="10496" spans="1:2" x14ac:dyDescent="0.3">
      <c r="A10496" s="37" t="s">
        <v>58253</v>
      </c>
      <c r="B10496" s="37" t="s">
        <v>58252</v>
      </c>
    </row>
    <row r="10497" spans="1:2" x14ac:dyDescent="0.3">
      <c r="A10497" s="37" t="s">
        <v>58251</v>
      </c>
      <c r="B10497" s="37" t="s">
        <v>58250</v>
      </c>
    </row>
    <row r="10498" spans="1:2" x14ac:dyDescent="0.3">
      <c r="A10498" s="37" t="s">
        <v>58249</v>
      </c>
      <c r="B10498" s="37" t="s">
        <v>58248</v>
      </c>
    </row>
    <row r="10499" spans="1:2" x14ac:dyDescent="0.3">
      <c r="A10499" s="37" t="s">
        <v>58247</v>
      </c>
      <c r="B10499" s="37" t="s">
        <v>58246</v>
      </c>
    </row>
    <row r="10500" spans="1:2" x14ac:dyDescent="0.3">
      <c r="A10500" s="37" t="s">
        <v>58245</v>
      </c>
      <c r="B10500" s="37" t="s">
        <v>58244</v>
      </c>
    </row>
    <row r="10501" spans="1:2" x14ac:dyDescent="0.3">
      <c r="A10501" s="37" t="s">
        <v>58243</v>
      </c>
      <c r="B10501" s="37" t="s">
        <v>58242</v>
      </c>
    </row>
    <row r="10502" spans="1:2" x14ac:dyDescent="0.3">
      <c r="A10502" s="37" t="s">
        <v>58241</v>
      </c>
      <c r="B10502" s="37" t="s">
        <v>58240</v>
      </c>
    </row>
    <row r="10503" spans="1:2" x14ac:dyDescent="0.3">
      <c r="A10503" s="37" t="s">
        <v>58239</v>
      </c>
      <c r="B10503" s="37" t="s">
        <v>58238</v>
      </c>
    </row>
    <row r="10504" spans="1:2" x14ac:dyDescent="0.3">
      <c r="A10504" s="37" t="s">
        <v>58237</v>
      </c>
      <c r="B10504" s="37" t="s">
        <v>58236</v>
      </c>
    </row>
    <row r="10505" spans="1:2" x14ac:dyDescent="0.3">
      <c r="A10505" s="37" t="s">
        <v>58235</v>
      </c>
      <c r="B10505" s="37" t="s">
        <v>58234</v>
      </c>
    </row>
    <row r="10506" spans="1:2" x14ac:dyDescent="0.3">
      <c r="A10506" s="37" t="s">
        <v>58233</v>
      </c>
      <c r="B10506" s="37" t="s">
        <v>58232</v>
      </c>
    </row>
    <row r="10507" spans="1:2" x14ac:dyDescent="0.3">
      <c r="A10507" s="37" t="s">
        <v>58231</v>
      </c>
      <c r="B10507" s="37" t="s">
        <v>58230</v>
      </c>
    </row>
    <row r="10508" spans="1:2" x14ac:dyDescent="0.3">
      <c r="A10508" s="37" t="s">
        <v>58229</v>
      </c>
      <c r="B10508" s="37" t="s">
        <v>58228</v>
      </c>
    </row>
    <row r="10509" spans="1:2" x14ac:dyDescent="0.3">
      <c r="A10509" s="37" t="s">
        <v>58227</v>
      </c>
      <c r="B10509" s="37" t="s">
        <v>58226</v>
      </c>
    </row>
    <row r="10510" spans="1:2" x14ac:dyDescent="0.3">
      <c r="A10510" s="37" t="s">
        <v>58225</v>
      </c>
      <c r="B10510" s="37" t="s">
        <v>58224</v>
      </c>
    </row>
    <row r="10511" spans="1:2" x14ac:dyDescent="0.3">
      <c r="A10511" s="37" t="s">
        <v>58223</v>
      </c>
      <c r="B10511" s="37" t="s">
        <v>58222</v>
      </c>
    </row>
    <row r="10512" spans="1:2" x14ac:dyDescent="0.3">
      <c r="A10512" s="37" t="s">
        <v>58221</v>
      </c>
      <c r="B10512" s="37" t="s">
        <v>58220</v>
      </c>
    </row>
    <row r="10513" spans="1:2" x14ac:dyDescent="0.3">
      <c r="A10513" s="37" t="s">
        <v>58219</v>
      </c>
      <c r="B10513" s="37" t="s">
        <v>58218</v>
      </c>
    </row>
    <row r="10514" spans="1:2" x14ac:dyDescent="0.3">
      <c r="A10514" s="37" t="s">
        <v>58217</v>
      </c>
      <c r="B10514" s="37" t="s">
        <v>58216</v>
      </c>
    </row>
    <row r="10515" spans="1:2" x14ac:dyDescent="0.3">
      <c r="A10515" s="37" t="s">
        <v>58215</v>
      </c>
      <c r="B10515" s="37" t="s">
        <v>58214</v>
      </c>
    </row>
    <row r="10516" spans="1:2" x14ac:dyDescent="0.3">
      <c r="A10516" s="37" t="s">
        <v>58213</v>
      </c>
      <c r="B10516" s="37" t="s">
        <v>58212</v>
      </c>
    </row>
    <row r="10517" spans="1:2" x14ac:dyDescent="0.3">
      <c r="A10517" s="37" t="s">
        <v>58211</v>
      </c>
      <c r="B10517" s="37" t="s">
        <v>58210</v>
      </c>
    </row>
    <row r="10518" spans="1:2" x14ac:dyDescent="0.3">
      <c r="A10518" s="37" t="s">
        <v>58209</v>
      </c>
      <c r="B10518" s="37" t="s">
        <v>58208</v>
      </c>
    </row>
    <row r="10519" spans="1:2" x14ac:dyDescent="0.3">
      <c r="A10519" s="37" t="s">
        <v>58207</v>
      </c>
      <c r="B10519" s="37" t="s">
        <v>58206</v>
      </c>
    </row>
    <row r="10520" spans="1:2" x14ac:dyDescent="0.3">
      <c r="A10520" s="37" t="s">
        <v>58205</v>
      </c>
      <c r="B10520" s="37" t="s">
        <v>58204</v>
      </c>
    </row>
    <row r="10521" spans="1:2" x14ac:dyDescent="0.3">
      <c r="A10521" s="37" t="s">
        <v>58203</v>
      </c>
      <c r="B10521" s="37" t="s">
        <v>58202</v>
      </c>
    </row>
    <row r="10522" spans="1:2" x14ac:dyDescent="0.3">
      <c r="A10522" s="37" t="s">
        <v>58201</v>
      </c>
      <c r="B10522" s="37" t="s">
        <v>58200</v>
      </c>
    </row>
    <row r="10523" spans="1:2" x14ac:dyDescent="0.3">
      <c r="A10523" s="37" t="s">
        <v>58199</v>
      </c>
      <c r="B10523" s="37" t="s">
        <v>58198</v>
      </c>
    </row>
    <row r="10524" spans="1:2" x14ac:dyDescent="0.3">
      <c r="A10524" s="37" t="s">
        <v>58197</v>
      </c>
      <c r="B10524" s="37" t="s">
        <v>58196</v>
      </c>
    </row>
    <row r="10525" spans="1:2" x14ac:dyDescent="0.3">
      <c r="A10525" s="37" t="s">
        <v>58195</v>
      </c>
      <c r="B10525" s="37" t="s">
        <v>58194</v>
      </c>
    </row>
    <row r="10526" spans="1:2" x14ac:dyDescent="0.3">
      <c r="A10526" s="37" t="s">
        <v>58193</v>
      </c>
      <c r="B10526" s="37" t="s">
        <v>58192</v>
      </c>
    </row>
    <row r="10527" spans="1:2" x14ac:dyDescent="0.3">
      <c r="A10527" s="37" t="s">
        <v>58191</v>
      </c>
      <c r="B10527" s="37" t="s">
        <v>58190</v>
      </c>
    </row>
    <row r="10528" spans="1:2" x14ac:dyDescent="0.3">
      <c r="A10528" s="37" t="s">
        <v>58189</v>
      </c>
      <c r="B10528" s="37" t="s">
        <v>58188</v>
      </c>
    </row>
    <row r="10529" spans="1:2" x14ac:dyDescent="0.3">
      <c r="A10529" s="37" t="s">
        <v>58187</v>
      </c>
      <c r="B10529" s="37" t="s">
        <v>58186</v>
      </c>
    </row>
    <row r="10530" spans="1:2" x14ac:dyDescent="0.3">
      <c r="A10530" s="37" t="s">
        <v>58185</v>
      </c>
      <c r="B10530" s="37" t="s">
        <v>58184</v>
      </c>
    </row>
    <row r="10531" spans="1:2" x14ac:dyDescent="0.3">
      <c r="A10531" s="37" t="s">
        <v>58183</v>
      </c>
      <c r="B10531" s="37" t="s">
        <v>58182</v>
      </c>
    </row>
    <row r="10532" spans="1:2" x14ac:dyDescent="0.3">
      <c r="A10532" s="41" t="s">
        <v>58181</v>
      </c>
      <c r="B10532" s="44" t="s">
        <v>58180</v>
      </c>
    </row>
    <row r="10533" spans="1:2" x14ac:dyDescent="0.3">
      <c r="A10533" s="37" t="s">
        <v>58179</v>
      </c>
      <c r="B10533" s="37" t="s">
        <v>58178</v>
      </c>
    </row>
    <row r="10534" spans="1:2" x14ac:dyDescent="0.3">
      <c r="A10534" s="37" t="s">
        <v>58177</v>
      </c>
      <c r="B10534" s="37" t="s">
        <v>58176</v>
      </c>
    </row>
    <row r="10535" spans="1:2" x14ac:dyDescent="0.3">
      <c r="A10535" s="37" t="s">
        <v>58175</v>
      </c>
      <c r="B10535" s="37" t="s">
        <v>58174</v>
      </c>
    </row>
    <row r="10536" spans="1:2" x14ac:dyDescent="0.3">
      <c r="A10536" s="38" t="s">
        <v>58173</v>
      </c>
      <c r="B10536" s="37" t="s">
        <v>58172</v>
      </c>
    </row>
    <row r="10537" spans="1:2" x14ac:dyDescent="0.3">
      <c r="A10537" s="40" t="s">
        <v>58171</v>
      </c>
      <c r="B10537" s="40" t="s">
        <v>58170</v>
      </c>
    </row>
    <row r="10538" spans="1:2" x14ac:dyDescent="0.3">
      <c r="A10538" s="37" t="s">
        <v>58169</v>
      </c>
      <c r="B10538" s="37" t="s">
        <v>58168</v>
      </c>
    </row>
    <row r="10539" spans="1:2" x14ac:dyDescent="0.3">
      <c r="A10539" s="37" t="s">
        <v>58167</v>
      </c>
      <c r="B10539" s="37" t="s">
        <v>58166</v>
      </c>
    </row>
    <row r="10540" spans="1:2" x14ac:dyDescent="0.3">
      <c r="A10540" s="37" t="s">
        <v>58165</v>
      </c>
      <c r="B10540" s="37" t="s">
        <v>58164</v>
      </c>
    </row>
    <row r="10541" spans="1:2" x14ac:dyDescent="0.3">
      <c r="A10541" s="37" t="s">
        <v>58163</v>
      </c>
      <c r="B10541" s="37" t="s">
        <v>58162</v>
      </c>
    </row>
    <row r="10542" spans="1:2" x14ac:dyDescent="0.3">
      <c r="A10542" s="37" t="s">
        <v>58161</v>
      </c>
      <c r="B10542" s="37" t="s">
        <v>58160</v>
      </c>
    </row>
    <row r="10543" spans="1:2" x14ac:dyDescent="0.3">
      <c r="A10543" s="37" t="s">
        <v>58159</v>
      </c>
      <c r="B10543" s="37" t="s">
        <v>58158</v>
      </c>
    </row>
    <row r="10544" spans="1:2" x14ac:dyDescent="0.3">
      <c r="A10544" s="38" t="s">
        <v>58157</v>
      </c>
      <c r="B10544" s="40" t="s">
        <v>58156</v>
      </c>
    </row>
    <row r="10545" spans="1:2" x14ac:dyDescent="0.3">
      <c r="A10545" s="38" t="s">
        <v>58155</v>
      </c>
      <c r="B10545" s="40" t="s">
        <v>58154</v>
      </c>
    </row>
    <row r="10546" spans="1:2" x14ac:dyDescent="0.3">
      <c r="A10546" s="37" t="s">
        <v>58153</v>
      </c>
      <c r="B10546" s="37" t="s">
        <v>58152</v>
      </c>
    </row>
    <row r="10547" spans="1:2" x14ac:dyDescent="0.3">
      <c r="A10547" s="37" t="s">
        <v>58151</v>
      </c>
      <c r="B10547" s="37" t="s">
        <v>58150</v>
      </c>
    </row>
    <row r="10548" spans="1:2" x14ac:dyDescent="0.3">
      <c r="A10548" s="37" t="s">
        <v>58149</v>
      </c>
      <c r="B10548" s="37" t="s">
        <v>58148</v>
      </c>
    </row>
    <row r="10549" spans="1:2" x14ac:dyDescent="0.3">
      <c r="A10549" s="37" t="s">
        <v>58147</v>
      </c>
      <c r="B10549" s="37" t="s">
        <v>58146</v>
      </c>
    </row>
    <row r="10550" spans="1:2" x14ac:dyDescent="0.3">
      <c r="A10550" s="40" t="s">
        <v>58145</v>
      </c>
      <c r="B10550" s="40" t="s">
        <v>58144</v>
      </c>
    </row>
    <row r="10551" spans="1:2" x14ac:dyDescent="0.3">
      <c r="A10551" s="43" t="s">
        <v>58143</v>
      </c>
      <c r="B10551" s="40" t="s">
        <v>58142</v>
      </c>
    </row>
    <row r="10552" spans="1:2" x14ac:dyDescent="0.3">
      <c r="A10552" s="37" t="s">
        <v>58141</v>
      </c>
      <c r="B10552" s="37" t="s">
        <v>58140</v>
      </c>
    </row>
    <row r="10553" spans="1:2" x14ac:dyDescent="0.3">
      <c r="A10553" s="37" t="s">
        <v>58139</v>
      </c>
      <c r="B10553" s="37" t="s">
        <v>58138</v>
      </c>
    </row>
    <row r="10554" spans="1:2" x14ac:dyDescent="0.3">
      <c r="A10554" s="40" t="s">
        <v>58137</v>
      </c>
      <c r="B10554" s="40" t="s">
        <v>58136</v>
      </c>
    </row>
    <row r="10555" spans="1:2" x14ac:dyDescent="0.3">
      <c r="A10555" s="37" t="s">
        <v>58135</v>
      </c>
      <c r="B10555" s="37" t="s">
        <v>58134</v>
      </c>
    </row>
    <row r="10556" spans="1:2" x14ac:dyDescent="0.3">
      <c r="A10556" s="37" t="s">
        <v>58133</v>
      </c>
      <c r="B10556" s="37" t="s">
        <v>58132</v>
      </c>
    </row>
    <row r="10557" spans="1:2" x14ac:dyDescent="0.3">
      <c r="A10557" s="37" t="s">
        <v>58131</v>
      </c>
      <c r="B10557" s="37" t="s">
        <v>58130</v>
      </c>
    </row>
    <row r="10558" spans="1:2" x14ac:dyDescent="0.3">
      <c r="A10558" s="37" t="s">
        <v>58129</v>
      </c>
      <c r="B10558" s="37" t="s">
        <v>58128</v>
      </c>
    </row>
    <row r="10559" spans="1:2" x14ac:dyDescent="0.3">
      <c r="A10559" s="37" t="s">
        <v>58127</v>
      </c>
      <c r="B10559" s="37" t="s">
        <v>58126</v>
      </c>
    </row>
    <row r="10560" spans="1:2" x14ac:dyDescent="0.3">
      <c r="A10560" s="37" t="s">
        <v>58125</v>
      </c>
      <c r="B10560" s="37" t="s">
        <v>58124</v>
      </c>
    </row>
    <row r="10561" spans="1:2" x14ac:dyDescent="0.3">
      <c r="A10561" s="38" t="s">
        <v>58123</v>
      </c>
      <c r="B10561" s="37" t="s">
        <v>58122</v>
      </c>
    </row>
    <row r="10562" spans="1:2" x14ac:dyDescent="0.3">
      <c r="A10562" s="40" t="s">
        <v>58121</v>
      </c>
      <c r="B10562" s="40" t="s">
        <v>58120</v>
      </c>
    </row>
    <row r="10563" spans="1:2" x14ac:dyDescent="0.3">
      <c r="A10563" s="38" t="s">
        <v>58119</v>
      </c>
      <c r="B10563" s="37" t="s">
        <v>58118</v>
      </c>
    </row>
    <row r="10564" spans="1:2" x14ac:dyDescent="0.3">
      <c r="A10564" s="37" t="s">
        <v>58117</v>
      </c>
      <c r="B10564" s="37" t="s">
        <v>58116</v>
      </c>
    </row>
    <row r="10565" spans="1:2" x14ac:dyDescent="0.3">
      <c r="A10565" s="37" t="s">
        <v>58115</v>
      </c>
      <c r="B10565" s="37" t="s">
        <v>58114</v>
      </c>
    </row>
    <row r="10566" spans="1:2" x14ac:dyDescent="0.3">
      <c r="A10566" s="37" t="s">
        <v>58113</v>
      </c>
      <c r="B10566" s="37" t="s">
        <v>58112</v>
      </c>
    </row>
    <row r="10567" spans="1:2" x14ac:dyDescent="0.3">
      <c r="A10567" s="37" t="s">
        <v>58111</v>
      </c>
      <c r="B10567" s="37" t="s">
        <v>58110</v>
      </c>
    </row>
    <row r="10568" spans="1:2" x14ac:dyDescent="0.3">
      <c r="A10568" s="37" t="s">
        <v>58109</v>
      </c>
      <c r="B10568" s="37" t="s">
        <v>58108</v>
      </c>
    </row>
    <row r="10569" spans="1:2" x14ac:dyDescent="0.3">
      <c r="A10569" s="37" t="s">
        <v>58107</v>
      </c>
      <c r="B10569" s="37" t="s">
        <v>58106</v>
      </c>
    </row>
    <row r="10570" spans="1:2" x14ac:dyDescent="0.3">
      <c r="A10570" s="37" t="s">
        <v>58105</v>
      </c>
      <c r="B10570" s="37" t="s">
        <v>58104</v>
      </c>
    </row>
    <row r="10571" spans="1:2" x14ac:dyDescent="0.3">
      <c r="A10571" s="37" t="s">
        <v>58103</v>
      </c>
      <c r="B10571" s="37" t="s">
        <v>58102</v>
      </c>
    </row>
    <row r="10572" spans="1:2" x14ac:dyDescent="0.3">
      <c r="A10572" s="37" t="s">
        <v>58101</v>
      </c>
      <c r="B10572" s="37" t="s">
        <v>58100</v>
      </c>
    </row>
    <row r="10573" spans="1:2" x14ac:dyDescent="0.3">
      <c r="A10573" s="37" t="s">
        <v>58099</v>
      </c>
      <c r="B10573" s="37" t="s">
        <v>58098</v>
      </c>
    </row>
    <row r="10574" spans="1:2" x14ac:dyDescent="0.3">
      <c r="A10574" s="37" t="s">
        <v>58097</v>
      </c>
      <c r="B10574" s="37" t="s">
        <v>58096</v>
      </c>
    </row>
    <row r="10575" spans="1:2" x14ac:dyDescent="0.3">
      <c r="A10575" s="37" t="s">
        <v>58095</v>
      </c>
      <c r="B10575" s="37" t="s">
        <v>58094</v>
      </c>
    </row>
    <row r="10576" spans="1:2" x14ac:dyDescent="0.3">
      <c r="A10576" s="37" t="s">
        <v>58093</v>
      </c>
      <c r="B10576" s="37" t="s">
        <v>58092</v>
      </c>
    </row>
    <row r="10577" spans="1:2" x14ac:dyDescent="0.3">
      <c r="A10577" s="37" t="s">
        <v>58091</v>
      </c>
      <c r="B10577" s="37" t="s">
        <v>58090</v>
      </c>
    </row>
    <row r="10578" spans="1:2" x14ac:dyDescent="0.3">
      <c r="A10578" s="37" t="s">
        <v>58089</v>
      </c>
      <c r="B10578" s="37" t="s">
        <v>58088</v>
      </c>
    </row>
    <row r="10579" spans="1:2" x14ac:dyDescent="0.3">
      <c r="A10579" s="37" t="s">
        <v>58087</v>
      </c>
      <c r="B10579" s="37" t="s">
        <v>58086</v>
      </c>
    </row>
    <row r="10580" spans="1:2" x14ac:dyDescent="0.3">
      <c r="A10580" s="37" t="s">
        <v>58085</v>
      </c>
      <c r="B10580" s="37" t="s">
        <v>58084</v>
      </c>
    </row>
    <row r="10581" spans="1:2" x14ac:dyDescent="0.3">
      <c r="A10581" s="37" t="s">
        <v>58083</v>
      </c>
      <c r="B10581" s="37" t="s">
        <v>58082</v>
      </c>
    </row>
    <row r="10582" spans="1:2" x14ac:dyDescent="0.3">
      <c r="A10582" s="37" t="s">
        <v>58081</v>
      </c>
      <c r="B10582" s="37" t="s">
        <v>58080</v>
      </c>
    </row>
    <row r="10583" spans="1:2" x14ac:dyDescent="0.3">
      <c r="A10583" s="38" t="s">
        <v>58079</v>
      </c>
      <c r="B10583" s="40" t="s">
        <v>58078</v>
      </c>
    </row>
    <row r="10584" spans="1:2" x14ac:dyDescent="0.3">
      <c r="A10584" s="37" t="s">
        <v>58077</v>
      </c>
      <c r="B10584" s="37" t="s">
        <v>58076</v>
      </c>
    </row>
    <row r="10585" spans="1:2" x14ac:dyDescent="0.3">
      <c r="A10585" s="43" t="s">
        <v>58075</v>
      </c>
      <c r="B10585" s="38" t="s">
        <v>58074</v>
      </c>
    </row>
    <row r="10586" spans="1:2" x14ac:dyDescent="0.3">
      <c r="A10586" s="37" t="s">
        <v>58073</v>
      </c>
      <c r="B10586" s="37" t="s">
        <v>58072</v>
      </c>
    </row>
    <row r="10587" spans="1:2" x14ac:dyDescent="0.3">
      <c r="A10587" s="40" t="s">
        <v>58071</v>
      </c>
      <c r="B10587" s="40" t="s">
        <v>58070</v>
      </c>
    </row>
    <row r="10588" spans="1:2" x14ac:dyDescent="0.3">
      <c r="A10588" s="37" t="s">
        <v>58069</v>
      </c>
      <c r="B10588" s="37" t="s">
        <v>58068</v>
      </c>
    </row>
    <row r="10589" spans="1:2" x14ac:dyDescent="0.3">
      <c r="A10589" s="37" t="s">
        <v>58067</v>
      </c>
      <c r="B10589" s="37" t="s">
        <v>58066</v>
      </c>
    </row>
    <row r="10590" spans="1:2" x14ac:dyDescent="0.3">
      <c r="A10590" s="37" t="s">
        <v>58065</v>
      </c>
      <c r="B10590" s="37" t="s">
        <v>58064</v>
      </c>
    </row>
    <row r="10591" spans="1:2" x14ac:dyDescent="0.3">
      <c r="A10591" s="37" t="s">
        <v>58063</v>
      </c>
      <c r="B10591" s="44" t="s">
        <v>58062</v>
      </c>
    </row>
    <row r="10592" spans="1:2" x14ac:dyDescent="0.3">
      <c r="A10592" s="37" t="s">
        <v>58061</v>
      </c>
      <c r="B10592" s="44" t="s">
        <v>58060</v>
      </c>
    </row>
    <row r="10593" spans="1:2" x14ac:dyDescent="0.3">
      <c r="A10593" s="38" t="s">
        <v>58059</v>
      </c>
      <c r="B10593" s="40" t="s">
        <v>58058</v>
      </c>
    </row>
    <row r="10594" spans="1:2" x14ac:dyDescent="0.3">
      <c r="A10594" s="38" t="s">
        <v>58057</v>
      </c>
      <c r="B10594" s="40" t="s">
        <v>58056</v>
      </c>
    </row>
    <row r="10595" spans="1:2" x14ac:dyDescent="0.3">
      <c r="A10595" s="37" t="s">
        <v>58055</v>
      </c>
      <c r="B10595" s="37" t="s">
        <v>58054</v>
      </c>
    </row>
    <row r="10596" spans="1:2" x14ac:dyDescent="0.3">
      <c r="A10596" s="37" t="s">
        <v>58053</v>
      </c>
      <c r="B10596" s="37" t="s">
        <v>58052</v>
      </c>
    </row>
    <row r="10597" spans="1:2" x14ac:dyDescent="0.3">
      <c r="A10597" s="37" t="s">
        <v>58051</v>
      </c>
      <c r="B10597" s="37" t="s">
        <v>58050</v>
      </c>
    </row>
    <row r="10598" spans="1:2" x14ac:dyDescent="0.3">
      <c r="A10598" s="37" t="s">
        <v>58049</v>
      </c>
      <c r="B10598" s="37" t="s">
        <v>58048</v>
      </c>
    </row>
    <row r="10599" spans="1:2" x14ac:dyDescent="0.3">
      <c r="A10599" s="37" t="s">
        <v>58047</v>
      </c>
      <c r="B10599" s="37" t="s">
        <v>58046</v>
      </c>
    </row>
    <row r="10600" spans="1:2" x14ac:dyDescent="0.3">
      <c r="A10600" s="37" t="s">
        <v>58045</v>
      </c>
      <c r="B10600" s="37" t="s">
        <v>58044</v>
      </c>
    </row>
    <row r="10601" spans="1:2" x14ac:dyDescent="0.3">
      <c r="A10601" s="37" t="s">
        <v>58043</v>
      </c>
      <c r="B10601" s="37" t="s">
        <v>58042</v>
      </c>
    </row>
    <row r="10602" spans="1:2" x14ac:dyDescent="0.3">
      <c r="A10602" s="37" t="s">
        <v>58041</v>
      </c>
      <c r="B10602" s="37" t="s">
        <v>58040</v>
      </c>
    </row>
    <row r="10603" spans="1:2" x14ac:dyDescent="0.3">
      <c r="A10603" s="38" t="s">
        <v>58039</v>
      </c>
      <c r="B10603" s="40" t="s">
        <v>58038</v>
      </c>
    </row>
    <row r="10604" spans="1:2" x14ac:dyDescent="0.3">
      <c r="A10604" s="37" t="s">
        <v>58037</v>
      </c>
      <c r="B10604" s="37" t="s">
        <v>58036</v>
      </c>
    </row>
    <row r="10605" spans="1:2" x14ac:dyDescent="0.3">
      <c r="A10605" s="37" t="s">
        <v>58035</v>
      </c>
      <c r="B10605" s="37" t="s">
        <v>58034</v>
      </c>
    </row>
    <row r="10606" spans="1:2" x14ac:dyDescent="0.3">
      <c r="A10606" s="37" t="s">
        <v>58033</v>
      </c>
      <c r="B10606" s="37" t="s">
        <v>58032</v>
      </c>
    </row>
    <row r="10607" spans="1:2" x14ac:dyDescent="0.3">
      <c r="A10607" s="37" t="s">
        <v>58031</v>
      </c>
      <c r="B10607" s="37" t="s">
        <v>58030</v>
      </c>
    </row>
    <row r="10608" spans="1:2" x14ac:dyDescent="0.3">
      <c r="A10608" s="37" t="s">
        <v>58029</v>
      </c>
      <c r="B10608" s="37" t="s">
        <v>58028</v>
      </c>
    </row>
    <row r="10609" spans="1:2" x14ac:dyDescent="0.3">
      <c r="A10609" s="37" t="s">
        <v>58027</v>
      </c>
      <c r="B10609" s="37" t="s">
        <v>58026</v>
      </c>
    </row>
    <row r="10610" spans="1:2" x14ac:dyDescent="0.3">
      <c r="A10610" s="38" t="s">
        <v>58025</v>
      </c>
      <c r="B10610" s="40" t="s">
        <v>58024</v>
      </c>
    </row>
    <row r="10611" spans="1:2" x14ac:dyDescent="0.3">
      <c r="A10611" s="37" t="s">
        <v>58023</v>
      </c>
      <c r="B10611" s="37" t="s">
        <v>58022</v>
      </c>
    </row>
    <row r="10612" spans="1:2" x14ac:dyDescent="0.3">
      <c r="A10612" s="37" t="s">
        <v>58021</v>
      </c>
      <c r="B10612" s="37" t="s">
        <v>58020</v>
      </c>
    </row>
    <row r="10613" spans="1:2" x14ac:dyDescent="0.3">
      <c r="A10613" s="37" t="s">
        <v>58019</v>
      </c>
      <c r="B10613" s="37" t="s">
        <v>58018</v>
      </c>
    </row>
    <row r="10614" spans="1:2" x14ac:dyDescent="0.3">
      <c r="A10614" s="37" t="s">
        <v>58017</v>
      </c>
      <c r="B10614" s="37" t="s">
        <v>58016</v>
      </c>
    </row>
    <row r="10615" spans="1:2" x14ac:dyDescent="0.3">
      <c r="A10615" s="37" t="s">
        <v>58015</v>
      </c>
      <c r="B10615" s="37" t="s">
        <v>58014</v>
      </c>
    </row>
    <row r="10616" spans="1:2" x14ac:dyDescent="0.3">
      <c r="A10616" s="37" t="s">
        <v>58013</v>
      </c>
      <c r="B10616" s="37" t="s">
        <v>58012</v>
      </c>
    </row>
    <row r="10617" spans="1:2" x14ac:dyDescent="0.3">
      <c r="A10617" s="37" t="s">
        <v>58011</v>
      </c>
      <c r="B10617" s="37" t="s">
        <v>58010</v>
      </c>
    </row>
    <row r="10618" spans="1:2" x14ac:dyDescent="0.3">
      <c r="A10618" s="37" t="s">
        <v>58009</v>
      </c>
      <c r="B10618" s="37" t="s">
        <v>58008</v>
      </c>
    </row>
    <row r="10619" spans="1:2" x14ac:dyDescent="0.3">
      <c r="A10619" s="37" t="s">
        <v>58007</v>
      </c>
      <c r="B10619" s="37" t="s">
        <v>58006</v>
      </c>
    </row>
    <row r="10620" spans="1:2" x14ac:dyDescent="0.3">
      <c r="A10620" s="37" t="s">
        <v>58005</v>
      </c>
      <c r="B10620" s="37" t="s">
        <v>58004</v>
      </c>
    </row>
    <row r="10621" spans="1:2" x14ac:dyDescent="0.3">
      <c r="A10621" s="37" t="s">
        <v>58003</v>
      </c>
      <c r="B10621" s="37" t="s">
        <v>58002</v>
      </c>
    </row>
    <row r="10622" spans="1:2" x14ac:dyDescent="0.3">
      <c r="A10622" s="37" t="s">
        <v>58001</v>
      </c>
      <c r="B10622" s="37" t="s">
        <v>58000</v>
      </c>
    </row>
    <row r="10623" spans="1:2" x14ac:dyDescent="0.3">
      <c r="A10623" s="37" t="s">
        <v>57999</v>
      </c>
      <c r="B10623" s="37" t="s">
        <v>57998</v>
      </c>
    </row>
    <row r="10624" spans="1:2" x14ac:dyDescent="0.3">
      <c r="A10624" s="37" t="s">
        <v>57997</v>
      </c>
      <c r="B10624" s="37" t="s">
        <v>57996</v>
      </c>
    </row>
    <row r="10625" spans="1:2" x14ac:dyDescent="0.3">
      <c r="A10625" s="37" t="s">
        <v>57995</v>
      </c>
      <c r="B10625" s="37" t="s">
        <v>57994</v>
      </c>
    </row>
    <row r="10626" spans="1:2" x14ac:dyDescent="0.3">
      <c r="A10626" s="37" t="s">
        <v>57993</v>
      </c>
      <c r="B10626" s="37" t="s">
        <v>57992</v>
      </c>
    </row>
    <row r="10627" spans="1:2" x14ac:dyDescent="0.3">
      <c r="A10627" s="37" t="s">
        <v>57991</v>
      </c>
      <c r="B10627" s="37" t="s">
        <v>57990</v>
      </c>
    </row>
    <row r="10628" spans="1:2" x14ac:dyDescent="0.3">
      <c r="A10628" s="37" t="s">
        <v>57989</v>
      </c>
      <c r="B10628" s="37" t="s">
        <v>57988</v>
      </c>
    </row>
    <row r="10629" spans="1:2" x14ac:dyDescent="0.3">
      <c r="A10629" s="37" t="s">
        <v>57987</v>
      </c>
      <c r="B10629" s="37" t="s">
        <v>57986</v>
      </c>
    </row>
    <row r="10630" spans="1:2" x14ac:dyDescent="0.3">
      <c r="A10630" s="37" t="s">
        <v>57985</v>
      </c>
      <c r="B10630" s="37" t="s">
        <v>57984</v>
      </c>
    </row>
    <row r="10631" spans="1:2" x14ac:dyDescent="0.3">
      <c r="A10631" s="37" t="s">
        <v>57983</v>
      </c>
      <c r="B10631" s="37" t="s">
        <v>57982</v>
      </c>
    </row>
    <row r="10632" spans="1:2" x14ac:dyDescent="0.3">
      <c r="A10632" s="37" t="s">
        <v>57981</v>
      </c>
      <c r="B10632" s="37" t="s">
        <v>57980</v>
      </c>
    </row>
    <row r="10633" spans="1:2" x14ac:dyDescent="0.3">
      <c r="A10633" s="37" t="s">
        <v>57979</v>
      </c>
      <c r="B10633" s="37" t="s">
        <v>57978</v>
      </c>
    </row>
    <row r="10634" spans="1:2" x14ac:dyDescent="0.3">
      <c r="A10634" s="37" t="s">
        <v>57977</v>
      </c>
      <c r="B10634" s="37" t="s">
        <v>57976</v>
      </c>
    </row>
    <row r="10635" spans="1:2" x14ac:dyDescent="0.3">
      <c r="A10635" s="37" t="s">
        <v>57975</v>
      </c>
      <c r="B10635" s="37" t="s">
        <v>57974</v>
      </c>
    </row>
    <row r="10636" spans="1:2" x14ac:dyDescent="0.3">
      <c r="A10636" s="37" t="s">
        <v>57973</v>
      </c>
      <c r="B10636" s="37" t="s">
        <v>57972</v>
      </c>
    </row>
    <row r="10637" spans="1:2" x14ac:dyDescent="0.3">
      <c r="A10637" s="37" t="s">
        <v>57971</v>
      </c>
      <c r="B10637" s="37" t="s">
        <v>57970</v>
      </c>
    </row>
    <row r="10638" spans="1:2" x14ac:dyDescent="0.3">
      <c r="A10638" s="37" t="s">
        <v>57969</v>
      </c>
      <c r="B10638" s="37" t="s">
        <v>57968</v>
      </c>
    </row>
    <row r="10639" spans="1:2" x14ac:dyDescent="0.3">
      <c r="A10639" s="37" t="s">
        <v>57967</v>
      </c>
      <c r="B10639" s="37" t="s">
        <v>57966</v>
      </c>
    </row>
    <row r="10640" spans="1:2" x14ac:dyDescent="0.3">
      <c r="A10640" s="37" t="s">
        <v>57965</v>
      </c>
      <c r="B10640" s="37" t="s">
        <v>57964</v>
      </c>
    </row>
    <row r="10641" spans="1:2" x14ac:dyDescent="0.3">
      <c r="A10641" s="37" t="s">
        <v>57963</v>
      </c>
      <c r="B10641" s="37" t="s">
        <v>57962</v>
      </c>
    </row>
    <row r="10642" spans="1:2" x14ac:dyDescent="0.3">
      <c r="A10642" s="37" t="s">
        <v>57961</v>
      </c>
      <c r="B10642" s="37" t="s">
        <v>57960</v>
      </c>
    </row>
    <row r="10643" spans="1:2" x14ac:dyDescent="0.3">
      <c r="A10643" s="37" t="s">
        <v>57959</v>
      </c>
      <c r="B10643" s="37" t="s">
        <v>57958</v>
      </c>
    </row>
    <row r="10644" spans="1:2" x14ac:dyDescent="0.3">
      <c r="A10644" s="37" t="s">
        <v>57957</v>
      </c>
      <c r="B10644" s="37" t="s">
        <v>57956</v>
      </c>
    </row>
    <row r="10645" spans="1:2" x14ac:dyDescent="0.3">
      <c r="A10645" s="37" t="s">
        <v>57955</v>
      </c>
      <c r="B10645" s="37" t="s">
        <v>57954</v>
      </c>
    </row>
    <row r="10646" spans="1:2" x14ac:dyDescent="0.3">
      <c r="A10646" s="37" t="s">
        <v>57953</v>
      </c>
      <c r="B10646" s="37" t="s">
        <v>57952</v>
      </c>
    </row>
    <row r="10647" spans="1:2" x14ac:dyDescent="0.3">
      <c r="A10647" s="37" t="s">
        <v>57951</v>
      </c>
      <c r="B10647" s="37" t="s">
        <v>57950</v>
      </c>
    </row>
    <row r="10648" spans="1:2" x14ac:dyDescent="0.3">
      <c r="A10648" s="40" t="s">
        <v>57949</v>
      </c>
      <c r="B10648" s="40" t="s">
        <v>57948</v>
      </c>
    </row>
    <row r="10649" spans="1:2" x14ac:dyDescent="0.3">
      <c r="A10649" s="38" t="s">
        <v>57947</v>
      </c>
      <c r="B10649" s="40" t="s">
        <v>57946</v>
      </c>
    </row>
    <row r="10650" spans="1:2" x14ac:dyDescent="0.3">
      <c r="A10650" s="38" t="s">
        <v>57945</v>
      </c>
      <c r="B10650" s="40" t="s">
        <v>57944</v>
      </c>
    </row>
    <row r="10651" spans="1:2" x14ac:dyDescent="0.3">
      <c r="A10651" s="40" t="s">
        <v>57943</v>
      </c>
      <c r="B10651" s="40" t="s">
        <v>57942</v>
      </c>
    </row>
    <row r="10652" spans="1:2" x14ac:dyDescent="0.3">
      <c r="A10652" s="37" t="s">
        <v>57941</v>
      </c>
      <c r="B10652" s="37" t="s">
        <v>57940</v>
      </c>
    </row>
    <row r="10653" spans="1:2" x14ac:dyDescent="0.3">
      <c r="A10653" s="37" t="s">
        <v>57939</v>
      </c>
      <c r="B10653" s="37" t="s">
        <v>57938</v>
      </c>
    </row>
    <row r="10654" spans="1:2" x14ac:dyDescent="0.3">
      <c r="A10654" s="37" t="s">
        <v>57937</v>
      </c>
      <c r="B10654" s="37" t="s">
        <v>57936</v>
      </c>
    </row>
    <row r="10655" spans="1:2" x14ac:dyDescent="0.3">
      <c r="A10655" s="37" t="s">
        <v>57935</v>
      </c>
      <c r="B10655" s="37" t="s">
        <v>57934</v>
      </c>
    </row>
    <row r="10656" spans="1:2" x14ac:dyDescent="0.3">
      <c r="A10656" s="37" t="s">
        <v>57933</v>
      </c>
      <c r="B10656" s="37" t="s">
        <v>57932</v>
      </c>
    </row>
    <row r="10657" spans="1:2" x14ac:dyDescent="0.3">
      <c r="A10657" s="37" t="s">
        <v>57931</v>
      </c>
      <c r="B10657" s="37" t="s">
        <v>57930</v>
      </c>
    </row>
    <row r="10658" spans="1:2" x14ac:dyDescent="0.3">
      <c r="A10658" s="37" t="s">
        <v>57929</v>
      </c>
      <c r="B10658" s="37" t="s">
        <v>57928</v>
      </c>
    </row>
    <row r="10659" spans="1:2" x14ac:dyDescent="0.3">
      <c r="A10659" s="37" t="s">
        <v>57927</v>
      </c>
      <c r="B10659" s="37" t="s">
        <v>57926</v>
      </c>
    </row>
    <row r="10660" spans="1:2" x14ac:dyDescent="0.3">
      <c r="A10660" s="37" t="s">
        <v>57925</v>
      </c>
      <c r="B10660" s="37" t="s">
        <v>57924</v>
      </c>
    </row>
    <row r="10661" spans="1:2" x14ac:dyDescent="0.3">
      <c r="A10661" s="37" t="s">
        <v>57923</v>
      </c>
      <c r="B10661" s="37" t="s">
        <v>57922</v>
      </c>
    </row>
    <row r="10662" spans="1:2" x14ac:dyDescent="0.3">
      <c r="A10662" s="37" t="s">
        <v>57921</v>
      </c>
      <c r="B10662" s="37" t="s">
        <v>57920</v>
      </c>
    </row>
    <row r="10663" spans="1:2" x14ac:dyDescent="0.3">
      <c r="A10663" s="37" t="s">
        <v>57919</v>
      </c>
      <c r="B10663" s="37" t="s">
        <v>57918</v>
      </c>
    </row>
    <row r="10664" spans="1:2" x14ac:dyDescent="0.3">
      <c r="A10664" s="37" t="s">
        <v>57917</v>
      </c>
      <c r="B10664" s="37" t="s">
        <v>57916</v>
      </c>
    </row>
    <row r="10665" spans="1:2" x14ac:dyDescent="0.3">
      <c r="A10665" s="37" t="s">
        <v>57915</v>
      </c>
      <c r="B10665" s="37" t="s">
        <v>57914</v>
      </c>
    </row>
    <row r="10666" spans="1:2" x14ac:dyDescent="0.3">
      <c r="A10666" s="37" t="s">
        <v>57913</v>
      </c>
      <c r="B10666" s="37" t="s">
        <v>57912</v>
      </c>
    </row>
    <row r="10667" spans="1:2" x14ac:dyDescent="0.3">
      <c r="A10667" s="37" t="s">
        <v>57911</v>
      </c>
      <c r="B10667" s="37" t="s">
        <v>57910</v>
      </c>
    </row>
    <row r="10668" spans="1:2" x14ac:dyDescent="0.3">
      <c r="A10668" s="37" t="s">
        <v>57909</v>
      </c>
      <c r="B10668" s="37" t="s">
        <v>57908</v>
      </c>
    </row>
    <row r="10669" spans="1:2" x14ac:dyDescent="0.3">
      <c r="A10669" s="38" t="s">
        <v>57907</v>
      </c>
      <c r="B10669" s="40" t="s">
        <v>57906</v>
      </c>
    </row>
    <row r="10670" spans="1:2" x14ac:dyDescent="0.3">
      <c r="A10670" s="37" t="s">
        <v>57905</v>
      </c>
      <c r="B10670" s="37" t="s">
        <v>57904</v>
      </c>
    </row>
    <row r="10671" spans="1:2" x14ac:dyDescent="0.3">
      <c r="A10671" s="37" t="s">
        <v>57903</v>
      </c>
      <c r="B10671" s="37" t="s">
        <v>57902</v>
      </c>
    </row>
    <row r="10672" spans="1:2" x14ac:dyDescent="0.3">
      <c r="A10672" s="37" t="s">
        <v>57901</v>
      </c>
      <c r="B10672" s="37" t="s">
        <v>57900</v>
      </c>
    </row>
    <row r="10673" spans="1:2" x14ac:dyDescent="0.3">
      <c r="A10673" s="37" t="s">
        <v>57899</v>
      </c>
      <c r="B10673" s="37" t="s">
        <v>57898</v>
      </c>
    </row>
    <row r="10674" spans="1:2" x14ac:dyDescent="0.3">
      <c r="A10674" s="37" t="s">
        <v>57897</v>
      </c>
      <c r="B10674" s="37" t="s">
        <v>57896</v>
      </c>
    </row>
    <row r="10675" spans="1:2" x14ac:dyDescent="0.3">
      <c r="A10675" s="37" t="s">
        <v>57895</v>
      </c>
      <c r="B10675" s="37" t="s">
        <v>57894</v>
      </c>
    </row>
    <row r="10676" spans="1:2" x14ac:dyDescent="0.3">
      <c r="A10676" s="37" t="s">
        <v>57893</v>
      </c>
      <c r="B10676" s="37" t="s">
        <v>57892</v>
      </c>
    </row>
    <row r="10677" spans="1:2" x14ac:dyDescent="0.3">
      <c r="A10677" s="37" t="s">
        <v>57891</v>
      </c>
      <c r="B10677" s="37" t="s">
        <v>57890</v>
      </c>
    </row>
    <row r="10678" spans="1:2" x14ac:dyDescent="0.3">
      <c r="A10678" s="37" t="s">
        <v>57889</v>
      </c>
      <c r="B10678" s="37" t="s">
        <v>57888</v>
      </c>
    </row>
    <row r="10679" spans="1:2" x14ac:dyDescent="0.3">
      <c r="A10679" s="37" t="s">
        <v>57887</v>
      </c>
      <c r="B10679" s="37" t="s">
        <v>57886</v>
      </c>
    </row>
    <row r="10680" spans="1:2" x14ac:dyDescent="0.3">
      <c r="A10680" s="37" t="s">
        <v>57885</v>
      </c>
      <c r="B10680" s="37" t="s">
        <v>57884</v>
      </c>
    </row>
    <row r="10681" spans="1:2" x14ac:dyDescent="0.3">
      <c r="A10681" s="37" t="s">
        <v>57883</v>
      </c>
      <c r="B10681" s="37" t="s">
        <v>57882</v>
      </c>
    </row>
    <row r="10682" spans="1:2" x14ac:dyDescent="0.3">
      <c r="A10682" s="37" t="s">
        <v>57881</v>
      </c>
      <c r="B10682" s="37" t="s">
        <v>57880</v>
      </c>
    </row>
    <row r="10683" spans="1:2" x14ac:dyDescent="0.3">
      <c r="A10683" s="37" t="s">
        <v>57879</v>
      </c>
      <c r="B10683" s="37" t="s">
        <v>57878</v>
      </c>
    </row>
    <row r="10684" spans="1:2" x14ac:dyDescent="0.3">
      <c r="A10684" s="37" t="s">
        <v>57877</v>
      </c>
      <c r="B10684" s="37" t="s">
        <v>57876</v>
      </c>
    </row>
    <row r="10685" spans="1:2" x14ac:dyDescent="0.3">
      <c r="A10685" s="37" t="s">
        <v>57875</v>
      </c>
      <c r="B10685" s="37" t="s">
        <v>57874</v>
      </c>
    </row>
    <row r="10686" spans="1:2" x14ac:dyDescent="0.3">
      <c r="A10686" s="37" t="s">
        <v>57873</v>
      </c>
      <c r="B10686" s="37" t="s">
        <v>57872</v>
      </c>
    </row>
    <row r="10687" spans="1:2" x14ac:dyDescent="0.3">
      <c r="A10687" s="37" t="s">
        <v>57871</v>
      </c>
      <c r="B10687" s="37" t="s">
        <v>57870</v>
      </c>
    </row>
    <row r="10688" spans="1:2" x14ac:dyDescent="0.3">
      <c r="A10688" s="37" t="s">
        <v>57869</v>
      </c>
      <c r="B10688" s="37" t="s">
        <v>57868</v>
      </c>
    </row>
    <row r="10689" spans="1:2" x14ac:dyDescent="0.3">
      <c r="A10689" s="37" t="s">
        <v>57867</v>
      </c>
      <c r="B10689" s="37" t="s">
        <v>57866</v>
      </c>
    </row>
    <row r="10690" spans="1:2" x14ac:dyDescent="0.3">
      <c r="A10690" s="37" t="s">
        <v>57865</v>
      </c>
      <c r="B10690" s="37" t="s">
        <v>57864</v>
      </c>
    </row>
    <row r="10691" spans="1:2" x14ac:dyDescent="0.3">
      <c r="A10691" s="37" t="s">
        <v>57863</v>
      </c>
      <c r="B10691" s="37" t="s">
        <v>57862</v>
      </c>
    </row>
    <row r="10692" spans="1:2" x14ac:dyDescent="0.3">
      <c r="A10692" s="37" t="s">
        <v>57861</v>
      </c>
      <c r="B10692" s="37" t="s">
        <v>57860</v>
      </c>
    </row>
    <row r="10693" spans="1:2" x14ac:dyDescent="0.3">
      <c r="A10693" s="37" t="s">
        <v>57859</v>
      </c>
      <c r="B10693" s="37" t="s">
        <v>57858</v>
      </c>
    </row>
    <row r="10694" spans="1:2" x14ac:dyDescent="0.3">
      <c r="A10694" s="37" t="s">
        <v>57857</v>
      </c>
      <c r="B10694" s="37" t="s">
        <v>57856</v>
      </c>
    </row>
    <row r="10695" spans="1:2" x14ac:dyDescent="0.3">
      <c r="A10695" s="37" t="s">
        <v>57855</v>
      </c>
      <c r="B10695" s="37" t="s">
        <v>57854</v>
      </c>
    </row>
    <row r="10696" spans="1:2" x14ac:dyDescent="0.3">
      <c r="A10696" s="37" t="s">
        <v>57853</v>
      </c>
      <c r="B10696" s="37" t="s">
        <v>57852</v>
      </c>
    </row>
    <row r="10697" spans="1:2" x14ac:dyDescent="0.3">
      <c r="A10697" s="37" t="s">
        <v>57851</v>
      </c>
      <c r="B10697" s="37" t="s">
        <v>57850</v>
      </c>
    </row>
    <row r="10698" spans="1:2" x14ac:dyDescent="0.3">
      <c r="A10698" s="37" t="s">
        <v>57849</v>
      </c>
      <c r="B10698" s="37" t="s">
        <v>57848</v>
      </c>
    </row>
    <row r="10699" spans="1:2" x14ac:dyDescent="0.3">
      <c r="A10699" s="37" t="s">
        <v>57847</v>
      </c>
      <c r="B10699" s="37" t="s">
        <v>57846</v>
      </c>
    </row>
    <row r="10700" spans="1:2" x14ac:dyDescent="0.3">
      <c r="A10700" s="37" t="s">
        <v>57845</v>
      </c>
      <c r="B10700" s="37" t="s">
        <v>57844</v>
      </c>
    </row>
    <row r="10701" spans="1:2" x14ac:dyDescent="0.3">
      <c r="A10701" s="41" t="s">
        <v>57843</v>
      </c>
      <c r="B10701" s="44" t="s">
        <v>57842</v>
      </c>
    </row>
    <row r="10702" spans="1:2" x14ac:dyDescent="0.3">
      <c r="A10702" s="37" t="s">
        <v>57841</v>
      </c>
      <c r="B10702" s="37" t="s">
        <v>57840</v>
      </c>
    </row>
    <row r="10703" spans="1:2" x14ac:dyDescent="0.3">
      <c r="A10703" s="37" t="s">
        <v>57839</v>
      </c>
      <c r="B10703" s="37" t="s">
        <v>57838</v>
      </c>
    </row>
    <row r="10704" spans="1:2" x14ac:dyDescent="0.3">
      <c r="A10704" s="37" t="s">
        <v>57837</v>
      </c>
      <c r="B10704" s="37" t="s">
        <v>57836</v>
      </c>
    </row>
    <row r="10705" spans="1:2" x14ac:dyDescent="0.3">
      <c r="A10705" s="37" t="s">
        <v>57835</v>
      </c>
      <c r="B10705" s="37" t="s">
        <v>57834</v>
      </c>
    </row>
    <row r="10706" spans="1:2" x14ac:dyDescent="0.3">
      <c r="A10706" s="37" t="s">
        <v>57833</v>
      </c>
      <c r="B10706" s="37" t="s">
        <v>57832</v>
      </c>
    </row>
    <row r="10707" spans="1:2" x14ac:dyDescent="0.3">
      <c r="A10707" s="37" t="s">
        <v>57831</v>
      </c>
      <c r="B10707" s="37" t="s">
        <v>57830</v>
      </c>
    </row>
    <row r="10708" spans="1:2" x14ac:dyDescent="0.3">
      <c r="A10708" s="37" t="s">
        <v>57829</v>
      </c>
      <c r="B10708" s="37" t="s">
        <v>57828</v>
      </c>
    </row>
    <row r="10709" spans="1:2" x14ac:dyDescent="0.3">
      <c r="A10709" s="37" t="s">
        <v>57827</v>
      </c>
      <c r="B10709" s="37" t="s">
        <v>57826</v>
      </c>
    </row>
    <row r="10710" spans="1:2" x14ac:dyDescent="0.3">
      <c r="A10710" s="37" t="s">
        <v>57825</v>
      </c>
      <c r="B10710" s="37" t="s">
        <v>57824</v>
      </c>
    </row>
    <row r="10711" spans="1:2" x14ac:dyDescent="0.3">
      <c r="A10711" s="37" t="s">
        <v>57823</v>
      </c>
      <c r="B10711" s="37" t="s">
        <v>57822</v>
      </c>
    </row>
    <row r="10712" spans="1:2" x14ac:dyDescent="0.3">
      <c r="A10712" s="37" t="s">
        <v>57821</v>
      </c>
      <c r="B10712" s="37" t="s">
        <v>57820</v>
      </c>
    </row>
    <row r="10713" spans="1:2" x14ac:dyDescent="0.3">
      <c r="A10713" s="37" t="s">
        <v>57819</v>
      </c>
      <c r="B10713" s="37" t="s">
        <v>57818</v>
      </c>
    </row>
    <row r="10714" spans="1:2" x14ac:dyDescent="0.3">
      <c r="A10714" s="37" t="s">
        <v>57817</v>
      </c>
      <c r="B10714" s="37" t="s">
        <v>57816</v>
      </c>
    </row>
    <row r="10715" spans="1:2" x14ac:dyDescent="0.3">
      <c r="A10715" s="37" t="s">
        <v>57815</v>
      </c>
      <c r="B10715" s="37" t="s">
        <v>57814</v>
      </c>
    </row>
    <row r="10716" spans="1:2" x14ac:dyDescent="0.3">
      <c r="A10716" s="37" t="s">
        <v>57813</v>
      </c>
      <c r="B10716" s="37" t="s">
        <v>57812</v>
      </c>
    </row>
    <row r="10717" spans="1:2" x14ac:dyDescent="0.3">
      <c r="A10717" s="37" t="s">
        <v>57811</v>
      </c>
      <c r="B10717" s="37" t="s">
        <v>57810</v>
      </c>
    </row>
    <row r="10718" spans="1:2" x14ac:dyDescent="0.3">
      <c r="A10718" s="37" t="s">
        <v>57809</v>
      </c>
      <c r="B10718" s="37" t="s">
        <v>57808</v>
      </c>
    </row>
    <row r="10719" spans="1:2" x14ac:dyDescent="0.3">
      <c r="A10719" s="37" t="s">
        <v>57807</v>
      </c>
      <c r="B10719" s="37" t="s">
        <v>57806</v>
      </c>
    </row>
    <row r="10720" spans="1:2" x14ac:dyDescent="0.3">
      <c r="A10720" s="37" t="s">
        <v>57805</v>
      </c>
      <c r="B10720" s="37" t="s">
        <v>57804</v>
      </c>
    </row>
    <row r="10721" spans="1:2" x14ac:dyDescent="0.3">
      <c r="A10721" s="37" t="s">
        <v>57803</v>
      </c>
      <c r="B10721" s="37" t="s">
        <v>57802</v>
      </c>
    </row>
    <row r="10722" spans="1:2" x14ac:dyDescent="0.3">
      <c r="A10722" s="37" t="s">
        <v>57801</v>
      </c>
      <c r="B10722" s="37" t="s">
        <v>57800</v>
      </c>
    </row>
    <row r="10723" spans="1:2" x14ac:dyDescent="0.3">
      <c r="A10723" s="37" t="s">
        <v>57799</v>
      </c>
      <c r="B10723" s="37" t="s">
        <v>57798</v>
      </c>
    </row>
    <row r="10724" spans="1:2" x14ac:dyDescent="0.3">
      <c r="A10724" s="37" t="s">
        <v>57797</v>
      </c>
      <c r="B10724" s="37" t="s">
        <v>57796</v>
      </c>
    </row>
    <row r="10725" spans="1:2" x14ac:dyDescent="0.3">
      <c r="A10725" s="37" t="s">
        <v>57795</v>
      </c>
      <c r="B10725" s="37" t="s">
        <v>57794</v>
      </c>
    </row>
    <row r="10726" spans="1:2" x14ac:dyDescent="0.3">
      <c r="A10726" s="37" t="s">
        <v>57793</v>
      </c>
      <c r="B10726" s="37" t="s">
        <v>57792</v>
      </c>
    </row>
    <row r="10727" spans="1:2" x14ac:dyDescent="0.3">
      <c r="A10727" s="37" t="s">
        <v>57791</v>
      </c>
      <c r="B10727" s="37" t="s">
        <v>57790</v>
      </c>
    </row>
    <row r="10728" spans="1:2" x14ac:dyDescent="0.3">
      <c r="A10728" s="37" t="s">
        <v>57789</v>
      </c>
      <c r="B10728" s="37" t="s">
        <v>57788</v>
      </c>
    </row>
    <row r="10729" spans="1:2" x14ac:dyDescent="0.3">
      <c r="A10729" s="37" t="s">
        <v>57787</v>
      </c>
      <c r="B10729" s="37" t="s">
        <v>57786</v>
      </c>
    </row>
    <row r="10730" spans="1:2" x14ac:dyDescent="0.3">
      <c r="A10730" s="37" t="s">
        <v>57785</v>
      </c>
      <c r="B10730" s="37" t="s">
        <v>57784</v>
      </c>
    </row>
    <row r="10731" spans="1:2" x14ac:dyDescent="0.3">
      <c r="A10731" s="37" t="s">
        <v>57783</v>
      </c>
      <c r="B10731" s="37" t="s">
        <v>57782</v>
      </c>
    </row>
    <row r="10732" spans="1:2" x14ac:dyDescent="0.3">
      <c r="A10732" s="37" t="s">
        <v>57781</v>
      </c>
      <c r="B10732" s="37" t="s">
        <v>57780</v>
      </c>
    </row>
    <row r="10733" spans="1:2" x14ac:dyDescent="0.3">
      <c r="A10733" s="37" t="s">
        <v>57779</v>
      </c>
      <c r="B10733" s="37" t="s">
        <v>57778</v>
      </c>
    </row>
    <row r="10734" spans="1:2" x14ac:dyDescent="0.3">
      <c r="A10734" s="37" t="s">
        <v>57777</v>
      </c>
      <c r="B10734" s="37" t="s">
        <v>57776</v>
      </c>
    </row>
    <row r="10735" spans="1:2" x14ac:dyDescent="0.3">
      <c r="A10735" s="37" t="s">
        <v>57775</v>
      </c>
      <c r="B10735" s="37" t="s">
        <v>57774</v>
      </c>
    </row>
    <row r="10736" spans="1:2" x14ac:dyDescent="0.3">
      <c r="A10736" s="37" t="s">
        <v>57773</v>
      </c>
      <c r="B10736" s="37" t="s">
        <v>57772</v>
      </c>
    </row>
    <row r="10737" spans="1:2" x14ac:dyDescent="0.3">
      <c r="A10737" s="37" t="s">
        <v>57771</v>
      </c>
      <c r="B10737" s="37" t="s">
        <v>57770</v>
      </c>
    </row>
    <row r="10738" spans="1:2" x14ac:dyDescent="0.3">
      <c r="A10738" s="37" t="s">
        <v>57769</v>
      </c>
      <c r="B10738" s="37" t="s">
        <v>57768</v>
      </c>
    </row>
    <row r="10739" spans="1:2" x14ac:dyDescent="0.3">
      <c r="A10739" s="37" t="s">
        <v>57767</v>
      </c>
      <c r="B10739" s="37" t="s">
        <v>57766</v>
      </c>
    </row>
    <row r="10740" spans="1:2" x14ac:dyDescent="0.3">
      <c r="A10740" s="37" t="s">
        <v>57765</v>
      </c>
      <c r="B10740" s="37" t="s">
        <v>57764</v>
      </c>
    </row>
    <row r="10741" spans="1:2" x14ac:dyDescent="0.3">
      <c r="A10741" s="37" t="s">
        <v>57763</v>
      </c>
      <c r="B10741" s="37" t="s">
        <v>57762</v>
      </c>
    </row>
    <row r="10742" spans="1:2" x14ac:dyDescent="0.3">
      <c r="A10742" s="37" t="s">
        <v>57761</v>
      </c>
      <c r="B10742" s="37" t="s">
        <v>57760</v>
      </c>
    </row>
    <row r="10743" spans="1:2" x14ac:dyDescent="0.3">
      <c r="A10743" s="37" t="s">
        <v>57759</v>
      </c>
      <c r="B10743" s="37" t="s">
        <v>57758</v>
      </c>
    </row>
    <row r="10744" spans="1:2" x14ac:dyDescent="0.3">
      <c r="A10744" s="37" t="s">
        <v>57757</v>
      </c>
      <c r="B10744" s="37" t="s">
        <v>57756</v>
      </c>
    </row>
    <row r="10745" spans="1:2" x14ac:dyDescent="0.3">
      <c r="A10745" s="37" t="s">
        <v>57755</v>
      </c>
      <c r="B10745" s="37" t="s">
        <v>57754</v>
      </c>
    </row>
    <row r="10746" spans="1:2" x14ac:dyDescent="0.3">
      <c r="A10746" s="37" t="s">
        <v>57753</v>
      </c>
      <c r="B10746" s="37" t="s">
        <v>57752</v>
      </c>
    </row>
    <row r="10747" spans="1:2" x14ac:dyDescent="0.3">
      <c r="A10747" s="37" t="s">
        <v>57751</v>
      </c>
      <c r="B10747" s="37" t="s">
        <v>57750</v>
      </c>
    </row>
    <row r="10748" spans="1:2" x14ac:dyDescent="0.3">
      <c r="A10748" s="37" t="s">
        <v>57749</v>
      </c>
      <c r="B10748" s="37" t="s">
        <v>57748</v>
      </c>
    </row>
    <row r="10749" spans="1:2" x14ac:dyDescent="0.3">
      <c r="A10749" s="43" t="s">
        <v>57747</v>
      </c>
      <c r="B10749" s="40" t="s">
        <v>57746</v>
      </c>
    </row>
    <row r="10750" spans="1:2" x14ac:dyDescent="0.3">
      <c r="A10750" s="37" t="s">
        <v>57745</v>
      </c>
      <c r="B10750" s="37" t="s">
        <v>57744</v>
      </c>
    </row>
    <row r="10751" spans="1:2" x14ac:dyDescent="0.3">
      <c r="A10751" s="37" t="s">
        <v>57743</v>
      </c>
      <c r="B10751" s="37" t="s">
        <v>57742</v>
      </c>
    </row>
    <row r="10752" spans="1:2" x14ac:dyDescent="0.3">
      <c r="A10752" s="37" t="s">
        <v>57741</v>
      </c>
      <c r="B10752" s="37" t="s">
        <v>57740</v>
      </c>
    </row>
    <row r="10753" spans="1:2" x14ac:dyDescent="0.3">
      <c r="A10753" s="37" t="s">
        <v>57739</v>
      </c>
      <c r="B10753" s="37" t="s">
        <v>57738</v>
      </c>
    </row>
    <row r="10754" spans="1:2" x14ac:dyDescent="0.3">
      <c r="A10754" s="37" t="s">
        <v>57737</v>
      </c>
      <c r="B10754" s="37" t="s">
        <v>57736</v>
      </c>
    </row>
    <row r="10755" spans="1:2" x14ac:dyDescent="0.3">
      <c r="A10755" s="37" t="s">
        <v>57735</v>
      </c>
      <c r="B10755" s="37" t="s">
        <v>57734</v>
      </c>
    </row>
    <row r="10756" spans="1:2" x14ac:dyDescent="0.3">
      <c r="A10756" s="37" t="s">
        <v>57733</v>
      </c>
      <c r="B10756" s="37" t="s">
        <v>57732</v>
      </c>
    </row>
    <row r="10757" spans="1:2" x14ac:dyDescent="0.3">
      <c r="A10757" s="37" t="s">
        <v>57731</v>
      </c>
      <c r="B10757" s="37" t="s">
        <v>57730</v>
      </c>
    </row>
    <row r="10758" spans="1:2" x14ac:dyDescent="0.3">
      <c r="A10758" s="37" t="s">
        <v>57729</v>
      </c>
      <c r="B10758" s="37" t="s">
        <v>57728</v>
      </c>
    </row>
    <row r="10759" spans="1:2" x14ac:dyDescent="0.3">
      <c r="A10759" s="37" t="s">
        <v>57727</v>
      </c>
      <c r="B10759" s="37" t="s">
        <v>57726</v>
      </c>
    </row>
    <row r="10760" spans="1:2" x14ac:dyDescent="0.3">
      <c r="A10760" s="37" t="s">
        <v>57725</v>
      </c>
      <c r="B10760" s="37" t="s">
        <v>57724</v>
      </c>
    </row>
    <row r="10761" spans="1:2" x14ac:dyDescent="0.3">
      <c r="A10761" s="37" t="s">
        <v>57723</v>
      </c>
      <c r="B10761" s="37" t="s">
        <v>57722</v>
      </c>
    </row>
    <row r="10762" spans="1:2" x14ac:dyDescent="0.3">
      <c r="A10762" s="37" t="s">
        <v>57721</v>
      </c>
      <c r="B10762" s="37" t="s">
        <v>57720</v>
      </c>
    </row>
    <row r="10763" spans="1:2" x14ac:dyDescent="0.3">
      <c r="A10763" s="37" t="s">
        <v>57719</v>
      </c>
      <c r="B10763" s="37" t="s">
        <v>57718</v>
      </c>
    </row>
    <row r="10764" spans="1:2" x14ac:dyDescent="0.3">
      <c r="A10764" s="37" t="s">
        <v>57717</v>
      </c>
      <c r="B10764" s="37" t="s">
        <v>57716</v>
      </c>
    </row>
    <row r="10765" spans="1:2" x14ac:dyDescent="0.3">
      <c r="A10765" s="37" t="s">
        <v>57715</v>
      </c>
      <c r="B10765" s="37" t="s">
        <v>57714</v>
      </c>
    </row>
    <row r="10766" spans="1:2" x14ac:dyDescent="0.3">
      <c r="A10766" s="37" t="s">
        <v>57713</v>
      </c>
      <c r="B10766" s="37" t="s">
        <v>57712</v>
      </c>
    </row>
    <row r="10767" spans="1:2" x14ac:dyDescent="0.3">
      <c r="A10767" s="37" t="s">
        <v>57711</v>
      </c>
      <c r="B10767" s="37" t="s">
        <v>57710</v>
      </c>
    </row>
    <row r="10768" spans="1:2" x14ac:dyDescent="0.3">
      <c r="A10768" s="37" t="s">
        <v>57709</v>
      </c>
      <c r="B10768" s="37" t="s">
        <v>57708</v>
      </c>
    </row>
    <row r="10769" spans="1:2" x14ac:dyDescent="0.3">
      <c r="A10769" s="41" t="s">
        <v>57707</v>
      </c>
      <c r="B10769" s="44" t="s">
        <v>57706</v>
      </c>
    </row>
    <row r="10770" spans="1:2" x14ac:dyDescent="0.3">
      <c r="A10770" s="41" t="s">
        <v>57705</v>
      </c>
      <c r="B10770" s="37" t="s">
        <v>57704</v>
      </c>
    </row>
    <row r="10771" spans="1:2" x14ac:dyDescent="0.3">
      <c r="A10771" s="37" t="s">
        <v>57703</v>
      </c>
      <c r="B10771" s="37" t="s">
        <v>57702</v>
      </c>
    </row>
    <row r="10772" spans="1:2" x14ac:dyDescent="0.3">
      <c r="A10772" s="41" t="s">
        <v>57701</v>
      </c>
      <c r="B10772" s="37" t="s">
        <v>57700</v>
      </c>
    </row>
    <row r="10773" spans="1:2" x14ac:dyDescent="0.3">
      <c r="A10773" s="37" t="s">
        <v>57699</v>
      </c>
      <c r="B10773" s="37" t="s">
        <v>57698</v>
      </c>
    </row>
    <row r="10774" spans="1:2" x14ac:dyDescent="0.3">
      <c r="A10774" s="37" t="s">
        <v>57697</v>
      </c>
      <c r="B10774" s="37" t="s">
        <v>57696</v>
      </c>
    </row>
    <row r="10775" spans="1:2" x14ac:dyDescent="0.3">
      <c r="A10775" s="37" t="s">
        <v>57695</v>
      </c>
      <c r="B10775" s="37" t="s">
        <v>57694</v>
      </c>
    </row>
    <row r="10776" spans="1:2" x14ac:dyDescent="0.3">
      <c r="A10776" s="37" t="s">
        <v>57693</v>
      </c>
      <c r="B10776" s="37" t="s">
        <v>57692</v>
      </c>
    </row>
    <row r="10777" spans="1:2" x14ac:dyDescent="0.3">
      <c r="A10777" s="37" t="s">
        <v>57691</v>
      </c>
      <c r="B10777" s="37" t="s">
        <v>57690</v>
      </c>
    </row>
    <row r="10778" spans="1:2" x14ac:dyDescent="0.3">
      <c r="A10778" s="37" t="s">
        <v>57689</v>
      </c>
      <c r="B10778" s="37" t="s">
        <v>57688</v>
      </c>
    </row>
    <row r="10779" spans="1:2" x14ac:dyDescent="0.3">
      <c r="A10779" s="37" t="s">
        <v>57687</v>
      </c>
      <c r="B10779" s="37" t="s">
        <v>57686</v>
      </c>
    </row>
    <row r="10780" spans="1:2" x14ac:dyDescent="0.3">
      <c r="A10780" s="37" t="s">
        <v>57685</v>
      </c>
      <c r="B10780" s="37" t="s">
        <v>57684</v>
      </c>
    </row>
    <row r="10781" spans="1:2" x14ac:dyDescent="0.3">
      <c r="A10781" s="37" t="s">
        <v>57683</v>
      </c>
      <c r="B10781" s="37" t="s">
        <v>57682</v>
      </c>
    </row>
    <row r="10782" spans="1:2" x14ac:dyDescent="0.3">
      <c r="A10782" s="37" t="s">
        <v>57681</v>
      </c>
      <c r="B10782" s="37" t="s">
        <v>57680</v>
      </c>
    </row>
    <row r="10783" spans="1:2" x14ac:dyDescent="0.3">
      <c r="A10783" s="37" t="s">
        <v>57679</v>
      </c>
      <c r="B10783" s="37" t="s">
        <v>57678</v>
      </c>
    </row>
    <row r="10784" spans="1:2" x14ac:dyDescent="0.3">
      <c r="A10784" s="37" t="s">
        <v>57677</v>
      </c>
      <c r="B10784" s="37" t="s">
        <v>57676</v>
      </c>
    </row>
    <row r="10785" spans="1:2" x14ac:dyDescent="0.3">
      <c r="A10785" s="37" t="s">
        <v>57675</v>
      </c>
      <c r="B10785" s="37" t="s">
        <v>57674</v>
      </c>
    </row>
    <row r="10786" spans="1:2" x14ac:dyDescent="0.3">
      <c r="A10786" s="37" t="s">
        <v>57673</v>
      </c>
      <c r="B10786" s="37" t="s">
        <v>57672</v>
      </c>
    </row>
    <row r="10787" spans="1:2" x14ac:dyDescent="0.3">
      <c r="A10787" s="37" t="s">
        <v>57671</v>
      </c>
      <c r="B10787" s="37" t="s">
        <v>57670</v>
      </c>
    </row>
    <row r="10788" spans="1:2" x14ac:dyDescent="0.3">
      <c r="A10788" s="37" t="s">
        <v>57669</v>
      </c>
      <c r="B10788" s="37" t="s">
        <v>57668</v>
      </c>
    </row>
    <row r="10789" spans="1:2" x14ac:dyDescent="0.3">
      <c r="A10789" s="37" t="s">
        <v>57667</v>
      </c>
      <c r="B10789" s="37" t="s">
        <v>57666</v>
      </c>
    </row>
    <row r="10790" spans="1:2" x14ac:dyDescent="0.3">
      <c r="A10790" s="37" t="s">
        <v>57665</v>
      </c>
      <c r="B10790" s="37" t="s">
        <v>57664</v>
      </c>
    </row>
    <row r="10791" spans="1:2" x14ac:dyDescent="0.3">
      <c r="A10791" s="37" t="s">
        <v>57663</v>
      </c>
      <c r="B10791" s="37" t="s">
        <v>57662</v>
      </c>
    </row>
    <row r="10792" spans="1:2" x14ac:dyDescent="0.3">
      <c r="A10792" s="37" t="s">
        <v>57661</v>
      </c>
      <c r="B10792" s="37" t="s">
        <v>57660</v>
      </c>
    </row>
    <row r="10793" spans="1:2" x14ac:dyDescent="0.3">
      <c r="A10793" s="37" t="s">
        <v>57659</v>
      </c>
      <c r="B10793" s="37" t="s">
        <v>57658</v>
      </c>
    </row>
    <row r="10794" spans="1:2" x14ac:dyDescent="0.3">
      <c r="A10794" s="37" t="s">
        <v>57657</v>
      </c>
      <c r="B10794" s="37" t="s">
        <v>57656</v>
      </c>
    </row>
    <row r="10795" spans="1:2" x14ac:dyDescent="0.3">
      <c r="A10795" s="37" t="s">
        <v>57655</v>
      </c>
      <c r="B10795" s="37" t="s">
        <v>57654</v>
      </c>
    </row>
    <row r="10796" spans="1:2" x14ac:dyDescent="0.3">
      <c r="A10796" s="37" t="s">
        <v>57653</v>
      </c>
      <c r="B10796" s="37" t="s">
        <v>57652</v>
      </c>
    </row>
    <row r="10797" spans="1:2" x14ac:dyDescent="0.3">
      <c r="A10797" s="37" t="s">
        <v>57651</v>
      </c>
      <c r="B10797" s="37" t="s">
        <v>57650</v>
      </c>
    </row>
    <row r="10798" spans="1:2" x14ac:dyDescent="0.3">
      <c r="A10798" s="37" t="s">
        <v>57649</v>
      </c>
      <c r="B10798" s="37" t="s">
        <v>57648</v>
      </c>
    </row>
    <row r="10799" spans="1:2" x14ac:dyDescent="0.3">
      <c r="A10799" s="37" t="s">
        <v>57647</v>
      </c>
      <c r="B10799" s="37" t="s">
        <v>57646</v>
      </c>
    </row>
    <row r="10800" spans="1:2" x14ac:dyDescent="0.3">
      <c r="A10800" s="42" t="s">
        <v>57645</v>
      </c>
      <c r="B10800" s="37" t="s">
        <v>57644</v>
      </c>
    </row>
    <row r="10801" spans="1:2" x14ac:dyDescent="0.3">
      <c r="A10801" s="37" t="s">
        <v>57643</v>
      </c>
      <c r="B10801" s="37" t="s">
        <v>57642</v>
      </c>
    </row>
    <row r="10802" spans="1:2" x14ac:dyDescent="0.3">
      <c r="A10802" s="37" t="s">
        <v>57641</v>
      </c>
      <c r="B10802" s="37" t="s">
        <v>57640</v>
      </c>
    </row>
    <row r="10803" spans="1:2" x14ac:dyDescent="0.3">
      <c r="A10803" s="37" t="s">
        <v>57639</v>
      </c>
      <c r="B10803" s="37" t="s">
        <v>57638</v>
      </c>
    </row>
    <row r="10804" spans="1:2" x14ac:dyDescent="0.3">
      <c r="A10804" s="37" t="s">
        <v>57637</v>
      </c>
      <c r="B10804" s="37" t="s">
        <v>57636</v>
      </c>
    </row>
    <row r="10805" spans="1:2" x14ac:dyDescent="0.3">
      <c r="A10805" s="37" t="s">
        <v>57635</v>
      </c>
      <c r="B10805" s="37" t="s">
        <v>57634</v>
      </c>
    </row>
    <row r="10806" spans="1:2" x14ac:dyDescent="0.3">
      <c r="A10806" s="37" t="s">
        <v>57633</v>
      </c>
      <c r="B10806" s="37" t="s">
        <v>57632</v>
      </c>
    </row>
    <row r="10807" spans="1:2" x14ac:dyDescent="0.3">
      <c r="A10807" s="37" t="s">
        <v>57631</v>
      </c>
      <c r="B10807" s="37" t="s">
        <v>57630</v>
      </c>
    </row>
    <row r="10808" spans="1:2" x14ac:dyDescent="0.3">
      <c r="A10808" s="37" t="s">
        <v>57629</v>
      </c>
      <c r="B10808" s="37" t="s">
        <v>57628</v>
      </c>
    </row>
    <row r="10809" spans="1:2" x14ac:dyDescent="0.3">
      <c r="A10809" s="37" t="s">
        <v>57627</v>
      </c>
      <c r="B10809" s="37" t="s">
        <v>57626</v>
      </c>
    </row>
    <row r="10810" spans="1:2" x14ac:dyDescent="0.3">
      <c r="A10810" s="37" t="s">
        <v>57625</v>
      </c>
      <c r="B10810" s="37" t="s">
        <v>57624</v>
      </c>
    </row>
    <row r="10811" spans="1:2" x14ac:dyDescent="0.3">
      <c r="A10811" s="37" t="s">
        <v>57623</v>
      </c>
      <c r="B10811" s="37" t="s">
        <v>57622</v>
      </c>
    </row>
    <row r="10812" spans="1:2" x14ac:dyDescent="0.3">
      <c r="A10812" s="37" t="s">
        <v>57621</v>
      </c>
      <c r="B10812" s="37" t="s">
        <v>57620</v>
      </c>
    </row>
    <row r="10813" spans="1:2" x14ac:dyDescent="0.3">
      <c r="A10813" s="37" t="s">
        <v>57619</v>
      </c>
      <c r="B10813" s="37" t="s">
        <v>57618</v>
      </c>
    </row>
    <row r="10814" spans="1:2" x14ac:dyDescent="0.3">
      <c r="A10814" s="37" t="s">
        <v>57617</v>
      </c>
      <c r="B10814" s="37" t="s">
        <v>57616</v>
      </c>
    </row>
    <row r="10815" spans="1:2" x14ac:dyDescent="0.3">
      <c r="A10815" s="37" t="s">
        <v>57615</v>
      </c>
      <c r="B10815" s="37" t="s">
        <v>57614</v>
      </c>
    </row>
    <row r="10816" spans="1:2" x14ac:dyDescent="0.3">
      <c r="A10816" s="37" t="s">
        <v>57613</v>
      </c>
      <c r="B10816" s="37" t="s">
        <v>57612</v>
      </c>
    </row>
    <row r="10817" spans="1:2" x14ac:dyDescent="0.3">
      <c r="A10817" s="37" t="s">
        <v>57611</v>
      </c>
      <c r="B10817" s="37" t="s">
        <v>57610</v>
      </c>
    </row>
    <row r="10818" spans="1:2" x14ac:dyDescent="0.3">
      <c r="A10818" s="37" t="s">
        <v>57609</v>
      </c>
      <c r="B10818" s="37" t="s">
        <v>57608</v>
      </c>
    </row>
    <row r="10819" spans="1:2" x14ac:dyDescent="0.3">
      <c r="A10819" s="37" t="s">
        <v>57607</v>
      </c>
      <c r="B10819" s="37" t="s">
        <v>57606</v>
      </c>
    </row>
    <row r="10820" spans="1:2" x14ac:dyDescent="0.3">
      <c r="A10820" s="37" t="s">
        <v>57605</v>
      </c>
      <c r="B10820" s="37" t="s">
        <v>57604</v>
      </c>
    </row>
    <row r="10821" spans="1:2" x14ac:dyDescent="0.3">
      <c r="A10821" s="37" t="s">
        <v>57603</v>
      </c>
      <c r="B10821" s="37" t="s">
        <v>57602</v>
      </c>
    </row>
    <row r="10822" spans="1:2" x14ac:dyDescent="0.3">
      <c r="A10822" s="37" t="s">
        <v>57601</v>
      </c>
      <c r="B10822" s="37" t="s">
        <v>57600</v>
      </c>
    </row>
    <row r="10823" spans="1:2" x14ac:dyDescent="0.3">
      <c r="A10823" s="37" t="s">
        <v>57599</v>
      </c>
      <c r="B10823" s="37" t="s">
        <v>57598</v>
      </c>
    </row>
    <row r="10824" spans="1:2" x14ac:dyDescent="0.3">
      <c r="A10824" s="37" t="s">
        <v>57597</v>
      </c>
      <c r="B10824" s="37" t="s">
        <v>57596</v>
      </c>
    </row>
    <row r="10825" spans="1:2" x14ac:dyDescent="0.3">
      <c r="A10825" s="37" t="s">
        <v>57595</v>
      </c>
      <c r="B10825" s="37" t="s">
        <v>57594</v>
      </c>
    </row>
    <row r="10826" spans="1:2" x14ac:dyDescent="0.3">
      <c r="A10826" s="37" t="s">
        <v>57593</v>
      </c>
      <c r="B10826" s="37" t="s">
        <v>57592</v>
      </c>
    </row>
    <row r="10827" spans="1:2" x14ac:dyDescent="0.3">
      <c r="A10827" s="37" t="s">
        <v>57591</v>
      </c>
      <c r="B10827" s="37" t="s">
        <v>57590</v>
      </c>
    </row>
    <row r="10828" spans="1:2" x14ac:dyDescent="0.3">
      <c r="A10828" s="37" t="s">
        <v>57589</v>
      </c>
      <c r="B10828" s="37" t="s">
        <v>57588</v>
      </c>
    </row>
    <row r="10829" spans="1:2" x14ac:dyDescent="0.3">
      <c r="A10829" s="41" t="s">
        <v>57587</v>
      </c>
      <c r="B10829" s="44" t="s">
        <v>57586</v>
      </c>
    </row>
    <row r="10830" spans="1:2" x14ac:dyDescent="0.3">
      <c r="A10830" s="37" t="s">
        <v>57585</v>
      </c>
      <c r="B10830" s="37" t="s">
        <v>57584</v>
      </c>
    </row>
    <row r="10831" spans="1:2" x14ac:dyDescent="0.3">
      <c r="A10831" s="37" t="s">
        <v>57583</v>
      </c>
      <c r="B10831" s="37" t="s">
        <v>57582</v>
      </c>
    </row>
    <row r="10832" spans="1:2" x14ac:dyDescent="0.3">
      <c r="A10832" s="37" t="s">
        <v>57581</v>
      </c>
      <c r="B10832" s="37" t="s">
        <v>57580</v>
      </c>
    </row>
    <row r="10833" spans="1:2" x14ac:dyDescent="0.3">
      <c r="A10833" s="37" t="s">
        <v>57579</v>
      </c>
      <c r="B10833" s="37" t="s">
        <v>57578</v>
      </c>
    </row>
    <row r="10834" spans="1:2" x14ac:dyDescent="0.3">
      <c r="A10834" s="37" t="s">
        <v>57577</v>
      </c>
      <c r="B10834" s="37" t="s">
        <v>57576</v>
      </c>
    </row>
    <row r="10835" spans="1:2" x14ac:dyDescent="0.3">
      <c r="A10835" s="37" t="s">
        <v>57575</v>
      </c>
      <c r="B10835" s="37" t="s">
        <v>57574</v>
      </c>
    </row>
    <row r="10836" spans="1:2" x14ac:dyDescent="0.3">
      <c r="A10836" s="41" t="s">
        <v>57573</v>
      </c>
      <c r="B10836" s="44" t="s">
        <v>57572</v>
      </c>
    </row>
    <row r="10837" spans="1:2" x14ac:dyDescent="0.3">
      <c r="A10837" s="37" t="s">
        <v>57571</v>
      </c>
      <c r="B10837" s="37" t="s">
        <v>57570</v>
      </c>
    </row>
    <row r="10838" spans="1:2" x14ac:dyDescent="0.3">
      <c r="A10838" s="37" t="s">
        <v>57569</v>
      </c>
      <c r="B10838" s="37" t="s">
        <v>57568</v>
      </c>
    </row>
    <row r="10839" spans="1:2" x14ac:dyDescent="0.3">
      <c r="A10839" s="37" t="s">
        <v>57567</v>
      </c>
      <c r="B10839" s="37" t="s">
        <v>57566</v>
      </c>
    </row>
    <row r="10840" spans="1:2" x14ac:dyDescent="0.3">
      <c r="A10840" s="37" t="s">
        <v>57565</v>
      </c>
      <c r="B10840" s="37" t="s">
        <v>57564</v>
      </c>
    </row>
    <row r="10841" spans="1:2" x14ac:dyDescent="0.3">
      <c r="A10841" s="37" t="s">
        <v>57563</v>
      </c>
      <c r="B10841" s="37" t="s">
        <v>57562</v>
      </c>
    </row>
    <row r="10842" spans="1:2" x14ac:dyDescent="0.3">
      <c r="A10842" s="37" t="s">
        <v>57561</v>
      </c>
      <c r="B10842" s="37" t="s">
        <v>57560</v>
      </c>
    </row>
    <row r="10843" spans="1:2" x14ac:dyDescent="0.3">
      <c r="A10843" s="37" t="s">
        <v>57559</v>
      </c>
      <c r="B10843" s="44" t="s">
        <v>57558</v>
      </c>
    </row>
    <row r="10844" spans="1:2" x14ac:dyDescent="0.3">
      <c r="A10844" s="37" t="s">
        <v>57557</v>
      </c>
      <c r="B10844" s="37" t="s">
        <v>57556</v>
      </c>
    </row>
    <row r="10845" spans="1:2" x14ac:dyDescent="0.3">
      <c r="A10845" s="37" t="s">
        <v>57555</v>
      </c>
      <c r="B10845" s="37" t="s">
        <v>57554</v>
      </c>
    </row>
    <row r="10846" spans="1:2" x14ac:dyDescent="0.3">
      <c r="A10846" s="37" t="s">
        <v>57553</v>
      </c>
      <c r="B10846" s="37" t="s">
        <v>57552</v>
      </c>
    </row>
    <row r="10847" spans="1:2" x14ac:dyDescent="0.3">
      <c r="A10847" s="37" t="s">
        <v>57551</v>
      </c>
      <c r="B10847" s="37" t="s">
        <v>57550</v>
      </c>
    </row>
    <row r="10848" spans="1:2" x14ac:dyDescent="0.3">
      <c r="A10848" s="37" t="s">
        <v>57549</v>
      </c>
      <c r="B10848" s="37" t="s">
        <v>57548</v>
      </c>
    </row>
    <row r="10849" spans="1:2" x14ac:dyDescent="0.3">
      <c r="A10849" s="37" t="s">
        <v>57547</v>
      </c>
      <c r="B10849" s="37" t="s">
        <v>57546</v>
      </c>
    </row>
    <row r="10850" spans="1:2" x14ac:dyDescent="0.3">
      <c r="A10850" s="52" t="s">
        <v>57545</v>
      </c>
      <c r="B10850" s="40" t="s">
        <v>57544</v>
      </c>
    </row>
    <row r="10851" spans="1:2" x14ac:dyDescent="0.3">
      <c r="A10851" s="41" t="s">
        <v>57543</v>
      </c>
      <c r="B10851" s="44" t="s">
        <v>57542</v>
      </c>
    </row>
    <row r="10852" spans="1:2" x14ac:dyDescent="0.3">
      <c r="A10852" s="42" t="s">
        <v>57541</v>
      </c>
      <c r="B10852" s="37" t="s">
        <v>57540</v>
      </c>
    </row>
    <row r="10853" spans="1:2" x14ac:dyDescent="0.3">
      <c r="A10853" s="37" t="s">
        <v>57539</v>
      </c>
      <c r="B10853" s="37" t="s">
        <v>57538</v>
      </c>
    </row>
    <row r="10854" spans="1:2" x14ac:dyDescent="0.3">
      <c r="A10854" s="41" t="s">
        <v>57537</v>
      </c>
      <c r="B10854" s="37" t="s">
        <v>57536</v>
      </c>
    </row>
    <row r="10855" spans="1:2" x14ac:dyDescent="0.3">
      <c r="A10855" s="41" t="s">
        <v>57535</v>
      </c>
      <c r="B10855" s="37" t="s">
        <v>57534</v>
      </c>
    </row>
    <row r="10856" spans="1:2" x14ac:dyDescent="0.3">
      <c r="A10856" s="37" t="s">
        <v>57533</v>
      </c>
      <c r="B10856" s="37" t="s">
        <v>57532</v>
      </c>
    </row>
    <row r="10857" spans="1:2" x14ac:dyDescent="0.3">
      <c r="A10857" s="41" t="s">
        <v>57531</v>
      </c>
      <c r="B10857" s="44" t="s">
        <v>57530</v>
      </c>
    </row>
    <row r="10858" spans="1:2" x14ac:dyDescent="0.3">
      <c r="A10858" s="37" t="s">
        <v>57529</v>
      </c>
      <c r="B10858" s="37" t="s">
        <v>57528</v>
      </c>
    </row>
    <row r="10859" spans="1:2" x14ac:dyDescent="0.3">
      <c r="A10859" s="37" t="s">
        <v>57527</v>
      </c>
      <c r="B10859" s="37" t="s">
        <v>57526</v>
      </c>
    </row>
    <row r="10860" spans="1:2" x14ac:dyDescent="0.3">
      <c r="A10860" s="37" t="s">
        <v>57525</v>
      </c>
      <c r="B10860" s="37" t="s">
        <v>57524</v>
      </c>
    </row>
    <row r="10861" spans="1:2" x14ac:dyDescent="0.3">
      <c r="A10861" s="37" t="s">
        <v>57523</v>
      </c>
      <c r="B10861" s="37" t="s">
        <v>57522</v>
      </c>
    </row>
    <row r="10862" spans="1:2" x14ac:dyDescent="0.3">
      <c r="A10862" s="37" t="s">
        <v>57521</v>
      </c>
      <c r="B10862" s="37" t="s">
        <v>57520</v>
      </c>
    </row>
    <row r="10863" spans="1:2" x14ac:dyDescent="0.3">
      <c r="A10863" s="37" t="s">
        <v>57519</v>
      </c>
      <c r="B10863" s="37" t="s">
        <v>57518</v>
      </c>
    </row>
    <row r="10864" spans="1:2" x14ac:dyDescent="0.3">
      <c r="A10864" s="37" t="s">
        <v>57517</v>
      </c>
      <c r="B10864" s="44" t="s">
        <v>57516</v>
      </c>
    </row>
    <row r="10865" spans="1:2" x14ac:dyDescent="0.3">
      <c r="A10865" s="37" t="s">
        <v>57515</v>
      </c>
      <c r="B10865" s="44" t="s">
        <v>57514</v>
      </c>
    </row>
    <row r="10866" spans="1:2" x14ac:dyDescent="0.3">
      <c r="A10866" s="37" t="s">
        <v>57513</v>
      </c>
      <c r="B10866" s="37" t="s">
        <v>57512</v>
      </c>
    </row>
    <row r="10867" spans="1:2" x14ac:dyDescent="0.3">
      <c r="A10867" s="37" t="s">
        <v>57511</v>
      </c>
      <c r="B10867" s="37" t="s">
        <v>57510</v>
      </c>
    </row>
    <row r="10868" spans="1:2" x14ac:dyDescent="0.3">
      <c r="A10868" s="38" t="s">
        <v>57509</v>
      </c>
      <c r="B10868" s="40" t="s">
        <v>57508</v>
      </c>
    </row>
    <row r="10869" spans="1:2" x14ac:dyDescent="0.3">
      <c r="A10869" s="37" t="s">
        <v>57507</v>
      </c>
      <c r="B10869" s="37" t="s">
        <v>57506</v>
      </c>
    </row>
    <row r="10870" spans="1:2" x14ac:dyDescent="0.3">
      <c r="A10870" s="37" t="s">
        <v>57505</v>
      </c>
      <c r="B10870" s="37" t="s">
        <v>57504</v>
      </c>
    </row>
    <row r="10871" spans="1:2" x14ac:dyDescent="0.3">
      <c r="A10871" s="41" t="s">
        <v>57503</v>
      </c>
      <c r="B10871" s="44" t="s">
        <v>57502</v>
      </c>
    </row>
    <row r="10872" spans="1:2" x14ac:dyDescent="0.3">
      <c r="A10872" s="37" t="s">
        <v>57501</v>
      </c>
      <c r="B10872" s="37" t="s">
        <v>57500</v>
      </c>
    </row>
    <row r="10873" spans="1:2" x14ac:dyDescent="0.3">
      <c r="A10873" s="42" t="s">
        <v>57499</v>
      </c>
      <c r="B10873" s="37" t="s">
        <v>57498</v>
      </c>
    </row>
    <row r="10874" spans="1:2" x14ac:dyDescent="0.3">
      <c r="A10874" s="37" t="s">
        <v>57497</v>
      </c>
      <c r="B10874" s="37" t="s">
        <v>57496</v>
      </c>
    </row>
    <row r="10875" spans="1:2" x14ac:dyDescent="0.3">
      <c r="A10875" s="37" t="s">
        <v>57495</v>
      </c>
      <c r="B10875" s="37" t="s">
        <v>57494</v>
      </c>
    </row>
    <row r="10876" spans="1:2" x14ac:dyDescent="0.3">
      <c r="A10876" s="37" t="s">
        <v>57493</v>
      </c>
      <c r="B10876" s="37" t="s">
        <v>57492</v>
      </c>
    </row>
    <row r="10877" spans="1:2" x14ac:dyDescent="0.3">
      <c r="A10877" s="41" t="s">
        <v>57491</v>
      </c>
      <c r="B10877" s="44" t="s">
        <v>57490</v>
      </c>
    </row>
    <row r="10878" spans="1:2" x14ac:dyDescent="0.3">
      <c r="A10878" s="41" t="s">
        <v>57489</v>
      </c>
      <c r="B10878" s="44" t="s">
        <v>57488</v>
      </c>
    </row>
    <row r="10879" spans="1:2" x14ac:dyDescent="0.3">
      <c r="A10879" s="37" t="s">
        <v>57487</v>
      </c>
      <c r="B10879" s="37" t="s">
        <v>57486</v>
      </c>
    </row>
    <row r="10880" spans="1:2" x14ac:dyDescent="0.3">
      <c r="A10880" s="37" t="s">
        <v>57485</v>
      </c>
      <c r="B10880" s="37" t="s">
        <v>57484</v>
      </c>
    </row>
    <row r="10881" spans="1:2" x14ac:dyDescent="0.3">
      <c r="A10881" s="37" t="s">
        <v>57483</v>
      </c>
      <c r="B10881" s="44" t="s">
        <v>57482</v>
      </c>
    </row>
    <row r="10882" spans="1:2" x14ac:dyDescent="0.3">
      <c r="A10882" s="38" t="s">
        <v>57481</v>
      </c>
      <c r="B10882" s="40" t="s">
        <v>57480</v>
      </c>
    </row>
    <row r="10883" spans="1:2" x14ac:dyDescent="0.3">
      <c r="A10883" s="37" t="s">
        <v>57479</v>
      </c>
      <c r="B10883" s="44" t="s">
        <v>57478</v>
      </c>
    </row>
    <row r="10884" spans="1:2" x14ac:dyDescent="0.3">
      <c r="A10884" s="37" t="s">
        <v>57477</v>
      </c>
      <c r="B10884" s="37" t="s">
        <v>57476</v>
      </c>
    </row>
    <row r="10885" spans="1:2" x14ac:dyDescent="0.3">
      <c r="A10885" s="37" t="s">
        <v>57475</v>
      </c>
      <c r="B10885" s="37" t="s">
        <v>57474</v>
      </c>
    </row>
    <row r="10886" spans="1:2" x14ac:dyDescent="0.3">
      <c r="A10886" s="37" t="s">
        <v>57473</v>
      </c>
      <c r="B10886" s="37" t="s">
        <v>57472</v>
      </c>
    </row>
    <row r="10887" spans="1:2" x14ac:dyDescent="0.3">
      <c r="A10887" s="37" t="s">
        <v>57471</v>
      </c>
      <c r="B10887" s="37" t="s">
        <v>57470</v>
      </c>
    </row>
    <row r="10888" spans="1:2" x14ac:dyDescent="0.3">
      <c r="A10888" s="37" t="s">
        <v>57469</v>
      </c>
      <c r="B10888" s="37" t="s">
        <v>15193</v>
      </c>
    </row>
    <row r="10889" spans="1:2" x14ac:dyDescent="0.3">
      <c r="A10889" s="37" t="s">
        <v>57468</v>
      </c>
      <c r="B10889" s="37" t="s">
        <v>57467</v>
      </c>
    </row>
    <row r="10890" spans="1:2" x14ac:dyDescent="0.3">
      <c r="A10890" s="37" t="s">
        <v>57466</v>
      </c>
      <c r="B10890" s="37" t="s">
        <v>57465</v>
      </c>
    </row>
    <row r="10891" spans="1:2" x14ac:dyDescent="0.3">
      <c r="A10891" s="37" t="s">
        <v>57464</v>
      </c>
      <c r="B10891" s="37" t="s">
        <v>57463</v>
      </c>
    </row>
    <row r="10892" spans="1:2" x14ac:dyDescent="0.3">
      <c r="A10892" s="41" t="s">
        <v>57462</v>
      </c>
      <c r="B10892" s="44" t="s">
        <v>57461</v>
      </c>
    </row>
    <row r="10893" spans="1:2" x14ac:dyDescent="0.3">
      <c r="A10893" s="41" t="s">
        <v>57460</v>
      </c>
      <c r="B10893" s="44" t="s">
        <v>57459</v>
      </c>
    </row>
    <row r="10894" spans="1:2" x14ac:dyDescent="0.3">
      <c r="A10894" s="38" t="s">
        <v>57458</v>
      </c>
      <c r="B10894" s="40" t="s">
        <v>57457</v>
      </c>
    </row>
    <row r="10895" spans="1:2" x14ac:dyDescent="0.3">
      <c r="A10895" s="37" t="s">
        <v>57456</v>
      </c>
      <c r="B10895" s="37" t="s">
        <v>57455</v>
      </c>
    </row>
    <row r="10896" spans="1:2" x14ac:dyDescent="0.3">
      <c r="A10896" s="37" t="s">
        <v>57454</v>
      </c>
      <c r="B10896" s="37" t="s">
        <v>57453</v>
      </c>
    </row>
    <row r="10897" spans="1:2" x14ac:dyDescent="0.3">
      <c r="A10897" s="37" t="s">
        <v>57452</v>
      </c>
      <c r="B10897" s="44" t="s">
        <v>57451</v>
      </c>
    </row>
    <row r="10898" spans="1:2" x14ac:dyDescent="0.3">
      <c r="A10898" s="37" t="s">
        <v>57450</v>
      </c>
      <c r="B10898" s="37" t="s">
        <v>57449</v>
      </c>
    </row>
    <row r="10899" spans="1:2" x14ac:dyDescent="0.3">
      <c r="A10899" s="37" t="s">
        <v>57448</v>
      </c>
      <c r="B10899" s="37" t="s">
        <v>57447</v>
      </c>
    </row>
    <row r="10900" spans="1:2" x14ac:dyDescent="0.3">
      <c r="A10900" s="37" t="s">
        <v>57446</v>
      </c>
      <c r="B10900" s="37" t="s">
        <v>57445</v>
      </c>
    </row>
    <row r="10901" spans="1:2" x14ac:dyDescent="0.3">
      <c r="A10901" s="37" t="s">
        <v>57444</v>
      </c>
      <c r="B10901" s="37" t="s">
        <v>57443</v>
      </c>
    </row>
    <row r="10902" spans="1:2" x14ac:dyDescent="0.3">
      <c r="A10902" s="37" t="s">
        <v>57442</v>
      </c>
      <c r="B10902" s="37" t="s">
        <v>57441</v>
      </c>
    </row>
    <row r="10903" spans="1:2" x14ac:dyDescent="0.3">
      <c r="A10903" s="37" t="s">
        <v>57440</v>
      </c>
      <c r="B10903" s="37" t="s">
        <v>57439</v>
      </c>
    </row>
    <row r="10904" spans="1:2" x14ac:dyDescent="0.3">
      <c r="A10904" s="37" t="s">
        <v>57438</v>
      </c>
      <c r="B10904" s="37" t="s">
        <v>57437</v>
      </c>
    </row>
    <row r="10905" spans="1:2" x14ac:dyDescent="0.3">
      <c r="A10905" s="41" t="s">
        <v>57436</v>
      </c>
      <c r="B10905" s="44" t="s">
        <v>57435</v>
      </c>
    </row>
    <row r="10906" spans="1:2" x14ac:dyDescent="0.3">
      <c r="A10906" s="37" t="s">
        <v>57434</v>
      </c>
      <c r="B10906" s="37" t="s">
        <v>57433</v>
      </c>
    </row>
    <row r="10907" spans="1:2" x14ac:dyDescent="0.3">
      <c r="A10907" s="37" t="s">
        <v>57432</v>
      </c>
      <c r="B10907" s="37" t="s">
        <v>57431</v>
      </c>
    </row>
    <row r="10908" spans="1:2" x14ac:dyDescent="0.3">
      <c r="A10908" s="37" t="s">
        <v>57430</v>
      </c>
      <c r="B10908" s="37" t="s">
        <v>57429</v>
      </c>
    </row>
    <row r="10909" spans="1:2" x14ac:dyDescent="0.3">
      <c r="A10909" s="37" t="s">
        <v>57428</v>
      </c>
      <c r="B10909" s="37" t="s">
        <v>57427</v>
      </c>
    </row>
    <row r="10910" spans="1:2" x14ac:dyDescent="0.3">
      <c r="A10910" s="37" t="s">
        <v>57426</v>
      </c>
      <c r="B10910" s="37" t="s">
        <v>57425</v>
      </c>
    </row>
    <row r="10911" spans="1:2" x14ac:dyDescent="0.3">
      <c r="A10911" s="38" t="s">
        <v>57424</v>
      </c>
      <c r="B10911" s="40" t="s">
        <v>57423</v>
      </c>
    </row>
    <row r="10912" spans="1:2" x14ac:dyDescent="0.3">
      <c r="A10912" s="38" t="s">
        <v>57422</v>
      </c>
      <c r="B10912" s="40" t="s">
        <v>57421</v>
      </c>
    </row>
    <row r="10913" spans="1:2" x14ac:dyDescent="0.3">
      <c r="A10913" s="37" t="s">
        <v>57420</v>
      </c>
      <c r="B10913" s="37" t="s">
        <v>57419</v>
      </c>
    </row>
    <row r="10914" spans="1:2" x14ac:dyDescent="0.3">
      <c r="A10914" s="37" t="s">
        <v>57418</v>
      </c>
      <c r="B10914" s="37" t="s">
        <v>57417</v>
      </c>
    </row>
    <row r="10915" spans="1:2" x14ac:dyDescent="0.3">
      <c r="A10915" s="37" t="s">
        <v>57416</v>
      </c>
      <c r="B10915" s="37" t="s">
        <v>57415</v>
      </c>
    </row>
    <row r="10916" spans="1:2" x14ac:dyDescent="0.3">
      <c r="A10916" s="37" t="s">
        <v>57414</v>
      </c>
      <c r="B10916" s="37" t="s">
        <v>57413</v>
      </c>
    </row>
    <row r="10917" spans="1:2" x14ac:dyDescent="0.3">
      <c r="A10917" s="38" t="s">
        <v>57412</v>
      </c>
      <c r="B10917" s="40" t="s">
        <v>57411</v>
      </c>
    </row>
    <row r="10918" spans="1:2" x14ac:dyDescent="0.3">
      <c r="A10918" s="38" t="s">
        <v>57410</v>
      </c>
      <c r="B10918" s="40" t="s">
        <v>57409</v>
      </c>
    </row>
    <row r="10919" spans="1:2" x14ac:dyDescent="0.3">
      <c r="A10919" s="38" t="s">
        <v>57408</v>
      </c>
      <c r="B10919" s="40" t="s">
        <v>57407</v>
      </c>
    </row>
    <row r="10920" spans="1:2" x14ac:dyDescent="0.3">
      <c r="A10920" s="37" t="s">
        <v>57406</v>
      </c>
      <c r="B10920" s="37" t="s">
        <v>57405</v>
      </c>
    </row>
    <row r="10921" spans="1:2" x14ac:dyDescent="0.3">
      <c r="A10921" s="37" t="s">
        <v>57404</v>
      </c>
      <c r="B10921" s="37" t="s">
        <v>57403</v>
      </c>
    </row>
    <row r="10922" spans="1:2" x14ac:dyDescent="0.3">
      <c r="A10922" s="37" t="s">
        <v>57402</v>
      </c>
      <c r="B10922" s="37" t="s">
        <v>57401</v>
      </c>
    </row>
    <row r="10923" spans="1:2" x14ac:dyDescent="0.3">
      <c r="A10923" s="37" t="s">
        <v>57400</v>
      </c>
      <c r="B10923" s="37" t="s">
        <v>57399</v>
      </c>
    </row>
    <row r="10924" spans="1:2" x14ac:dyDescent="0.3">
      <c r="A10924" s="37" t="s">
        <v>57398</v>
      </c>
      <c r="B10924" s="37" t="s">
        <v>57397</v>
      </c>
    </row>
    <row r="10925" spans="1:2" x14ac:dyDescent="0.3">
      <c r="A10925" s="37" t="s">
        <v>57396</v>
      </c>
      <c r="B10925" s="37" t="s">
        <v>57395</v>
      </c>
    </row>
    <row r="10926" spans="1:2" x14ac:dyDescent="0.3">
      <c r="A10926" s="37" t="s">
        <v>57394</v>
      </c>
      <c r="B10926" s="37" t="s">
        <v>57393</v>
      </c>
    </row>
    <row r="10927" spans="1:2" x14ac:dyDescent="0.3">
      <c r="A10927" s="37" t="s">
        <v>57392</v>
      </c>
      <c r="B10927" s="37" t="s">
        <v>57391</v>
      </c>
    </row>
    <row r="10928" spans="1:2" x14ac:dyDescent="0.3">
      <c r="A10928" s="37" t="s">
        <v>57390</v>
      </c>
      <c r="B10928" s="37" t="s">
        <v>57389</v>
      </c>
    </row>
    <row r="10929" spans="1:2" x14ac:dyDescent="0.3">
      <c r="A10929" s="37" t="s">
        <v>57388</v>
      </c>
      <c r="B10929" s="37" t="s">
        <v>57387</v>
      </c>
    </row>
    <row r="10930" spans="1:2" x14ac:dyDescent="0.3">
      <c r="A10930" s="37" t="s">
        <v>57386</v>
      </c>
      <c r="B10930" s="37" t="s">
        <v>57385</v>
      </c>
    </row>
    <row r="10931" spans="1:2" x14ac:dyDescent="0.3">
      <c r="A10931" s="37" t="s">
        <v>57384</v>
      </c>
      <c r="B10931" s="37" t="s">
        <v>57383</v>
      </c>
    </row>
    <row r="10932" spans="1:2" x14ac:dyDescent="0.3">
      <c r="A10932" s="37" t="s">
        <v>57382</v>
      </c>
      <c r="B10932" s="37" t="s">
        <v>57381</v>
      </c>
    </row>
    <row r="10933" spans="1:2" x14ac:dyDescent="0.3">
      <c r="A10933" s="37" t="s">
        <v>57380</v>
      </c>
      <c r="B10933" s="37" t="s">
        <v>57379</v>
      </c>
    </row>
    <row r="10934" spans="1:2" x14ac:dyDescent="0.3">
      <c r="A10934" s="37" t="s">
        <v>57378</v>
      </c>
      <c r="B10934" s="37" t="s">
        <v>57377</v>
      </c>
    </row>
    <row r="10935" spans="1:2" x14ac:dyDescent="0.3">
      <c r="A10935" s="37" t="s">
        <v>57376</v>
      </c>
      <c r="B10935" s="37" t="s">
        <v>57375</v>
      </c>
    </row>
    <row r="10936" spans="1:2" x14ac:dyDescent="0.3">
      <c r="A10936" s="37" t="s">
        <v>57374</v>
      </c>
      <c r="B10936" s="37" t="s">
        <v>57373</v>
      </c>
    </row>
    <row r="10937" spans="1:2" x14ac:dyDescent="0.3">
      <c r="A10937" s="37" t="s">
        <v>57372</v>
      </c>
      <c r="B10937" s="37" t="s">
        <v>57371</v>
      </c>
    </row>
    <row r="10938" spans="1:2" x14ac:dyDescent="0.3">
      <c r="A10938" s="37" t="s">
        <v>57370</v>
      </c>
      <c r="B10938" s="37" t="s">
        <v>57369</v>
      </c>
    </row>
    <row r="10939" spans="1:2" x14ac:dyDescent="0.3">
      <c r="A10939" s="37" t="s">
        <v>57368</v>
      </c>
      <c r="B10939" s="37" t="s">
        <v>57367</v>
      </c>
    </row>
    <row r="10940" spans="1:2" x14ac:dyDescent="0.3">
      <c r="A10940" s="37" t="s">
        <v>57366</v>
      </c>
      <c r="B10940" s="37" t="s">
        <v>57365</v>
      </c>
    </row>
    <row r="10941" spans="1:2" x14ac:dyDescent="0.3">
      <c r="A10941" s="37" t="s">
        <v>57364</v>
      </c>
      <c r="B10941" s="37" t="s">
        <v>57363</v>
      </c>
    </row>
    <row r="10942" spans="1:2" x14ac:dyDescent="0.3">
      <c r="A10942" s="37" t="s">
        <v>57362</v>
      </c>
      <c r="B10942" s="37" t="s">
        <v>57361</v>
      </c>
    </row>
    <row r="10943" spans="1:2" x14ac:dyDescent="0.3">
      <c r="A10943" s="37" t="s">
        <v>57360</v>
      </c>
      <c r="B10943" s="37" t="s">
        <v>57359</v>
      </c>
    </row>
    <row r="10944" spans="1:2" x14ac:dyDescent="0.3">
      <c r="A10944" s="37" t="s">
        <v>57358</v>
      </c>
      <c r="B10944" s="37" t="s">
        <v>57357</v>
      </c>
    </row>
    <row r="10945" spans="1:2" x14ac:dyDescent="0.3">
      <c r="A10945" s="37" t="s">
        <v>57356</v>
      </c>
      <c r="B10945" s="37" t="s">
        <v>57355</v>
      </c>
    </row>
    <row r="10946" spans="1:2" x14ac:dyDescent="0.3">
      <c r="A10946" s="37" t="s">
        <v>57354</v>
      </c>
      <c r="B10946" s="37" t="s">
        <v>57353</v>
      </c>
    </row>
    <row r="10947" spans="1:2" x14ac:dyDescent="0.3">
      <c r="A10947" s="37" t="s">
        <v>57352</v>
      </c>
      <c r="B10947" s="37" t="s">
        <v>57351</v>
      </c>
    </row>
    <row r="10948" spans="1:2" x14ac:dyDescent="0.3">
      <c r="A10948" s="37" t="s">
        <v>57350</v>
      </c>
      <c r="B10948" s="37" t="s">
        <v>57349</v>
      </c>
    </row>
    <row r="10949" spans="1:2" x14ac:dyDescent="0.3">
      <c r="A10949" s="37" t="s">
        <v>57348</v>
      </c>
      <c r="B10949" s="37" t="s">
        <v>57347</v>
      </c>
    </row>
    <row r="10950" spans="1:2" x14ac:dyDescent="0.3">
      <c r="A10950" s="37" t="s">
        <v>57346</v>
      </c>
      <c r="B10950" s="37" t="s">
        <v>57345</v>
      </c>
    </row>
    <row r="10951" spans="1:2" x14ac:dyDescent="0.3">
      <c r="A10951" s="37" t="s">
        <v>57344</v>
      </c>
      <c r="B10951" s="37" t="s">
        <v>57343</v>
      </c>
    </row>
    <row r="10952" spans="1:2" x14ac:dyDescent="0.3">
      <c r="A10952" s="37" t="s">
        <v>57342</v>
      </c>
      <c r="B10952" s="37" t="s">
        <v>57341</v>
      </c>
    </row>
    <row r="10953" spans="1:2" x14ac:dyDescent="0.3">
      <c r="A10953" s="37" t="s">
        <v>57340</v>
      </c>
      <c r="B10953" s="37" t="s">
        <v>57339</v>
      </c>
    </row>
    <row r="10954" spans="1:2" x14ac:dyDescent="0.3">
      <c r="A10954" s="37" t="s">
        <v>57338</v>
      </c>
      <c r="B10954" s="37" t="s">
        <v>57337</v>
      </c>
    </row>
    <row r="10955" spans="1:2" x14ac:dyDescent="0.3">
      <c r="A10955" s="37" t="s">
        <v>57336</v>
      </c>
      <c r="B10955" s="37" t="s">
        <v>57335</v>
      </c>
    </row>
    <row r="10956" spans="1:2" x14ac:dyDescent="0.3">
      <c r="A10956" s="37" t="s">
        <v>57334</v>
      </c>
      <c r="B10956" s="37" t="s">
        <v>57333</v>
      </c>
    </row>
    <row r="10957" spans="1:2" x14ac:dyDescent="0.3">
      <c r="A10957" s="37" t="s">
        <v>57332</v>
      </c>
      <c r="B10957" s="37" t="s">
        <v>57331</v>
      </c>
    </row>
    <row r="10958" spans="1:2" x14ac:dyDescent="0.3">
      <c r="A10958" s="37" t="s">
        <v>57330</v>
      </c>
      <c r="B10958" s="37" t="s">
        <v>57329</v>
      </c>
    </row>
    <row r="10959" spans="1:2" x14ac:dyDescent="0.3">
      <c r="A10959" s="37" t="s">
        <v>57328</v>
      </c>
      <c r="B10959" s="37" t="s">
        <v>57327</v>
      </c>
    </row>
    <row r="10960" spans="1:2" x14ac:dyDescent="0.3">
      <c r="A10960" s="37" t="s">
        <v>57326</v>
      </c>
      <c r="B10960" s="37" t="s">
        <v>57325</v>
      </c>
    </row>
    <row r="10961" spans="1:2" x14ac:dyDescent="0.3">
      <c r="A10961" s="37" t="s">
        <v>57324</v>
      </c>
      <c r="B10961" s="37" t="s">
        <v>57323</v>
      </c>
    </row>
    <row r="10962" spans="1:2" x14ac:dyDescent="0.3">
      <c r="A10962" s="37" t="s">
        <v>57322</v>
      </c>
      <c r="B10962" s="37" t="s">
        <v>57321</v>
      </c>
    </row>
    <row r="10963" spans="1:2" x14ac:dyDescent="0.3">
      <c r="A10963" s="37" t="s">
        <v>57320</v>
      </c>
      <c r="B10963" s="37" t="s">
        <v>57319</v>
      </c>
    </row>
    <row r="10964" spans="1:2" x14ac:dyDescent="0.3">
      <c r="A10964" s="37" t="s">
        <v>57318</v>
      </c>
      <c r="B10964" s="37" t="s">
        <v>57317</v>
      </c>
    </row>
    <row r="10965" spans="1:2" x14ac:dyDescent="0.3">
      <c r="A10965" s="37" t="s">
        <v>57316</v>
      </c>
      <c r="B10965" s="37" t="s">
        <v>57315</v>
      </c>
    </row>
    <row r="10966" spans="1:2" x14ac:dyDescent="0.3">
      <c r="A10966" s="40" t="s">
        <v>57314</v>
      </c>
      <c r="B10966" s="40" t="s">
        <v>57313</v>
      </c>
    </row>
    <row r="10967" spans="1:2" x14ac:dyDescent="0.3">
      <c r="A10967" s="38" t="s">
        <v>57312</v>
      </c>
      <c r="B10967" s="40" t="s">
        <v>57311</v>
      </c>
    </row>
    <row r="10968" spans="1:2" x14ac:dyDescent="0.3">
      <c r="A10968" s="37" t="s">
        <v>57310</v>
      </c>
      <c r="B10968" s="37" t="s">
        <v>57309</v>
      </c>
    </row>
    <row r="10969" spans="1:2" x14ac:dyDescent="0.3">
      <c r="A10969" s="37" t="s">
        <v>57308</v>
      </c>
      <c r="B10969" s="37" t="s">
        <v>57307</v>
      </c>
    </row>
    <row r="10970" spans="1:2" x14ac:dyDescent="0.3">
      <c r="A10970" s="43" t="s">
        <v>57306</v>
      </c>
      <c r="B10970" s="44" t="s">
        <v>57305</v>
      </c>
    </row>
    <row r="10971" spans="1:2" x14ac:dyDescent="0.3">
      <c r="A10971" s="37" t="s">
        <v>57304</v>
      </c>
      <c r="B10971" s="37" t="s">
        <v>57303</v>
      </c>
    </row>
    <row r="10972" spans="1:2" x14ac:dyDescent="0.3">
      <c r="A10972" s="37" t="s">
        <v>57302</v>
      </c>
      <c r="B10972" s="37" t="s">
        <v>57301</v>
      </c>
    </row>
    <row r="10973" spans="1:2" x14ac:dyDescent="0.3">
      <c r="A10973" s="37" t="s">
        <v>57300</v>
      </c>
      <c r="B10973" s="37" t="s">
        <v>57299</v>
      </c>
    </row>
    <row r="10974" spans="1:2" x14ac:dyDescent="0.3">
      <c r="A10974" s="37" t="s">
        <v>57298</v>
      </c>
      <c r="B10974" s="37" t="s">
        <v>57297</v>
      </c>
    </row>
    <row r="10975" spans="1:2" x14ac:dyDescent="0.3">
      <c r="A10975" s="37" t="s">
        <v>57296</v>
      </c>
      <c r="B10975" s="37" t="s">
        <v>57295</v>
      </c>
    </row>
    <row r="10976" spans="1:2" x14ac:dyDescent="0.3">
      <c r="A10976" s="37" t="s">
        <v>57294</v>
      </c>
      <c r="B10976" s="37" t="s">
        <v>57293</v>
      </c>
    </row>
    <row r="10977" spans="1:2" x14ac:dyDescent="0.3">
      <c r="A10977" s="37" t="s">
        <v>57292</v>
      </c>
      <c r="B10977" s="37" t="s">
        <v>57291</v>
      </c>
    </row>
    <row r="10978" spans="1:2" x14ac:dyDescent="0.3">
      <c r="A10978" s="37" t="s">
        <v>57290</v>
      </c>
      <c r="B10978" s="37" t="s">
        <v>57289</v>
      </c>
    </row>
    <row r="10979" spans="1:2" x14ac:dyDescent="0.3">
      <c r="A10979" s="37" t="s">
        <v>57288</v>
      </c>
      <c r="B10979" s="37" t="s">
        <v>57287</v>
      </c>
    </row>
    <row r="10980" spans="1:2" x14ac:dyDescent="0.3">
      <c r="A10980" s="37" t="s">
        <v>57286</v>
      </c>
      <c r="B10980" s="37" t="s">
        <v>57285</v>
      </c>
    </row>
    <row r="10981" spans="1:2" x14ac:dyDescent="0.3">
      <c r="A10981" s="37" t="s">
        <v>57284</v>
      </c>
      <c r="B10981" s="37" t="s">
        <v>57283</v>
      </c>
    </row>
    <row r="10982" spans="1:2" x14ac:dyDescent="0.3">
      <c r="A10982" s="37" t="s">
        <v>57282</v>
      </c>
      <c r="B10982" s="37" t="s">
        <v>57281</v>
      </c>
    </row>
    <row r="10983" spans="1:2" x14ac:dyDescent="0.3">
      <c r="A10983" s="40" t="s">
        <v>57280</v>
      </c>
      <c r="B10983" s="40" t="s">
        <v>57279</v>
      </c>
    </row>
    <row r="10984" spans="1:2" x14ac:dyDescent="0.3">
      <c r="A10984" s="38" t="s">
        <v>57278</v>
      </c>
      <c r="B10984" s="40" t="s">
        <v>57277</v>
      </c>
    </row>
    <row r="10985" spans="1:2" x14ac:dyDescent="0.3">
      <c r="A10985" s="40" t="s">
        <v>57276</v>
      </c>
      <c r="B10985" s="40" t="s">
        <v>57275</v>
      </c>
    </row>
    <row r="10986" spans="1:2" x14ac:dyDescent="0.3">
      <c r="A10986" s="38" t="s">
        <v>57274</v>
      </c>
      <c r="B10986" s="40" t="s">
        <v>57273</v>
      </c>
    </row>
    <row r="10987" spans="1:2" x14ac:dyDescent="0.3">
      <c r="A10987" s="37" t="s">
        <v>57272</v>
      </c>
      <c r="B10987" s="37" t="s">
        <v>57271</v>
      </c>
    </row>
    <row r="10988" spans="1:2" x14ac:dyDescent="0.3">
      <c r="A10988" s="37" t="s">
        <v>57270</v>
      </c>
      <c r="B10988" s="37" t="s">
        <v>57269</v>
      </c>
    </row>
    <row r="10989" spans="1:2" x14ac:dyDescent="0.3">
      <c r="A10989" s="37" t="s">
        <v>57268</v>
      </c>
      <c r="B10989" s="37" t="s">
        <v>57267</v>
      </c>
    </row>
    <row r="10990" spans="1:2" x14ac:dyDescent="0.3">
      <c r="A10990" s="38" t="s">
        <v>57266</v>
      </c>
      <c r="B10990" s="37" t="s">
        <v>57265</v>
      </c>
    </row>
    <row r="10991" spans="1:2" x14ac:dyDescent="0.3">
      <c r="A10991" s="38" t="s">
        <v>57264</v>
      </c>
      <c r="B10991" s="40" t="s">
        <v>57263</v>
      </c>
    </row>
    <row r="10992" spans="1:2" x14ac:dyDescent="0.3">
      <c r="A10992" s="37" t="s">
        <v>57262</v>
      </c>
      <c r="B10992" s="37" t="s">
        <v>57261</v>
      </c>
    </row>
    <row r="10993" spans="1:2" x14ac:dyDescent="0.3">
      <c r="A10993" s="37" t="s">
        <v>57260</v>
      </c>
      <c r="B10993" s="37" t="s">
        <v>57259</v>
      </c>
    </row>
    <row r="10994" spans="1:2" x14ac:dyDescent="0.3">
      <c r="A10994" s="37" t="s">
        <v>57258</v>
      </c>
      <c r="B10994" s="37" t="s">
        <v>57257</v>
      </c>
    </row>
    <row r="10995" spans="1:2" x14ac:dyDescent="0.3">
      <c r="A10995" s="37" t="s">
        <v>57256</v>
      </c>
      <c r="B10995" s="37" t="s">
        <v>57255</v>
      </c>
    </row>
    <row r="10996" spans="1:2" x14ac:dyDescent="0.3">
      <c r="A10996" s="37" t="s">
        <v>57254</v>
      </c>
      <c r="B10996" s="37" t="s">
        <v>57253</v>
      </c>
    </row>
    <row r="10997" spans="1:2" x14ac:dyDescent="0.3">
      <c r="A10997" s="37" t="s">
        <v>57252</v>
      </c>
      <c r="B10997" s="37" t="s">
        <v>57251</v>
      </c>
    </row>
    <row r="10998" spans="1:2" x14ac:dyDescent="0.3">
      <c r="A10998" s="37" t="s">
        <v>57250</v>
      </c>
      <c r="B10998" s="37" t="s">
        <v>57249</v>
      </c>
    </row>
    <row r="10999" spans="1:2" x14ac:dyDescent="0.3">
      <c r="A10999" s="37" t="s">
        <v>57248</v>
      </c>
      <c r="B10999" s="37" t="s">
        <v>57247</v>
      </c>
    </row>
    <row r="11000" spans="1:2" x14ac:dyDescent="0.3">
      <c r="A11000" s="37" t="s">
        <v>57246</v>
      </c>
      <c r="B11000" s="37" t="s">
        <v>57245</v>
      </c>
    </row>
    <row r="11001" spans="1:2" x14ac:dyDescent="0.3">
      <c r="A11001" s="37" t="s">
        <v>57244</v>
      </c>
      <c r="B11001" s="37" t="s">
        <v>57243</v>
      </c>
    </row>
    <row r="11002" spans="1:2" x14ac:dyDescent="0.3">
      <c r="A11002" s="38" t="s">
        <v>57242</v>
      </c>
      <c r="B11002" s="40" t="s">
        <v>57241</v>
      </c>
    </row>
    <row r="11003" spans="1:2" x14ac:dyDescent="0.3">
      <c r="A11003" s="37" t="s">
        <v>57240</v>
      </c>
      <c r="B11003" s="37" t="s">
        <v>57239</v>
      </c>
    </row>
    <row r="11004" spans="1:2" x14ac:dyDescent="0.3">
      <c r="A11004" s="37" t="s">
        <v>57238</v>
      </c>
      <c r="B11004" s="37" t="s">
        <v>57237</v>
      </c>
    </row>
    <row r="11005" spans="1:2" x14ac:dyDescent="0.3">
      <c r="A11005" s="37" t="s">
        <v>57236</v>
      </c>
      <c r="B11005" s="37" t="s">
        <v>57235</v>
      </c>
    </row>
    <row r="11006" spans="1:2" x14ac:dyDescent="0.3">
      <c r="A11006" s="37" t="s">
        <v>57234</v>
      </c>
      <c r="B11006" s="37" t="s">
        <v>57233</v>
      </c>
    </row>
    <row r="11007" spans="1:2" x14ac:dyDescent="0.3">
      <c r="A11007" s="37" t="s">
        <v>57232</v>
      </c>
      <c r="B11007" s="37" t="s">
        <v>57231</v>
      </c>
    </row>
    <row r="11008" spans="1:2" x14ac:dyDescent="0.3">
      <c r="A11008" s="37" t="s">
        <v>57230</v>
      </c>
      <c r="B11008" s="37" t="s">
        <v>57229</v>
      </c>
    </row>
    <row r="11009" spans="1:2" x14ac:dyDescent="0.3">
      <c r="A11009" s="37" t="s">
        <v>57228</v>
      </c>
      <c r="B11009" s="37" t="s">
        <v>57227</v>
      </c>
    </row>
    <row r="11010" spans="1:2" x14ac:dyDescent="0.3">
      <c r="A11010" s="37" t="s">
        <v>57226</v>
      </c>
      <c r="B11010" s="37" t="s">
        <v>57225</v>
      </c>
    </row>
    <row r="11011" spans="1:2" x14ac:dyDescent="0.3">
      <c r="A11011" s="37" t="s">
        <v>57224</v>
      </c>
      <c r="B11011" s="37" t="s">
        <v>57223</v>
      </c>
    </row>
    <row r="11012" spans="1:2" x14ac:dyDescent="0.3">
      <c r="A11012" s="37" t="s">
        <v>57222</v>
      </c>
      <c r="B11012" s="37" t="s">
        <v>57221</v>
      </c>
    </row>
    <row r="11013" spans="1:2" x14ac:dyDescent="0.3">
      <c r="A11013" s="43" t="s">
        <v>57220</v>
      </c>
      <c r="B11013" s="38" t="s">
        <v>57219</v>
      </c>
    </row>
    <row r="11014" spans="1:2" x14ac:dyDescent="0.3">
      <c r="A11014" s="37" t="s">
        <v>57218</v>
      </c>
      <c r="B11014" s="37" t="s">
        <v>57217</v>
      </c>
    </row>
    <row r="11015" spans="1:2" x14ac:dyDescent="0.3">
      <c r="A11015" s="37" t="s">
        <v>57216</v>
      </c>
      <c r="B11015" s="37" t="s">
        <v>57215</v>
      </c>
    </row>
    <row r="11016" spans="1:2" x14ac:dyDescent="0.3">
      <c r="A11016" s="37" t="s">
        <v>57214</v>
      </c>
      <c r="B11016" s="37" t="s">
        <v>57213</v>
      </c>
    </row>
    <row r="11017" spans="1:2" x14ac:dyDescent="0.3">
      <c r="A11017" s="37" t="s">
        <v>57212</v>
      </c>
      <c r="B11017" s="44" t="s">
        <v>57211</v>
      </c>
    </row>
    <row r="11018" spans="1:2" x14ac:dyDescent="0.3">
      <c r="A11018" s="37" t="s">
        <v>57210</v>
      </c>
      <c r="B11018" s="37" t="s">
        <v>57209</v>
      </c>
    </row>
    <row r="11019" spans="1:2" x14ac:dyDescent="0.3">
      <c r="A11019" s="37" t="s">
        <v>57208</v>
      </c>
      <c r="B11019" s="37" t="s">
        <v>57207</v>
      </c>
    </row>
    <row r="11020" spans="1:2" x14ac:dyDescent="0.3">
      <c r="A11020" s="37" t="s">
        <v>57206</v>
      </c>
      <c r="B11020" s="37" t="s">
        <v>57205</v>
      </c>
    </row>
    <row r="11021" spans="1:2" x14ac:dyDescent="0.3">
      <c r="A11021" s="43" t="s">
        <v>57204</v>
      </c>
      <c r="B11021" s="38" t="s">
        <v>57203</v>
      </c>
    </row>
    <row r="11022" spans="1:2" x14ac:dyDescent="0.3">
      <c r="A11022" s="37" t="s">
        <v>57202</v>
      </c>
      <c r="B11022" s="37" t="s">
        <v>57201</v>
      </c>
    </row>
    <row r="11023" spans="1:2" x14ac:dyDescent="0.3">
      <c r="A11023" s="37" t="s">
        <v>57200</v>
      </c>
      <c r="B11023" s="37" t="s">
        <v>57199</v>
      </c>
    </row>
    <row r="11024" spans="1:2" x14ac:dyDescent="0.3">
      <c r="A11024" s="37" t="s">
        <v>57198</v>
      </c>
      <c r="B11024" s="37" t="s">
        <v>57197</v>
      </c>
    </row>
    <row r="11025" spans="1:2" x14ac:dyDescent="0.3">
      <c r="A11025" s="37" t="s">
        <v>57196</v>
      </c>
      <c r="B11025" s="38" t="s">
        <v>57195</v>
      </c>
    </row>
    <row r="11026" spans="1:2" x14ac:dyDescent="0.3">
      <c r="A11026" s="37" t="s">
        <v>57194</v>
      </c>
      <c r="B11026" s="37" t="s">
        <v>57193</v>
      </c>
    </row>
    <row r="11027" spans="1:2" x14ac:dyDescent="0.3">
      <c r="A11027" s="37" t="s">
        <v>57192</v>
      </c>
      <c r="B11027" s="37" t="s">
        <v>57191</v>
      </c>
    </row>
    <row r="11028" spans="1:2" x14ac:dyDescent="0.3">
      <c r="A11028" s="43" t="s">
        <v>57190</v>
      </c>
      <c r="B11028" s="44" t="s">
        <v>57189</v>
      </c>
    </row>
    <row r="11029" spans="1:2" x14ac:dyDescent="0.3">
      <c r="A11029" s="37" t="s">
        <v>57188</v>
      </c>
      <c r="B11029" s="37" t="s">
        <v>57187</v>
      </c>
    </row>
    <row r="11030" spans="1:2" x14ac:dyDescent="0.3">
      <c r="A11030" s="37" t="s">
        <v>57186</v>
      </c>
      <c r="B11030" s="37" t="s">
        <v>57185</v>
      </c>
    </row>
    <row r="11031" spans="1:2" x14ac:dyDescent="0.3">
      <c r="A11031" s="37" t="s">
        <v>57184</v>
      </c>
      <c r="B11031" s="37" t="s">
        <v>57183</v>
      </c>
    </row>
    <row r="11032" spans="1:2" x14ac:dyDescent="0.3">
      <c r="A11032" s="37" t="s">
        <v>57182</v>
      </c>
      <c r="B11032" s="37" t="s">
        <v>57181</v>
      </c>
    </row>
    <row r="11033" spans="1:2" x14ac:dyDescent="0.3">
      <c r="A11033" s="37" t="s">
        <v>57180</v>
      </c>
      <c r="B11033" s="37" t="s">
        <v>57179</v>
      </c>
    </row>
    <row r="11034" spans="1:2" x14ac:dyDescent="0.3">
      <c r="A11034" s="37" t="s">
        <v>57178</v>
      </c>
      <c r="B11034" s="37" t="s">
        <v>57177</v>
      </c>
    </row>
    <row r="11035" spans="1:2" x14ac:dyDescent="0.3">
      <c r="A11035" s="37" t="s">
        <v>57176</v>
      </c>
      <c r="B11035" s="37" t="s">
        <v>57175</v>
      </c>
    </row>
    <row r="11036" spans="1:2" x14ac:dyDescent="0.3">
      <c r="A11036" s="37" t="s">
        <v>57174</v>
      </c>
      <c r="B11036" s="37" t="s">
        <v>57173</v>
      </c>
    </row>
    <row r="11037" spans="1:2" x14ac:dyDescent="0.3">
      <c r="A11037" s="37" t="s">
        <v>57172</v>
      </c>
      <c r="B11037" s="37" t="s">
        <v>57171</v>
      </c>
    </row>
    <row r="11038" spans="1:2" x14ac:dyDescent="0.3">
      <c r="A11038" s="37" t="s">
        <v>57170</v>
      </c>
      <c r="B11038" s="37" t="s">
        <v>57169</v>
      </c>
    </row>
    <row r="11039" spans="1:2" x14ac:dyDescent="0.3">
      <c r="A11039" s="37" t="s">
        <v>57168</v>
      </c>
      <c r="B11039" s="37" t="s">
        <v>57167</v>
      </c>
    </row>
    <row r="11040" spans="1:2" x14ac:dyDescent="0.3">
      <c r="A11040" s="37" t="s">
        <v>57166</v>
      </c>
      <c r="B11040" s="37" t="s">
        <v>57165</v>
      </c>
    </row>
    <row r="11041" spans="1:2" x14ac:dyDescent="0.3">
      <c r="A11041" s="37" t="s">
        <v>57164</v>
      </c>
      <c r="B11041" s="37" t="s">
        <v>57163</v>
      </c>
    </row>
    <row r="11042" spans="1:2" x14ac:dyDescent="0.3">
      <c r="A11042" s="37" t="s">
        <v>57162</v>
      </c>
      <c r="B11042" s="37" t="s">
        <v>57161</v>
      </c>
    </row>
    <row r="11043" spans="1:2" x14ac:dyDescent="0.3">
      <c r="A11043" s="37" t="s">
        <v>57160</v>
      </c>
      <c r="B11043" s="37" t="s">
        <v>57159</v>
      </c>
    </row>
    <row r="11044" spans="1:2" x14ac:dyDescent="0.3">
      <c r="A11044" s="38" t="s">
        <v>57158</v>
      </c>
      <c r="B11044" s="40" t="s">
        <v>57157</v>
      </c>
    </row>
    <row r="11045" spans="1:2" x14ac:dyDescent="0.3">
      <c r="A11045" s="37" t="s">
        <v>57156</v>
      </c>
      <c r="B11045" s="37" t="s">
        <v>57155</v>
      </c>
    </row>
    <row r="11046" spans="1:2" x14ac:dyDescent="0.3">
      <c r="A11046" s="38" t="s">
        <v>57154</v>
      </c>
      <c r="B11046" s="40" t="s">
        <v>57153</v>
      </c>
    </row>
    <row r="11047" spans="1:2" x14ac:dyDescent="0.3">
      <c r="A11047" s="38" t="s">
        <v>57152</v>
      </c>
      <c r="B11047" s="40" t="s">
        <v>57151</v>
      </c>
    </row>
    <row r="11048" spans="1:2" x14ac:dyDescent="0.3">
      <c r="A11048" s="38" t="s">
        <v>57150</v>
      </c>
      <c r="B11048" s="40" t="s">
        <v>57149</v>
      </c>
    </row>
    <row r="11049" spans="1:2" x14ac:dyDescent="0.3">
      <c r="A11049" s="37" t="s">
        <v>57148</v>
      </c>
      <c r="B11049" s="37" t="s">
        <v>57147</v>
      </c>
    </row>
    <row r="11050" spans="1:2" x14ac:dyDescent="0.3">
      <c r="A11050" s="37" t="s">
        <v>57146</v>
      </c>
      <c r="B11050" s="37" t="s">
        <v>57145</v>
      </c>
    </row>
    <row r="11051" spans="1:2" x14ac:dyDescent="0.3">
      <c r="A11051" s="37" t="s">
        <v>57144</v>
      </c>
      <c r="B11051" s="37" t="s">
        <v>57143</v>
      </c>
    </row>
    <row r="11052" spans="1:2" x14ac:dyDescent="0.3">
      <c r="A11052" s="37" t="s">
        <v>57142</v>
      </c>
      <c r="B11052" s="37" t="s">
        <v>57141</v>
      </c>
    </row>
    <row r="11053" spans="1:2" x14ac:dyDescent="0.3">
      <c r="A11053" s="37" t="s">
        <v>57140</v>
      </c>
      <c r="B11053" s="37" t="s">
        <v>57139</v>
      </c>
    </row>
    <row r="11054" spans="1:2" x14ac:dyDescent="0.3">
      <c r="A11054" s="37" t="s">
        <v>57138</v>
      </c>
      <c r="B11054" s="37" t="s">
        <v>57137</v>
      </c>
    </row>
    <row r="11055" spans="1:2" x14ac:dyDescent="0.3">
      <c r="A11055" s="37" t="s">
        <v>57136</v>
      </c>
      <c r="B11055" s="37" t="s">
        <v>57135</v>
      </c>
    </row>
    <row r="11056" spans="1:2" x14ac:dyDescent="0.3">
      <c r="A11056" s="37" t="s">
        <v>57134</v>
      </c>
      <c r="B11056" s="37" t="s">
        <v>57133</v>
      </c>
    </row>
    <row r="11057" spans="1:2" x14ac:dyDescent="0.3">
      <c r="A11057" s="37" t="s">
        <v>57132</v>
      </c>
      <c r="B11057" s="37" t="s">
        <v>57131</v>
      </c>
    </row>
    <row r="11058" spans="1:2" x14ac:dyDescent="0.3">
      <c r="A11058" s="37" t="s">
        <v>57130</v>
      </c>
      <c r="B11058" s="37" t="s">
        <v>57129</v>
      </c>
    </row>
    <row r="11059" spans="1:2" x14ac:dyDescent="0.3">
      <c r="A11059" s="37" t="s">
        <v>57128</v>
      </c>
      <c r="B11059" s="37" t="s">
        <v>57127</v>
      </c>
    </row>
    <row r="11060" spans="1:2" x14ac:dyDescent="0.3">
      <c r="A11060" s="37" t="s">
        <v>57126</v>
      </c>
      <c r="B11060" s="37" t="s">
        <v>57125</v>
      </c>
    </row>
    <row r="11061" spans="1:2" x14ac:dyDescent="0.3">
      <c r="A11061" s="37" t="s">
        <v>57124</v>
      </c>
      <c r="B11061" s="37" t="s">
        <v>57123</v>
      </c>
    </row>
    <row r="11062" spans="1:2" x14ac:dyDescent="0.3">
      <c r="A11062" s="37" t="s">
        <v>57122</v>
      </c>
      <c r="B11062" s="37" t="s">
        <v>57121</v>
      </c>
    </row>
    <row r="11063" spans="1:2" x14ac:dyDescent="0.3">
      <c r="A11063" s="37" t="s">
        <v>57120</v>
      </c>
      <c r="B11063" s="37" t="s">
        <v>57119</v>
      </c>
    </row>
    <row r="11064" spans="1:2" x14ac:dyDescent="0.3">
      <c r="A11064" s="37" t="s">
        <v>57118</v>
      </c>
      <c r="B11064" s="37" t="s">
        <v>57117</v>
      </c>
    </row>
    <row r="11065" spans="1:2" x14ac:dyDescent="0.3">
      <c r="A11065" s="37" t="s">
        <v>57116</v>
      </c>
      <c r="B11065" s="37" t="s">
        <v>57115</v>
      </c>
    </row>
    <row r="11066" spans="1:2" x14ac:dyDescent="0.3">
      <c r="A11066" s="37" t="s">
        <v>57114</v>
      </c>
      <c r="B11066" s="37" t="s">
        <v>57113</v>
      </c>
    </row>
    <row r="11067" spans="1:2" x14ac:dyDescent="0.3">
      <c r="A11067" s="37" t="s">
        <v>57112</v>
      </c>
      <c r="B11067" s="37" t="s">
        <v>57111</v>
      </c>
    </row>
    <row r="11068" spans="1:2" x14ac:dyDescent="0.3">
      <c r="A11068" s="37" t="s">
        <v>57110</v>
      </c>
      <c r="B11068" s="37" t="s">
        <v>57109</v>
      </c>
    </row>
    <row r="11069" spans="1:2" x14ac:dyDescent="0.3">
      <c r="A11069" s="37" t="s">
        <v>57108</v>
      </c>
      <c r="B11069" s="37" t="s">
        <v>57107</v>
      </c>
    </row>
    <row r="11070" spans="1:2" x14ac:dyDescent="0.3">
      <c r="A11070" s="37" t="s">
        <v>57106</v>
      </c>
      <c r="B11070" s="37" t="s">
        <v>57105</v>
      </c>
    </row>
    <row r="11071" spans="1:2" x14ac:dyDescent="0.3">
      <c r="A11071" s="41" t="s">
        <v>57104</v>
      </c>
      <c r="B11071" s="44" t="s">
        <v>57103</v>
      </c>
    </row>
    <row r="11072" spans="1:2" x14ac:dyDescent="0.3">
      <c r="A11072" s="37" t="s">
        <v>57102</v>
      </c>
      <c r="B11072" s="37" t="s">
        <v>57101</v>
      </c>
    </row>
    <row r="11073" spans="1:2" x14ac:dyDescent="0.3">
      <c r="A11073" s="37" t="s">
        <v>57100</v>
      </c>
      <c r="B11073" s="37" t="s">
        <v>57099</v>
      </c>
    </row>
    <row r="11074" spans="1:2" x14ac:dyDescent="0.3">
      <c r="A11074" s="37" t="s">
        <v>57098</v>
      </c>
      <c r="B11074" s="37" t="s">
        <v>57097</v>
      </c>
    </row>
    <row r="11075" spans="1:2" x14ac:dyDescent="0.3">
      <c r="A11075" s="41" t="s">
        <v>57096</v>
      </c>
      <c r="B11075" s="44" t="s">
        <v>57095</v>
      </c>
    </row>
    <row r="11076" spans="1:2" x14ac:dyDescent="0.3">
      <c r="A11076" s="41" t="s">
        <v>57094</v>
      </c>
      <c r="B11076" s="44" t="s">
        <v>57093</v>
      </c>
    </row>
    <row r="11077" spans="1:2" x14ac:dyDescent="0.3">
      <c r="A11077" s="38" t="s">
        <v>57092</v>
      </c>
      <c r="B11077" s="40" t="s">
        <v>57091</v>
      </c>
    </row>
    <row r="11078" spans="1:2" x14ac:dyDescent="0.3">
      <c r="A11078" s="37" t="s">
        <v>57090</v>
      </c>
      <c r="B11078" s="37" t="s">
        <v>57089</v>
      </c>
    </row>
    <row r="11079" spans="1:2" x14ac:dyDescent="0.3">
      <c r="A11079" s="40" t="s">
        <v>57088</v>
      </c>
      <c r="B11079" s="40" t="s">
        <v>57087</v>
      </c>
    </row>
    <row r="11080" spans="1:2" x14ac:dyDescent="0.3">
      <c r="A11080" s="37" t="s">
        <v>57086</v>
      </c>
      <c r="B11080" s="37" t="s">
        <v>57085</v>
      </c>
    </row>
    <row r="11081" spans="1:2" x14ac:dyDescent="0.3">
      <c r="A11081" s="38" t="s">
        <v>57084</v>
      </c>
      <c r="B11081" s="40" t="s">
        <v>57083</v>
      </c>
    </row>
    <row r="11082" spans="1:2" x14ac:dyDescent="0.3">
      <c r="A11082" s="37" t="s">
        <v>57082</v>
      </c>
      <c r="B11082" s="37" t="s">
        <v>57081</v>
      </c>
    </row>
    <row r="11083" spans="1:2" x14ac:dyDescent="0.3">
      <c r="A11083" s="37" t="s">
        <v>57080</v>
      </c>
      <c r="B11083" s="37" t="s">
        <v>57079</v>
      </c>
    </row>
    <row r="11084" spans="1:2" x14ac:dyDescent="0.3">
      <c r="A11084" s="40" t="s">
        <v>57078</v>
      </c>
      <c r="B11084" s="40" t="s">
        <v>57077</v>
      </c>
    </row>
    <row r="11085" spans="1:2" x14ac:dyDescent="0.3">
      <c r="A11085" s="37" t="s">
        <v>57076</v>
      </c>
      <c r="B11085" s="37" t="s">
        <v>57075</v>
      </c>
    </row>
    <row r="11086" spans="1:2" x14ac:dyDescent="0.3">
      <c r="A11086" s="41" t="s">
        <v>57074</v>
      </c>
      <c r="B11086" s="44" t="s">
        <v>57073</v>
      </c>
    </row>
    <row r="11087" spans="1:2" x14ac:dyDescent="0.3">
      <c r="A11087" s="37" t="s">
        <v>57072</v>
      </c>
      <c r="B11087" s="37" t="s">
        <v>57071</v>
      </c>
    </row>
    <row r="11088" spans="1:2" x14ac:dyDescent="0.3">
      <c r="A11088" s="38" t="s">
        <v>57070</v>
      </c>
      <c r="B11088" s="40" t="s">
        <v>57069</v>
      </c>
    </row>
    <row r="11089" spans="1:2" x14ac:dyDescent="0.3">
      <c r="A11089" s="37" t="s">
        <v>57068</v>
      </c>
      <c r="B11089" s="37" t="s">
        <v>57067</v>
      </c>
    </row>
    <row r="11090" spans="1:2" x14ac:dyDescent="0.3">
      <c r="A11090" s="41" t="s">
        <v>57066</v>
      </c>
      <c r="B11090" s="44" t="s">
        <v>57065</v>
      </c>
    </row>
    <row r="11091" spans="1:2" x14ac:dyDescent="0.3">
      <c r="A11091" s="40" t="s">
        <v>57064</v>
      </c>
      <c r="B11091" s="40" t="s">
        <v>57063</v>
      </c>
    </row>
    <row r="11092" spans="1:2" x14ac:dyDescent="0.3">
      <c r="A11092" s="37" t="s">
        <v>57062</v>
      </c>
      <c r="B11092" s="37" t="s">
        <v>57061</v>
      </c>
    </row>
    <row r="11093" spans="1:2" x14ac:dyDescent="0.3">
      <c r="A11093" s="37" t="s">
        <v>57060</v>
      </c>
      <c r="B11093" s="37" t="s">
        <v>57059</v>
      </c>
    </row>
    <row r="11094" spans="1:2" x14ac:dyDescent="0.3">
      <c r="A11094" s="40" t="s">
        <v>57058</v>
      </c>
      <c r="B11094" s="40" t="s">
        <v>57057</v>
      </c>
    </row>
    <row r="11095" spans="1:2" x14ac:dyDescent="0.3">
      <c r="A11095" s="37" t="s">
        <v>57056</v>
      </c>
      <c r="B11095" s="37" t="s">
        <v>57055</v>
      </c>
    </row>
    <row r="11096" spans="1:2" x14ac:dyDescent="0.3">
      <c r="A11096" s="38" t="s">
        <v>57054</v>
      </c>
      <c r="B11096" s="40" t="s">
        <v>57053</v>
      </c>
    </row>
    <row r="11097" spans="1:2" x14ac:dyDescent="0.3">
      <c r="A11097" s="37" t="s">
        <v>57052</v>
      </c>
      <c r="B11097" s="37" t="s">
        <v>57051</v>
      </c>
    </row>
    <row r="11098" spans="1:2" x14ac:dyDescent="0.3">
      <c r="A11098" s="37" t="s">
        <v>57050</v>
      </c>
      <c r="B11098" s="37" t="s">
        <v>57049</v>
      </c>
    </row>
    <row r="11099" spans="1:2" x14ac:dyDescent="0.3">
      <c r="A11099" s="37" t="s">
        <v>57048</v>
      </c>
      <c r="B11099" s="37" t="s">
        <v>57047</v>
      </c>
    </row>
    <row r="11100" spans="1:2" x14ac:dyDescent="0.3">
      <c r="A11100" s="37" t="s">
        <v>57046</v>
      </c>
      <c r="B11100" s="37" t="s">
        <v>57045</v>
      </c>
    </row>
    <row r="11101" spans="1:2" x14ac:dyDescent="0.3">
      <c r="A11101" s="37" t="s">
        <v>57044</v>
      </c>
      <c r="B11101" s="37" t="s">
        <v>57043</v>
      </c>
    </row>
    <row r="11102" spans="1:2" x14ac:dyDescent="0.3">
      <c r="A11102" s="38" t="s">
        <v>57042</v>
      </c>
      <c r="B11102" s="40" t="s">
        <v>57041</v>
      </c>
    </row>
    <row r="11103" spans="1:2" x14ac:dyDescent="0.3">
      <c r="A11103" s="37" t="s">
        <v>57040</v>
      </c>
      <c r="B11103" s="37" t="s">
        <v>57039</v>
      </c>
    </row>
    <row r="11104" spans="1:2" x14ac:dyDescent="0.3">
      <c r="A11104" s="37" t="s">
        <v>57038</v>
      </c>
      <c r="B11104" s="37" t="s">
        <v>57037</v>
      </c>
    </row>
    <row r="11105" spans="1:2" x14ac:dyDescent="0.3">
      <c r="A11105" s="37" t="s">
        <v>57036</v>
      </c>
      <c r="B11105" s="37" t="s">
        <v>57035</v>
      </c>
    </row>
    <row r="11106" spans="1:2" x14ac:dyDescent="0.3">
      <c r="A11106" s="37" t="s">
        <v>57034</v>
      </c>
      <c r="B11106" s="37" t="s">
        <v>57033</v>
      </c>
    </row>
    <row r="11107" spans="1:2" x14ac:dyDescent="0.3">
      <c r="A11107" s="37" t="s">
        <v>57032</v>
      </c>
      <c r="B11107" s="37" t="s">
        <v>57031</v>
      </c>
    </row>
    <row r="11108" spans="1:2" x14ac:dyDescent="0.3">
      <c r="A11108" s="37" t="s">
        <v>57030</v>
      </c>
      <c r="B11108" s="37" t="s">
        <v>57029</v>
      </c>
    </row>
    <row r="11109" spans="1:2" x14ac:dyDescent="0.3">
      <c r="A11109" s="37" t="s">
        <v>57028</v>
      </c>
      <c r="B11109" s="37" t="s">
        <v>57027</v>
      </c>
    </row>
    <row r="11110" spans="1:2" x14ac:dyDescent="0.3">
      <c r="A11110" s="37" t="s">
        <v>57026</v>
      </c>
      <c r="B11110" s="37" t="s">
        <v>57025</v>
      </c>
    </row>
    <row r="11111" spans="1:2" x14ac:dyDescent="0.3">
      <c r="A11111" s="37" t="s">
        <v>57024</v>
      </c>
      <c r="B11111" s="37" t="s">
        <v>57023</v>
      </c>
    </row>
    <row r="11112" spans="1:2" x14ac:dyDescent="0.3">
      <c r="A11112" s="37" t="s">
        <v>57022</v>
      </c>
      <c r="B11112" s="37" t="s">
        <v>57021</v>
      </c>
    </row>
    <row r="11113" spans="1:2" x14ac:dyDescent="0.3">
      <c r="A11113" s="37" t="s">
        <v>57020</v>
      </c>
      <c r="B11113" s="37" t="s">
        <v>57019</v>
      </c>
    </row>
    <row r="11114" spans="1:2" x14ac:dyDescent="0.3">
      <c r="A11114" s="37" t="s">
        <v>57018</v>
      </c>
      <c r="B11114" s="37" t="s">
        <v>57017</v>
      </c>
    </row>
    <row r="11115" spans="1:2" x14ac:dyDescent="0.3">
      <c r="A11115" s="37" t="s">
        <v>57016</v>
      </c>
      <c r="B11115" s="37" t="s">
        <v>57015</v>
      </c>
    </row>
    <row r="11116" spans="1:2" x14ac:dyDescent="0.3">
      <c r="A11116" s="37" t="s">
        <v>57014</v>
      </c>
      <c r="B11116" s="37" t="s">
        <v>57013</v>
      </c>
    </row>
    <row r="11117" spans="1:2" x14ac:dyDescent="0.3">
      <c r="A11117" s="37" t="s">
        <v>57012</v>
      </c>
      <c r="B11117" s="37" t="s">
        <v>57011</v>
      </c>
    </row>
    <row r="11118" spans="1:2" x14ac:dyDescent="0.3">
      <c r="A11118" s="38" t="s">
        <v>57010</v>
      </c>
      <c r="B11118" s="40" t="s">
        <v>57009</v>
      </c>
    </row>
    <row r="11119" spans="1:2" x14ac:dyDescent="0.3">
      <c r="A11119" s="40" t="s">
        <v>57008</v>
      </c>
      <c r="B11119" s="40" t="s">
        <v>57007</v>
      </c>
    </row>
    <row r="11120" spans="1:2" x14ac:dyDescent="0.3">
      <c r="A11120" s="38" t="s">
        <v>57006</v>
      </c>
      <c r="B11120" s="40" t="s">
        <v>57005</v>
      </c>
    </row>
    <row r="11121" spans="1:2" x14ac:dyDescent="0.3">
      <c r="A11121" s="37" t="s">
        <v>57004</v>
      </c>
      <c r="B11121" s="37" t="s">
        <v>57003</v>
      </c>
    </row>
    <row r="11122" spans="1:2" x14ac:dyDescent="0.3">
      <c r="A11122" s="37" t="s">
        <v>57002</v>
      </c>
      <c r="B11122" s="37" t="s">
        <v>57001</v>
      </c>
    </row>
    <row r="11123" spans="1:2" x14ac:dyDescent="0.3">
      <c r="A11123" s="37" t="s">
        <v>57000</v>
      </c>
      <c r="B11123" s="37" t="s">
        <v>56999</v>
      </c>
    </row>
    <row r="11124" spans="1:2" x14ac:dyDescent="0.3">
      <c r="A11124" s="37" t="s">
        <v>56998</v>
      </c>
      <c r="B11124" s="37" t="s">
        <v>56997</v>
      </c>
    </row>
    <row r="11125" spans="1:2" x14ac:dyDescent="0.3">
      <c r="A11125" s="37" t="s">
        <v>56996</v>
      </c>
      <c r="B11125" s="37" t="s">
        <v>56995</v>
      </c>
    </row>
    <row r="11126" spans="1:2" x14ac:dyDescent="0.3">
      <c r="A11126" s="37" t="s">
        <v>56994</v>
      </c>
      <c r="B11126" s="37" t="s">
        <v>56993</v>
      </c>
    </row>
    <row r="11127" spans="1:2" x14ac:dyDescent="0.3">
      <c r="A11127" s="37" t="s">
        <v>56992</v>
      </c>
      <c r="B11127" s="37" t="s">
        <v>56991</v>
      </c>
    </row>
    <row r="11128" spans="1:2" x14ac:dyDescent="0.3">
      <c r="A11128" s="37" t="s">
        <v>56990</v>
      </c>
      <c r="B11128" s="37" t="s">
        <v>56989</v>
      </c>
    </row>
    <row r="11129" spans="1:2" x14ac:dyDescent="0.3">
      <c r="A11129" s="37" t="s">
        <v>56988</v>
      </c>
      <c r="B11129" s="37" t="s">
        <v>56987</v>
      </c>
    </row>
    <row r="11130" spans="1:2" x14ac:dyDescent="0.3">
      <c r="A11130" s="37" t="s">
        <v>56986</v>
      </c>
      <c r="B11130" s="37" t="s">
        <v>56985</v>
      </c>
    </row>
    <row r="11131" spans="1:2" x14ac:dyDescent="0.3">
      <c r="A11131" s="37" t="s">
        <v>56984</v>
      </c>
      <c r="B11131" s="37" t="s">
        <v>56983</v>
      </c>
    </row>
    <row r="11132" spans="1:2" x14ac:dyDescent="0.3">
      <c r="A11132" s="37" t="s">
        <v>56982</v>
      </c>
      <c r="B11132" s="37" t="s">
        <v>56981</v>
      </c>
    </row>
    <row r="11133" spans="1:2" x14ac:dyDescent="0.3">
      <c r="A11133" s="37" t="s">
        <v>56980</v>
      </c>
      <c r="B11133" s="37" t="s">
        <v>56979</v>
      </c>
    </row>
    <row r="11134" spans="1:2" x14ac:dyDescent="0.3">
      <c r="A11134" s="37" t="s">
        <v>56978</v>
      </c>
      <c r="B11134" s="37" t="s">
        <v>56977</v>
      </c>
    </row>
    <row r="11135" spans="1:2" x14ac:dyDescent="0.3">
      <c r="A11135" s="37" t="s">
        <v>56976</v>
      </c>
      <c r="B11135" s="37" t="s">
        <v>56975</v>
      </c>
    </row>
    <row r="11136" spans="1:2" x14ac:dyDescent="0.3">
      <c r="A11136" s="37" t="s">
        <v>56974</v>
      </c>
      <c r="B11136" s="37" t="s">
        <v>56973</v>
      </c>
    </row>
    <row r="11137" spans="1:2" x14ac:dyDescent="0.3">
      <c r="A11137" s="37" t="s">
        <v>56972</v>
      </c>
      <c r="B11137" s="37" t="s">
        <v>56971</v>
      </c>
    </row>
    <row r="11138" spans="1:2" x14ac:dyDescent="0.3">
      <c r="A11138" s="37" t="s">
        <v>56970</v>
      </c>
      <c r="B11138" s="37" t="s">
        <v>56969</v>
      </c>
    </row>
    <row r="11139" spans="1:2" x14ac:dyDescent="0.3">
      <c r="A11139" s="37" t="s">
        <v>56968</v>
      </c>
      <c r="B11139" s="37" t="s">
        <v>56967</v>
      </c>
    </row>
    <row r="11140" spans="1:2" x14ac:dyDescent="0.3">
      <c r="A11140" s="37" t="s">
        <v>56966</v>
      </c>
      <c r="B11140" s="37" t="s">
        <v>56965</v>
      </c>
    </row>
    <row r="11141" spans="1:2" x14ac:dyDescent="0.3">
      <c r="A11141" s="37" t="s">
        <v>56964</v>
      </c>
      <c r="B11141" s="37" t="s">
        <v>56963</v>
      </c>
    </row>
    <row r="11142" spans="1:2" x14ac:dyDescent="0.3">
      <c r="A11142" s="37" t="s">
        <v>56962</v>
      </c>
      <c r="B11142" s="37" t="s">
        <v>56961</v>
      </c>
    </row>
    <row r="11143" spans="1:2" x14ac:dyDescent="0.3">
      <c r="A11143" s="37" t="s">
        <v>56960</v>
      </c>
      <c r="B11143" s="37" t="s">
        <v>56959</v>
      </c>
    </row>
    <row r="11144" spans="1:2" x14ac:dyDescent="0.3">
      <c r="A11144" s="37" t="s">
        <v>56958</v>
      </c>
      <c r="B11144" s="37" t="s">
        <v>56957</v>
      </c>
    </row>
    <row r="11145" spans="1:2" x14ac:dyDescent="0.3">
      <c r="A11145" s="37" t="s">
        <v>56956</v>
      </c>
      <c r="B11145" s="37" t="s">
        <v>56955</v>
      </c>
    </row>
    <row r="11146" spans="1:2" x14ac:dyDescent="0.3">
      <c r="A11146" s="37" t="s">
        <v>56954</v>
      </c>
      <c r="B11146" s="37" t="s">
        <v>56953</v>
      </c>
    </row>
    <row r="11147" spans="1:2" x14ac:dyDescent="0.3">
      <c r="A11147" s="37" t="s">
        <v>56952</v>
      </c>
      <c r="B11147" s="37" t="s">
        <v>56951</v>
      </c>
    </row>
    <row r="11148" spans="1:2" x14ac:dyDescent="0.3">
      <c r="A11148" s="37" t="s">
        <v>56950</v>
      </c>
      <c r="B11148" s="37" t="s">
        <v>56949</v>
      </c>
    </row>
    <row r="11149" spans="1:2" x14ac:dyDescent="0.3">
      <c r="A11149" s="37" t="s">
        <v>56948</v>
      </c>
      <c r="B11149" s="37" t="s">
        <v>56947</v>
      </c>
    </row>
    <row r="11150" spans="1:2" x14ac:dyDescent="0.3">
      <c r="A11150" s="37" t="s">
        <v>56946</v>
      </c>
      <c r="B11150" s="37" t="s">
        <v>56945</v>
      </c>
    </row>
    <row r="11151" spans="1:2" x14ac:dyDescent="0.3">
      <c r="A11151" s="37" t="s">
        <v>56944</v>
      </c>
      <c r="B11151" s="37" t="s">
        <v>56943</v>
      </c>
    </row>
    <row r="11152" spans="1:2" x14ac:dyDescent="0.3">
      <c r="A11152" s="37" t="s">
        <v>56942</v>
      </c>
      <c r="B11152" s="37" t="s">
        <v>56941</v>
      </c>
    </row>
    <row r="11153" spans="1:2" x14ac:dyDescent="0.3">
      <c r="A11153" s="37" t="s">
        <v>56940</v>
      </c>
      <c r="B11153" s="37" t="s">
        <v>56939</v>
      </c>
    </row>
    <row r="11154" spans="1:2" x14ac:dyDescent="0.3">
      <c r="A11154" s="43" t="s">
        <v>56938</v>
      </c>
      <c r="B11154" s="40" t="s">
        <v>56937</v>
      </c>
    </row>
    <row r="11155" spans="1:2" x14ac:dyDescent="0.3">
      <c r="A11155" s="37" t="s">
        <v>56936</v>
      </c>
      <c r="B11155" s="37" t="s">
        <v>56935</v>
      </c>
    </row>
    <row r="11156" spans="1:2" x14ac:dyDescent="0.3">
      <c r="A11156" s="37" t="s">
        <v>56934</v>
      </c>
      <c r="B11156" s="37" t="s">
        <v>56933</v>
      </c>
    </row>
    <row r="11157" spans="1:2" x14ac:dyDescent="0.3">
      <c r="A11157" s="37" t="s">
        <v>56932</v>
      </c>
      <c r="B11157" s="37" t="s">
        <v>56931</v>
      </c>
    </row>
    <row r="11158" spans="1:2" x14ac:dyDescent="0.3">
      <c r="A11158" s="37" t="s">
        <v>56930</v>
      </c>
      <c r="B11158" s="37" t="s">
        <v>56929</v>
      </c>
    </row>
    <row r="11159" spans="1:2" x14ac:dyDescent="0.3">
      <c r="A11159" s="37" t="s">
        <v>56928</v>
      </c>
      <c r="B11159" s="37" t="s">
        <v>56927</v>
      </c>
    </row>
    <row r="11160" spans="1:2" x14ac:dyDescent="0.3">
      <c r="A11160" s="37" t="s">
        <v>56926</v>
      </c>
      <c r="B11160" s="37" t="s">
        <v>56925</v>
      </c>
    </row>
    <row r="11161" spans="1:2" x14ac:dyDescent="0.3">
      <c r="A11161" s="37" t="s">
        <v>56924</v>
      </c>
      <c r="B11161" s="37" t="s">
        <v>56923</v>
      </c>
    </row>
    <row r="11162" spans="1:2" x14ac:dyDescent="0.3">
      <c r="A11162" s="37" t="s">
        <v>56922</v>
      </c>
      <c r="B11162" s="37" t="s">
        <v>56921</v>
      </c>
    </row>
    <row r="11163" spans="1:2" x14ac:dyDescent="0.3">
      <c r="A11163" s="37" t="s">
        <v>56920</v>
      </c>
      <c r="B11163" s="37" t="s">
        <v>56919</v>
      </c>
    </row>
    <row r="11164" spans="1:2" x14ac:dyDescent="0.3">
      <c r="A11164" s="37" t="s">
        <v>56918</v>
      </c>
      <c r="B11164" s="37" t="s">
        <v>56917</v>
      </c>
    </row>
    <row r="11165" spans="1:2" x14ac:dyDescent="0.3">
      <c r="A11165" s="37" t="s">
        <v>56916</v>
      </c>
      <c r="B11165" s="37" t="s">
        <v>56915</v>
      </c>
    </row>
    <row r="11166" spans="1:2" x14ac:dyDescent="0.3">
      <c r="A11166" s="37" t="s">
        <v>56914</v>
      </c>
      <c r="B11166" s="37" t="s">
        <v>56913</v>
      </c>
    </row>
    <row r="11167" spans="1:2" x14ac:dyDescent="0.3">
      <c r="A11167" s="37" t="s">
        <v>56912</v>
      </c>
      <c r="B11167" s="37" t="s">
        <v>56911</v>
      </c>
    </row>
    <row r="11168" spans="1:2" x14ac:dyDescent="0.3">
      <c r="A11168" s="37" t="s">
        <v>56910</v>
      </c>
      <c r="B11168" s="37" t="s">
        <v>56909</v>
      </c>
    </row>
    <row r="11169" spans="1:2" x14ac:dyDescent="0.3">
      <c r="A11169" s="37" t="s">
        <v>56908</v>
      </c>
      <c r="B11169" s="37" t="s">
        <v>56907</v>
      </c>
    </row>
    <row r="11170" spans="1:2" x14ac:dyDescent="0.3">
      <c r="A11170" s="37" t="s">
        <v>56906</v>
      </c>
      <c r="B11170" s="37" t="s">
        <v>56905</v>
      </c>
    </row>
    <row r="11171" spans="1:2" x14ac:dyDescent="0.3">
      <c r="A11171" s="37" t="s">
        <v>56904</v>
      </c>
      <c r="B11171" s="37" t="s">
        <v>56903</v>
      </c>
    </row>
    <row r="11172" spans="1:2" x14ac:dyDescent="0.3">
      <c r="A11172" s="38" t="s">
        <v>56902</v>
      </c>
      <c r="B11172" s="40" t="s">
        <v>56901</v>
      </c>
    </row>
    <row r="11173" spans="1:2" x14ac:dyDescent="0.3">
      <c r="A11173" s="37" t="s">
        <v>56900</v>
      </c>
      <c r="B11173" s="37" t="s">
        <v>56899</v>
      </c>
    </row>
    <row r="11174" spans="1:2" x14ac:dyDescent="0.3">
      <c r="A11174" s="37" t="s">
        <v>56898</v>
      </c>
      <c r="B11174" s="37" t="s">
        <v>56897</v>
      </c>
    </row>
    <row r="11175" spans="1:2" x14ac:dyDescent="0.3">
      <c r="A11175" s="37" t="s">
        <v>56896</v>
      </c>
      <c r="B11175" s="37" t="s">
        <v>56895</v>
      </c>
    </row>
    <row r="11176" spans="1:2" x14ac:dyDescent="0.3">
      <c r="A11176" s="37" t="s">
        <v>56894</v>
      </c>
      <c r="B11176" s="37" t="s">
        <v>56893</v>
      </c>
    </row>
    <row r="11177" spans="1:2" x14ac:dyDescent="0.3">
      <c r="A11177" s="37" t="s">
        <v>56892</v>
      </c>
      <c r="B11177" s="37" t="s">
        <v>56891</v>
      </c>
    </row>
    <row r="11178" spans="1:2" x14ac:dyDescent="0.3">
      <c r="A11178" s="38" t="s">
        <v>56890</v>
      </c>
      <c r="B11178" s="37" t="s">
        <v>56889</v>
      </c>
    </row>
    <row r="11179" spans="1:2" x14ac:dyDescent="0.3">
      <c r="A11179" s="38" t="s">
        <v>56888</v>
      </c>
      <c r="B11179" s="40" t="s">
        <v>56887</v>
      </c>
    </row>
    <row r="11180" spans="1:2" x14ac:dyDescent="0.3">
      <c r="A11180" s="37" t="s">
        <v>56886</v>
      </c>
      <c r="B11180" s="37" t="s">
        <v>56885</v>
      </c>
    </row>
    <row r="11181" spans="1:2" x14ac:dyDescent="0.3">
      <c r="A11181" s="37" t="s">
        <v>56884</v>
      </c>
      <c r="B11181" s="37" t="s">
        <v>56883</v>
      </c>
    </row>
    <row r="11182" spans="1:2" x14ac:dyDescent="0.3">
      <c r="A11182" s="38" t="s">
        <v>56882</v>
      </c>
      <c r="B11182" s="37" t="s">
        <v>56881</v>
      </c>
    </row>
    <row r="11183" spans="1:2" x14ac:dyDescent="0.3">
      <c r="A11183" s="41" t="s">
        <v>56880</v>
      </c>
      <c r="B11183" s="44" t="s">
        <v>56879</v>
      </c>
    </row>
    <row r="11184" spans="1:2" x14ac:dyDescent="0.3">
      <c r="A11184" s="37" t="s">
        <v>56878</v>
      </c>
      <c r="B11184" s="37" t="s">
        <v>56877</v>
      </c>
    </row>
    <row r="11185" spans="1:2" x14ac:dyDescent="0.3">
      <c r="A11185" s="38" t="s">
        <v>56876</v>
      </c>
      <c r="B11185" s="37" t="s">
        <v>56875</v>
      </c>
    </row>
    <row r="11186" spans="1:2" x14ac:dyDescent="0.3">
      <c r="A11186" s="38" t="s">
        <v>56874</v>
      </c>
      <c r="B11186" s="37" t="s">
        <v>56873</v>
      </c>
    </row>
    <row r="11187" spans="1:2" x14ac:dyDescent="0.3">
      <c r="A11187" s="37" t="s">
        <v>56872</v>
      </c>
      <c r="B11187" s="37" t="s">
        <v>56871</v>
      </c>
    </row>
    <row r="11188" spans="1:2" x14ac:dyDescent="0.3">
      <c r="A11188" s="38" t="s">
        <v>56870</v>
      </c>
      <c r="B11188" s="40" t="s">
        <v>56869</v>
      </c>
    </row>
    <row r="11189" spans="1:2" x14ac:dyDescent="0.3">
      <c r="A11189" s="38" t="s">
        <v>56868</v>
      </c>
      <c r="B11189" s="40" t="s">
        <v>56867</v>
      </c>
    </row>
    <row r="11190" spans="1:2" x14ac:dyDescent="0.3">
      <c r="A11190" s="41" t="s">
        <v>56865</v>
      </c>
      <c r="B11190" s="41" t="s">
        <v>56866</v>
      </c>
    </row>
    <row r="11191" spans="1:2" x14ac:dyDescent="0.3">
      <c r="A11191" s="37" t="s">
        <v>56865</v>
      </c>
      <c r="B11191" s="37" t="s">
        <v>56864</v>
      </c>
    </row>
    <row r="11192" spans="1:2" x14ac:dyDescent="0.3">
      <c r="A11192" s="38" t="s">
        <v>56863</v>
      </c>
      <c r="B11192" s="37" t="s">
        <v>56862</v>
      </c>
    </row>
    <row r="11193" spans="1:2" x14ac:dyDescent="0.3">
      <c r="A11193" s="49" t="s">
        <v>56861</v>
      </c>
      <c r="B11193" s="59" t="s">
        <v>56860</v>
      </c>
    </row>
    <row r="11194" spans="1:2" x14ac:dyDescent="0.3">
      <c r="A11194" s="38" t="s">
        <v>56859</v>
      </c>
      <c r="B11194" s="40" t="s">
        <v>56858</v>
      </c>
    </row>
    <row r="11195" spans="1:2" x14ac:dyDescent="0.3">
      <c r="A11195" s="37" t="s">
        <v>56857</v>
      </c>
      <c r="B11195" s="37" t="s">
        <v>56856</v>
      </c>
    </row>
    <row r="11196" spans="1:2" x14ac:dyDescent="0.3">
      <c r="A11196" s="37" t="s">
        <v>56855</v>
      </c>
      <c r="B11196" s="37" t="s">
        <v>56854</v>
      </c>
    </row>
    <row r="11197" spans="1:2" x14ac:dyDescent="0.3">
      <c r="A11197" s="37" t="s">
        <v>56853</v>
      </c>
      <c r="B11197" s="37" t="s">
        <v>56852</v>
      </c>
    </row>
    <row r="11198" spans="1:2" x14ac:dyDescent="0.3">
      <c r="A11198" s="37" t="s">
        <v>56851</v>
      </c>
      <c r="B11198" s="37" t="s">
        <v>56850</v>
      </c>
    </row>
    <row r="11199" spans="1:2" x14ac:dyDescent="0.3">
      <c r="A11199" s="37" t="s">
        <v>56849</v>
      </c>
      <c r="B11199" s="37" t="s">
        <v>56848</v>
      </c>
    </row>
    <row r="11200" spans="1:2" x14ac:dyDescent="0.3">
      <c r="A11200" s="37" t="s">
        <v>56847</v>
      </c>
      <c r="B11200" s="37" t="s">
        <v>56846</v>
      </c>
    </row>
    <row r="11201" spans="1:2" x14ac:dyDescent="0.3">
      <c r="A11201" s="37" t="s">
        <v>56845</v>
      </c>
      <c r="B11201" s="37" t="s">
        <v>56844</v>
      </c>
    </row>
    <row r="11202" spans="1:2" x14ac:dyDescent="0.3">
      <c r="A11202" s="37" t="s">
        <v>56843</v>
      </c>
      <c r="B11202" s="37" t="s">
        <v>56842</v>
      </c>
    </row>
    <row r="11203" spans="1:2" x14ac:dyDescent="0.3">
      <c r="A11203" s="37" t="s">
        <v>56841</v>
      </c>
      <c r="B11203" s="37" t="s">
        <v>56840</v>
      </c>
    </row>
    <row r="11204" spans="1:2" x14ac:dyDescent="0.3">
      <c r="A11204" s="41" t="s">
        <v>56839</v>
      </c>
      <c r="B11204" s="44" t="s">
        <v>56838</v>
      </c>
    </row>
    <row r="11205" spans="1:2" x14ac:dyDescent="0.3">
      <c r="A11205" s="37" t="s">
        <v>56837</v>
      </c>
      <c r="B11205" s="37" t="s">
        <v>56836</v>
      </c>
    </row>
    <row r="11206" spans="1:2" x14ac:dyDescent="0.3">
      <c r="A11206" s="37" t="s">
        <v>56835</v>
      </c>
      <c r="B11206" s="37" t="s">
        <v>56834</v>
      </c>
    </row>
    <row r="11207" spans="1:2" x14ac:dyDescent="0.3">
      <c r="A11207" s="38" t="s">
        <v>56833</v>
      </c>
      <c r="B11207" s="40" t="s">
        <v>56832</v>
      </c>
    </row>
    <row r="11208" spans="1:2" x14ac:dyDescent="0.3">
      <c r="A11208" s="37" t="s">
        <v>56831</v>
      </c>
      <c r="B11208" s="37" t="s">
        <v>56830</v>
      </c>
    </row>
    <row r="11209" spans="1:2" x14ac:dyDescent="0.3">
      <c r="A11209" s="41" t="s">
        <v>56829</v>
      </c>
      <c r="B11209" s="44" t="s">
        <v>56828</v>
      </c>
    </row>
    <row r="11210" spans="1:2" x14ac:dyDescent="0.3">
      <c r="A11210" s="37" t="s">
        <v>56827</v>
      </c>
      <c r="B11210" s="37" t="s">
        <v>56826</v>
      </c>
    </row>
    <row r="11211" spans="1:2" x14ac:dyDescent="0.3">
      <c r="A11211" s="41" t="s">
        <v>56825</v>
      </c>
      <c r="B11211" s="44" t="s">
        <v>56824</v>
      </c>
    </row>
    <row r="11212" spans="1:2" x14ac:dyDescent="0.3">
      <c r="A11212" s="37" t="s">
        <v>56823</v>
      </c>
      <c r="B11212" s="37" t="s">
        <v>56822</v>
      </c>
    </row>
    <row r="11213" spans="1:2" x14ac:dyDescent="0.3">
      <c r="A11213" s="38" t="s">
        <v>56821</v>
      </c>
      <c r="B11213" s="40" t="s">
        <v>56820</v>
      </c>
    </row>
    <row r="11214" spans="1:2" x14ac:dyDescent="0.3">
      <c r="A11214" s="37" t="s">
        <v>56819</v>
      </c>
      <c r="B11214" s="37" t="s">
        <v>56818</v>
      </c>
    </row>
    <row r="11215" spans="1:2" x14ac:dyDescent="0.3">
      <c r="A11215" s="49" t="s">
        <v>56817</v>
      </c>
      <c r="B11215" s="59" t="s">
        <v>56816</v>
      </c>
    </row>
    <row r="11216" spans="1:2" x14ac:dyDescent="0.3">
      <c r="A11216" s="38" t="s">
        <v>56815</v>
      </c>
      <c r="B11216" s="40" t="s">
        <v>56814</v>
      </c>
    </row>
    <row r="11217" spans="1:2" x14ac:dyDescent="0.3">
      <c r="A11217" s="41" t="s">
        <v>56813</v>
      </c>
      <c r="B11217" s="44" t="s">
        <v>56812</v>
      </c>
    </row>
    <row r="11218" spans="1:2" x14ac:dyDescent="0.3">
      <c r="A11218" s="38" t="s">
        <v>56811</v>
      </c>
      <c r="B11218" s="40" t="s">
        <v>56810</v>
      </c>
    </row>
    <row r="11219" spans="1:2" x14ac:dyDescent="0.3">
      <c r="A11219" s="38" t="s">
        <v>56809</v>
      </c>
      <c r="B11219" s="40" t="s">
        <v>56808</v>
      </c>
    </row>
    <row r="11220" spans="1:2" x14ac:dyDescent="0.3">
      <c r="A11220" s="38" t="s">
        <v>56807</v>
      </c>
      <c r="B11220" s="40" t="s">
        <v>56806</v>
      </c>
    </row>
    <row r="11221" spans="1:2" x14ac:dyDescent="0.3">
      <c r="A11221" s="38" t="s">
        <v>56805</v>
      </c>
      <c r="B11221" s="40" t="s">
        <v>56804</v>
      </c>
    </row>
    <row r="11222" spans="1:2" x14ac:dyDescent="0.3">
      <c r="A11222" s="38" t="s">
        <v>56803</v>
      </c>
      <c r="B11222" s="37" t="s">
        <v>56802</v>
      </c>
    </row>
    <row r="11223" spans="1:2" x14ac:dyDescent="0.3">
      <c r="A11223" s="37" t="s">
        <v>56801</v>
      </c>
      <c r="B11223" s="37" t="s">
        <v>56800</v>
      </c>
    </row>
    <row r="11224" spans="1:2" x14ac:dyDescent="0.3">
      <c r="A11224" s="41" t="s">
        <v>56799</v>
      </c>
      <c r="B11224" s="44" t="s">
        <v>56798</v>
      </c>
    </row>
    <row r="11225" spans="1:2" x14ac:dyDescent="0.3">
      <c r="A11225" s="41" t="s">
        <v>56797</v>
      </c>
      <c r="B11225" s="44" t="s">
        <v>56796</v>
      </c>
    </row>
    <row r="11226" spans="1:2" x14ac:dyDescent="0.3">
      <c r="A11226" s="41" t="s">
        <v>56795</v>
      </c>
      <c r="B11226" s="44" t="s">
        <v>56794</v>
      </c>
    </row>
    <row r="11227" spans="1:2" x14ac:dyDescent="0.3">
      <c r="A11227" s="40" t="s">
        <v>56793</v>
      </c>
      <c r="B11227" s="40" t="s">
        <v>56792</v>
      </c>
    </row>
    <row r="11228" spans="1:2" x14ac:dyDescent="0.3">
      <c r="A11228" s="41" t="s">
        <v>56791</v>
      </c>
      <c r="B11228" s="44" t="s">
        <v>56790</v>
      </c>
    </row>
    <row r="11229" spans="1:2" x14ac:dyDescent="0.3">
      <c r="A11229" s="38" t="s">
        <v>56789</v>
      </c>
      <c r="B11229" s="40" t="s">
        <v>56788</v>
      </c>
    </row>
    <row r="11230" spans="1:2" x14ac:dyDescent="0.3">
      <c r="A11230" s="37" t="s">
        <v>56787</v>
      </c>
      <c r="B11230" s="37" t="s">
        <v>56786</v>
      </c>
    </row>
    <row r="11231" spans="1:2" x14ac:dyDescent="0.3">
      <c r="A11231" s="38" t="s">
        <v>56785</v>
      </c>
      <c r="B11231" s="40" t="s">
        <v>56784</v>
      </c>
    </row>
    <row r="11232" spans="1:2" x14ac:dyDescent="0.3">
      <c r="A11232" s="40" t="s">
        <v>56783</v>
      </c>
      <c r="B11232" s="40" t="s">
        <v>56782</v>
      </c>
    </row>
    <row r="11233" spans="1:2" x14ac:dyDescent="0.3">
      <c r="A11233" s="38" t="s">
        <v>56781</v>
      </c>
      <c r="B11233" s="40" t="s">
        <v>56780</v>
      </c>
    </row>
    <row r="11234" spans="1:2" x14ac:dyDescent="0.3">
      <c r="A11234" s="41" t="s">
        <v>56779</v>
      </c>
      <c r="B11234" s="44" t="s">
        <v>56778</v>
      </c>
    </row>
    <row r="11235" spans="1:2" x14ac:dyDescent="0.3">
      <c r="A11235" s="38" t="s">
        <v>56777</v>
      </c>
      <c r="B11235" s="40" t="s">
        <v>56776</v>
      </c>
    </row>
    <row r="11236" spans="1:2" x14ac:dyDescent="0.3">
      <c r="A11236" s="40" t="s">
        <v>56775</v>
      </c>
      <c r="B11236" s="40" t="s">
        <v>56774</v>
      </c>
    </row>
    <row r="11237" spans="1:2" x14ac:dyDescent="0.3">
      <c r="A11237" s="38" t="s">
        <v>56772</v>
      </c>
      <c r="B11237" s="40" t="s">
        <v>56773</v>
      </c>
    </row>
    <row r="11238" spans="1:2" x14ac:dyDescent="0.3">
      <c r="A11238" s="38" t="s">
        <v>56772</v>
      </c>
      <c r="B11238" s="40" t="s">
        <v>56771</v>
      </c>
    </row>
    <row r="11239" spans="1:2" x14ac:dyDescent="0.3">
      <c r="A11239" s="38" t="s">
        <v>56770</v>
      </c>
      <c r="B11239" s="40" t="s">
        <v>56769</v>
      </c>
    </row>
    <row r="11240" spans="1:2" x14ac:dyDescent="0.3">
      <c r="A11240" s="41" t="s">
        <v>56768</v>
      </c>
      <c r="B11240" s="44" t="s">
        <v>56767</v>
      </c>
    </row>
    <row r="11241" spans="1:2" x14ac:dyDescent="0.3">
      <c r="A11241" s="38" t="s">
        <v>56766</v>
      </c>
      <c r="B11241" s="40" t="s">
        <v>56765</v>
      </c>
    </row>
    <row r="11242" spans="1:2" x14ac:dyDescent="0.3">
      <c r="A11242" s="38" t="s">
        <v>56764</v>
      </c>
      <c r="B11242" s="40" t="s">
        <v>56763</v>
      </c>
    </row>
    <row r="11243" spans="1:2" x14ac:dyDescent="0.3">
      <c r="A11243" s="38" t="s">
        <v>56762</v>
      </c>
      <c r="B11243" s="40" t="s">
        <v>56761</v>
      </c>
    </row>
    <row r="11244" spans="1:2" x14ac:dyDescent="0.3">
      <c r="A11244" s="38" t="s">
        <v>56760</v>
      </c>
      <c r="B11244" s="40" t="s">
        <v>56759</v>
      </c>
    </row>
    <row r="11245" spans="1:2" x14ac:dyDescent="0.3">
      <c r="A11245" s="40" t="s">
        <v>56758</v>
      </c>
      <c r="B11245" s="37" t="s">
        <v>56757</v>
      </c>
    </row>
    <row r="11246" spans="1:2" x14ac:dyDescent="0.3">
      <c r="A11246" s="38" t="s">
        <v>56756</v>
      </c>
      <c r="B11246" s="40" t="s">
        <v>56755</v>
      </c>
    </row>
    <row r="11247" spans="1:2" x14ac:dyDescent="0.3">
      <c r="A11247" s="38" t="s">
        <v>56754</v>
      </c>
      <c r="B11247" s="40" t="s">
        <v>56753</v>
      </c>
    </row>
    <row r="11248" spans="1:2" x14ac:dyDescent="0.3">
      <c r="A11248" s="38" t="s">
        <v>56751</v>
      </c>
      <c r="B11248" s="40" t="s">
        <v>56752</v>
      </c>
    </row>
    <row r="11249" spans="1:2" x14ac:dyDescent="0.3">
      <c r="A11249" s="38" t="s">
        <v>56751</v>
      </c>
      <c r="B11249" s="40" t="s">
        <v>56750</v>
      </c>
    </row>
    <row r="11250" spans="1:2" x14ac:dyDescent="0.3">
      <c r="A11250" s="38" t="s">
        <v>56749</v>
      </c>
      <c r="B11250" s="40" t="s">
        <v>56748</v>
      </c>
    </row>
    <row r="11251" spans="1:2" x14ac:dyDescent="0.3">
      <c r="A11251" s="38" t="s">
        <v>56747</v>
      </c>
      <c r="B11251" s="40" t="s">
        <v>56746</v>
      </c>
    </row>
    <row r="11252" spans="1:2" x14ac:dyDescent="0.3">
      <c r="A11252" s="40" t="s">
        <v>56745</v>
      </c>
      <c r="B11252" s="40" t="s">
        <v>56744</v>
      </c>
    </row>
    <row r="11253" spans="1:2" x14ac:dyDescent="0.3">
      <c r="A11253" s="38" t="s">
        <v>56743</v>
      </c>
      <c r="B11253" s="37" t="s">
        <v>56742</v>
      </c>
    </row>
    <row r="11254" spans="1:2" x14ac:dyDescent="0.3">
      <c r="A11254" s="38" t="s">
        <v>56741</v>
      </c>
      <c r="B11254" s="40" t="s">
        <v>56740</v>
      </c>
    </row>
    <row r="11255" spans="1:2" x14ac:dyDescent="0.3">
      <c r="A11255" s="38" t="s">
        <v>56739</v>
      </c>
      <c r="B11255" s="40" t="s">
        <v>56738</v>
      </c>
    </row>
    <row r="11256" spans="1:2" x14ac:dyDescent="0.3">
      <c r="A11256" s="38" t="s">
        <v>56737</v>
      </c>
      <c r="B11256" s="37" t="s">
        <v>56736</v>
      </c>
    </row>
    <row r="11257" spans="1:2" x14ac:dyDescent="0.3">
      <c r="A11257" s="37" t="s">
        <v>56735</v>
      </c>
      <c r="B11257" s="37" t="s">
        <v>56734</v>
      </c>
    </row>
    <row r="11258" spans="1:2" x14ac:dyDescent="0.3">
      <c r="A11258" s="38" t="s">
        <v>56733</v>
      </c>
      <c r="B11258" s="40" t="s">
        <v>56732</v>
      </c>
    </row>
    <row r="11259" spans="1:2" x14ac:dyDescent="0.3">
      <c r="A11259" s="37" t="s">
        <v>56731</v>
      </c>
      <c r="B11259" s="37" t="s">
        <v>56730</v>
      </c>
    </row>
    <row r="11260" spans="1:2" x14ac:dyDescent="0.3">
      <c r="A11260" s="40" t="s">
        <v>56729</v>
      </c>
      <c r="B11260" s="40" t="s">
        <v>56728</v>
      </c>
    </row>
    <row r="11261" spans="1:2" x14ac:dyDescent="0.3">
      <c r="A11261" s="37" t="s">
        <v>56727</v>
      </c>
      <c r="B11261" s="37" t="s">
        <v>56726</v>
      </c>
    </row>
    <row r="11262" spans="1:2" x14ac:dyDescent="0.3">
      <c r="A11262" s="40" t="s">
        <v>56725</v>
      </c>
      <c r="B11262" s="40" t="s">
        <v>56724</v>
      </c>
    </row>
    <row r="11263" spans="1:2" x14ac:dyDescent="0.3">
      <c r="A11263" s="41" t="s">
        <v>56723</v>
      </c>
      <c r="B11263" s="44" t="s">
        <v>56722</v>
      </c>
    </row>
    <row r="11264" spans="1:2" x14ac:dyDescent="0.3">
      <c r="A11264" s="40" t="s">
        <v>56721</v>
      </c>
      <c r="B11264" s="40" t="s">
        <v>56720</v>
      </c>
    </row>
    <row r="11265" spans="1:2" x14ac:dyDescent="0.3">
      <c r="A11265" s="41" t="s">
        <v>56719</v>
      </c>
      <c r="B11265" s="44" t="s">
        <v>56718</v>
      </c>
    </row>
    <row r="11266" spans="1:2" x14ac:dyDescent="0.3">
      <c r="A11266" s="38" t="s">
        <v>56717</v>
      </c>
      <c r="B11266" s="40" t="s">
        <v>56716</v>
      </c>
    </row>
    <row r="11267" spans="1:2" x14ac:dyDescent="0.3">
      <c r="A11267" s="37" t="s">
        <v>56715</v>
      </c>
      <c r="B11267" s="37" t="s">
        <v>56714</v>
      </c>
    </row>
    <row r="11268" spans="1:2" x14ac:dyDescent="0.3">
      <c r="A11268" s="37" t="s">
        <v>56713</v>
      </c>
      <c r="B11268" s="37" t="s">
        <v>56712</v>
      </c>
    </row>
    <row r="11269" spans="1:2" x14ac:dyDescent="0.3">
      <c r="A11269" s="40" t="s">
        <v>56711</v>
      </c>
      <c r="B11269" s="40" t="s">
        <v>56710</v>
      </c>
    </row>
    <row r="11270" spans="1:2" x14ac:dyDescent="0.3">
      <c r="A11270" s="38" t="s">
        <v>56709</v>
      </c>
      <c r="B11270" s="40" t="s">
        <v>56708</v>
      </c>
    </row>
    <row r="11271" spans="1:2" x14ac:dyDescent="0.3">
      <c r="A11271" s="38" t="s">
        <v>56707</v>
      </c>
      <c r="B11271" s="37" t="s">
        <v>56706</v>
      </c>
    </row>
    <row r="11272" spans="1:2" x14ac:dyDescent="0.3">
      <c r="A11272" s="37" t="s">
        <v>56705</v>
      </c>
      <c r="B11272" s="37" t="s">
        <v>56704</v>
      </c>
    </row>
    <row r="11273" spans="1:2" x14ac:dyDescent="0.3">
      <c r="A11273" s="38" t="s">
        <v>56703</v>
      </c>
      <c r="B11273" s="40" t="s">
        <v>56702</v>
      </c>
    </row>
    <row r="11274" spans="1:2" x14ac:dyDescent="0.3">
      <c r="A11274" s="37" t="s">
        <v>56701</v>
      </c>
      <c r="B11274" s="37" t="s">
        <v>56700</v>
      </c>
    </row>
    <row r="11275" spans="1:2" x14ac:dyDescent="0.3">
      <c r="A11275" s="37" t="s">
        <v>56699</v>
      </c>
      <c r="B11275" s="37" t="s">
        <v>56698</v>
      </c>
    </row>
    <row r="11276" spans="1:2" x14ac:dyDescent="0.3">
      <c r="A11276" s="37" t="s">
        <v>56697</v>
      </c>
      <c r="B11276" s="37" t="s">
        <v>56696</v>
      </c>
    </row>
    <row r="11277" spans="1:2" x14ac:dyDescent="0.3">
      <c r="A11277" s="37" t="s">
        <v>56695</v>
      </c>
      <c r="B11277" s="37" t="s">
        <v>56694</v>
      </c>
    </row>
    <row r="11278" spans="1:2" x14ac:dyDescent="0.3">
      <c r="A11278" s="37" t="s">
        <v>56693</v>
      </c>
      <c r="B11278" s="37" t="s">
        <v>56692</v>
      </c>
    </row>
    <row r="11279" spans="1:2" x14ac:dyDescent="0.3">
      <c r="A11279" s="37" t="s">
        <v>56691</v>
      </c>
      <c r="B11279" s="37" t="s">
        <v>56690</v>
      </c>
    </row>
    <row r="11280" spans="1:2" x14ac:dyDescent="0.3">
      <c r="A11280" s="37" t="s">
        <v>56689</v>
      </c>
      <c r="B11280" s="37" t="s">
        <v>56688</v>
      </c>
    </row>
    <row r="11281" spans="1:2" x14ac:dyDescent="0.3">
      <c r="A11281" s="37" t="s">
        <v>56687</v>
      </c>
      <c r="B11281" s="37" t="s">
        <v>56686</v>
      </c>
    </row>
    <row r="11282" spans="1:2" x14ac:dyDescent="0.3">
      <c r="A11282" s="37" t="s">
        <v>56685</v>
      </c>
      <c r="B11282" s="37" t="s">
        <v>56684</v>
      </c>
    </row>
    <row r="11283" spans="1:2" x14ac:dyDescent="0.3">
      <c r="A11283" s="37" t="s">
        <v>56683</v>
      </c>
      <c r="B11283" s="37" t="s">
        <v>56682</v>
      </c>
    </row>
    <row r="11284" spans="1:2" x14ac:dyDescent="0.3">
      <c r="A11284" s="37" t="s">
        <v>56681</v>
      </c>
      <c r="B11284" s="37" t="s">
        <v>56680</v>
      </c>
    </row>
    <row r="11285" spans="1:2" x14ac:dyDescent="0.3">
      <c r="A11285" s="37" t="s">
        <v>56679</v>
      </c>
      <c r="B11285" s="37" t="s">
        <v>56678</v>
      </c>
    </row>
    <row r="11286" spans="1:2" x14ac:dyDescent="0.3">
      <c r="A11286" s="38" t="s">
        <v>56677</v>
      </c>
      <c r="B11286" s="40" t="s">
        <v>56676</v>
      </c>
    </row>
    <row r="11287" spans="1:2" x14ac:dyDescent="0.3">
      <c r="A11287" s="37" t="s">
        <v>56675</v>
      </c>
      <c r="B11287" s="37" t="s">
        <v>56674</v>
      </c>
    </row>
    <row r="11288" spans="1:2" x14ac:dyDescent="0.3">
      <c r="A11288" s="37" t="s">
        <v>56673</v>
      </c>
      <c r="B11288" s="37" t="s">
        <v>56672</v>
      </c>
    </row>
    <row r="11289" spans="1:2" x14ac:dyDescent="0.3">
      <c r="A11289" s="38" t="s">
        <v>56671</v>
      </c>
      <c r="B11289" s="40" t="s">
        <v>56670</v>
      </c>
    </row>
    <row r="11290" spans="1:2" x14ac:dyDescent="0.3">
      <c r="A11290" s="42" t="s">
        <v>56669</v>
      </c>
      <c r="B11290" s="37" t="s">
        <v>56668</v>
      </c>
    </row>
    <row r="11291" spans="1:2" x14ac:dyDescent="0.3">
      <c r="A11291" s="37" t="s">
        <v>56667</v>
      </c>
      <c r="B11291" s="37" t="s">
        <v>56666</v>
      </c>
    </row>
    <row r="11292" spans="1:2" x14ac:dyDescent="0.3">
      <c r="A11292" s="41" t="s">
        <v>56665</v>
      </c>
      <c r="B11292" s="44" t="s">
        <v>56664</v>
      </c>
    </row>
    <row r="11293" spans="1:2" x14ac:dyDescent="0.3">
      <c r="A11293" s="37" t="s">
        <v>56663</v>
      </c>
      <c r="B11293" s="37" t="s">
        <v>56662</v>
      </c>
    </row>
    <row r="11294" spans="1:2" x14ac:dyDescent="0.3">
      <c r="A11294" s="37" t="s">
        <v>56661</v>
      </c>
      <c r="B11294" s="37" t="s">
        <v>56660</v>
      </c>
    </row>
    <row r="11295" spans="1:2" x14ac:dyDescent="0.3">
      <c r="A11295" s="37" t="s">
        <v>56659</v>
      </c>
      <c r="B11295" s="37" t="s">
        <v>56658</v>
      </c>
    </row>
    <row r="11296" spans="1:2" x14ac:dyDescent="0.3">
      <c r="A11296" s="37" t="s">
        <v>56657</v>
      </c>
      <c r="B11296" s="37" t="s">
        <v>56656</v>
      </c>
    </row>
    <row r="11297" spans="1:2" x14ac:dyDescent="0.3">
      <c r="A11297" s="37" t="s">
        <v>56655</v>
      </c>
      <c r="B11297" s="37" t="s">
        <v>56654</v>
      </c>
    </row>
    <row r="11298" spans="1:2" x14ac:dyDescent="0.3">
      <c r="A11298" s="37" t="s">
        <v>56653</v>
      </c>
      <c r="B11298" s="37" t="s">
        <v>56652</v>
      </c>
    </row>
    <row r="11299" spans="1:2" x14ac:dyDescent="0.3">
      <c r="A11299" s="37" t="s">
        <v>56651</v>
      </c>
      <c r="B11299" s="37" t="s">
        <v>56650</v>
      </c>
    </row>
    <row r="11300" spans="1:2" x14ac:dyDescent="0.3">
      <c r="A11300" s="37" t="s">
        <v>56649</v>
      </c>
      <c r="B11300" s="37" t="s">
        <v>56648</v>
      </c>
    </row>
    <row r="11301" spans="1:2" x14ac:dyDescent="0.3">
      <c r="A11301" s="37" t="s">
        <v>56647</v>
      </c>
      <c r="B11301" s="37" t="s">
        <v>56646</v>
      </c>
    </row>
    <row r="11302" spans="1:2" x14ac:dyDescent="0.3">
      <c r="A11302" s="37" t="s">
        <v>56645</v>
      </c>
      <c r="B11302" s="37" t="s">
        <v>56644</v>
      </c>
    </row>
    <row r="11303" spans="1:2" x14ac:dyDescent="0.3">
      <c r="A11303" s="37" t="s">
        <v>56643</v>
      </c>
      <c r="B11303" s="37" t="s">
        <v>56642</v>
      </c>
    </row>
    <row r="11304" spans="1:2" x14ac:dyDescent="0.3">
      <c r="A11304" s="37" t="s">
        <v>56641</v>
      </c>
      <c r="B11304" s="37" t="s">
        <v>56640</v>
      </c>
    </row>
    <row r="11305" spans="1:2" x14ac:dyDescent="0.3">
      <c r="A11305" s="37" t="s">
        <v>56639</v>
      </c>
      <c r="B11305" s="37" t="s">
        <v>56638</v>
      </c>
    </row>
    <row r="11306" spans="1:2" x14ac:dyDescent="0.3">
      <c r="A11306" s="37" t="s">
        <v>56637</v>
      </c>
      <c r="B11306" s="37" t="s">
        <v>56636</v>
      </c>
    </row>
    <row r="11307" spans="1:2" x14ac:dyDescent="0.3">
      <c r="A11307" s="37" t="s">
        <v>56635</v>
      </c>
      <c r="B11307" s="37" t="s">
        <v>56634</v>
      </c>
    </row>
    <row r="11308" spans="1:2" x14ac:dyDescent="0.3">
      <c r="A11308" s="37" t="s">
        <v>56633</v>
      </c>
      <c r="B11308" s="37" t="s">
        <v>56632</v>
      </c>
    </row>
    <row r="11309" spans="1:2" x14ac:dyDescent="0.3">
      <c r="A11309" s="37" t="s">
        <v>56631</v>
      </c>
      <c r="B11309" s="37" t="s">
        <v>56630</v>
      </c>
    </row>
    <row r="11310" spans="1:2" x14ac:dyDescent="0.3">
      <c r="A11310" s="37" t="s">
        <v>56629</v>
      </c>
      <c r="B11310" s="37" t="s">
        <v>56628</v>
      </c>
    </row>
    <row r="11311" spans="1:2" x14ac:dyDescent="0.3">
      <c r="A11311" s="37" t="s">
        <v>56627</v>
      </c>
      <c r="B11311" s="37" t="s">
        <v>56626</v>
      </c>
    </row>
    <row r="11312" spans="1:2" x14ac:dyDescent="0.3">
      <c r="A11312" s="37" t="s">
        <v>56625</v>
      </c>
      <c r="B11312" s="37" t="s">
        <v>56624</v>
      </c>
    </row>
    <row r="11313" spans="1:2" x14ac:dyDescent="0.3">
      <c r="A11313" s="37" t="s">
        <v>56623</v>
      </c>
      <c r="B11313" s="37" t="s">
        <v>56622</v>
      </c>
    </row>
    <row r="11314" spans="1:2" x14ac:dyDescent="0.3">
      <c r="A11314" s="38" t="s">
        <v>56621</v>
      </c>
      <c r="B11314" s="40" t="s">
        <v>56620</v>
      </c>
    </row>
    <row r="11315" spans="1:2" x14ac:dyDescent="0.3">
      <c r="A11315" s="37" t="s">
        <v>56619</v>
      </c>
      <c r="B11315" s="37" t="s">
        <v>56618</v>
      </c>
    </row>
    <row r="11316" spans="1:2" x14ac:dyDescent="0.3">
      <c r="A11316" s="37" t="s">
        <v>56617</v>
      </c>
      <c r="B11316" s="37" t="s">
        <v>56616</v>
      </c>
    </row>
    <row r="11317" spans="1:2" x14ac:dyDescent="0.3">
      <c r="A11317" s="37" t="s">
        <v>56615</v>
      </c>
      <c r="B11317" s="37" t="s">
        <v>56614</v>
      </c>
    </row>
    <row r="11318" spans="1:2" x14ac:dyDescent="0.3">
      <c r="A11318" s="37" t="s">
        <v>56613</v>
      </c>
      <c r="B11318" s="37" t="s">
        <v>56612</v>
      </c>
    </row>
    <row r="11319" spans="1:2" x14ac:dyDescent="0.3">
      <c r="A11319" s="37" t="s">
        <v>56611</v>
      </c>
      <c r="B11319" s="37" t="s">
        <v>56610</v>
      </c>
    </row>
    <row r="11320" spans="1:2" x14ac:dyDescent="0.3">
      <c r="A11320" s="37" t="s">
        <v>56609</v>
      </c>
      <c r="B11320" s="37" t="s">
        <v>56608</v>
      </c>
    </row>
    <row r="11321" spans="1:2" x14ac:dyDescent="0.3">
      <c r="A11321" s="37" t="s">
        <v>56607</v>
      </c>
      <c r="B11321" s="37" t="s">
        <v>56606</v>
      </c>
    </row>
    <row r="11322" spans="1:2" x14ac:dyDescent="0.3">
      <c r="A11322" s="37" t="s">
        <v>56605</v>
      </c>
      <c r="B11322" s="37" t="s">
        <v>56604</v>
      </c>
    </row>
    <row r="11323" spans="1:2" x14ac:dyDescent="0.3">
      <c r="A11323" s="37" t="s">
        <v>56603</v>
      </c>
      <c r="B11323" s="37" t="s">
        <v>56602</v>
      </c>
    </row>
    <row r="11324" spans="1:2" x14ac:dyDescent="0.3">
      <c r="A11324" s="37" t="s">
        <v>56601</v>
      </c>
      <c r="B11324" s="37" t="s">
        <v>56600</v>
      </c>
    </row>
    <row r="11325" spans="1:2" x14ac:dyDescent="0.3">
      <c r="A11325" s="37" t="s">
        <v>56599</v>
      </c>
      <c r="B11325" s="37" t="s">
        <v>56598</v>
      </c>
    </row>
    <row r="11326" spans="1:2" x14ac:dyDescent="0.3">
      <c r="A11326" s="37" t="s">
        <v>56597</v>
      </c>
      <c r="B11326" s="37" t="s">
        <v>56596</v>
      </c>
    </row>
    <row r="11327" spans="1:2" x14ac:dyDescent="0.3">
      <c r="A11327" s="37" t="s">
        <v>56595</v>
      </c>
      <c r="B11327" s="37" t="s">
        <v>56594</v>
      </c>
    </row>
    <row r="11328" spans="1:2" x14ac:dyDescent="0.3">
      <c r="A11328" s="37" t="s">
        <v>56593</v>
      </c>
      <c r="B11328" s="37" t="s">
        <v>56592</v>
      </c>
    </row>
    <row r="11329" spans="1:2" x14ac:dyDescent="0.3">
      <c r="A11329" s="37" t="s">
        <v>56591</v>
      </c>
      <c r="B11329" s="37" t="s">
        <v>56590</v>
      </c>
    </row>
    <row r="11330" spans="1:2" x14ac:dyDescent="0.3">
      <c r="A11330" s="37" t="s">
        <v>56589</v>
      </c>
      <c r="B11330" s="37" t="s">
        <v>56588</v>
      </c>
    </row>
    <row r="11331" spans="1:2" x14ac:dyDescent="0.3">
      <c r="A11331" s="37" t="s">
        <v>56587</v>
      </c>
      <c r="B11331" s="37" t="s">
        <v>56586</v>
      </c>
    </row>
    <row r="11332" spans="1:2" x14ac:dyDescent="0.3">
      <c r="A11332" s="37" t="s">
        <v>56585</v>
      </c>
      <c r="B11332" s="37" t="s">
        <v>56584</v>
      </c>
    </row>
    <row r="11333" spans="1:2" x14ac:dyDescent="0.3">
      <c r="A11333" s="37" t="s">
        <v>56583</v>
      </c>
      <c r="B11333" s="37" t="s">
        <v>56582</v>
      </c>
    </row>
    <row r="11334" spans="1:2" x14ac:dyDescent="0.3">
      <c r="A11334" s="37" t="s">
        <v>56581</v>
      </c>
      <c r="B11334" s="37" t="s">
        <v>56580</v>
      </c>
    </row>
    <row r="11335" spans="1:2" x14ac:dyDescent="0.3">
      <c r="A11335" s="37" t="s">
        <v>56579</v>
      </c>
      <c r="B11335" s="37" t="s">
        <v>56578</v>
      </c>
    </row>
    <row r="11336" spans="1:2" x14ac:dyDescent="0.3">
      <c r="A11336" s="37" t="s">
        <v>56577</v>
      </c>
      <c r="B11336" s="37" t="s">
        <v>56576</v>
      </c>
    </row>
    <row r="11337" spans="1:2" x14ac:dyDescent="0.3">
      <c r="A11337" s="37" t="s">
        <v>56575</v>
      </c>
      <c r="B11337" s="37" t="s">
        <v>56574</v>
      </c>
    </row>
    <row r="11338" spans="1:2" x14ac:dyDescent="0.3">
      <c r="A11338" s="37" t="s">
        <v>56573</v>
      </c>
      <c r="B11338" s="37" t="s">
        <v>56572</v>
      </c>
    </row>
    <row r="11339" spans="1:2" x14ac:dyDescent="0.3">
      <c r="A11339" s="37" t="s">
        <v>56571</v>
      </c>
      <c r="B11339" s="37" t="s">
        <v>56570</v>
      </c>
    </row>
    <row r="11340" spans="1:2" x14ac:dyDescent="0.3">
      <c r="A11340" s="37" t="s">
        <v>56569</v>
      </c>
      <c r="B11340" s="37" t="s">
        <v>56568</v>
      </c>
    </row>
    <row r="11341" spans="1:2" x14ac:dyDescent="0.3">
      <c r="A11341" s="37" t="s">
        <v>56567</v>
      </c>
      <c r="B11341" s="37" t="s">
        <v>56566</v>
      </c>
    </row>
    <row r="11342" spans="1:2" x14ac:dyDescent="0.3">
      <c r="A11342" s="37" t="s">
        <v>56565</v>
      </c>
      <c r="B11342" s="37" t="s">
        <v>56564</v>
      </c>
    </row>
    <row r="11343" spans="1:2" x14ac:dyDescent="0.3">
      <c r="A11343" s="37" t="s">
        <v>56563</v>
      </c>
      <c r="B11343" s="37" t="s">
        <v>56562</v>
      </c>
    </row>
    <row r="11344" spans="1:2" x14ac:dyDescent="0.3">
      <c r="A11344" s="37" t="s">
        <v>56561</v>
      </c>
      <c r="B11344" s="37" t="s">
        <v>56560</v>
      </c>
    </row>
    <row r="11345" spans="1:2" x14ac:dyDescent="0.3">
      <c r="A11345" s="37" t="s">
        <v>56559</v>
      </c>
      <c r="B11345" s="37" t="s">
        <v>56558</v>
      </c>
    </row>
    <row r="11346" spans="1:2" x14ac:dyDescent="0.3">
      <c r="A11346" s="37" t="s">
        <v>56557</v>
      </c>
      <c r="B11346" s="37" t="s">
        <v>56556</v>
      </c>
    </row>
    <row r="11347" spans="1:2" x14ac:dyDescent="0.3">
      <c r="A11347" s="37" t="s">
        <v>56555</v>
      </c>
      <c r="B11347" s="37" t="s">
        <v>56554</v>
      </c>
    </row>
    <row r="11348" spans="1:2" x14ac:dyDescent="0.3">
      <c r="A11348" s="37" t="s">
        <v>56553</v>
      </c>
      <c r="B11348" s="37" t="s">
        <v>56552</v>
      </c>
    </row>
    <row r="11349" spans="1:2" x14ac:dyDescent="0.3">
      <c r="A11349" s="37" t="s">
        <v>56551</v>
      </c>
      <c r="B11349" s="37" t="s">
        <v>56550</v>
      </c>
    </row>
    <row r="11350" spans="1:2" x14ac:dyDescent="0.3">
      <c r="A11350" s="37" t="s">
        <v>56549</v>
      </c>
      <c r="B11350" s="37" t="s">
        <v>56548</v>
      </c>
    </row>
    <row r="11351" spans="1:2" x14ac:dyDescent="0.3">
      <c r="A11351" s="37" t="s">
        <v>56547</v>
      </c>
      <c r="B11351" s="37" t="s">
        <v>56546</v>
      </c>
    </row>
    <row r="11352" spans="1:2" x14ac:dyDescent="0.3">
      <c r="A11352" s="37" t="s">
        <v>56545</v>
      </c>
      <c r="B11352" s="37" t="s">
        <v>56544</v>
      </c>
    </row>
    <row r="11353" spans="1:2" x14ac:dyDescent="0.3">
      <c r="A11353" s="37" t="s">
        <v>56543</v>
      </c>
      <c r="B11353" s="37" t="s">
        <v>56542</v>
      </c>
    </row>
    <row r="11354" spans="1:2" x14ac:dyDescent="0.3">
      <c r="A11354" s="37" t="s">
        <v>56541</v>
      </c>
      <c r="B11354" s="37" t="s">
        <v>56540</v>
      </c>
    </row>
    <row r="11355" spans="1:2" x14ac:dyDescent="0.3">
      <c r="A11355" s="37" t="s">
        <v>56539</v>
      </c>
      <c r="B11355" s="37" t="s">
        <v>56538</v>
      </c>
    </row>
    <row r="11356" spans="1:2" x14ac:dyDescent="0.3">
      <c r="A11356" s="37" t="s">
        <v>56537</v>
      </c>
      <c r="B11356" s="37" t="s">
        <v>56536</v>
      </c>
    </row>
    <row r="11357" spans="1:2" x14ac:dyDescent="0.3">
      <c r="A11357" s="37" t="s">
        <v>56535</v>
      </c>
      <c r="B11357" s="37" t="s">
        <v>56534</v>
      </c>
    </row>
    <row r="11358" spans="1:2" x14ac:dyDescent="0.3">
      <c r="A11358" s="37" t="s">
        <v>56533</v>
      </c>
      <c r="B11358" s="37" t="s">
        <v>56532</v>
      </c>
    </row>
    <row r="11359" spans="1:2" x14ac:dyDescent="0.3">
      <c r="A11359" s="37" t="s">
        <v>56531</v>
      </c>
      <c r="B11359" s="37" t="s">
        <v>56530</v>
      </c>
    </row>
    <row r="11360" spans="1:2" x14ac:dyDescent="0.3">
      <c r="A11360" s="40" t="s">
        <v>56529</v>
      </c>
      <c r="B11360" s="40" t="s">
        <v>56528</v>
      </c>
    </row>
    <row r="11361" spans="1:2" x14ac:dyDescent="0.3">
      <c r="A11361" s="37" t="s">
        <v>56527</v>
      </c>
      <c r="B11361" s="37" t="s">
        <v>56526</v>
      </c>
    </row>
    <row r="11362" spans="1:2" x14ac:dyDescent="0.3">
      <c r="A11362" s="37" t="s">
        <v>56525</v>
      </c>
      <c r="B11362" s="37" t="s">
        <v>56524</v>
      </c>
    </row>
    <row r="11363" spans="1:2" x14ac:dyDescent="0.3">
      <c r="A11363" s="37" t="s">
        <v>56523</v>
      </c>
      <c r="B11363" s="37" t="s">
        <v>56522</v>
      </c>
    </row>
    <row r="11364" spans="1:2" x14ac:dyDescent="0.3">
      <c r="A11364" s="37" t="s">
        <v>56521</v>
      </c>
      <c r="B11364" s="37" t="s">
        <v>56520</v>
      </c>
    </row>
    <row r="11365" spans="1:2" x14ac:dyDescent="0.3">
      <c r="A11365" s="37" t="s">
        <v>56519</v>
      </c>
      <c r="B11365" s="37" t="s">
        <v>56518</v>
      </c>
    </row>
    <row r="11366" spans="1:2" x14ac:dyDescent="0.3">
      <c r="A11366" s="37" t="s">
        <v>56517</v>
      </c>
      <c r="B11366" s="37" t="s">
        <v>56516</v>
      </c>
    </row>
    <row r="11367" spans="1:2" x14ac:dyDescent="0.3">
      <c r="A11367" s="37" t="s">
        <v>56515</v>
      </c>
      <c r="B11367" s="37" t="s">
        <v>56514</v>
      </c>
    </row>
    <row r="11368" spans="1:2" x14ac:dyDescent="0.3">
      <c r="A11368" s="38" t="s">
        <v>56513</v>
      </c>
      <c r="B11368" s="40" t="s">
        <v>56512</v>
      </c>
    </row>
    <row r="11369" spans="1:2" x14ac:dyDescent="0.3">
      <c r="A11369" s="37" t="s">
        <v>56511</v>
      </c>
      <c r="B11369" s="37" t="s">
        <v>56510</v>
      </c>
    </row>
    <row r="11370" spans="1:2" x14ac:dyDescent="0.3">
      <c r="A11370" s="37" t="s">
        <v>56509</v>
      </c>
      <c r="B11370" s="37" t="s">
        <v>56508</v>
      </c>
    </row>
    <row r="11371" spans="1:2" x14ac:dyDescent="0.3">
      <c r="A11371" s="37" t="s">
        <v>56507</v>
      </c>
      <c r="B11371" s="37" t="s">
        <v>56506</v>
      </c>
    </row>
    <row r="11372" spans="1:2" x14ac:dyDescent="0.3">
      <c r="A11372" s="37" t="s">
        <v>56505</v>
      </c>
      <c r="B11372" s="37" t="s">
        <v>56504</v>
      </c>
    </row>
    <row r="11373" spans="1:2" x14ac:dyDescent="0.3">
      <c r="A11373" s="37" t="s">
        <v>56503</v>
      </c>
      <c r="B11373" s="37" t="s">
        <v>56502</v>
      </c>
    </row>
    <row r="11374" spans="1:2" x14ac:dyDescent="0.3">
      <c r="A11374" s="37" t="s">
        <v>56501</v>
      </c>
      <c r="B11374" s="37" t="s">
        <v>56500</v>
      </c>
    </row>
    <row r="11375" spans="1:2" x14ac:dyDescent="0.3">
      <c r="A11375" s="37" t="s">
        <v>56499</v>
      </c>
      <c r="B11375" s="37" t="s">
        <v>56498</v>
      </c>
    </row>
    <row r="11376" spans="1:2" x14ac:dyDescent="0.3">
      <c r="A11376" s="37" t="s">
        <v>56497</v>
      </c>
      <c r="B11376" s="37" t="s">
        <v>56496</v>
      </c>
    </row>
    <row r="11377" spans="1:2" x14ac:dyDescent="0.3">
      <c r="A11377" s="37" t="s">
        <v>56495</v>
      </c>
      <c r="B11377" s="37" t="s">
        <v>56494</v>
      </c>
    </row>
    <row r="11378" spans="1:2" x14ac:dyDescent="0.3">
      <c r="A11378" s="37" t="s">
        <v>56493</v>
      </c>
      <c r="B11378" s="37" t="s">
        <v>56492</v>
      </c>
    </row>
    <row r="11379" spans="1:2" x14ac:dyDescent="0.3">
      <c r="A11379" s="37" t="s">
        <v>56491</v>
      </c>
      <c r="B11379" s="37" t="s">
        <v>56490</v>
      </c>
    </row>
    <row r="11380" spans="1:2" x14ac:dyDescent="0.3">
      <c r="A11380" s="37" t="s">
        <v>56489</v>
      </c>
      <c r="B11380" s="37" t="s">
        <v>56488</v>
      </c>
    </row>
    <row r="11381" spans="1:2" x14ac:dyDescent="0.3">
      <c r="A11381" s="37" t="s">
        <v>56487</v>
      </c>
      <c r="B11381" s="37" t="s">
        <v>56486</v>
      </c>
    </row>
    <row r="11382" spans="1:2" x14ac:dyDescent="0.3">
      <c r="A11382" s="37" t="s">
        <v>56485</v>
      </c>
      <c r="B11382" s="37" t="s">
        <v>56484</v>
      </c>
    </row>
    <row r="11383" spans="1:2" x14ac:dyDescent="0.3">
      <c r="A11383" s="37" t="s">
        <v>56483</v>
      </c>
      <c r="B11383" s="37" t="s">
        <v>56482</v>
      </c>
    </row>
    <row r="11384" spans="1:2" x14ac:dyDescent="0.3">
      <c r="A11384" s="37" t="s">
        <v>56481</v>
      </c>
      <c r="B11384" s="37" t="s">
        <v>56480</v>
      </c>
    </row>
    <row r="11385" spans="1:2" x14ac:dyDescent="0.3">
      <c r="A11385" s="37" t="s">
        <v>56479</v>
      </c>
      <c r="B11385" s="37" t="s">
        <v>56478</v>
      </c>
    </row>
    <row r="11386" spans="1:2" x14ac:dyDescent="0.3">
      <c r="A11386" s="37" t="s">
        <v>56477</v>
      </c>
      <c r="B11386" s="37" t="s">
        <v>56476</v>
      </c>
    </row>
    <row r="11387" spans="1:2" x14ac:dyDescent="0.3">
      <c r="A11387" s="37" t="s">
        <v>56475</v>
      </c>
      <c r="B11387" s="37" t="s">
        <v>56474</v>
      </c>
    </row>
    <row r="11388" spans="1:2" x14ac:dyDescent="0.3">
      <c r="A11388" s="37" t="s">
        <v>56473</v>
      </c>
      <c r="B11388" s="37" t="s">
        <v>56472</v>
      </c>
    </row>
    <row r="11389" spans="1:2" x14ac:dyDescent="0.3">
      <c r="A11389" s="37" t="s">
        <v>56471</v>
      </c>
      <c r="B11389" s="37" t="s">
        <v>56470</v>
      </c>
    </row>
    <row r="11390" spans="1:2" x14ac:dyDescent="0.3">
      <c r="A11390" s="38" t="s">
        <v>56469</v>
      </c>
      <c r="B11390" s="40" t="s">
        <v>56468</v>
      </c>
    </row>
    <row r="11391" spans="1:2" x14ac:dyDescent="0.3">
      <c r="A11391" s="37" t="s">
        <v>56467</v>
      </c>
      <c r="B11391" s="37" t="s">
        <v>56466</v>
      </c>
    </row>
    <row r="11392" spans="1:2" x14ac:dyDescent="0.3">
      <c r="A11392" s="37" t="s">
        <v>56465</v>
      </c>
      <c r="B11392" s="37" t="s">
        <v>56464</v>
      </c>
    </row>
    <row r="11393" spans="1:2" x14ac:dyDescent="0.3">
      <c r="A11393" s="37" t="s">
        <v>56463</v>
      </c>
      <c r="B11393" s="37" t="s">
        <v>56462</v>
      </c>
    </row>
    <row r="11394" spans="1:2" x14ac:dyDescent="0.3">
      <c r="A11394" s="37" t="s">
        <v>56461</v>
      </c>
      <c r="B11394" s="37" t="s">
        <v>56460</v>
      </c>
    </row>
    <row r="11395" spans="1:2" x14ac:dyDescent="0.3">
      <c r="A11395" s="37" t="s">
        <v>56459</v>
      </c>
      <c r="B11395" s="37" t="s">
        <v>56458</v>
      </c>
    </row>
    <row r="11396" spans="1:2" x14ac:dyDescent="0.3">
      <c r="A11396" s="37" t="s">
        <v>56457</v>
      </c>
      <c r="B11396" s="37" t="s">
        <v>56456</v>
      </c>
    </row>
    <row r="11397" spans="1:2" x14ac:dyDescent="0.3">
      <c r="A11397" s="41" t="s">
        <v>56455</v>
      </c>
      <c r="B11397" s="44" t="s">
        <v>56454</v>
      </c>
    </row>
    <row r="11398" spans="1:2" x14ac:dyDescent="0.3">
      <c r="A11398" s="40" t="s">
        <v>56453</v>
      </c>
      <c r="B11398" s="40" t="s">
        <v>56452</v>
      </c>
    </row>
    <row r="11399" spans="1:2" x14ac:dyDescent="0.3">
      <c r="A11399" s="37" t="s">
        <v>56451</v>
      </c>
      <c r="B11399" s="37" t="s">
        <v>56450</v>
      </c>
    </row>
    <row r="11400" spans="1:2" x14ac:dyDescent="0.3">
      <c r="A11400" s="37" t="s">
        <v>56449</v>
      </c>
      <c r="B11400" s="37" t="s">
        <v>56448</v>
      </c>
    </row>
    <row r="11401" spans="1:2" x14ac:dyDescent="0.3">
      <c r="A11401" s="37" t="s">
        <v>56447</v>
      </c>
      <c r="B11401" s="37" t="s">
        <v>56446</v>
      </c>
    </row>
    <row r="11402" spans="1:2" x14ac:dyDescent="0.3">
      <c r="A11402" s="37" t="s">
        <v>56445</v>
      </c>
      <c r="B11402" s="37" t="s">
        <v>56444</v>
      </c>
    </row>
    <row r="11403" spans="1:2" x14ac:dyDescent="0.3">
      <c r="A11403" s="37" t="s">
        <v>56443</v>
      </c>
      <c r="B11403" s="37" t="s">
        <v>56442</v>
      </c>
    </row>
    <row r="11404" spans="1:2" x14ac:dyDescent="0.3">
      <c r="A11404" s="37" t="s">
        <v>56441</v>
      </c>
      <c r="B11404" s="37" t="s">
        <v>56440</v>
      </c>
    </row>
    <row r="11405" spans="1:2" x14ac:dyDescent="0.3">
      <c r="A11405" s="37" t="s">
        <v>56439</v>
      </c>
      <c r="B11405" s="37" t="s">
        <v>56438</v>
      </c>
    </row>
    <row r="11406" spans="1:2" x14ac:dyDescent="0.3">
      <c r="A11406" s="37" t="s">
        <v>56437</v>
      </c>
      <c r="B11406" s="37" t="s">
        <v>56436</v>
      </c>
    </row>
    <row r="11407" spans="1:2" x14ac:dyDescent="0.3">
      <c r="A11407" s="37" t="s">
        <v>56435</v>
      </c>
      <c r="B11407" s="37" t="s">
        <v>56434</v>
      </c>
    </row>
    <row r="11408" spans="1:2" x14ac:dyDescent="0.3">
      <c r="A11408" s="37" t="s">
        <v>56433</v>
      </c>
      <c r="B11408" s="37" t="s">
        <v>56432</v>
      </c>
    </row>
    <row r="11409" spans="1:2" x14ac:dyDescent="0.3">
      <c r="A11409" s="37" t="s">
        <v>56431</v>
      </c>
      <c r="B11409" s="37" t="s">
        <v>56430</v>
      </c>
    </row>
    <row r="11410" spans="1:2" x14ac:dyDescent="0.3">
      <c r="A11410" s="37" t="s">
        <v>56429</v>
      </c>
      <c r="B11410" s="37" t="s">
        <v>56428</v>
      </c>
    </row>
    <row r="11411" spans="1:2" x14ac:dyDescent="0.3">
      <c r="A11411" s="37" t="s">
        <v>56427</v>
      </c>
      <c r="B11411" s="37" t="s">
        <v>56426</v>
      </c>
    </row>
    <row r="11412" spans="1:2" x14ac:dyDescent="0.3">
      <c r="A11412" s="37" t="s">
        <v>56425</v>
      </c>
      <c r="B11412" s="37" t="s">
        <v>56424</v>
      </c>
    </row>
    <row r="11413" spans="1:2" x14ac:dyDescent="0.3">
      <c r="A11413" s="37" t="s">
        <v>56423</v>
      </c>
      <c r="B11413" s="37" t="s">
        <v>56422</v>
      </c>
    </row>
    <row r="11414" spans="1:2" x14ac:dyDescent="0.3">
      <c r="A11414" s="37" t="s">
        <v>56421</v>
      </c>
      <c r="B11414" s="37" t="s">
        <v>56420</v>
      </c>
    </row>
    <row r="11415" spans="1:2" x14ac:dyDescent="0.3">
      <c r="A11415" s="37" t="s">
        <v>56419</v>
      </c>
      <c r="B11415" s="37" t="s">
        <v>56418</v>
      </c>
    </row>
    <row r="11416" spans="1:2" x14ac:dyDescent="0.3">
      <c r="A11416" s="37" t="s">
        <v>56417</v>
      </c>
      <c r="B11416" s="37" t="s">
        <v>56416</v>
      </c>
    </row>
    <row r="11417" spans="1:2" x14ac:dyDescent="0.3">
      <c r="A11417" s="37" t="s">
        <v>56415</v>
      </c>
      <c r="B11417" s="37" t="s">
        <v>56414</v>
      </c>
    </row>
    <row r="11418" spans="1:2" x14ac:dyDescent="0.3">
      <c r="A11418" s="37" t="s">
        <v>56413</v>
      </c>
      <c r="B11418" s="37" t="s">
        <v>56412</v>
      </c>
    </row>
    <row r="11419" spans="1:2" x14ac:dyDescent="0.3">
      <c r="A11419" s="37" t="s">
        <v>56411</v>
      </c>
      <c r="B11419" s="37" t="s">
        <v>56410</v>
      </c>
    </row>
    <row r="11420" spans="1:2" x14ac:dyDescent="0.3">
      <c r="A11420" s="37" t="s">
        <v>56409</v>
      </c>
      <c r="B11420" s="37" t="s">
        <v>56408</v>
      </c>
    </row>
    <row r="11421" spans="1:2" x14ac:dyDescent="0.3">
      <c r="A11421" s="37" t="s">
        <v>56407</v>
      </c>
      <c r="B11421" s="37" t="s">
        <v>56406</v>
      </c>
    </row>
    <row r="11422" spans="1:2" x14ac:dyDescent="0.3">
      <c r="A11422" s="37" t="s">
        <v>56405</v>
      </c>
      <c r="B11422" s="37" t="s">
        <v>56404</v>
      </c>
    </row>
    <row r="11423" spans="1:2" x14ac:dyDescent="0.3">
      <c r="A11423" s="37" t="s">
        <v>56403</v>
      </c>
      <c r="B11423" s="37" t="s">
        <v>56402</v>
      </c>
    </row>
    <row r="11424" spans="1:2" x14ac:dyDescent="0.3">
      <c r="A11424" s="37" t="s">
        <v>56401</v>
      </c>
      <c r="B11424" s="37" t="s">
        <v>56400</v>
      </c>
    </row>
    <row r="11425" spans="1:2" x14ac:dyDescent="0.3">
      <c r="A11425" s="37" t="s">
        <v>56399</v>
      </c>
      <c r="B11425" s="37" t="s">
        <v>56398</v>
      </c>
    </row>
    <row r="11426" spans="1:2" x14ac:dyDescent="0.3">
      <c r="A11426" s="37" t="s">
        <v>56397</v>
      </c>
      <c r="B11426" s="37" t="s">
        <v>56396</v>
      </c>
    </row>
    <row r="11427" spans="1:2" x14ac:dyDescent="0.3">
      <c r="A11427" s="37" t="s">
        <v>56395</v>
      </c>
      <c r="B11427" s="37" t="s">
        <v>56394</v>
      </c>
    </row>
    <row r="11428" spans="1:2" x14ac:dyDescent="0.3">
      <c r="A11428" s="37" t="s">
        <v>56393</v>
      </c>
      <c r="B11428" s="37" t="s">
        <v>56392</v>
      </c>
    </row>
    <row r="11429" spans="1:2" x14ac:dyDescent="0.3">
      <c r="A11429" s="37" t="s">
        <v>56391</v>
      </c>
      <c r="B11429" s="37" t="s">
        <v>56390</v>
      </c>
    </row>
    <row r="11430" spans="1:2" x14ac:dyDescent="0.3">
      <c r="A11430" s="37" t="s">
        <v>56389</v>
      </c>
      <c r="B11430" s="37" t="s">
        <v>56388</v>
      </c>
    </row>
    <row r="11431" spans="1:2" x14ac:dyDescent="0.3">
      <c r="A11431" s="37" t="s">
        <v>56387</v>
      </c>
      <c r="B11431" s="37" t="s">
        <v>56386</v>
      </c>
    </row>
    <row r="11432" spans="1:2" x14ac:dyDescent="0.3">
      <c r="A11432" s="37" t="s">
        <v>56385</v>
      </c>
      <c r="B11432" s="37" t="s">
        <v>56384</v>
      </c>
    </row>
    <row r="11433" spans="1:2" x14ac:dyDescent="0.3">
      <c r="A11433" s="37" t="s">
        <v>56383</v>
      </c>
      <c r="B11433" s="37" t="s">
        <v>56382</v>
      </c>
    </row>
    <row r="11434" spans="1:2" x14ac:dyDescent="0.3">
      <c r="A11434" s="37" t="s">
        <v>56381</v>
      </c>
      <c r="B11434" s="37" t="s">
        <v>56380</v>
      </c>
    </row>
    <row r="11435" spans="1:2" x14ac:dyDescent="0.3">
      <c r="A11435" s="37" t="s">
        <v>56379</v>
      </c>
      <c r="B11435" s="37" t="s">
        <v>56378</v>
      </c>
    </row>
    <row r="11436" spans="1:2" x14ac:dyDescent="0.3">
      <c r="A11436" s="37" t="s">
        <v>56377</v>
      </c>
      <c r="B11436" s="37" t="s">
        <v>56376</v>
      </c>
    </row>
    <row r="11437" spans="1:2" x14ac:dyDescent="0.3">
      <c r="A11437" s="37" t="s">
        <v>56375</v>
      </c>
      <c r="B11437" s="37" t="s">
        <v>56374</v>
      </c>
    </row>
    <row r="11438" spans="1:2" x14ac:dyDescent="0.3">
      <c r="A11438" s="37" t="s">
        <v>56373</v>
      </c>
      <c r="B11438" s="37" t="s">
        <v>56372</v>
      </c>
    </row>
    <row r="11439" spans="1:2" x14ac:dyDescent="0.3">
      <c r="A11439" s="37" t="s">
        <v>56371</v>
      </c>
      <c r="B11439" s="37" t="s">
        <v>56370</v>
      </c>
    </row>
    <row r="11440" spans="1:2" x14ac:dyDescent="0.3">
      <c r="A11440" s="37" t="s">
        <v>56369</v>
      </c>
      <c r="B11440" s="37" t="s">
        <v>56368</v>
      </c>
    </row>
    <row r="11441" spans="1:2" x14ac:dyDescent="0.3">
      <c r="A11441" s="37" t="s">
        <v>56367</v>
      </c>
      <c r="B11441" s="37" t="s">
        <v>56366</v>
      </c>
    </row>
    <row r="11442" spans="1:2" x14ac:dyDescent="0.3">
      <c r="A11442" s="37" t="s">
        <v>56365</v>
      </c>
      <c r="B11442" s="37" t="s">
        <v>56364</v>
      </c>
    </row>
    <row r="11443" spans="1:2" x14ac:dyDescent="0.3">
      <c r="A11443" s="37" t="s">
        <v>56363</v>
      </c>
      <c r="B11443" s="37" t="s">
        <v>56362</v>
      </c>
    </row>
    <row r="11444" spans="1:2" x14ac:dyDescent="0.3">
      <c r="A11444" s="37" t="s">
        <v>56361</v>
      </c>
      <c r="B11444" s="37" t="s">
        <v>56360</v>
      </c>
    </row>
    <row r="11445" spans="1:2" x14ac:dyDescent="0.3">
      <c r="A11445" s="37" t="s">
        <v>56359</v>
      </c>
      <c r="B11445" s="37" t="s">
        <v>56358</v>
      </c>
    </row>
    <row r="11446" spans="1:2" x14ac:dyDescent="0.3">
      <c r="A11446" s="37" t="s">
        <v>56357</v>
      </c>
      <c r="B11446" s="37" t="s">
        <v>56356</v>
      </c>
    </row>
    <row r="11447" spans="1:2" x14ac:dyDescent="0.3">
      <c r="A11447" s="37" t="s">
        <v>56355</v>
      </c>
      <c r="B11447" s="37" t="s">
        <v>56354</v>
      </c>
    </row>
    <row r="11448" spans="1:2" x14ac:dyDescent="0.3">
      <c r="A11448" s="37" t="s">
        <v>56353</v>
      </c>
      <c r="B11448" s="37" t="s">
        <v>56352</v>
      </c>
    </row>
    <row r="11449" spans="1:2" x14ac:dyDescent="0.3">
      <c r="A11449" s="37" t="s">
        <v>56351</v>
      </c>
      <c r="B11449" s="37" t="s">
        <v>56350</v>
      </c>
    </row>
    <row r="11450" spans="1:2" x14ac:dyDescent="0.3">
      <c r="A11450" s="37" t="s">
        <v>56349</v>
      </c>
      <c r="B11450" s="37" t="s">
        <v>56348</v>
      </c>
    </row>
    <row r="11451" spans="1:2" x14ac:dyDescent="0.3">
      <c r="A11451" s="37" t="s">
        <v>56347</v>
      </c>
      <c r="B11451" s="37" t="s">
        <v>56346</v>
      </c>
    </row>
    <row r="11452" spans="1:2" x14ac:dyDescent="0.3">
      <c r="A11452" s="37" t="s">
        <v>56345</v>
      </c>
      <c r="B11452" s="37" t="s">
        <v>56344</v>
      </c>
    </row>
    <row r="11453" spans="1:2" x14ac:dyDescent="0.3">
      <c r="A11453" s="37" t="s">
        <v>56343</v>
      </c>
      <c r="B11453" s="37" t="s">
        <v>56342</v>
      </c>
    </row>
    <row r="11454" spans="1:2" x14ac:dyDescent="0.3">
      <c r="A11454" s="37" t="s">
        <v>56341</v>
      </c>
      <c r="B11454" s="37" t="s">
        <v>56340</v>
      </c>
    </row>
    <row r="11455" spans="1:2" x14ac:dyDescent="0.3">
      <c r="A11455" s="37" t="s">
        <v>56339</v>
      </c>
      <c r="B11455" s="37" t="s">
        <v>56338</v>
      </c>
    </row>
    <row r="11456" spans="1:2" x14ac:dyDescent="0.3">
      <c r="A11456" s="37" t="s">
        <v>56337</v>
      </c>
      <c r="B11456" s="37" t="s">
        <v>56336</v>
      </c>
    </row>
    <row r="11457" spans="1:2" x14ac:dyDescent="0.3">
      <c r="A11457" s="37" t="s">
        <v>56335</v>
      </c>
      <c r="B11457" s="37" t="s">
        <v>56334</v>
      </c>
    </row>
    <row r="11458" spans="1:2" x14ac:dyDescent="0.3">
      <c r="A11458" s="37" t="s">
        <v>56333</v>
      </c>
      <c r="B11458" s="37" t="s">
        <v>56332</v>
      </c>
    </row>
    <row r="11459" spans="1:2" x14ac:dyDescent="0.3">
      <c r="A11459" s="37" t="s">
        <v>56331</v>
      </c>
      <c r="B11459" s="37" t="s">
        <v>56330</v>
      </c>
    </row>
    <row r="11460" spans="1:2" x14ac:dyDescent="0.3">
      <c r="A11460" s="37" t="s">
        <v>56329</v>
      </c>
      <c r="B11460" s="37" t="s">
        <v>56328</v>
      </c>
    </row>
    <row r="11461" spans="1:2" x14ac:dyDescent="0.3">
      <c r="A11461" s="37" t="s">
        <v>56327</v>
      </c>
      <c r="B11461" s="37" t="s">
        <v>56326</v>
      </c>
    </row>
    <row r="11462" spans="1:2" x14ac:dyDescent="0.3">
      <c r="A11462" s="37" t="s">
        <v>56325</v>
      </c>
      <c r="B11462" s="37" t="s">
        <v>56324</v>
      </c>
    </row>
    <row r="11463" spans="1:2" x14ac:dyDescent="0.3">
      <c r="A11463" s="37" t="s">
        <v>56323</v>
      </c>
      <c r="B11463" s="37" t="s">
        <v>56322</v>
      </c>
    </row>
    <row r="11464" spans="1:2" x14ac:dyDescent="0.3">
      <c r="A11464" s="37" t="s">
        <v>56321</v>
      </c>
      <c r="B11464" s="37" t="s">
        <v>56320</v>
      </c>
    </row>
    <row r="11465" spans="1:2" x14ac:dyDescent="0.3">
      <c r="A11465" s="37" t="s">
        <v>56319</v>
      </c>
      <c r="B11465" s="37" t="s">
        <v>56318</v>
      </c>
    </row>
    <row r="11466" spans="1:2" x14ac:dyDescent="0.3">
      <c r="A11466" s="37" t="s">
        <v>56317</v>
      </c>
      <c r="B11466" s="37" t="s">
        <v>56316</v>
      </c>
    </row>
    <row r="11467" spans="1:2" x14ac:dyDescent="0.3">
      <c r="A11467" s="37" t="s">
        <v>56315</v>
      </c>
      <c r="B11467" s="37" t="s">
        <v>56314</v>
      </c>
    </row>
    <row r="11468" spans="1:2" x14ac:dyDescent="0.3">
      <c r="A11468" s="37" t="s">
        <v>56313</v>
      </c>
      <c r="B11468" s="37" t="s">
        <v>56312</v>
      </c>
    </row>
    <row r="11469" spans="1:2" x14ac:dyDescent="0.3">
      <c r="A11469" s="37" t="s">
        <v>56311</v>
      </c>
      <c r="B11469" s="37" t="s">
        <v>56310</v>
      </c>
    </row>
    <row r="11470" spans="1:2" x14ac:dyDescent="0.3">
      <c r="A11470" s="37" t="s">
        <v>56309</v>
      </c>
      <c r="B11470" s="37" t="s">
        <v>56308</v>
      </c>
    </row>
    <row r="11471" spans="1:2" x14ac:dyDescent="0.3">
      <c r="A11471" s="37" t="s">
        <v>56307</v>
      </c>
      <c r="B11471" s="37" t="s">
        <v>56306</v>
      </c>
    </row>
    <row r="11472" spans="1:2" x14ac:dyDescent="0.3">
      <c r="A11472" s="37" t="s">
        <v>56305</v>
      </c>
      <c r="B11472" s="37" t="s">
        <v>56304</v>
      </c>
    </row>
    <row r="11473" spans="1:2" x14ac:dyDescent="0.3">
      <c r="A11473" s="37" t="s">
        <v>56303</v>
      </c>
      <c r="B11473" s="37" t="s">
        <v>56302</v>
      </c>
    </row>
    <row r="11474" spans="1:2" x14ac:dyDescent="0.3">
      <c r="A11474" s="37" t="s">
        <v>56301</v>
      </c>
      <c r="B11474" s="37" t="s">
        <v>56300</v>
      </c>
    </row>
    <row r="11475" spans="1:2" x14ac:dyDescent="0.3">
      <c r="A11475" s="37" t="s">
        <v>56299</v>
      </c>
      <c r="B11475" s="37" t="s">
        <v>56298</v>
      </c>
    </row>
    <row r="11476" spans="1:2" x14ac:dyDescent="0.3">
      <c r="A11476" s="37" t="s">
        <v>56297</v>
      </c>
      <c r="B11476" s="37" t="s">
        <v>56296</v>
      </c>
    </row>
    <row r="11477" spans="1:2" x14ac:dyDescent="0.3">
      <c r="A11477" s="37" t="s">
        <v>56295</v>
      </c>
      <c r="B11477" s="37" t="s">
        <v>56294</v>
      </c>
    </row>
    <row r="11478" spans="1:2" x14ac:dyDescent="0.3">
      <c r="A11478" s="37" t="s">
        <v>56293</v>
      </c>
      <c r="B11478" s="37" t="s">
        <v>56292</v>
      </c>
    </row>
    <row r="11479" spans="1:2" x14ac:dyDescent="0.3">
      <c r="A11479" s="37" t="s">
        <v>56291</v>
      </c>
      <c r="B11479" s="37" t="s">
        <v>56290</v>
      </c>
    </row>
    <row r="11480" spans="1:2" x14ac:dyDescent="0.3">
      <c r="A11480" s="37" t="s">
        <v>56289</v>
      </c>
      <c r="B11480" s="37" t="s">
        <v>56288</v>
      </c>
    </row>
    <row r="11481" spans="1:2" x14ac:dyDescent="0.3">
      <c r="A11481" s="37" t="s">
        <v>56287</v>
      </c>
      <c r="B11481" s="37" t="s">
        <v>56286</v>
      </c>
    </row>
    <row r="11482" spans="1:2" x14ac:dyDescent="0.3">
      <c r="A11482" s="37" t="s">
        <v>56285</v>
      </c>
      <c r="B11482" s="37" t="s">
        <v>56284</v>
      </c>
    </row>
    <row r="11483" spans="1:2" x14ac:dyDescent="0.3">
      <c r="A11483" s="37" t="s">
        <v>56283</v>
      </c>
      <c r="B11483" s="37" t="s">
        <v>56282</v>
      </c>
    </row>
    <row r="11484" spans="1:2" x14ac:dyDescent="0.3">
      <c r="A11484" s="37" t="s">
        <v>56281</v>
      </c>
      <c r="B11484" s="37" t="s">
        <v>56280</v>
      </c>
    </row>
    <row r="11485" spans="1:2" x14ac:dyDescent="0.3">
      <c r="A11485" s="37" t="s">
        <v>56279</v>
      </c>
      <c r="B11485" s="37" t="s">
        <v>56278</v>
      </c>
    </row>
    <row r="11486" spans="1:2" x14ac:dyDescent="0.3">
      <c r="A11486" s="37" t="s">
        <v>56277</v>
      </c>
      <c r="B11486" s="37" t="s">
        <v>56276</v>
      </c>
    </row>
    <row r="11487" spans="1:2" x14ac:dyDescent="0.3">
      <c r="A11487" s="37" t="s">
        <v>56275</v>
      </c>
      <c r="B11487" s="37" t="s">
        <v>56274</v>
      </c>
    </row>
    <row r="11488" spans="1:2" x14ac:dyDescent="0.3">
      <c r="A11488" s="37" t="s">
        <v>56273</v>
      </c>
      <c r="B11488" s="37" t="s">
        <v>56272</v>
      </c>
    </row>
    <row r="11489" spans="1:2" x14ac:dyDescent="0.3">
      <c r="A11489" s="37" t="s">
        <v>56271</v>
      </c>
      <c r="B11489" s="37" t="s">
        <v>56270</v>
      </c>
    </row>
    <row r="11490" spans="1:2" x14ac:dyDescent="0.3">
      <c r="A11490" s="37" t="s">
        <v>56269</v>
      </c>
      <c r="B11490" s="37" t="s">
        <v>56268</v>
      </c>
    </row>
    <row r="11491" spans="1:2" x14ac:dyDescent="0.3">
      <c r="A11491" s="37" t="s">
        <v>56267</v>
      </c>
      <c r="B11491" s="37" t="s">
        <v>56266</v>
      </c>
    </row>
    <row r="11492" spans="1:2" x14ac:dyDescent="0.3">
      <c r="A11492" s="37" t="s">
        <v>56265</v>
      </c>
      <c r="B11492" s="37" t="s">
        <v>56264</v>
      </c>
    </row>
    <row r="11493" spans="1:2" x14ac:dyDescent="0.3">
      <c r="A11493" s="37" t="s">
        <v>56263</v>
      </c>
      <c r="B11493" s="37" t="s">
        <v>56262</v>
      </c>
    </row>
    <row r="11494" spans="1:2" x14ac:dyDescent="0.3">
      <c r="A11494" s="37" t="s">
        <v>56261</v>
      </c>
      <c r="B11494" s="37" t="s">
        <v>56260</v>
      </c>
    </row>
    <row r="11495" spans="1:2" x14ac:dyDescent="0.3">
      <c r="A11495" s="37" t="s">
        <v>56259</v>
      </c>
      <c r="B11495" s="37" t="s">
        <v>56258</v>
      </c>
    </row>
    <row r="11496" spans="1:2" x14ac:dyDescent="0.3">
      <c r="A11496" s="37" t="s">
        <v>56257</v>
      </c>
      <c r="B11496" s="37" t="s">
        <v>56256</v>
      </c>
    </row>
    <row r="11497" spans="1:2" x14ac:dyDescent="0.3">
      <c r="A11497" s="37" t="s">
        <v>56255</v>
      </c>
      <c r="B11497" s="37" t="s">
        <v>56254</v>
      </c>
    </row>
    <row r="11498" spans="1:2" x14ac:dyDescent="0.3">
      <c r="A11498" s="37" t="s">
        <v>56253</v>
      </c>
      <c r="B11498" s="37" t="s">
        <v>56252</v>
      </c>
    </row>
    <row r="11499" spans="1:2" x14ac:dyDescent="0.3">
      <c r="A11499" s="37" t="s">
        <v>56251</v>
      </c>
      <c r="B11499" s="37" t="s">
        <v>56250</v>
      </c>
    </row>
    <row r="11500" spans="1:2" x14ac:dyDescent="0.3">
      <c r="A11500" s="37" t="s">
        <v>56249</v>
      </c>
      <c r="B11500" s="37" t="s">
        <v>56248</v>
      </c>
    </row>
    <row r="11501" spans="1:2" x14ac:dyDescent="0.3">
      <c r="A11501" s="37" t="s">
        <v>56247</v>
      </c>
      <c r="B11501" s="37" t="s">
        <v>56246</v>
      </c>
    </row>
    <row r="11502" spans="1:2" x14ac:dyDescent="0.3">
      <c r="A11502" s="37" t="s">
        <v>56245</v>
      </c>
      <c r="B11502" s="37" t="s">
        <v>56244</v>
      </c>
    </row>
    <row r="11503" spans="1:2" x14ac:dyDescent="0.3">
      <c r="A11503" s="37" t="s">
        <v>56243</v>
      </c>
      <c r="B11503" s="37" t="s">
        <v>56242</v>
      </c>
    </row>
    <row r="11504" spans="1:2" x14ac:dyDescent="0.3">
      <c r="A11504" s="37" t="s">
        <v>56241</v>
      </c>
      <c r="B11504" s="37" t="s">
        <v>56240</v>
      </c>
    </row>
    <row r="11505" spans="1:2" x14ac:dyDescent="0.3">
      <c r="A11505" s="37" t="s">
        <v>56239</v>
      </c>
      <c r="B11505" s="37" t="s">
        <v>56238</v>
      </c>
    </row>
    <row r="11506" spans="1:2" x14ac:dyDescent="0.3">
      <c r="A11506" s="37" t="s">
        <v>56237</v>
      </c>
      <c r="B11506" s="37" t="s">
        <v>56236</v>
      </c>
    </row>
    <row r="11507" spans="1:2" x14ac:dyDescent="0.3">
      <c r="A11507" s="37" t="s">
        <v>56235</v>
      </c>
      <c r="B11507" s="37" t="s">
        <v>56234</v>
      </c>
    </row>
    <row r="11508" spans="1:2" x14ac:dyDescent="0.3">
      <c r="A11508" s="37" t="s">
        <v>56233</v>
      </c>
      <c r="B11508" s="37" t="s">
        <v>56232</v>
      </c>
    </row>
    <row r="11509" spans="1:2" x14ac:dyDescent="0.3">
      <c r="A11509" s="37" t="s">
        <v>56231</v>
      </c>
      <c r="B11509" s="37" t="s">
        <v>56230</v>
      </c>
    </row>
    <row r="11510" spans="1:2" x14ac:dyDescent="0.3">
      <c r="A11510" s="37" t="s">
        <v>56229</v>
      </c>
      <c r="B11510" s="37" t="s">
        <v>56228</v>
      </c>
    </row>
    <row r="11511" spans="1:2" x14ac:dyDescent="0.3">
      <c r="A11511" s="37" t="s">
        <v>56227</v>
      </c>
      <c r="B11511" s="37" t="s">
        <v>56226</v>
      </c>
    </row>
    <row r="11512" spans="1:2" x14ac:dyDescent="0.3">
      <c r="A11512" s="37" t="s">
        <v>56225</v>
      </c>
      <c r="B11512" s="37" t="s">
        <v>56224</v>
      </c>
    </row>
    <row r="11513" spans="1:2" x14ac:dyDescent="0.3">
      <c r="A11513" s="37" t="s">
        <v>56223</v>
      </c>
      <c r="B11513" s="37" t="s">
        <v>56222</v>
      </c>
    </row>
    <row r="11514" spans="1:2" x14ac:dyDescent="0.3">
      <c r="A11514" s="37" t="s">
        <v>56221</v>
      </c>
      <c r="B11514" s="37" t="s">
        <v>56220</v>
      </c>
    </row>
    <row r="11515" spans="1:2" x14ac:dyDescent="0.3">
      <c r="A11515" s="37" t="s">
        <v>56219</v>
      </c>
      <c r="B11515" s="37" t="s">
        <v>56218</v>
      </c>
    </row>
    <row r="11516" spans="1:2" x14ac:dyDescent="0.3">
      <c r="A11516" s="37" t="s">
        <v>56217</v>
      </c>
      <c r="B11516" s="37" t="s">
        <v>56216</v>
      </c>
    </row>
    <row r="11517" spans="1:2" x14ac:dyDescent="0.3">
      <c r="A11517" s="37" t="s">
        <v>56215</v>
      </c>
      <c r="B11517" s="37" t="s">
        <v>56214</v>
      </c>
    </row>
    <row r="11518" spans="1:2" x14ac:dyDescent="0.3">
      <c r="A11518" s="37" t="s">
        <v>56213</v>
      </c>
      <c r="B11518" s="37" t="s">
        <v>56212</v>
      </c>
    </row>
    <row r="11519" spans="1:2" x14ac:dyDescent="0.3">
      <c r="A11519" s="37" t="s">
        <v>56211</v>
      </c>
      <c r="B11519" s="37" t="s">
        <v>56210</v>
      </c>
    </row>
    <row r="11520" spans="1:2" x14ac:dyDescent="0.3">
      <c r="A11520" s="37" t="s">
        <v>56209</v>
      </c>
      <c r="B11520" s="37" t="s">
        <v>56208</v>
      </c>
    </row>
    <row r="11521" spans="1:2" x14ac:dyDescent="0.3">
      <c r="A11521" s="37" t="s">
        <v>56207</v>
      </c>
      <c r="B11521" s="37" t="s">
        <v>56206</v>
      </c>
    </row>
    <row r="11522" spans="1:2" x14ac:dyDescent="0.3">
      <c r="A11522" s="37" t="s">
        <v>56205</v>
      </c>
      <c r="B11522" s="37" t="s">
        <v>56204</v>
      </c>
    </row>
    <row r="11523" spans="1:2" x14ac:dyDescent="0.3">
      <c r="A11523" s="37" t="s">
        <v>56203</v>
      </c>
      <c r="B11523" s="37" t="s">
        <v>56202</v>
      </c>
    </row>
    <row r="11524" spans="1:2" x14ac:dyDescent="0.3">
      <c r="A11524" s="37" t="s">
        <v>56201</v>
      </c>
      <c r="B11524" s="37" t="s">
        <v>56200</v>
      </c>
    </row>
    <row r="11525" spans="1:2" x14ac:dyDescent="0.3">
      <c r="A11525" s="37" t="s">
        <v>56199</v>
      </c>
      <c r="B11525" s="37" t="s">
        <v>56198</v>
      </c>
    </row>
    <row r="11526" spans="1:2" x14ac:dyDescent="0.3">
      <c r="A11526" s="37" t="s">
        <v>56197</v>
      </c>
      <c r="B11526" s="37" t="s">
        <v>56196</v>
      </c>
    </row>
    <row r="11527" spans="1:2" x14ac:dyDescent="0.3">
      <c r="A11527" s="37" t="s">
        <v>56195</v>
      </c>
      <c r="B11527" s="37" t="s">
        <v>56194</v>
      </c>
    </row>
    <row r="11528" spans="1:2" x14ac:dyDescent="0.3">
      <c r="A11528" s="37" t="s">
        <v>56193</v>
      </c>
      <c r="B11528" s="37" t="s">
        <v>56192</v>
      </c>
    </row>
    <row r="11529" spans="1:2" x14ac:dyDescent="0.3">
      <c r="A11529" s="37" t="s">
        <v>56191</v>
      </c>
      <c r="B11529" s="37" t="s">
        <v>56190</v>
      </c>
    </row>
    <row r="11530" spans="1:2" x14ac:dyDescent="0.3">
      <c r="A11530" s="37" t="s">
        <v>56189</v>
      </c>
      <c r="B11530" s="37" t="s">
        <v>56188</v>
      </c>
    </row>
    <row r="11531" spans="1:2" x14ac:dyDescent="0.3">
      <c r="A11531" s="37" t="s">
        <v>56187</v>
      </c>
      <c r="B11531" s="37" t="s">
        <v>56186</v>
      </c>
    </row>
    <row r="11532" spans="1:2" x14ac:dyDescent="0.3">
      <c r="A11532" s="37" t="s">
        <v>56185</v>
      </c>
      <c r="B11532" s="37" t="s">
        <v>56184</v>
      </c>
    </row>
    <row r="11533" spans="1:2" x14ac:dyDescent="0.3">
      <c r="A11533" s="37" t="s">
        <v>56183</v>
      </c>
      <c r="B11533" s="37" t="s">
        <v>56182</v>
      </c>
    </row>
    <row r="11534" spans="1:2" x14ac:dyDescent="0.3">
      <c r="A11534" s="37" t="s">
        <v>56181</v>
      </c>
      <c r="B11534" s="37" t="s">
        <v>56180</v>
      </c>
    </row>
    <row r="11535" spans="1:2" x14ac:dyDescent="0.3">
      <c r="A11535" s="37" t="s">
        <v>56179</v>
      </c>
      <c r="B11535" s="37" t="s">
        <v>56178</v>
      </c>
    </row>
    <row r="11536" spans="1:2" x14ac:dyDescent="0.3">
      <c r="A11536" s="37" t="s">
        <v>56177</v>
      </c>
      <c r="B11536" s="37" t="s">
        <v>56176</v>
      </c>
    </row>
    <row r="11537" spans="1:2" x14ac:dyDescent="0.3">
      <c r="A11537" s="37" t="s">
        <v>56175</v>
      </c>
      <c r="B11537" s="37" t="s">
        <v>56174</v>
      </c>
    </row>
    <row r="11538" spans="1:2" x14ac:dyDescent="0.3">
      <c r="A11538" s="37" t="s">
        <v>56173</v>
      </c>
      <c r="B11538" s="37" t="s">
        <v>56172</v>
      </c>
    </row>
    <row r="11539" spans="1:2" x14ac:dyDescent="0.3">
      <c r="A11539" s="37" t="s">
        <v>56171</v>
      </c>
      <c r="B11539" s="37" t="s">
        <v>56170</v>
      </c>
    </row>
    <row r="11540" spans="1:2" x14ac:dyDescent="0.3">
      <c r="A11540" s="37" t="s">
        <v>56169</v>
      </c>
      <c r="B11540" s="37" t="s">
        <v>56168</v>
      </c>
    </row>
    <row r="11541" spans="1:2" x14ac:dyDescent="0.3">
      <c r="A11541" s="37" t="s">
        <v>56167</v>
      </c>
      <c r="B11541" s="37" t="s">
        <v>56166</v>
      </c>
    </row>
    <row r="11542" spans="1:2" x14ac:dyDescent="0.3">
      <c r="A11542" s="37" t="s">
        <v>56165</v>
      </c>
      <c r="B11542" s="37" t="s">
        <v>56164</v>
      </c>
    </row>
    <row r="11543" spans="1:2" x14ac:dyDescent="0.3">
      <c r="A11543" s="37" t="s">
        <v>56163</v>
      </c>
      <c r="B11543" s="37" t="s">
        <v>56162</v>
      </c>
    </row>
    <row r="11544" spans="1:2" x14ac:dyDescent="0.3">
      <c r="A11544" s="37" t="s">
        <v>56161</v>
      </c>
      <c r="B11544" s="37" t="s">
        <v>56160</v>
      </c>
    </row>
    <row r="11545" spans="1:2" x14ac:dyDescent="0.3">
      <c r="A11545" s="37" t="s">
        <v>56159</v>
      </c>
      <c r="B11545" s="37" t="s">
        <v>56158</v>
      </c>
    </row>
    <row r="11546" spans="1:2" x14ac:dyDescent="0.3">
      <c r="A11546" s="37" t="s">
        <v>56157</v>
      </c>
      <c r="B11546" s="37" t="s">
        <v>56156</v>
      </c>
    </row>
    <row r="11547" spans="1:2" x14ac:dyDescent="0.3">
      <c r="A11547" s="37" t="s">
        <v>56155</v>
      </c>
      <c r="B11547" s="37" t="s">
        <v>56154</v>
      </c>
    </row>
    <row r="11548" spans="1:2" x14ac:dyDescent="0.3">
      <c r="A11548" s="37" t="s">
        <v>56153</v>
      </c>
      <c r="B11548" s="37" t="s">
        <v>56152</v>
      </c>
    </row>
    <row r="11549" spans="1:2" x14ac:dyDescent="0.3">
      <c r="A11549" s="37" t="s">
        <v>56151</v>
      </c>
      <c r="B11549" s="37" t="s">
        <v>56150</v>
      </c>
    </row>
    <row r="11550" spans="1:2" x14ac:dyDescent="0.3">
      <c r="A11550" s="37" t="s">
        <v>56149</v>
      </c>
      <c r="B11550" s="37" t="s">
        <v>56148</v>
      </c>
    </row>
    <row r="11551" spans="1:2" x14ac:dyDescent="0.3">
      <c r="A11551" s="37" t="s">
        <v>56147</v>
      </c>
      <c r="B11551" s="37" t="s">
        <v>56146</v>
      </c>
    </row>
    <row r="11552" spans="1:2" x14ac:dyDescent="0.3">
      <c r="A11552" s="37" t="s">
        <v>56145</v>
      </c>
      <c r="B11552" s="37" t="s">
        <v>56144</v>
      </c>
    </row>
    <row r="11553" spans="1:2" x14ac:dyDescent="0.3">
      <c r="A11553" s="37" t="s">
        <v>56143</v>
      </c>
      <c r="B11553" s="37" t="s">
        <v>56142</v>
      </c>
    </row>
    <row r="11554" spans="1:2" x14ac:dyDescent="0.3">
      <c r="A11554" s="37" t="s">
        <v>56141</v>
      </c>
      <c r="B11554" s="37" t="s">
        <v>56140</v>
      </c>
    </row>
    <row r="11555" spans="1:2" x14ac:dyDescent="0.3">
      <c r="A11555" s="37" t="s">
        <v>56139</v>
      </c>
      <c r="B11555" s="37" t="s">
        <v>56138</v>
      </c>
    </row>
    <row r="11556" spans="1:2" x14ac:dyDescent="0.3">
      <c r="A11556" s="37" t="s">
        <v>56137</v>
      </c>
      <c r="B11556" s="37" t="s">
        <v>56136</v>
      </c>
    </row>
    <row r="11557" spans="1:2" x14ac:dyDescent="0.3">
      <c r="A11557" s="37" t="s">
        <v>56135</v>
      </c>
      <c r="B11557" s="37" t="s">
        <v>56134</v>
      </c>
    </row>
    <row r="11558" spans="1:2" x14ac:dyDescent="0.3">
      <c r="A11558" s="37" t="s">
        <v>56133</v>
      </c>
      <c r="B11558" s="37" t="s">
        <v>56132</v>
      </c>
    </row>
    <row r="11559" spans="1:2" x14ac:dyDescent="0.3">
      <c r="A11559" s="37" t="s">
        <v>56131</v>
      </c>
      <c r="B11559" s="37" t="s">
        <v>56130</v>
      </c>
    </row>
    <row r="11560" spans="1:2" x14ac:dyDescent="0.3">
      <c r="A11560" s="37" t="s">
        <v>56129</v>
      </c>
      <c r="B11560" s="37" t="s">
        <v>56128</v>
      </c>
    </row>
    <row r="11561" spans="1:2" x14ac:dyDescent="0.3">
      <c r="A11561" s="37" t="s">
        <v>56127</v>
      </c>
      <c r="B11561" s="37" t="s">
        <v>56126</v>
      </c>
    </row>
    <row r="11562" spans="1:2" x14ac:dyDescent="0.3">
      <c r="A11562" s="37" t="s">
        <v>56125</v>
      </c>
      <c r="B11562" s="37" t="s">
        <v>56124</v>
      </c>
    </row>
    <row r="11563" spans="1:2" x14ac:dyDescent="0.3">
      <c r="A11563" s="37" t="s">
        <v>56123</v>
      </c>
      <c r="B11563" s="37" t="s">
        <v>56122</v>
      </c>
    </row>
    <row r="11564" spans="1:2" x14ac:dyDescent="0.3">
      <c r="A11564" s="37" t="s">
        <v>56121</v>
      </c>
      <c r="B11564" s="37" t="s">
        <v>56120</v>
      </c>
    </row>
    <row r="11565" spans="1:2" x14ac:dyDescent="0.3">
      <c r="A11565" s="37" t="s">
        <v>56119</v>
      </c>
      <c r="B11565" s="37" t="s">
        <v>56118</v>
      </c>
    </row>
    <row r="11566" spans="1:2" x14ac:dyDescent="0.3">
      <c r="A11566" s="37" t="s">
        <v>56117</v>
      </c>
      <c r="B11566" s="37" t="s">
        <v>56116</v>
      </c>
    </row>
    <row r="11567" spans="1:2" x14ac:dyDescent="0.3">
      <c r="A11567" s="37" t="s">
        <v>56115</v>
      </c>
      <c r="B11567" s="37" t="s">
        <v>56114</v>
      </c>
    </row>
    <row r="11568" spans="1:2" x14ac:dyDescent="0.3">
      <c r="A11568" s="37" t="s">
        <v>56113</v>
      </c>
      <c r="B11568" s="37" t="s">
        <v>56112</v>
      </c>
    </row>
    <row r="11569" spans="1:2" x14ac:dyDescent="0.3">
      <c r="A11569" s="37" t="s">
        <v>56111</v>
      </c>
      <c r="B11569" s="37" t="s">
        <v>56110</v>
      </c>
    </row>
    <row r="11570" spans="1:2" x14ac:dyDescent="0.3">
      <c r="A11570" s="37" t="s">
        <v>56109</v>
      </c>
      <c r="B11570" s="37" t="s">
        <v>56108</v>
      </c>
    </row>
    <row r="11571" spans="1:2" x14ac:dyDescent="0.3">
      <c r="A11571" s="37" t="s">
        <v>56107</v>
      </c>
      <c r="B11571" s="37" t="s">
        <v>56106</v>
      </c>
    </row>
    <row r="11572" spans="1:2" x14ac:dyDescent="0.3">
      <c r="A11572" s="37" t="s">
        <v>56105</v>
      </c>
      <c r="B11572" s="37" t="s">
        <v>56104</v>
      </c>
    </row>
    <row r="11573" spans="1:2" x14ac:dyDescent="0.3">
      <c r="A11573" s="37" t="s">
        <v>56103</v>
      </c>
      <c r="B11573" s="37" t="s">
        <v>56102</v>
      </c>
    </row>
    <row r="11574" spans="1:2" x14ac:dyDescent="0.3">
      <c r="A11574" s="37" t="s">
        <v>56101</v>
      </c>
      <c r="B11574" s="37" t="s">
        <v>56100</v>
      </c>
    </row>
    <row r="11575" spans="1:2" x14ac:dyDescent="0.3">
      <c r="A11575" s="37" t="s">
        <v>56099</v>
      </c>
      <c r="B11575" s="37" t="s">
        <v>56098</v>
      </c>
    </row>
    <row r="11576" spans="1:2" x14ac:dyDescent="0.3">
      <c r="A11576" s="37" t="s">
        <v>56097</v>
      </c>
      <c r="B11576" s="37" t="s">
        <v>56096</v>
      </c>
    </row>
    <row r="11577" spans="1:2" x14ac:dyDescent="0.3">
      <c r="A11577" s="37" t="s">
        <v>56095</v>
      </c>
      <c r="B11577" s="37" t="s">
        <v>56094</v>
      </c>
    </row>
    <row r="11578" spans="1:2" x14ac:dyDescent="0.3">
      <c r="A11578" s="37" t="s">
        <v>56093</v>
      </c>
      <c r="B11578" s="37" t="s">
        <v>56092</v>
      </c>
    </row>
    <row r="11579" spans="1:2" x14ac:dyDescent="0.3">
      <c r="A11579" s="37" t="s">
        <v>56091</v>
      </c>
      <c r="B11579" s="37" t="s">
        <v>56090</v>
      </c>
    </row>
    <row r="11580" spans="1:2" x14ac:dyDescent="0.3">
      <c r="A11580" s="37" t="s">
        <v>56089</v>
      </c>
      <c r="B11580" s="37" t="s">
        <v>56088</v>
      </c>
    </row>
    <row r="11581" spans="1:2" x14ac:dyDescent="0.3">
      <c r="A11581" s="37" t="s">
        <v>56087</v>
      </c>
      <c r="B11581" s="37" t="s">
        <v>56086</v>
      </c>
    </row>
    <row r="11582" spans="1:2" x14ac:dyDescent="0.3">
      <c r="A11582" s="37" t="s">
        <v>56085</v>
      </c>
      <c r="B11582" s="37" t="s">
        <v>56084</v>
      </c>
    </row>
    <row r="11583" spans="1:2" x14ac:dyDescent="0.3">
      <c r="A11583" s="37" t="s">
        <v>56083</v>
      </c>
      <c r="B11583" s="37" t="s">
        <v>56082</v>
      </c>
    </row>
    <row r="11584" spans="1:2" x14ac:dyDescent="0.3">
      <c r="A11584" s="37" t="s">
        <v>56081</v>
      </c>
      <c r="B11584" s="37" t="s">
        <v>56080</v>
      </c>
    </row>
    <row r="11585" spans="1:2" x14ac:dyDescent="0.3">
      <c r="A11585" s="37" t="s">
        <v>56079</v>
      </c>
      <c r="B11585" s="37" t="s">
        <v>56078</v>
      </c>
    </row>
    <row r="11586" spans="1:2" x14ac:dyDescent="0.3">
      <c r="A11586" s="37" t="s">
        <v>56077</v>
      </c>
      <c r="B11586" s="37" t="s">
        <v>56076</v>
      </c>
    </row>
    <row r="11587" spans="1:2" x14ac:dyDescent="0.3">
      <c r="A11587" s="37" t="s">
        <v>56075</v>
      </c>
      <c r="B11587" s="37" t="s">
        <v>56074</v>
      </c>
    </row>
    <row r="11588" spans="1:2" x14ac:dyDescent="0.3">
      <c r="A11588" s="37" t="s">
        <v>56073</v>
      </c>
      <c r="B11588" s="37" t="s">
        <v>56072</v>
      </c>
    </row>
    <row r="11589" spans="1:2" x14ac:dyDescent="0.3">
      <c r="A11589" s="37" t="s">
        <v>56071</v>
      </c>
      <c r="B11589" s="37" t="s">
        <v>56070</v>
      </c>
    </row>
    <row r="11590" spans="1:2" x14ac:dyDescent="0.3">
      <c r="A11590" s="37" t="s">
        <v>56069</v>
      </c>
      <c r="B11590" s="37" t="s">
        <v>56068</v>
      </c>
    </row>
    <row r="11591" spans="1:2" x14ac:dyDescent="0.3">
      <c r="A11591" s="37" t="s">
        <v>56067</v>
      </c>
      <c r="B11591" s="37" t="s">
        <v>56066</v>
      </c>
    </row>
    <row r="11592" spans="1:2" x14ac:dyDescent="0.3">
      <c r="A11592" s="37" t="s">
        <v>56065</v>
      </c>
      <c r="B11592" s="37" t="s">
        <v>56064</v>
      </c>
    </row>
    <row r="11593" spans="1:2" x14ac:dyDescent="0.3">
      <c r="A11593" s="37" t="s">
        <v>56063</v>
      </c>
      <c r="B11593" s="37" t="s">
        <v>56062</v>
      </c>
    </row>
    <row r="11594" spans="1:2" x14ac:dyDescent="0.3">
      <c r="A11594" s="37" t="s">
        <v>56061</v>
      </c>
      <c r="B11594" s="37" t="s">
        <v>56060</v>
      </c>
    </row>
    <row r="11595" spans="1:2" x14ac:dyDescent="0.3">
      <c r="A11595" s="43" t="s">
        <v>56059</v>
      </c>
      <c r="B11595" s="40" t="s">
        <v>56058</v>
      </c>
    </row>
    <row r="11596" spans="1:2" x14ac:dyDescent="0.3">
      <c r="A11596" s="37" t="s">
        <v>56057</v>
      </c>
      <c r="B11596" s="37" t="s">
        <v>56056</v>
      </c>
    </row>
    <row r="11597" spans="1:2" x14ac:dyDescent="0.3">
      <c r="A11597" s="37" t="s">
        <v>56055</v>
      </c>
      <c r="B11597" s="37" t="s">
        <v>56054</v>
      </c>
    </row>
    <row r="11598" spans="1:2" x14ac:dyDescent="0.3">
      <c r="A11598" s="37" t="s">
        <v>56053</v>
      </c>
      <c r="B11598" s="37" t="s">
        <v>56052</v>
      </c>
    </row>
    <row r="11599" spans="1:2" x14ac:dyDescent="0.3">
      <c r="A11599" s="37" t="s">
        <v>56051</v>
      </c>
      <c r="B11599" s="37" t="s">
        <v>56050</v>
      </c>
    </row>
    <row r="11600" spans="1:2" x14ac:dyDescent="0.3">
      <c r="A11600" s="37" t="s">
        <v>56049</v>
      </c>
      <c r="B11600" s="37" t="s">
        <v>56048</v>
      </c>
    </row>
    <row r="11601" spans="1:2" x14ac:dyDescent="0.3">
      <c r="A11601" s="43" t="s">
        <v>56047</v>
      </c>
      <c r="B11601" s="40" t="s">
        <v>56046</v>
      </c>
    </row>
    <row r="11602" spans="1:2" x14ac:dyDescent="0.3">
      <c r="A11602" s="37" t="s">
        <v>56045</v>
      </c>
      <c r="B11602" s="37" t="s">
        <v>56044</v>
      </c>
    </row>
    <row r="11603" spans="1:2" x14ac:dyDescent="0.3">
      <c r="A11603" s="37" t="s">
        <v>56043</v>
      </c>
      <c r="B11603" s="37" t="s">
        <v>56042</v>
      </c>
    </row>
    <row r="11604" spans="1:2" x14ac:dyDescent="0.3">
      <c r="A11604" s="37" t="s">
        <v>56041</v>
      </c>
      <c r="B11604" s="37" t="s">
        <v>56040</v>
      </c>
    </row>
    <row r="11605" spans="1:2" x14ac:dyDescent="0.3">
      <c r="A11605" s="37" t="s">
        <v>56039</v>
      </c>
      <c r="B11605" s="37" t="s">
        <v>56038</v>
      </c>
    </row>
    <row r="11606" spans="1:2" x14ac:dyDescent="0.3">
      <c r="A11606" s="37" t="s">
        <v>56037</v>
      </c>
      <c r="B11606" s="37" t="s">
        <v>56036</v>
      </c>
    </row>
    <row r="11607" spans="1:2" x14ac:dyDescent="0.3">
      <c r="A11607" s="37" t="s">
        <v>56035</v>
      </c>
      <c r="B11607" s="37" t="s">
        <v>56034</v>
      </c>
    </row>
    <row r="11608" spans="1:2" x14ac:dyDescent="0.3">
      <c r="A11608" s="37" t="s">
        <v>56033</v>
      </c>
      <c r="B11608" s="37" t="s">
        <v>56032</v>
      </c>
    </row>
    <row r="11609" spans="1:2" x14ac:dyDescent="0.3">
      <c r="A11609" s="37" t="s">
        <v>56031</v>
      </c>
      <c r="B11609" s="37" t="s">
        <v>56030</v>
      </c>
    </row>
    <row r="11610" spans="1:2" x14ac:dyDescent="0.3">
      <c r="A11610" s="37" t="s">
        <v>56029</v>
      </c>
      <c r="B11610" s="37" t="s">
        <v>56028</v>
      </c>
    </row>
    <row r="11611" spans="1:2" x14ac:dyDescent="0.3">
      <c r="A11611" s="37" t="s">
        <v>56027</v>
      </c>
      <c r="B11611" s="37" t="s">
        <v>56026</v>
      </c>
    </row>
    <row r="11612" spans="1:2" x14ac:dyDescent="0.3">
      <c r="A11612" s="37" t="s">
        <v>56025</v>
      </c>
      <c r="B11612" s="37" t="s">
        <v>56024</v>
      </c>
    </row>
    <row r="11613" spans="1:2" x14ac:dyDescent="0.3">
      <c r="A11613" s="37" t="s">
        <v>56023</v>
      </c>
      <c r="B11613" s="37" t="s">
        <v>56022</v>
      </c>
    </row>
    <row r="11614" spans="1:2" x14ac:dyDescent="0.3">
      <c r="A11614" s="37" t="s">
        <v>56021</v>
      </c>
      <c r="B11614" s="37" t="s">
        <v>56020</v>
      </c>
    </row>
    <row r="11615" spans="1:2" x14ac:dyDescent="0.3">
      <c r="A11615" s="37" t="s">
        <v>56019</v>
      </c>
      <c r="B11615" s="37" t="s">
        <v>56018</v>
      </c>
    </row>
    <row r="11616" spans="1:2" x14ac:dyDescent="0.3">
      <c r="A11616" s="37" t="s">
        <v>56017</v>
      </c>
      <c r="B11616" s="37" t="s">
        <v>56016</v>
      </c>
    </row>
    <row r="11617" spans="1:2" x14ac:dyDescent="0.3">
      <c r="A11617" s="37" t="s">
        <v>56015</v>
      </c>
      <c r="B11617" s="37" t="s">
        <v>56014</v>
      </c>
    </row>
    <row r="11618" spans="1:2" x14ac:dyDescent="0.3">
      <c r="A11618" s="37" t="s">
        <v>56013</v>
      </c>
      <c r="B11618" s="37" t="s">
        <v>56012</v>
      </c>
    </row>
    <row r="11619" spans="1:2" x14ac:dyDescent="0.3">
      <c r="A11619" s="37" t="s">
        <v>56011</v>
      </c>
      <c r="B11619" s="37" t="s">
        <v>56010</v>
      </c>
    </row>
    <row r="11620" spans="1:2" x14ac:dyDescent="0.3">
      <c r="A11620" s="37" t="s">
        <v>56009</v>
      </c>
      <c r="B11620" s="37" t="s">
        <v>56008</v>
      </c>
    </row>
    <row r="11621" spans="1:2" x14ac:dyDescent="0.3">
      <c r="A11621" s="37" t="s">
        <v>56007</v>
      </c>
      <c r="B11621" s="37" t="s">
        <v>56006</v>
      </c>
    </row>
    <row r="11622" spans="1:2" x14ac:dyDescent="0.3">
      <c r="A11622" s="37" t="s">
        <v>56005</v>
      </c>
      <c r="B11622" s="37" t="s">
        <v>56004</v>
      </c>
    </row>
    <row r="11623" spans="1:2" x14ac:dyDescent="0.3">
      <c r="A11623" s="37" t="s">
        <v>56003</v>
      </c>
      <c r="B11623" s="37" t="s">
        <v>56002</v>
      </c>
    </row>
    <row r="11624" spans="1:2" x14ac:dyDescent="0.3">
      <c r="A11624" s="37" t="s">
        <v>56001</v>
      </c>
      <c r="B11624" s="37" t="s">
        <v>56000</v>
      </c>
    </row>
    <row r="11625" spans="1:2" x14ac:dyDescent="0.3">
      <c r="A11625" s="40" t="s">
        <v>55999</v>
      </c>
      <c r="B11625" s="40" t="s">
        <v>55998</v>
      </c>
    </row>
    <row r="11626" spans="1:2" x14ac:dyDescent="0.3">
      <c r="A11626" s="40" t="s">
        <v>55997</v>
      </c>
      <c r="B11626" s="40" t="s">
        <v>55996</v>
      </c>
    </row>
    <row r="11627" spans="1:2" x14ac:dyDescent="0.3">
      <c r="A11627" s="37" t="s">
        <v>55995</v>
      </c>
      <c r="B11627" s="37" t="s">
        <v>55994</v>
      </c>
    </row>
    <row r="11628" spans="1:2" x14ac:dyDescent="0.3">
      <c r="A11628" s="37" t="s">
        <v>55993</v>
      </c>
      <c r="B11628" s="37" t="s">
        <v>55992</v>
      </c>
    </row>
    <row r="11629" spans="1:2" x14ac:dyDescent="0.3">
      <c r="A11629" s="37" t="s">
        <v>55991</v>
      </c>
      <c r="B11629" s="37" t="s">
        <v>55990</v>
      </c>
    </row>
    <row r="11630" spans="1:2" x14ac:dyDescent="0.3">
      <c r="A11630" s="37" t="s">
        <v>55989</v>
      </c>
      <c r="B11630" s="37" t="s">
        <v>55988</v>
      </c>
    </row>
    <row r="11631" spans="1:2" x14ac:dyDescent="0.3">
      <c r="A11631" s="37" t="s">
        <v>55987</v>
      </c>
      <c r="B11631" s="37" t="s">
        <v>55986</v>
      </c>
    </row>
    <row r="11632" spans="1:2" x14ac:dyDescent="0.3">
      <c r="A11632" s="37" t="s">
        <v>55985</v>
      </c>
      <c r="B11632" s="37" t="s">
        <v>55984</v>
      </c>
    </row>
    <row r="11633" spans="1:2" x14ac:dyDescent="0.3">
      <c r="A11633" s="37" t="s">
        <v>55983</v>
      </c>
      <c r="B11633" s="37" t="s">
        <v>55982</v>
      </c>
    </row>
    <row r="11634" spans="1:2" x14ac:dyDescent="0.3">
      <c r="A11634" s="37" t="s">
        <v>55981</v>
      </c>
      <c r="B11634" s="37" t="s">
        <v>55980</v>
      </c>
    </row>
    <row r="11635" spans="1:2" x14ac:dyDescent="0.3">
      <c r="A11635" s="37" t="s">
        <v>55979</v>
      </c>
      <c r="B11635" s="37" t="s">
        <v>55978</v>
      </c>
    </row>
    <row r="11636" spans="1:2" x14ac:dyDescent="0.3">
      <c r="A11636" s="37" t="s">
        <v>55977</v>
      </c>
      <c r="B11636" s="37" t="s">
        <v>55976</v>
      </c>
    </row>
    <row r="11637" spans="1:2" x14ac:dyDescent="0.3">
      <c r="A11637" s="37" t="s">
        <v>55975</v>
      </c>
      <c r="B11637" s="37" t="s">
        <v>55974</v>
      </c>
    </row>
    <row r="11638" spans="1:2" x14ac:dyDescent="0.3">
      <c r="A11638" s="37" t="s">
        <v>55973</v>
      </c>
      <c r="B11638" s="37" t="s">
        <v>55972</v>
      </c>
    </row>
    <row r="11639" spans="1:2" x14ac:dyDescent="0.3">
      <c r="A11639" s="40" t="s">
        <v>55971</v>
      </c>
      <c r="B11639" s="40" t="s">
        <v>55970</v>
      </c>
    </row>
    <row r="11640" spans="1:2" x14ac:dyDescent="0.3">
      <c r="A11640" s="40" t="s">
        <v>55969</v>
      </c>
      <c r="B11640" s="40" t="s">
        <v>55968</v>
      </c>
    </row>
    <row r="11641" spans="1:2" x14ac:dyDescent="0.3">
      <c r="A11641" s="40" t="s">
        <v>55967</v>
      </c>
      <c r="B11641" s="40" t="s">
        <v>55966</v>
      </c>
    </row>
    <row r="11642" spans="1:2" x14ac:dyDescent="0.3">
      <c r="A11642" s="41" t="s">
        <v>55965</v>
      </c>
      <c r="B11642" s="44" t="s">
        <v>55964</v>
      </c>
    </row>
    <row r="11643" spans="1:2" x14ac:dyDescent="0.3">
      <c r="A11643" s="38" t="s">
        <v>55963</v>
      </c>
      <c r="B11643" s="40" t="s">
        <v>55962</v>
      </c>
    </row>
    <row r="11644" spans="1:2" x14ac:dyDescent="0.3">
      <c r="A11644" s="40" t="s">
        <v>55961</v>
      </c>
      <c r="B11644" s="40" t="s">
        <v>55960</v>
      </c>
    </row>
    <row r="11645" spans="1:2" x14ac:dyDescent="0.3">
      <c r="A11645" s="41" t="s">
        <v>55959</v>
      </c>
      <c r="B11645" s="44" t="s">
        <v>55958</v>
      </c>
    </row>
    <row r="11646" spans="1:2" x14ac:dyDescent="0.3">
      <c r="A11646" s="40" t="s">
        <v>55957</v>
      </c>
      <c r="B11646" s="40" t="s">
        <v>55956</v>
      </c>
    </row>
    <row r="11647" spans="1:2" x14ac:dyDescent="0.3">
      <c r="A11647" s="38" t="s">
        <v>55955</v>
      </c>
      <c r="B11647" s="40" t="s">
        <v>55954</v>
      </c>
    </row>
    <row r="11648" spans="1:2" x14ac:dyDescent="0.3">
      <c r="A11648" s="38" t="s">
        <v>55953</v>
      </c>
      <c r="B11648" s="40" t="s">
        <v>55952</v>
      </c>
    </row>
    <row r="11649" spans="1:2" x14ac:dyDescent="0.3">
      <c r="A11649" s="41" t="s">
        <v>55951</v>
      </c>
      <c r="B11649" s="44" t="s">
        <v>55950</v>
      </c>
    </row>
    <row r="11650" spans="1:2" x14ac:dyDescent="0.3">
      <c r="A11650" s="41" t="s">
        <v>55949</v>
      </c>
      <c r="B11650" s="44" t="s">
        <v>55948</v>
      </c>
    </row>
    <row r="11651" spans="1:2" x14ac:dyDescent="0.3">
      <c r="A11651" s="41" t="s">
        <v>55947</v>
      </c>
      <c r="B11651" s="44" t="s">
        <v>55946</v>
      </c>
    </row>
    <row r="11652" spans="1:2" x14ac:dyDescent="0.3">
      <c r="A11652" s="38" t="s">
        <v>55945</v>
      </c>
      <c r="B11652" s="40" t="s">
        <v>55944</v>
      </c>
    </row>
    <row r="11653" spans="1:2" x14ac:dyDescent="0.3">
      <c r="A11653" s="38" t="s">
        <v>55943</v>
      </c>
      <c r="B11653" s="40" t="s">
        <v>55942</v>
      </c>
    </row>
    <row r="11654" spans="1:2" x14ac:dyDescent="0.3">
      <c r="A11654" s="41" t="s">
        <v>55941</v>
      </c>
      <c r="B11654" s="44" t="s">
        <v>55940</v>
      </c>
    </row>
    <row r="11655" spans="1:2" x14ac:dyDescent="0.3">
      <c r="A11655" s="38" t="s">
        <v>55939</v>
      </c>
      <c r="B11655" s="40" t="s">
        <v>55938</v>
      </c>
    </row>
    <row r="11656" spans="1:2" x14ac:dyDescent="0.3">
      <c r="A11656" s="38" t="s">
        <v>55937</v>
      </c>
      <c r="B11656" s="40" t="s">
        <v>55936</v>
      </c>
    </row>
    <row r="11657" spans="1:2" x14ac:dyDescent="0.3">
      <c r="A11657" s="49" t="s">
        <v>55935</v>
      </c>
      <c r="B11657" s="48" t="s">
        <v>55934</v>
      </c>
    </row>
    <row r="11658" spans="1:2" x14ac:dyDescent="0.3">
      <c r="A11658" s="38" t="s">
        <v>55933</v>
      </c>
      <c r="B11658" s="37" t="s">
        <v>55932</v>
      </c>
    </row>
    <row r="11659" spans="1:2" x14ac:dyDescent="0.3">
      <c r="A11659" s="38" t="s">
        <v>55931</v>
      </c>
      <c r="B11659" s="37" t="s">
        <v>55930</v>
      </c>
    </row>
    <row r="11660" spans="1:2" x14ac:dyDescent="0.3">
      <c r="A11660" s="40" t="s">
        <v>55929</v>
      </c>
      <c r="B11660" s="40" t="s">
        <v>55928</v>
      </c>
    </row>
    <row r="11661" spans="1:2" x14ac:dyDescent="0.3">
      <c r="A11661" s="38" t="s">
        <v>55927</v>
      </c>
      <c r="B11661" s="37" t="s">
        <v>55926</v>
      </c>
    </row>
    <row r="11662" spans="1:2" x14ac:dyDescent="0.3">
      <c r="A11662" s="40" t="s">
        <v>55925</v>
      </c>
      <c r="B11662" s="40" t="s">
        <v>55924</v>
      </c>
    </row>
    <row r="11663" spans="1:2" x14ac:dyDescent="0.3">
      <c r="A11663" s="41" t="s">
        <v>55923</v>
      </c>
      <c r="B11663" s="44" t="s">
        <v>55922</v>
      </c>
    </row>
    <row r="11664" spans="1:2" x14ac:dyDescent="0.3">
      <c r="A11664" s="38" t="s">
        <v>55921</v>
      </c>
      <c r="B11664" s="37" t="s">
        <v>55920</v>
      </c>
    </row>
    <row r="11665" spans="1:2" x14ac:dyDescent="0.3">
      <c r="A11665" s="38" t="s">
        <v>55919</v>
      </c>
      <c r="B11665" s="40" t="s">
        <v>55918</v>
      </c>
    </row>
    <row r="11666" spans="1:2" x14ac:dyDescent="0.3">
      <c r="A11666" s="41" t="s">
        <v>55917</v>
      </c>
      <c r="B11666" s="44" t="s">
        <v>55916</v>
      </c>
    </row>
    <row r="11667" spans="1:2" x14ac:dyDescent="0.3">
      <c r="A11667" s="38" t="s">
        <v>55915</v>
      </c>
      <c r="B11667" s="37" t="s">
        <v>55914</v>
      </c>
    </row>
    <row r="11668" spans="1:2" x14ac:dyDescent="0.3">
      <c r="A11668" s="40" t="s">
        <v>55913</v>
      </c>
      <c r="B11668" s="40" t="s">
        <v>55912</v>
      </c>
    </row>
    <row r="11669" spans="1:2" x14ac:dyDescent="0.3">
      <c r="A11669" s="38" t="s">
        <v>55911</v>
      </c>
      <c r="B11669" s="37" t="s">
        <v>55910</v>
      </c>
    </row>
    <row r="11670" spans="1:2" x14ac:dyDescent="0.3">
      <c r="A11670" s="38" t="s">
        <v>55909</v>
      </c>
      <c r="B11670" s="40" t="s">
        <v>55908</v>
      </c>
    </row>
    <row r="11671" spans="1:2" x14ac:dyDescent="0.3">
      <c r="A11671" s="41" t="s">
        <v>55907</v>
      </c>
      <c r="B11671" s="44" t="s">
        <v>55906</v>
      </c>
    </row>
    <row r="11672" spans="1:2" x14ac:dyDescent="0.3">
      <c r="A11672" s="37" t="s">
        <v>55905</v>
      </c>
      <c r="B11672" s="37" t="s">
        <v>55904</v>
      </c>
    </row>
    <row r="11673" spans="1:2" x14ac:dyDescent="0.3">
      <c r="A11673" s="41" t="s">
        <v>55903</v>
      </c>
      <c r="B11673" s="44" t="s">
        <v>55902</v>
      </c>
    </row>
    <row r="11674" spans="1:2" x14ac:dyDescent="0.3">
      <c r="A11674" s="41" t="s">
        <v>55901</v>
      </c>
      <c r="B11674" s="44" t="s">
        <v>55900</v>
      </c>
    </row>
    <row r="11675" spans="1:2" x14ac:dyDescent="0.3">
      <c r="A11675" s="38" t="s">
        <v>55899</v>
      </c>
      <c r="B11675" s="37" t="s">
        <v>55898</v>
      </c>
    </row>
    <row r="11676" spans="1:2" x14ac:dyDescent="0.3">
      <c r="A11676" s="38" t="s">
        <v>55897</v>
      </c>
      <c r="B11676" s="37" t="s">
        <v>55896</v>
      </c>
    </row>
    <row r="11677" spans="1:2" x14ac:dyDescent="0.3">
      <c r="A11677" s="40" t="s">
        <v>55895</v>
      </c>
      <c r="B11677" s="40" t="s">
        <v>55894</v>
      </c>
    </row>
    <row r="11678" spans="1:2" x14ac:dyDescent="0.3">
      <c r="A11678" s="40" t="s">
        <v>55893</v>
      </c>
      <c r="B11678" s="40" t="s">
        <v>55892</v>
      </c>
    </row>
    <row r="11679" spans="1:2" x14ac:dyDescent="0.3">
      <c r="A11679" s="38" t="s">
        <v>55891</v>
      </c>
      <c r="B11679" s="40" t="s">
        <v>55890</v>
      </c>
    </row>
    <row r="11680" spans="1:2" x14ac:dyDescent="0.3">
      <c r="A11680" s="38" t="s">
        <v>55889</v>
      </c>
      <c r="B11680" s="40" t="s">
        <v>55888</v>
      </c>
    </row>
    <row r="11681" spans="1:2" x14ac:dyDescent="0.3">
      <c r="A11681" s="38" t="s">
        <v>55887</v>
      </c>
      <c r="B11681" s="40" t="s">
        <v>55886</v>
      </c>
    </row>
    <row r="11682" spans="1:2" x14ac:dyDescent="0.3">
      <c r="A11682" s="38" t="s">
        <v>55885</v>
      </c>
      <c r="B11682" s="40" t="s">
        <v>55884</v>
      </c>
    </row>
    <row r="11683" spans="1:2" x14ac:dyDescent="0.3">
      <c r="A11683" s="38" t="s">
        <v>55883</v>
      </c>
      <c r="B11683" s="40" t="s">
        <v>55882</v>
      </c>
    </row>
    <row r="11684" spans="1:2" x14ac:dyDescent="0.3">
      <c r="A11684" s="38" t="s">
        <v>55881</v>
      </c>
      <c r="B11684" s="40" t="s">
        <v>55880</v>
      </c>
    </row>
    <row r="11685" spans="1:2" x14ac:dyDescent="0.3">
      <c r="A11685" s="41" t="s">
        <v>55879</v>
      </c>
      <c r="B11685" s="44" t="s">
        <v>55878</v>
      </c>
    </row>
    <row r="11686" spans="1:2" x14ac:dyDescent="0.3">
      <c r="A11686" s="37" t="s">
        <v>55877</v>
      </c>
      <c r="B11686" s="37" t="s">
        <v>55876</v>
      </c>
    </row>
    <row r="11687" spans="1:2" x14ac:dyDescent="0.3">
      <c r="A11687" s="37" t="s">
        <v>55875</v>
      </c>
      <c r="B11687" s="37" t="s">
        <v>55874</v>
      </c>
    </row>
    <row r="11688" spans="1:2" x14ac:dyDescent="0.3">
      <c r="A11688" s="37" t="s">
        <v>55873</v>
      </c>
      <c r="B11688" s="37" t="s">
        <v>55872</v>
      </c>
    </row>
    <row r="11689" spans="1:2" x14ac:dyDescent="0.3">
      <c r="A11689" s="41" t="s">
        <v>55871</v>
      </c>
      <c r="B11689" s="44" t="s">
        <v>55870</v>
      </c>
    </row>
    <row r="11690" spans="1:2" x14ac:dyDescent="0.3">
      <c r="A11690" s="38" t="s">
        <v>55869</v>
      </c>
      <c r="B11690" s="40" t="s">
        <v>55868</v>
      </c>
    </row>
    <row r="11691" spans="1:2" x14ac:dyDescent="0.3">
      <c r="A11691" s="41" t="s">
        <v>55867</v>
      </c>
      <c r="B11691" s="44" t="s">
        <v>55866</v>
      </c>
    </row>
    <row r="11692" spans="1:2" x14ac:dyDescent="0.3">
      <c r="A11692" s="41" t="s">
        <v>55865</v>
      </c>
      <c r="B11692" s="44" t="s">
        <v>55864</v>
      </c>
    </row>
    <row r="11693" spans="1:2" x14ac:dyDescent="0.3">
      <c r="A11693" s="38" t="s">
        <v>55863</v>
      </c>
      <c r="B11693" s="40" t="s">
        <v>55862</v>
      </c>
    </row>
    <row r="11694" spans="1:2" x14ac:dyDescent="0.3">
      <c r="A11694" s="38" t="s">
        <v>55861</v>
      </c>
      <c r="B11694" s="37" t="s">
        <v>55860</v>
      </c>
    </row>
    <row r="11695" spans="1:2" x14ac:dyDescent="0.3">
      <c r="A11695" s="41" t="s">
        <v>55859</v>
      </c>
      <c r="B11695" s="44" t="s">
        <v>55858</v>
      </c>
    </row>
    <row r="11696" spans="1:2" x14ac:dyDescent="0.3">
      <c r="A11696" s="38" t="s">
        <v>55857</v>
      </c>
      <c r="B11696" s="40" t="s">
        <v>55856</v>
      </c>
    </row>
    <row r="11697" spans="1:2" x14ac:dyDescent="0.3">
      <c r="A11697" s="37" t="s">
        <v>55855</v>
      </c>
      <c r="B11697" s="37" t="s">
        <v>55854</v>
      </c>
    </row>
    <row r="11698" spans="1:2" x14ac:dyDescent="0.3">
      <c r="A11698" s="37" t="s">
        <v>55853</v>
      </c>
      <c r="B11698" s="37" t="s">
        <v>55852</v>
      </c>
    </row>
    <row r="11699" spans="1:2" x14ac:dyDescent="0.3">
      <c r="A11699" s="37" t="s">
        <v>55851</v>
      </c>
      <c r="B11699" s="37" t="s">
        <v>55850</v>
      </c>
    </row>
    <row r="11700" spans="1:2" x14ac:dyDescent="0.3">
      <c r="A11700" s="37" t="s">
        <v>55849</v>
      </c>
      <c r="B11700" s="37" t="s">
        <v>55848</v>
      </c>
    </row>
    <row r="11701" spans="1:2" x14ac:dyDescent="0.3">
      <c r="A11701" s="37" t="s">
        <v>55847</v>
      </c>
      <c r="B11701" s="37" t="s">
        <v>55846</v>
      </c>
    </row>
    <row r="11702" spans="1:2" x14ac:dyDescent="0.3">
      <c r="A11702" s="37" t="s">
        <v>55845</v>
      </c>
      <c r="B11702" s="37" t="s">
        <v>55844</v>
      </c>
    </row>
    <row r="11703" spans="1:2" x14ac:dyDescent="0.3">
      <c r="A11703" s="37" t="s">
        <v>55843</v>
      </c>
      <c r="B11703" s="37" t="s">
        <v>55842</v>
      </c>
    </row>
    <row r="11704" spans="1:2" x14ac:dyDescent="0.3">
      <c r="A11704" s="37" t="s">
        <v>55841</v>
      </c>
      <c r="B11704" s="37" t="s">
        <v>55840</v>
      </c>
    </row>
    <row r="11705" spans="1:2" x14ac:dyDescent="0.3">
      <c r="A11705" s="37" t="s">
        <v>55839</v>
      </c>
      <c r="B11705" s="37" t="s">
        <v>55838</v>
      </c>
    </row>
    <row r="11706" spans="1:2" x14ac:dyDescent="0.3">
      <c r="A11706" s="37" t="s">
        <v>55837</v>
      </c>
      <c r="B11706" s="37" t="s">
        <v>55836</v>
      </c>
    </row>
    <row r="11707" spans="1:2" x14ac:dyDescent="0.3">
      <c r="A11707" s="37" t="s">
        <v>55835</v>
      </c>
      <c r="B11707" s="37" t="s">
        <v>55834</v>
      </c>
    </row>
    <row r="11708" spans="1:2" x14ac:dyDescent="0.3">
      <c r="A11708" s="37" t="s">
        <v>55833</v>
      </c>
      <c r="B11708" s="37" t="s">
        <v>55832</v>
      </c>
    </row>
    <row r="11709" spans="1:2" x14ac:dyDescent="0.3">
      <c r="A11709" s="37" t="s">
        <v>55831</v>
      </c>
      <c r="B11709" s="37" t="s">
        <v>55830</v>
      </c>
    </row>
    <row r="11710" spans="1:2" x14ac:dyDescent="0.3">
      <c r="A11710" s="37" t="s">
        <v>55829</v>
      </c>
      <c r="B11710" s="37" t="s">
        <v>55828</v>
      </c>
    </row>
    <row r="11711" spans="1:2" x14ac:dyDescent="0.3">
      <c r="A11711" s="37" t="s">
        <v>55827</v>
      </c>
      <c r="B11711" s="37" t="s">
        <v>55826</v>
      </c>
    </row>
    <row r="11712" spans="1:2" x14ac:dyDescent="0.3">
      <c r="A11712" s="37" t="s">
        <v>55825</v>
      </c>
      <c r="B11712" s="37" t="s">
        <v>55824</v>
      </c>
    </row>
    <row r="11713" spans="1:2" x14ac:dyDescent="0.3">
      <c r="A11713" s="37" t="s">
        <v>55823</v>
      </c>
      <c r="B11713" s="37" t="s">
        <v>55822</v>
      </c>
    </row>
    <row r="11714" spans="1:2" x14ac:dyDescent="0.3">
      <c r="A11714" s="37" t="s">
        <v>55821</v>
      </c>
      <c r="B11714" s="37" t="s">
        <v>55820</v>
      </c>
    </row>
    <row r="11715" spans="1:2" x14ac:dyDescent="0.3">
      <c r="A11715" s="38" t="s">
        <v>55819</v>
      </c>
      <c r="B11715" s="40" t="s">
        <v>55818</v>
      </c>
    </row>
    <row r="11716" spans="1:2" x14ac:dyDescent="0.3">
      <c r="A11716" s="40" t="s">
        <v>55817</v>
      </c>
      <c r="B11716" s="40" t="s">
        <v>55816</v>
      </c>
    </row>
    <row r="11717" spans="1:2" x14ac:dyDescent="0.3">
      <c r="A11717" s="41" t="s">
        <v>55815</v>
      </c>
      <c r="B11717" s="44" t="s">
        <v>55814</v>
      </c>
    </row>
    <row r="11718" spans="1:2" x14ac:dyDescent="0.3">
      <c r="A11718" s="41" t="s">
        <v>55813</v>
      </c>
      <c r="B11718" s="44" t="s">
        <v>55812</v>
      </c>
    </row>
    <row r="11719" spans="1:2" x14ac:dyDescent="0.3">
      <c r="A11719" s="38" t="s">
        <v>55811</v>
      </c>
      <c r="B11719" s="37" t="s">
        <v>55810</v>
      </c>
    </row>
    <row r="11720" spans="1:2" x14ac:dyDescent="0.3">
      <c r="A11720" s="38" t="s">
        <v>55809</v>
      </c>
      <c r="B11720" s="40" t="s">
        <v>55808</v>
      </c>
    </row>
    <row r="11721" spans="1:2" x14ac:dyDescent="0.3">
      <c r="A11721" s="38" t="s">
        <v>55807</v>
      </c>
      <c r="B11721" s="40" t="s">
        <v>55806</v>
      </c>
    </row>
    <row r="11722" spans="1:2" x14ac:dyDescent="0.3">
      <c r="A11722" s="38" t="s">
        <v>55805</v>
      </c>
      <c r="B11722" s="40" t="s">
        <v>55804</v>
      </c>
    </row>
    <row r="11723" spans="1:2" x14ac:dyDescent="0.3">
      <c r="A11723" s="41" t="s">
        <v>55803</v>
      </c>
      <c r="B11723" s="44" t="s">
        <v>55802</v>
      </c>
    </row>
    <row r="11724" spans="1:2" x14ac:dyDescent="0.3">
      <c r="A11724" s="38" t="s">
        <v>55801</v>
      </c>
      <c r="B11724" s="40" t="s">
        <v>55800</v>
      </c>
    </row>
    <row r="11725" spans="1:2" x14ac:dyDescent="0.3">
      <c r="A11725" s="38" t="s">
        <v>55799</v>
      </c>
      <c r="B11725" s="37" t="s">
        <v>55798</v>
      </c>
    </row>
    <row r="11726" spans="1:2" x14ac:dyDescent="0.3">
      <c r="A11726" s="38" t="s">
        <v>55797</v>
      </c>
      <c r="B11726" s="40" t="s">
        <v>55796</v>
      </c>
    </row>
    <row r="11727" spans="1:2" x14ac:dyDescent="0.3">
      <c r="A11727" s="38" t="s">
        <v>55795</v>
      </c>
      <c r="B11727" s="37" t="s">
        <v>55794</v>
      </c>
    </row>
    <row r="11728" spans="1:2" x14ac:dyDescent="0.3">
      <c r="A11728" s="38" t="s">
        <v>55793</v>
      </c>
      <c r="B11728" s="40" t="s">
        <v>55792</v>
      </c>
    </row>
    <row r="11729" spans="1:2" x14ac:dyDescent="0.3">
      <c r="A11729" s="41" t="s">
        <v>55791</v>
      </c>
      <c r="B11729" s="44" t="s">
        <v>55790</v>
      </c>
    </row>
    <row r="11730" spans="1:2" x14ac:dyDescent="0.3">
      <c r="A11730" s="38" t="s">
        <v>55789</v>
      </c>
      <c r="B11730" s="40" t="s">
        <v>55788</v>
      </c>
    </row>
    <row r="11731" spans="1:2" x14ac:dyDescent="0.3">
      <c r="A11731" s="37" t="s">
        <v>55787</v>
      </c>
      <c r="B11731" s="37" t="s">
        <v>55786</v>
      </c>
    </row>
    <row r="11732" spans="1:2" x14ac:dyDescent="0.3">
      <c r="A11732" s="37" t="s">
        <v>55785</v>
      </c>
      <c r="B11732" s="37" t="s">
        <v>55784</v>
      </c>
    </row>
    <row r="11733" spans="1:2" x14ac:dyDescent="0.3">
      <c r="A11733" s="38" t="s">
        <v>55783</v>
      </c>
      <c r="B11733" s="37" t="s">
        <v>55782</v>
      </c>
    </row>
    <row r="11734" spans="1:2" x14ac:dyDescent="0.3">
      <c r="A11734" s="38" t="s">
        <v>55781</v>
      </c>
      <c r="B11734" s="37" t="s">
        <v>55780</v>
      </c>
    </row>
    <row r="11735" spans="1:2" x14ac:dyDescent="0.3">
      <c r="A11735" s="37" t="s">
        <v>55779</v>
      </c>
      <c r="B11735" s="37" t="s">
        <v>55778</v>
      </c>
    </row>
    <row r="11736" spans="1:2" x14ac:dyDescent="0.3">
      <c r="A11736" s="40" t="s">
        <v>55777</v>
      </c>
      <c r="B11736" s="40" t="s">
        <v>55776</v>
      </c>
    </row>
    <row r="11737" spans="1:2" x14ac:dyDescent="0.3">
      <c r="A11737" s="37" t="s">
        <v>55775</v>
      </c>
      <c r="B11737" s="37" t="s">
        <v>55774</v>
      </c>
    </row>
    <row r="11738" spans="1:2" x14ac:dyDescent="0.3">
      <c r="A11738" s="37" t="s">
        <v>55773</v>
      </c>
      <c r="B11738" s="37" t="s">
        <v>55772</v>
      </c>
    </row>
    <row r="11739" spans="1:2" x14ac:dyDescent="0.3">
      <c r="A11739" s="38" t="s">
        <v>55771</v>
      </c>
      <c r="B11739" s="40" t="s">
        <v>55770</v>
      </c>
    </row>
    <row r="11740" spans="1:2" x14ac:dyDescent="0.3">
      <c r="A11740" s="37" t="s">
        <v>55769</v>
      </c>
      <c r="B11740" s="37" t="s">
        <v>55768</v>
      </c>
    </row>
    <row r="11741" spans="1:2" x14ac:dyDescent="0.3">
      <c r="A11741" s="37" t="s">
        <v>55767</v>
      </c>
      <c r="B11741" s="37" t="s">
        <v>55766</v>
      </c>
    </row>
    <row r="11742" spans="1:2" x14ac:dyDescent="0.3">
      <c r="A11742" s="37" t="s">
        <v>55765</v>
      </c>
      <c r="B11742" s="37" t="s">
        <v>55764</v>
      </c>
    </row>
    <row r="11743" spans="1:2" x14ac:dyDescent="0.3">
      <c r="A11743" s="37" t="s">
        <v>55763</v>
      </c>
      <c r="B11743" s="37" t="s">
        <v>55762</v>
      </c>
    </row>
    <row r="11744" spans="1:2" x14ac:dyDescent="0.3">
      <c r="A11744" s="37" t="s">
        <v>55761</v>
      </c>
      <c r="B11744" s="37" t="s">
        <v>55760</v>
      </c>
    </row>
    <row r="11745" spans="1:2" x14ac:dyDescent="0.3">
      <c r="A11745" s="37" t="s">
        <v>55759</v>
      </c>
      <c r="B11745" s="37" t="s">
        <v>55758</v>
      </c>
    </row>
    <row r="11746" spans="1:2" x14ac:dyDescent="0.3">
      <c r="A11746" s="38" t="s">
        <v>55757</v>
      </c>
      <c r="B11746" s="40" t="s">
        <v>55756</v>
      </c>
    </row>
    <row r="11747" spans="1:2" x14ac:dyDescent="0.3">
      <c r="A11747" s="37" t="s">
        <v>55755</v>
      </c>
      <c r="B11747" s="37" t="s">
        <v>55754</v>
      </c>
    </row>
    <row r="11748" spans="1:2" x14ac:dyDescent="0.3">
      <c r="A11748" s="37" t="s">
        <v>55753</v>
      </c>
      <c r="B11748" s="37" t="s">
        <v>55752</v>
      </c>
    </row>
    <row r="11749" spans="1:2" x14ac:dyDescent="0.3">
      <c r="A11749" s="37" t="s">
        <v>55751</v>
      </c>
      <c r="B11749" s="37" t="s">
        <v>55750</v>
      </c>
    </row>
    <row r="11750" spans="1:2" x14ac:dyDescent="0.3">
      <c r="A11750" s="37" t="s">
        <v>55749</v>
      </c>
      <c r="B11750" s="37" t="s">
        <v>55748</v>
      </c>
    </row>
    <row r="11751" spans="1:2" x14ac:dyDescent="0.3">
      <c r="A11751" s="37" t="s">
        <v>55747</v>
      </c>
      <c r="B11751" s="37" t="s">
        <v>55746</v>
      </c>
    </row>
    <row r="11752" spans="1:2" x14ac:dyDescent="0.3">
      <c r="A11752" s="37" t="s">
        <v>55745</v>
      </c>
      <c r="B11752" s="37" t="s">
        <v>55744</v>
      </c>
    </row>
    <row r="11753" spans="1:2" x14ac:dyDescent="0.3">
      <c r="A11753" s="37" t="s">
        <v>55743</v>
      </c>
      <c r="B11753" s="37" t="s">
        <v>55742</v>
      </c>
    </row>
    <row r="11754" spans="1:2" x14ac:dyDescent="0.3">
      <c r="A11754" s="37" t="s">
        <v>55741</v>
      </c>
      <c r="B11754" s="37" t="s">
        <v>55740</v>
      </c>
    </row>
    <row r="11755" spans="1:2" x14ac:dyDescent="0.3">
      <c r="A11755" s="37" t="s">
        <v>55739</v>
      </c>
      <c r="B11755" s="37" t="s">
        <v>55738</v>
      </c>
    </row>
    <row r="11756" spans="1:2" x14ac:dyDescent="0.3">
      <c r="A11756" s="37" t="s">
        <v>55737</v>
      </c>
      <c r="B11756" s="37" t="s">
        <v>55736</v>
      </c>
    </row>
    <row r="11757" spans="1:2" x14ac:dyDescent="0.3">
      <c r="A11757" s="37" t="s">
        <v>55735</v>
      </c>
      <c r="B11757" s="37" t="s">
        <v>55734</v>
      </c>
    </row>
    <row r="11758" spans="1:2" x14ac:dyDescent="0.3">
      <c r="A11758" s="37" t="s">
        <v>55733</v>
      </c>
      <c r="B11758" s="37" t="s">
        <v>55732</v>
      </c>
    </row>
    <row r="11759" spans="1:2" x14ac:dyDescent="0.3">
      <c r="A11759" s="37" t="s">
        <v>55731</v>
      </c>
      <c r="B11759" s="37" t="s">
        <v>55730</v>
      </c>
    </row>
    <row r="11760" spans="1:2" x14ac:dyDescent="0.3">
      <c r="A11760" s="37" t="s">
        <v>55729</v>
      </c>
      <c r="B11760" s="37" t="s">
        <v>55728</v>
      </c>
    </row>
    <row r="11761" spans="1:2" x14ac:dyDescent="0.3">
      <c r="A11761" s="37" t="s">
        <v>55727</v>
      </c>
      <c r="B11761" s="37" t="s">
        <v>55726</v>
      </c>
    </row>
    <row r="11762" spans="1:2" x14ac:dyDescent="0.3">
      <c r="A11762" s="37" t="s">
        <v>55725</v>
      </c>
      <c r="B11762" s="37" t="s">
        <v>55724</v>
      </c>
    </row>
    <row r="11763" spans="1:2" x14ac:dyDescent="0.3">
      <c r="A11763" s="37" t="s">
        <v>55723</v>
      </c>
      <c r="B11763" s="37" t="s">
        <v>55722</v>
      </c>
    </row>
    <row r="11764" spans="1:2" x14ac:dyDescent="0.3">
      <c r="A11764" s="37" t="s">
        <v>55721</v>
      </c>
      <c r="B11764" s="37" t="s">
        <v>55720</v>
      </c>
    </row>
    <row r="11765" spans="1:2" x14ac:dyDescent="0.3">
      <c r="A11765" s="37" t="s">
        <v>55719</v>
      </c>
      <c r="B11765" s="37" t="s">
        <v>55718</v>
      </c>
    </row>
    <row r="11766" spans="1:2" x14ac:dyDescent="0.3">
      <c r="A11766" s="37" t="s">
        <v>55717</v>
      </c>
      <c r="B11766" s="37" t="s">
        <v>55716</v>
      </c>
    </row>
    <row r="11767" spans="1:2" x14ac:dyDescent="0.3">
      <c r="A11767" s="37" t="s">
        <v>55715</v>
      </c>
      <c r="B11767" s="37" t="s">
        <v>55714</v>
      </c>
    </row>
    <row r="11768" spans="1:2" x14ac:dyDescent="0.3">
      <c r="A11768" s="37" t="s">
        <v>55713</v>
      </c>
      <c r="B11768" s="37" t="s">
        <v>55712</v>
      </c>
    </row>
    <row r="11769" spans="1:2" x14ac:dyDescent="0.3">
      <c r="A11769" s="37" t="s">
        <v>55711</v>
      </c>
      <c r="B11769" s="37" t="s">
        <v>55710</v>
      </c>
    </row>
    <row r="11770" spans="1:2" x14ac:dyDescent="0.3">
      <c r="A11770" s="37" t="s">
        <v>55709</v>
      </c>
      <c r="B11770" s="37" t="s">
        <v>55708</v>
      </c>
    </row>
    <row r="11771" spans="1:2" x14ac:dyDescent="0.3">
      <c r="A11771" s="38" t="s">
        <v>55707</v>
      </c>
      <c r="B11771" s="40" t="s">
        <v>55706</v>
      </c>
    </row>
    <row r="11772" spans="1:2" x14ac:dyDescent="0.3">
      <c r="A11772" s="37" t="s">
        <v>55705</v>
      </c>
      <c r="B11772" s="37" t="s">
        <v>55704</v>
      </c>
    </row>
    <row r="11773" spans="1:2" x14ac:dyDescent="0.3">
      <c r="A11773" s="37" t="s">
        <v>55703</v>
      </c>
      <c r="B11773" s="37" t="s">
        <v>55702</v>
      </c>
    </row>
    <row r="11774" spans="1:2" x14ac:dyDescent="0.3">
      <c r="A11774" s="37" t="s">
        <v>55701</v>
      </c>
      <c r="B11774" s="37" t="s">
        <v>55700</v>
      </c>
    </row>
    <row r="11775" spans="1:2" x14ac:dyDescent="0.3">
      <c r="A11775" s="37" t="s">
        <v>55699</v>
      </c>
      <c r="B11775" s="37" t="s">
        <v>55698</v>
      </c>
    </row>
    <row r="11776" spans="1:2" x14ac:dyDescent="0.3">
      <c r="A11776" s="37" t="s">
        <v>55697</v>
      </c>
      <c r="B11776" s="37" t="s">
        <v>55696</v>
      </c>
    </row>
    <row r="11777" spans="1:2" x14ac:dyDescent="0.3">
      <c r="A11777" s="37" t="s">
        <v>55695</v>
      </c>
      <c r="B11777" s="37" t="s">
        <v>55694</v>
      </c>
    </row>
    <row r="11778" spans="1:2" x14ac:dyDescent="0.3">
      <c r="A11778" s="37" t="s">
        <v>55693</v>
      </c>
      <c r="B11778" s="37" t="s">
        <v>55692</v>
      </c>
    </row>
    <row r="11779" spans="1:2" x14ac:dyDescent="0.3">
      <c r="A11779" s="37" t="s">
        <v>55691</v>
      </c>
      <c r="B11779" s="37" t="s">
        <v>55690</v>
      </c>
    </row>
    <row r="11780" spans="1:2" x14ac:dyDescent="0.3">
      <c r="A11780" s="37" t="s">
        <v>55689</v>
      </c>
      <c r="B11780" s="37" t="s">
        <v>55688</v>
      </c>
    </row>
    <row r="11781" spans="1:2" x14ac:dyDescent="0.3">
      <c r="A11781" s="37" t="s">
        <v>55687</v>
      </c>
      <c r="B11781" s="37" t="s">
        <v>55686</v>
      </c>
    </row>
    <row r="11782" spans="1:2" x14ac:dyDescent="0.3">
      <c r="A11782" s="37" t="s">
        <v>55685</v>
      </c>
      <c r="B11782" s="37" t="s">
        <v>55684</v>
      </c>
    </row>
    <row r="11783" spans="1:2" x14ac:dyDescent="0.3">
      <c r="A11783" s="37" t="s">
        <v>55683</v>
      </c>
      <c r="B11783" s="37" t="s">
        <v>55682</v>
      </c>
    </row>
    <row r="11784" spans="1:2" x14ac:dyDescent="0.3">
      <c r="A11784" s="37" t="s">
        <v>55681</v>
      </c>
      <c r="B11784" s="37" t="s">
        <v>55680</v>
      </c>
    </row>
    <row r="11785" spans="1:2" x14ac:dyDescent="0.3">
      <c r="A11785" s="41" t="s">
        <v>55679</v>
      </c>
      <c r="B11785" s="44" t="s">
        <v>55678</v>
      </c>
    </row>
    <row r="11786" spans="1:2" x14ac:dyDescent="0.3">
      <c r="A11786" s="37" t="s">
        <v>55677</v>
      </c>
      <c r="B11786" s="37" t="s">
        <v>55676</v>
      </c>
    </row>
    <row r="11787" spans="1:2" x14ac:dyDescent="0.3">
      <c r="A11787" s="37" t="s">
        <v>55675</v>
      </c>
      <c r="B11787" s="37" t="s">
        <v>55674</v>
      </c>
    </row>
    <row r="11788" spans="1:2" x14ac:dyDescent="0.3">
      <c r="A11788" s="37" t="s">
        <v>55673</v>
      </c>
      <c r="B11788" s="37" t="s">
        <v>55672</v>
      </c>
    </row>
    <row r="11789" spans="1:2" x14ac:dyDescent="0.3">
      <c r="A11789" s="37" t="s">
        <v>55671</v>
      </c>
      <c r="B11789" s="37" t="s">
        <v>55670</v>
      </c>
    </row>
    <row r="11790" spans="1:2" x14ac:dyDescent="0.3">
      <c r="A11790" s="37" t="s">
        <v>55669</v>
      </c>
      <c r="B11790" s="37" t="s">
        <v>55668</v>
      </c>
    </row>
    <row r="11791" spans="1:2" x14ac:dyDescent="0.3">
      <c r="A11791" s="37" t="s">
        <v>55667</v>
      </c>
      <c r="B11791" s="37" t="s">
        <v>55666</v>
      </c>
    </row>
    <row r="11792" spans="1:2" x14ac:dyDescent="0.3">
      <c r="A11792" s="37" t="s">
        <v>55665</v>
      </c>
      <c r="B11792" s="37" t="s">
        <v>55664</v>
      </c>
    </row>
    <row r="11793" spans="1:2" x14ac:dyDescent="0.3">
      <c r="A11793" s="37" t="s">
        <v>55663</v>
      </c>
      <c r="B11793" s="37" t="s">
        <v>55662</v>
      </c>
    </row>
    <row r="11794" spans="1:2" x14ac:dyDescent="0.3">
      <c r="A11794" s="37" t="s">
        <v>55661</v>
      </c>
      <c r="B11794" s="37" t="s">
        <v>55660</v>
      </c>
    </row>
    <row r="11795" spans="1:2" x14ac:dyDescent="0.3">
      <c r="A11795" s="37" t="s">
        <v>55659</v>
      </c>
      <c r="B11795" s="37" t="s">
        <v>55658</v>
      </c>
    </row>
    <row r="11796" spans="1:2" x14ac:dyDescent="0.3">
      <c r="A11796" s="37" t="s">
        <v>55657</v>
      </c>
      <c r="B11796" s="37" t="s">
        <v>55656</v>
      </c>
    </row>
    <row r="11797" spans="1:2" x14ac:dyDescent="0.3">
      <c r="A11797" s="37" t="s">
        <v>55655</v>
      </c>
      <c r="B11797" s="37" t="s">
        <v>55654</v>
      </c>
    </row>
    <row r="11798" spans="1:2" x14ac:dyDescent="0.3">
      <c r="A11798" s="37" t="s">
        <v>55653</v>
      </c>
      <c r="B11798" s="37" t="s">
        <v>55652</v>
      </c>
    </row>
    <row r="11799" spans="1:2" x14ac:dyDescent="0.3">
      <c r="A11799" s="37" t="s">
        <v>55651</v>
      </c>
      <c r="B11799" s="37" t="s">
        <v>55650</v>
      </c>
    </row>
    <row r="11800" spans="1:2" x14ac:dyDescent="0.3">
      <c r="A11800" s="37" t="s">
        <v>55649</v>
      </c>
      <c r="B11800" s="37" t="s">
        <v>55648</v>
      </c>
    </row>
    <row r="11801" spans="1:2" x14ac:dyDescent="0.3">
      <c r="A11801" s="37" t="s">
        <v>55647</v>
      </c>
      <c r="B11801" s="37" t="s">
        <v>55646</v>
      </c>
    </row>
    <row r="11802" spans="1:2" x14ac:dyDescent="0.3">
      <c r="A11802" s="37" t="s">
        <v>55645</v>
      </c>
      <c r="B11802" s="37" t="s">
        <v>55644</v>
      </c>
    </row>
    <row r="11803" spans="1:2" x14ac:dyDescent="0.3">
      <c r="A11803" s="37" t="s">
        <v>55643</v>
      </c>
      <c r="B11803" s="37" t="s">
        <v>55642</v>
      </c>
    </row>
    <row r="11804" spans="1:2" x14ac:dyDescent="0.3">
      <c r="A11804" s="37" t="s">
        <v>55641</v>
      </c>
      <c r="B11804" s="37" t="s">
        <v>55640</v>
      </c>
    </row>
    <row r="11805" spans="1:2" x14ac:dyDescent="0.3">
      <c r="A11805" s="37" t="s">
        <v>55639</v>
      </c>
      <c r="B11805" s="37" t="s">
        <v>55638</v>
      </c>
    </row>
    <row r="11806" spans="1:2" x14ac:dyDescent="0.3">
      <c r="A11806" s="37" t="s">
        <v>55637</v>
      </c>
      <c r="B11806" s="37" t="s">
        <v>55636</v>
      </c>
    </row>
    <row r="11807" spans="1:2" x14ac:dyDescent="0.3">
      <c r="A11807" s="37" t="s">
        <v>55635</v>
      </c>
      <c r="B11807" s="37" t="s">
        <v>55634</v>
      </c>
    </row>
    <row r="11808" spans="1:2" x14ac:dyDescent="0.3">
      <c r="A11808" s="37" t="s">
        <v>55633</v>
      </c>
      <c r="B11808" s="37" t="s">
        <v>55632</v>
      </c>
    </row>
    <row r="11809" spans="1:2" x14ac:dyDescent="0.3">
      <c r="A11809" s="37" t="s">
        <v>55631</v>
      </c>
      <c r="B11809" s="37" t="s">
        <v>55630</v>
      </c>
    </row>
    <row r="11810" spans="1:2" x14ac:dyDescent="0.3">
      <c r="A11810" s="37" t="s">
        <v>55629</v>
      </c>
      <c r="B11810" s="37" t="s">
        <v>55628</v>
      </c>
    </row>
    <row r="11811" spans="1:2" x14ac:dyDescent="0.3">
      <c r="A11811" s="37" t="s">
        <v>55627</v>
      </c>
      <c r="B11811" s="37" t="s">
        <v>55626</v>
      </c>
    </row>
    <row r="11812" spans="1:2" x14ac:dyDescent="0.3">
      <c r="A11812" s="37" t="s">
        <v>55625</v>
      </c>
      <c r="B11812" s="37" t="s">
        <v>55624</v>
      </c>
    </row>
    <row r="11813" spans="1:2" x14ac:dyDescent="0.3">
      <c r="A11813" s="37" t="s">
        <v>55623</v>
      </c>
      <c r="B11813" s="37" t="s">
        <v>55622</v>
      </c>
    </row>
    <row r="11814" spans="1:2" x14ac:dyDescent="0.3">
      <c r="A11814" s="37" t="s">
        <v>55621</v>
      </c>
      <c r="B11814" s="37" t="s">
        <v>55620</v>
      </c>
    </row>
    <row r="11815" spans="1:2" x14ac:dyDescent="0.3">
      <c r="A11815" s="37" t="s">
        <v>55619</v>
      </c>
      <c r="B11815" s="37" t="s">
        <v>55618</v>
      </c>
    </row>
    <row r="11816" spans="1:2" x14ac:dyDescent="0.3">
      <c r="A11816" s="37" t="s">
        <v>55617</v>
      </c>
      <c r="B11816" s="37" t="s">
        <v>55616</v>
      </c>
    </row>
    <row r="11817" spans="1:2" x14ac:dyDescent="0.3">
      <c r="A11817" s="37" t="s">
        <v>55615</v>
      </c>
      <c r="B11817" s="37" t="s">
        <v>55614</v>
      </c>
    </row>
    <row r="11818" spans="1:2" x14ac:dyDescent="0.3">
      <c r="A11818" s="37" t="s">
        <v>55613</v>
      </c>
      <c r="B11818" s="37" t="s">
        <v>55612</v>
      </c>
    </row>
    <row r="11819" spans="1:2" x14ac:dyDescent="0.3">
      <c r="A11819" s="37" t="s">
        <v>55611</v>
      </c>
      <c r="B11819" s="37" t="s">
        <v>55610</v>
      </c>
    </row>
    <row r="11820" spans="1:2" x14ac:dyDescent="0.3">
      <c r="A11820" s="37" t="s">
        <v>55609</v>
      </c>
      <c r="B11820" s="37" t="s">
        <v>55608</v>
      </c>
    </row>
    <row r="11821" spans="1:2" x14ac:dyDescent="0.3">
      <c r="A11821" s="37" t="s">
        <v>55607</v>
      </c>
      <c r="B11821" s="37" t="s">
        <v>55606</v>
      </c>
    </row>
    <row r="11822" spans="1:2" x14ac:dyDescent="0.3">
      <c r="A11822" s="37" t="s">
        <v>55605</v>
      </c>
      <c r="B11822" s="37" t="s">
        <v>55604</v>
      </c>
    </row>
    <row r="11823" spans="1:2" x14ac:dyDescent="0.3">
      <c r="A11823" s="37" t="s">
        <v>55603</v>
      </c>
      <c r="B11823" s="37" t="s">
        <v>55602</v>
      </c>
    </row>
    <row r="11824" spans="1:2" x14ac:dyDescent="0.3">
      <c r="A11824" s="37" t="s">
        <v>55601</v>
      </c>
      <c r="B11824" s="37" t="s">
        <v>55600</v>
      </c>
    </row>
    <row r="11825" spans="1:2" x14ac:dyDescent="0.3">
      <c r="A11825" s="37" t="s">
        <v>55599</v>
      </c>
      <c r="B11825" s="37" t="s">
        <v>55598</v>
      </c>
    </row>
    <row r="11826" spans="1:2" x14ac:dyDescent="0.3">
      <c r="A11826" s="37" t="s">
        <v>55597</v>
      </c>
      <c r="B11826" s="37" t="s">
        <v>55596</v>
      </c>
    </row>
    <row r="11827" spans="1:2" x14ac:dyDescent="0.3">
      <c r="A11827" s="37" t="s">
        <v>55595</v>
      </c>
      <c r="B11827" s="37" t="s">
        <v>55594</v>
      </c>
    </row>
    <row r="11828" spans="1:2" x14ac:dyDescent="0.3">
      <c r="A11828" s="37" t="s">
        <v>55593</v>
      </c>
      <c r="B11828" s="37" t="s">
        <v>55592</v>
      </c>
    </row>
    <row r="11829" spans="1:2" x14ac:dyDescent="0.3">
      <c r="A11829" s="37" t="s">
        <v>55591</v>
      </c>
      <c r="B11829" s="37" t="s">
        <v>55590</v>
      </c>
    </row>
    <row r="11830" spans="1:2" x14ac:dyDescent="0.3">
      <c r="A11830" s="37" t="s">
        <v>55589</v>
      </c>
      <c r="B11830" s="37" t="s">
        <v>55588</v>
      </c>
    </row>
    <row r="11831" spans="1:2" x14ac:dyDescent="0.3">
      <c r="A11831" s="37" t="s">
        <v>55587</v>
      </c>
      <c r="B11831" s="37" t="s">
        <v>55586</v>
      </c>
    </row>
    <row r="11832" spans="1:2" x14ac:dyDescent="0.3">
      <c r="A11832" s="37" t="s">
        <v>55585</v>
      </c>
      <c r="B11832" s="37" t="s">
        <v>55584</v>
      </c>
    </row>
    <row r="11833" spans="1:2" x14ac:dyDescent="0.3">
      <c r="A11833" s="37" t="s">
        <v>55583</v>
      </c>
      <c r="B11833" s="37" t="s">
        <v>55582</v>
      </c>
    </row>
    <row r="11834" spans="1:2" x14ac:dyDescent="0.3">
      <c r="A11834" s="37" t="s">
        <v>55581</v>
      </c>
      <c r="B11834" s="37" t="s">
        <v>55580</v>
      </c>
    </row>
    <row r="11835" spans="1:2" x14ac:dyDescent="0.3">
      <c r="A11835" s="37" t="s">
        <v>55579</v>
      </c>
      <c r="B11835" s="37" t="s">
        <v>55578</v>
      </c>
    </row>
    <row r="11836" spans="1:2" x14ac:dyDescent="0.3">
      <c r="A11836" s="37" t="s">
        <v>55577</v>
      </c>
      <c r="B11836" s="37" t="s">
        <v>55576</v>
      </c>
    </row>
    <row r="11837" spans="1:2" x14ac:dyDescent="0.3">
      <c r="A11837" s="37" t="s">
        <v>55575</v>
      </c>
      <c r="B11837" s="37" t="s">
        <v>55574</v>
      </c>
    </row>
    <row r="11838" spans="1:2" x14ac:dyDescent="0.3">
      <c r="A11838" s="37" t="s">
        <v>55573</v>
      </c>
      <c r="B11838" s="37" t="s">
        <v>55572</v>
      </c>
    </row>
    <row r="11839" spans="1:2" x14ac:dyDescent="0.3">
      <c r="A11839" s="37" t="s">
        <v>55571</v>
      </c>
      <c r="B11839" s="37" t="s">
        <v>55570</v>
      </c>
    </row>
    <row r="11840" spans="1:2" x14ac:dyDescent="0.3">
      <c r="A11840" s="37" t="s">
        <v>55569</v>
      </c>
      <c r="B11840" s="37" t="s">
        <v>55568</v>
      </c>
    </row>
    <row r="11841" spans="1:2" x14ac:dyDescent="0.3">
      <c r="A11841" s="37" t="s">
        <v>55567</v>
      </c>
      <c r="B11841" s="37" t="s">
        <v>55566</v>
      </c>
    </row>
    <row r="11842" spans="1:2" x14ac:dyDescent="0.3">
      <c r="A11842" s="37" t="s">
        <v>55565</v>
      </c>
      <c r="B11842" s="37" t="s">
        <v>55564</v>
      </c>
    </row>
    <row r="11843" spans="1:2" x14ac:dyDescent="0.3">
      <c r="A11843" s="37" t="s">
        <v>55563</v>
      </c>
      <c r="B11843" s="37" t="s">
        <v>55562</v>
      </c>
    </row>
    <row r="11844" spans="1:2" x14ac:dyDescent="0.3">
      <c r="A11844" s="37" t="s">
        <v>55561</v>
      </c>
      <c r="B11844" s="37" t="s">
        <v>55560</v>
      </c>
    </row>
    <row r="11845" spans="1:2" x14ac:dyDescent="0.3">
      <c r="A11845" s="37" t="s">
        <v>55559</v>
      </c>
      <c r="B11845" s="37" t="s">
        <v>55558</v>
      </c>
    </row>
    <row r="11846" spans="1:2" x14ac:dyDescent="0.3">
      <c r="A11846" s="37" t="s">
        <v>55557</v>
      </c>
      <c r="B11846" s="37" t="s">
        <v>55556</v>
      </c>
    </row>
    <row r="11847" spans="1:2" x14ac:dyDescent="0.3">
      <c r="A11847" s="37" t="s">
        <v>55555</v>
      </c>
      <c r="B11847" s="37" t="s">
        <v>55554</v>
      </c>
    </row>
    <row r="11848" spans="1:2" x14ac:dyDescent="0.3">
      <c r="A11848" s="37" t="s">
        <v>55553</v>
      </c>
      <c r="B11848" s="37" t="s">
        <v>55552</v>
      </c>
    </row>
    <row r="11849" spans="1:2" x14ac:dyDescent="0.3">
      <c r="A11849" s="37" t="s">
        <v>55551</v>
      </c>
      <c r="B11849" s="37" t="s">
        <v>55550</v>
      </c>
    </row>
    <row r="11850" spans="1:2" x14ac:dyDescent="0.3">
      <c r="A11850" s="37" t="s">
        <v>55549</v>
      </c>
      <c r="B11850" s="37" t="s">
        <v>55548</v>
      </c>
    </row>
    <row r="11851" spans="1:2" x14ac:dyDescent="0.3">
      <c r="A11851" s="37" t="s">
        <v>55547</v>
      </c>
      <c r="B11851" s="37" t="s">
        <v>55546</v>
      </c>
    </row>
    <row r="11852" spans="1:2" x14ac:dyDescent="0.3">
      <c r="A11852" s="37" t="s">
        <v>55545</v>
      </c>
      <c r="B11852" s="37" t="s">
        <v>55544</v>
      </c>
    </row>
    <row r="11853" spans="1:2" x14ac:dyDescent="0.3">
      <c r="A11853" s="37" t="s">
        <v>55543</v>
      </c>
      <c r="B11853" s="37" t="s">
        <v>55542</v>
      </c>
    </row>
    <row r="11854" spans="1:2" x14ac:dyDescent="0.3">
      <c r="A11854" s="37" t="s">
        <v>55541</v>
      </c>
      <c r="B11854" s="37" t="s">
        <v>55540</v>
      </c>
    </row>
    <row r="11855" spans="1:2" x14ac:dyDescent="0.3">
      <c r="A11855" s="37" t="s">
        <v>55539</v>
      </c>
      <c r="B11855" s="37" t="s">
        <v>55538</v>
      </c>
    </row>
    <row r="11856" spans="1:2" x14ac:dyDescent="0.3">
      <c r="A11856" s="37" t="s">
        <v>55537</v>
      </c>
      <c r="B11856" s="37" t="s">
        <v>55536</v>
      </c>
    </row>
    <row r="11857" spans="1:2" x14ac:dyDescent="0.3">
      <c r="A11857" s="37" t="s">
        <v>55535</v>
      </c>
      <c r="B11857" s="37" t="s">
        <v>55534</v>
      </c>
    </row>
    <row r="11858" spans="1:2" x14ac:dyDescent="0.3">
      <c r="A11858" s="37" t="s">
        <v>55533</v>
      </c>
      <c r="B11858" s="37" t="s">
        <v>55532</v>
      </c>
    </row>
    <row r="11859" spans="1:2" x14ac:dyDescent="0.3">
      <c r="A11859" s="37" t="s">
        <v>55531</v>
      </c>
      <c r="B11859" s="37" t="s">
        <v>55530</v>
      </c>
    </row>
    <row r="11860" spans="1:2" x14ac:dyDescent="0.3">
      <c r="A11860" s="37" t="s">
        <v>55529</v>
      </c>
      <c r="B11860" s="37" t="s">
        <v>55528</v>
      </c>
    </row>
    <row r="11861" spans="1:2" x14ac:dyDescent="0.3">
      <c r="A11861" s="37" t="s">
        <v>55527</v>
      </c>
      <c r="B11861" s="37" t="s">
        <v>55526</v>
      </c>
    </row>
    <row r="11862" spans="1:2" x14ac:dyDescent="0.3">
      <c r="A11862" s="37" t="s">
        <v>55525</v>
      </c>
      <c r="B11862" s="37" t="s">
        <v>55524</v>
      </c>
    </row>
    <row r="11863" spans="1:2" x14ac:dyDescent="0.3">
      <c r="A11863" s="37" t="s">
        <v>55523</v>
      </c>
      <c r="B11863" s="37" t="s">
        <v>55522</v>
      </c>
    </row>
    <row r="11864" spans="1:2" x14ac:dyDescent="0.3">
      <c r="A11864" s="37" t="s">
        <v>55521</v>
      </c>
      <c r="B11864" s="37" t="s">
        <v>55520</v>
      </c>
    </row>
    <row r="11865" spans="1:2" x14ac:dyDescent="0.3">
      <c r="A11865" s="37" t="s">
        <v>55519</v>
      </c>
      <c r="B11865" s="37" t="s">
        <v>55518</v>
      </c>
    </row>
    <row r="11866" spans="1:2" x14ac:dyDescent="0.3">
      <c r="A11866" s="37" t="s">
        <v>55517</v>
      </c>
      <c r="B11866" s="37" t="s">
        <v>55516</v>
      </c>
    </row>
    <row r="11867" spans="1:2" x14ac:dyDescent="0.3">
      <c r="A11867" s="37" t="s">
        <v>55515</v>
      </c>
      <c r="B11867" s="37" t="s">
        <v>55514</v>
      </c>
    </row>
    <row r="11868" spans="1:2" x14ac:dyDescent="0.3">
      <c r="A11868" s="37" t="s">
        <v>55513</v>
      </c>
      <c r="B11868" s="37" t="s">
        <v>55512</v>
      </c>
    </row>
    <row r="11869" spans="1:2" x14ac:dyDescent="0.3">
      <c r="A11869" s="37" t="s">
        <v>55511</v>
      </c>
      <c r="B11869" s="37" t="s">
        <v>55510</v>
      </c>
    </row>
    <row r="11870" spans="1:2" x14ac:dyDescent="0.3">
      <c r="A11870" s="37" t="s">
        <v>55509</v>
      </c>
      <c r="B11870" s="37" t="s">
        <v>55508</v>
      </c>
    </row>
    <row r="11871" spans="1:2" x14ac:dyDescent="0.3">
      <c r="A11871" s="37" t="s">
        <v>55507</v>
      </c>
      <c r="B11871" s="37" t="s">
        <v>55506</v>
      </c>
    </row>
    <row r="11872" spans="1:2" x14ac:dyDescent="0.3">
      <c r="A11872" s="37" t="s">
        <v>55505</v>
      </c>
      <c r="B11872" s="37" t="s">
        <v>55504</v>
      </c>
    </row>
    <row r="11873" spans="1:2" x14ac:dyDescent="0.3">
      <c r="A11873" s="37" t="s">
        <v>55503</v>
      </c>
      <c r="B11873" s="37" t="s">
        <v>55502</v>
      </c>
    </row>
    <row r="11874" spans="1:2" x14ac:dyDescent="0.3">
      <c r="A11874" s="37" t="s">
        <v>55501</v>
      </c>
      <c r="B11874" s="37" t="s">
        <v>55500</v>
      </c>
    </row>
    <row r="11875" spans="1:2" x14ac:dyDescent="0.3">
      <c r="A11875" s="37" t="s">
        <v>55499</v>
      </c>
      <c r="B11875" s="37" t="s">
        <v>55498</v>
      </c>
    </row>
    <row r="11876" spans="1:2" x14ac:dyDescent="0.3">
      <c r="A11876" s="42" t="s">
        <v>55497</v>
      </c>
      <c r="B11876" s="37" t="s">
        <v>55496</v>
      </c>
    </row>
    <row r="11877" spans="1:2" x14ac:dyDescent="0.3">
      <c r="A11877" s="37" t="s">
        <v>55495</v>
      </c>
      <c r="B11877" s="37" t="s">
        <v>55494</v>
      </c>
    </row>
    <row r="11878" spans="1:2" x14ac:dyDescent="0.3">
      <c r="A11878" s="37" t="s">
        <v>55493</v>
      </c>
      <c r="B11878" s="37" t="s">
        <v>55492</v>
      </c>
    </row>
    <row r="11879" spans="1:2" x14ac:dyDescent="0.3">
      <c r="A11879" s="37" t="s">
        <v>55491</v>
      </c>
      <c r="B11879" s="37" t="s">
        <v>55490</v>
      </c>
    </row>
    <row r="11880" spans="1:2" x14ac:dyDescent="0.3">
      <c r="A11880" s="37" t="s">
        <v>55489</v>
      </c>
      <c r="B11880" s="37" t="s">
        <v>55488</v>
      </c>
    </row>
    <row r="11881" spans="1:2" x14ac:dyDescent="0.3">
      <c r="A11881" s="37" t="s">
        <v>55487</v>
      </c>
      <c r="B11881" s="37" t="s">
        <v>55486</v>
      </c>
    </row>
    <row r="11882" spans="1:2" x14ac:dyDescent="0.3">
      <c r="A11882" s="37" t="s">
        <v>55485</v>
      </c>
      <c r="B11882" s="37" t="s">
        <v>55484</v>
      </c>
    </row>
    <row r="11883" spans="1:2" x14ac:dyDescent="0.3">
      <c r="A11883" s="37" t="s">
        <v>55483</v>
      </c>
      <c r="B11883" s="37" t="s">
        <v>55482</v>
      </c>
    </row>
    <row r="11884" spans="1:2" x14ac:dyDescent="0.3">
      <c r="A11884" s="37" t="s">
        <v>55481</v>
      </c>
      <c r="B11884" s="37" t="s">
        <v>55480</v>
      </c>
    </row>
    <row r="11885" spans="1:2" x14ac:dyDescent="0.3">
      <c r="A11885" s="37" t="s">
        <v>55479</v>
      </c>
      <c r="B11885" s="37" t="s">
        <v>55478</v>
      </c>
    </row>
    <row r="11886" spans="1:2" x14ac:dyDescent="0.3">
      <c r="A11886" s="37" t="s">
        <v>55477</v>
      </c>
      <c r="B11886" s="37" t="s">
        <v>55476</v>
      </c>
    </row>
    <row r="11887" spans="1:2" x14ac:dyDescent="0.3">
      <c r="A11887" s="37" t="s">
        <v>55475</v>
      </c>
      <c r="B11887" s="37" t="s">
        <v>55474</v>
      </c>
    </row>
    <row r="11888" spans="1:2" x14ac:dyDescent="0.3">
      <c r="A11888" s="37" t="s">
        <v>55473</v>
      </c>
      <c r="B11888" s="37" t="s">
        <v>55472</v>
      </c>
    </row>
    <row r="11889" spans="1:2" x14ac:dyDescent="0.3">
      <c r="A11889" s="37" t="s">
        <v>55471</v>
      </c>
      <c r="B11889" s="37" t="s">
        <v>55470</v>
      </c>
    </row>
    <row r="11890" spans="1:2" x14ac:dyDescent="0.3">
      <c r="A11890" s="37" t="s">
        <v>55469</v>
      </c>
      <c r="B11890" s="37" t="s">
        <v>55468</v>
      </c>
    </row>
    <row r="11891" spans="1:2" x14ac:dyDescent="0.3">
      <c r="A11891" s="37" t="s">
        <v>55467</v>
      </c>
      <c r="B11891" s="37" t="s">
        <v>55466</v>
      </c>
    </row>
    <row r="11892" spans="1:2" x14ac:dyDescent="0.3">
      <c r="A11892" s="37" t="s">
        <v>55465</v>
      </c>
      <c r="B11892" s="37" t="s">
        <v>55464</v>
      </c>
    </row>
    <row r="11893" spans="1:2" x14ac:dyDescent="0.3">
      <c r="A11893" s="37" t="s">
        <v>55463</v>
      </c>
      <c r="B11893" s="37" t="s">
        <v>55462</v>
      </c>
    </row>
    <row r="11894" spans="1:2" x14ac:dyDescent="0.3">
      <c r="A11894" s="37" t="s">
        <v>55461</v>
      </c>
      <c r="B11894" s="37" t="s">
        <v>55460</v>
      </c>
    </row>
    <row r="11895" spans="1:2" x14ac:dyDescent="0.3">
      <c r="A11895" s="37" t="s">
        <v>55459</v>
      </c>
      <c r="B11895" s="37" t="s">
        <v>55458</v>
      </c>
    </row>
    <row r="11896" spans="1:2" x14ac:dyDescent="0.3">
      <c r="A11896" s="37" t="s">
        <v>55457</v>
      </c>
      <c r="B11896" s="37" t="s">
        <v>55456</v>
      </c>
    </row>
    <row r="11897" spans="1:2" x14ac:dyDescent="0.3">
      <c r="A11897" s="37" t="s">
        <v>55455</v>
      </c>
      <c r="B11897" s="37" t="s">
        <v>55454</v>
      </c>
    </row>
    <row r="11898" spans="1:2" x14ac:dyDescent="0.3">
      <c r="A11898" s="37" t="s">
        <v>55453</v>
      </c>
      <c r="B11898" s="37" t="s">
        <v>55452</v>
      </c>
    </row>
    <row r="11899" spans="1:2" x14ac:dyDescent="0.3">
      <c r="A11899" s="37" t="s">
        <v>55451</v>
      </c>
      <c r="B11899" s="37" t="s">
        <v>55450</v>
      </c>
    </row>
    <row r="11900" spans="1:2" x14ac:dyDescent="0.3">
      <c r="A11900" s="37" t="s">
        <v>55449</v>
      </c>
      <c r="B11900" s="37" t="s">
        <v>55448</v>
      </c>
    </row>
    <row r="11901" spans="1:2" x14ac:dyDescent="0.3">
      <c r="A11901" s="37" t="s">
        <v>55447</v>
      </c>
      <c r="B11901" s="37" t="s">
        <v>55446</v>
      </c>
    </row>
    <row r="11902" spans="1:2" x14ac:dyDescent="0.3">
      <c r="A11902" s="37" t="s">
        <v>55445</v>
      </c>
      <c r="B11902" s="37" t="s">
        <v>55444</v>
      </c>
    </row>
    <row r="11903" spans="1:2" x14ac:dyDescent="0.3">
      <c r="A11903" s="37" t="s">
        <v>55443</v>
      </c>
      <c r="B11903" s="37" t="s">
        <v>55442</v>
      </c>
    </row>
    <row r="11904" spans="1:2" x14ac:dyDescent="0.3">
      <c r="A11904" s="37" t="s">
        <v>55441</v>
      </c>
      <c r="B11904" s="37" t="s">
        <v>55440</v>
      </c>
    </row>
    <row r="11905" spans="1:2" x14ac:dyDescent="0.3">
      <c r="A11905" s="37" t="s">
        <v>55439</v>
      </c>
      <c r="B11905" s="37" t="s">
        <v>55438</v>
      </c>
    </row>
    <row r="11906" spans="1:2" x14ac:dyDescent="0.3">
      <c r="A11906" s="37" t="s">
        <v>55437</v>
      </c>
      <c r="B11906" s="37" t="s">
        <v>55436</v>
      </c>
    </row>
    <row r="11907" spans="1:2" x14ac:dyDescent="0.3">
      <c r="A11907" s="37" t="s">
        <v>55435</v>
      </c>
      <c r="B11907" s="37" t="s">
        <v>55434</v>
      </c>
    </row>
    <row r="11908" spans="1:2" x14ac:dyDescent="0.3">
      <c r="A11908" s="37" t="s">
        <v>55433</v>
      </c>
      <c r="B11908" s="37" t="s">
        <v>55432</v>
      </c>
    </row>
    <row r="11909" spans="1:2" x14ac:dyDescent="0.3">
      <c r="A11909" s="37" t="s">
        <v>55431</v>
      </c>
      <c r="B11909" s="37" t="s">
        <v>55430</v>
      </c>
    </row>
    <row r="11910" spans="1:2" x14ac:dyDescent="0.3">
      <c r="A11910" s="37" t="s">
        <v>55429</v>
      </c>
      <c r="B11910" s="37" t="s">
        <v>55428</v>
      </c>
    </row>
    <row r="11911" spans="1:2" x14ac:dyDescent="0.3">
      <c r="A11911" s="37" t="s">
        <v>55427</v>
      </c>
      <c r="B11911" s="37" t="s">
        <v>55426</v>
      </c>
    </row>
    <row r="11912" spans="1:2" x14ac:dyDescent="0.3">
      <c r="A11912" s="37" t="s">
        <v>55425</v>
      </c>
      <c r="B11912" s="37" t="s">
        <v>55424</v>
      </c>
    </row>
    <row r="11913" spans="1:2" x14ac:dyDescent="0.3">
      <c r="A11913" s="37" t="s">
        <v>55423</v>
      </c>
      <c r="B11913" s="37" t="s">
        <v>55422</v>
      </c>
    </row>
    <row r="11914" spans="1:2" x14ac:dyDescent="0.3">
      <c r="A11914" s="37" t="s">
        <v>55421</v>
      </c>
      <c r="B11914" s="37" t="s">
        <v>55420</v>
      </c>
    </row>
    <row r="11915" spans="1:2" x14ac:dyDescent="0.3">
      <c r="A11915" s="37" t="s">
        <v>55419</v>
      </c>
      <c r="B11915" s="37" t="s">
        <v>55418</v>
      </c>
    </row>
    <row r="11916" spans="1:2" x14ac:dyDescent="0.3">
      <c r="A11916" s="40" t="s">
        <v>55417</v>
      </c>
      <c r="B11916" s="38" t="s">
        <v>55416</v>
      </c>
    </row>
    <row r="11917" spans="1:2" x14ac:dyDescent="0.3">
      <c r="A11917" s="40" t="s">
        <v>55415</v>
      </c>
      <c r="B11917" s="38" t="s">
        <v>55414</v>
      </c>
    </row>
    <row r="11918" spans="1:2" x14ac:dyDescent="0.3">
      <c r="A11918" s="40" t="s">
        <v>55413</v>
      </c>
      <c r="B11918" s="38" t="s">
        <v>55412</v>
      </c>
    </row>
    <row r="11919" spans="1:2" x14ac:dyDescent="0.3">
      <c r="A11919" s="40" t="s">
        <v>55411</v>
      </c>
      <c r="B11919" s="38" t="s">
        <v>55410</v>
      </c>
    </row>
    <row r="11920" spans="1:2" x14ac:dyDescent="0.3">
      <c r="A11920" s="40" t="s">
        <v>55409</v>
      </c>
      <c r="B11920" s="38" t="s">
        <v>55408</v>
      </c>
    </row>
    <row r="11921" spans="1:2" x14ac:dyDescent="0.3">
      <c r="A11921" s="40" t="s">
        <v>55407</v>
      </c>
      <c r="B11921" s="38" t="s">
        <v>55406</v>
      </c>
    </row>
    <row r="11922" spans="1:2" x14ac:dyDescent="0.3">
      <c r="A11922" s="40" t="s">
        <v>55405</v>
      </c>
      <c r="B11922" s="38" t="s">
        <v>55404</v>
      </c>
    </row>
    <row r="11923" spans="1:2" x14ac:dyDescent="0.3">
      <c r="A11923" s="40" t="s">
        <v>55403</v>
      </c>
      <c r="B11923" s="38" t="s">
        <v>55402</v>
      </c>
    </row>
    <row r="11924" spans="1:2" x14ac:dyDescent="0.3">
      <c r="A11924" s="40" t="s">
        <v>55401</v>
      </c>
      <c r="B11924" s="38" t="s">
        <v>55400</v>
      </c>
    </row>
    <row r="11925" spans="1:2" x14ac:dyDescent="0.3">
      <c r="A11925" s="38" t="s">
        <v>55399</v>
      </c>
      <c r="B11925" s="38" t="s">
        <v>55398</v>
      </c>
    </row>
    <row r="11926" spans="1:2" x14ac:dyDescent="0.3">
      <c r="A11926" s="37" t="s">
        <v>55397</v>
      </c>
      <c r="B11926" s="37" t="s">
        <v>55396</v>
      </c>
    </row>
    <row r="11927" spans="1:2" x14ac:dyDescent="0.3">
      <c r="A11927" s="37" t="s">
        <v>55395</v>
      </c>
      <c r="B11927" s="37" t="s">
        <v>55394</v>
      </c>
    </row>
    <row r="11928" spans="1:2" x14ac:dyDescent="0.3">
      <c r="A11928" s="37" t="s">
        <v>55393</v>
      </c>
      <c r="B11928" s="37" t="s">
        <v>55392</v>
      </c>
    </row>
    <row r="11929" spans="1:2" x14ac:dyDescent="0.3">
      <c r="A11929" s="37" t="s">
        <v>55391</v>
      </c>
      <c r="B11929" s="37" t="s">
        <v>55390</v>
      </c>
    </row>
    <row r="11930" spans="1:2" x14ac:dyDescent="0.3">
      <c r="A11930" s="37" t="s">
        <v>55389</v>
      </c>
      <c r="B11930" s="37" t="s">
        <v>55388</v>
      </c>
    </row>
    <row r="11931" spans="1:2" x14ac:dyDescent="0.3">
      <c r="A11931" s="37" t="s">
        <v>55387</v>
      </c>
      <c r="B11931" s="37" t="s">
        <v>55386</v>
      </c>
    </row>
    <row r="11932" spans="1:2" x14ac:dyDescent="0.3">
      <c r="A11932" s="37" t="s">
        <v>55385</v>
      </c>
      <c r="B11932" s="37" t="s">
        <v>55384</v>
      </c>
    </row>
    <row r="11933" spans="1:2" x14ac:dyDescent="0.3">
      <c r="A11933" s="37" t="s">
        <v>55383</v>
      </c>
      <c r="B11933" s="37" t="s">
        <v>55382</v>
      </c>
    </row>
    <row r="11934" spans="1:2" x14ac:dyDescent="0.3">
      <c r="A11934" s="37" t="s">
        <v>55381</v>
      </c>
      <c r="B11934" s="37" t="s">
        <v>55380</v>
      </c>
    </row>
    <row r="11935" spans="1:2" x14ac:dyDescent="0.3">
      <c r="A11935" s="37" t="s">
        <v>55379</v>
      </c>
      <c r="B11935" s="37" t="s">
        <v>55378</v>
      </c>
    </row>
    <row r="11936" spans="1:2" x14ac:dyDescent="0.3">
      <c r="A11936" s="37" t="s">
        <v>55377</v>
      </c>
      <c r="B11936" s="37" t="s">
        <v>55376</v>
      </c>
    </row>
    <row r="11937" spans="1:2" x14ac:dyDescent="0.3">
      <c r="A11937" s="37" t="s">
        <v>55375</v>
      </c>
      <c r="B11937" s="37" t="s">
        <v>55374</v>
      </c>
    </row>
    <row r="11938" spans="1:2" x14ac:dyDescent="0.3">
      <c r="A11938" s="37" t="s">
        <v>55373</v>
      </c>
      <c r="B11938" s="37" t="s">
        <v>55372</v>
      </c>
    </row>
    <row r="11939" spans="1:2" x14ac:dyDescent="0.3">
      <c r="A11939" s="37" t="s">
        <v>55371</v>
      </c>
      <c r="B11939" s="37" t="s">
        <v>55370</v>
      </c>
    </row>
    <row r="11940" spans="1:2" x14ac:dyDescent="0.3">
      <c r="A11940" s="37" t="s">
        <v>55369</v>
      </c>
      <c r="B11940" s="37" t="s">
        <v>55368</v>
      </c>
    </row>
    <row r="11941" spans="1:2" x14ac:dyDescent="0.3">
      <c r="A11941" s="37" t="s">
        <v>55367</v>
      </c>
      <c r="B11941" s="37" t="s">
        <v>55366</v>
      </c>
    </row>
    <row r="11942" spans="1:2" x14ac:dyDescent="0.3">
      <c r="A11942" s="37" t="s">
        <v>55365</v>
      </c>
      <c r="B11942" s="37" t="s">
        <v>55364</v>
      </c>
    </row>
    <row r="11943" spans="1:2" x14ac:dyDescent="0.3">
      <c r="A11943" s="37" t="s">
        <v>55363</v>
      </c>
      <c r="B11943" s="37" t="s">
        <v>55362</v>
      </c>
    </row>
    <row r="11944" spans="1:2" x14ac:dyDescent="0.3">
      <c r="A11944" s="37" t="s">
        <v>55361</v>
      </c>
      <c r="B11944" s="37" t="s">
        <v>55360</v>
      </c>
    </row>
    <row r="11945" spans="1:2" x14ac:dyDescent="0.3">
      <c r="A11945" s="37" t="s">
        <v>55359</v>
      </c>
      <c r="B11945" s="37" t="s">
        <v>55358</v>
      </c>
    </row>
    <row r="11946" spans="1:2" x14ac:dyDescent="0.3">
      <c r="A11946" s="37" t="s">
        <v>55357</v>
      </c>
      <c r="B11946" s="37" t="s">
        <v>55356</v>
      </c>
    </row>
    <row r="11947" spans="1:2" x14ac:dyDescent="0.3">
      <c r="A11947" s="38" t="s">
        <v>55355</v>
      </c>
      <c r="B11947" s="37" t="s">
        <v>55354</v>
      </c>
    </row>
    <row r="11948" spans="1:2" x14ac:dyDescent="0.3">
      <c r="A11948" s="37" t="s">
        <v>55353</v>
      </c>
      <c r="B11948" s="37" t="s">
        <v>55352</v>
      </c>
    </row>
    <row r="11949" spans="1:2" x14ac:dyDescent="0.3">
      <c r="A11949" s="37" t="s">
        <v>55351</v>
      </c>
      <c r="B11949" s="37" t="s">
        <v>55350</v>
      </c>
    </row>
    <row r="11950" spans="1:2" x14ac:dyDescent="0.3">
      <c r="A11950" s="37" t="s">
        <v>55349</v>
      </c>
      <c r="B11950" s="37" t="s">
        <v>55348</v>
      </c>
    </row>
    <row r="11951" spans="1:2" x14ac:dyDescent="0.3">
      <c r="A11951" s="37" t="s">
        <v>55347</v>
      </c>
      <c r="B11951" s="37" t="s">
        <v>55346</v>
      </c>
    </row>
    <row r="11952" spans="1:2" x14ac:dyDescent="0.3">
      <c r="A11952" s="37" t="s">
        <v>55345</v>
      </c>
      <c r="B11952" s="37" t="s">
        <v>55344</v>
      </c>
    </row>
    <row r="11953" spans="1:2" x14ac:dyDescent="0.3">
      <c r="A11953" s="37" t="s">
        <v>55343</v>
      </c>
      <c r="B11953" s="37" t="s">
        <v>55342</v>
      </c>
    </row>
    <row r="11954" spans="1:2" x14ac:dyDescent="0.3">
      <c r="A11954" s="37" t="s">
        <v>55341</v>
      </c>
      <c r="B11954" s="37" t="s">
        <v>55340</v>
      </c>
    </row>
    <row r="11955" spans="1:2" x14ac:dyDescent="0.3">
      <c r="A11955" s="37" t="s">
        <v>55339</v>
      </c>
      <c r="B11955" s="37" t="s">
        <v>55338</v>
      </c>
    </row>
    <row r="11956" spans="1:2" x14ac:dyDescent="0.3">
      <c r="A11956" s="37" t="s">
        <v>55337</v>
      </c>
      <c r="B11956" s="37" t="s">
        <v>55336</v>
      </c>
    </row>
    <row r="11957" spans="1:2" x14ac:dyDescent="0.3">
      <c r="A11957" s="37" t="s">
        <v>55335</v>
      </c>
      <c r="B11957" s="37" t="s">
        <v>55334</v>
      </c>
    </row>
    <row r="11958" spans="1:2" x14ac:dyDescent="0.3">
      <c r="A11958" s="37" t="s">
        <v>55333</v>
      </c>
      <c r="B11958" s="37" t="s">
        <v>55332</v>
      </c>
    </row>
    <row r="11959" spans="1:2" x14ac:dyDescent="0.3">
      <c r="A11959" s="37" t="s">
        <v>55331</v>
      </c>
      <c r="B11959" s="37" t="s">
        <v>55330</v>
      </c>
    </row>
    <row r="11960" spans="1:2" x14ac:dyDescent="0.3">
      <c r="A11960" s="37" t="s">
        <v>55329</v>
      </c>
      <c r="B11960" s="37" t="s">
        <v>55328</v>
      </c>
    </row>
    <row r="11961" spans="1:2" x14ac:dyDescent="0.3">
      <c r="A11961" s="37" t="s">
        <v>55327</v>
      </c>
      <c r="B11961" s="37" t="s">
        <v>55326</v>
      </c>
    </row>
    <row r="11962" spans="1:2" x14ac:dyDescent="0.3">
      <c r="A11962" s="37" t="s">
        <v>55325</v>
      </c>
      <c r="B11962" s="37" t="s">
        <v>55324</v>
      </c>
    </row>
    <row r="11963" spans="1:2" x14ac:dyDescent="0.3">
      <c r="A11963" s="37" t="s">
        <v>55323</v>
      </c>
      <c r="B11963" s="37" t="s">
        <v>55322</v>
      </c>
    </row>
    <row r="11964" spans="1:2" x14ac:dyDescent="0.3">
      <c r="A11964" s="37" t="s">
        <v>55321</v>
      </c>
      <c r="B11964" s="37" t="s">
        <v>55320</v>
      </c>
    </row>
    <row r="11965" spans="1:2" x14ac:dyDescent="0.3">
      <c r="A11965" s="37" t="s">
        <v>55319</v>
      </c>
      <c r="B11965" s="37" t="s">
        <v>55318</v>
      </c>
    </row>
    <row r="11966" spans="1:2" x14ac:dyDescent="0.3">
      <c r="A11966" s="37" t="s">
        <v>55317</v>
      </c>
      <c r="B11966" s="37" t="s">
        <v>55316</v>
      </c>
    </row>
    <row r="11967" spans="1:2" x14ac:dyDescent="0.3">
      <c r="A11967" s="37" t="s">
        <v>55315</v>
      </c>
      <c r="B11967" s="37" t="s">
        <v>55314</v>
      </c>
    </row>
    <row r="11968" spans="1:2" x14ac:dyDescent="0.3">
      <c r="A11968" s="37" t="s">
        <v>55313</v>
      </c>
      <c r="B11968" s="37" t="s">
        <v>55312</v>
      </c>
    </row>
    <row r="11969" spans="1:2" x14ac:dyDescent="0.3">
      <c r="A11969" s="37" t="s">
        <v>55311</v>
      </c>
      <c r="B11969" s="37" t="s">
        <v>55310</v>
      </c>
    </row>
    <row r="11970" spans="1:2" x14ac:dyDescent="0.3">
      <c r="A11970" s="37" t="s">
        <v>55309</v>
      </c>
      <c r="B11970" s="37" t="s">
        <v>55308</v>
      </c>
    </row>
    <row r="11971" spans="1:2" x14ac:dyDescent="0.3">
      <c r="A11971" s="37" t="s">
        <v>55307</v>
      </c>
      <c r="B11971" s="37" t="s">
        <v>55306</v>
      </c>
    </row>
    <row r="11972" spans="1:2" x14ac:dyDescent="0.3">
      <c r="A11972" s="37" t="s">
        <v>55305</v>
      </c>
      <c r="B11972" s="37" t="s">
        <v>55304</v>
      </c>
    </row>
    <row r="11973" spans="1:2" x14ac:dyDescent="0.3">
      <c r="A11973" s="37" t="s">
        <v>55303</v>
      </c>
      <c r="B11973" s="37" t="s">
        <v>55302</v>
      </c>
    </row>
    <row r="11974" spans="1:2" x14ac:dyDescent="0.3">
      <c r="A11974" s="38" t="s">
        <v>55301</v>
      </c>
      <c r="B11974" s="40" t="s">
        <v>55300</v>
      </c>
    </row>
    <row r="11975" spans="1:2" x14ac:dyDescent="0.3">
      <c r="A11975" s="37" t="s">
        <v>55299</v>
      </c>
      <c r="B11975" s="37" t="s">
        <v>55298</v>
      </c>
    </row>
    <row r="11976" spans="1:2" x14ac:dyDescent="0.3">
      <c r="A11976" s="38" t="s">
        <v>55297</v>
      </c>
      <c r="B11976" s="40" t="s">
        <v>55296</v>
      </c>
    </row>
    <row r="11977" spans="1:2" x14ac:dyDescent="0.3">
      <c r="A11977" s="37" t="s">
        <v>55295</v>
      </c>
      <c r="B11977" s="37" t="s">
        <v>55294</v>
      </c>
    </row>
    <row r="11978" spans="1:2" x14ac:dyDescent="0.3">
      <c r="A11978" s="37" t="s">
        <v>55293</v>
      </c>
      <c r="B11978" s="37" t="s">
        <v>55292</v>
      </c>
    </row>
    <row r="11979" spans="1:2" x14ac:dyDescent="0.3">
      <c r="A11979" s="41" t="s">
        <v>55291</v>
      </c>
      <c r="B11979" s="40" t="s">
        <v>55290</v>
      </c>
    </row>
    <row r="11980" spans="1:2" x14ac:dyDescent="0.3">
      <c r="A11980" s="37" t="s">
        <v>55289</v>
      </c>
      <c r="B11980" s="37" t="s">
        <v>55288</v>
      </c>
    </row>
    <row r="11981" spans="1:2" x14ac:dyDescent="0.3">
      <c r="A11981" s="41" t="s">
        <v>55287</v>
      </c>
      <c r="B11981" s="44" t="s">
        <v>55286</v>
      </c>
    </row>
    <row r="11982" spans="1:2" x14ac:dyDescent="0.3">
      <c r="A11982" s="41" t="s">
        <v>55285</v>
      </c>
      <c r="B11982" s="44" t="s">
        <v>55284</v>
      </c>
    </row>
    <row r="11983" spans="1:2" x14ac:dyDescent="0.3">
      <c r="A11983" s="41" t="s">
        <v>55283</v>
      </c>
      <c r="B11983" s="44" t="s">
        <v>55282</v>
      </c>
    </row>
    <row r="11984" spans="1:2" x14ac:dyDescent="0.3">
      <c r="A11984" s="41" t="s">
        <v>55281</v>
      </c>
      <c r="B11984" s="44" t="s">
        <v>55280</v>
      </c>
    </row>
    <row r="11985" spans="1:2" x14ac:dyDescent="0.3">
      <c r="A11985" s="41" t="s">
        <v>55279</v>
      </c>
      <c r="B11985" s="44" t="s">
        <v>55278</v>
      </c>
    </row>
    <row r="11986" spans="1:2" x14ac:dyDescent="0.3">
      <c r="A11986" s="38" t="s">
        <v>55277</v>
      </c>
      <c r="B11986" s="40" t="s">
        <v>55276</v>
      </c>
    </row>
    <row r="11987" spans="1:2" x14ac:dyDescent="0.3">
      <c r="A11987" s="38" t="s">
        <v>55275</v>
      </c>
      <c r="B11987" s="40" t="s">
        <v>55274</v>
      </c>
    </row>
    <row r="11988" spans="1:2" x14ac:dyDescent="0.3">
      <c r="A11988" s="40" t="s">
        <v>55273</v>
      </c>
      <c r="B11988" s="40" t="s">
        <v>55272</v>
      </c>
    </row>
    <row r="11989" spans="1:2" x14ac:dyDescent="0.3">
      <c r="A11989" s="38" t="s">
        <v>55271</v>
      </c>
      <c r="B11989" s="40" t="s">
        <v>55270</v>
      </c>
    </row>
    <row r="11990" spans="1:2" x14ac:dyDescent="0.3">
      <c r="A11990" s="41" t="s">
        <v>55269</v>
      </c>
      <c r="B11990" s="44" t="s">
        <v>55268</v>
      </c>
    </row>
    <row r="11991" spans="1:2" x14ac:dyDescent="0.3">
      <c r="A11991" s="41" t="s">
        <v>55267</v>
      </c>
      <c r="B11991" s="44" t="s">
        <v>55266</v>
      </c>
    </row>
    <row r="11992" spans="1:2" x14ac:dyDescent="0.3">
      <c r="A11992" s="38" t="s">
        <v>55265</v>
      </c>
      <c r="B11992" s="40" t="s">
        <v>55264</v>
      </c>
    </row>
    <row r="11993" spans="1:2" x14ac:dyDescent="0.3">
      <c r="A11993" s="38" t="s">
        <v>55263</v>
      </c>
      <c r="B11993" s="40" t="s">
        <v>55262</v>
      </c>
    </row>
    <row r="11994" spans="1:2" x14ac:dyDescent="0.3">
      <c r="A11994" s="37" t="s">
        <v>55261</v>
      </c>
      <c r="B11994" s="37" t="s">
        <v>55260</v>
      </c>
    </row>
    <row r="11995" spans="1:2" x14ac:dyDescent="0.3">
      <c r="A11995" s="37" t="s">
        <v>55259</v>
      </c>
      <c r="B11995" s="37" t="s">
        <v>55258</v>
      </c>
    </row>
    <row r="11996" spans="1:2" x14ac:dyDescent="0.3">
      <c r="A11996" s="37" t="s">
        <v>55257</v>
      </c>
      <c r="B11996" s="37" t="s">
        <v>55256</v>
      </c>
    </row>
    <row r="11997" spans="1:2" x14ac:dyDescent="0.3">
      <c r="A11997" s="37" t="s">
        <v>55255</v>
      </c>
      <c r="B11997" s="37" t="s">
        <v>55254</v>
      </c>
    </row>
    <row r="11998" spans="1:2" x14ac:dyDescent="0.3">
      <c r="A11998" s="37" t="s">
        <v>55253</v>
      </c>
      <c r="B11998" s="37" t="s">
        <v>55252</v>
      </c>
    </row>
    <row r="11999" spans="1:2" x14ac:dyDescent="0.3">
      <c r="A11999" s="37" t="s">
        <v>55251</v>
      </c>
      <c r="B11999" s="37" t="s">
        <v>55250</v>
      </c>
    </row>
    <row r="12000" spans="1:2" x14ac:dyDescent="0.3">
      <c r="A12000" s="37" t="s">
        <v>55249</v>
      </c>
      <c r="B12000" s="37" t="s">
        <v>55248</v>
      </c>
    </row>
    <row r="12001" spans="1:2" x14ac:dyDescent="0.3">
      <c r="A12001" s="37" t="s">
        <v>55247</v>
      </c>
      <c r="B12001" s="37" t="s">
        <v>55246</v>
      </c>
    </row>
    <row r="12002" spans="1:2" x14ac:dyDescent="0.3">
      <c r="A12002" s="37" t="s">
        <v>55245</v>
      </c>
      <c r="B12002" s="37" t="s">
        <v>55244</v>
      </c>
    </row>
    <row r="12003" spans="1:2" x14ac:dyDescent="0.3">
      <c r="A12003" s="37" t="s">
        <v>55243</v>
      </c>
      <c r="B12003" s="37" t="s">
        <v>55242</v>
      </c>
    </row>
    <row r="12004" spans="1:2" x14ac:dyDescent="0.3">
      <c r="A12004" s="37" t="s">
        <v>55241</v>
      </c>
      <c r="B12004" s="37" t="s">
        <v>55240</v>
      </c>
    </row>
    <row r="12005" spans="1:2" x14ac:dyDescent="0.3">
      <c r="A12005" s="37" t="s">
        <v>55239</v>
      </c>
      <c r="B12005" s="37" t="s">
        <v>55238</v>
      </c>
    </row>
    <row r="12006" spans="1:2" x14ac:dyDescent="0.3">
      <c r="A12006" s="37" t="s">
        <v>55237</v>
      </c>
      <c r="B12006" s="37" t="s">
        <v>55236</v>
      </c>
    </row>
    <row r="12007" spans="1:2" x14ac:dyDescent="0.3">
      <c r="A12007" s="37" t="s">
        <v>55235</v>
      </c>
      <c r="B12007" s="37" t="s">
        <v>55234</v>
      </c>
    </row>
    <row r="12008" spans="1:2" x14ac:dyDescent="0.3">
      <c r="A12008" s="37" t="s">
        <v>55233</v>
      </c>
      <c r="B12008" s="37" t="s">
        <v>55232</v>
      </c>
    </row>
    <row r="12009" spans="1:2" x14ac:dyDescent="0.3">
      <c r="A12009" s="37" t="s">
        <v>55231</v>
      </c>
      <c r="B12009" s="37" t="s">
        <v>55230</v>
      </c>
    </row>
    <row r="12010" spans="1:2" x14ac:dyDescent="0.3">
      <c r="A12010" s="37" t="s">
        <v>55229</v>
      </c>
      <c r="B12010" s="37" t="s">
        <v>55228</v>
      </c>
    </row>
    <row r="12011" spans="1:2" x14ac:dyDescent="0.3">
      <c r="A12011" s="37" t="s">
        <v>55227</v>
      </c>
      <c r="B12011" s="37" t="s">
        <v>55226</v>
      </c>
    </row>
    <row r="12012" spans="1:2" x14ac:dyDescent="0.3">
      <c r="A12012" s="37" t="s">
        <v>55225</v>
      </c>
      <c r="B12012" s="37" t="s">
        <v>55224</v>
      </c>
    </row>
    <row r="12013" spans="1:2" x14ac:dyDescent="0.3">
      <c r="A12013" s="37" t="s">
        <v>55223</v>
      </c>
      <c r="B12013" s="37" t="s">
        <v>55222</v>
      </c>
    </row>
    <row r="12014" spans="1:2" x14ac:dyDescent="0.3">
      <c r="A12014" s="37" t="s">
        <v>55221</v>
      </c>
      <c r="B12014" s="37" t="s">
        <v>55220</v>
      </c>
    </row>
    <row r="12015" spans="1:2" x14ac:dyDescent="0.3">
      <c r="A12015" s="37" t="s">
        <v>55219</v>
      </c>
      <c r="B12015" s="37" t="s">
        <v>55218</v>
      </c>
    </row>
    <row r="12016" spans="1:2" x14ac:dyDescent="0.3">
      <c r="A12016" s="37" t="s">
        <v>55217</v>
      </c>
      <c r="B12016" s="37" t="s">
        <v>55216</v>
      </c>
    </row>
    <row r="12017" spans="1:2" x14ac:dyDescent="0.3">
      <c r="A12017" s="37" t="s">
        <v>55215</v>
      </c>
      <c r="B12017" s="37" t="s">
        <v>55214</v>
      </c>
    </row>
    <row r="12018" spans="1:2" x14ac:dyDescent="0.3">
      <c r="A12018" s="37" t="s">
        <v>55213</v>
      </c>
      <c r="B12018" s="37" t="s">
        <v>55212</v>
      </c>
    </row>
    <row r="12019" spans="1:2" x14ac:dyDescent="0.3">
      <c r="A12019" s="37" t="s">
        <v>55211</v>
      </c>
      <c r="B12019" s="37" t="s">
        <v>55210</v>
      </c>
    </row>
    <row r="12020" spans="1:2" x14ac:dyDescent="0.3">
      <c r="A12020" s="37" t="s">
        <v>55209</v>
      </c>
      <c r="B12020" s="37" t="s">
        <v>55208</v>
      </c>
    </row>
    <row r="12021" spans="1:2" x14ac:dyDescent="0.3">
      <c r="A12021" s="37" t="s">
        <v>55207</v>
      </c>
      <c r="B12021" s="37" t="s">
        <v>55206</v>
      </c>
    </row>
    <row r="12022" spans="1:2" x14ac:dyDescent="0.3">
      <c r="A12022" s="37" t="s">
        <v>55205</v>
      </c>
      <c r="B12022" s="37" t="s">
        <v>55204</v>
      </c>
    </row>
    <row r="12023" spans="1:2" x14ac:dyDescent="0.3">
      <c r="A12023" s="37" t="s">
        <v>55203</v>
      </c>
      <c r="B12023" s="37" t="s">
        <v>55202</v>
      </c>
    </row>
    <row r="12024" spans="1:2" x14ac:dyDescent="0.3">
      <c r="A12024" s="37" t="s">
        <v>55201</v>
      </c>
      <c r="B12024" s="37" t="s">
        <v>55200</v>
      </c>
    </row>
    <row r="12025" spans="1:2" x14ac:dyDescent="0.3">
      <c r="A12025" s="37" t="s">
        <v>55199</v>
      </c>
      <c r="B12025" s="37" t="s">
        <v>55198</v>
      </c>
    </row>
    <row r="12026" spans="1:2" x14ac:dyDescent="0.3">
      <c r="A12026" s="37" t="s">
        <v>55197</v>
      </c>
      <c r="B12026" s="37" t="s">
        <v>55196</v>
      </c>
    </row>
    <row r="12027" spans="1:2" x14ac:dyDescent="0.3">
      <c r="A12027" s="37" t="s">
        <v>55195</v>
      </c>
      <c r="B12027" s="37" t="s">
        <v>55194</v>
      </c>
    </row>
    <row r="12028" spans="1:2" x14ac:dyDescent="0.3">
      <c r="A12028" s="37" t="s">
        <v>55193</v>
      </c>
      <c r="B12028" s="37" t="s">
        <v>55192</v>
      </c>
    </row>
    <row r="12029" spans="1:2" x14ac:dyDescent="0.3">
      <c r="A12029" s="37" t="s">
        <v>55191</v>
      </c>
      <c r="B12029" s="37" t="s">
        <v>55190</v>
      </c>
    </row>
    <row r="12030" spans="1:2" x14ac:dyDescent="0.3">
      <c r="A12030" s="37" t="s">
        <v>55189</v>
      </c>
      <c r="B12030" s="37" t="s">
        <v>55188</v>
      </c>
    </row>
    <row r="12031" spans="1:2" x14ac:dyDescent="0.3">
      <c r="A12031" s="37" t="s">
        <v>55187</v>
      </c>
      <c r="B12031" s="37" t="s">
        <v>55186</v>
      </c>
    </row>
    <row r="12032" spans="1:2" x14ac:dyDescent="0.3">
      <c r="A12032" s="37" t="s">
        <v>55185</v>
      </c>
      <c r="B12032" s="37" t="s">
        <v>55184</v>
      </c>
    </row>
    <row r="12033" spans="1:2" x14ac:dyDescent="0.3">
      <c r="A12033" s="37" t="s">
        <v>55183</v>
      </c>
      <c r="B12033" s="37" t="s">
        <v>55182</v>
      </c>
    </row>
    <row r="12034" spans="1:2" x14ac:dyDescent="0.3">
      <c r="A12034" s="37" t="s">
        <v>55181</v>
      </c>
      <c r="B12034" s="37" t="s">
        <v>55180</v>
      </c>
    </row>
    <row r="12035" spans="1:2" x14ac:dyDescent="0.3">
      <c r="A12035" s="37" t="s">
        <v>55179</v>
      </c>
      <c r="B12035" s="37" t="s">
        <v>55178</v>
      </c>
    </row>
    <row r="12036" spans="1:2" x14ac:dyDescent="0.3">
      <c r="A12036" s="37" t="s">
        <v>55177</v>
      </c>
      <c r="B12036" s="37" t="s">
        <v>55176</v>
      </c>
    </row>
    <row r="12037" spans="1:2" x14ac:dyDescent="0.3">
      <c r="A12037" s="37" t="s">
        <v>55175</v>
      </c>
      <c r="B12037" s="37" t="s">
        <v>55174</v>
      </c>
    </row>
    <row r="12038" spans="1:2" x14ac:dyDescent="0.3">
      <c r="A12038" s="37" t="s">
        <v>55173</v>
      </c>
      <c r="B12038" s="37" t="s">
        <v>55172</v>
      </c>
    </row>
    <row r="12039" spans="1:2" x14ac:dyDescent="0.3">
      <c r="A12039" s="37" t="s">
        <v>55171</v>
      </c>
      <c r="B12039" s="37" t="s">
        <v>55170</v>
      </c>
    </row>
    <row r="12040" spans="1:2" x14ac:dyDescent="0.3">
      <c r="A12040" s="37" t="s">
        <v>55169</v>
      </c>
      <c r="B12040" s="37" t="s">
        <v>55168</v>
      </c>
    </row>
    <row r="12041" spans="1:2" x14ac:dyDescent="0.3">
      <c r="A12041" s="37" t="s">
        <v>55167</v>
      </c>
      <c r="B12041" s="37" t="s">
        <v>55166</v>
      </c>
    </row>
    <row r="12042" spans="1:2" x14ac:dyDescent="0.3">
      <c r="A12042" s="37" t="s">
        <v>55165</v>
      </c>
      <c r="B12042" s="37" t="s">
        <v>55164</v>
      </c>
    </row>
    <row r="12043" spans="1:2" x14ac:dyDescent="0.3">
      <c r="A12043" s="37" t="s">
        <v>55163</v>
      </c>
      <c r="B12043" s="37" t="s">
        <v>55162</v>
      </c>
    </row>
    <row r="12044" spans="1:2" x14ac:dyDescent="0.3">
      <c r="A12044" s="37" t="s">
        <v>55161</v>
      </c>
      <c r="B12044" s="37" t="s">
        <v>55160</v>
      </c>
    </row>
    <row r="12045" spans="1:2" x14ac:dyDescent="0.3">
      <c r="A12045" s="37" t="s">
        <v>55159</v>
      </c>
      <c r="B12045" s="37" t="s">
        <v>55158</v>
      </c>
    </row>
    <row r="12046" spans="1:2" x14ac:dyDescent="0.3">
      <c r="A12046" s="37" t="s">
        <v>55157</v>
      </c>
      <c r="B12046" s="37" t="s">
        <v>55156</v>
      </c>
    </row>
    <row r="12047" spans="1:2" x14ac:dyDescent="0.3">
      <c r="A12047" s="37" t="s">
        <v>55155</v>
      </c>
      <c r="B12047" s="37" t="s">
        <v>55154</v>
      </c>
    </row>
    <row r="12048" spans="1:2" x14ac:dyDescent="0.3">
      <c r="A12048" s="37" t="s">
        <v>55153</v>
      </c>
      <c r="B12048" s="37" t="s">
        <v>55152</v>
      </c>
    </row>
    <row r="12049" spans="1:2" x14ac:dyDescent="0.3">
      <c r="A12049" s="37" t="s">
        <v>55151</v>
      </c>
      <c r="B12049" s="37" t="s">
        <v>55150</v>
      </c>
    </row>
    <row r="12050" spans="1:2" x14ac:dyDescent="0.3">
      <c r="A12050" s="37" t="s">
        <v>55149</v>
      </c>
      <c r="B12050" s="37" t="s">
        <v>55148</v>
      </c>
    </row>
    <row r="12051" spans="1:2" x14ac:dyDescent="0.3">
      <c r="A12051" s="37" t="s">
        <v>55147</v>
      </c>
      <c r="B12051" s="37" t="s">
        <v>55146</v>
      </c>
    </row>
    <row r="12052" spans="1:2" x14ac:dyDescent="0.3">
      <c r="A12052" s="38" t="s">
        <v>55145</v>
      </c>
      <c r="B12052" s="40" t="s">
        <v>55144</v>
      </c>
    </row>
    <row r="12053" spans="1:2" x14ac:dyDescent="0.3">
      <c r="A12053" s="37" t="s">
        <v>55143</v>
      </c>
      <c r="B12053" s="37" t="s">
        <v>55142</v>
      </c>
    </row>
    <row r="12054" spans="1:2" x14ac:dyDescent="0.3">
      <c r="A12054" s="37" t="s">
        <v>55141</v>
      </c>
      <c r="B12054" s="37" t="s">
        <v>55140</v>
      </c>
    </row>
    <row r="12055" spans="1:2" x14ac:dyDescent="0.3">
      <c r="A12055" s="37" t="s">
        <v>55139</v>
      </c>
      <c r="B12055" s="37" t="s">
        <v>55138</v>
      </c>
    </row>
    <row r="12056" spans="1:2" x14ac:dyDescent="0.3">
      <c r="A12056" s="37" t="s">
        <v>55137</v>
      </c>
      <c r="B12056" s="37" t="s">
        <v>55136</v>
      </c>
    </row>
    <row r="12057" spans="1:2" x14ac:dyDescent="0.3">
      <c r="A12057" s="37" t="s">
        <v>55135</v>
      </c>
      <c r="B12057" s="37" t="s">
        <v>55134</v>
      </c>
    </row>
    <row r="12058" spans="1:2" x14ac:dyDescent="0.3">
      <c r="A12058" s="38" t="s">
        <v>55133</v>
      </c>
      <c r="B12058" s="40" t="s">
        <v>55132</v>
      </c>
    </row>
    <row r="12059" spans="1:2" x14ac:dyDescent="0.3">
      <c r="A12059" s="37" t="s">
        <v>55131</v>
      </c>
      <c r="B12059" s="37" t="s">
        <v>55130</v>
      </c>
    </row>
    <row r="12060" spans="1:2" x14ac:dyDescent="0.3">
      <c r="A12060" s="37" t="s">
        <v>55129</v>
      </c>
      <c r="B12060" s="37" t="s">
        <v>55128</v>
      </c>
    </row>
    <row r="12061" spans="1:2" x14ac:dyDescent="0.3">
      <c r="A12061" s="37" t="s">
        <v>55127</v>
      </c>
      <c r="B12061" s="37" t="s">
        <v>55126</v>
      </c>
    </row>
    <row r="12062" spans="1:2" x14ac:dyDescent="0.3">
      <c r="A12062" s="37" t="s">
        <v>55125</v>
      </c>
      <c r="B12062" s="37" t="s">
        <v>55124</v>
      </c>
    </row>
    <row r="12063" spans="1:2" x14ac:dyDescent="0.3">
      <c r="A12063" s="40" t="s">
        <v>55123</v>
      </c>
      <c r="B12063" s="40" t="s">
        <v>55122</v>
      </c>
    </row>
    <row r="12064" spans="1:2" x14ac:dyDescent="0.3">
      <c r="A12064" s="37" t="s">
        <v>55121</v>
      </c>
      <c r="B12064" s="37" t="s">
        <v>55120</v>
      </c>
    </row>
    <row r="12065" spans="1:2" x14ac:dyDescent="0.3">
      <c r="A12065" s="38" t="s">
        <v>55119</v>
      </c>
      <c r="B12065" s="40" t="s">
        <v>55118</v>
      </c>
    </row>
    <row r="12066" spans="1:2" x14ac:dyDescent="0.3">
      <c r="A12066" s="40" t="s">
        <v>55117</v>
      </c>
      <c r="B12066" s="40" t="s">
        <v>55116</v>
      </c>
    </row>
    <row r="12067" spans="1:2" x14ac:dyDescent="0.3">
      <c r="A12067" s="37" t="s">
        <v>55115</v>
      </c>
      <c r="B12067" s="37" t="s">
        <v>55114</v>
      </c>
    </row>
    <row r="12068" spans="1:2" x14ac:dyDescent="0.3">
      <c r="A12068" s="37" t="s">
        <v>55113</v>
      </c>
      <c r="B12068" s="37" t="s">
        <v>55112</v>
      </c>
    </row>
    <row r="12069" spans="1:2" x14ac:dyDescent="0.3">
      <c r="A12069" s="37" t="s">
        <v>55111</v>
      </c>
      <c r="B12069" s="37" t="s">
        <v>55110</v>
      </c>
    </row>
    <row r="12070" spans="1:2" x14ac:dyDescent="0.3">
      <c r="A12070" s="38" t="s">
        <v>55109</v>
      </c>
      <c r="B12070" s="40" t="s">
        <v>55108</v>
      </c>
    </row>
    <row r="12071" spans="1:2" x14ac:dyDescent="0.3">
      <c r="A12071" s="38" t="s">
        <v>55107</v>
      </c>
      <c r="B12071" s="40" t="s">
        <v>55106</v>
      </c>
    </row>
    <row r="12072" spans="1:2" x14ac:dyDescent="0.3">
      <c r="A12072" s="37" t="s">
        <v>55105</v>
      </c>
      <c r="B12072" s="37" t="s">
        <v>55104</v>
      </c>
    </row>
    <row r="12073" spans="1:2" x14ac:dyDescent="0.3">
      <c r="A12073" s="37" t="s">
        <v>55103</v>
      </c>
      <c r="B12073" s="37" t="s">
        <v>55102</v>
      </c>
    </row>
    <row r="12074" spans="1:2" x14ac:dyDescent="0.3">
      <c r="A12074" s="40" t="s">
        <v>55101</v>
      </c>
      <c r="B12074" s="40" t="s">
        <v>55100</v>
      </c>
    </row>
    <row r="12075" spans="1:2" x14ac:dyDescent="0.3">
      <c r="A12075" s="37" t="s">
        <v>55099</v>
      </c>
      <c r="B12075" s="37" t="s">
        <v>55098</v>
      </c>
    </row>
    <row r="12076" spans="1:2" x14ac:dyDescent="0.3">
      <c r="A12076" s="37" t="s">
        <v>55097</v>
      </c>
      <c r="B12076" s="37" t="s">
        <v>55096</v>
      </c>
    </row>
    <row r="12077" spans="1:2" x14ac:dyDescent="0.3">
      <c r="A12077" s="37" t="s">
        <v>55095</v>
      </c>
      <c r="B12077" s="37" t="s">
        <v>55094</v>
      </c>
    </row>
    <row r="12078" spans="1:2" x14ac:dyDescent="0.3">
      <c r="A12078" s="37" t="s">
        <v>55093</v>
      </c>
      <c r="B12078" s="37" t="s">
        <v>55092</v>
      </c>
    </row>
    <row r="12079" spans="1:2" x14ac:dyDescent="0.3">
      <c r="A12079" s="37" t="s">
        <v>55091</v>
      </c>
      <c r="B12079" s="37" t="s">
        <v>55090</v>
      </c>
    </row>
    <row r="12080" spans="1:2" x14ac:dyDescent="0.3">
      <c r="A12080" s="38" t="s">
        <v>55089</v>
      </c>
      <c r="B12080" s="40" t="s">
        <v>55088</v>
      </c>
    </row>
    <row r="12081" spans="1:2" x14ac:dyDescent="0.3">
      <c r="A12081" s="37" t="s">
        <v>55087</v>
      </c>
      <c r="B12081" s="37" t="s">
        <v>55086</v>
      </c>
    </row>
    <row r="12082" spans="1:2" x14ac:dyDescent="0.3">
      <c r="A12082" s="37" t="s">
        <v>55085</v>
      </c>
      <c r="B12082" s="37" t="s">
        <v>55084</v>
      </c>
    </row>
    <row r="12083" spans="1:2" x14ac:dyDescent="0.3">
      <c r="A12083" s="37" t="s">
        <v>55083</v>
      </c>
      <c r="B12083" s="37" t="s">
        <v>55082</v>
      </c>
    </row>
    <row r="12084" spans="1:2" x14ac:dyDescent="0.3">
      <c r="A12084" s="37" t="s">
        <v>55081</v>
      </c>
      <c r="B12084" s="37" t="s">
        <v>55080</v>
      </c>
    </row>
    <row r="12085" spans="1:2" x14ac:dyDescent="0.3">
      <c r="A12085" s="37" t="s">
        <v>55079</v>
      </c>
      <c r="B12085" s="37" t="s">
        <v>55078</v>
      </c>
    </row>
    <row r="12086" spans="1:2" x14ac:dyDescent="0.3">
      <c r="A12086" s="37" t="s">
        <v>55077</v>
      </c>
      <c r="B12086" s="37" t="s">
        <v>55076</v>
      </c>
    </row>
    <row r="12087" spans="1:2" x14ac:dyDescent="0.3">
      <c r="A12087" s="37" t="s">
        <v>55075</v>
      </c>
      <c r="B12087" s="37" t="s">
        <v>55074</v>
      </c>
    </row>
    <row r="12088" spans="1:2" x14ac:dyDescent="0.3">
      <c r="A12088" s="37" t="s">
        <v>55073</v>
      </c>
      <c r="B12088" s="37" t="s">
        <v>55072</v>
      </c>
    </row>
    <row r="12089" spans="1:2" x14ac:dyDescent="0.3">
      <c r="A12089" s="37" t="s">
        <v>55071</v>
      </c>
      <c r="B12089" s="37" t="s">
        <v>55070</v>
      </c>
    </row>
    <row r="12090" spans="1:2" x14ac:dyDescent="0.3">
      <c r="A12090" s="37" t="s">
        <v>55069</v>
      </c>
      <c r="B12090" s="37" t="s">
        <v>55068</v>
      </c>
    </row>
    <row r="12091" spans="1:2" x14ac:dyDescent="0.3">
      <c r="A12091" s="37" t="s">
        <v>55067</v>
      </c>
      <c r="B12091" s="37" t="s">
        <v>55066</v>
      </c>
    </row>
    <row r="12092" spans="1:2" x14ac:dyDescent="0.3">
      <c r="A12092" s="37" t="s">
        <v>55065</v>
      </c>
      <c r="B12092" s="37" t="s">
        <v>55064</v>
      </c>
    </row>
    <row r="12093" spans="1:2" x14ac:dyDescent="0.3">
      <c r="A12093" s="37" t="s">
        <v>55063</v>
      </c>
      <c r="B12093" s="37" t="s">
        <v>55062</v>
      </c>
    </row>
    <row r="12094" spans="1:2" x14ac:dyDescent="0.3">
      <c r="A12094" s="37" t="s">
        <v>55061</v>
      </c>
      <c r="B12094" s="37" t="s">
        <v>55060</v>
      </c>
    </row>
    <row r="12095" spans="1:2" x14ac:dyDescent="0.3">
      <c r="A12095" s="37" t="s">
        <v>55059</v>
      </c>
      <c r="B12095" s="37" t="s">
        <v>55058</v>
      </c>
    </row>
    <row r="12096" spans="1:2" x14ac:dyDescent="0.3">
      <c r="A12096" s="37" t="s">
        <v>55057</v>
      </c>
      <c r="B12096" s="37" t="s">
        <v>55056</v>
      </c>
    </row>
    <row r="12097" spans="1:2" x14ac:dyDescent="0.3">
      <c r="A12097" s="37" t="s">
        <v>55055</v>
      </c>
      <c r="B12097" s="37" t="s">
        <v>55054</v>
      </c>
    </row>
    <row r="12098" spans="1:2" x14ac:dyDescent="0.3">
      <c r="A12098" s="37" t="s">
        <v>55053</v>
      </c>
      <c r="B12098" s="37" t="s">
        <v>55052</v>
      </c>
    </row>
    <row r="12099" spans="1:2" x14ac:dyDescent="0.3">
      <c r="A12099" s="37" t="s">
        <v>55051</v>
      </c>
      <c r="B12099" s="37" t="s">
        <v>55050</v>
      </c>
    </row>
    <row r="12100" spans="1:2" x14ac:dyDescent="0.3">
      <c r="A12100" s="37" t="s">
        <v>55049</v>
      </c>
      <c r="B12100" s="37" t="s">
        <v>55048</v>
      </c>
    </row>
    <row r="12101" spans="1:2" x14ac:dyDescent="0.3">
      <c r="A12101" s="37" t="s">
        <v>55047</v>
      </c>
      <c r="B12101" s="37" t="s">
        <v>55046</v>
      </c>
    </row>
    <row r="12102" spans="1:2" x14ac:dyDescent="0.3">
      <c r="A12102" s="37" t="s">
        <v>55045</v>
      </c>
      <c r="B12102" s="37" t="s">
        <v>55044</v>
      </c>
    </row>
    <row r="12103" spans="1:2" x14ac:dyDescent="0.3">
      <c r="A12103" s="37" t="s">
        <v>55043</v>
      </c>
      <c r="B12103" s="37" t="s">
        <v>55042</v>
      </c>
    </row>
    <row r="12104" spans="1:2" x14ac:dyDescent="0.3">
      <c r="A12104" s="37" t="s">
        <v>55041</v>
      </c>
      <c r="B12104" s="37" t="s">
        <v>55040</v>
      </c>
    </row>
    <row r="12105" spans="1:2" x14ac:dyDescent="0.3">
      <c r="A12105" s="37" t="s">
        <v>55039</v>
      </c>
      <c r="B12105" s="37" t="s">
        <v>55038</v>
      </c>
    </row>
    <row r="12106" spans="1:2" x14ac:dyDescent="0.3">
      <c r="A12106" s="37" t="s">
        <v>55037</v>
      </c>
      <c r="B12106" s="37" t="s">
        <v>55036</v>
      </c>
    </row>
    <row r="12107" spans="1:2" x14ac:dyDescent="0.3">
      <c r="A12107" s="37" t="s">
        <v>55035</v>
      </c>
      <c r="B12107" s="37" t="s">
        <v>55034</v>
      </c>
    </row>
    <row r="12108" spans="1:2" x14ac:dyDescent="0.3">
      <c r="A12108" s="37" t="s">
        <v>55033</v>
      </c>
      <c r="B12108" s="37" t="s">
        <v>55032</v>
      </c>
    </row>
    <row r="12109" spans="1:2" x14ac:dyDescent="0.3">
      <c r="A12109" s="37" t="s">
        <v>55031</v>
      </c>
      <c r="B12109" s="37" t="s">
        <v>55030</v>
      </c>
    </row>
    <row r="12110" spans="1:2" x14ac:dyDescent="0.3">
      <c r="A12110" s="37" t="s">
        <v>55029</v>
      </c>
      <c r="B12110" s="37" t="s">
        <v>55028</v>
      </c>
    </row>
    <row r="12111" spans="1:2" x14ac:dyDescent="0.3">
      <c r="A12111" s="37" t="s">
        <v>55027</v>
      </c>
      <c r="B12111" s="37" t="s">
        <v>55026</v>
      </c>
    </row>
    <row r="12112" spans="1:2" x14ac:dyDescent="0.3">
      <c r="A12112" s="41" t="s">
        <v>55025</v>
      </c>
      <c r="B12112" s="44" t="s">
        <v>55024</v>
      </c>
    </row>
    <row r="12113" spans="1:2" x14ac:dyDescent="0.3">
      <c r="A12113" s="37" t="s">
        <v>55023</v>
      </c>
      <c r="B12113" s="37" t="s">
        <v>55022</v>
      </c>
    </row>
    <row r="12114" spans="1:2" x14ac:dyDescent="0.3">
      <c r="A12114" s="42" t="s">
        <v>55021</v>
      </c>
      <c r="B12114" s="37" t="s">
        <v>55020</v>
      </c>
    </row>
    <row r="12115" spans="1:2" x14ac:dyDescent="0.3">
      <c r="A12115" s="37" t="s">
        <v>55019</v>
      </c>
      <c r="B12115" s="44" t="s">
        <v>55018</v>
      </c>
    </row>
    <row r="12116" spans="1:2" x14ac:dyDescent="0.3">
      <c r="A12116" s="37" t="s">
        <v>55017</v>
      </c>
      <c r="B12116" s="37" t="s">
        <v>55016</v>
      </c>
    </row>
    <row r="12117" spans="1:2" x14ac:dyDescent="0.3">
      <c r="A12117" s="37" t="s">
        <v>55015</v>
      </c>
      <c r="B12117" s="37" t="s">
        <v>55014</v>
      </c>
    </row>
    <row r="12118" spans="1:2" x14ac:dyDescent="0.3">
      <c r="A12118" s="41" t="s">
        <v>55013</v>
      </c>
      <c r="B12118" s="44" t="s">
        <v>55012</v>
      </c>
    </row>
    <row r="12119" spans="1:2" x14ac:dyDescent="0.3">
      <c r="A12119" s="41" t="s">
        <v>55011</v>
      </c>
      <c r="B12119" s="44" t="s">
        <v>55010</v>
      </c>
    </row>
    <row r="12120" spans="1:2" x14ac:dyDescent="0.3">
      <c r="A12120" s="37" t="s">
        <v>55009</v>
      </c>
      <c r="B12120" s="37" t="s">
        <v>55008</v>
      </c>
    </row>
    <row r="12121" spans="1:2" x14ac:dyDescent="0.3">
      <c r="A12121" s="37" t="s">
        <v>55007</v>
      </c>
      <c r="B12121" s="37" t="s">
        <v>55006</v>
      </c>
    </row>
    <row r="12122" spans="1:2" x14ac:dyDescent="0.3">
      <c r="A12122" s="37" t="s">
        <v>55005</v>
      </c>
      <c r="B12122" s="37" t="s">
        <v>55004</v>
      </c>
    </row>
    <row r="12123" spans="1:2" x14ac:dyDescent="0.3">
      <c r="A12123" s="41" t="s">
        <v>55003</v>
      </c>
      <c r="B12123" s="44" t="s">
        <v>55002</v>
      </c>
    </row>
    <row r="12124" spans="1:2" x14ac:dyDescent="0.3">
      <c r="A12124" s="37" t="s">
        <v>55001</v>
      </c>
      <c r="B12124" s="37" t="s">
        <v>55000</v>
      </c>
    </row>
    <row r="12125" spans="1:2" x14ac:dyDescent="0.3">
      <c r="A12125" s="37" t="s">
        <v>54999</v>
      </c>
      <c r="B12125" s="37" t="s">
        <v>54998</v>
      </c>
    </row>
    <row r="12126" spans="1:2" x14ac:dyDescent="0.3">
      <c r="A12126" s="37" t="s">
        <v>54997</v>
      </c>
      <c r="B12126" s="37" t="s">
        <v>54996</v>
      </c>
    </row>
    <row r="12127" spans="1:2" x14ac:dyDescent="0.3">
      <c r="A12127" s="37" t="s">
        <v>54995</v>
      </c>
      <c r="B12127" s="37" t="s">
        <v>54994</v>
      </c>
    </row>
    <row r="12128" spans="1:2" x14ac:dyDescent="0.3">
      <c r="A12128" s="37" t="s">
        <v>54993</v>
      </c>
      <c r="B12128" s="37" t="s">
        <v>54992</v>
      </c>
    </row>
    <row r="12129" spans="1:2" x14ac:dyDescent="0.3">
      <c r="A12129" s="37" t="s">
        <v>54991</v>
      </c>
      <c r="B12129" s="37" t="s">
        <v>54990</v>
      </c>
    </row>
    <row r="12130" spans="1:2" x14ac:dyDescent="0.3">
      <c r="A12130" s="37" t="s">
        <v>54989</v>
      </c>
      <c r="B12130" s="37" t="s">
        <v>54988</v>
      </c>
    </row>
    <row r="12131" spans="1:2" x14ac:dyDescent="0.3">
      <c r="A12131" s="37" t="s">
        <v>54987</v>
      </c>
      <c r="B12131" s="37" t="s">
        <v>54986</v>
      </c>
    </row>
    <row r="12132" spans="1:2" x14ac:dyDescent="0.3">
      <c r="A12132" s="37" t="s">
        <v>54985</v>
      </c>
      <c r="B12132" s="37" t="s">
        <v>54984</v>
      </c>
    </row>
    <row r="12133" spans="1:2" x14ac:dyDescent="0.3">
      <c r="A12133" s="37" t="s">
        <v>54983</v>
      </c>
      <c r="B12133" s="44" t="s">
        <v>54982</v>
      </c>
    </row>
    <row r="12134" spans="1:2" x14ac:dyDescent="0.3">
      <c r="A12134" s="37" t="s">
        <v>54981</v>
      </c>
      <c r="B12134" s="44" t="s">
        <v>54980</v>
      </c>
    </row>
    <row r="12135" spans="1:2" x14ac:dyDescent="0.3">
      <c r="A12135" s="37" t="s">
        <v>54979</v>
      </c>
      <c r="B12135" s="37" t="s">
        <v>54978</v>
      </c>
    </row>
    <row r="12136" spans="1:2" x14ac:dyDescent="0.3">
      <c r="A12136" s="37" t="s">
        <v>54977</v>
      </c>
      <c r="B12136" s="37" t="s">
        <v>54976</v>
      </c>
    </row>
    <row r="12137" spans="1:2" x14ac:dyDescent="0.3">
      <c r="A12137" s="37" t="s">
        <v>54975</v>
      </c>
      <c r="B12137" s="37" t="s">
        <v>54974</v>
      </c>
    </row>
    <row r="12138" spans="1:2" x14ac:dyDescent="0.3">
      <c r="A12138" s="37" t="s">
        <v>54973</v>
      </c>
      <c r="B12138" s="37" t="s">
        <v>54972</v>
      </c>
    </row>
    <row r="12139" spans="1:2" x14ac:dyDescent="0.3">
      <c r="A12139" s="37" t="s">
        <v>54971</v>
      </c>
      <c r="B12139" s="37" t="s">
        <v>54970</v>
      </c>
    </row>
    <row r="12140" spans="1:2" x14ac:dyDescent="0.3">
      <c r="A12140" s="37" t="s">
        <v>54969</v>
      </c>
      <c r="B12140" s="37" t="s">
        <v>54968</v>
      </c>
    </row>
    <row r="12141" spans="1:2" x14ac:dyDescent="0.3">
      <c r="A12141" s="37" t="s">
        <v>54967</v>
      </c>
      <c r="B12141" s="37" t="s">
        <v>54966</v>
      </c>
    </row>
    <row r="12142" spans="1:2" x14ac:dyDescent="0.3">
      <c r="A12142" s="37" t="s">
        <v>54965</v>
      </c>
      <c r="B12142" s="37" t="s">
        <v>54964</v>
      </c>
    </row>
    <row r="12143" spans="1:2" x14ac:dyDescent="0.3">
      <c r="A12143" s="37" t="s">
        <v>54963</v>
      </c>
      <c r="B12143" s="37" t="s">
        <v>54962</v>
      </c>
    </row>
    <row r="12144" spans="1:2" x14ac:dyDescent="0.3">
      <c r="A12144" s="37" t="s">
        <v>54961</v>
      </c>
      <c r="B12144" s="37" t="s">
        <v>54960</v>
      </c>
    </row>
    <row r="12145" spans="1:2" x14ac:dyDescent="0.3">
      <c r="A12145" s="37" t="s">
        <v>54959</v>
      </c>
      <c r="B12145" s="37" t="s">
        <v>54958</v>
      </c>
    </row>
    <row r="12146" spans="1:2" x14ac:dyDescent="0.3">
      <c r="A12146" s="37" t="s">
        <v>54957</v>
      </c>
      <c r="B12146" s="37" t="s">
        <v>54956</v>
      </c>
    </row>
    <row r="12147" spans="1:2" x14ac:dyDescent="0.3">
      <c r="A12147" s="37" t="s">
        <v>54955</v>
      </c>
      <c r="B12147" s="37" t="s">
        <v>54954</v>
      </c>
    </row>
    <row r="12148" spans="1:2" x14ac:dyDescent="0.3">
      <c r="A12148" s="38" t="s">
        <v>54953</v>
      </c>
      <c r="B12148" s="38" t="s">
        <v>54952</v>
      </c>
    </row>
    <row r="12149" spans="1:2" x14ac:dyDescent="0.3">
      <c r="A12149" s="38" t="s">
        <v>54951</v>
      </c>
      <c r="B12149" s="38" t="s">
        <v>54950</v>
      </c>
    </row>
    <row r="12150" spans="1:2" x14ac:dyDescent="0.3">
      <c r="A12150" s="38" t="s">
        <v>54949</v>
      </c>
      <c r="B12150" s="38" t="s">
        <v>54948</v>
      </c>
    </row>
    <row r="12151" spans="1:2" x14ac:dyDescent="0.3">
      <c r="A12151" s="38" t="s">
        <v>54947</v>
      </c>
      <c r="B12151" s="38" t="s">
        <v>54946</v>
      </c>
    </row>
    <row r="12152" spans="1:2" x14ac:dyDescent="0.3">
      <c r="A12152" s="38" t="s">
        <v>54945</v>
      </c>
      <c r="B12152" s="38" t="s">
        <v>54944</v>
      </c>
    </row>
    <row r="12153" spans="1:2" x14ac:dyDescent="0.3">
      <c r="A12153" s="37" t="s">
        <v>54943</v>
      </c>
      <c r="B12153" s="37" t="s">
        <v>54942</v>
      </c>
    </row>
    <row r="12154" spans="1:2" x14ac:dyDescent="0.3">
      <c r="A12154" s="38" t="s">
        <v>54941</v>
      </c>
      <c r="B12154" s="38" t="s">
        <v>54940</v>
      </c>
    </row>
    <row r="12155" spans="1:2" x14ac:dyDescent="0.3">
      <c r="A12155" s="38" t="s">
        <v>54939</v>
      </c>
      <c r="B12155" s="38" t="s">
        <v>54938</v>
      </c>
    </row>
    <row r="12156" spans="1:2" x14ac:dyDescent="0.3">
      <c r="A12156" s="37" t="s">
        <v>54937</v>
      </c>
      <c r="B12156" s="37" t="s">
        <v>54936</v>
      </c>
    </row>
    <row r="12157" spans="1:2" x14ac:dyDescent="0.3">
      <c r="A12157" s="37" t="s">
        <v>54935</v>
      </c>
      <c r="B12157" s="37" t="s">
        <v>54934</v>
      </c>
    </row>
    <row r="12158" spans="1:2" x14ac:dyDescent="0.3">
      <c r="A12158" s="37" t="s">
        <v>54933</v>
      </c>
      <c r="B12158" s="37" t="s">
        <v>54932</v>
      </c>
    </row>
    <row r="12159" spans="1:2" x14ac:dyDescent="0.3">
      <c r="A12159" s="37" t="s">
        <v>54931</v>
      </c>
      <c r="B12159" s="37" t="s">
        <v>54930</v>
      </c>
    </row>
    <row r="12160" spans="1:2" x14ac:dyDescent="0.3">
      <c r="A12160" s="37" t="s">
        <v>54929</v>
      </c>
      <c r="B12160" s="37" t="s">
        <v>54928</v>
      </c>
    </row>
    <row r="12161" spans="1:2" x14ac:dyDescent="0.3">
      <c r="A12161" s="37" t="s">
        <v>54927</v>
      </c>
      <c r="B12161" s="37" t="s">
        <v>54926</v>
      </c>
    </row>
    <row r="12162" spans="1:2" x14ac:dyDescent="0.3">
      <c r="A12162" s="37" t="s">
        <v>54925</v>
      </c>
      <c r="B12162" s="37" t="s">
        <v>54924</v>
      </c>
    </row>
    <row r="12163" spans="1:2" x14ac:dyDescent="0.3">
      <c r="A12163" s="37" t="s">
        <v>54923</v>
      </c>
      <c r="B12163" s="37" t="s">
        <v>54922</v>
      </c>
    </row>
    <row r="12164" spans="1:2" x14ac:dyDescent="0.3">
      <c r="A12164" s="38" t="s">
        <v>54921</v>
      </c>
      <c r="B12164" s="38" t="s">
        <v>54920</v>
      </c>
    </row>
    <row r="12165" spans="1:2" x14ac:dyDescent="0.3">
      <c r="A12165" s="37" t="s">
        <v>54919</v>
      </c>
      <c r="B12165" s="37" t="s">
        <v>54918</v>
      </c>
    </row>
    <row r="12166" spans="1:2" x14ac:dyDescent="0.3">
      <c r="A12166" s="37" t="s">
        <v>54917</v>
      </c>
      <c r="B12166" s="37" t="s">
        <v>54916</v>
      </c>
    </row>
    <row r="12167" spans="1:2" x14ac:dyDescent="0.3">
      <c r="A12167" s="37" t="s">
        <v>54915</v>
      </c>
      <c r="B12167" s="37" t="s">
        <v>54914</v>
      </c>
    </row>
    <row r="12168" spans="1:2" x14ac:dyDescent="0.3">
      <c r="A12168" s="37" t="s">
        <v>54913</v>
      </c>
      <c r="B12168" s="37" t="s">
        <v>54912</v>
      </c>
    </row>
    <row r="12169" spans="1:2" x14ac:dyDescent="0.3">
      <c r="A12169" s="37" t="s">
        <v>54911</v>
      </c>
      <c r="B12169" s="37" t="s">
        <v>54910</v>
      </c>
    </row>
    <row r="12170" spans="1:2" x14ac:dyDescent="0.3">
      <c r="A12170" s="37" t="s">
        <v>54909</v>
      </c>
      <c r="B12170" s="37" t="s">
        <v>54908</v>
      </c>
    </row>
    <row r="12171" spans="1:2" x14ac:dyDescent="0.3">
      <c r="A12171" s="37" t="s">
        <v>54907</v>
      </c>
      <c r="B12171" s="37" t="s">
        <v>54906</v>
      </c>
    </row>
    <row r="12172" spans="1:2" x14ac:dyDescent="0.3">
      <c r="A12172" s="37" t="s">
        <v>54905</v>
      </c>
      <c r="B12172" s="37" t="s">
        <v>54904</v>
      </c>
    </row>
    <row r="12173" spans="1:2" x14ac:dyDescent="0.3">
      <c r="A12173" s="37" t="s">
        <v>54903</v>
      </c>
      <c r="B12173" s="37" t="s">
        <v>54902</v>
      </c>
    </row>
    <row r="12174" spans="1:2" x14ac:dyDescent="0.3">
      <c r="A12174" s="37" t="s">
        <v>54901</v>
      </c>
      <c r="B12174" s="37" t="s">
        <v>54900</v>
      </c>
    </row>
    <row r="12175" spans="1:2" x14ac:dyDescent="0.3">
      <c r="A12175" s="37" t="s">
        <v>54899</v>
      </c>
      <c r="B12175" s="37" t="s">
        <v>54898</v>
      </c>
    </row>
    <row r="12176" spans="1:2" x14ac:dyDescent="0.3">
      <c r="A12176" s="37" t="s">
        <v>54897</v>
      </c>
      <c r="B12176" s="37" t="s">
        <v>54896</v>
      </c>
    </row>
    <row r="12177" spans="1:2" x14ac:dyDescent="0.3">
      <c r="A12177" s="37" t="s">
        <v>54895</v>
      </c>
      <c r="B12177" s="37" t="s">
        <v>54894</v>
      </c>
    </row>
    <row r="12178" spans="1:2" x14ac:dyDescent="0.3">
      <c r="A12178" s="37" t="s">
        <v>54893</v>
      </c>
      <c r="B12178" s="37" t="s">
        <v>54892</v>
      </c>
    </row>
    <row r="12179" spans="1:2" x14ac:dyDescent="0.3">
      <c r="A12179" s="37" t="s">
        <v>54891</v>
      </c>
      <c r="B12179" s="37" t="s">
        <v>54890</v>
      </c>
    </row>
    <row r="12180" spans="1:2" x14ac:dyDescent="0.3">
      <c r="A12180" s="37" t="s">
        <v>54889</v>
      </c>
      <c r="B12180" s="37" t="s">
        <v>54888</v>
      </c>
    </row>
    <row r="12181" spans="1:2" x14ac:dyDescent="0.3">
      <c r="A12181" s="37" t="s">
        <v>54887</v>
      </c>
      <c r="B12181" s="37" t="s">
        <v>54886</v>
      </c>
    </row>
    <row r="12182" spans="1:2" x14ac:dyDescent="0.3">
      <c r="A12182" s="37" t="s">
        <v>54885</v>
      </c>
      <c r="B12182" s="37" t="s">
        <v>54884</v>
      </c>
    </row>
    <row r="12183" spans="1:2" x14ac:dyDescent="0.3">
      <c r="A12183" s="37" t="s">
        <v>54883</v>
      </c>
      <c r="B12183" s="37" t="s">
        <v>54882</v>
      </c>
    </row>
    <row r="12184" spans="1:2" x14ac:dyDescent="0.3">
      <c r="A12184" s="37" t="s">
        <v>54881</v>
      </c>
      <c r="B12184" s="37" t="s">
        <v>54880</v>
      </c>
    </row>
    <row r="12185" spans="1:2" x14ac:dyDescent="0.3">
      <c r="A12185" s="37" t="s">
        <v>54879</v>
      </c>
      <c r="B12185" s="37" t="s">
        <v>54878</v>
      </c>
    </row>
    <row r="12186" spans="1:2" x14ac:dyDescent="0.3">
      <c r="A12186" s="37" t="s">
        <v>54877</v>
      </c>
      <c r="B12186" s="37" t="s">
        <v>54876</v>
      </c>
    </row>
    <row r="12187" spans="1:2" x14ac:dyDescent="0.3">
      <c r="A12187" s="37" t="s">
        <v>54875</v>
      </c>
      <c r="B12187" s="37" t="s">
        <v>54874</v>
      </c>
    </row>
    <row r="12188" spans="1:2" x14ac:dyDescent="0.3">
      <c r="A12188" s="37" t="s">
        <v>54873</v>
      </c>
      <c r="B12188" s="37" t="s">
        <v>54872</v>
      </c>
    </row>
    <row r="12189" spans="1:2" x14ac:dyDescent="0.3">
      <c r="A12189" s="37" t="s">
        <v>54871</v>
      </c>
      <c r="B12189" s="37" t="s">
        <v>54870</v>
      </c>
    </row>
    <row r="12190" spans="1:2" x14ac:dyDescent="0.3">
      <c r="A12190" s="37" t="s">
        <v>54869</v>
      </c>
      <c r="B12190" s="37" t="s">
        <v>54868</v>
      </c>
    </row>
    <row r="12191" spans="1:2" x14ac:dyDescent="0.3">
      <c r="A12191" s="37" t="s">
        <v>54867</v>
      </c>
      <c r="B12191" s="37" t="s">
        <v>54866</v>
      </c>
    </row>
    <row r="12192" spans="1:2" x14ac:dyDescent="0.3">
      <c r="A12192" s="37" t="s">
        <v>54865</v>
      </c>
      <c r="B12192" s="37" t="s">
        <v>54864</v>
      </c>
    </row>
    <row r="12193" spans="1:2" x14ac:dyDescent="0.3">
      <c r="A12193" s="37" t="s">
        <v>54863</v>
      </c>
      <c r="B12193" s="37" t="s">
        <v>54862</v>
      </c>
    </row>
    <row r="12194" spans="1:2" x14ac:dyDescent="0.3">
      <c r="A12194" s="37" t="s">
        <v>54861</v>
      </c>
      <c r="B12194" s="37" t="s">
        <v>54860</v>
      </c>
    </row>
    <row r="12195" spans="1:2" x14ac:dyDescent="0.3">
      <c r="A12195" s="37" t="s">
        <v>54859</v>
      </c>
      <c r="B12195" s="37" t="s">
        <v>54858</v>
      </c>
    </row>
    <row r="12196" spans="1:2" x14ac:dyDescent="0.3">
      <c r="A12196" s="37" t="s">
        <v>54857</v>
      </c>
      <c r="B12196" s="37" t="s">
        <v>54856</v>
      </c>
    </row>
    <row r="12197" spans="1:2" x14ac:dyDescent="0.3">
      <c r="A12197" s="37" t="s">
        <v>54855</v>
      </c>
      <c r="B12197" s="37" t="s">
        <v>54854</v>
      </c>
    </row>
    <row r="12198" spans="1:2" x14ac:dyDescent="0.3">
      <c r="A12198" s="38" t="s">
        <v>54853</v>
      </c>
      <c r="B12198" s="40" t="s">
        <v>54852</v>
      </c>
    </row>
    <row r="12199" spans="1:2" x14ac:dyDescent="0.3">
      <c r="A12199" s="40" t="s">
        <v>54851</v>
      </c>
      <c r="B12199" s="40" t="s">
        <v>54850</v>
      </c>
    </row>
    <row r="12200" spans="1:2" x14ac:dyDescent="0.3">
      <c r="A12200" s="40" t="s">
        <v>54849</v>
      </c>
      <c r="B12200" s="40" t="s">
        <v>54848</v>
      </c>
    </row>
    <row r="12201" spans="1:2" x14ac:dyDescent="0.3">
      <c r="A12201" s="37" t="s">
        <v>54847</v>
      </c>
      <c r="B12201" s="37" t="s">
        <v>54846</v>
      </c>
    </row>
    <row r="12202" spans="1:2" x14ac:dyDescent="0.3">
      <c r="A12202" s="37" t="s">
        <v>54845</v>
      </c>
      <c r="B12202" s="37" t="s">
        <v>54844</v>
      </c>
    </row>
    <row r="12203" spans="1:2" x14ac:dyDescent="0.3">
      <c r="A12203" s="37" t="s">
        <v>54843</v>
      </c>
      <c r="B12203" s="37" t="s">
        <v>54842</v>
      </c>
    </row>
    <row r="12204" spans="1:2" x14ac:dyDescent="0.3">
      <c r="A12204" s="37" t="s">
        <v>54841</v>
      </c>
      <c r="B12204" s="37" t="s">
        <v>54840</v>
      </c>
    </row>
    <row r="12205" spans="1:2" x14ac:dyDescent="0.3">
      <c r="A12205" s="37" t="s">
        <v>54839</v>
      </c>
      <c r="B12205" s="37" t="s">
        <v>54838</v>
      </c>
    </row>
    <row r="12206" spans="1:2" x14ac:dyDescent="0.3">
      <c r="A12206" s="37" t="s">
        <v>54837</v>
      </c>
      <c r="B12206" s="37" t="s">
        <v>54836</v>
      </c>
    </row>
    <row r="12207" spans="1:2" x14ac:dyDescent="0.3">
      <c r="A12207" s="37" t="s">
        <v>54835</v>
      </c>
      <c r="B12207" s="37" t="s">
        <v>54834</v>
      </c>
    </row>
    <row r="12208" spans="1:2" x14ac:dyDescent="0.3">
      <c r="A12208" s="37" t="s">
        <v>54833</v>
      </c>
      <c r="B12208" s="37" t="s">
        <v>54832</v>
      </c>
    </row>
    <row r="12209" spans="1:2" x14ac:dyDescent="0.3">
      <c r="A12209" s="37" t="s">
        <v>54831</v>
      </c>
      <c r="B12209" s="37" t="s">
        <v>54830</v>
      </c>
    </row>
    <row r="12210" spans="1:2" x14ac:dyDescent="0.3">
      <c r="A12210" s="37" t="s">
        <v>54829</v>
      </c>
      <c r="B12210" s="37" t="s">
        <v>54828</v>
      </c>
    </row>
    <row r="12211" spans="1:2" x14ac:dyDescent="0.3">
      <c r="A12211" s="37" t="s">
        <v>54827</v>
      </c>
      <c r="B12211" s="37" t="s">
        <v>54826</v>
      </c>
    </row>
    <row r="12212" spans="1:2" x14ac:dyDescent="0.3">
      <c r="A12212" s="37" t="s">
        <v>54825</v>
      </c>
      <c r="B12212" s="37" t="s">
        <v>54824</v>
      </c>
    </row>
    <row r="12213" spans="1:2" x14ac:dyDescent="0.3">
      <c r="A12213" s="37" t="s">
        <v>54823</v>
      </c>
      <c r="B12213" s="37" t="s">
        <v>54822</v>
      </c>
    </row>
    <row r="12214" spans="1:2" x14ac:dyDescent="0.3">
      <c r="A12214" s="37" t="s">
        <v>54821</v>
      </c>
      <c r="B12214" s="37" t="s">
        <v>54820</v>
      </c>
    </row>
    <row r="12215" spans="1:2" x14ac:dyDescent="0.3">
      <c r="A12215" s="37" t="s">
        <v>54819</v>
      </c>
      <c r="B12215" s="37" t="s">
        <v>54818</v>
      </c>
    </row>
    <row r="12216" spans="1:2" x14ac:dyDescent="0.3">
      <c r="A12216" s="41" t="s">
        <v>54817</v>
      </c>
      <c r="B12216" s="44" t="s">
        <v>54816</v>
      </c>
    </row>
    <row r="12217" spans="1:2" x14ac:dyDescent="0.3">
      <c r="A12217" s="37" t="s">
        <v>54815</v>
      </c>
      <c r="B12217" s="37" t="s">
        <v>54814</v>
      </c>
    </row>
    <row r="12218" spans="1:2" x14ac:dyDescent="0.3">
      <c r="A12218" s="37" t="s">
        <v>54813</v>
      </c>
      <c r="B12218" s="37" t="s">
        <v>54812</v>
      </c>
    </row>
    <row r="12219" spans="1:2" x14ac:dyDescent="0.3">
      <c r="A12219" s="37" t="s">
        <v>54811</v>
      </c>
      <c r="B12219" s="37" t="s">
        <v>54810</v>
      </c>
    </row>
    <row r="12220" spans="1:2" x14ac:dyDescent="0.3">
      <c r="A12220" s="37" t="s">
        <v>54809</v>
      </c>
      <c r="B12220" s="37" t="s">
        <v>54808</v>
      </c>
    </row>
    <row r="12221" spans="1:2" x14ac:dyDescent="0.3">
      <c r="A12221" s="38" t="s">
        <v>54807</v>
      </c>
      <c r="B12221" s="40" t="s">
        <v>54806</v>
      </c>
    </row>
    <row r="12222" spans="1:2" x14ac:dyDescent="0.3">
      <c r="A12222" s="38" t="s">
        <v>54805</v>
      </c>
      <c r="B12222" s="40" t="s">
        <v>54804</v>
      </c>
    </row>
    <row r="12223" spans="1:2" x14ac:dyDescent="0.3">
      <c r="A12223" s="37" t="s">
        <v>54803</v>
      </c>
      <c r="B12223" s="37" t="s">
        <v>54802</v>
      </c>
    </row>
    <row r="12224" spans="1:2" x14ac:dyDescent="0.3">
      <c r="A12224" s="37" t="s">
        <v>54801</v>
      </c>
      <c r="B12224" s="37" t="s">
        <v>54800</v>
      </c>
    </row>
    <row r="12225" spans="1:2" x14ac:dyDescent="0.3">
      <c r="A12225" s="37" t="s">
        <v>54799</v>
      </c>
      <c r="B12225" s="37" t="s">
        <v>54798</v>
      </c>
    </row>
    <row r="12226" spans="1:2" x14ac:dyDescent="0.3">
      <c r="A12226" s="37" t="s">
        <v>54797</v>
      </c>
      <c r="B12226" s="37" t="s">
        <v>54796</v>
      </c>
    </row>
    <row r="12227" spans="1:2" x14ac:dyDescent="0.3">
      <c r="A12227" s="37" t="s">
        <v>54795</v>
      </c>
      <c r="B12227" s="37" t="s">
        <v>54794</v>
      </c>
    </row>
    <row r="12228" spans="1:2" x14ac:dyDescent="0.3">
      <c r="A12228" s="37" t="s">
        <v>54792</v>
      </c>
      <c r="B12228" s="37" t="s">
        <v>54793</v>
      </c>
    </row>
    <row r="12229" spans="1:2" x14ac:dyDescent="0.3">
      <c r="A12229" s="37" t="s">
        <v>54792</v>
      </c>
      <c r="B12229" s="37" t="s">
        <v>54791</v>
      </c>
    </row>
    <row r="12230" spans="1:2" x14ac:dyDescent="0.3">
      <c r="A12230" s="37" t="s">
        <v>54790</v>
      </c>
      <c r="B12230" s="37" t="s">
        <v>54789</v>
      </c>
    </row>
    <row r="12231" spans="1:2" x14ac:dyDescent="0.3">
      <c r="A12231" s="40" t="s">
        <v>54788</v>
      </c>
      <c r="B12231" s="40" t="s">
        <v>54787</v>
      </c>
    </row>
    <row r="12232" spans="1:2" x14ac:dyDescent="0.3">
      <c r="A12232" s="38" t="s">
        <v>54786</v>
      </c>
      <c r="B12232" s="40" t="s">
        <v>54785</v>
      </c>
    </row>
    <row r="12233" spans="1:2" x14ac:dyDescent="0.3">
      <c r="A12233" s="37" t="s">
        <v>54784</v>
      </c>
      <c r="B12233" s="37" t="s">
        <v>54783</v>
      </c>
    </row>
    <row r="12234" spans="1:2" x14ac:dyDescent="0.3">
      <c r="A12234" s="37" t="s">
        <v>54782</v>
      </c>
      <c r="B12234" s="37" t="s">
        <v>54781</v>
      </c>
    </row>
    <row r="12235" spans="1:2" x14ac:dyDescent="0.3">
      <c r="A12235" s="37" t="s">
        <v>54780</v>
      </c>
      <c r="B12235" s="37" t="s">
        <v>54779</v>
      </c>
    </row>
    <row r="12236" spans="1:2" x14ac:dyDescent="0.3">
      <c r="A12236" s="41" t="s">
        <v>54778</v>
      </c>
      <c r="B12236" s="44" t="s">
        <v>54777</v>
      </c>
    </row>
    <row r="12237" spans="1:2" x14ac:dyDescent="0.3">
      <c r="A12237" s="38" t="s">
        <v>54776</v>
      </c>
      <c r="B12237" s="40" t="s">
        <v>54775</v>
      </c>
    </row>
    <row r="12238" spans="1:2" x14ac:dyDescent="0.3">
      <c r="A12238" s="37" t="s">
        <v>54774</v>
      </c>
      <c r="B12238" s="37" t="s">
        <v>54773</v>
      </c>
    </row>
    <row r="12239" spans="1:2" x14ac:dyDescent="0.3">
      <c r="A12239" s="37" t="s">
        <v>54772</v>
      </c>
      <c r="B12239" s="37" t="s">
        <v>54771</v>
      </c>
    </row>
    <row r="12240" spans="1:2" x14ac:dyDescent="0.3">
      <c r="A12240" s="37" t="s">
        <v>54770</v>
      </c>
      <c r="B12240" s="37" t="s">
        <v>54769</v>
      </c>
    </row>
    <row r="12241" spans="1:2" x14ac:dyDescent="0.3">
      <c r="A12241" s="38" t="s">
        <v>54768</v>
      </c>
      <c r="B12241" s="40" t="s">
        <v>54767</v>
      </c>
    </row>
    <row r="12242" spans="1:2" x14ac:dyDescent="0.3">
      <c r="A12242" s="38" t="s">
        <v>54766</v>
      </c>
      <c r="B12242" s="40" t="s">
        <v>54765</v>
      </c>
    </row>
    <row r="12243" spans="1:2" x14ac:dyDescent="0.3">
      <c r="A12243" s="38" t="s">
        <v>54764</v>
      </c>
      <c r="B12243" s="40" t="s">
        <v>54763</v>
      </c>
    </row>
    <row r="12244" spans="1:2" x14ac:dyDescent="0.3">
      <c r="A12244" s="38" t="s">
        <v>54762</v>
      </c>
      <c r="B12244" s="40" t="s">
        <v>54761</v>
      </c>
    </row>
    <row r="12245" spans="1:2" x14ac:dyDescent="0.3">
      <c r="A12245" s="40" t="s">
        <v>54760</v>
      </c>
      <c r="B12245" s="40" t="s">
        <v>54759</v>
      </c>
    </row>
    <row r="12246" spans="1:2" x14ac:dyDescent="0.3">
      <c r="A12246" s="37" t="s">
        <v>54758</v>
      </c>
      <c r="B12246" s="37" t="s">
        <v>54757</v>
      </c>
    </row>
    <row r="12247" spans="1:2" x14ac:dyDescent="0.3">
      <c r="A12247" s="37" t="s">
        <v>54756</v>
      </c>
      <c r="B12247" s="37" t="s">
        <v>54755</v>
      </c>
    </row>
    <row r="12248" spans="1:2" x14ac:dyDescent="0.3">
      <c r="A12248" s="37" t="s">
        <v>54754</v>
      </c>
      <c r="B12248" s="37" t="s">
        <v>54753</v>
      </c>
    </row>
    <row r="12249" spans="1:2" x14ac:dyDescent="0.3">
      <c r="A12249" s="37" t="s">
        <v>54752</v>
      </c>
      <c r="B12249" s="37" t="s">
        <v>54751</v>
      </c>
    </row>
    <row r="12250" spans="1:2" x14ac:dyDescent="0.3">
      <c r="A12250" s="37" t="s">
        <v>54750</v>
      </c>
      <c r="B12250" s="37" t="s">
        <v>54749</v>
      </c>
    </row>
    <row r="12251" spans="1:2" x14ac:dyDescent="0.3">
      <c r="A12251" s="37" t="s">
        <v>54748</v>
      </c>
      <c r="B12251" s="37" t="s">
        <v>54747</v>
      </c>
    </row>
    <row r="12252" spans="1:2" x14ac:dyDescent="0.3">
      <c r="A12252" s="37" t="s">
        <v>54746</v>
      </c>
      <c r="B12252" s="37" t="s">
        <v>54745</v>
      </c>
    </row>
    <row r="12253" spans="1:2" x14ac:dyDescent="0.3">
      <c r="A12253" s="37" t="s">
        <v>54744</v>
      </c>
      <c r="B12253" s="37" t="s">
        <v>54743</v>
      </c>
    </row>
    <row r="12254" spans="1:2" x14ac:dyDescent="0.3">
      <c r="A12254" s="37" t="s">
        <v>54742</v>
      </c>
      <c r="B12254" s="37" t="s">
        <v>54741</v>
      </c>
    </row>
    <row r="12255" spans="1:2" x14ac:dyDescent="0.3">
      <c r="A12255" s="37" t="s">
        <v>54740</v>
      </c>
      <c r="B12255" s="37" t="s">
        <v>54739</v>
      </c>
    </row>
    <row r="12256" spans="1:2" x14ac:dyDescent="0.3">
      <c r="A12256" s="37" t="s">
        <v>54738</v>
      </c>
      <c r="B12256" s="37" t="s">
        <v>54737</v>
      </c>
    </row>
    <row r="12257" spans="1:2" x14ac:dyDescent="0.3">
      <c r="A12257" s="37" t="s">
        <v>54736</v>
      </c>
      <c r="B12257" s="37" t="s">
        <v>54735</v>
      </c>
    </row>
    <row r="12258" spans="1:2" x14ac:dyDescent="0.3">
      <c r="A12258" s="37" t="s">
        <v>54734</v>
      </c>
      <c r="B12258" s="37" t="s">
        <v>54733</v>
      </c>
    </row>
    <row r="12259" spans="1:2" x14ac:dyDescent="0.3">
      <c r="A12259" s="37" t="s">
        <v>54732</v>
      </c>
      <c r="B12259" s="37" t="s">
        <v>54731</v>
      </c>
    </row>
    <row r="12260" spans="1:2" x14ac:dyDescent="0.3">
      <c r="A12260" s="37" t="s">
        <v>54730</v>
      </c>
      <c r="B12260" s="37" t="s">
        <v>54729</v>
      </c>
    </row>
    <row r="12261" spans="1:2" x14ac:dyDescent="0.3">
      <c r="A12261" s="37" t="s">
        <v>54728</v>
      </c>
      <c r="B12261" s="37" t="s">
        <v>54727</v>
      </c>
    </row>
    <row r="12262" spans="1:2" x14ac:dyDescent="0.3">
      <c r="A12262" s="37" t="s">
        <v>54726</v>
      </c>
      <c r="B12262" s="37" t="s">
        <v>54725</v>
      </c>
    </row>
    <row r="12263" spans="1:2" x14ac:dyDescent="0.3">
      <c r="A12263" s="37" t="s">
        <v>54724</v>
      </c>
      <c r="B12263" s="37" t="s">
        <v>54723</v>
      </c>
    </row>
    <row r="12264" spans="1:2" x14ac:dyDescent="0.3">
      <c r="A12264" s="37" t="s">
        <v>54722</v>
      </c>
      <c r="B12264" s="37" t="s">
        <v>54721</v>
      </c>
    </row>
    <row r="12265" spans="1:2" x14ac:dyDescent="0.3">
      <c r="A12265" s="37" t="s">
        <v>54720</v>
      </c>
      <c r="B12265" s="37" t="s">
        <v>54719</v>
      </c>
    </row>
    <row r="12266" spans="1:2" x14ac:dyDescent="0.3">
      <c r="A12266" s="37" t="s">
        <v>54718</v>
      </c>
      <c r="B12266" s="37" t="s">
        <v>54717</v>
      </c>
    </row>
    <row r="12267" spans="1:2" x14ac:dyDescent="0.3">
      <c r="A12267" s="41" t="s">
        <v>54716</v>
      </c>
      <c r="B12267" s="44" t="s">
        <v>54715</v>
      </c>
    </row>
    <row r="12268" spans="1:2" x14ac:dyDescent="0.3">
      <c r="A12268" s="38" t="s">
        <v>54714</v>
      </c>
      <c r="B12268" s="40" t="s">
        <v>54713</v>
      </c>
    </row>
    <row r="12269" spans="1:2" x14ac:dyDescent="0.3">
      <c r="A12269" s="41" t="s">
        <v>54712</v>
      </c>
      <c r="B12269" s="44" t="s">
        <v>54711</v>
      </c>
    </row>
    <row r="12270" spans="1:2" x14ac:dyDescent="0.3">
      <c r="A12270" s="41" t="s">
        <v>54710</v>
      </c>
      <c r="B12270" s="44" t="s">
        <v>54709</v>
      </c>
    </row>
    <row r="12271" spans="1:2" x14ac:dyDescent="0.3">
      <c r="A12271" s="41" t="s">
        <v>54708</v>
      </c>
      <c r="B12271" s="44" t="s">
        <v>54707</v>
      </c>
    </row>
    <row r="12272" spans="1:2" x14ac:dyDescent="0.3">
      <c r="A12272" s="41" t="s">
        <v>54706</v>
      </c>
      <c r="B12272" s="44" t="s">
        <v>54705</v>
      </c>
    </row>
    <row r="12273" spans="1:2" x14ac:dyDescent="0.3">
      <c r="A12273" s="37" t="s">
        <v>54704</v>
      </c>
      <c r="B12273" s="37" t="s">
        <v>54703</v>
      </c>
    </row>
    <row r="12274" spans="1:2" x14ac:dyDescent="0.3">
      <c r="A12274" s="37" t="s">
        <v>54702</v>
      </c>
      <c r="B12274" s="37" t="s">
        <v>54701</v>
      </c>
    </row>
    <row r="12275" spans="1:2" x14ac:dyDescent="0.3">
      <c r="A12275" s="37" t="s">
        <v>54700</v>
      </c>
      <c r="B12275" s="37" t="s">
        <v>54699</v>
      </c>
    </row>
    <row r="12276" spans="1:2" x14ac:dyDescent="0.3">
      <c r="A12276" s="37" t="s">
        <v>54698</v>
      </c>
      <c r="B12276" s="37" t="s">
        <v>54697</v>
      </c>
    </row>
    <row r="12277" spans="1:2" x14ac:dyDescent="0.3">
      <c r="A12277" s="37" t="s">
        <v>54696</v>
      </c>
      <c r="B12277" s="37" t="s">
        <v>54695</v>
      </c>
    </row>
    <row r="12278" spans="1:2" x14ac:dyDescent="0.3">
      <c r="A12278" s="37" t="s">
        <v>54694</v>
      </c>
      <c r="B12278" s="37" t="s">
        <v>54693</v>
      </c>
    </row>
    <row r="12279" spans="1:2" x14ac:dyDescent="0.3">
      <c r="A12279" s="37" t="s">
        <v>54692</v>
      </c>
      <c r="B12279" s="37" t="s">
        <v>54691</v>
      </c>
    </row>
    <row r="12280" spans="1:2" x14ac:dyDescent="0.3">
      <c r="A12280" s="37" t="s">
        <v>54690</v>
      </c>
      <c r="B12280" s="37" t="s">
        <v>54689</v>
      </c>
    </row>
    <row r="12281" spans="1:2" x14ac:dyDescent="0.3">
      <c r="A12281" s="37" t="s">
        <v>54688</v>
      </c>
      <c r="B12281" s="37" t="s">
        <v>54687</v>
      </c>
    </row>
    <row r="12282" spans="1:2" x14ac:dyDescent="0.3">
      <c r="A12282" s="37" t="s">
        <v>54686</v>
      </c>
      <c r="B12282" s="37" t="s">
        <v>54685</v>
      </c>
    </row>
    <row r="12283" spans="1:2" x14ac:dyDescent="0.3">
      <c r="A12283" s="41" t="s">
        <v>54684</v>
      </c>
      <c r="B12283" s="44" t="s">
        <v>54683</v>
      </c>
    </row>
    <row r="12284" spans="1:2" x14ac:dyDescent="0.3">
      <c r="A12284" s="41" t="s">
        <v>54682</v>
      </c>
      <c r="B12284" s="44" t="s">
        <v>54681</v>
      </c>
    </row>
    <row r="12285" spans="1:2" x14ac:dyDescent="0.3">
      <c r="A12285" s="37" t="s">
        <v>54680</v>
      </c>
      <c r="B12285" s="37" t="s">
        <v>54679</v>
      </c>
    </row>
    <row r="12286" spans="1:2" x14ac:dyDescent="0.3">
      <c r="A12286" s="37" t="s">
        <v>54678</v>
      </c>
      <c r="B12286" s="37" t="s">
        <v>54677</v>
      </c>
    </row>
    <row r="12287" spans="1:2" x14ac:dyDescent="0.3">
      <c r="A12287" s="37" t="s">
        <v>54676</v>
      </c>
      <c r="B12287" s="37" t="s">
        <v>54675</v>
      </c>
    </row>
    <row r="12288" spans="1:2" x14ac:dyDescent="0.3">
      <c r="A12288" s="37" t="s">
        <v>54674</v>
      </c>
      <c r="B12288" s="37" t="s">
        <v>54673</v>
      </c>
    </row>
    <row r="12289" spans="1:2" x14ac:dyDescent="0.3">
      <c r="A12289" s="37" t="s">
        <v>54672</v>
      </c>
      <c r="B12289" s="37" t="s">
        <v>54671</v>
      </c>
    </row>
    <row r="12290" spans="1:2" x14ac:dyDescent="0.3">
      <c r="A12290" s="37" t="s">
        <v>54670</v>
      </c>
      <c r="B12290" s="37" t="s">
        <v>54669</v>
      </c>
    </row>
    <row r="12291" spans="1:2" x14ac:dyDescent="0.3">
      <c r="A12291" s="37" t="s">
        <v>54668</v>
      </c>
      <c r="B12291" s="37" t="s">
        <v>54667</v>
      </c>
    </row>
    <row r="12292" spans="1:2" x14ac:dyDescent="0.3">
      <c r="A12292" s="37" t="s">
        <v>54666</v>
      </c>
      <c r="B12292" s="37" t="s">
        <v>54665</v>
      </c>
    </row>
    <row r="12293" spans="1:2" x14ac:dyDescent="0.3">
      <c r="A12293" s="37" t="s">
        <v>54664</v>
      </c>
      <c r="B12293" s="37" t="s">
        <v>54663</v>
      </c>
    </row>
    <row r="12294" spans="1:2" x14ac:dyDescent="0.3">
      <c r="A12294" s="37" t="s">
        <v>54662</v>
      </c>
      <c r="B12294" s="37" t="s">
        <v>54661</v>
      </c>
    </row>
    <row r="12295" spans="1:2" x14ac:dyDescent="0.3">
      <c r="A12295" s="37" t="s">
        <v>54660</v>
      </c>
      <c r="B12295" s="37" t="s">
        <v>54659</v>
      </c>
    </row>
    <row r="12296" spans="1:2" x14ac:dyDescent="0.3">
      <c r="A12296" s="37" t="s">
        <v>54658</v>
      </c>
      <c r="B12296" s="37" t="s">
        <v>54657</v>
      </c>
    </row>
    <row r="12297" spans="1:2" x14ac:dyDescent="0.3">
      <c r="A12297" s="37" t="s">
        <v>54656</v>
      </c>
      <c r="B12297" s="37" t="s">
        <v>54655</v>
      </c>
    </row>
    <row r="12298" spans="1:2" x14ac:dyDescent="0.3">
      <c r="A12298" s="37" t="s">
        <v>54654</v>
      </c>
      <c r="B12298" s="37" t="s">
        <v>54653</v>
      </c>
    </row>
    <row r="12299" spans="1:2" x14ac:dyDescent="0.3">
      <c r="A12299" s="37" t="s">
        <v>54652</v>
      </c>
      <c r="B12299" s="37" t="s">
        <v>54651</v>
      </c>
    </row>
    <row r="12300" spans="1:2" x14ac:dyDescent="0.3">
      <c r="A12300" s="37" t="s">
        <v>54650</v>
      </c>
      <c r="B12300" s="37" t="s">
        <v>54649</v>
      </c>
    </row>
    <row r="12301" spans="1:2" x14ac:dyDescent="0.3">
      <c r="A12301" s="37" t="s">
        <v>54648</v>
      </c>
      <c r="B12301" s="37" t="s">
        <v>54647</v>
      </c>
    </row>
    <row r="12302" spans="1:2" x14ac:dyDescent="0.3">
      <c r="A12302" s="37" t="s">
        <v>54646</v>
      </c>
      <c r="B12302" s="37" t="s">
        <v>54645</v>
      </c>
    </row>
    <row r="12303" spans="1:2" x14ac:dyDescent="0.3">
      <c r="A12303" s="37" t="s">
        <v>54644</v>
      </c>
      <c r="B12303" s="37" t="s">
        <v>54643</v>
      </c>
    </row>
    <row r="12304" spans="1:2" x14ac:dyDescent="0.3">
      <c r="A12304" s="37" t="s">
        <v>54642</v>
      </c>
      <c r="B12304" s="37" t="s">
        <v>54641</v>
      </c>
    </row>
    <row r="12305" spans="1:2" x14ac:dyDescent="0.3">
      <c r="A12305" s="37" t="s">
        <v>54640</v>
      </c>
      <c r="B12305" s="37" t="s">
        <v>54639</v>
      </c>
    </row>
    <row r="12306" spans="1:2" x14ac:dyDescent="0.3">
      <c r="A12306" s="37" t="s">
        <v>54638</v>
      </c>
      <c r="B12306" s="37" t="s">
        <v>54637</v>
      </c>
    </row>
    <row r="12307" spans="1:2" x14ac:dyDescent="0.3">
      <c r="A12307" s="37" t="s">
        <v>54636</v>
      </c>
      <c r="B12307" s="37" t="s">
        <v>54635</v>
      </c>
    </row>
    <row r="12308" spans="1:2" x14ac:dyDescent="0.3">
      <c r="A12308" s="37" t="s">
        <v>54634</v>
      </c>
      <c r="B12308" s="37" t="s">
        <v>54633</v>
      </c>
    </row>
    <row r="12309" spans="1:2" x14ac:dyDescent="0.3">
      <c r="A12309" s="37" t="s">
        <v>54632</v>
      </c>
      <c r="B12309" s="37" t="s">
        <v>54631</v>
      </c>
    </row>
    <row r="12310" spans="1:2" x14ac:dyDescent="0.3">
      <c r="A12310" s="37" t="s">
        <v>54630</v>
      </c>
      <c r="B12310" s="37" t="s">
        <v>54629</v>
      </c>
    </row>
    <row r="12311" spans="1:2" x14ac:dyDescent="0.3">
      <c r="A12311" s="37" t="s">
        <v>54628</v>
      </c>
      <c r="B12311" s="37" t="s">
        <v>54627</v>
      </c>
    </row>
    <row r="12312" spans="1:2" x14ac:dyDescent="0.3">
      <c r="A12312" s="37" t="s">
        <v>54626</v>
      </c>
      <c r="B12312" s="37" t="s">
        <v>54625</v>
      </c>
    </row>
    <row r="12313" spans="1:2" x14ac:dyDescent="0.3">
      <c r="A12313" s="37" t="s">
        <v>54624</v>
      </c>
      <c r="B12313" s="37" t="s">
        <v>54623</v>
      </c>
    </row>
    <row r="12314" spans="1:2" x14ac:dyDescent="0.3">
      <c r="A12314" s="37" t="s">
        <v>54622</v>
      </c>
      <c r="B12314" s="37" t="s">
        <v>54621</v>
      </c>
    </row>
    <row r="12315" spans="1:2" x14ac:dyDescent="0.3">
      <c r="A12315" s="37" t="s">
        <v>54620</v>
      </c>
      <c r="B12315" s="37" t="s">
        <v>54619</v>
      </c>
    </row>
    <row r="12316" spans="1:2" x14ac:dyDescent="0.3">
      <c r="A12316" s="37" t="s">
        <v>54618</v>
      </c>
      <c r="B12316" s="37" t="s">
        <v>54617</v>
      </c>
    </row>
    <row r="12317" spans="1:2" x14ac:dyDescent="0.3">
      <c r="A12317" s="37" t="s">
        <v>54616</v>
      </c>
      <c r="B12317" s="37" t="s">
        <v>54615</v>
      </c>
    </row>
    <row r="12318" spans="1:2" x14ac:dyDescent="0.3">
      <c r="A12318" s="37" t="s">
        <v>54614</v>
      </c>
      <c r="B12318" s="37" t="s">
        <v>54613</v>
      </c>
    </row>
    <row r="12319" spans="1:2" x14ac:dyDescent="0.3">
      <c r="A12319" s="37" t="s">
        <v>54612</v>
      </c>
      <c r="B12319" s="37" t="s">
        <v>54611</v>
      </c>
    </row>
    <row r="12320" spans="1:2" x14ac:dyDescent="0.3">
      <c r="A12320" s="37" t="s">
        <v>54610</v>
      </c>
      <c r="B12320" s="37" t="s">
        <v>54609</v>
      </c>
    </row>
    <row r="12321" spans="1:2" x14ac:dyDescent="0.3">
      <c r="A12321" s="37" t="s">
        <v>54608</v>
      </c>
      <c r="B12321" s="37" t="s">
        <v>54607</v>
      </c>
    </row>
    <row r="12322" spans="1:2" x14ac:dyDescent="0.3">
      <c r="A12322" s="37" t="s">
        <v>54606</v>
      </c>
      <c r="B12322" s="37" t="s">
        <v>54605</v>
      </c>
    </row>
    <row r="12323" spans="1:2" x14ac:dyDescent="0.3">
      <c r="A12323" s="37" t="s">
        <v>54604</v>
      </c>
      <c r="B12323" s="37" t="s">
        <v>54603</v>
      </c>
    </row>
    <row r="12324" spans="1:2" x14ac:dyDescent="0.3">
      <c r="A12324" s="37" t="s">
        <v>54602</v>
      </c>
      <c r="B12324" s="37" t="s">
        <v>54601</v>
      </c>
    </row>
    <row r="12325" spans="1:2" x14ac:dyDescent="0.3">
      <c r="A12325" s="37" t="s">
        <v>54600</v>
      </c>
      <c r="B12325" s="37" t="s">
        <v>54599</v>
      </c>
    </row>
    <row r="12326" spans="1:2" x14ac:dyDescent="0.3">
      <c r="A12326" s="37" t="s">
        <v>54598</v>
      </c>
      <c r="B12326" s="37" t="s">
        <v>54597</v>
      </c>
    </row>
    <row r="12327" spans="1:2" x14ac:dyDescent="0.3">
      <c r="A12327" s="37" t="s">
        <v>54596</v>
      </c>
      <c r="B12327" s="37" t="s">
        <v>54595</v>
      </c>
    </row>
    <row r="12328" spans="1:2" x14ac:dyDescent="0.3">
      <c r="A12328" s="37" t="s">
        <v>54594</v>
      </c>
      <c r="B12328" s="37" t="s">
        <v>54593</v>
      </c>
    </row>
    <row r="12329" spans="1:2" x14ac:dyDescent="0.3">
      <c r="A12329" s="37" t="s">
        <v>54592</v>
      </c>
      <c r="B12329" s="37" t="s">
        <v>54591</v>
      </c>
    </row>
    <row r="12330" spans="1:2" x14ac:dyDescent="0.3">
      <c r="A12330" s="37" t="s">
        <v>54590</v>
      </c>
      <c r="B12330" s="37" t="s">
        <v>54589</v>
      </c>
    </row>
    <row r="12331" spans="1:2" x14ac:dyDescent="0.3">
      <c r="A12331" s="37" t="s">
        <v>54588</v>
      </c>
      <c r="B12331" s="37" t="s">
        <v>54587</v>
      </c>
    </row>
    <row r="12332" spans="1:2" x14ac:dyDescent="0.3">
      <c r="A12332" s="37" t="s">
        <v>54586</v>
      </c>
      <c r="B12332" s="37" t="s">
        <v>54585</v>
      </c>
    </row>
    <row r="12333" spans="1:2" x14ac:dyDescent="0.3">
      <c r="A12333" s="37" t="s">
        <v>54584</v>
      </c>
      <c r="B12333" s="37" t="s">
        <v>54583</v>
      </c>
    </row>
    <row r="12334" spans="1:2" x14ac:dyDescent="0.3">
      <c r="A12334" s="37" t="s">
        <v>54582</v>
      </c>
      <c r="B12334" s="37" t="s">
        <v>54581</v>
      </c>
    </row>
    <row r="12335" spans="1:2" x14ac:dyDescent="0.3">
      <c r="A12335" s="37" t="s">
        <v>54580</v>
      </c>
      <c r="B12335" s="37" t="s">
        <v>54579</v>
      </c>
    </row>
    <row r="12336" spans="1:2" x14ac:dyDescent="0.3">
      <c r="A12336" s="37" t="s">
        <v>54578</v>
      </c>
      <c r="B12336" s="37" t="s">
        <v>54577</v>
      </c>
    </row>
    <row r="12337" spans="1:2" x14ac:dyDescent="0.3">
      <c r="A12337" s="37" t="s">
        <v>54576</v>
      </c>
      <c r="B12337" s="37" t="s">
        <v>54575</v>
      </c>
    </row>
    <row r="12338" spans="1:2" x14ac:dyDescent="0.3">
      <c r="A12338" s="37" t="s">
        <v>54574</v>
      </c>
      <c r="B12338" s="37" t="s">
        <v>54573</v>
      </c>
    </row>
    <row r="12339" spans="1:2" x14ac:dyDescent="0.3">
      <c r="A12339" s="37" t="s">
        <v>54572</v>
      </c>
      <c r="B12339" s="37" t="s">
        <v>54571</v>
      </c>
    </row>
    <row r="12340" spans="1:2" x14ac:dyDescent="0.3">
      <c r="A12340" s="37" t="s">
        <v>54570</v>
      </c>
      <c r="B12340" s="37" t="s">
        <v>54569</v>
      </c>
    </row>
    <row r="12341" spans="1:2" x14ac:dyDescent="0.3">
      <c r="A12341" s="37" t="s">
        <v>54568</v>
      </c>
      <c r="B12341" s="37" t="s">
        <v>54567</v>
      </c>
    </row>
    <row r="12342" spans="1:2" x14ac:dyDescent="0.3">
      <c r="A12342" s="37" t="s">
        <v>54566</v>
      </c>
      <c r="B12342" s="37" t="s">
        <v>54565</v>
      </c>
    </row>
    <row r="12343" spans="1:2" x14ac:dyDescent="0.3">
      <c r="A12343" s="37" t="s">
        <v>54564</v>
      </c>
      <c r="B12343" s="37" t="s">
        <v>54563</v>
      </c>
    </row>
    <row r="12344" spans="1:2" x14ac:dyDescent="0.3">
      <c r="A12344" s="37" t="s">
        <v>54562</v>
      </c>
      <c r="B12344" s="37" t="s">
        <v>54561</v>
      </c>
    </row>
    <row r="12345" spans="1:2" x14ac:dyDescent="0.3">
      <c r="A12345" s="37" t="s">
        <v>54560</v>
      </c>
      <c r="B12345" s="37" t="s">
        <v>54559</v>
      </c>
    </row>
    <row r="12346" spans="1:2" x14ac:dyDescent="0.3">
      <c r="A12346" s="37" t="s">
        <v>54558</v>
      </c>
      <c r="B12346" s="37" t="s">
        <v>54557</v>
      </c>
    </row>
    <row r="12347" spans="1:2" x14ac:dyDescent="0.3">
      <c r="A12347" s="37" t="s">
        <v>54556</v>
      </c>
      <c r="B12347" s="37" t="s">
        <v>54555</v>
      </c>
    </row>
    <row r="12348" spans="1:2" x14ac:dyDescent="0.3">
      <c r="A12348" s="37" t="s">
        <v>54554</v>
      </c>
      <c r="B12348" s="37" t="s">
        <v>54553</v>
      </c>
    </row>
    <row r="12349" spans="1:2" x14ac:dyDescent="0.3">
      <c r="A12349" s="37" t="s">
        <v>54552</v>
      </c>
      <c r="B12349" s="37" t="s">
        <v>54551</v>
      </c>
    </row>
    <row r="12350" spans="1:2" x14ac:dyDescent="0.3">
      <c r="A12350" s="37" t="s">
        <v>54550</v>
      </c>
      <c r="B12350" s="37" t="s">
        <v>54549</v>
      </c>
    </row>
    <row r="12351" spans="1:2" x14ac:dyDescent="0.3">
      <c r="A12351" s="37" t="s">
        <v>54548</v>
      </c>
      <c r="B12351" s="37" t="s">
        <v>54547</v>
      </c>
    </row>
    <row r="12352" spans="1:2" x14ac:dyDescent="0.3">
      <c r="A12352" s="37" t="s">
        <v>54546</v>
      </c>
      <c r="B12352" s="37" t="s">
        <v>54545</v>
      </c>
    </row>
    <row r="12353" spans="1:2" x14ac:dyDescent="0.3">
      <c r="A12353" s="37" t="s">
        <v>54544</v>
      </c>
      <c r="B12353" s="37" t="s">
        <v>54543</v>
      </c>
    </row>
    <row r="12354" spans="1:2" x14ac:dyDescent="0.3">
      <c r="A12354" s="37" t="s">
        <v>54542</v>
      </c>
      <c r="B12354" s="37" t="s">
        <v>54541</v>
      </c>
    </row>
    <row r="12355" spans="1:2" x14ac:dyDescent="0.3">
      <c r="A12355" s="37" t="s">
        <v>54540</v>
      </c>
      <c r="B12355" s="37" t="s">
        <v>54539</v>
      </c>
    </row>
    <row r="12356" spans="1:2" x14ac:dyDescent="0.3">
      <c r="A12356" s="37" t="s">
        <v>54538</v>
      </c>
      <c r="B12356" s="37" t="s">
        <v>54537</v>
      </c>
    </row>
    <row r="12357" spans="1:2" x14ac:dyDescent="0.3">
      <c r="A12357" s="37" t="s">
        <v>54536</v>
      </c>
      <c r="B12357" s="37" t="s">
        <v>54535</v>
      </c>
    </row>
    <row r="12358" spans="1:2" x14ac:dyDescent="0.3">
      <c r="A12358" s="37" t="s">
        <v>54534</v>
      </c>
      <c r="B12358" s="37" t="s">
        <v>54533</v>
      </c>
    </row>
    <row r="12359" spans="1:2" x14ac:dyDescent="0.3">
      <c r="A12359" s="37" t="s">
        <v>54532</v>
      </c>
      <c r="B12359" s="37" t="s">
        <v>54531</v>
      </c>
    </row>
    <row r="12360" spans="1:2" x14ac:dyDescent="0.3">
      <c r="A12360" s="37" t="s">
        <v>54530</v>
      </c>
      <c r="B12360" s="37" t="s">
        <v>54529</v>
      </c>
    </row>
    <row r="12361" spans="1:2" x14ac:dyDescent="0.3">
      <c r="A12361" s="37" t="s">
        <v>54528</v>
      </c>
      <c r="B12361" s="37" t="s">
        <v>54527</v>
      </c>
    </row>
    <row r="12362" spans="1:2" x14ac:dyDescent="0.3">
      <c r="A12362" s="38" t="s">
        <v>54526</v>
      </c>
      <c r="B12362" s="40" t="s">
        <v>54525</v>
      </c>
    </row>
    <row r="12363" spans="1:2" x14ac:dyDescent="0.3">
      <c r="A12363" s="38" t="s">
        <v>54524</v>
      </c>
      <c r="B12363" s="40" t="s">
        <v>54523</v>
      </c>
    </row>
    <row r="12364" spans="1:2" x14ac:dyDescent="0.3">
      <c r="A12364" s="38" t="s">
        <v>54522</v>
      </c>
      <c r="B12364" s="40" t="s">
        <v>54521</v>
      </c>
    </row>
    <row r="12365" spans="1:2" x14ac:dyDescent="0.3">
      <c r="A12365" s="37" t="s">
        <v>54520</v>
      </c>
      <c r="B12365" s="37" t="s">
        <v>54519</v>
      </c>
    </row>
    <row r="12366" spans="1:2" x14ac:dyDescent="0.3">
      <c r="A12366" s="37" t="s">
        <v>54518</v>
      </c>
      <c r="B12366" s="37" t="s">
        <v>54517</v>
      </c>
    </row>
    <row r="12367" spans="1:2" x14ac:dyDescent="0.3">
      <c r="A12367" s="43" t="s">
        <v>54516</v>
      </c>
      <c r="B12367" s="38" t="s">
        <v>54515</v>
      </c>
    </row>
    <row r="12368" spans="1:2" x14ac:dyDescent="0.3">
      <c r="A12368" s="37" t="s">
        <v>54514</v>
      </c>
      <c r="B12368" s="37" t="s">
        <v>54513</v>
      </c>
    </row>
    <row r="12369" spans="1:2" x14ac:dyDescent="0.3">
      <c r="A12369" s="37" t="s">
        <v>54512</v>
      </c>
      <c r="B12369" s="37" t="s">
        <v>54511</v>
      </c>
    </row>
    <row r="12370" spans="1:2" x14ac:dyDescent="0.3">
      <c r="A12370" s="37" t="s">
        <v>54510</v>
      </c>
      <c r="B12370" s="37" t="s">
        <v>54509</v>
      </c>
    </row>
    <row r="12371" spans="1:2" x14ac:dyDescent="0.3">
      <c r="A12371" s="37" t="s">
        <v>54508</v>
      </c>
      <c r="B12371" s="37" t="s">
        <v>54507</v>
      </c>
    </row>
    <row r="12372" spans="1:2" x14ac:dyDescent="0.3">
      <c r="A12372" s="37" t="s">
        <v>54506</v>
      </c>
      <c r="B12372" s="37" t="s">
        <v>54505</v>
      </c>
    </row>
    <row r="12373" spans="1:2" x14ac:dyDescent="0.3">
      <c r="A12373" s="37" t="s">
        <v>54504</v>
      </c>
      <c r="B12373" s="37" t="s">
        <v>54503</v>
      </c>
    </row>
    <row r="12374" spans="1:2" x14ac:dyDescent="0.3">
      <c r="A12374" s="37" t="s">
        <v>54502</v>
      </c>
      <c r="B12374" s="37" t="s">
        <v>54501</v>
      </c>
    </row>
    <row r="12375" spans="1:2" x14ac:dyDescent="0.3">
      <c r="A12375" s="37" t="s">
        <v>54500</v>
      </c>
      <c r="B12375" s="37" t="s">
        <v>54499</v>
      </c>
    </row>
    <row r="12376" spans="1:2" x14ac:dyDescent="0.3">
      <c r="A12376" s="37" t="s">
        <v>54498</v>
      </c>
      <c r="B12376" s="37" t="s">
        <v>54497</v>
      </c>
    </row>
    <row r="12377" spans="1:2" x14ac:dyDescent="0.3">
      <c r="A12377" s="37" t="s">
        <v>54496</v>
      </c>
      <c r="B12377" s="37" t="s">
        <v>54495</v>
      </c>
    </row>
    <row r="12378" spans="1:2" x14ac:dyDescent="0.3">
      <c r="A12378" s="37" t="s">
        <v>54494</v>
      </c>
      <c r="B12378" s="37" t="s">
        <v>54493</v>
      </c>
    </row>
    <row r="12379" spans="1:2" x14ac:dyDescent="0.3">
      <c r="A12379" s="37" t="s">
        <v>54492</v>
      </c>
      <c r="B12379" s="37" t="s">
        <v>54491</v>
      </c>
    </row>
    <row r="12380" spans="1:2" x14ac:dyDescent="0.3">
      <c r="A12380" s="37" t="s">
        <v>54490</v>
      </c>
      <c r="B12380" s="37" t="s">
        <v>54489</v>
      </c>
    </row>
    <row r="12381" spans="1:2" x14ac:dyDescent="0.3">
      <c r="A12381" s="37" t="s">
        <v>54488</v>
      </c>
      <c r="B12381" s="37" t="s">
        <v>54487</v>
      </c>
    </row>
    <row r="12382" spans="1:2" x14ac:dyDescent="0.3">
      <c r="A12382" s="37" t="s">
        <v>54486</v>
      </c>
      <c r="B12382" s="37" t="s">
        <v>54485</v>
      </c>
    </row>
    <row r="12383" spans="1:2" x14ac:dyDescent="0.3">
      <c r="A12383" s="37" t="s">
        <v>54484</v>
      </c>
      <c r="B12383" s="37" t="s">
        <v>54483</v>
      </c>
    </row>
    <row r="12384" spans="1:2" x14ac:dyDescent="0.3">
      <c r="A12384" s="37" t="s">
        <v>54482</v>
      </c>
      <c r="B12384" s="37" t="s">
        <v>54481</v>
      </c>
    </row>
    <row r="12385" spans="1:2" x14ac:dyDescent="0.3">
      <c r="A12385" s="37" t="s">
        <v>54480</v>
      </c>
      <c r="B12385" s="37" t="s">
        <v>54479</v>
      </c>
    </row>
    <row r="12386" spans="1:2" x14ac:dyDescent="0.3">
      <c r="A12386" s="37" t="s">
        <v>54478</v>
      </c>
      <c r="B12386" s="37" t="s">
        <v>54477</v>
      </c>
    </row>
    <row r="12387" spans="1:2" x14ac:dyDescent="0.3">
      <c r="A12387" s="37" t="s">
        <v>54476</v>
      </c>
      <c r="B12387" s="37" t="s">
        <v>54475</v>
      </c>
    </row>
    <row r="12388" spans="1:2" x14ac:dyDescent="0.3">
      <c r="A12388" s="37" t="s">
        <v>54474</v>
      </c>
      <c r="B12388" s="37" t="s">
        <v>54473</v>
      </c>
    </row>
    <row r="12389" spans="1:2" x14ac:dyDescent="0.3">
      <c r="A12389" s="37" t="s">
        <v>54472</v>
      </c>
      <c r="B12389" s="37" t="s">
        <v>54471</v>
      </c>
    </row>
    <row r="12390" spans="1:2" x14ac:dyDescent="0.3">
      <c r="A12390" s="37" t="s">
        <v>54470</v>
      </c>
      <c r="B12390" s="37" t="s">
        <v>54469</v>
      </c>
    </row>
    <row r="12391" spans="1:2" x14ac:dyDescent="0.3">
      <c r="A12391" s="37" t="s">
        <v>54468</v>
      </c>
      <c r="B12391" s="37" t="s">
        <v>54467</v>
      </c>
    </row>
    <row r="12392" spans="1:2" x14ac:dyDescent="0.3">
      <c r="A12392" s="37" t="s">
        <v>54466</v>
      </c>
      <c r="B12392" s="37" t="s">
        <v>54465</v>
      </c>
    </row>
    <row r="12393" spans="1:2" x14ac:dyDescent="0.3">
      <c r="A12393" s="37" t="s">
        <v>54464</v>
      </c>
      <c r="B12393" s="37" t="s">
        <v>54463</v>
      </c>
    </row>
    <row r="12394" spans="1:2" x14ac:dyDescent="0.3">
      <c r="A12394" s="37" t="s">
        <v>54462</v>
      </c>
      <c r="B12394" s="37" t="s">
        <v>54461</v>
      </c>
    </row>
    <row r="12395" spans="1:2" x14ac:dyDescent="0.3">
      <c r="A12395" s="37" t="s">
        <v>54460</v>
      </c>
      <c r="B12395" s="37" t="s">
        <v>54459</v>
      </c>
    </row>
    <row r="12396" spans="1:2" x14ac:dyDescent="0.3">
      <c r="A12396" s="37" t="s">
        <v>54458</v>
      </c>
      <c r="B12396" s="37" t="s">
        <v>54457</v>
      </c>
    </row>
    <row r="12397" spans="1:2" x14ac:dyDescent="0.3">
      <c r="A12397" s="37" t="s">
        <v>54456</v>
      </c>
      <c r="B12397" s="37" t="s">
        <v>54455</v>
      </c>
    </row>
    <row r="12398" spans="1:2" x14ac:dyDescent="0.3">
      <c r="A12398" s="37" t="s">
        <v>54454</v>
      </c>
      <c r="B12398" s="37" t="s">
        <v>54453</v>
      </c>
    </row>
    <row r="12399" spans="1:2" x14ac:dyDescent="0.3">
      <c r="A12399" s="37" t="s">
        <v>54452</v>
      </c>
      <c r="B12399" s="37" t="s">
        <v>54451</v>
      </c>
    </row>
    <row r="12400" spans="1:2" x14ac:dyDescent="0.3">
      <c r="A12400" s="37" t="s">
        <v>54450</v>
      </c>
      <c r="B12400" s="37" t="s">
        <v>54449</v>
      </c>
    </row>
    <row r="12401" spans="1:2" x14ac:dyDescent="0.3">
      <c r="A12401" s="37" t="s">
        <v>54448</v>
      </c>
      <c r="B12401" s="37" t="s">
        <v>54447</v>
      </c>
    </row>
    <row r="12402" spans="1:2" x14ac:dyDescent="0.3">
      <c r="A12402" s="37" t="s">
        <v>54446</v>
      </c>
      <c r="B12402" s="37" t="s">
        <v>54445</v>
      </c>
    </row>
    <row r="12403" spans="1:2" x14ac:dyDescent="0.3">
      <c r="A12403" s="37" t="s">
        <v>54444</v>
      </c>
      <c r="B12403" s="37" t="s">
        <v>54443</v>
      </c>
    </row>
    <row r="12404" spans="1:2" x14ac:dyDescent="0.3">
      <c r="A12404" s="37" t="s">
        <v>54442</v>
      </c>
      <c r="B12404" s="37" t="s">
        <v>54441</v>
      </c>
    </row>
    <row r="12405" spans="1:2" x14ac:dyDescent="0.3">
      <c r="A12405" s="37" t="s">
        <v>54440</v>
      </c>
      <c r="B12405" s="37" t="s">
        <v>54439</v>
      </c>
    </row>
    <row r="12406" spans="1:2" x14ac:dyDescent="0.3">
      <c r="A12406" s="37" t="s">
        <v>54438</v>
      </c>
      <c r="B12406" s="37" t="s">
        <v>54437</v>
      </c>
    </row>
    <row r="12407" spans="1:2" x14ac:dyDescent="0.3">
      <c r="A12407" s="37" t="s">
        <v>54436</v>
      </c>
      <c r="B12407" s="37" t="s">
        <v>54435</v>
      </c>
    </row>
    <row r="12408" spans="1:2" x14ac:dyDescent="0.3">
      <c r="A12408" s="37" t="s">
        <v>54434</v>
      </c>
      <c r="B12408" s="37" t="s">
        <v>54433</v>
      </c>
    </row>
    <row r="12409" spans="1:2" x14ac:dyDescent="0.3">
      <c r="A12409" s="37" t="s">
        <v>54432</v>
      </c>
      <c r="B12409" s="37" t="s">
        <v>54431</v>
      </c>
    </row>
    <row r="12410" spans="1:2" x14ac:dyDescent="0.3">
      <c r="A12410" s="37" t="s">
        <v>54430</v>
      </c>
      <c r="B12410" s="37" t="s">
        <v>54429</v>
      </c>
    </row>
    <row r="12411" spans="1:2" x14ac:dyDescent="0.3">
      <c r="A12411" s="37" t="s">
        <v>54428</v>
      </c>
      <c r="B12411" s="37" t="s">
        <v>54427</v>
      </c>
    </row>
    <row r="12412" spans="1:2" x14ac:dyDescent="0.3">
      <c r="A12412" s="37" t="s">
        <v>54426</v>
      </c>
      <c r="B12412" s="37" t="s">
        <v>54425</v>
      </c>
    </row>
    <row r="12413" spans="1:2" x14ac:dyDescent="0.3">
      <c r="A12413" s="37" t="s">
        <v>54424</v>
      </c>
      <c r="B12413" s="37" t="s">
        <v>54423</v>
      </c>
    </row>
    <row r="12414" spans="1:2" x14ac:dyDescent="0.3">
      <c r="A12414" s="37" t="s">
        <v>54422</v>
      </c>
      <c r="B12414" s="37" t="s">
        <v>54421</v>
      </c>
    </row>
    <row r="12415" spans="1:2" x14ac:dyDescent="0.3">
      <c r="A12415" s="37" t="s">
        <v>54420</v>
      </c>
      <c r="B12415" s="37" t="s">
        <v>54419</v>
      </c>
    </row>
    <row r="12416" spans="1:2" x14ac:dyDescent="0.3">
      <c r="A12416" s="37" t="s">
        <v>54418</v>
      </c>
      <c r="B12416" s="37" t="s">
        <v>54417</v>
      </c>
    </row>
    <row r="12417" spans="1:2" x14ac:dyDescent="0.3">
      <c r="A12417" s="37" t="s">
        <v>54416</v>
      </c>
      <c r="B12417" s="37" t="s">
        <v>54415</v>
      </c>
    </row>
    <row r="12418" spans="1:2" x14ac:dyDescent="0.3">
      <c r="A12418" s="37" t="s">
        <v>54414</v>
      </c>
      <c r="B12418" s="37" t="s">
        <v>54413</v>
      </c>
    </row>
    <row r="12419" spans="1:2" x14ac:dyDescent="0.3">
      <c r="A12419" s="37" t="s">
        <v>54412</v>
      </c>
      <c r="B12419" s="37" t="s">
        <v>54411</v>
      </c>
    </row>
    <row r="12420" spans="1:2" x14ac:dyDescent="0.3">
      <c r="A12420" s="37" t="s">
        <v>54410</v>
      </c>
      <c r="B12420" s="37" t="s">
        <v>54409</v>
      </c>
    </row>
    <row r="12421" spans="1:2" x14ac:dyDescent="0.3">
      <c r="A12421" s="43" t="s">
        <v>54408</v>
      </c>
      <c r="B12421" s="38" t="s">
        <v>54407</v>
      </c>
    </row>
    <row r="12422" spans="1:2" x14ac:dyDescent="0.3">
      <c r="A12422" s="37" t="s">
        <v>54406</v>
      </c>
      <c r="B12422" s="37" t="s">
        <v>54405</v>
      </c>
    </row>
    <row r="12423" spans="1:2" x14ac:dyDescent="0.3">
      <c r="A12423" s="37" t="s">
        <v>54404</v>
      </c>
      <c r="B12423" s="37" t="s">
        <v>54403</v>
      </c>
    </row>
    <row r="12424" spans="1:2" x14ac:dyDescent="0.3">
      <c r="A12424" s="37" t="s">
        <v>54402</v>
      </c>
      <c r="B12424" s="37" t="s">
        <v>54401</v>
      </c>
    </row>
    <row r="12425" spans="1:2" x14ac:dyDescent="0.3">
      <c r="A12425" s="37" t="s">
        <v>54400</v>
      </c>
      <c r="B12425" s="37" t="s">
        <v>54399</v>
      </c>
    </row>
    <row r="12426" spans="1:2" x14ac:dyDescent="0.3">
      <c r="A12426" s="37" t="s">
        <v>54398</v>
      </c>
      <c r="B12426" s="37" t="s">
        <v>54397</v>
      </c>
    </row>
    <row r="12427" spans="1:2" x14ac:dyDescent="0.3">
      <c r="A12427" s="37" t="s">
        <v>54396</v>
      </c>
      <c r="B12427" s="37" t="s">
        <v>54395</v>
      </c>
    </row>
    <row r="12428" spans="1:2" x14ac:dyDescent="0.3">
      <c r="A12428" s="37" t="s">
        <v>54394</v>
      </c>
      <c r="B12428" s="37" t="s">
        <v>54393</v>
      </c>
    </row>
    <row r="12429" spans="1:2" x14ac:dyDescent="0.3">
      <c r="A12429" s="37" t="s">
        <v>54392</v>
      </c>
      <c r="B12429" s="37" t="s">
        <v>54391</v>
      </c>
    </row>
    <row r="12430" spans="1:2" x14ac:dyDescent="0.3">
      <c r="A12430" s="37" t="s">
        <v>54390</v>
      </c>
      <c r="B12430" s="37" t="s">
        <v>54389</v>
      </c>
    </row>
    <row r="12431" spans="1:2" x14ac:dyDescent="0.3">
      <c r="A12431" s="37" t="s">
        <v>54388</v>
      </c>
      <c r="B12431" s="37" t="s">
        <v>54387</v>
      </c>
    </row>
    <row r="12432" spans="1:2" x14ac:dyDescent="0.3">
      <c r="A12432" s="37" t="s">
        <v>54386</v>
      </c>
      <c r="B12432" s="37" t="s">
        <v>54385</v>
      </c>
    </row>
    <row r="12433" spans="1:2" x14ac:dyDescent="0.3">
      <c r="A12433" s="37" t="s">
        <v>54384</v>
      </c>
      <c r="B12433" s="37" t="s">
        <v>54383</v>
      </c>
    </row>
    <row r="12434" spans="1:2" x14ac:dyDescent="0.3">
      <c r="A12434" s="37" t="s">
        <v>54382</v>
      </c>
      <c r="B12434" s="37" t="s">
        <v>54381</v>
      </c>
    </row>
    <row r="12435" spans="1:2" x14ac:dyDescent="0.3">
      <c r="A12435" s="37" t="s">
        <v>54380</v>
      </c>
      <c r="B12435" s="37" t="s">
        <v>54379</v>
      </c>
    </row>
    <row r="12436" spans="1:2" x14ac:dyDescent="0.3">
      <c r="A12436" s="37" t="s">
        <v>54378</v>
      </c>
      <c r="B12436" s="37" t="s">
        <v>54377</v>
      </c>
    </row>
    <row r="12437" spans="1:2" x14ac:dyDescent="0.3">
      <c r="A12437" s="37" t="s">
        <v>54376</v>
      </c>
      <c r="B12437" s="37" t="s">
        <v>54375</v>
      </c>
    </row>
    <row r="12438" spans="1:2" x14ac:dyDescent="0.3">
      <c r="A12438" s="37" t="s">
        <v>54374</v>
      </c>
      <c r="B12438" s="37" t="s">
        <v>54373</v>
      </c>
    </row>
    <row r="12439" spans="1:2" x14ac:dyDescent="0.3">
      <c r="A12439" s="37" t="s">
        <v>54372</v>
      </c>
      <c r="B12439" s="37" t="s">
        <v>54371</v>
      </c>
    </row>
    <row r="12440" spans="1:2" x14ac:dyDescent="0.3">
      <c r="A12440" s="37" t="s">
        <v>54370</v>
      </c>
      <c r="B12440" s="37" t="s">
        <v>54369</v>
      </c>
    </row>
    <row r="12441" spans="1:2" x14ac:dyDescent="0.3">
      <c r="A12441" s="37" t="s">
        <v>54368</v>
      </c>
      <c r="B12441" s="37" t="s">
        <v>54367</v>
      </c>
    </row>
    <row r="12442" spans="1:2" x14ac:dyDescent="0.3">
      <c r="A12442" s="37" t="s">
        <v>54366</v>
      </c>
      <c r="B12442" s="37" t="s">
        <v>54365</v>
      </c>
    </row>
    <row r="12443" spans="1:2" x14ac:dyDescent="0.3">
      <c r="A12443" s="37" t="s">
        <v>54364</v>
      </c>
      <c r="B12443" s="37" t="s">
        <v>54363</v>
      </c>
    </row>
    <row r="12444" spans="1:2" x14ac:dyDescent="0.3">
      <c r="A12444" s="37" t="s">
        <v>54362</v>
      </c>
      <c r="B12444" s="37" t="s">
        <v>54361</v>
      </c>
    </row>
    <row r="12445" spans="1:2" x14ac:dyDescent="0.3">
      <c r="A12445" s="37" t="s">
        <v>54360</v>
      </c>
      <c r="B12445" s="37" t="s">
        <v>54359</v>
      </c>
    </row>
    <row r="12446" spans="1:2" x14ac:dyDescent="0.3">
      <c r="A12446" s="37" t="s">
        <v>54358</v>
      </c>
      <c r="B12446" s="37" t="s">
        <v>54357</v>
      </c>
    </row>
    <row r="12447" spans="1:2" x14ac:dyDescent="0.3">
      <c r="A12447" s="37" t="s">
        <v>54356</v>
      </c>
      <c r="B12447" s="37" t="s">
        <v>54355</v>
      </c>
    </row>
    <row r="12448" spans="1:2" x14ac:dyDescent="0.3">
      <c r="A12448" s="37" t="s">
        <v>54354</v>
      </c>
      <c r="B12448" s="37" t="s">
        <v>54353</v>
      </c>
    </row>
    <row r="12449" spans="1:2" x14ac:dyDescent="0.3">
      <c r="A12449" s="37" t="s">
        <v>54352</v>
      </c>
      <c r="B12449" s="37" t="s">
        <v>54351</v>
      </c>
    </row>
    <row r="12450" spans="1:2" x14ac:dyDescent="0.3">
      <c r="A12450" s="37" t="s">
        <v>54350</v>
      </c>
      <c r="B12450" s="37" t="s">
        <v>54349</v>
      </c>
    </row>
    <row r="12451" spans="1:2" x14ac:dyDescent="0.3">
      <c r="A12451" s="37" t="s">
        <v>54348</v>
      </c>
      <c r="B12451" s="37" t="s">
        <v>54347</v>
      </c>
    </row>
    <row r="12452" spans="1:2" x14ac:dyDescent="0.3">
      <c r="A12452" s="37" t="s">
        <v>54346</v>
      </c>
      <c r="B12452" s="37" t="s">
        <v>54345</v>
      </c>
    </row>
    <row r="12453" spans="1:2" x14ac:dyDescent="0.3">
      <c r="A12453" s="37" t="s">
        <v>54344</v>
      </c>
      <c r="B12453" s="37" t="s">
        <v>54343</v>
      </c>
    </row>
    <row r="12454" spans="1:2" x14ac:dyDescent="0.3">
      <c r="A12454" s="37" t="s">
        <v>54342</v>
      </c>
      <c r="B12454" s="37" t="s">
        <v>54341</v>
      </c>
    </row>
    <row r="12455" spans="1:2" x14ac:dyDescent="0.3">
      <c r="A12455" s="37" t="s">
        <v>54340</v>
      </c>
      <c r="B12455" s="37" t="s">
        <v>54339</v>
      </c>
    </row>
    <row r="12456" spans="1:2" x14ac:dyDescent="0.3">
      <c r="A12456" s="37" t="s">
        <v>54338</v>
      </c>
      <c r="B12456" s="37" t="s">
        <v>54337</v>
      </c>
    </row>
    <row r="12457" spans="1:2" x14ac:dyDescent="0.3">
      <c r="A12457" s="37" t="s">
        <v>54336</v>
      </c>
      <c r="B12457" s="37" t="s">
        <v>54335</v>
      </c>
    </row>
    <row r="12458" spans="1:2" x14ac:dyDescent="0.3">
      <c r="A12458" s="37" t="s">
        <v>54334</v>
      </c>
      <c r="B12458" s="37" t="s">
        <v>54333</v>
      </c>
    </row>
    <row r="12459" spans="1:2" x14ac:dyDescent="0.3">
      <c r="A12459" s="37" t="s">
        <v>54332</v>
      </c>
      <c r="B12459" s="37" t="s">
        <v>54331</v>
      </c>
    </row>
    <row r="12460" spans="1:2" x14ac:dyDescent="0.3">
      <c r="A12460" s="37" t="s">
        <v>54330</v>
      </c>
      <c r="B12460" s="37" t="s">
        <v>54329</v>
      </c>
    </row>
    <row r="12461" spans="1:2" x14ac:dyDescent="0.3">
      <c r="A12461" s="37" t="s">
        <v>54328</v>
      </c>
      <c r="B12461" s="37" t="s">
        <v>54327</v>
      </c>
    </row>
    <row r="12462" spans="1:2" x14ac:dyDescent="0.3">
      <c r="A12462" s="37" t="s">
        <v>54326</v>
      </c>
      <c r="B12462" s="37" t="s">
        <v>54325</v>
      </c>
    </row>
    <row r="12463" spans="1:2" x14ac:dyDescent="0.3">
      <c r="A12463" s="37" t="s">
        <v>54324</v>
      </c>
      <c r="B12463" s="37" t="s">
        <v>54323</v>
      </c>
    </row>
    <row r="12464" spans="1:2" x14ac:dyDescent="0.3">
      <c r="A12464" s="37" t="s">
        <v>54322</v>
      </c>
      <c r="B12464" s="37" t="s">
        <v>54321</v>
      </c>
    </row>
    <row r="12465" spans="1:2" x14ac:dyDescent="0.3">
      <c r="A12465" s="37" t="s">
        <v>54320</v>
      </c>
      <c r="B12465" s="37" t="s">
        <v>54319</v>
      </c>
    </row>
    <row r="12466" spans="1:2" x14ac:dyDescent="0.3">
      <c r="A12466" s="37" t="s">
        <v>54318</v>
      </c>
      <c r="B12466" s="37" t="s">
        <v>54317</v>
      </c>
    </row>
    <row r="12467" spans="1:2" x14ac:dyDescent="0.3">
      <c r="A12467" s="37" t="s">
        <v>54316</v>
      </c>
      <c r="B12467" s="37" t="s">
        <v>54315</v>
      </c>
    </row>
    <row r="12468" spans="1:2" x14ac:dyDescent="0.3">
      <c r="A12468" s="37" t="s">
        <v>54314</v>
      </c>
      <c r="B12468" s="37" t="s">
        <v>54313</v>
      </c>
    </row>
    <row r="12469" spans="1:2" x14ac:dyDescent="0.3">
      <c r="A12469" s="37" t="s">
        <v>54312</v>
      </c>
      <c r="B12469" s="37" t="s">
        <v>54311</v>
      </c>
    </row>
    <row r="12470" spans="1:2" x14ac:dyDescent="0.3">
      <c r="A12470" s="37" t="s">
        <v>54310</v>
      </c>
      <c r="B12470" s="37" t="s">
        <v>54309</v>
      </c>
    </row>
    <row r="12471" spans="1:2" x14ac:dyDescent="0.3">
      <c r="A12471" s="37" t="s">
        <v>54308</v>
      </c>
      <c r="B12471" s="37" t="s">
        <v>54307</v>
      </c>
    </row>
    <row r="12472" spans="1:2" x14ac:dyDescent="0.3">
      <c r="A12472" s="37" t="s">
        <v>54306</v>
      </c>
      <c r="B12472" s="37" t="s">
        <v>54305</v>
      </c>
    </row>
    <row r="12473" spans="1:2" x14ac:dyDescent="0.3">
      <c r="A12473" s="37" t="s">
        <v>54304</v>
      </c>
      <c r="B12473" s="37" t="s">
        <v>54303</v>
      </c>
    </row>
    <row r="12474" spans="1:2" x14ac:dyDescent="0.3">
      <c r="A12474" s="37" t="s">
        <v>54302</v>
      </c>
      <c r="B12474" s="37" t="s">
        <v>54301</v>
      </c>
    </row>
    <row r="12475" spans="1:2" x14ac:dyDescent="0.3">
      <c r="A12475" s="37" t="s">
        <v>54300</v>
      </c>
      <c r="B12475" s="37" t="s">
        <v>54299</v>
      </c>
    </row>
    <row r="12476" spans="1:2" x14ac:dyDescent="0.3">
      <c r="A12476" s="37" t="s">
        <v>54298</v>
      </c>
      <c r="B12476" s="37" t="s">
        <v>54297</v>
      </c>
    </row>
    <row r="12477" spans="1:2" x14ac:dyDescent="0.3">
      <c r="A12477" s="37" t="s">
        <v>54296</v>
      </c>
      <c r="B12477" s="37" t="s">
        <v>54295</v>
      </c>
    </row>
    <row r="12478" spans="1:2" x14ac:dyDescent="0.3">
      <c r="A12478" s="37" t="s">
        <v>54294</v>
      </c>
      <c r="B12478" s="37" t="s">
        <v>54293</v>
      </c>
    </row>
    <row r="12479" spans="1:2" x14ac:dyDescent="0.3">
      <c r="A12479" s="37" t="s">
        <v>54292</v>
      </c>
      <c r="B12479" s="37" t="s">
        <v>54291</v>
      </c>
    </row>
    <row r="12480" spans="1:2" x14ac:dyDescent="0.3">
      <c r="A12480" s="37" t="s">
        <v>54290</v>
      </c>
      <c r="B12480" s="37" t="s">
        <v>54289</v>
      </c>
    </row>
    <row r="12481" spans="1:2" x14ac:dyDescent="0.3">
      <c r="A12481" s="37" t="s">
        <v>54288</v>
      </c>
      <c r="B12481" s="37" t="s">
        <v>54287</v>
      </c>
    </row>
    <row r="12482" spans="1:2" x14ac:dyDescent="0.3">
      <c r="A12482" s="37" t="s">
        <v>54286</v>
      </c>
      <c r="B12482" s="37" t="s">
        <v>54285</v>
      </c>
    </row>
    <row r="12483" spans="1:2" x14ac:dyDescent="0.3">
      <c r="A12483" s="37" t="s">
        <v>54284</v>
      </c>
      <c r="B12483" s="37" t="s">
        <v>54283</v>
      </c>
    </row>
    <row r="12484" spans="1:2" x14ac:dyDescent="0.3">
      <c r="A12484" s="37" t="s">
        <v>54282</v>
      </c>
      <c r="B12484" s="37" t="s">
        <v>54281</v>
      </c>
    </row>
    <row r="12485" spans="1:2" x14ac:dyDescent="0.3">
      <c r="A12485" s="37" t="s">
        <v>54280</v>
      </c>
      <c r="B12485" s="37" t="s">
        <v>54279</v>
      </c>
    </row>
    <row r="12486" spans="1:2" x14ac:dyDescent="0.3">
      <c r="A12486" s="37" t="s">
        <v>54278</v>
      </c>
      <c r="B12486" s="37" t="s">
        <v>54277</v>
      </c>
    </row>
    <row r="12487" spans="1:2" x14ac:dyDescent="0.3">
      <c r="A12487" s="37" t="s">
        <v>54276</v>
      </c>
      <c r="B12487" s="37" t="s">
        <v>54275</v>
      </c>
    </row>
    <row r="12488" spans="1:2" x14ac:dyDescent="0.3">
      <c r="A12488" s="37" t="s">
        <v>54274</v>
      </c>
      <c r="B12488" s="37" t="s">
        <v>54273</v>
      </c>
    </row>
    <row r="12489" spans="1:2" x14ac:dyDescent="0.3">
      <c r="A12489" s="37" t="s">
        <v>54272</v>
      </c>
      <c r="B12489" s="37" t="s">
        <v>54271</v>
      </c>
    </row>
    <row r="12490" spans="1:2" x14ac:dyDescent="0.3">
      <c r="A12490" s="37" t="s">
        <v>54270</v>
      </c>
      <c r="B12490" s="37" t="s">
        <v>54269</v>
      </c>
    </row>
    <row r="12491" spans="1:2" x14ac:dyDescent="0.3">
      <c r="A12491" s="37" t="s">
        <v>54268</v>
      </c>
      <c r="B12491" s="37" t="s">
        <v>54267</v>
      </c>
    </row>
    <row r="12492" spans="1:2" x14ac:dyDescent="0.3">
      <c r="A12492" s="37" t="s">
        <v>54266</v>
      </c>
      <c r="B12492" s="37" t="s">
        <v>54265</v>
      </c>
    </row>
    <row r="12493" spans="1:2" x14ac:dyDescent="0.3">
      <c r="A12493" s="37" t="s">
        <v>54264</v>
      </c>
      <c r="B12493" s="37" t="s">
        <v>54263</v>
      </c>
    </row>
    <row r="12494" spans="1:2" x14ac:dyDescent="0.3">
      <c r="A12494" s="37" t="s">
        <v>54262</v>
      </c>
      <c r="B12494" s="37" t="s">
        <v>54261</v>
      </c>
    </row>
    <row r="12495" spans="1:2" x14ac:dyDescent="0.3">
      <c r="A12495" s="37" t="s">
        <v>54260</v>
      </c>
      <c r="B12495" s="37" t="s">
        <v>54259</v>
      </c>
    </row>
    <row r="12496" spans="1:2" x14ac:dyDescent="0.3">
      <c r="A12496" s="37" t="s">
        <v>54258</v>
      </c>
      <c r="B12496" s="37" t="s">
        <v>54257</v>
      </c>
    </row>
    <row r="12497" spans="1:2" x14ac:dyDescent="0.3">
      <c r="A12497" s="37" t="s">
        <v>54256</v>
      </c>
      <c r="B12497" s="37" t="s">
        <v>54255</v>
      </c>
    </row>
    <row r="12498" spans="1:2" x14ac:dyDescent="0.3">
      <c r="A12498" s="37" t="s">
        <v>54254</v>
      </c>
      <c r="B12498" s="37" t="s">
        <v>54253</v>
      </c>
    </row>
    <row r="12499" spans="1:2" x14ac:dyDescent="0.3">
      <c r="A12499" s="37" t="s">
        <v>54252</v>
      </c>
      <c r="B12499" s="37" t="s">
        <v>54251</v>
      </c>
    </row>
    <row r="12500" spans="1:2" x14ac:dyDescent="0.3">
      <c r="A12500" s="37" t="s">
        <v>54250</v>
      </c>
      <c r="B12500" s="37" t="s">
        <v>54249</v>
      </c>
    </row>
    <row r="12501" spans="1:2" x14ac:dyDescent="0.3">
      <c r="A12501" s="37" t="s">
        <v>54248</v>
      </c>
      <c r="B12501" s="37" t="s">
        <v>54247</v>
      </c>
    </row>
    <row r="12502" spans="1:2" x14ac:dyDescent="0.3">
      <c r="A12502" s="37" t="s">
        <v>54246</v>
      </c>
      <c r="B12502" s="37" t="s">
        <v>54245</v>
      </c>
    </row>
    <row r="12503" spans="1:2" x14ac:dyDescent="0.3">
      <c r="A12503" s="37" t="s">
        <v>54244</v>
      </c>
      <c r="B12503" s="37" t="s">
        <v>54243</v>
      </c>
    </row>
    <row r="12504" spans="1:2" x14ac:dyDescent="0.3">
      <c r="A12504" s="37" t="s">
        <v>54242</v>
      </c>
      <c r="B12504" s="37" t="s">
        <v>54241</v>
      </c>
    </row>
    <row r="12505" spans="1:2" x14ac:dyDescent="0.3">
      <c r="A12505" s="37" t="s">
        <v>54240</v>
      </c>
      <c r="B12505" s="37" t="s">
        <v>54239</v>
      </c>
    </row>
    <row r="12506" spans="1:2" x14ac:dyDescent="0.3">
      <c r="A12506" s="37" t="s">
        <v>54238</v>
      </c>
      <c r="B12506" s="37" t="s">
        <v>54237</v>
      </c>
    </row>
    <row r="12507" spans="1:2" x14ac:dyDescent="0.3">
      <c r="A12507" s="37" t="s">
        <v>54236</v>
      </c>
      <c r="B12507" s="37" t="s">
        <v>54235</v>
      </c>
    </row>
    <row r="12508" spans="1:2" x14ac:dyDescent="0.3">
      <c r="A12508" s="37" t="s">
        <v>54234</v>
      </c>
      <c r="B12508" s="37" t="s">
        <v>54233</v>
      </c>
    </row>
    <row r="12509" spans="1:2" x14ac:dyDescent="0.3">
      <c r="A12509" s="37" t="s">
        <v>54232</v>
      </c>
      <c r="B12509" s="37" t="s">
        <v>54231</v>
      </c>
    </row>
    <row r="12510" spans="1:2" x14ac:dyDescent="0.3">
      <c r="A12510" s="37" t="s">
        <v>54230</v>
      </c>
      <c r="B12510" s="37" t="s">
        <v>54229</v>
      </c>
    </row>
    <row r="12511" spans="1:2" x14ac:dyDescent="0.3">
      <c r="A12511" s="37" t="s">
        <v>54228</v>
      </c>
      <c r="B12511" s="37" t="s">
        <v>54227</v>
      </c>
    </row>
    <row r="12512" spans="1:2" x14ac:dyDescent="0.3">
      <c r="A12512" s="37" t="s">
        <v>54226</v>
      </c>
      <c r="B12512" s="37" t="s">
        <v>54225</v>
      </c>
    </row>
    <row r="12513" spans="1:2" x14ac:dyDescent="0.3">
      <c r="A12513" s="37" t="s">
        <v>54224</v>
      </c>
      <c r="B12513" s="37" t="s">
        <v>54223</v>
      </c>
    </row>
    <row r="12514" spans="1:2" x14ac:dyDescent="0.3">
      <c r="A12514" s="37" t="s">
        <v>54222</v>
      </c>
      <c r="B12514" s="37" t="s">
        <v>54221</v>
      </c>
    </row>
    <row r="12515" spans="1:2" x14ac:dyDescent="0.3">
      <c r="A12515" s="37" t="s">
        <v>54220</v>
      </c>
      <c r="B12515" s="37" t="s">
        <v>54219</v>
      </c>
    </row>
    <row r="12516" spans="1:2" x14ac:dyDescent="0.3">
      <c r="A12516" s="37" t="s">
        <v>54218</v>
      </c>
      <c r="B12516" s="37" t="s">
        <v>54217</v>
      </c>
    </row>
    <row r="12517" spans="1:2" x14ac:dyDescent="0.3">
      <c r="A12517" s="37" t="s">
        <v>54216</v>
      </c>
      <c r="B12517" s="37" t="s">
        <v>54215</v>
      </c>
    </row>
    <row r="12518" spans="1:2" x14ac:dyDescent="0.3">
      <c r="A12518" s="37" t="s">
        <v>54214</v>
      </c>
      <c r="B12518" s="37" t="s">
        <v>54213</v>
      </c>
    </row>
    <row r="12519" spans="1:2" x14ac:dyDescent="0.3">
      <c r="A12519" s="37" t="s">
        <v>54212</v>
      </c>
      <c r="B12519" s="37" t="s">
        <v>54211</v>
      </c>
    </row>
    <row r="12520" spans="1:2" x14ac:dyDescent="0.3">
      <c r="A12520" s="37" t="s">
        <v>54210</v>
      </c>
      <c r="B12520" s="37" t="s">
        <v>54209</v>
      </c>
    </row>
    <row r="12521" spans="1:2" x14ac:dyDescent="0.3">
      <c r="A12521" s="37" t="s">
        <v>54208</v>
      </c>
      <c r="B12521" s="37" t="s">
        <v>54207</v>
      </c>
    </row>
    <row r="12522" spans="1:2" x14ac:dyDescent="0.3">
      <c r="A12522" s="37" t="s">
        <v>54206</v>
      </c>
      <c r="B12522" s="37" t="s">
        <v>54205</v>
      </c>
    </row>
    <row r="12523" spans="1:2" x14ac:dyDescent="0.3">
      <c r="A12523" s="37" t="s">
        <v>54204</v>
      </c>
      <c r="B12523" s="37" t="s">
        <v>54203</v>
      </c>
    </row>
    <row r="12524" spans="1:2" x14ac:dyDescent="0.3">
      <c r="A12524" s="37" t="s">
        <v>54202</v>
      </c>
      <c r="B12524" s="37" t="s">
        <v>54201</v>
      </c>
    </row>
    <row r="12525" spans="1:2" x14ac:dyDescent="0.3">
      <c r="A12525" s="37" t="s">
        <v>54200</v>
      </c>
      <c r="B12525" s="37" t="s">
        <v>54199</v>
      </c>
    </row>
    <row r="12526" spans="1:2" x14ac:dyDescent="0.3">
      <c r="A12526" s="37" t="s">
        <v>54198</v>
      </c>
      <c r="B12526" s="37" t="s">
        <v>54197</v>
      </c>
    </row>
    <row r="12527" spans="1:2" x14ac:dyDescent="0.3">
      <c r="A12527" s="37" t="s">
        <v>54196</v>
      </c>
      <c r="B12527" s="37" t="s">
        <v>54195</v>
      </c>
    </row>
    <row r="12528" spans="1:2" x14ac:dyDescent="0.3">
      <c r="A12528" s="37" t="s">
        <v>54194</v>
      </c>
      <c r="B12528" s="37" t="s">
        <v>54193</v>
      </c>
    </row>
    <row r="12529" spans="1:2" x14ac:dyDescent="0.3">
      <c r="A12529" s="37" t="s">
        <v>54192</v>
      </c>
      <c r="B12529" s="37" t="s">
        <v>54191</v>
      </c>
    </row>
    <row r="12530" spans="1:2" x14ac:dyDescent="0.3">
      <c r="A12530" s="37" t="s">
        <v>54190</v>
      </c>
      <c r="B12530" s="37" t="s">
        <v>54189</v>
      </c>
    </row>
    <row r="12531" spans="1:2" x14ac:dyDescent="0.3">
      <c r="A12531" s="37" t="s">
        <v>54188</v>
      </c>
      <c r="B12531" s="37" t="s">
        <v>54187</v>
      </c>
    </row>
    <row r="12532" spans="1:2" x14ac:dyDescent="0.3">
      <c r="A12532" s="37" t="s">
        <v>54186</v>
      </c>
      <c r="B12532" s="37" t="s">
        <v>54185</v>
      </c>
    </row>
    <row r="12533" spans="1:2" x14ac:dyDescent="0.3">
      <c r="A12533" s="37" t="s">
        <v>54184</v>
      </c>
      <c r="B12533" s="37" t="s">
        <v>54183</v>
      </c>
    </row>
    <row r="12534" spans="1:2" x14ac:dyDescent="0.3">
      <c r="A12534" s="37" t="s">
        <v>54182</v>
      </c>
      <c r="B12534" s="37" t="s">
        <v>54181</v>
      </c>
    </row>
    <row r="12535" spans="1:2" x14ac:dyDescent="0.3">
      <c r="A12535" s="37" t="s">
        <v>54180</v>
      </c>
      <c r="B12535" s="37" t="s">
        <v>54179</v>
      </c>
    </row>
    <row r="12536" spans="1:2" x14ac:dyDescent="0.3">
      <c r="A12536" s="37" t="s">
        <v>54178</v>
      </c>
      <c r="B12536" s="37" t="s">
        <v>54177</v>
      </c>
    </row>
    <row r="12537" spans="1:2" x14ac:dyDescent="0.3">
      <c r="A12537" s="37" t="s">
        <v>54176</v>
      </c>
      <c r="B12537" s="37" t="s">
        <v>54175</v>
      </c>
    </row>
    <row r="12538" spans="1:2" x14ac:dyDescent="0.3">
      <c r="A12538" s="37" t="s">
        <v>54174</v>
      </c>
      <c r="B12538" s="37" t="s">
        <v>54173</v>
      </c>
    </row>
    <row r="12539" spans="1:2" x14ac:dyDescent="0.3">
      <c r="A12539" s="37" t="s">
        <v>54172</v>
      </c>
      <c r="B12539" s="37" t="s">
        <v>54171</v>
      </c>
    </row>
    <row r="12540" spans="1:2" x14ac:dyDescent="0.3">
      <c r="A12540" s="37" t="s">
        <v>54170</v>
      </c>
      <c r="B12540" s="37" t="s">
        <v>54169</v>
      </c>
    </row>
    <row r="12541" spans="1:2" x14ac:dyDescent="0.3">
      <c r="A12541" s="37" t="s">
        <v>54168</v>
      </c>
      <c r="B12541" s="37" t="s">
        <v>54167</v>
      </c>
    </row>
    <row r="12542" spans="1:2" x14ac:dyDescent="0.3">
      <c r="A12542" s="37" t="s">
        <v>54166</v>
      </c>
      <c r="B12542" s="37" t="s">
        <v>54165</v>
      </c>
    </row>
    <row r="12543" spans="1:2" x14ac:dyDescent="0.3">
      <c r="A12543" s="37" t="s">
        <v>54164</v>
      </c>
      <c r="B12543" s="37" t="s">
        <v>54163</v>
      </c>
    </row>
    <row r="12544" spans="1:2" x14ac:dyDescent="0.3">
      <c r="A12544" s="37" t="s">
        <v>54162</v>
      </c>
      <c r="B12544" s="37" t="s">
        <v>54161</v>
      </c>
    </row>
    <row r="12545" spans="1:2" x14ac:dyDescent="0.3">
      <c r="A12545" s="37" t="s">
        <v>54160</v>
      </c>
      <c r="B12545" s="37" t="s">
        <v>54159</v>
      </c>
    </row>
    <row r="12546" spans="1:2" x14ac:dyDescent="0.3">
      <c r="A12546" s="37" t="s">
        <v>54158</v>
      </c>
      <c r="B12546" s="37" t="s">
        <v>54157</v>
      </c>
    </row>
    <row r="12547" spans="1:2" x14ac:dyDescent="0.3">
      <c r="A12547" s="37" t="s">
        <v>54156</v>
      </c>
      <c r="B12547" s="37" t="s">
        <v>54155</v>
      </c>
    </row>
    <row r="12548" spans="1:2" x14ac:dyDescent="0.3">
      <c r="A12548" s="37" t="s">
        <v>54154</v>
      </c>
      <c r="B12548" s="37" t="s">
        <v>54153</v>
      </c>
    </row>
    <row r="12549" spans="1:2" x14ac:dyDescent="0.3">
      <c r="A12549" s="37" t="s">
        <v>54152</v>
      </c>
      <c r="B12549" s="37" t="s">
        <v>54151</v>
      </c>
    </row>
    <row r="12550" spans="1:2" x14ac:dyDescent="0.3">
      <c r="A12550" s="37" t="s">
        <v>54150</v>
      </c>
      <c r="B12550" s="37" t="s">
        <v>54149</v>
      </c>
    </row>
    <row r="12551" spans="1:2" x14ac:dyDescent="0.3">
      <c r="A12551" s="37" t="s">
        <v>54148</v>
      </c>
      <c r="B12551" s="37" t="s">
        <v>54147</v>
      </c>
    </row>
    <row r="12552" spans="1:2" x14ac:dyDescent="0.3">
      <c r="A12552" s="37" t="s">
        <v>54146</v>
      </c>
      <c r="B12552" s="37" t="s">
        <v>54145</v>
      </c>
    </row>
    <row r="12553" spans="1:2" x14ac:dyDescent="0.3">
      <c r="A12553" s="37" t="s">
        <v>54144</v>
      </c>
      <c r="B12553" s="37" t="s">
        <v>54143</v>
      </c>
    </row>
    <row r="12554" spans="1:2" x14ac:dyDescent="0.3">
      <c r="A12554" s="37" t="s">
        <v>54142</v>
      </c>
      <c r="B12554" s="37" t="s">
        <v>54141</v>
      </c>
    </row>
    <row r="12555" spans="1:2" x14ac:dyDescent="0.3">
      <c r="A12555" s="37" t="s">
        <v>54140</v>
      </c>
      <c r="B12555" s="37" t="s">
        <v>54139</v>
      </c>
    </row>
    <row r="12556" spans="1:2" x14ac:dyDescent="0.3">
      <c r="A12556" s="37" t="s">
        <v>54138</v>
      </c>
      <c r="B12556" s="37" t="s">
        <v>54137</v>
      </c>
    </row>
    <row r="12557" spans="1:2" x14ac:dyDescent="0.3">
      <c r="A12557" s="37" t="s">
        <v>54136</v>
      </c>
      <c r="B12557" s="37" t="s">
        <v>54135</v>
      </c>
    </row>
    <row r="12558" spans="1:2" x14ac:dyDescent="0.3">
      <c r="A12558" s="37" t="s">
        <v>54134</v>
      </c>
      <c r="B12558" s="37" t="s">
        <v>54133</v>
      </c>
    </row>
    <row r="12559" spans="1:2" x14ac:dyDescent="0.3">
      <c r="A12559" s="37" t="s">
        <v>54132</v>
      </c>
      <c r="B12559" s="37" t="s">
        <v>54131</v>
      </c>
    </row>
    <row r="12560" spans="1:2" x14ac:dyDescent="0.3">
      <c r="A12560" s="37" t="s">
        <v>54130</v>
      </c>
      <c r="B12560" s="37" t="s">
        <v>54129</v>
      </c>
    </row>
    <row r="12561" spans="1:2" x14ac:dyDescent="0.3">
      <c r="A12561" s="37" t="s">
        <v>54128</v>
      </c>
      <c r="B12561" s="37" t="s">
        <v>54127</v>
      </c>
    </row>
    <row r="12562" spans="1:2" x14ac:dyDescent="0.3">
      <c r="A12562" s="37" t="s">
        <v>54126</v>
      </c>
      <c r="B12562" s="37" t="s">
        <v>54125</v>
      </c>
    </row>
    <row r="12563" spans="1:2" x14ac:dyDescent="0.3">
      <c r="A12563" s="37" t="s">
        <v>54124</v>
      </c>
      <c r="B12563" s="37" t="s">
        <v>54123</v>
      </c>
    </row>
    <row r="12564" spans="1:2" x14ac:dyDescent="0.3">
      <c r="A12564" s="37" t="s">
        <v>54122</v>
      </c>
      <c r="B12564" s="37" t="s">
        <v>54121</v>
      </c>
    </row>
    <row r="12565" spans="1:2" x14ac:dyDescent="0.3">
      <c r="A12565" s="37" t="s">
        <v>54120</v>
      </c>
      <c r="B12565" s="37" t="s">
        <v>54119</v>
      </c>
    </row>
    <row r="12566" spans="1:2" x14ac:dyDescent="0.3">
      <c r="A12566" s="37" t="s">
        <v>54118</v>
      </c>
      <c r="B12566" s="37" t="s">
        <v>54117</v>
      </c>
    </row>
    <row r="12567" spans="1:2" x14ac:dyDescent="0.3">
      <c r="A12567" s="37" t="s">
        <v>54116</v>
      </c>
      <c r="B12567" s="37" t="s">
        <v>54115</v>
      </c>
    </row>
    <row r="12568" spans="1:2" x14ac:dyDescent="0.3">
      <c r="A12568" s="37" t="s">
        <v>54114</v>
      </c>
      <c r="B12568" s="37" t="s">
        <v>54113</v>
      </c>
    </row>
    <row r="12569" spans="1:2" x14ac:dyDescent="0.3">
      <c r="A12569" s="37" t="s">
        <v>54112</v>
      </c>
      <c r="B12569" s="37" t="s">
        <v>54111</v>
      </c>
    </row>
    <row r="12570" spans="1:2" x14ac:dyDescent="0.3">
      <c r="A12570" s="37" t="s">
        <v>54110</v>
      </c>
      <c r="B12570" s="37" t="s">
        <v>54109</v>
      </c>
    </row>
    <row r="12571" spans="1:2" x14ac:dyDescent="0.3">
      <c r="A12571" s="37" t="s">
        <v>54108</v>
      </c>
      <c r="B12571" s="37" t="s">
        <v>54107</v>
      </c>
    </row>
    <row r="12572" spans="1:2" x14ac:dyDescent="0.3">
      <c r="A12572" s="37" t="s">
        <v>54106</v>
      </c>
      <c r="B12572" s="37" t="s">
        <v>54105</v>
      </c>
    </row>
    <row r="12573" spans="1:2" x14ac:dyDescent="0.3">
      <c r="A12573" s="37" t="s">
        <v>54104</v>
      </c>
      <c r="B12573" s="37" t="s">
        <v>54103</v>
      </c>
    </row>
    <row r="12574" spans="1:2" x14ac:dyDescent="0.3">
      <c r="A12574" s="37" t="s">
        <v>54102</v>
      </c>
      <c r="B12574" s="44" t="s">
        <v>54101</v>
      </c>
    </row>
    <row r="12575" spans="1:2" x14ac:dyDescent="0.3">
      <c r="A12575" s="41" t="s">
        <v>54100</v>
      </c>
      <c r="B12575" s="44" t="s">
        <v>54099</v>
      </c>
    </row>
    <row r="12576" spans="1:2" x14ac:dyDescent="0.3">
      <c r="A12576" s="37" t="s">
        <v>54098</v>
      </c>
      <c r="B12576" s="44" t="s">
        <v>54097</v>
      </c>
    </row>
    <row r="12577" spans="1:2" x14ac:dyDescent="0.3">
      <c r="A12577" s="37" t="s">
        <v>54096</v>
      </c>
      <c r="B12577" s="44" t="s">
        <v>54095</v>
      </c>
    </row>
    <row r="12578" spans="1:2" x14ac:dyDescent="0.3">
      <c r="A12578" s="37" t="s">
        <v>54094</v>
      </c>
      <c r="B12578" s="37" t="s">
        <v>54093</v>
      </c>
    </row>
    <row r="12579" spans="1:2" x14ac:dyDescent="0.3">
      <c r="A12579" s="37" t="s">
        <v>54092</v>
      </c>
      <c r="B12579" s="37" t="s">
        <v>54091</v>
      </c>
    </row>
    <row r="12580" spans="1:2" x14ac:dyDescent="0.3">
      <c r="A12580" s="37" t="s">
        <v>54090</v>
      </c>
      <c r="B12580" s="37" t="s">
        <v>54089</v>
      </c>
    </row>
    <row r="12581" spans="1:2" x14ac:dyDescent="0.3">
      <c r="A12581" s="37" t="s">
        <v>54088</v>
      </c>
      <c r="B12581" s="37" t="s">
        <v>54087</v>
      </c>
    </row>
    <row r="12582" spans="1:2" x14ac:dyDescent="0.3">
      <c r="A12582" s="37" t="s">
        <v>54086</v>
      </c>
      <c r="B12582" s="37" t="s">
        <v>54085</v>
      </c>
    </row>
    <row r="12583" spans="1:2" x14ac:dyDescent="0.3">
      <c r="A12583" s="37" t="s">
        <v>54084</v>
      </c>
      <c r="B12583" s="37" t="s">
        <v>54083</v>
      </c>
    </row>
    <row r="12584" spans="1:2" x14ac:dyDescent="0.3">
      <c r="A12584" s="37" t="s">
        <v>54082</v>
      </c>
      <c r="B12584" s="37" t="s">
        <v>54081</v>
      </c>
    </row>
    <row r="12585" spans="1:2" x14ac:dyDescent="0.3">
      <c r="A12585" s="37" t="s">
        <v>54080</v>
      </c>
      <c r="B12585" s="37" t="s">
        <v>54079</v>
      </c>
    </row>
    <row r="12586" spans="1:2" x14ac:dyDescent="0.3">
      <c r="A12586" s="37" t="s">
        <v>54078</v>
      </c>
      <c r="B12586" s="37" t="s">
        <v>54077</v>
      </c>
    </row>
    <row r="12587" spans="1:2" x14ac:dyDescent="0.3">
      <c r="A12587" s="37" t="s">
        <v>54076</v>
      </c>
      <c r="B12587" s="37" t="s">
        <v>54075</v>
      </c>
    </row>
    <row r="12588" spans="1:2" x14ac:dyDescent="0.3">
      <c r="A12588" s="37" t="s">
        <v>54074</v>
      </c>
      <c r="B12588" s="37" t="s">
        <v>54073</v>
      </c>
    </row>
    <row r="12589" spans="1:2" x14ac:dyDescent="0.3">
      <c r="A12589" s="37" t="s">
        <v>54072</v>
      </c>
      <c r="B12589" s="37" t="s">
        <v>54071</v>
      </c>
    </row>
    <row r="12590" spans="1:2" x14ac:dyDescent="0.3">
      <c r="A12590" s="37" t="s">
        <v>54070</v>
      </c>
      <c r="B12590" s="37" t="s">
        <v>54069</v>
      </c>
    </row>
    <row r="12591" spans="1:2" x14ac:dyDescent="0.3">
      <c r="A12591" s="37" t="s">
        <v>54068</v>
      </c>
      <c r="B12591" s="37" t="s">
        <v>54067</v>
      </c>
    </row>
    <row r="12592" spans="1:2" x14ac:dyDescent="0.3">
      <c r="A12592" s="37" t="s">
        <v>54066</v>
      </c>
      <c r="B12592" s="37" t="s">
        <v>54065</v>
      </c>
    </row>
    <row r="12593" spans="1:2" x14ac:dyDescent="0.3">
      <c r="A12593" s="37" t="s">
        <v>54064</v>
      </c>
      <c r="B12593" s="37" t="s">
        <v>54063</v>
      </c>
    </row>
    <row r="12594" spans="1:2" x14ac:dyDescent="0.3">
      <c r="A12594" s="41" t="s">
        <v>54062</v>
      </c>
      <c r="B12594" s="44" t="s">
        <v>54061</v>
      </c>
    </row>
    <row r="12595" spans="1:2" x14ac:dyDescent="0.3">
      <c r="A12595" s="37" t="s">
        <v>54060</v>
      </c>
      <c r="B12595" s="37" t="s">
        <v>54059</v>
      </c>
    </row>
    <row r="12596" spans="1:2" x14ac:dyDescent="0.3">
      <c r="A12596" s="37" t="s">
        <v>54058</v>
      </c>
      <c r="B12596" s="37" t="s">
        <v>54057</v>
      </c>
    </row>
    <row r="12597" spans="1:2" x14ac:dyDescent="0.3">
      <c r="A12597" s="37" t="s">
        <v>54056</v>
      </c>
      <c r="B12597" s="37" t="s">
        <v>54055</v>
      </c>
    </row>
    <row r="12598" spans="1:2" x14ac:dyDescent="0.3">
      <c r="A12598" s="37" t="s">
        <v>54054</v>
      </c>
      <c r="B12598" s="37" t="s">
        <v>54053</v>
      </c>
    </row>
    <row r="12599" spans="1:2" x14ac:dyDescent="0.3">
      <c r="A12599" s="37" t="s">
        <v>54052</v>
      </c>
      <c r="B12599" s="37" t="s">
        <v>54051</v>
      </c>
    </row>
    <row r="12600" spans="1:2" x14ac:dyDescent="0.3">
      <c r="A12600" s="37" t="s">
        <v>54050</v>
      </c>
      <c r="B12600" s="37" t="s">
        <v>54049</v>
      </c>
    </row>
    <row r="12601" spans="1:2" x14ac:dyDescent="0.3">
      <c r="A12601" s="37" t="s">
        <v>54048</v>
      </c>
      <c r="B12601" s="37" t="s">
        <v>54047</v>
      </c>
    </row>
    <row r="12602" spans="1:2" x14ac:dyDescent="0.3">
      <c r="A12602" s="37" t="s">
        <v>54046</v>
      </c>
      <c r="B12602" s="37" t="s">
        <v>54045</v>
      </c>
    </row>
    <row r="12603" spans="1:2" x14ac:dyDescent="0.3">
      <c r="A12603" s="37" t="s">
        <v>54044</v>
      </c>
      <c r="B12603" s="37" t="s">
        <v>54043</v>
      </c>
    </row>
    <row r="12604" spans="1:2" x14ac:dyDescent="0.3">
      <c r="A12604" s="37" t="s">
        <v>54042</v>
      </c>
      <c r="B12604" s="37" t="s">
        <v>54041</v>
      </c>
    </row>
    <row r="12605" spans="1:2" x14ac:dyDescent="0.3">
      <c r="A12605" s="37" t="s">
        <v>54040</v>
      </c>
      <c r="B12605" s="37" t="s">
        <v>54039</v>
      </c>
    </row>
    <row r="12606" spans="1:2" x14ac:dyDescent="0.3">
      <c r="A12606" s="37" t="s">
        <v>54038</v>
      </c>
      <c r="B12606" s="37" t="s">
        <v>54037</v>
      </c>
    </row>
    <row r="12607" spans="1:2" x14ac:dyDescent="0.3">
      <c r="A12607" s="37" t="s">
        <v>54036</v>
      </c>
      <c r="B12607" s="37" t="s">
        <v>54035</v>
      </c>
    </row>
    <row r="12608" spans="1:2" x14ac:dyDescent="0.3">
      <c r="A12608" s="37" t="s">
        <v>54034</v>
      </c>
      <c r="B12608" s="37" t="s">
        <v>54033</v>
      </c>
    </row>
    <row r="12609" spans="1:2" x14ac:dyDescent="0.3">
      <c r="A12609" s="37" t="s">
        <v>54032</v>
      </c>
      <c r="B12609" s="37" t="s">
        <v>54031</v>
      </c>
    </row>
    <row r="12610" spans="1:2" x14ac:dyDescent="0.3">
      <c r="A12610" s="37" t="s">
        <v>54030</v>
      </c>
      <c r="B12610" s="37" t="s">
        <v>54029</v>
      </c>
    </row>
    <row r="12611" spans="1:2" x14ac:dyDescent="0.3">
      <c r="A12611" s="37" t="s">
        <v>54028</v>
      </c>
      <c r="B12611" s="37" t="s">
        <v>54027</v>
      </c>
    </row>
    <row r="12612" spans="1:2" x14ac:dyDescent="0.3">
      <c r="A12612" s="37" t="s">
        <v>54026</v>
      </c>
      <c r="B12612" s="37" t="s">
        <v>54025</v>
      </c>
    </row>
    <row r="12613" spans="1:2" x14ac:dyDescent="0.3">
      <c r="A12613" s="37" t="s">
        <v>54024</v>
      </c>
      <c r="B12613" s="37" t="s">
        <v>54023</v>
      </c>
    </row>
    <row r="12614" spans="1:2" x14ac:dyDescent="0.3">
      <c r="A12614" s="37" t="s">
        <v>54022</v>
      </c>
      <c r="B12614" s="37" t="s">
        <v>54021</v>
      </c>
    </row>
    <row r="12615" spans="1:2" x14ac:dyDescent="0.3">
      <c r="A12615" s="37" t="s">
        <v>54020</v>
      </c>
      <c r="B12615" s="37" t="s">
        <v>54019</v>
      </c>
    </row>
    <row r="12616" spans="1:2" x14ac:dyDescent="0.3">
      <c r="A12616" s="37" t="s">
        <v>54018</v>
      </c>
      <c r="B12616" s="37" t="s">
        <v>54017</v>
      </c>
    </row>
    <row r="12617" spans="1:2" x14ac:dyDescent="0.3">
      <c r="A12617" s="37" t="s">
        <v>54016</v>
      </c>
      <c r="B12617" s="37" t="s">
        <v>54015</v>
      </c>
    </row>
    <row r="12618" spans="1:2" x14ac:dyDescent="0.3">
      <c r="A12618" s="37" t="s">
        <v>54014</v>
      </c>
      <c r="B12618" s="37" t="s">
        <v>54013</v>
      </c>
    </row>
    <row r="12619" spans="1:2" x14ac:dyDescent="0.3">
      <c r="A12619" s="37" t="s">
        <v>54012</v>
      </c>
      <c r="B12619" s="37" t="s">
        <v>54011</v>
      </c>
    </row>
    <row r="12620" spans="1:2" x14ac:dyDescent="0.3">
      <c r="A12620" s="37" t="s">
        <v>54010</v>
      </c>
      <c r="B12620" s="37" t="s">
        <v>54009</v>
      </c>
    </row>
    <row r="12621" spans="1:2" x14ac:dyDescent="0.3">
      <c r="A12621" s="37" t="s">
        <v>54008</v>
      </c>
      <c r="B12621" s="37" t="s">
        <v>54007</v>
      </c>
    </row>
    <row r="12622" spans="1:2" x14ac:dyDescent="0.3">
      <c r="A12622" s="37" t="s">
        <v>54006</v>
      </c>
      <c r="B12622" s="37" t="s">
        <v>54005</v>
      </c>
    </row>
    <row r="12623" spans="1:2" x14ac:dyDescent="0.3">
      <c r="A12623" s="37" t="s">
        <v>54004</v>
      </c>
      <c r="B12623" s="37" t="s">
        <v>54003</v>
      </c>
    </row>
    <row r="12624" spans="1:2" x14ac:dyDescent="0.3">
      <c r="A12624" s="37" t="s">
        <v>54002</v>
      </c>
      <c r="B12624" s="37" t="s">
        <v>54001</v>
      </c>
    </row>
    <row r="12625" spans="1:2" x14ac:dyDescent="0.3">
      <c r="A12625" s="37" t="s">
        <v>54000</v>
      </c>
      <c r="B12625" s="37" t="s">
        <v>53999</v>
      </c>
    </row>
    <row r="12626" spans="1:2" x14ac:dyDescent="0.3">
      <c r="A12626" s="37" t="s">
        <v>53998</v>
      </c>
      <c r="B12626" s="37" t="s">
        <v>53997</v>
      </c>
    </row>
    <row r="12627" spans="1:2" x14ac:dyDescent="0.3">
      <c r="A12627" s="37" t="s">
        <v>53996</v>
      </c>
      <c r="B12627" s="37" t="s">
        <v>53995</v>
      </c>
    </row>
    <row r="12628" spans="1:2" x14ac:dyDescent="0.3">
      <c r="A12628" s="37" t="s">
        <v>53994</v>
      </c>
      <c r="B12628" s="37" t="s">
        <v>53993</v>
      </c>
    </row>
    <row r="12629" spans="1:2" x14ac:dyDescent="0.3">
      <c r="A12629" s="37" t="s">
        <v>53992</v>
      </c>
      <c r="B12629" s="37" t="s">
        <v>53991</v>
      </c>
    </row>
    <row r="12630" spans="1:2" x14ac:dyDescent="0.3">
      <c r="A12630" s="37" t="s">
        <v>53990</v>
      </c>
      <c r="B12630" s="37" t="s">
        <v>53989</v>
      </c>
    </row>
    <row r="12631" spans="1:2" x14ac:dyDescent="0.3">
      <c r="A12631" s="37" t="s">
        <v>53988</v>
      </c>
      <c r="B12631" s="37" t="s">
        <v>53987</v>
      </c>
    </row>
    <row r="12632" spans="1:2" x14ac:dyDescent="0.3">
      <c r="A12632" s="37" t="s">
        <v>53986</v>
      </c>
      <c r="B12632" s="37" t="s">
        <v>53985</v>
      </c>
    </row>
    <row r="12633" spans="1:2" x14ac:dyDescent="0.3">
      <c r="A12633" s="37" t="s">
        <v>53984</v>
      </c>
      <c r="B12633" s="37" t="s">
        <v>53983</v>
      </c>
    </row>
    <row r="12634" spans="1:2" x14ac:dyDescent="0.3">
      <c r="A12634" s="37" t="s">
        <v>53982</v>
      </c>
      <c r="B12634" s="37" t="s">
        <v>53981</v>
      </c>
    </row>
    <row r="12635" spans="1:2" x14ac:dyDescent="0.3">
      <c r="A12635" s="37" t="s">
        <v>53980</v>
      </c>
      <c r="B12635" s="37" t="s">
        <v>53979</v>
      </c>
    </row>
    <row r="12636" spans="1:2" x14ac:dyDescent="0.3">
      <c r="A12636" s="37" t="s">
        <v>53978</v>
      </c>
      <c r="B12636" s="37" t="s">
        <v>53977</v>
      </c>
    </row>
    <row r="12637" spans="1:2" x14ac:dyDescent="0.3">
      <c r="A12637" s="37" t="s">
        <v>53976</v>
      </c>
      <c r="B12637" s="37" t="s">
        <v>53975</v>
      </c>
    </row>
    <row r="12638" spans="1:2" x14ac:dyDescent="0.3">
      <c r="A12638" s="37" t="s">
        <v>53974</v>
      </c>
      <c r="B12638" s="37" t="s">
        <v>53973</v>
      </c>
    </row>
    <row r="12639" spans="1:2" x14ac:dyDescent="0.3">
      <c r="A12639" s="37" t="s">
        <v>53972</v>
      </c>
      <c r="B12639" s="37" t="s">
        <v>53971</v>
      </c>
    </row>
    <row r="12640" spans="1:2" x14ac:dyDescent="0.3">
      <c r="A12640" s="37" t="s">
        <v>53970</v>
      </c>
      <c r="B12640" s="37" t="s">
        <v>53969</v>
      </c>
    </row>
    <row r="12641" spans="1:2" x14ac:dyDescent="0.3">
      <c r="A12641" s="37" t="s">
        <v>53968</v>
      </c>
      <c r="B12641" s="37" t="s">
        <v>53967</v>
      </c>
    </row>
    <row r="12642" spans="1:2" x14ac:dyDescent="0.3">
      <c r="A12642" s="37" t="s">
        <v>53966</v>
      </c>
      <c r="B12642" s="37" t="s">
        <v>53965</v>
      </c>
    </row>
    <row r="12643" spans="1:2" x14ac:dyDescent="0.3">
      <c r="A12643" s="37" t="s">
        <v>53964</v>
      </c>
      <c r="B12643" s="37" t="s">
        <v>53963</v>
      </c>
    </row>
    <row r="12644" spans="1:2" x14ac:dyDescent="0.3">
      <c r="A12644" s="37" t="s">
        <v>53962</v>
      </c>
      <c r="B12644" s="37" t="s">
        <v>53961</v>
      </c>
    </row>
    <row r="12645" spans="1:2" x14ac:dyDescent="0.3">
      <c r="A12645" s="37" t="s">
        <v>53960</v>
      </c>
      <c r="B12645" s="37" t="s">
        <v>53959</v>
      </c>
    </row>
    <row r="12646" spans="1:2" x14ac:dyDescent="0.3">
      <c r="A12646" s="37" t="s">
        <v>53958</v>
      </c>
      <c r="B12646" s="37" t="s">
        <v>53957</v>
      </c>
    </row>
    <row r="12647" spans="1:2" x14ac:dyDescent="0.3">
      <c r="A12647" s="37" t="s">
        <v>53956</v>
      </c>
      <c r="B12647" s="37" t="s">
        <v>53955</v>
      </c>
    </row>
    <row r="12648" spans="1:2" x14ac:dyDescent="0.3">
      <c r="A12648" s="37" t="s">
        <v>53954</v>
      </c>
      <c r="B12648" s="37" t="s">
        <v>53953</v>
      </c>
    </row>
    <row r="12649" spans="1:2" x14ac:dyDescent="0.3">
      <c r="A12649" s="37" t="s">
        <v>53952</v>
      </c>
      <c r="B12649" s="37" t="s">
        <v>53951</v>
      </c>
    </row>
    <row r="12650" spans="1:2" x14ac:dyDescent="0.3">
      <c r="A12650" s="37" t="s">
        <v>53950</v>
      </c>
      <c r="B12650" s="37" t="s">
        <v>53949</v>
      </c>
    </row>
    <row r="12651" spans="1:2" x14ac:dyDescent="0.3">
      <c r="A12651" s="37" t="s">
        <v>53948</v>
      </c>
      <c r="B12651" s="37" t="s">
        <v>53947</v>
      </c>
    </row>
    <row r="12652" spans="1:2" x14ac:dyDescent="0.3">
      <c r="A12652" s="37" t="s">
        <v>53946</v>
      </c>
      <c r="B12652" s="37" t="s">
        <v>53945</v>
      </c>
    </row>
    <row r="12653" spans="1:2" x14ac:dyDescent="0.3">
      <c r="A12653" s="38" t="s">
        <v>53944</v>
      </c>
      <c r="B12653" s="40" t="s">
        <v>53943</v>
      </c>
    </row>
    <row r="12654" spans="1:2" x14ac:dyDescent="0.3">
      <c r="A12654" s="40" t="s">
        <v>53942</v>
      </c>
      <c r="B12654" s="40" t="s">
        <v>53941</v>
      </c>
    </row>
    <row r="12655" spans="1:2" x14ac:dyDescent="0.3">
      <c r="A12655" s="38" t="s">
        <v>53940</v>
      </c>
      <c r="B12655" s="40" t="s">
        <v>53939</v>
      </c>
    </row>
    <row r="12656" spans="1:2" x14ac:dyDescent="0.3">
      <c r="A12656" s="38" t="s">
        <v>53938</v>
      </c>
      <c r="B12656" s="40" t="s">
        <v>53937</v>
      </c>
    </row>
    <row r="12657" spans="1:2" x14ac:dyDescent="0.3">
      <c r="A12657" s="38" t="s">
        <v>53936</v>
      </c>
      <c r="B12657" s="40" t="s">
        <v>53935</v>
      </c>
    </row>
    <row r="12658" spans="1:2" x14ac:dyDescent="0.3">
      <c r="A12658" s="37" t="s">
        <v>53934</v>
      </c>
      <c r="B12658" s="37" t="s">
        <v>53933</v>
      </c>
    </row>
    <row r="12659" spans="1:2" x14ac:dyDescent="0.3">
      <c r="A12659" s="37" t="s">
        <v>53932</v>
      </c>
      <c r="B12659" s="37" t="s">
        <v>53931</v>
      </c>
    </row>
    <row r="12660" spans="1:2" x14ac:dyDescent="0.3">
      <c r="A12660" s="37" t="s">
        <v>53930</v>
      </c>
      <c r="B12660" s="37" t="s">
        <v>53929</v>
      </c>
    </row>
    <row r="12661" spans="1:2" x14ac:dyDescent="0.3">
      <c r="A12661" s="37" t="s">
        <v>53928</v>
      </c>
      <c r="B12661" s="37" t="s">
        <v>53927</v>
      </c>
    </row>
    <row r="12662" spans="1:2" x14ac:dyDescent="0.3">
      <c r="A12662" s="37" t="s">
        <v>53926</v>
      </c>
      <c r="B12662" s="37" t="s">
        <v>53925</v>
      </c>
    </row>
    <row r="12663" spans="1:2" x14ac:dyDescent="0.3">
      <c r="A12663" s="37" t="s">
        <v>53924</v>
      </c>
      <c r="B12663" s="37" t="s">
        <v>53923</v>
      </c>
    </row>
    <row r="12664" spans="1:2" x14ac:dyDescent="0.3">
      <c r="A12664" s="37" t="s">
        <v>53922</v>
      </c>
      <c r="B12664" s="37" t="s">
        <v>53921</v>
      </c>
    </row>
    <row r="12665" spans="1:2" x14ac:dyDescent="0.3">
      <c r="A12665" s="37" t="s">
        <v>53920</v>
      </c>
      <c r="B12665" s="37" t="s">
        <v>53919</v>
      </c>
    </row>
    <row r="12666" spans="1:2" x14ac:dyDescent="0.3">
      <c r="A12666" s="37" t="s">
        <v>53918</v>
      </c>
      <c r="B12666" s="37" t="s">
        <v>53917</v>
      </c>
    </row>
    <row r="12667" spans="1:2" x14ac:dyDescent="0.3">
      <c r="A12667" s="37" t="s">
        <v>53916</v>
      </c>
      <c r="B12667" s="37" t="s">
        <v>53915</v>
      </c>
    </row>
    <row r="12668" spans="1:2" x14ac:dyDescent="0.3">
      <c r="A12668" s="37" t="s">
        <v>53914</v>
      </c>
      <c r="B12668" s="37" t="s">
        <v>53913</v>
      </c>
    </row>
    <row r="12669" spans="1:2" x14ac:dyDescent="0.3">
      <c r="A12669" s="37" t="s">
        <v>53912</v>
      </c>
      <c r="B12669" s="37" t="s">
        <v>53911</v>
      </c>
    </row>
    <row r="12670" spans="1:2" x14ac:dyDescent="0.3">
      <c r="A12670" s="37" t="s">
        <v>53910</v>
      </c>
      <c r="B12670" s="37" t="s">
        <v>53909</v>
      </c>
    </row>
    <row r="12671" spans="1:2" x14ac:dyDescent="0.3">
      <c r="A12671" s="37" t="s">
        <v>53908</v>
      </c>
      <c r="B12671" s="37" t="s">
        <v>53907</v>
      </c>
    </row>
    <row r="12672" spans="1:2" x14ac:dyDescent="0.3">
      <c r="A12672" s="37" t="s">
        <v>53906</v>
      </c>
      <c r="B12672" s="37" t="s">
        <v>53905</v>
      </c>
    </row>
    <row r="12673" spans="1:2" x14ac:dyDescent="0.3">
      <c r="A12673" s="37" t="s">
        <v>53904</v>
      </c>
      <c r="B12673" s="37" t="s">
        <v>53903</v>
      </c>
    </row>
    <row r="12674" spans="1:2" x14ac:dyDescent="0.3">
      <c r="A12674" s="37" t="s">
        <v>53902</v>
      </c>
      <c r="B12674" s="37" t="s">
        <v>53901</v>
      </c>
    </row>
    <row r="12675" spans="1:2" x14ac:dyDescent="0.3">
      <c r="A12675" s="37" t="s">
        <v>53900</v>
      </c>
      <c r="B12675" s="37" t="s">
        <v>53899</v>
      </c>
    </row>
    <row r="12676" spans="1:2" x14ac:dyDescent="0.3">
      <c r="A12676" s="37" t="s">
        <v>53898</v>
      </c>
      <c r="B12676" s="37" t="s">
        <v>53897</v>
      </c>
    </row>
    <row r="12677" spans="1:2" x14ac:dyDescent="0.3">
      <c r="A12677" s="37" t="s">
        <v>53896</v>
      </c>
      <c r="B12677" s="37" t="s">
        <v>53895</v>
      </c>
    </row>
    <row r="12678" spans="1:2" x14ac:dyDescent="0.3">
      <c r="A12678" s="37" t="s">
        <v>53894</v>
      </c>
      <c r="B12678" s="37" t="s">
        <v>53893</v>
      </c>
    </row>
    <row r="12679" spans="1:2" x14ac:dyDescent="0.3">
      <c r="A12679" s="37" t="s">
        <v>53892</v>
      </c>
      <c r="B12679" s="37" t="s">
        <v>53891</v>
      </c>
    </row>
    <row r="12680" spans="1:2" x14ac:dyDescent="0.3">
      <c r="A12680" s="37" t="s">
        <v>53890</v>
      </c>
      <c r="B12680" s="37" t="s">
        <v>53889</v>
      </c>
    </row>
    <row r="12681" spans="1:2" x14ac:dyDescent="0.3">
      <c r="A12681" s="37" t="s">
        <v>53888</v>
      </c>
      <c r="B12681" s="37" t="s">
        <v>53887</v>
      </c>
    </row>
    <row r="12682" spans="1:2" x14ac:dyDescent="0.3">
      <c r="A12682" s="37" t="s">
        <v>53886</v>
      </c>
      <c r="B12682" s="37" t="s">
        <v>53885</v>
      </c>
    </row>
    <row r="12683" spans="1:2" x14ac:dyDescent="0.3">
      <c r="A12683" s="37" t="s">
        <v>53884</v>
      </c>
      <c r="B12683" s="37" t="s">
        <v>53883</v>
      </c>
    </row>
    <row r="12684" spans="1:2" x14ac:dyDescent="0.3">
      <c r="A12684" s="37" t="s">
        <v>53882</v>
      </c>
      <c r="B12684" s="37" t="s">
        <v>53881</v>
      </c>
    </row>
    <row r="12685" spans="1:2" x14ac:dyDescent="0.3">
      <c r="A12685" s="37" t="s">
        <v>53880</v>
      </c>
      <c r="B12685" s="37" t="s">
        <v>53879</v>
      </c>
    </row>
    <row r="12686" spans="1:2" x14ac:dyDescent="0.3">
      <c r="A12686" s="37" t="s">
        <v>53878</v>
      </c>
      <c r="B12686" s="37" t="s">
        <v>53877</v>
      </c>
    </row>
    <row r="12687" spans="1:2" x14ac:dyDescent="0.3">
      <c r="A12687" s="37" t="s">
        <v>53876</v>
      </c>
      <c r="B12687" s="37" t="s">
        <v>53875</v>
      </c>
    </row>
    <row r="12688" spans="1:2" x14ac:dyDescent="0.3">
      <c r="A12688" s="37" t="s">
        <v>53874</v>
      </c>
      <c r="B12688" s="37" t="s">
        <v>53873</v>
      </c>
    </row>
    <row r="12689" spans="1:2" x14ac:dyDescent="0.3">
      <c r="A12689" s="37" t="s">
        <v>53872</v>
      </c>
      <c r="B12689" s="37" t="s">
        <v>53871</v>
      </c>
    </row>
    <row r="12690" spans="1:2" x14ac:dyDescent="0.3">
      <c r="A12690" s="37" t="s">
        <v>53870</v>
      </c>
      <c r="B12690" s="37" t="s">
        <v>53869</v>
      </c>
    </row>
    <row r="12691" spans="1:2" x14ac:dyDescent="0.3">
      <c r="A12691" s="37" t="s">
        <v>53868</v>
      </c>
      <c r="B12691" s="37" t="s">
        <v>53867</v>
      </c>
    </row>
    <row r="12692" spans="1:2" x14ac:dyDescent="0.3">
      <c r="A12692" s="37" t="s">
        <v>53866</v>
      </c>
      <c r="B12692" s="37" t="s">
        <v>53865</v>
      </c>
    </row>
    <row r="12693" spans="1:2" x14ac:dyDescent="0.3">
      <c r="A12693" s="37" t="s">
        <v>53864</v>
      </c>
      <c r="B12693" s="37" t="s">
        <v>53863</v>
      </c>
    </row>
    <row r="12694" spans="1:2" x14ac:dyDescent="0.3">
      <c r="A12694" s="37" t="s">
        <v>53862</v>
      </c>
      <c r="B12694" s="37" t="s">
        <v>53861</v>
      </c>
    </row>
    <row r="12695" spans="1:2" x14ac:dyDescent="0.3">
      <c r="A12695" s="37" t="s">
        <v>53860</v>
      </c>
      <c r="B12695" s="37" t="s">
        <v>53859</v>
      </c>
    </row>
    <row r="12696" spans="1:2" x14ac:dyDescent="0.3">
      <c r="A12696" s="37" t="s">
        <v>53858</v>
      </c>
      <c r="B12696" s="37" t="s">
        <v>53857</v>
      </c>
    </row>
    <row r="12697" spans="1:2" x14ac:dyDescent="0.3">
      <c r="A12697" s="37" t="s">
        <v>53856</v>
      </c>
      <c r="B12697" s="37" t="s">
        <v>53855</v>
      </c>
    </row>
    <row r="12698" spans="1:2" x14ac:dyDescent="0.3">
      <c r="A12698" s="37" t="s">
        <v>53854</v>
      </c>
      <c r="B12698" s="37" t="s">
        <v>53853</v>
      </c>
    </row>
    <row r="12699" spans="1:2" x14ac:dyDescent="0.3">
      <c r="A12699" s="37" t="s">
        <v>53852</v>
      </c>
      <c r="B12699" s="37" t="s">
        <v>53851</v>
      </c>
    </row>
    <row r="12700" spans="1:2" x14ac:dyDescent="0.3">
      <c r="A12700" s="37" t="s">
        <v>53850</v>
      </c>
      <c r="B12700" s="37" t="s">
        <v>53849</v>
      </c>
    </row>
    <row r="12701" spans="1:2" x14ac:dyDescent="0.3">
      <c r="A12701" s="37" t="s">
        <v>53848</v>
      </c>
      <c r="B12701" s="37" t="s">
        <v>53847</v>
      </c>
    </row>
    <row r="12702" spans="1:2" x14ac:dyDescent="0.3">
      <c r="A12702" s="37" t="s">
        <v>53846</v>
      </c>
      <c r="B12702" s="37" t="s">
        <v>53845</v>
      </c>
    </row>
    <row r="12703" spans="1:2" x14ac:dyDescent="0.3">
      <c r="A12703" s="41" t="s">
        <v>53844</v>
      </c>
      <c r="B12703" s="40" t="s">
        <v>53843</v>
      </c>
    </row>
    <row r="12704" spans="1:2" x14ac:dyDescent="0.3">
      <c r="A12704" s="37" t="s">
        <v>53842</v>
      </c>
      <c r="B12704" s="37" t="s">
        <v>53841</v>
      </c>
    </row>
    <row r="12705" spans="1:2" x14ac:dyDescent="0.3">
      <c r="A12705" s="37" t="s">
        <v>53840</v>
      </c>
      <c r="B12705" s="37" t="s">
        <v>53839</v>
      </c>
    </row>
    <row r="12706" spans="1:2" x14ac:dyDescent="0.3">
      <c r="A12706" s="37" t="s">
        <v>53838</v>
      </c>
      <c r="B12706" s="37" t="s">
        <v>53837</v>
      </c>
    </row>
    <row r="12707" spans="1:2" x14ac:dyDescent="0.3">
      <c r="A12707" s="37" t="s">
        <v>53836</v>
      </c>
      <c r="B12707" s="37" t="s">
        <v>53835</v>
      </c>
    </row>
    <row r="12708" spans="1:2" x14ac:dyDescent="0.3">
      <c r="A12708" s="37" t="s">
        <v>53834</v>
      </c>
      <c r="B12708" s="37" t="s">
        <v>53833</v>
      </c>
    </row>
    <row r="12709" spans="1:2" x14ac:dyDescent="0.3">
      <c r="A12709" s="37" t="s">
        <v>53832</v>
      </c>
      <c r="B12709" s="37" t="s">
        <v>53831</v>
      </c>
    </row>
    <row r="12710" spans="1:2" x14ac:dyDescent="0.3">
      <c r="A12710" s="37" t="s">
        <v>53830</v>
      </c>
      <c r="B12710" s="37" t="s">
        <v>53829</v>
      </c>
    </row>
    <row r="12711" spans="1:2" x14ac:dyDescent="0.3">
      <c r="A12711" s="37" t="s">
        <v>53828</v>
      </c>
      <c r="B12711" s="37" t="s">
        <v>53827</v>
      </c>
    </row>
    <row r="12712" spans="1:2" x14ac:dyDescent="0.3">
      <c r="A12712" s="37" t="s">
        <v>53826</v>
      </c>
      <c r="B12712" s="37" t="s">
        <v>53825</v>
      </c>
    </row>
    <row r="12713" spans="1:2" x14ac:dyDescent="0.3">
      <c r="A12713" s="37" t="s">
        <v>53824</v>
      </c>
      <c r="B12713" s="37" t="s">
        <v>53823</v>
      </c>
    </row>
    <row r="12714" spans="1:2" x14ac:dyDescent="0.3">
      <c r="A12714" s="37" t="s">
        <v>53822</v>
      </c>
      <c r="B12714" s="37" t="s">
        <v>53821</v>
      </c>
    </row>
    <row r="12715" spans="1:2" x14ac:dyDescent="0.3">
      <c r="A12715" s="37" t="s">
        <v>53820</v>
      </c>
      <c r="B12715" s="37" t="s">
        <v>53819</v>
      </c>
    </row>
    <row r="12716" spans="1:2" x14ac:dyDescent="0.3">
      <c r="A12716" s="37" t="s">
        <v>53818</v>
      </c>
      <c r="B12716" s="37" t="s">
        <v>53817</v>
      </c>
    </row>
    <row r="12717" spans="1:2" x14ac:dyDescent="0.3">
      <c r="A12717" s="37" t="s">
        <v>53816</v>
      </c>
      <c r="B12717" s="37" t="s">
        <v>53815</v>
      </c>
    </row>
    <row r="12718" spans="1:2" x14ac:dyDescent="0.3">
      <c r="A12718" s="37" t="s">
        <v>53814</v>
      </c>
      <c r="B12718" s="37" t="s">
        <v>53813</v>
      </c>
    </row>
    <row r="12719" spans="1:2" x14ac:dyDescent="0.3">
      <c r="A12719" s="37" t="s">
        <v>53812</v>
      </c>
      <c r="B12719" s="37" t="s">
        <v>53811</v>
      </c>
    </row>
    <row r="12720" spans="1:2" x14ac:dyDescent="0.3">
      <c r="A12720" s="37" t="s">
        <v>53810</v>
      </c>
      <c r="B12720" s="37" t="s">
        <v>53809</v>
      </c>
    </row>
    <row r="12721" spans="1:2" x14ac:dyDescent="0.3">
      <c r="A12721" s="37" t="s">
        <v>53808</v>
      </c>
      <c r="B12721" s="37" t="s">
        <v>53807</v>
      </c>
    </row>
    <row r="12722" spans="1:2" x14ac:dyDescent="0.3">
      <c r="A12722" s="37" t="s">
        <v>53806</v>
      </c>
      <c r="B12722" s="37" t="s">
        <v>53805</v>
      </c>
    </row>
    <row r="12723" spans="1:2" x14ac:dyDescent="0.3">
      <c r="A12723" s="37" t="s">
        <v>53804</v>
      </c>
      <c r="B12723" s="37" t="s">
        <v>53803</v>
      </c>
    </row>
    <row r="12724" spans="1:2" x14ac:dyDescent="0.3">
      <c r="A12724" s="37" t="s">
        <v>53802</v>
      </c>
      <c r="B12724" s="37" t="s">
        <v>53801</v>
      </c>
    </row>
    <row r="12725" spans="1:2" x14ac:dyDescent="0.3">
      <c r="A12725" s="37" t="s">
        <v>53800</v>
      </c>
      <c r="B12725" s="37" t="s">
        <v>53799</v>
      </c>
    </row>
    <row r="12726" spans="1:2" x14ac:dyDescent="0.3">
      <c r="A12726" s="37" t="s">
        <v>53798</v>
      </c>
      <c r="B12726" s="37" t="s">
        <v>53797</v>
      </c>
    </row>
    <row r="12727" spans="1:2" x14ac:dyDescent="0.3">
      <c r="A12727" s="37" t="s">
        <v>53796</v>
      </c>
      <c r="B12727" s="37" t="s">
        <v>53795</v>
      </c>
    </row>
    <row r="12728" spans="1:2" x14ac:dyDescent="0.3">
      <c r="A12728" s="37" t="s">
        <v>53794</v>
      </c>
      <c r="B12728" s="37" t="s">
        <v>53793</v>
      </c>
    </row>
    <row r="12729" spans="1:2" x14ac:dyDescent="0.3">
      <c r="A12729" s="37" t="s">
        <v>53792</v>
      </c>
      <c r="B12729" s="37" t="s">
        <v>53791</v>
      </c>
    </row>
    <row r="12730" spans="1:2" x14ac:dyDescent="0.3">
      <c r="A12730" s="37" t="s">
        <v>53790</v>
      </c>
      <c r="B12730" s="37" t="s">
        <v>53789</v>
      </c>
    </row>
    <row r="12731" spans="1:2" x14ac:dyDescent="0.3">
      <c r="A12731" s="37" t="s">
        <v>53788</v>
      </c>
      <c r="B12731" s="37" t="s">
        <v>53787</v>
      </c>
    </row>
    <row r="12732" spans="1:2" x14ac:dyDescent="0.3">
      <c r="A12732" s="37" t="s">
        <v>53786</v>
      </c>
      <c r="B12732" s="37" t="s">
        <v>53785</v>
      </c>
    </row>
    <row r="12733" spans="1:2" x14ac:dyDescent="0.3">
      <c r="A12733" s="37" t="s">
        <v>53784</v>
      </c>
      <c r="B12733" s="37" t="s">
        <v>53783</v>
      </c>
    </row>
    <row r="12734" spans="1:2" x14ac:dyDescent="0.3">
      <c r="A12734" s="37" t="s">
        <v>53782</v>
      </c>
      <c r="B12734" s="37" t="s">
        <v>53781</v>
      </c>
    </row>
    <row r="12735" spans="1:2" x14ac:dyDescent="0.3">
      <c r="A12735" s="37" t="s">
        <v>53780</v>
      </c>
      <c r="B12735" s="37" t="s">
        <v>53779</v>
      </c>
    </row>
    <row r="12736" spans="1:2" x14ac:dyDescent="0.3">
      <c r="A12736" s="37" t="s">
        <v>53778</v>
      </c>
      <c r="B12736" s="37" t="s">
        <v>53777</v>
      </c>
    </row>
    <row r="12737" spans="1:2" x14ac:dyDescent="0.3">
      <c r="A12737" s="37" t="s">
        <v>53776</v>
      </c>
      <c r="B12737" s="37" t="s">
        <v>53775</v>
      </c>
    </row>
    <row r="12738" spans="1:2" x14ac:dyDescent="0.3">
      <c r="A12738" s="37" t="s">
        <v>53774</v>
      </c>
      <c r="B12738" s="37" t="s">
        <v>53773</v>
      </c>
    </row>
    <row r="12739" spans="1:2" x14ac:dyDescent="0.3">
      <c r="A12739" s="37" t="s">
        <v>53772</v>
      </c>
      <c r="B12739" s="37" t="s">
        <v>53771</v>
      </c>
    </row>
    <row r="12740" spans="1:2" x14ac:dyDescent="0.3">
      <c r="A12740" s="37" t="s">
        <v>53770</v>
      </c>
      <c r="B12740" s="37" t="s">
        <v>53769</v>
      </c>
    </row>
    <row r="12741" spans="1:2" x14ac:dyDescent="0.3">
      <c r="A12741" s="37" t="s">
        <v>53768</v>
      </c>
      <c r="B12741" s="37" t="s">
        <v>53767</v>
      </c>
    </row>
    <row r="12742" spans="1:2" x14ac:dyDescent="0.3">
      <c r="A12742" s="37" t="s">
        <v>53766</v>
      </c>
      <c r="B12742" s="37" t="s">
        <v>53765</v>
      </c>
    </row>
    <row r="12743" spans="1:2" x14ac:dyDescent="0.3">
      <c r="A12743" s="37" t="s">
        <v>53764</v>
      </c>
      <c r="B12743" s="37" t="s">
        <v>53763</v>
      </c>
    </row>
    <row r="12744" spans="1:2" x14ac:dyDescent="0.3">
      <c r="A12744" s="37" t="s">
        <v>53762</v>
      </c>
      <c r="B12744" s="37" t="s">
        <v>53761</v>
      </c>
    </row>
    <row r="12745" spans="1:2" x14ac:dyDescent="0.3">
      <c r="A12745" s="37" t="s">
        <v>53760</v>
      </c>
      <c r="B12745" s="37" t="s">
        <v>53759</v>
      </c>
    </row>
    <row r="12746" spans="1:2" x14ac:dyDescent="0.3">
      <c r="A12746" s="38" t="s">
        <v>53758</v>
      </c>
      <c r="B12746" s="40" t="s">
        <v>53757</v>
      </c>
    </row>
    <row r="12747" spans="1:2" x14ac:dyDescent="0.3">
      <c r="A12747" s="37" t="s">
        <v>53756</v>
      </c>
      <c r="B12747" s="37" t="s">
        <v>53755</v>
      </c>
    </row>
    <row r="12748" spans="1:2" x14ac:dyDescent="0.3">
      <c r="A12748" s="41" t="s">
        <v>53754</v>
      </c>
      <c r="B12748" s="44" t="s">
        <v>53753</v>
      </c>
    </row>
    <row r="12749" spans="1:2" x14ac:dyDescent="0.3">
      <c r="A12749" s="37" t="s">
        <v>53752</v>
      </c>
      <c r="B12749" s="37" t="s">
        <v>53751</v>
      </c>
    </row>
    <row r="12750" spans="1:2" x14ac:dyDescent="0.3">
      <c r="A12750" s="37" t="s">
        <v>53750</v>
      </c>
      <c r="B12750" s="37" t="s">
        <v>53749</v>
      </c>
    </row>
    <row r="12751" spans="1:2" x14ac:dyDescent="0.3">
      <c r="A12751" s="37" t="s">
        <v>53748</v>
      </c>
      <c r="B12751" s="37" t="s">
        <v>53747</v>
      </c>
    </row>
    <row r="12752" spans="1:2" x14ac:dyDescent="0.3">
      <c r="A12752" s="37" t="s">
        <v>53746</v>
      </c>
      <c r="B12752" s="37" t="s">
        <v>53745</v>
      </c>
    </row>
    <row r="12753" spans="1:2" x14ac:dyDescent="0.3">
      <c r="A12753" s="37" t="s">
        <v>53744</v>
      </c>
      <c r="B12753" s="37" t="s">
        <v>53743</v>
      </c>
    </row>
    <row r="12754" spans="1:2" x14ac:dyDescent="0.3">
      <c r="A12754" s="37" t="s">
        <v>53742</v>
      </c>
      <c r="B12754" s="37" t="s">
        <v>53741</v>
      </c>
    </row>
    <row r="12755" spans="1:2" x14ac:dyDescent="0.3">
      <c r="A12755" s="37" t="s">
        <v>53740</v>
      </c>
      <c r="B12755" s="37" t="s">
        <v>53739</v>
      </c>
    </row>
    <row r="12756" spans="1:2" x14ac:dyDescent="0.3">
      <c r="A12756" s="37" t="s">
        <v>53738</v>
      </c>
      <c r="B12756" s="37" t="s">
        <v>53737</v>
      </c>
    </row>
    <row r="12757" spans="1:2" x14ac:dyDescent="0.3">
      <c r="A12757" s="37" t="s">
        <v>53736</v>
      </c>
      <c r="B12757" s="37" t="s">
        <v>53735</v>
      </c>
    </row>
    <row r="12758" spans="1:2" x14ac:dyDescent="0.3">
      <c r="A12758" s="37" t="s">
        <v>53734</v>
      </c>
      <c r="B12758" s="37" t="s">
        <v>53733</v>
      </c>
    </row>
    <row r="12759" spans="1:2" x14ac:dyDescent="0.3">
      <c r="A12759" s="37" t="s">
        <v>53732</v>
      </c>
      <c r="B12759" s="37" t="s">
        <v>53731</v>
      </c>
    </row>
    <row r="12760" spans="1:2" x14ac:dyDescent="0.3">
      <c r="A12760" s="37" t="s">
        <v>53730</v>
      </c>
      <c r="B12760" s="37" t="s">
        <v>53729</v>
      </c>
    </row>
    <row r="12761" spans="1:2" x14ac:dyDescent="0.3">
      <c r="A12761" s="37" t="s">
        <v>53728</v>
      </c>
      <c r="B12761" s="37" t="s">
        <v>53727</v>
      </c>
    </row>
    <row r="12762" spans="1:2" x14ac:dyDescent="0.3">
      <c r="A12762" s="37" t="s">
        <v>53726</v>
      </c>
      <c r="B12762" s="37" t="s">
        <v>53725</v>
      </c>
    </row>
    <row r="12763" spans="1:2" x14ac:dyDescent="0.3">
      <c r="A12763" s="37" t="s">
        <v>53724</v>
      </c>
      <c r="B12763" s="37" t="s">
        <v>53723</v>
      </c>
    </row>
    <row r="12764" spans="1:2" x14ac:dyDescent="0.3">
      <c r="A12764" s="37" t="s">
        <v>53722</v>
      </c>
      <c r="B12764" s="37" t="s">
        <v>53721</v>
      </c>
    </row>
    <row r="12765" spans="1:2" x14ac:dyDescent="0.3">
      <c r="A12765" s="37" t="s">
        <v>53720</v>
      </c>
      <c r="B12765" s="37" t="s">
        <v>53719</v>
      </c>
    </row>
    <row r="12766" spans="1:2" x14ac:dyDescent="0.3">
      <c r="A12766" s="37" t="s">
        <v>53718</v>
      </c>
      <c r="B12766" s="37" t="s">
        <v>53717</v>
      </c>
    </row>
    <row r="12767" spans="1:2" x14ac:dyDescent="0.3">
      <c r="A12767" s="41" t="s">
        <v>53716</v>
      </c>
      <c r="B12767" s="44" t="s">
        <v>53715</v>
      </c>
    </row>
    <row r="12768" spans="1:2" x14ac:dyDescent="0.3">
      <c r="A12768" s="37" t="s">
        <v>53714</v>
      </c>
      <c r="B12768" s="37" t="s">
        <v>53713</v>
      </c>
    </row>
    <row r="12769" spans="1:2" x14ac:dyDescent="0.3">
      <c r="A12769" s="37" t="s">
        <v>53712</v>
      </c>
      <c r="B12769" s="37" t="s">
        <v>53711</v>
      </c>
    </row>
    <row r="12770" spans="1:2" x14ac:dyDescent="0.3">
      <c r="A12770" s="37" t="s">
        <v>53710</v>
      </c>
      <c r="B12770" s="37" t="s">
        <v>53709</v>
      </c>
    </row>
    <row r="12771" spans="1:2" x14ac:dyDescent="0.3">
      <c r="A12771" s="37" t="s">
        <v>53708</v>
      </c>
      <c r="B12771" s="37" t="s">
        <v>53707</v>
      </c>
    </row>
    <row r="12772" spans="1:2" x14ac:dyDescent="0.3">
      <c r="A12772" s="37" t="s">
        <v>53706</v>
      </c>
      <c r="B12772" s="37" t="s">
        <v>53705</v>
      </c>
    </row>
    <row r="12773" spans="1:2" x14ac:dyDescent="0.3">
      <c r="A12773" s="37" t="s">
        <v>53704</v>
      </c>
      <c r="B12773" s="37" t="s">
        <v>53703</v>
      </c>
    </row>
    <row r="12774" spans="1:2" x14ac:dyDescent="0.3">
      <c r="A12774" s="37" t="s">
        <v>53702</v>
      </c>
      <c r="B12774" s="37" t="s">
        <v>53701</v>
      </c>
    </row>
    <row r="12775" spans="1:2" x14ac:dyDescent="0.3">
      <c r="A12775" s="37" t="s">
        <v>53700</v>
      </c>
      <c r="B12775" s="37" t="s">
        <v>53699</v>
      </c>
    </row>
    <row r="12776" spans="1:2" x14ac:dyDescent="0.3">
      <c r="A12776" s="37" t="s">
        <v>53698</v>
      </c>
      <c r="B12776" s="37" t="s">
        <v>53697</v>
      </c>
    </row>
    <row r="12777" spans="1:2" x14ac:dyDescent="0.3">
      <c r="A12777" s="37" t="s">
        <v>53696</v>
      </c>
      <c r="B12777" s="37" t="s">
        <v>53695</v>
      </c>
    </row>
    <row r="12778" spans="1:2" x14ac:dyDescent="0.3">
      <c r="A12778" s="37" t="s">
        <v>53694</v>
      </c>
      <c r="B12778" s="37" t="s">
        <v>53693</v>
      </c>
    </row>
    <row r="12779" spans="1:2" x14ac:dyDescent="0.3">
      <c r="A12779" s="37" t="s">
        <v>53692</v>
      </c>
      <c r="B12779" s="37" t="s">
        <v>53691</v>
      </c>
    </row>
    <row r="12780" spans="1:2" x14ac:dyDescent="0.3">
      <c r="A12780" s="37" t="s">
        <v>53690</v>
      </c>
      <c r="B12780" s="37" t="s">
        <v>53689</v>
      </c>
    </row>
    <row r="12781" spans="1:2" x14ac:dyDescent="0.3">
      <c r="A12781" s="41" t="s">
        <v>53688</v>
      </c>
      <c r="B12781" s="37" t="s">
        <v>53687</v>
      </c>
    </row>
    <row r="12782" spans="1:2" x14ac:dyDescent="0.3">
      <c r="A12782" s="37" t="s">
        <v>53686</v>
      </c>
      <c r="B12782" s="37" t="s">
        <v>53685</v>
      </c>
    </row>
    <row r="12783" spans="1:2" x14ac:dyDescent="0.3">
      <c r="A12783" s="37" t="s">
        <v>53684</v>
      </c>
      <c r="B12783" s="37" t="s">
        <v>53683</v>
      </c>
    </row>
    <row r="12784" spans="1:2" x14ac:dyDescent="0.3">
      <c r="A12784" s="37" t="s">
        <v>53682</v>
      </c>
      <c r="B12784" s="37" t="s">
        <v>53681</v>
      </c>
    </row>
    <row r="12785" spans="1:2" x14ac:dyDescent="0.3">
      <c r="A12785" s="37" t="s">
        <v>53680</v>
      </c>
      <c r="B12785" s="37" t="s">
        <v>53679</v>
      </c>
    </row>
    <row r="12786" spans="1:2" x14ac:dyDescent="0.3">
      <c r="A12786" s="37" t="s">
        <v>53678</v>
      </c>
      <c r="B12786" s="37" t="s">
        <v>53677</v>
      </c>
    </row>
    <row r="12787" spans="1:2" x14ac:dyDescent="0.3">
      <c r="A12787" s="37" t="s">
        <v>53676</v>
      </c>
      <c r="B12787" s="37" t="s">
        <v>53675</v>
      </c>
    </row>
    <row r="12788" spans="1:2" x14ac:dyDescent="0.3">
      <c r="A12788" s="37" t="s">
        <v>53674</v>
      </c>
      <c r="B12788" s="37" t="s">
        <v>53673</v>
      </c>
    </row>
    <row r="12789" spans="1:2" x14ac:dyDescent="0.3">
      <c r="A12789" s="37" t="s">
        <v>53672</v>
      </c>
      <c r="B12789" s="37" t="s">
        <v>53671</v>
      </c>
    </row>
    <row r="12790" spans="1:2" x14ac:dyDescent="0.3">
      <c r="A12790" s="37" t="s">
        <v>53670</v>
      </c>
      <c r="B12790" s="37" t="s">
        <v>53669</v>
      </c>
    </row>
    <row r="12791" spans="1:2" x14ac:dyDescent="0.3">
      <c r="A12791" s="37" t="s">
        <v>53668</v>
      </c>
      <c r="B12791" s="37" t="s">
        <v>53667</v>
      </c>
    </row>
    <row r="12792" spans="1:2" x14ac:dyDescent="0.3">
      <c r="A12792" s="37" t="s">
        <v>53666</v>
      </c>
      <c r="B12792" s="37" t="s">
        <v>53665</v>
      </c>
    </row>
    <row r="12793" spans="1:2" x14ac:dyDescent="0.3">
      <c r="A12793" s="37" t="s">
        <v>53664</v>
      </c>
      <c r="B12793" s="37" t="s">
        <v>53663</v>
      </c>
    </row>
    <row r="12794" spans="1:2" x14ac:dyDescent="0.3">
      <c r="A12794" s="37" t="s">
        <v>53662</v>
      </c>
      <c r="B12794" s="37" t="s">
        <v>53661</v>
      </c>
    </row>
    <row r="12795" spans="1:2" x14ac:dyDescent="0.3">
      <c r="A12795" s="37" t="s">
        <v>53660</v>
      </c>
      <c r="B12795" s="37" t="s">
        <v>53659</v>
      </c>
    </row>
    <row r="12796" spans="1:2" x14ac:dyDescent="0.3">
      <c r="A12796" s="37" t="s">
        <v>53658</v>
      </c>
      <c r="B12796" s="37" t="s">
        <v>53657</v>
      </c>
    </row>
    <row r="12797" spans="1:2" x14ac:dyDescent="0.3">
      <c r="A12797" s="37" t="s">
        <v>53656</v>
      </c>
      <c r="B12797" s="37" t="s">
        <v>53655</v>
      </c>
    </row>
    <row r="12798" spans="1:2" x14ac:dyDescent="0.3">
      <c r="A12798" s="37" t="s">
        <v>53654</v>
      </c>
      <c r="B12798" s="37" t="s">
        <v>53653</v>
      </c>
    </row>
    <row r="12799" spans="1:2" x14ac:dyDescent="0.3">
      <c r="A12799" s="37" t="s">
        <v>53652</v>
      </c>
      <c r="B12799" s="37" t="s">
        <v>53651</v>
      </c>
    </row>
    <row r="12800" spans="1:2" x14ac:dyDescent="0.3">
      <c r="A12800" s="37" t="s">
        <v>53650</v>
      </c>
      <c r="B12800" s="37" t="s">
        <v>53649</v>
      </c>
    </row>
    <row r="12801" spans="1:2" x14ac:dyDescent="0.3">
      <c r="A12801" s="37" t="s">
        <v>53648</v>
      </c>
      <c r="B12801" s="37" t="s">
        <v>53647</v>
      </c>
    </row>
    <row r="12802" spans="1:2" x14ac:dyDescent="0.3">
      <c r="A12802" s="37" t="s">
        <v>53646</v>
      </c>
      <c r="B12802" s="37" t="s">
        <v>53645</v>
      </c>
    </row>
    <row r="12803" spans="1:2" x14ac:dyDescent="0.3">
      <c r="A12803" s="37" t="s">
        <v>53644</v>
      </c>
      <c r="B12803" s="37" t="s">
        <v>53643</v>
      </c>
    </row>
    <row r="12804" spans="1:2" x14ac:dyDescent="0.3">
      <c r="A12804" s="37" t="s">
        <v>53642</v>
      </c>
      <c r="B12804" s="37" t="s">
        <v>53641</v>
      </c>
    </row>
    <row r="12805" spans="1:2" x14ac:dyDescent="0.3">
      <c r="A12805" s="37" t="s">
        <v>53640</v>
      </c>
      <c r="B12805" s="37" t="s">
        <v>53639</v>
      </c>
    </row>
    <row r="12806" spans="1:2" x14ac:dyDescent="0.3">
      <c r="A12806" s="37" t="s">
        <v>53638</v>
      </c>
      <c r="B12806" s="37" t="s">
        <v>53637</v>
      </c>
    </row>
    <row r="12807" spans="1:2" x14ac:dyDescent="0.3">
      <c r="A12807" s="37" t="s">
        <v>53636</v>
      </c>
      <c r="B12807" s="37" t="s">
        <v>53635</v>
      </c>
    </row>
    <row r="12808" spans="1:2" x14ac:dyDescent="0.3">
      <c r="A12808" s="37" t="s">
        <v>53634</v>
      </c>
      <c r="B12808" s="37" t="s">
        <v>53633</v>
      </c>
    </row>
    <row r="12809" spans="1:2" x14ac:dyDescent="0.3">
      <c r="A12809" s="37" t="s">
        <v>53632</v>
      </c>
      <c r="B12809" s="37" t="s">
        <v>53631</v>
      </c>
    </row>
    <row r="12810" spans="1:2" x14ac:dyDescent="0.3">
      <c r="A12810" s="37" t="s">
        <v>53630</v>
      </c>
      <c r="B12810" s="37" t="s">
        <v>53629</v>
      </c>
    </row>
    <row r="12811" spans="1:2" x14ac:dyDescent="0.3">
      <c r="A12811" s="37" t="s">
        <v>53628</v>
      </c>
      <c r="B12811" s="37" t="s">
        <v>53627</v>
      </c>
    </row>
    <row r="12812" spans="1:2" x14ac:dyDescent="0.3">
      <c r="A12812" s="37" t="s">
        <v>53626</v>
      </c>
      <c r="B12812" s="37" t="s">
        <v>53625</v>
      </c>
    </row>
    <row r="12813" spans="1:2" x14ac:dyDescent="0.3">
      <c r="A12813" s="37" t="s">
        <v>53624</v>
      </c>
      <c r="B12813" s="37" t="s">
        <v>53623</v>
      </c>
    </row>
    <row r="12814" spans="1:2" x14ac:dyDescent="0.3">
      <c r="A12814" s="41" t="s">
        <v>53622</v>
      </c>
      <c r="B12814" s="37" t="s">
        <v>53621</v>
      </c>
    </row>
    <row r="12815" spans="1:2" x14ac:dyDescent="0.3">
      <c r="A12815" s="37" t="s">
        <v>53620</v>
      </c>
      <c r="B12815" s="37" t="s">
        <v>53619</v>
      </c>
    </row>
    <row r="12816" spans="1:2" x14ac:dyDescent="0.3">
      <c r="A12816" s="41" t="s">
        <v>53618</v>
      </c>
      <c r="B12816" s="44" t="s">
        <v>53617</v>
      </c>
    </row>
    <row r="12817" spans="1:2" x14ac:dyDescent="0.3">
      <c r="A12817" s="37" t="s">
        <v>53616</v>
      </c>
      <c r="B12817" s="37" t="s">
        <v>53615</v>
      </c>
    </row>
    <row r="12818" spans="1:2" x14ac:dyDescent="0.3">
      <c r="A12818" s="37" t="s">
        <v>53614</v>
      </c>
      <c r="B12818" s="37" t="s">
        <v>53613</v>
      </c>
    </row>
    <row r="12819" spans="1:2" x14ac:dyDescent="0.3">
      <c r="A12819" s="37" t="s">
        <v>53612</v>
      </c>
      <c r="B12819" s="37" t="s">
        <v>53611</v>
      </c>
    </row>
    <row r="12820" spans="1:2" x14ac:dyDescent="0.3">
      <c r="A12820" s="37" t="s">
        <v>53610</v>
      </c>
      <c r="B12820" s="37" t="s">
        <v>53609</v>
      </c>
    </row>
    <row r="12821" spans="1:2" x14ac:dyDescent="0.3">
      <c r="A12821" s="37" t="s">
        <v>53608</v>
      </c>
      <c r="B12821" s="37" t="s">
        <v>53607</v>
      </c>
    </row>
    <row r="12822" spans="1:2" x14ac:dyDescent="0.3">
      <c r="A12822" s="37" t="s">
        <v>53606</v>
      </c>
      <c r="B12822" s="37" t="s">
        <v>53605</v>
      </c>
    </row>
    <row r="12823" spans="1:2" x14ac:dyDescent="0.3">
      <c r="A12823" s="37" t="s">
        <v>53604</v>
      </c>
      <c r="B12823" s="37" t="s">
        <v>53603</v>
      </c>
    </row>
    <row r="12824" spans="1:2" x14ac:dyDescent="0.3">
      <c r="A12824" s="52" t="s">
        <v>53602</v>
      </c>
      <c r="B12824" s="37" t="s">
        <v>53601</v>
      </c>
    </row>
    <row r="12825" spans="1:2" x14ac:dyDescent="0.3">
      <c r="A12825" s="37" t="s">
        <v>53600</v>
      </c>
      <c r="B12825" s="37" t="s">
        <v>53599</v>
      </c>
    </row>
    <row r="12826" spans="1:2" x14ac:dyDescent="0.3">
      <c r="A12826" s="37" t="s">
        <v>53598</v>
      </c>
      <c r="B12826" s="37" t="s">
        <v>53597</v>
      </c>
    </row>
    <row r="12827" spans="1:2" x14ac:dyDescent="0.3">
      <c r="A12827" s="37" t="s">
        <v>53596</v>
      </c>
      <c r="B12827" s="37" t="s">
        <v>53595</v>
      </c>
    </row>
    <row r="12828" spans="1:2" x14ac:dyDescent="0.3">
      <c r="A12828" s="37" t="s">
        <v>53594</v>
      </c>
      <c r="B12828" s="37" t="s">
        <v>53593</v>
      </c>
    </row>
    <row r="12829" spans="1:2" x14ac:dyDescent="0.3">
      <c r="A12829" s="37" t="s">
        <v>53592</v>
      </c>
      <c r="B12829" s="37" t="s">
        <v>53591</v>
      </c>
    </row>
    <row r="12830" spans="1:2" x14ac:dyDescent="0.3">
      <c r="A12830" s="37" t="s">
        <v>53590</v>
      </c>
      <c r="B12830" s="37" t="s">
        <v>53589</v>
      </c>
    </row>
    <row r="12831" spans="1:2" x14ac:dyDescent="0.3">
      <c r="A12831" s="37" t="s">
        <v>53588</v>
      </c>
      <c r="B12831" s="37" t="s">
        <v>53587</v>
      </c>
    </row>
    <row r="12832" spans="1:2" x14ac:dyDescent="0.3">
      <c r="A12832" s="37" t="s">
        <v>53586</v>
      </c>
      <c r="B12832" s="37" t="s">
        <v>53585</v>
      </c>
    </row>
    <row r="12833" spans="1:2" x14ac:dyDescent="0.3">
      <c r="A12833" s="37" t="s">
        <v>53584</v>
      </c>
      <c r="B12833" s="37" t="s">
        <v>53583</v>
      </c>
    </row>
    <row r="12834" spans="1:2" x14ac:dyDescent="0.3">
      <c r="A12834" s="37" t="s">
        <v>53582</v>
      </c>
      <c r="B12834" s="37" t="s">
        <v>53581</v>
      </c>
    </row>
    <row r="12835" spans="1:2" x14ac:dyDescent="0.3">
      <c r="A12835" s="37" t="s">
        <v>53580</v>
      </c>
      <c r="B12835" s="37" t="s">
        <v>53579</v>
      </c>
    </row>
    <row r="12836" spans="1:2" x14ac:dyDescent="0.3">
      <c r="A12836" s="37" t="s">
        <v>53578</v>
      </c>
      <c r="B12836" s="37" t="s">
        <v>53577</v>
      </c>
    </row>
    <row r="12837" spans="1:2" x14ac:dyDescent="0.3">
      <c r="A12837" s="37" t="s">
        <v>53576</v>
      </c>
      <c r="B12837" s="37" t="s">
        <v>53575</v>
      </c>
    </row>
    <row r="12838" spans="1:2" x14ac:dyDescent="0.3">
      <c r="A12838" s="37" t="s">
        <v>53574</v>
      </c>
      <c r="B12838" s="37" t="s">
        <v>53573</v>
      </c>
    </row>
    <row r="12839" spans="1:2" x14ac:dyDescent="0.3">
      <c r="A12839" s="37" t="s">
        <v>53572</v>
      </c>
      <c r="B12839" s="37" t="s">
        <v>53571</v>
      </c>
    </row>
    <row r="12840" spans="1:2" x14ac:dyDescent="0.3">
      <c r="A12840" s="37" t="s">
        <v>53570</v>
      </c>
      <c r="B12840" s="37" t="s">
        <v>53569</v>
      </c>
    </row>
    <row r="12841" spans="1:2" x14ac:dyDescent="0.3">
      <c r="A12841" s="37" t="s">
        <v>53568</v>
      </c>
      <c r="B12841" s="37" t="s">
        <v>53567</v>
      </c>
    </row>
    <row r="12842" spans="1:2" x14ac:dyDescent="0.3">
      <c r="A12842" s="37" t="s">
        <v>53566</v>
      </c>
      <c r="B12842" s="37" t="s">
        <v>53565</v>
      </c>
    </row>
    <row r="12843" spans="1:2" x14ac:dyDescent="0.3">
      <c r="A12843" s="37" t="s">
        <v>53564</v>
      </c>
      <c r="B12843" s="37" t="s">
        <v>53563</v>
      </c>
    </row>
    <row r="12844" spans="1:2" x14ac:dyDescent="0.3">
      <c r="A12844" s="37" t="s">
        <v>53562</v>
      </c>
      <c r="B12844" s="37" t="s">
        <v>53561</v>
      </c>
    </row>
    <row r="12845" spans="1:2" x14ac:dyDescent="0.3">
      <c r="A12845" s="37" t="s">
        <v>53560</v>
      </c>
      <c r="B12845" s="37" t="s">
        <v>53559</v>
      </c>
    </row>
    <row r="12846" spans="1:2" x14ac:dyDescent="0.3">
      <c r="A12846" s="37" t="s">
        <v>53558</v>
      </c>
      <c r="B12846" s="37" t="s">
        <v>53557</v>
      </c>
    </row>
    <row r="12847" spans="1:2" x14ac:dyDescent="0.3">
      <c r="A12847" s="37" t="s">
        <v>53556</v>
      </c>
      <c r="B12847" s="37" t="s">
        <v>53555</v>
      </c>
    </row>
    <row r="12848" spans="1:2" x14ac:dyDescent="0.3">
      <c r="A12848" s="37" t="s">
        <v>53554</v>
      </c>
      <c r="B12848" s="37" t="s">
        <v>53553</v>
      </c>
    </row>
    <row r="12849" spans="1:2" x14ac:dyDescent="0.3">
      <c r="A12849" s="37" t="s">
        <v>53552</v>
      </c>
      <c r="B12849" s="37" t="s">
        <v>53551</v>
      </c>
    </row>
    <row r="12850" spans="1:2" x14ac:dyDescent="0.3">
      <c r="A12850" s="37" t="s">
        <v>53550</v>
      </c>
      <c r="B12850" s="37" t="s">
        <v>53549</v>
      </c>
    </row>
    <row r="12851" spans="1:2" x14ac:dyDescent="0.3">
      <c r="A12851" s="37" t="s">
        <v>53548</v>
      </c>
      <c r="B12851" s="37" t="s">
        <v>53547</v>
      </c>
    </row>
    <row r="12852" spans="1:2" x14ac:dyDescent="0.3">
      <c r="A12852" s="37" t="s">
        <v>53546</v>
      </c>
      <c r="B12852" s="37" t="s">
        <v>53545</v>
      </c>
    </row>
    <row r="12853" spans="1:2" x14ac:dyDescent="0.3">
      <c r="A12853" s="37" t="s">
        <v>53544</v>
      </c>
      <c r="B12853" s="37" t="s">
        <v>53543</v>
      </c>
    </row>
    <row r="12854" spans="1:2" x14ac:dyDescent="0.3">
      <c r="A12854" s="37" t="s">
        <v>53542</v>
      </c>
      <c r="B12854" s="37" t="s">
        <v>53541</v>
      </c>
    </row>
    <row r="12855" spans="1:2" x14ac:dyDescent="0.3">
      <c r="A12855" s="37" t="s">
        <v>53540</v>
      </c>
      <c r="B12855" s="37" t="s">
        <v>53539</v>
      </c>
    </row>
    <row r="12856" spans="1:2" x14ac:dyDescent="0.3">
      <c r="A12856" s="37" t="s">
        <v>53538</v>
      </c>
      <c r="B12856" s="37" t="s">
        <v>53537</v>
      </c>
    </row>
    <row r="12857" spans="1:2" x14ac:dyDescent="0.3">
      <c r="A12857" s="37" t="s">
        <v>53536</v>
      </c>
      <c r="B12857" s="37" t="s">
        <v>53535</v>
      </c>
    </row>
    <row r="12858" spans="1:2" x14ac:dyDescent="0.3">
      <c r="A12858" s="37" t="s">
        <v>53534</v>
      </c>
      <c r="B12858" s="37" t="s">
        <v>53533</v>
      </c>
    </row>
    <row r="12859" spans="1:2" x14ac:dyDescent="0.3">
      <c r="A12859" s="37" t="s">
        <v>53532</v>
      </c>
      <c r="B12859" s="37" t="s">
        <v>53531</v>
      </c>
    </row>
    <row r="12860" spans="1:2" x14ac:dyDescent="0.3">
      <c r="A12860" s="37" t="s">
        <v>53530</v>
      </c>
      <c r="B12860" s="37" t="s">
        <v>53529</v>
      </c>
    </row>
    <row r="12861" spans="1:2" x14ac:dyDescent="0.3">
      <c r="A12861" s="37" t="s">
        <v>53528</v>
      </c>
      <c r="B12861" s="37" t="s">
        <v>53527</v>
      </c>
    </row>
    <row r="12862" spans="1:2" x14ac:dyDescent="0.3">
      <c r="A12862" s="37" t="s">
        <v>53526</v>
      </c>
      <c r="B12862" s="37" t="s">
        <v>53525</v>
      </c>
    </row>
    <row r="12863" spans="1:2" x14ac:dyDescent="0.3">
      <c r="A12863" s="37" t="s">
        <v>53524</v>
      </c>
      <c r="B12863" s="37" t="s">
        <v>53523</v>
      </c>
    </row>
    <row r="12864" spans="1:2" x14ac:dyDescent="0.3">
      <c r="A12864" s="37" t="s">
        <v>53522</v>
      </c>
      <c r="B12864" s="37" t="s">
        <v>53521</v>
      </c>
    </row>
    <row r="12865" spans="1:2" x14ac:dyDescent="0.3">
      <c r="A12865" s="37" t="s">
        <v>53520</v>
      </c>
      <c r="B12865" s="37" t="s">
        <v>53519</v>
      </c>
    </row>
    <row r="12866" spans="1:2" x14ac:dyDescent="0.3">
      <c r="A12866" s="37" t="s">
        <v>53518</v>
      </c>
      <c r="B12866" s="37" t="s">
        <v>53517</v>
      </c>
    </row>
    <row r="12867" spans="1:2" x14ac:dyDescent="0.3">
      <c r="A12867" s="37" t="s">
        <v>53516</v>
      </c>
      <c r="B12867" s="37" t="s">
        <v>53515</v>
      </c>
    </row>
    <row r="12868" spans="1:2" x14ac:dyDescent="0.3">
      <c r="A12868" s="37" t="s">
        <v>53514</v>
      </c>
      <c r="B12868" s="37" t="s">
        <v>53513</v>
      </c>
    </row>
    <row r="12869" spans="1:2" x14ac:dyDescent="0.3">
      <c r="A12869" s="38" t="s">
        <v>53512</v>
      </c>
      <c r="B12869" s="40" t="s">
        <v>53511</v>
      </c>
    </row>
    <row r="12870" spans="1:2" x14ac:dyDescent="0.3">
      <c r="A12870" s="37" t="s">
        <v>53510</v>
      </c>
      <c r="B12870" s="37" t="s">
        <v>53509</v>
      </c>
    </row>
    <row r="12871" spans="1:2" x14ac:dyDescent="0.3">
      <c r="A12871" s="37" t="s">
        <v>53508</v>
      </c>
      <c r="B12871" s="37" t="s">
        <v>53507</v>
      </c>
    </row>
    <row r="12872" spans="1:2" x14ac:dyDescent="0.3">
      <c r="A12872" s="37" t="s">
        <v>53506</v>
      </c>
      <c r="B12872" s="37" t="s">
        <v>53505</v>
      </c>
    </row>
    <row r="12873" spans="1:2" x14ac:dyDescent="0.3">
      <c r="A12873" s="37" t="s">
        <v>53504</v>
      </c>
      <c r="B12873" s="37" t="s">
        <v>53503</v>
      </c>
    </row>
    <row r="12874" spans="1:2" x14ac:dyDescent="0.3">
      <c r="A12874" s="37" t="s">
        <v>53502</v>
      </c>
      <c r="B12874" s="37" t="s">
        <v>53501</v>
      </c>
    </row>
    <row r="12875" spans="1:2" x14ac:dyDescent="0.3">
      <c r="A12875" s="37" t="s">
        <v>53500</v>
      </c>
      <c r="B12875" s="37" t="s">
        <v>53499</v>
      </c>
    </row>
    <row r="12876" spans="1:2" x14ac:dyDescent="0.3">
      <c r="A12876" s="37" t="s">
        <v>53498</v>
      </c>
      <c r="B12876" s="37" t="s">
        <v>53497</v>
      </c>
    </row>
    <row r="12877" spans="1:2" x14ac:dyDescent="0.3">
      <c r="A12877" s="37" t="s">
        <v>53496</v>
      </c>
      <c r="B12877" s="37" t="s">
        <v>53495</v>
      </c>
    </row>
    <row r="12878" spans="1:2" x14ac:dyDescent="0.3">
      <c r="A12878" s="37" t="s">
        <v>53494</v>
      </c>
      <c r="B12878" s="37" t="s">
        <v>53493</v>
      </c>
    </row>
    <row r="12879" spans="1:2" x14ac:dyDescent="0.3">
      <c r="A12879" s="37" t="s">
        <v>53492</v>
      </c>
      <c r="B12879" s="37" t="s">
        <v>53491</v>
      </c>
    </row>
    <row r="12880" spans="1:2" x14ac:dyDescent="0.3">
      <c r="A12880" s="37" t="s">
        <v>53490</v>
      </c>
      <c r="B12880" s="37" t="s">
        <v>53489</v>
      </c>
    </row>
    <row r="12881" spans="1:2" x14ac:dyDescent="0.3">
      <c r="A12881" s="37" t="s">
        <v>53488</v>
      </c>
      <c r="B12881" s="37" t="s">
        <v>53487</v>
      </c>
    </row>
    <row r="12882" spans="1:2" x14ac:dyDescent="0.3">
      <c r="A12882" s="37" t="s">
        <v>53486</v>
      </c>
      <c r="B12882" s="37" t="s">
        <v>53485</v>
      </c>
    </row>
    <row r="12883" spans="1:2" x14ac:dyDescent="0.3">
      <c r="A12883" s="37" t="s">
        <v>53484</v>
      </c>
      <c r="B12883" s="37" t="s">
        <v>53483</v>
      </c>
    </row>
    <row r="12884" spans="1:2" x14ac:dyDescent="0.3">
      <c r="A12884" s="37" t="s">
        <v>53482</v>
      </c>
      <c r="B12884" s="37" t="s">
        <v>53481</v>
      </c>
    </row>
    <row r="12885" spans="1:2" x14ac:dyDescent="0.3">
      <c r="A12885" s="37" t="s">
        <v>53480</v>
      </c>
      <c r="B12885" s="37" t="s">
        <v>53479</v>
      </c>
    </row>
    <row r="12886" spans="1:2" x14ac:dyDescent="0.3">
      <c r="A12886" s="37" t="s">
        <v>53478</v>
      </c>
      <c r="B12886" s="37" t="s">
        <v>53477</v>
      </c>
    </row>
    <row r="12887" spans="1:2" x14ac:dyDescent="0.3">
      <c r="A12887" s="37" t="s">
        <v>53476</v>
      </c>
      <c r="B12887" s="37" t="s">
        <v>53475</v>
      </c>
    </row>
    <row r="12888" spans="1:2" x14ac:dyDescent="0.3">
      <c r="A12888" s="37" t="s">
        <v>53474</v>
      </c>
      <c r="B12888" s="37" t="s">
        <v>53473</v>
      </c>
    </row>
    <row r="12889" spans="1:2" x14ac:dyDescent="0.3">
      <c r="A12889" s="37" t="s">
        <v>53472</v>
      </c>
      <c r="B12889" s="37" t="s">
        <v>53471</v>
      </c>
    </row>
    <row r="12890" spans="1:2" x14ac:dyDescent="0.3">
      <c r="A12890" s="37" t="s">
        <v>53470</v>
      </c>
      <c r="B12890" s="37" t="s">
        <v>53469</v>
      </c>
    </row>
    <row r="12891" spans="1:2" x14ac:dyDescent="0.3">
      <c r="A12891" s="37" t="s">
        <v>53468</v>
      </c>
      <c r="B12891" s="37" t="s">
        <v>53467</v>
      </c>
    </row>
    <row r="12892" spans="1:2" x14ac:dyDescent="0.3">
      <c r="A12892" s="37" t="s">
        <v>53466</v>
      </c>
      <c r="B12892" s="37" t="s">
        <v>53465</v>
      </c>
    </row>
    <row r="12893" spans="1:2" x14ac:dyDescent="0.3">
      <c r="A12893" s="37" t="s">
        <v>53464</v>
      </c>
      <c r="B12893" s="37" t="s">
        <v>53463</v>
      </c>
    </row>
    <row r="12894" spans="1:2" x14ac:dyDescent="0.3">
      <c r="A12894" s="37" t="s">
        <v>53462</v>
      </c>
      <c r="B12894" s="37" t="s">
        <v>53461</v>
      </c>
    </row>
    <row r="12895" spans="1:2" x14ac:dyDescent="0.3">
      <c r="A12895" s="37" t="s">
        <v>53460</v>
      </c>
      <c r="B12895" s="37" t="s">
        <v>53459</v>
      </c>
    </row>
    <row r="12896" spans="1:2" x14ac:dyDescent="0.3">
      <c r="A12896" s="37" t="s">
        <v>53458</v>
      </c>
      <c r="B12896" s="37" t="s">
        <v>53457</v>
      </c>
    </row>
    <row r="12897" spans="1:2" x14ac:dyDescent="0.3">
      <c r="A12897" s="37" t="s">
        <v>53456</v>
      </c>
      <c r="B12897" s="37" t="s">
        <v>53455</v>
      </c>
    </row>
    <row r="12898" spans="1:2" x14ac:dyDescent="0.3">
      <c r="A12898" s="37" t="s">
        <v>53454</v>
      </c>
      <c r="B12898" s="37" t="s">
        <v>53453</v>
      </c>
    </row>
    <row r="12899" spans="1:2" x14ac:dyDescent="0.3">
      <c r="A12899" s="37" t="s">
        <v>53452</v>
      </c>
      <c r="B12899" s="37" t="s">
        <v>53451</v>
      </c>
    </row>
    <row r="12900" spans="1:2" x14ac:dyDescent="0.3">
      <c r="A12900" s="37" t="s">
        <v>53450</v>
      </c>
      <c r="B12900" s="37" t="s">
        <v>53449</v>
      </c>
    </row>
    <row r="12901" spans="1:2" x14ac:dyDescent="0.3">
      <c r="A12901" s="37" t="s">
        <v>53448</v>
      </c>
      <c r="B12901" s="37" t="s">
        <v>53447</v>
      </c>
    </row>
    <row r="12902" spans="1:2" x14ac:dyDescent="0.3">
      <c r="A12902" s="37" t="s">
        <v>53446</v>
      </c>
      <c r="B12902" s="37" t="s">
        <v>53445</v>
      </c>
    </row>
    <row r="12903" spans="1:2" x14ac:dyDescent="0.3">
      <c r="A12903" s="37" t="s">
        <v>53444</v>
      </c>
      <c r="B12903" s="37" t="s">
        <v>53443</v>
      </c>
    </row>
    <row r="12904" spans="1:2" x14ac:dyDescent="0.3">
      <c r="A12904" s="37" t="s">
        <v>53442</v>
      </c>
      <c r="B12904" s="37" t="s">
        <v>53441</v>
      </c>
    </row>
    <row r="12905" spans="1:2" x14ac:dyDescent="0.3">
      <c r="A12905" s="37" t="s">
        <v>53440</v>
      </c>
      <c r="B12905" s="37" t="s">
        <v>53439</v>
      </c>
    </row>
    <row r="12906" spans="1:2" x14ac:dyDescent="0.3">
      <c r="A12906" s="37" t="s">
        <v>53438</v>
      </c>
      <c r="B12906" s="37" t="s">
        <v>53437</v>
      </c>
    </row>
    <row r="12907" spans="1:2" x14ac:dyDescent="0.3">
      <c r="A12907" s="37" t="s">
        <v>53436</v>
      </c>
      <c r="B12907" s="37" t="s">
        <v>53435</v>
      </c>
    </row>
    <row r="12908" spans="1:2" x14ac:dyDescent="0.3">
      <c r="A12908" s="37" t="s">
        <v>53434</v>
      </c>
      <c r="B12908" s="37" t="s">
        <v>53433</v>
      </c>
    </row>
    <row r="12909" spans="1:2" x14ac:dyDescent="0.3">
      <c r="A12909" s="37" t="s">
        <v>53432</v>
      </c>
      <c r="B12909" s="37" t="s">
        <v>53431</v>
      </c>
    </row>
    <row r="12910" spans="1:2" x14ac:dyDescent="0.3">
      <c r="A12910" s="37" t="s">
        <v>53430</v>
      </c>
      <c r="B12910" s="37" t="s">
        <v>53429</v>
      </c>
    </row>
    <row r="12911" spans="1:2" x14ac:dyDescent="0.3">
      <c r="A12911" s="37" t="s">
        <v>53428</v>
      </c>
      <c r="B12911" s="37" t="s">
        <v>53427</v>
      </c>
    </row>
    <row r="12912" spans="1:2" x14ac:dyDescent="0.3">
      <c r="A12912" s="37" t="s">
        <v>53426</v>
      </c>
      <c r="B12912" s="37" t="s">
        <v>53425</v>
      </c>
    </row>
    <row r="12913" spans="1:2" x14ac:dyDescent="0.3">
      <c r="A12913" s="37" t="s">
        <v>53424</v>
      </c>
      <c r="B12913" s="37" t="s">
        <v>53423</v>
      </c>
    </row>
    <row r="12914" spans="1:2" x14ac:dyDescent="0.3">
      <c r="A12914" s="37" t="s">
        <v>53422</v>
      </c>
      <c r="B12914" s="37" t="s">
        <v>53421</v>
      </c>
    </row>
    <row r="12915" spans="1:2" x14ac:dyDescent="0.3">
      <c r="A12915" s="37" t="s">
        <v>53420</v>
      </c>
      <c r="B12915" s="37" t="s">
        <v>53419</v>
      </c>
    </row>
    <row r="12916" spans="1:2" x14ac:dyDescent="0.3">
      <c r="A12916" s="37" t="s">
        <v>53418</v>
      </c>
      <c r="B12916" s="37" t="s">
        <v>53417</v>
      </c>
    </row>
    <row r="12917" spans="1:2" x14ac:dyDescent="0.3">
      <c r="A12917" s="37" t="s">
        <v>1789</v>
      </c>
      <c r="B12917" s="37" t="s">
        <v>53416</v>
      </c>
    </row>
    <row r="12918" spans="1:2" x14ac:dyDescent="0.3">
      <c r="A12918" s="37" t="s">
        <v>53415</v>
      </c>
      <c r="B12918" s="37" t="s">
        <v>53414</v>
      </c>
    </row>
    <row r="12919" spans="1:2" x14ac:dyDescent="0.3">
      <c r="A12919" s="37" t="s">
        <v>53413</v>
      </c>
      <c r="B12919" s="37" t="s">
        <v>53412</v>
      </c>
    </row>
    <row r="12920" spans="1:2" x14ac:dyDescent="0.3">
      <c r="A12920" s="37" t="s">
        <v>53411</v>
      </c>
      <c r="B12920" s="37" t="s">
        <v>53410</v>
      </c>
    </row>
    <row r="12921" spans="1:2" x14ac:dyDescent="0.3">
      <c r="A12921" s="37" t="s">
        <v>53409</v>
      </c>
      <c r="B12921" s="37" t="s">
        <v>53408</v>
      </c>
    </row>
    <row r="12922" spans="1:2" x14ac:dyDescent="0.3">
      <c r="A12922" s="37" t="s">
        <v>53407</v>
      </c>
      <c r="B12922" s="37" t="s">
        <v>53406</v>
      </c>
    </row>
    <row r="12923" spans="1:2" x14ac:dyDescent="0.3">
      <c r="A12923" s="37" t="s">
        <v>53405</v>
      </c>
      <c r="B12923" s="37" t="s">
        <v>53404</v>
      </c>
    </row>
    <row r="12924" spans="1:2" x14ac:dyDescent="0.3">
      <c r="A12924" s="37" t="s">
        <v>53403</v>
      </c>
      <c r="B12924" s="37" t="s">
        <v>53402</v>
      </c>
    </row>
    <row r="12925" spans="1:2" x14ac:dyDescent="0.3">
      <c r="A12925" s="37" t="s">
        <v>53401</v>
      </c>
      <c r="B12925" s="37" t="s">
        <v>53400</v>
      </c>
    </row>
    <row r="12926" spans="1:2" x14ac:dyDescent="0.3">
      <c r="A12926" s="37" t="s">
        <v>53399</v>
      </c>
      <c r="B12926" s="37" t="s">
        <v>53398</v>
      </c>
    </row>
    <row r="12927" spans="1:2" x14ac:dyDescent="0.3">
      <c r="A12927" s="37" t="s">
        <v>53397</v>
      </c>
      <c r="B12927" s="37" t="s">
        <v>53396</v>
      </c>
    </row>
    <row r="12928" spans="1:2" x14ac:dyDescent="0.3">
      <c r="A12928" s="37" t="s">
        <v>53395</v>
      </c>
      <c r="B12928" s="37" t="s">
        <v>53394</v>
      </c>
    </row>
    <row r="12929" spans="1:2" x14ac:dyDescent="0.3">
      <c r="A12929" s="37" t="s">
        <v>53393</v>
      </c>
      <c r="B12929" s="37" t="s">
        <v>53392</v>
      </c>
    </row>
    <row r="12930" spans="1:2" x14ac:dyDescent="0.3">
      <c r="A12930" s="37" t="s">
        <v>53391</v>
      </c>
      <c r="B12930" s="37" t="s">
        <v>53390</v>
      </c>
    </row>
    <row r="12931" spans="1:2" x14ac:dyDescent="0.3">
      <c r="A12931" s="37" t="s">
        <v>53389</v>
      </c>
      <c r="B12931" s="37" t="s">
        <v>53388</v>
      </c>
    </row>
    <row r="12932" spans="1:2" x14ac:dyDescent="0.3">
      <c r="A12932" s="37" t="s">
        <v>53387</v>
      </c>
      <c r="B12932" s="37" t="s">
        <v>53386</v>
      </c>
    </row>
    <row r="12933" spans="1:2" x14ac:dyDescent="0.3">
      <c r="A12933" s="37" t="s">
        <v>53385</v>
      </c>
      <c r="B12933" s="37" t="s">
        <v>53384</v>
      </c>
    </row>
    <row r="12934" spans="1:2" x14ac:dyDescent="0.3">
      <c r="A12934" s="37" t="s">
        <v>53383</v>
      </c>
      <c r="B12934" s="37" t="s">
        <v>53382</v>
      </c>
    </row>
    <row r="12935" spans="1:2" x14ac:dyDescent="0.3">
      <c r="A12935" s="37" t="s">
        <v>53381</v>
      </c>
      <c r="B12935" s="37" t="s">
        <v>53380</v>
      </c>
    </row>
    <row r="12936" spans="1:2" x14ac:dyDescent="0.3">
      <c r="A12936" s="37" t="s">
        <v>53379</v>
      </c>
      <c r="B12936" s="37" t="s">
        <v>53378</v>
      </c>
    </row>
    <row r="12937" spans="1:2" x14ac:dyDescent="0.3">
      <c r="A12937" s="37" t="s">
        <v>53377</v>
      </c>
      <c r="B12937" s="37" t="s">
        <v>53376</v>
      </c>
    </row>
    <row r="12938" spans="1:2" x14ac:dyDescent="0.3">
      <c r="A12938" s="37" t="s">
        <v>53375</v>
      </c>
      <c r="B12938" s="37" t="s">
        <v>53374</v>
      </c>
    </row>
    <row r="12939" spans="1:2" x14ac:dyDescent="0.3">
      <c r="A12939" s="37" t="s">
        <v>53373</v>
      </c>
      <c r="B12939" s="37" t="s">
        <v>53372</v>
      </c>
    </row>
    <row r="12940" spans="1:2" x14ac:dyDescent="0.3">
      <c r="A12940" s="37" t="s">
        <v>53371</v>
      </c>
      <c r="B12940" s="37" t="s">
        <v>53370</v>
      </c>
    </row>
    <row r="12941" spans="1:2" x14ac:dyDescent="0.3">
      <c r="A12941" s="37" t="s">
        <v>53369</v>
      </c>
      <c r="B12941" s="37" t="s">
        <v>53368</v>
      </c>
    </row>
    <row r="12942" spans="1:2" x14ac:dyDescent="0.3">
      <c r="A12942" s="38" t="s">
        <v>53367</v>
      </c>
      <c r="B12942" s="40" t="s">
        <v>53366</v>
      </c>
    </row>
    <row r="12943" spans="1:2" x14ac:dyDescent="0.3">
      <c r="A12943" s="37" t="s">
        <v>53365</v>
      </c>
      <c r="B12943" s="37" t="s">
        <v>53364</v>
      </c>
    </row>
    <row r="12944" spans="1:2" x14ac:dyDescent="0.3">
      <c r="A12944" s="37" t="s">
        <v>53363</v>
      </c>
      <c r="B12944" s="37" t="s">
        <v>53362</v>
      </c>
    </row>
    <row r="12945" spans="1:2" x14ac:dyDescent="0.3">
      <c r="A12945" s="37" t="s">
        <v>53361</v>
      </c>
      <c r="B12945" s="37" t="s">
        <v>53360</v>
      </c>
    </row>
    <row r="12946" spans="1:2" x14ac:dyDescent="0.3">
      <c r="A12946" s="37" t="s">
        <v>53359</v>
      </c>
      <c r="B12946" s="37" t="s">
        <v>53358</v>
      </c>
    </row>
    <row r="12947" spans="1:2" x14ac:dyDescent="0.3">
      <c r="A12947" s="37" t="s">
        <v>53357</v>
      </c>
      <c r="B12947" s="37" t="s">
        <v>53356</v>
      </c>
    </row>
    <row r="12948" spans="1:2" x14ac:dyDescent="0.3">
      <c r="A12948" s="37" t="s">
        <v>53355</v>
      </c>
      <c r="B12948" s="37" t="s">
        <v>53354</v>
      </c>
    </row>
    <row r="12949" spans="1:2" x14ac:dyDescent="0.3">
      <c r="A12949" s="41" t="s">
        <v>53353</v>
      </c>
      <c r="B12949" s="44" t="s">
        <v>53352</v>
      </c>
    </row>
    <row r="12950" spans="1:2" x14ac:dyDescent="0.3">
      <c r="A12950" s="37" t="s">
        <v>53351</v>
      </c>
      <c r="B12950" s="37" t="s">
        <v>53350</v>
      </c>
    </row>
    <row r="12951" spans="1:2" x14ac:dyDescent="0.3">
      <c r="A12951" s="37" t="s">
        <v>53349</v>
      </c>
      <c r="B12951" s="37" t="s">
        <v>53348</v>
      </c>
    </row>
    <row r="12952" spans="1:2" x14ac:dyDescent="0.3">
      <c r="A12952" s="37" t="s">
        <v>53347</v>
      </c>
      <c r="B12952" s="37" t="s">
        <v>53346</v>
      </c>
    </row>
    <row r="12953" spans="1:2" x14ac:dyDescent="0.3">
      <c r="A12953" s="37" t="s">
        <v>53345</v>
      </c>
      <c r="B12953" s="37" t="s">
        <v>53344</v>
      </c>
    </row>
    <row r="12954" spans="1:2" x14ac:dyDescent="0.3">
      <c r="A12954" s="37" t="s">
        <v>53343</v>
      </c>
      <c r="B12954" s="37" t="s">
        <v>53342</v>
      </c>
    </row>
    <row r="12955" spans="1:2" x14ac:dyDescent="0.3">
      <c r="A12955" s="37" t="s">
        <v>53341</v>
      </c>
      <c r="B12955" s="37" t="s">
        <v>53340</v>
      </c>
    </row>
    <row r="12956" spans="1:2" x14ac:dyDescent="0.3">
      <c r="A12956" s="37" t="s">
        <v>53339</v>
      </c>
      <c r="B12956" s="37" t="s">
        <v>53338</v>
      </c>
    </row>
    <row r="12957" spans="1:2" x14ac:dyDescent="0.3">
      <c r="A12957" s="37" t="s">
        <v>53337</v>
      </c>
      <c r="B12957" s="37" t="s">
        <v>53336</v>
      </c>
    </row>
    <row r="12958" spans="1:2" x14ac:dyDescent="0.3">
      <c r="A12958" s="37" t="s">
        <v>53335</v>
      </c>
      <c r="B12958" s="37" t="s">
        <v>53334</v>
      </c>
    </row>
    <row r="12959" spans="1:2" x14ac:dyDescent="0.3">
      <c r="A12959" s="37" t="s">
        <v>53333</v>
      </c>
      <c r="B12959" s="37" t="s">
        <v>53332</v>
      </c>
    </row>
    <row r="12960" spans="1:2" x14ac:dyDescent="0.3">
      <c r="A12960" s="37" t="s">
        <v>53331</v>
      </c>
      <c r="B12960" s="37" t="s">
        <v>53330</v>
      </c>
    </row>
    <row r="12961" spans="1:2" x14ac:dyDescent="0.3">
      <c r="A12961" s="37" t="s">
        <v>53329</v>
      </c>
      <c r="B12961" s="37" t="s">
        <v>53328</v>
      </c>
    </row>
    <row r="12962" spans="1:2" x14ac:dyDescent="0.3">
      <c r="A12962" s="37" t="s">
        <v>53327</v>
      </c>
      <c r="B12962" s="37" t="s">
        <v>53326</v>
      </c>
    </row>
    <row r="12963" spans="1:2" x14ac:dyDescent="0.3">
      <c r="A12963" s="37" t="s">
        <v>53325</v>
      </c>
      <c r="B12963" s="37" t="s">
        <v>53324</v>
      </c>
    </row>
    <row r="12964" spans="1:2" x14ac:dyDescent="0.3">
      <c r="A12964" s="41" t="s">
        <v>53323</v>
      </c>
      <c r="B12964" s="44" t="s">
        <v>53322</v>
      </c>
    </row>
    <row r="12965" spans="1:2" x14ac:dyDescent="0.3">
      <c r="A12965" s="37" t="s">
        <v>53321</v>
      </c>
      <c r="B12965" s="37" t="s">
        <v>53320</v>
      </c>
    </row>
    <row r="12966" spans="1:2" x14ac:dyDescent="0.3">
      <c r="A12966" s="37" t="s">
        <v>53319</v>
      </c>
      <c r="B12966" s="37" t="s">
        <v>53318</v>
      </c>
    </row>
    <row r="12967" spans="1:2" x14ac:dyDescent="0.3">
      <c r="A12967" s="37" t="s">
        <v>53317</v>
      </c>
      <c r="B12967" s="37" t="s">
        <v>53316</v>
      </c>
    </row>
    <row r="12968" spans="1:2" x14ac:dyDescent="0.3">
      <c r="A12968" s="37" t="s">
        <v>53315</v>
      </c>
      <c r="B12968" s="37" t="s">
        <v>53314</v>
      </c>
    </row>
    <row r="12969" spans="1:2" x14ac:dyDescent="0.3">
      <c r="A12969" s="37" t="s">
        <v>53313</v>
      </c>
      <c r="B12969" s="37" t="s">
        <v>53312</v>
      </c>
    </row>
    <row r="12970" spans="1:2" x14ac:dyDescent="0.3">
      <c r="A12970" s="37" t="s">
        <v>53311</v>
      </c>
      <c r="B12970" s="37" t="s">
        <v>53310</v>
      </c>
    </row>
    <row r="12971" spans="1:2" x14ac:dyDescent="0.3">
      <c r="A12971" s="37" t="s">
        <v>53309</v>
      </c>
      <c r="B12971" s="37" t="s">
        <v>53308</v>
      </c>
    </row>
    <row r="12972" spans="1:2" x14ac:dyDescent="0.3">
      <c r="A12972" s="37" t="s">
        <v>53307</v>
      </c>
      <c r="B12972" s="37" t="s">
        <v>53306</v>
      </c>
    </row>
    <row r="12973" spans="1:2" x14ac:dyDescent="0.3">
      <c r="A12973" s="37" t="s">
        <v>53305</v>
      </c>
      <c r="B12973" s="37" t="s">
        <v>53304</v>
      </c>
    </row>
    <row r="12974" spans="1:2" x14ac:dyDescent="0.3">
      <c r="A12974" s="37" t="s">
        <v>53303</v>
      </c>
      <c r="B12974" s="37" t="s">
        <v>53302</v>
      </c>
    </row>
    <row r="12975" spans="1:2" x14ac:dyDescent="0.3">
      <c r="A12975" s="37" t="s">
        <v>53301</v>
      </c>
      <c r="B12975" s="37" t="s">
        <v>53300</v>
      </c>
    </row>
    <row r="12976" spans="1:2" x14ac:dyDescent="0.3">
      <c r="A12976" s="41" t="s">
        <v>53299</v>
      </c>
      <c r="B12976" s="44" t="s">
        <v>53298</v>
      </c>
    </row>
    <row r="12977" spans="1:2" x14ac:dyDescent="0.3">
      <c r="A12977" s="37" t="s">
        <v>53297</v>
      </c>
      <c r="B12977" s="37" t="s">
        <v>53296</v>
      </c>
    </row>
    <row r="12978" spans="1:2" x14ac:dyDescent="0.3">
      <c r="A12978" s="37" t="s">
        <v>53295</v>
      </c>
      <c r="B12978" s="37" t="s">
        <v>53294</v>
      </c>
    </row>
    <row r="12979" spans="1:2" x14ac:dyDescent="0.3">
      <c r="A12979" s="37" t="s">
        <v>53293</v>
      </c>
      <c r="B12979" s="37" t="s">
        <v>53292</v>
      </c>
    </row>
    <row r="12980" spans="1:2" x14ac:dyDescent="0.3">
      <c r="A12980" s="37" t="s">
        <v>53291</v>
      </c>
      <c r="B12980" s="37" t="s">
        <v>53290</v>
      </c>
    </row>
    <row r="12981" spans="1:2" x14ac:dyDescent="0.3">
      <c r="A12981" s="37" t="s">
        <v>53289</v>
      </c>
      <c r="B12981" s="37" t="s">
        <v>53288</v>
      </c>
    </row>
    <row r="12982" spans="1:2" x14ac:dyDescent="0.3">
      <c r="A12982" s="40" t="s">
        <v>53287</v>
      </c>
      <c r="B12982" s="40" t="s">
        <v>53286</v>
      </c>
    </row>
    <row r="12983" spans="1:2" x14ac:dyDescent="0.3">
      <c r="A12983" s="37" t="s">
        <v>53285</v>
      </c>
      <c r="B12983" s="37" t="s">
        <v>53284</v>
      </c>
    </row>
    <row r="12984" spans="1:2" x14ac:dyDescent="0.3">
      <c r="A12984" s="41" t="s">
        <v>53283</v>
      </c>
      <c r="B12984" s="44" t="s">
        <v>53282</v>
      </c>
    </row>
    <row r="12985" spans="1:2" x14ac:dyDescent="0.3">
      <c r="A12985" s="41" t="s">
        <v>53281</v>
      </c>
      <c r="B12985" s="44" t="s">
        <v>53280</v>
      </c>
    </row>
    <row r="12986" spans="1:2" x14ac:dyDescent="0.3">
      <c r="A12986" s="37" t="s">
        <v>53279</v>
      </c>
      <c r="B12986" s="37" t="s">
        <v>53278</v>
      </c>
    </row>
    <row r="12987" spans="1:2" x14ac:dyDescent="0.3">
      <c r="A12987" s="37" t="s">
        <v>53277</v>
      </c>
      <c r="B12987" s="37" t="s">
        <v>53276</v>
      </c>
    </row>
    <row r="12988" spans="1:2" x14ac:dyDescent="0.3">
      <c r="A12988" s="37" t="s">
        <v>53275</v>
      </c>
      <c r="B12988" s="37" t="s">
        <v>53274</v>
      </c>
    </row>
    <row r="12989" spans="1:2" x14ac:dyDescent="0.3">
      <c r="A12989" s="37" t="s">
        <v>53273</v>
      </c>
      <c r="B12989" s="37" t="s">
        <v>53272</v>
      </c>
    </row>
    <row r="12990" spans="1:2" x14ac:dyDescent="0.3">
      <c r="A12990" s="37" t="s">
        <v>53271</v>
      </c>
      <c r="B12990" s="37" t="s">
        <v>53270</v>
      </c>
    </row>
    <row r="12991" spans="1:2" x14ac:dyDescent="0.3">
      <c r="A12991" s="41" t="s">
        <v>53269</v>
      </c>
      <c r="B12991" s="40" t="s">
        <v>53268</v>
      </c>
    </row>
    <row r="12992" spans="1:2" x14ac:dyDescent="0.3">
      <c r="A12992" s="37" t="s">
        <v>53267</v>
      </c>
      <c r="B12992" s="37" t="s">
        <v>53266</v>
      </c>
    </row>
    <row r="12993" spans="1:2" x14ac:dyDescent="0.3">
      <c r="A12993" s="37" t="s">
        <v>53265</v>
      </c>
      <c r="B12993" s="37" t="s">
        <v>53264</v>
      </c>
    </row>
    <row r="12994" spans="1:2" x14ac:dyDescent="0.3">
      <c r="A12994" s="37" t="s">
        <v>53263</v>
      </c>
      <c r="B12994" s="37" t="s">
        <v>53262</v>
      </c>
    </row>
    <row r="12995" spans="1:2" x14ac:dyDescent="0.3">
      <c r="A12995" s="37" t="s">
        <v>53261</v>
      </c>
      <c r="B12995" s="37" t="s">
        <v>53260</v>
      </c>
    </row>
    <row r="12996" spans="1:2" x14ac:dyDescent="0.3">
      <c r="A12996" s="37" t="s">
        <v>53259</v>
      </c>
      <c r="B12996" s="37" t="s">
        <v>53258</v>
      </c>
    </row>
    <row r="12997" spans="1:2" x14ac:dyDescent="0.3">
      <c r="A12997" s="37" t="s">
        <v>53257</v>
      </c>
      <c r="B12997" s="37" t="s">
        <v>53256</v>
      </c>
    </row>
    <row r="12998" spans="1:2" x14ac:dyDescent="0.3">
      <c r="A12998" s="37" t="s">
        <v>53255</v>
      </c>
      <c r="B12998" s="37" t="s">
        <v>53254</v>
      </c>
    </row>
    <row r="12999" spans="1:2" x14ac:dyDescent="0.3">
      <c r="A12999" s="37" t="s">
        <v>53253</v>
      </c>
      <c r="B12999" s="37" t="s">
        <v>53252</v>
      </c>
    </row>
    <row r="13000" spans="1:2" x14ac:dyDescent="0.3">
      <c r="A13000" s="41" t="s">
        <v>53251</v>
      </c>
      <c r="B13000" s="44" t="s">
        <v>53250</v>
      </c>
    </row>
    <row r="13001" spans="1:2" x14ac:dyDescent="0.3">
      <c r="A13001" s="37" t="s">
        <v>53249</v>
      </c>
      <c r="B13001" s="37" t="s">
        <v>53248</v>
      </c>
    </row>
    <row r="13002" spans="1:2" x14ac:dyDescent="0.3">
      <c r="A13002" s="37" t="s">
        <v>53247</v>
      </c>
      <c r="B13002" s="37" t="s">
        <v>53246</v>
      </c>
    </row>
    <row r="13003" spans="1:2" x14ac:dyDescent="0.3">
      <c r="A13003" s="37" t="s">
        <v>53245</v>
      </c>
      <c r="B13003" s="37" t="s">
        <v>53244</v>
      </c>
    </row>
    <row r="13004" spans="1:2" x14ac:dyDescent="0.3">
      <c r="A13004" s="37" t="s">
        <v>53243</v>
      </c>
      <c r="B13004" s="37" t="s">
        <v>53242</v>
      </c>
    </row>
    <row r="13005" spans="1:2" x14ac:dyDescent="0.3">
      <c r="A13005" s="37" t="s">
        <v>53241</v>
      </c>
      <c r="B13005" s="37" t="s">
        <v>53240</v>
      </c>
    </row>
    <row r="13006" spans="1:2" x14ac:dyDescent="0.3">
      <c r="A13006" s="37" t="s">
        <v>53239</v>
      </c>
      <c r="B13006" s="37" t="s">
        <v>53238</v>
      </c>
    </row>
    <row r="13007" spans="1:2" x14ac:dyDescent="0.3">
      <c r="A13007" s="37" t="s">
        <v>53237</v>
      </c>
      <c r="B13007" s="37" t="s">
        <v>53236</v>
      </c>
    </row>
    <row r="13008" spans="1:2" x14ac:dyDescent="0.3">
      <c r="A13008" s="37" t="s">
        <v>53235</v>
      </c>
      <c r="B13008" s="37" t="s">
        <v>53234</v>
      </c>
    </row>
    <row r="13009" spans="1:2" x14ac:dyDescent="0.3">
      <c r="A13009" s="37" t="s">
        <v>53233</v>
      </c>
      <c r="B13009" s="37" t="s">
        <v>53232</v>
      </c>
    </row>
    <row r="13010" spans="1:2" x14ac:dyDescent="0.3">
      <c r="A13010" s="38" t="s">
        <v>53231</v>
      </c>
      <c r="B13010" s="40" t="s">
        <v>53230</v>
      </c>
    </row>
    <row r="13011" spans="1:2" x14ac:dyDescent="0.3">
      <c r="A13011" s="37" t="s">
        <v>53229</v>
      </c>
      <c r="B13011" s="37" t="s">
        <v>53228</v>
      </c>
    </row>
    <row r="13012" spans="1:2" x14ac:dyDescent="0.3">
      <c r="A13012" s="37" t="s">
        <v>53227</v>
      </c>
      <c r="B13012" s="37" t="s">
        <v>53226</v>
      </c>
    </row>
    <row r="13013" spans="1:2" x14ac:dyDescent="0.3">
      <c r="A13013" s="37" t="s">
        <v>53225</v>
      </c>
      <c r="B13013" s="37" t="s">
        <v>53224</v>
      </c>
    </row>
    <row r="13014" spans="1:2" x14ac:dyDescent="0.3">
      <c r="A13014" s="37" t="s">
        <v>53223</v>
      </c>
      <c r="B13014" s="37" t="s">
        <v>53222</v>
      </c>
    </row>
    <row r="13015" spans="1:2" x14ac:dyDescent="0.3">
      <c r="A13015" s="37" t="s">
        <v>53221</v>
      </c>
      <c r="B13015" s="37" t="s">
        <v>53220</v>
      </c>
    </row>
    <row r="13016" spans="1:2" x14ac:dyDescent="0.3">
      <c r="A13016" s="43" t="s">
        <v>53219</v>
      </c>
      <c r="B13016" s="40" t="s">
        <v>53218</v>
      </c>
    </row>
    <row r="13017" spans="1:2" x14ac:dyDescent="0.3">
      <c r="A13017" s="37" t="s">
        <v>53217</v>
      </c>
      <c r="B13017" s="37" t="s">
        <v>53216</v>
      </c>
    </row>
    <row r="13018" spans="1:2" x14ac:dyDescent="0.3">
      <c r="A13018" s="37" t="s">
        <v>53215</v>
      </c>
      <c r="B13018" s="37" t="s">
        <v>53214</v>
      </c>
    </row>
    <row r="13019" spans="1:2" x14ac:dyDescent="0.3">
      <c r="A13019" s="37" t="s">
        <v>53213</v>
      </c>
      <c r="B13019" s="37" t="s">
        <v>53212</v>
      </c>
    </row>
    <row r="13020" spans="1:2" x14ac:dyDescent="0.3">
      <c r="A13020" s="37" t="s">
        <v>53211</v>
      </c>
      <c r="B13020" s="37" t="s">
        <v>53210</v>
      </c>
    </row>
    <row r="13021" spans="1:2" x14ac:dyDescent="0.3">
      <c r="A13021" s="37" t="s">
        <v>53209</v>
      </c>
      <c r="B13021" s="37" t="s">
        <v>53208</v>
      </c>
    </row>
    <row r="13022" spans="1:2" x14ac:dyDescent="0.3">
      <c r="A13022" s="37" t="s">
        <v>53207</v>
      </c>
      <c r="B13022" s="37" t="s">
        <v>53206</v>
      </c>
    </row>
    <row r="13023" spans="1:2" x14ac:dyDescent="0.3">
      <c r="A13023" s="37" t="s">
        <v>53205</v>
      </c>
      <c r="B13023" s="37" t="s">
        <v>53204</v>
      </c>
    </row>
    <row r="13024" spans="1:2" x14ac:dyDescent="0.3">
      <c r="A13024" s="37" t="s">
        <v>53203</v>
      </c>
      <c r="B13024" s="37" t="s">
        <v>53202</v>
      </c>
    </row>
    <row r="13025" spans="1:2" x14ac:dyDescent="0.3">
      <c r="A13025" s="37" t="s">
        <v>53201</v>
      </c>
      <c r="B13025" s="37" t="s">
        <v>53200</v>
      </c>
    </row>
    <row r="13026" spans="1:2" x14ac:dyDescent="0.3">
      <c r="A13026" s="37" t="s">
        <v>53199</v>
      </c>
      <c r="B13026" s="37" t="s">
        <v>53198</v>
      </c>
    </row>
    <row r="13027" spans="1:2" x14ac:dyDescent="0.3">
      <c r="A13027" s="37" t="s">
        <v>53197</v>
      </c>
      <c r="B13027" s="37" t="s">
        <v>53196</v>
      </c>
    </row>
    <row r="13028" spans="1:2" x14ac:dyDescent="0.3">
      <c r="A13028" s="37" t="s">
        <v>53195</v>
      </c>
      <c r="B13028" s="37" t="s">
        <v>53194</v>
      </c>
    </row>
    <row r="13029" spans="1:2" x14ac:dyDescent="0.3">
      <c r="A13029" s="37" t="s">
        <v>53193</v>
      </c>
      <c r="B13029" s="37" t="s">
        <v>53192</v>
      </c>
    </row>
    <row r="13030" spans="1:2" x14ac:dyDescent="0.3">
      <c r="A13030" s="37" t="s">
        <v>53191</v>
      </c>
      <c r="B13030" s="37" t="s">
        <v>53190</v>
      </c>
    </row>
    <row r="13031" spans="1:2" x14ac:dyDescent="0.3">
      <c r="A13031" s="37" t="s">
        <v>53189</v>
      </c>
      <c r="B13031" s="37" t="s">
        <v>53188</v>
      </c>
    </row>
    <row r="13032" spans="1:2" x14ac:dyDescent="0.3">
      <c r="A13032" s="37" t="s">
        <v>53187</v>
      </c>
      <c r="B13032" s="37" t="s">
        <v>53186</v>
      </c>
    </row>
    <row r="13033" spans="1:2" x14ac:dyDescent="0.3">
      <c r="A13033" s="37" t="s">
        <v>53185</v>
      </c>
      <c r="B13033" s="37" t="s">
        <v>53184</v>
      </c>
    </row>
    <row r="13034" spans="1:2" x14ac:dyDescent="0.3">
      <c r="A13034" s="37" t="s">
        <v>53183</v>
      </c>
      <c r="B13034" s="37" t="s">
        <v>53182</v>
      </c>
    </row>
    <row r="13035" spans="1:2" x14ac:dyDescent="0.3">
      <c r="A13035" s="37" t="s">
        <v>53181</v>
      </c>
      <c r="B13035" s="37" t="s">
        <v>53180</v>
      </c>
    </row>
    <row r="13036" spans="1:2" x14ac:dyDescent="0.3">
      <c r="A13036" s="37" t="s">
        <v>53179</v>
      </c>
      <c r="B13036" s="37" t="s">
        <v>53178</v>
      </c>
    </row>
    <row r="13037" spans="1:2" x14ac:dyDescent="0.3">
      <c r="A13037" s="37" t="s">
        <v>53177</v>
      </c>
      <c r="B13037" s="37" t="s">
        <v>53176</v>
      </c>
    </row>
    <row r="13038" spans="1:2" x14ac:dyDescent="0.3">
      <c r="A13038" s="37" t="s">
        <v>53175</v>
      </c>
      <c r="B13038" s="37" t="s">
        <v>53174</v>
      </c>
    </row>
    <row r="13039" spans="1:2" x14ac:dyDescent="0.3">
      <c r="A13039" s="37" t="s">
        <v>53173</v>
      </c>
      <c r="B13039" s="37" t="s">
        <v>53172</v>
      </c>
    </row>
    <row r="13040" spans="1:2" x14ac:dyDescent="0.3">
      <c r="A13040" s="37" t="s">
        <v>53171</v>
      </c>
      <c r="B13040" s="37" t="s">
        <v>53170</v>
      </c>
    </row>
    <row r="13041" spans="1:2" x14ac:dyDescent="0.3">
      <c r="A13041" s="37" t="s">
        <v>53169</v>
      </c>
      <c r="B13041" s="37" t="s">
        <v>53168</v>
      </c>
    </row>
    <row r="13042" spans="1:2" x14ac:dyDescent="0.3">
      <c r="A13042" s="37" t="s">
        <v>53167</v>
      </c>
      <c r="B13042" s="37" t="s">
        <v>53166</v>
      </c>
    </row>
    <row r="13043" spans="1:2" x14ac:dyDescent="0.3">
      <c r="A13043" s="37" t="s">
        <v>53165</v>
      </c>
      <c r="B13043" s="37" t="s">
        <v>53164</v>
      </c>
    </row>
    <row r="13044" spans="1:2" x14ac:dyDescent="0.3">
      <c r="A13044" s="37" t="s">
        <v>53163</v>
      </c>
      <c r="B13044" s="37" t="s">
        <v>53162</v>
      </c>
    </row>
    <row r="13045" spans="1:2" x14ac:dyDescent="0.3">
      <c r="A13045" s="37" t="s">
        <v>53161</v>
      </c>
      <c r="B13045" s="37" t="s">
        <v>53160</v>
      </c>
    </row>
    <row r="13046" spans="1:2" x14ac:dyDescent="0.3">
      <c r="A13046" s="37" t="s">
        <v>53159</v>
      </c>
      <c r="B13046" s="37" t="s">
        <v>53158</v>
      </c>
    </row>
    <row r="13047" spans="1:2" x14ac:dyDescent="0.3">
      <c r="A13047" s="37" t="s">
        <v>53157</v>
      </c>
      <c r="B13047" s="37" t="s">
        <v>53156</v>
      </c>
    </row>
    <row r="13048" spans="1:2" x14ac:dyDescent="0.3">
      <c r="A13048" s="37" t="s">
        <v>53155</v>
      </c>
      <c r="B13048" s="37" t="s">
        <v>53154</v>
      </c>
    </row>
    <row r="13049" spans="1:2" x14ac:dyDescent="0.3">
      <c r="A13049" s="37" t="s">
        <v>53153</v>
      </c>
      <c r="B13049" s="37" t="s">
        <v>53152</v>
      </c>
    </row>
    <row r="13050" spans="1:2" x14ac:dyDescent="0.3">
      <c r="A13050" s="38" t="s">
        <v>53151</v>
      </c>
      <c r="B13050" s="40" t="s">
        <v>53150</v>
      </c>
    </row>
    <row r="13051" spans="1:2" x14ac:dyDescent="0.3">
      <c r="A13051" s="38" t="s">
        <v>53149</v>
      </c>
      <c r="B13051" s="40" t="s">
        <v>53148</v>
      </c>
    </row>
    <row r="13052" spans="1:2" x14ac:dyDescent="0.3">
      <c r="A13052" s="38" t="s">
        <v>53147</v>
      </c>
      <c r="B13052" s="40" t="s">
        <v>53146</v>
      </c>
    </row>
    <row r="13053" spans="1:2" x14ac:dyDescent="0.3">
      <c r="A13053" s="37" t="s">
        <v>53145</v>
      </c>
      <c r="B13053" s="37" t="s">
        <v>53144</v>
      </c>
    </row>
    <row r="13054" spans="1:2" x14ac:dyDescent="0.3">
      <c r="A13054" s="37" t="s">
        <v>53143</v>
      </c>
      <c r="B13054" s="37" t="s">
        <v>53142</v>
      </c>
    </row>
    <row r="13055" spans="1:2" x14ac:dyDescent="0.3">
      <c r="A13055" s="37" t="s">
        <v>53141</v>
      </c>
      <c r="B13055" s="37" t="s">
        <v>53140</v>
      </c>
    </row>
    <row r="13056" spans="1:2" x14ac:dyDescent="0.3">
      <c r="A13056" s="37" t="s">
        <v>53139</v>
      </c>
      <c r="B13056" s="37" t="s">
        <v>53138</v>
      </c>
    </row>
    <row r="13057" spans="1:2" x14ac:dyDescent="0.3">
      <c r="A13057" s="37" t="s">
        <v>53137</v>
      </c>
      <c r="B13057" s="37" t="s">
        <v>53136</v>
      </c>
    </row>
    <row r="13058" spans="1:2" x14ac:dyDescent="0.3">
      <c r="A13058" s="37" t="s">
        <v>53135</v>
      </c>
      <c r="B13058" s="37" t="s">
        <v>53134</v>
      </c>
    </row>
    <row r="13059" spans="1:2" x14ac:dyDescent="0.3">
      <c r="A13059" s="37" t="s">
        <v>53133</v>
      </c>
      <c r="B13059" s="37" t="s">
        <v>53132</v>
      </c>
    </row>
    <row r="13060" spans="1:2" x14ac:dyDescent="0.3">
      <c r="A13060" s="37" t="s">
        <v>53131</v>
      </c>
      <c r="B13060" s="37" t="s">
        <v>53130</v>
      </c>
    </row>
    <row r="13061" spans="1:2" x14ac:dyDescent="0.3">
      <c r="A13061" s="41" t="s">
        <v>53129</v>
      </c>
      <c r="B13061" s="44" t="s">
        <v>53128</v>
      </c>
    </row>
    <row r="13062" spans="1:2" x14ac:dyDescent="0.3">
      <c r="A13062" s="37" t="s">
        <v>53127</v>
      </c>
      <c r="B13062" s="37" t="s">
        <v>53126</v>
      </c>
    </row>
    <row r="13063" spans="1:2" x14ac:dyDescent="0.3">
      <c r="A13063" s="37" t="s">
        <v>53125</v>
      </c>
      <c r="B13063" s="37" t="s">
        <v>53124</v>
      </c>
    </row>
    <row r="13064" spans="1:2" x14ac:dyDescent="0.3">
      <c r="A13064" s="37" t="s">
        <v>53123</v>
      </c>
      <c r="B13064" s="37" t="s">
        <v>53122</v>
      </c>
    </row>
    <row r="13065" spans="1:2" x14ac:dyDescent="0.3">
      <c r="A13065" s="38" t="s">
        <v>53121</v>
      </c>
      <c r="B13065" s="40" t="s">
        <v>53120</v>
      </c>
    </row>
    <row r="13066" spans="1:2" x14ac:dyDescent="0.3">
      <c r="A13066" s="37" t="s">
        <v>53119</v>
      </c>
      <c r="B13066" s="37" t="s">
        <v>53118</v>
      </c>
    </row>
    <row r="13067" spans="1:2" x14ac:dyDescent="0.3">
      <c r="A13067" s="37" t="s">
        <v>53117</v>
      </c>
      <c r="B13067" s="37" t="s">
        <v>53116</v>
      </c>
    </row>
    <row r="13068" spans="1:2" x14ac:dyDescent="0.3">
      <c r="A13068" s="37" t="s">
        <v>53115</v>
      </c>
      <c r="B13068" s="37" t="s">
        <v>53114</v>
      </c>
    </row>
    <row r="13069" spans="1:2" x14ac:dyDescent="0.3">
      <c r="A13069" s="40" t="s">
        <v>53113</v>
      </c>
      <c r="B13069" s="40" t="s">
        <v>53112</v>
      </c>
    </row>
    <row r="13070" spans="1:2" x14ac:dyDescent="0.3">
      <c r="A13070" s="37" t="s">
        <v>53111</v>
      </c>
      <c r="B13070" s="37" t="s">
        <v>53110</v>
      </c>
    </row>
    <row r="13071" spans="1:2" x14ac:dyDescent="0.3">
      <c r="A13071" s="37" t="s">
        <v>53109</v>
      </c>
      <c r="B13071" s="37" t="s">
        <v>53108</v>
      </c>
    </row>
    <row r="13072" spans="1:2" x14ac:dyDescent="0.3">
      <c r="A13072" s="37" t="s">
        <v>53107</v>
      </c>
      <c r="B13072" s="37" t="s">
        <v>53106</v>
      </c>
    </row>
    <row r="13073" spans="1:2" x14ac:dyDescent="0.3">
      <c r="A13073" s="37" t="s">
        <v>53105</v>
      </c>
      <c r="B13073" s="37" t="s">
        <v>53104</v>
      </c>
    </row>
    <row r="13074" spans="1:2" x14ac:dyDescent="0.3">
      <c r="A13074" s="37" t="s">
        <v>53103</v>
      </c>
      <c r="B13074" s="37" t="s">
        <v>53102</v>
      </c>
    </row>
    <row r="13075" spans="1:2" x14ac:dyDescent="0.3">
      <c r="A13075" s="41" t="s">
        <v>53101</v>
      </c>
      <c r="B13075" s="37" t="s">
        <v>53100</v>
      </c>
    </row>
    <row r="13076" spans="1:2" x14ac:dyDescent="0.3">
      <c r="A13076" s="37" t="s">
        <v>53099</v>
      </c>
      <c r="B13076" s="37" t="s">
        <v>53098</v>
      </c>
    </row>
    <row r="13077" spans="1:2" x14ac:dyDescent="0.3">
      <c r="A13077" s="37" t="s">
        <v>53097</v>
      </c>
      <c r="B13077" s="37" t="s">
        <v>53096</v>
      </c>
    </row>
    <row r="13078" spans="1:2" x14ac:dyDescent="0.3">
      <c r="A13078" s="43" t="s">
        <v>53095</v>
      </c>
      <c r="B13078" s="38" t="s">
        <v>53094</v>
      </c>
    </row>
    <row r="13079" spans="1:2" x14ac:dyDescent="0.3">
      <c r="A13079" s="41" t="s">
        <v>53093</v>
      </c>
      <c r="B13079" s="44" t="s">
        <v>53092</v>
      </c>
    </row>
    <row r="13080" spans="1:2" x14ac:dyDescent="0.3">
      <c r="A13080" s="37" t="s">
        <v>53091</v>
      </c>
      <c r="B13080" s="37" t="s">
        <v>53090</v>
      </c>
    </row>
    <row r="13081" spans="1:2" x14ac:dyDescent="0.3">
      <c r="A13081" s="37" t="s">
        <v>53089</v>
      </c>
      <c r="B13081" s="37" t="s">
        <v>53088</v>
      </c>
    </row>
    <row r="13082" spans="1:2" x14ac:dyDescent="0.3">
      <c r="A13082" s="37" t="s">
        <v>53087</v>
      </c>
      <c r="B13082" s="37" t="s">
        <v>53086</v>
      </c>
    </row>
    <row r="13083" spans="1:2" x14ac:dyDescent="0.3">
      <c r="A13083" s="37" t="s">
        <v>53085</v>
      </c>
      <c r="B13083" s="37" t="s">
        <v>53084</v>
      </c>
    </row>
    <row r="13084" spans="1:2" x14ac:dyDescent="0.3">
      <c r="A13084" s="37" t="s">
        <v>53083</v>
      </c>
      <c r="B13084" s="37" t="s">
        <v>53082</v>
      </c>
    </row>
    <row r="13085" spans="1:2" x14ac:dyDescent="0.3">
      <c r="A13085" s="37" t="s">
        <v>53081</v>
      </c>
      <c r="B13085" s="37" t="s">
        <v>53080</v>
      </c>
    </row>
    <row r="13086" spans="1:2" x14ac:dyDescent="0.3">
      <c r="A13086" s="37" t="s">
        <v>53079</v>
      </c>
      <c r="B13086" s="37" t="s">
        <v>53078</v>
      </c>
    </row>
    <row r="13087" spans="1:2" x14ac:dyDescent="0.3">
      <c r="A13087" s="37" t="s">
        <v>53077</v>
      </c>
      <c r="B13087" s="37" t="s">
        <v>53076</v>
      </c>
    </row>
    <row r="13088" spans="1:2" x14ac:dyDescent="0.3">
      <c r="A13088" s="41" t="s">
        <v>53075</v>
      </c>
      <c r="B13088" s="40" t="s">
        <v>53074</v>
      </c>
    </row>
    <row r="13089" spans="1:2" x14ac:dyDescent="0.3">
      <c r="A13089" s="37" t="s">
        <v>53073</v>
      </c>
      <c r="B13089" s="37" t="s">
        <v>53072</v>
      </c>
    </row>
    <row r="13090" spans="1:2" x14ac:dyDescent="0.3">
      <c r="A13090" s="38" t="s">
        <v>53071</v>
      </c>
      <c r="B13090" s="40" t="s">
        <v>53070</v>
      </c>
    </row>
    <row r="13091" spans="1:2" x14ac:dyDescent="0.3">
      <c r="A13091" s="37" t="s">
        <v>53069</v>
      </c>
      <c r="B13091" s="37" t="s">
        <v>53068</v>
      </c>
    </row>
    <row r="13092" spans="1:2" x14ac:dyDescent="0.3">
      <c r="A13092" s="37" t="s">
        <v>53067</v>
      </c>
      <c r="B13092" s="37" t="s">
        <v>53066</v>
      </c>
    </row>
    <row r="13093" spans="1:2" x14ac:dyDescent="0.3">
      <c r="A13093" s="37" t="s">
        <v>53065</v>
      </c>
      <c r="B13093" s="37" t="s">
        <v>53064</v>
      </c>
    </row>
    <row r="13094" spans="1:2" x14ac:dyDescent="0.3">
      <c r="A13094" s="37" t="s">
        <v>53063</v>
      </c>
      <c r="B13094" s="37" t="s">
        <v>53062</v>
      </c>
    </row>
    <row r="13095" spans="1:2" x14ac:dyDescent="0.3">
      <c r="A13095" s="37" t="s">
        <v>53061</v>
      </c>
      <c r="B13095" s="37" t="s">
        <v>53060</v>
      </c>
    </row>
    <row r="13096" spans="1:2" x14ac:dyDescent="0.3">
      <c r="A13096" s="37" t="s">
        <v>53059</v>
      </c>
      <c r="B13096" s="44" t="s">
        <v>53058</v>
      </c>
    </row>
    <row r="13097" spans="1:2" x14ac:dyDescent="0.3">
      <c r="A13097" s="37" t="s">
        <v>53057</v>
      </c>
      <c r="B13097" s="37" t="s">
        <v>53056</v>
      </c>
    </row>
    <row r="13098" spans="1:2" x14ac:dyDescent="0.3">
      <c r="A13098" s="37" t="s">
        <v>53055</v>
      </c>
      <c r="B13098" s="44" t="s">
        <v>53054</v>
      </c>
    </row>
    <row r="13099" spans="1:2" x14ac:dyDescent="0.3">
      <c r="A13099" s="43" t="s">
        <v>53053</v>
      </c>
      <c r="B13099" s="38" t="s">
        <v>53052</v>
      </c>
    </row>
    <row r="13100" spans="1:2" x14ac:dyDescent="0.3">
      <c r="A13100" s="43" t="s">
        <v>53051</v>
      </c>
      <c r="B13100" s="38" t="s">
        <v>53050</v>
      </c>
    </row>
    <row r="13101" spans="1:2" x14ac:dyDescent="0.3">
      <c r="A13101" s="38" t="s">
        <v>53049</v>
      </c>
      <c r="B13101" s="40" t="s">
        <v>53048</v>
      </c>
    </row>
    <row r="13102" spans="1:2" x14ac:dyDescent="0.3">
      <c r="A13102" s="37" t="s">
        <v>53047</v>
      </c>
      <c r="B13102" s="44" t="s">
        <v>53046</v>
      </c>
    </row>
    <row r="13103" spans="1:2" x14ac:dyDescent="0.3">
      <c r="A13103" s="37" t="s">
        <v>53045</v>
      </c>
      <c r="B13103" s="37" t="s">
        <v>53044</v>
      </c>
    </row>
    <row r="13104" spans="1:2" x14ac:dyDescent="0.3">
      <c r="A13104" s="37" t="s">
        <v>53043</v>
      </c>
      <c r="B13104" s="37" t="s">
        <v>53042</v>
      </c>
    </row>
    <row r="13105" spans="1:2" x14ac:dyDescent="0.3">
      <c r="A13105" s="37" t="s">
        <v>53041</v>
      </c>
      <c r="B13105" s="37" t="s">
        <v>53040</v>
      </c>
    </row>
    <row r="13106" spans="1:2" x14ac:dyDescent="0.3">
      <c r="A13106" s="37" t="s">
        <v>53039</v>
      </c>
      <c r="B13106" s="37" t="s">
        <v>53038</v>
      </c>
    </row>
    <row r="13107" spans="1:2" x14ac:dyDescent="0.3">
      <c r="A13107" s="37" t="s">
        <v>53037</v>
      </c>
      <c r="B13107" s="37" t="s">
        <v>53036</v>
      </c>
    </row>
    <row r="13108" spans="1:2" x14ac:dyDescent="0.3">
      <c r="A13108" s="37" t="s">
        <v>53035</v>
      </c>
      <c r="B13108" s="37" t="s">
        <v>53034</v>
      </c>
    </row>
    <row r="13109" spans="1:2" x14ac:dyDescent="0.3">
      <c r="A13109" s="43" t="s">
        <v>53033</v>
      </c>
      <c r="B13109" s="38" t="s">
        <v>53032</v>
      </c>
    </row>
    <row r="13110" spans="1:2" x14ac:dyDescent="0.3">
      <c r="A13110" s="37" t="s">
        <v>53031</v>
      </c>
      <c r="B13110" s="37" t="s">
        <v>53030</v>
      </c>
    </row>
    <row r="13111" spans="1:2" x14ac:dyDescent="0.3">
      <c r="A13111" s="37" t="s">
        <v>53029</v>
      </c>
      <c r="B13111" s="37" t="s">
        <v>53028</v>
      </c>
    </row>
    <row r="13112" spans="1:2" x14ac:dyDescent="0.3">
      <c r="A13112" s="37" t="s">
        <v>53027</v>
      </c>
      <c r="B13112" s="37" t="s">
        <v>53026</v>
      </c>
    </row>
    <row r="13113" spans="1:2" x14ac:dyDescent="0.3">
      <c r="A13113" s="37" t="s">
        <v>53025</v>
      </c>
      <c r="B13113" s="37" t="s">
        <v>53024</v>
      </c>
    </row>
    <row r="13114" spans="1:2" x14ac:dyDescent="0.3">
      <c r="A13114" s="38" t="s">
        <v>53023</v>
      </c>
      <c r="B13114" s="40" t="s">
        <v>53022</v>
      </c>
    </row>
    <row r="13115" spans="1:2" x14ac:dyDescent="0.3">
      <c r="A13115" s="37" t="s">
        <v>53021</v>
      </c>
      <c r="B13115" s="37" t="s">
        <v>53020</v>
      </c>
    </row>
    <row r="13116" spans="1:2" x14ac:dyDescent="0.3">
      <c r="A13116" s="37" t="s">
        <v>53019</v>
      </c>
      <c r="B13116" s="37" t="s">
        <v>53018</v>
      </c>
    </row>
    <row r="13117" spans="1:2" x14ac:dyDescent="0.3">
      <c r="A13117" s="38" t="s">
        <v>53017</v>
      </c>
      <c r="B13117" s="40" t="s">
        <v>53016</v>
      </c>
    </row>
    <row r="13118" spans="1:2" x14ac:dyDescent="0.3">
      <c r="A13118" s="37" t="s">
        <v>53015</v>
      </c>
      <c r="B13118" s="37" t="s">
        <v>53014</v>
      </c>
    </row>
    <row r="13119" spans="1:2" x14ac:dyDescent="0.3">
      <c r="A13119" s="37" t="s">
        <v>53013</v>
      </c>
      <c r="B13119" s="37" t="s">
        <v>53012</v>
      </c>
    </row>
    <row r="13120" spans="1:2" x14ac:dyDescent="0.3">
      <c r="A13120" s="37" t="s">
        <v>53011</v>
      </c>
      <c r="B13120" s="37" t="s">
        <v>53010</v>
      </c>
    </row>
    <row r="13121" spans="1:2" x14ac:dyDescent="0.3">
      <c r="A13121" s="37" t="s">
        <v>53009</v>
      </c>
      <c r="B13121" s="37" t="s">
        <v>53008</v>
      </c>
    </row>
    <row r="13122" spans="1:2" x14ac:dyDescent="0.3">
      <c r="A13122" s="37" t="s">
        <v>53007</v>
      </c>
      <c r="B13122" s="37" t="s">
        <v>53006</v>
      </c>
    </row>
    <row r="13123" spans="1:2" x14ac:dyDescent="0.3">
      <c r="A13123" s="37" t="s">
        <v>53005</v>
      </c>
      <c r="B13123" s="37" t="s">
        <v>53004</v>
      </c>
    </row>
    <row r="13124" spans="1:2" x14ac:dyDescent="0.3">
      <c r="A13124" s="37" t="s">
        <v>53003</v>
      </c>
      <c r="B13124" s="37" t="s">
        <v>53002</v>
      </c>
    </row>
    <row r="13125" spans="1:2" x14ac:dyDescent="0.3">
      <c r="A13125" s="37" t="s">
        <v>53001</v>
      </c>
      <c r="B13125" s="37" t="s">
        <v>53000</v>
      </c>
    </row>
    <row r="13126" spans="1:2" x14ac:dyDescent="0.3">
      <c r="A13126" s="37" t="s">
        <v>52999</v>
      </c>
      <c r="B13126" s="37" t="s">
        <v>52998</v>
      </c>
    </row>
    <row r="13127" spans="1:2" x14ac:dyDescent="0.3">
      <c r="A13127" s="37" t="s">
        <v>52997</v>
      </c>
      <c r="B13127" s="37" t="s">
        <v>52996</v>
      </c>
    </row>
    <row r="13128" spans="1:2" x14ac:dyDescent="0.3">
      <c r="A13128" s="38" t="s">
        <v>52995</v>
      </c>
      <c r="B13128" s="37" t="s">
        <v>52994</v>
      </c>
    </row>
    <row r="13129" spans="1:2" x14ac:dyDescent="0.3">
      <c r="A13129" s="38" t="s">
        <v>52993</v>
      </c>
      <c r="B13129" s="40" t="s">
        <v>52992</v>
      </c>
    </row>
    <row r="13130" spans="1:2" x14ac:dyDescent="0.3">
      <c r="A13130" s="37" t="s">
        <v>52991</v>
      </c>
      <c r="B13130" s="37" t="s">
        <v>52990</v>
      </c>
    </row>
    <row r="13131" spans="1:2" x14ac:dyDescent="0.3">
      <c r="A13131" s="37" t="s">
        <v>52989</v>
      </c>
      <c r="B13131" s="37" t="s">
        <v>52988</v>
      </c>
    </row>
    <row r="13132" spans="1:2" x14ac:dyDescent="0.3">
      <c r="A13132" s="37" t="s">
        <v>52987</v>
      </c>
      <c r="B13132" s="37" t="s">
        <v>52986</v>
      </c>
    </row>
    <row r="13133" spans="1:2" x14ac:dyDescent="0.3">
      <c r="A13133" s="37" t="s">
        <v>52985</v>
      </c>
      <c r="B13133" s="37" t="s">
        <v>52984</v>
      </c>
    </row>
    <row r="13134" spans="1:2" x14ac:dyDescent="0.3">
      <c r="A13134" s="40" t="s">
        <v>52983</v>
      </c>
      <c r="B13134" s="40" t="s">
        <v>52982</v>
      </c>
    </row>
    <row r="13135" spans="1:2" x14ac:dyDescent="0.3">
      <c r="A13135" s="37" t="s">
        <v>52981</v>
      </c>
      <c r="B13135" s="37" t="s">
        <v>52980</v>
      </c>
    </row>
    <row r="13136" spans="1:2" x14ac:dyDescent="0.3">
      <c r="A13136" s="37" t="s">
        <v>52979</v>
      </c>
      <c r="B13136" s="37" t="s">
        <v>52978</v>
      </c>
    </row>
    <row r="13137" spans="1:2" x14ac:dyDescent="0.3">
      <c r="A13137" s="37" t="s">
        <v>52977</v>
      </c>
      <c r="B13137" s="37" t="s">
        <v>52976</v>
      </c>
    </row>
    <row r="13138" spans="1:2" x14ac:dyDescent="0.3">
      <c r="A13138" s="37" t="s">
        <v>52975</v>
      </c>
      <c r="B13138" s="37" t="s">
        <v>52974</v>
      </c>
    </row>
    <row r="13139" spans="1:2" x14ac:dyDescent="0.3">
      <c r="A13139" s="37" t="s">
        <v>52973</v>
      </c>
      <c r="B13139" s="37" t="s">
        <v>52972</v>
      </c>
    </row>
    <row r="13140" spans="1:2" x14ac:dyDescent="0.3">
      <c r="A13140" s="37" t="s">
        <v>52971</v>
      </c>
      <c r="B13140" s="37" t="s">
        <v>52970</v>
      </c>
    </row>
    <row r="13141" spans="1:2" x14ac:dyDescent="0.3">
      <c r="A13141" s="37" t="s">
        <v>52969</v>
      </c>
      <c r="B13141" s="37" t="s">
        <v>52968</v>
      </c>
    </row>
    <row r="13142" spans="1:2" x14ac:dyDescent="0.3">
      <c r="A13142" s="37" t="s">
        <v>52967</v>
      </c>
      <c r="B13142" s="37" t="s">
        <v>52966</v>
      </c>
    </row>
    <row r="13143" spans="1:2" x14ac:dyDescent="0.3">
      <c r="A13143" s="37" t="s">
        <v>52965</v>
      </c>
      <c r="B13143" s="37" t="s">
        <v>52964</v>
      </c>
    </row>
    <row r="13144" spans="1:2" x14ac:dyDescent="0.3">
      <c r="A13144" s="38" t="s">
        <v>52963</v>
      </c>
      <c r="B13144" s="40" t="s">
        <v>52962</v>
      </c>
    </row>
    <row r="13145" spans="1:2" x14ac:dyDescent="0.3">
      <c r="A13145" s="37" t="s">
        <v>52961</v>
      </c>
      <c r="B13145" s="37" t="s">
        <v>52960</v>
      </c>
    </row>
    <row r="13146" spans="1:2" x14ac:dyDescent="0.3">
      <c r="A13146" s="37" t="s">
        <v>52959</v>
      </c>
      <c r="B13146" s="37" t="s">
        <v>52958</v>
      </c>
    </row>
    <row r="13147" spans="1:2" x14ac:dyDescent="0.3">
      <c r="A13147" s="37" t="s">
        <v>52957</v>
      </c>
      <c r="B13147" s="37" t="s">
        <v>52956</v>
      </c>
    </row>
    <row r="13148" spans="1:2" x14ac:dyDescent="0.3">
      <c r="A13148" s="37" t="s">
        <v>52955</v>
      </c>
      <c r="B13148" s="37" t="s">
        <v>52954</v>
      </c>
    </row>
    <row r="13149" spans="1:2" x14ac:dyDescent="0.3">
      <c r="A13149" s="37" t="s">
        <v>52953</v>
      </c>
      <c r="B13149" s="37" t="s">
        <v>52952</v>
      </c>
    </row>
    <row r="13150" spans="1:2" x14ac:dyDescent="0.3">
      <c r="A13150" s="37" t="s">
        <v>52951</v>
      </c>
      <c r="B13150" s="37" t="s">
        <v>52950</v>
      </c>
    </row>
    <row r="13151" spans="1:2" x14ac:dyDescent="0.3">
      <c r="A13151" s="37" t="s">
        <v>52949</v>
      </c>
      <c r="B13151" s="37" t="s">
        <v>52948</v>
      </c>
    </row>
    <row r="13152" spans="1:2" x14ac:dyDescent="0.3">
      <c r="A13152" s="37" t="s">
        <v>52947</v>
      </c>
      <c r="B13152" s="37" t="s">
        <v>52946</v>
      </c>
    </row>
    <row r="13153" spans="1:2" x14ac:dyDescent="0.3">
      <c r="A13153" s="37" t="s">
        <v>52945</v>
      </c>
      <c r="B13153" s="37" t="s">
        <v>52944</v>
      </c>
    </row>
    <row r="13154" spans="1:2" x14ac:dyDescent="0.3">
      <c r="A13154" s="37" t="s">
        <v>52943</v>
      </c>
      <c r="B13154" s="37" t="s">
        <v>52942</v>
      </c>
    </row>
    <row r="13155" spans="1:2" x14ac:dyDescent="0.3">
      <c r="A13155" s="37" t="s">
        <v>52941</v>
      </c>
      <c r="B13155" s="37" t="s">
        <v>52940</v>
      </c>
    </row>
    <row r="13156" spans="1:2" x14ac:dyDescent="0.3">
      <c r="A13156" s="37" t="s">
        <v>52939</v>
      </c>
      <c r="B13156" s="37" t="s">
        <v>52938</v>
      </c>
    </row>
    <row r="13157" spans="1:2" x14ac:dyDescent="0.3">
      <c r="A13157" s="37" t="s">
        <v>52937</v>
      </c>
      <c r="B13157" s="37" t="s">
        <v>52936</v>
      </c>
    </row>
    <row r="13158" spans="1:2" x14ac:dyDescent="0.3">
      <c r="A13158" s="37" t="s">
        <v>52935</v>
      </c>
      <c r="B13158" s="37" t="s">
        <v>52934</v>
      </c>
    </row>
    <row r="13159" spans="1:2" x14ac:dyDescent="0.3">
      <c r="A13159" s="37" t="s">
        <v>52933</v>
      </c>
      <c r="B13159" s="37" t="s">
        <v>52932</v>
      </c>
    </row>
    <row r="13160" spans="1:2" x14ac:dyDescent="0.3">
      <c r="A13160" s="37" t="s">
        <v>52931</v>
      </c>
      <c r="B13160" s="37" t="s">
        <v>52930</v>
      </c>
    </row>
    <row r="13161" spans="1:2" x14ac:dyDescent="0.3">
      <c r="A13161" s="37" t="s">
        <v>52929</v>
      </c>
      <c r="B13161" s="37" t="s">
        <v>52928</v>
      </c>
    </row>
    <row r="13162" spans="1:2" x14ac:dyDescent="0.3">
      <c r="A13162" s="37" t="s">
        <v>52927</v>
      </c>
      <c r="B13162" s="37" t="s">
        <v>52926</v>
      </c>
    </row>
    <row r="13163" spans="1:2" x14ac:dyDescent="0.3">
      <c r="A13163" s="37" t="s">
        <v>52925</v>
      </c>
      <c r="B13163" s="37" t="s">
        <v>52924</v>
      </c>
    </row>
    <row r="13164" spans="1:2" x14ac:dyDescent="0.3">
      <c r="A13164" s="37" t="s">
        <v>52923</v>
      </c>
      <c r="B13164" s="37" t="s">
        <v>52922</v>
      </c>
    </row>
    <row r="13165" spans="1:2" x14ac:dyDescent="0.3">
      <c r="A13165" s="37" t="s">
        <v>52921</v>
      </c>
      <c r="B13165" s="37" t="s">
        <v>52920</v>
      </c>
    </row>
    <row r="13166" spans="1:2" x14ac:dyDescent="0.3">
      <c r="A13166" s="37" t="s">
        <v>52919</v>
      </c>
      <c r="B13166" s="37" t="s">
        <v>52918</v>
      </c>
    </row>
    <row r="13167" spans="1:2" x14ac:dyDescent="0.3">
      <c r="A13167" s="37" t="s">
        <v>52917</v>
      </c>
      <c r="B13167" s="37" t="s">
        <v>52916</v>
      </c>
    </row>
    <row r="13168" spans="1:2" x14ac:dyDescent="0.3">
      <c r="A13168" s="37" t="s">
        <v>52915</v>
      </c>
      <c r="B13168" s="37" t="s">
        <v>52914</v>
      </c>
    </row>
    <row r="13169" spans="1:2" x14ac:dyDescent="0.3">
      <c r="A13169" s="37" t="s">
        <v>52913</v>
      </c>
      <c r="B13169" s="37" t="s">
        <v>52912</v>
      </c>
    </row>
    <row r="13170" spans="1:2" x14ac:dyDescent="0.3">
      <c r="A13170" s="37" t="s">
        <v>52911</v>
      </c>
      <c r="B13170" s="37" t="s">
        <v>52910</v>
      </c>
    </row>
    <row r="13171" spans="1:2" x14ac:dyDescent="0.3">
      <c r="A13171" s="37" t="s">
        <v>52909</v>
      </c>
      <c r="B13171" s="37" t="s">
        <v>52908</v>
      </c>
    </row>
    <row r="13172" spans="1:2" x14ac:dyDescent="0.3">
      <c r="A13172" s="37" t="s">
        <v>52907</v>
      </c>
      <c r="B13172" s="37" t="s">
        <v>52906</v>
      </c>
    </row>
    <row r="13173" spans="1:2" x14ac:dyDescent="0.3">
      <c r="A13173" s="37" t="s">
        <v>52905</v>
      </c>
      <c r="B13173" s="37" t="s">
        <v>52904</v>
      </c>
    </row>
    <row r="13174" spans="1:2" x14ac:dyDescent="0.3">
      <c r="A13174" s="37" t="s">
        <v>52903</v>
      </c>
      <c r="B13174" s="37" t="s">
        <v>52902</v>
      </c>
    </row>
    <row r="13175" spans="1:2" x14ac:dyDescent="0.3">
      <c r="A13175" s="37" t="s">
        <v>52901</v>
      </c>
      <c r="B13175" s="37" t="s">
        <v>52900</v>
      </c>
    </row>
    <row r="13176" spans="1:2" x14ac:dyDescent="0.3">
      <c r="A13176" s="37" t="s">
        <v>52899</v>
      </c>
      <c r="B13176" s="37" t="s">
        <v>52898</v>
      </c>
    </row>
    <row r="13177" spans="1:2" x14ac:dyDescent="0.3">
      <c r="A13177" s="37" t="s">
        <v>52897</v>
      </c>
      <c r="B13177" s="37" t="s">
        <v>52896</v>
      </c>
    </row>
    <row r="13178" spans="1:2" x14ac:dyDescent="0.3">
      <c r="A13178" s="37" t="s">
        <v>52895</v>
      </c>
      <c r="B13178" s="37" t="s">
        <v>52894</v>
      </c>
    </row>
    <row r="13179" spans="1:2" x14ac:dyDescent="0.3">
      <c r="A13179" s="37" t="s">
        <v>52893</v>
      </c>
      <c r="B13179" s="37" t="s">
        <v>52892</v>
      </c>
    </row>
    <row r="13180" spans="1:2" x14ac:dyDescent="0.3">
      <c r="A13180" s="38" t="s">
        <v>52891</v>
      </c>
      <c r="B13180" s="40" t="s">
        <v>52890</v>
      </c>
    </row>
    <row r="13181" spans="1:2" x14ac:dyDescent="0.3">
      <c r="A13181" s="37" t="s">
        <v>52889</v>
      </c>
      <c r="B13181" s="37" t="s">
        <v>52888</v>
      </c>
    </row>
    <row r="13182" spans="1:2" x14ac:dyDescent="0.3">
      <c r="A13182" s="37" t="s">
        <v>52887</v>
      </c>
      <c r="B13182" s="37" t="s">
        <v>52886</v>
      </c>
    </row>
    <row r="13183" spans="1:2" x14ac:dyDescent="0.3">
      <c r="A13183" s="37" t="s">
        <v>52885</v>
      </c>
      <c r="B13183" s="37" t="s">
        <v>52884</v>
      </c>
    </row>
    <row r="13184" spans="1:2" x14ac:dyDescent="0.3">
      <c r="A13184" s="37" t="s">
        <v>52883</v>
      </c>
      <c r="B13184" s="37" t="s">
        <v>52882</v>
      </c>
    </row>
    <row r="13185" spans="1:2" x14ac:dyDescent="0.3">
      <c r="A13185" s="37" t="s">
        <v>52881</v>
      </c>
      <c r="B13185" s="37" t="s">
        <v>52880</v>
      </c>
    </row>
    <row r="13186" spans="1:2" x14ac:dyDescent="0.3">
      <c r="A13186" s="37" t="s">
        <v>52879</v>
      </c>
      <c r="B13186" s="37" t="s">
        <v>52878</v>
      </c>
    </row>
    <row r="13187" spans="1:2" x14ac:dyDescent="0.3">
      <c r="A13187" s="43" t="s">
        <v>52877</v>
      </c>
      <c r="B13187" s="38" t="s">
        <v>52876</v>
      </c>
    </row>
    <row r="13188" spans="1:2" x14ac:dyDescent="0.3">
      <c r="A13188" s="37" t="s">
        <v>52875</v>
      </c>
      <c r="B13188" s="37" t="s">
        <v>52874</v>
      </c>
    </row>
    <row r="13189" spans="1:2" x14ac:dyDescent="0.3">
      <c r="A13189" s="37" t="s">
        <v>52873</v>
      </c>
      <c r="B13189" s="37" t="s">
        <v>52872</v>
      </c>
    </row>
    <row r="13190" spans="1:2" x14ac:dyDescent="0.3">
      <c r="A13190" s="37" t="s">
        <v>52871</v>
      </c>
      <c r="B13190" s="37" t="s">
        <v>52870</v>
      </c>
    </row>
    <row r="13191" spans="1:2" x14ac:dyDescent="0.3">
      <c r="A13191" s="37" t="s">
        <v>52869</v>
      </c>
      <c r="B13191" s="37" t="s">
        <v>52868</v>
      </c>
    </row>
    <row r="13192" spans="1:2" x14ac:dyDescent="0.3">
      <c r="A13192" s="37" t="s">
        <v>52867</v>
      </c>
      <c r="B13192" s="37" t="s">
        <v>52866</v>
      </c>
    </row>
    <row r="13193" spans="1:2" x14ac:dyDescent="0.3">
      <c r="A13193" s="37" t="s">
        <v>52865</v>
      </c>
      <c r="B13193" s="37" t="s">
        <v>52864</v>
      </c>
    </row>
    <row r="13194" spans="1:2" x14ac:dyDescent="0.3">
      <c r="A13194" s="37" t="s">
        <v>52863</v>
      </c>
      <c r="B13194" s="37" t="s">
        <v>52862</v>
      </c>
    </row>
    <row r="13195" spans="1:2" x14ac:dyDescent="0.3">
      <c r="A13195" s="37" t="s">
        <v>52861</v>
      </c>
      <c r="B13195" s="37" t="s">
        <v>52860</v>
      </c>
    </row>
    <row r="13196" spans="1:2" x14ac:dyDescent="0.3">
      <c r="A13196" s="37" t="s">
        <v>52859</v>
      </c>
      <c r="B13196" s="37" t="s">
        <v>52858</v>
      </c>
    </row>
    <row r="13197" spans="1:2" x14ac:dyDescent="0.3">
      <c r="A13197" s="37" t="s">
        <v>52857</v>
      </c>
      <c r="B13197" s="37" t="s">
        <v>52856</v>
      </c>
    </row>
    <row r="13198" spans="1:2" x14ac:dyDescent="0.3">
      <c r="A13198" s="37" t="s">
        <v>52855</v>
      </c>
      <c r="B13198" s="37" t="s">
        <v>52854</v>
      </c>
    </row>
    <row r="13199" spans="1:2" x14ac:dyDescent="0.3">
      <c r="A13199" s="37" t="s">
        <v>52853</v>
      </c>
      <c r="B13199" s="37" t="s">
        <v>52852</v>
      </c>
    </row>
    <row r="13200" spans="1:2" x14ac:dyDescent="0.3">
      <c r="A13200" s="37" t="s">
        <v>52851</v>
      </c>
      <c r="B13200" s="37" t="s">
        <v>52850</v>
      </c>
    </row>
    <row r="13201" spans="1:2" x14ac:dyDescent="0.3">
      <c r="A13201" s="37" t="s">
        <v>52849</v>
      </c>
      <c r="B13201" s="37" t="s">
        <v>52848</v>
      </c>
    </row>
    <row r="13202" spans="1:2" x14ac:dyDescent="0.3">
      <c r="A13202" s="37" t="s">
        <v>52847</v>
      </c>
      <c r="B13202" s="37" t="s">
        <v>52846</v>
      </c>
    </row>
    <row r="13203" spans="1:2" x14ac:dyDescent="0.3">
      <c r="A13203" s="37" t="s">
        <v>52845</v>
      </c>
      <c r="B13203" s="37" t="s">
        <v>52844</v>
      </c>
    </row>
    <row r="13204" spans="1:2" x14ac:dyDescent="0.3">
      <c r="A13204" s="37" t="s">
        <v>52843</v>
      </c>
      <c r="B13204" s="37" t="s">
        <v>52842</v>
      </c>
    </row>
    <row r="13205" spans="1:2" x14ac:dyDescent="0.3">
      <c r="A13205" s="38" t="s">
        <v>52841</v>
      </c>
      <c r="B13205" s="40" t="s">
        <v>52840</v>
      </c>
    </row>
    <row r="13206" spans="1:2" x14ac:dyDescent="0.3">
      <c r="A13206" s="37" t="s">
        <v>52839</v>
      </c>
      <c r="B13206" s="37" t="s">
        <v>52838</v>
      </c>
    </row>
    <row r="13207" spans="1:2" x14ac:dyDescent="0.3">
      <c r="A13207" s="37" t="s">
        <v>52837</v>
      </c>
      <c r="B13207" s="37" t="s">
        <v>52836</v>
      </c>
    </row>
    <row r="13208" spans="1:2" x14ac:dyDescent="0.3">
      <c r="A13208" s="37" t="s">
        <v>52835</v>
      </c>
      <c r="B13208" s="37" t="s">
        <v>52834</v>
      </c>
    </row>
    <row r="13209" spans="1:2" x14ac:dyDescent="0.3">
      <c r="A13209" s="37" t="s">
        <v>52833</v>
      </c>
      <c r="B13209" s="37" t="s">
        <v>52832</v>
      </c>
    </row>
    <row r="13210" spans="1:2" x14ac:dyDescent="0.3">
      <c r="A13210" s="37" t="s">
        <v>52831</v>
      </c>
      <c r="B13210" s="37" t="s">
        <v>52830</v>
      </c>
    </row>
    <row r="13211" spans="1:2" x14ac:dyDescent="0.3">
      <c r="A13211" s="37" t="s">
        <v>52829</v>
      </c>
      <c r="B13211" s="37" t="s">
        <v>52828</v>
      </c>
    </row>
    <row r="13212" spans="1:2" x14ac:dyDescent="0.3">
      <c r="A13212" s="37" t="s">
        <v>52827</v>
      </c>
      <c r="B13212" s="37" t="s">
        <v>52826</v>
      </c>
    </row>
    <row r="13213" spans="1:2" x14ac:dyDescent="0.3">
      <c r="A13213" s="37" t="s">
        <v>52825</v>
      </c>
      <c r="B13213" s="37" t="s">
        <v>52824</v>
      </c>
    </row>
    <row r="13214" spans="1:2" x14ac:dyDescent="0.3">
      <c r="A13214" s="37" t="s">
        <v>52823</v>
      </c>
      <c r="B13214" s="37" t="s">
        <v>52822</v>
      </c>
    </row>
    <row r="13215" spans="1:2" x14ac:dyDescent="0.3">
      <c r="A13215" s="37" t="s">
        <v>52821</v>
      </c>
      <c r="B13215" s="37" t="s">
        <v>52820</v>
      </c>
    </row>
    <row r="13216" spans="1:2" x14ac:dyDescent="0.3">
      <c r="A13216" s="37" t="s">
        <v>52819</v>
      </c>
      <c r="B13216" s="37" t="s">
        <v>52818</v>
      </c>
    </row>
    <row r="13217" spans="1:2" x14ac:dyDescent="0.3">
      <c r="A13217" s="37" t="s">
        <v>52817</v>
      </c>
      <c r="B13217" s="37" t="s">
        <v>52816</v>
      </c>
    </row>
    <row r="13218" spans="1:2" x14ac:dyDescent="0.3">
      <c r="A13218" s="37" t="s">
        <v>52815</v>
      </c>
      <c r="B13218" s="37" t="s">
        <v>52814</v>
      </c>
    </row>
    <row r="13219" spans="1:2" x14ac:dyDescent="0.3">
      <c r="A13219" s="37" t="s">
        <v>52813</v>
      </c>
      <c r="B13219" s="37" t="s">
        <v>52812</v>
      </c>
    </row>
    <row r="13220" spans="1:2" x14ac:dyDescent="0.3">
      <c r="A13220" s="37" t="s">
        <v>52811</v>
      </c>
      <c r="B13220" s="37" t="s">
        <v>52810</v>
      </c>
    </row>
    <row r="13221" spans="1:2" x14ac:dyDescent="0.3">
      <c r="A13221" s="37" t="s">
        <v>52809</v>
      </c>
      <c r="B13221" s="37" t="s">
        <v>52808</v>
      </c>
    </row>
    <row r="13222" spans="1:2" x14ac:dyDescent="0.3">
      <c r="A13222" s="37" t="s">
        <v>52807</v>
      </c>
      <c r="B13222" s="37" t="s">
        <v>52806</v>
      </c>
    </row>
    <row r="13223" spans="1:2" x14ac:dyDescent="0.3">
      <c r="A13223" s="37" t="s">
        <v>52805</v>
      </c>
      <c r="B13223" s="37" t="s">
        <v>52804</v>
      </c>
    </row>
    <row r="13224" spans="1:2" x14ac:dyDescent="0.3">
      <c r="A13224" s="37" t="s">
        <v>52803</v>
      </c>
      <c r="B13224" s="37" t="s">
        <v>52802</v>
      </c>
    </row>
    <row r="13225" spans="1:2" x14ac:dyDescent="0.3">
      <c r="A13225" s="37" t="s">
        <v>52801</v>
      </c>
      <c r="B13225" s="37" t="s">
        <v>52800</v>
      </c>
    </row>
    <row r="13226" spans="1:2" x14ac:dyDescent="0.3">
      <c r="A13226" s="37" t="s">
        <v>52799</v>
      </c>
      <c r="B13226" s="37" t="s">
        <v>52798</v>
      </c>
    </row>
    <row r="13227" spans="1:2" x14ac:dyDescent="0.3">
      <c r="A13227" s="37" t="s">
        <v>52797</v>
      </c>
      <c r="B13227" s="37" t="s">
        <v>52796</v>
      </c>
    </row>
    <row r="13228" spans="1:2" x14ac:dyDescent="0.3">
      <c r="A13228" s="37" t="s">
        <v>52795</v>
      </c>
      <c r="B13228" s="37" t="s">
        <v>52794</v>
      </c>
    </row>
    <row r="13229" spans="1:2" x14ac:dyDescent="0.3">
      <c r="A13229" s="37" t="s">
        <v>52793</v>
      </c>
      <c r="B13229" s="37" t="s">
        <v>52792</v>
      </c>
    </row>
    <row r="13230" spans="1:2" x14ac:dyDescent="0.3">
      <c r="A13230" s="37" t="s">
        <v>52791</v>
      </c>
      <c r="B13230" s="37" t="s">
        <v>52790</v>
      </c>
    </row>
    <row r="13231" spans="1:2" x14ac:dyDescent="0.3">
      <c r="A13231" s="37" t="s">
        <v>52789</v>
      </c>
      <c r="B13231" s="37" t="s">
        <v>52788</v>
      </c>
    </row>
    <row r="13232" spans="1:2" x14ac:dyDescent="0.3">
      <c r="A13232" s="37" t="s">
        <v>52787</v>
      </c>
      <c r="B13232" s="37" t="s">
        <v>52786</v>
      </c>
    </row>
    <row r="13233" spans="1:2" x14ac:dyDescent="0.3">
      <c r="A13233" s="37" t="s">
        <v>52785</v>
      </c>
      <c r="B13233" s="37" t="s">
        <v>52784</v>
      </c>
    </row>
    <row r="13234" spans="1:2" x14ac:dyDescent="0.3">
      <c r="A13234" s="37" t="s">
        <v>52783</v>
      </c>
      <c r="B13234" s="37" t="s">
        <v>52782</v>
      </c>
    </row>
    <row r="13235" spans="1:2" x14ac:dyDescent="0.3">
      <c r="A13235" s="37" t="s">
        <v>52781</v>
      </c>
      <c r="B13235" s="37" t="s">
        <v>52780</v>
      </c>
    </row>
    <row r="13236" spans="1:2" x14ac:dyDescent="0.3">
      <c r="A13236" s="37" t="s">
        <v>52779</v>
      </c>
      <c r="B13236" s="37" t="s">
        <v>52778</v>
      </c>
    </row>
    <row r="13237" spans="1:2" x14ac:dyDescent="0.3">
      <c r="A13237" s="37" t="s">
        <v>52777</v>
      </c>
      <c r="B13237" s="37" t="s">
        <v>52776</v>
      </c>
    </row>
    <row r="13238" spans="1:2" x14ac:dyDescent="0.3">
      <c r="A13238" s="37" t="s">
        <v>52775</v>
      </c>
      <c r="B13238" s="37" t="s">
        <v>52774</v>
      </c>
    </row>
    <row r="13239" spans="1:2" x14ac:dyDescent="0.3">
      <c r="A13239" s="37" t="s">
        <v>52773</v>
      </c>
      <c r="B13239" s="37" t="s">
        <v>52772</v>
      </c>
    </row>
    <row r="13240" spans="1:2" x14ac:dyDescent="0.3">
      <c r="A13240" s="37" t="s">
        <v>52771</v>
      </c>
      <c r="B13240" s="37" t="s">
        <v>52770</v>
      </c>
    </row>
    <row r="13241" spans="1:2" x14ac:dyDescent="0.3">
      <c r="A13241" s="37" t="s">
        <v>52769</v>
      </c>
      <c r="B13241" s="37" t="s">
        <v>52768</v>
      </c>
    </row>
    <row r="13242" spans="1:2" x14ac:dyDescent="0.3">
      <c r="A13242" s="37" t="s">
        <v>52767</v>
      </c>
      <c r="B13242" s="37" t="s">
        <v>52766</v>
      </c>
    </row>
    <row r="13243" spans="1:2" x14ac:dyDescent="0.3">
      <c r="A13243" s="37" t="s">
        <v>52765</v>
      </c>
      <c r="B13243" s="37" t="s">
        <v>52764</v>
      </c>
    </row>
    <row r="13244" spans="1:2" x14ac:dyDescent="0.3">
      <c r="A13244" s="37" t="s">
        <v>52763</v>
      </c>
      <c r="B13244" s="37" t="s">
        <v>52762</v>
      </c>
    </row>
    <row r="13245" spans="1:2" x14ac:dyDescent="0.3">
      <c r="A13245" s="37" t="s">
        <v>52761</v>
      </c>
      <c r="B13245" s="37" t="s">
        <v>52760</v>
      </c>
    </row>
    <row r="13246" spans="1:2" x14ac:dyDescent="0.3">
      <c r="A13246" s="37" t="s">
        <v>52759</v>
      </c>
      <c r="B13246" s="37" t="s">
        <v>52758</v>
      </c>
    </row>
    <row r="13247" spans="1:2" x14ac:dyDescent="0.3">
      <c r="A13247" s="37" t="s">
        <v>52757</v>
      </c>
      <c r="B13247" s="37" t="s">
        <v>52756</v>
      </c>
    </row>
    <row r="13248" spans="1:2" x14ac:dyDescent="0.3">
      <c r="A13248" s="37" t="s">
        <v>52755</v>
      </c>
      <c r="B13248" s="37" t="s">
        <v>52754</v>
      </c>
    </row>
    <row r="13249" spans="1:2" x14ac:dyDescent="0.3">
      <c r="A13249" s="37" t="s">
        <v>52753</v>
      </c>
      <c r="B13249" s="37" t="s">
        <v>52752</v>
      </c>
    </row>
    <row r="13250" spans="1:2" x14ac:dyDescent="0.3">
      <c r="A13250" s="37" t="s">
        <v>52751</v>
      </c>
      <c r="B13250" s="37" t="s">
        <v>52750</v>
      </c>
    </row>
    <row r="13251" spans="1:2" x14ac:dyDescent="0.3">
      <c r="A13251" s="37" t="s">
        <v>52749</v>
      </c>
      <c r="B13251" s="37" t="s">
        <v>52748</v>
      </c>
    </row>
    <row r="13252" spans="1:2" x14ac:dyDescent="0.3">
      <c r="A13252" s="37" t="s">
        <v>52747</v>
      </c>
      <c r="B13252" s="37" t="s">
        <v>52746</v>
      </c>
    </row>
    <row r="13253" spans="1:2" x14ac:dyDescent="0.3">
      <c r="A13253" s="37" t="s">
        <v>52745</v>
      </c>
      <c r="B13253" s="37" t="s">
        <v>52744</v>
      </c>
    </row>
    <row r="13254" spans="1:2" x14ac:dyDescent="0.3">
      <c r="A13254" s="37" t="s">
        <v>52743</v>
      </c>
      <c r="B13254" s="37" t="s">
        <v>52742</v>
      </c>
    </row>
    <row r="13255" spans="1:2" x14ac:dyDescent="0.3">
      <c r="A13255" s="37" t="s">
        <v>52741</v>
      </c>
      <c r="B13255" s="37" t="s">
        <v>52740</v>
      </c>
    </row>
    <row r="13256" spans="1:2" x14ac:dyDescent="0.3">
      <c r="A13256" s="37" t="s">
        <v>52739</v>
      </c>
      <c r="B13256" s="37" t="s">
        <v>52738</v>
      </c>
    </row>
    <row r="13257" spans="1:2" x14ac:dyDescent="0.3">
      <c r="A13257" s="37" t="s">
        <v>52737</v>
      </c>
      <c r="B13257" s="37" t="s">
        <v>52736</v>
      </c>
    </row>
    <row r="13258" spans="1:2" x14ac:dyDescent="0.3">
      <c r="A13258" s="37" t="s">
        <v>52735</v>
      </c>
      <c r="B13258" s="37" t="s">
        <v>52734</v>
      </c>
    </row>
    <row r="13259" spans="1:2" x14ac:dyDescent="0.3">
      <c r="A13259" s="37" t="s">
        <v>52733</v>
      </c>
      <c r="B13259" s="37" t="s">
        <v>52732</v>
      </c>
    </row>
    <row r="13260" spans="1:2" x14ac:dyDescent="0.3">
      <c r="A13260" s="37" t="s">
        <v>52731</v>
      </c>
      <c r="B13260" s="37" t="s">
        <v>52730</v>
      </c>
    </row>
    <row r="13261" spans="1:2" x14ac:dyDescent="0.3">
      <c r="A13261" s="37" t="s">
        <v>52729</v>
      </c>
      <c r="B13261" s="37" t="s">
        <v>52728</v>
      </c>
    </row>
    <row r="13262" spans="1:2" x14ac:dyDescent="0.3">
      <c r="A13262" s="37" t="s">
        <v>52727</v>
      </c>
      <c r="B13262" s="37" t="s">
        <v>52726</v>
      </c>
    </row>
    <row r="13263" spans="1:2" x14ac:dyDescent="0.3">
      <c r="A13263" s="37" t="s">
        <v>52725</v>
      </c>
      <c r="B13263" s="37" t="s">
        <v>52724</v>
      </c>
    </row>
    <row r="13264" spans="1:2" x14ac:dyDescent="0.3">
      <c r="A13264" s="37" t="s">
        <v>52723</v>
      </c>
      <c r="B13264" s="37" t="s">
        <v>52722</v>
      </c>
    </row>
    <row r="13265" spans="1:2" x14ac:dyDescent="0.3">
      <c r="A13265" s="37" t="s">
        <v>52721</v>
      </c>
      <c r="B13265" s="37" t="s">
        <v>52720</v>
      </c>
    </row>
    <row r="13266" spans="1:2" x14ac:dyDescent="0.3">
      <c r="A13266" s="37" t="s">
        <v>52719</v>
      </c>
      <c r="B13266" s="37" t="s">
        <v>52718</v>
      </c>
    </row>
    <row r="13267" spans="1:2" x14ac:dyDescent="0.3">
      <c r="A13267" s="37" t="s">
        <v>52717</v>
      </c>
      <c r="B13267" s="37" t="s">
        <v>52716</v>
      </c>
    </row>
    <row r="13268" spans="1:2" x14ac:dyDescent="0.3">
      <c r="A13268" s="37" t="s">
        <v>52715</v>
      </c>
      <c r="B13268" s="37" t="s">
        <v>52714</v>
      </c>
    </row>
    <row r="13269" spans="1:2" x14ac:dyDescent="0.3">
      <c r="A13269" s="37" t="s">
        <v>52713</v>
      </c>
      <c r="B13269" s="37" t="s">
        <v>52712</v>
      </c>
    </row>
    <row r="13270" spans="1:2" x14ac:dyDescent="0.3">
      <c r="A13270" s="37" t="s">
        <v>52711</v>
      </c>
      <c r="B13270" s="37" t="s">
        <v>52710</v>
      </c>
    </row>
    <row r="13271" spans="1:2" x14ac:dyDescent="0.3">
      <c r="A13271" s="37" t="s">
        <v>52709</v>
      </c>
      <c r="B13271" s="37" t="s">
        <v>52708</v>
      </c>
    </row>
    <row r="13272" spans="1:2" x14ac:dyDescent="0.3">
      <c r="A13272" s="37" t="s">
        <v>52707</v>
      </c>
      <c r="B13272" s="37" t="s">
        <v>52706</v>
      </c>
    </row>
    <row r="13273" spans="1:2" x14ac:dyDescent="0.3">
      <c r="A13273" s="37" t="s">
        <v>52705</v>
      </c>
      <c r="B13273" s="37" t="s">
        <v>52704</v>
      </c>
    </row>
    <row r="13274" spans="1:2" x14ac:dyDescent="0.3">
      <c r="A13274" s="37" t="s">
        <v>52703</v>
      </c>
      <c r="B13274" s="37" t="s">
        <v>52702</v>
      </c>
    </row>
    <row r="13275" spans="1:2" x14ac:dyDescent="0.3">
      <c r="A13275" s="37" t="s">
        <v>52701</v>
      </c>
      <c r="B13275" s="37" t="s">
        <v>52700</v>
      </c>
    </row>
    <row r="13276" spans="1:2" x14ac:dyDescent="0.3">
      <c r="A13276" s="37" t="s">
        <v>52699</v>
      </c>
      <c r="B13276" s="37" t="s">
        <v>52698</v>
      </c>
    </row>
    <row r="13277" spans="1:2" x14ac:dyDescent="0.3">
      <c r="A13277" s="37" t="s">
        <v>52697</v>
      </c>
      <c r="B13277" s="37" t="s">
        <v>52696</v>
      </c>
    </row>
    <row r="13278" spans="1:2" x14ac:dyDescent="0.3">
      <c r="A13278" s="37" t="s">
        <v>52695</v>
      </c>
      <c r="B13278" s="37" t="s">
        <v>52694</v>
      </c>
    </row>
    <row r="13279" spans="1:2" x14ac:dyDescent="0.3">
      <c r="A13279" s="37" t="s">
        <v>52693</v>
      </c>
      <c r="B13279" s="37" t="s">
        <v>52692</v>
      </c>
    </row>
    <row r="13280" spans="1:2" x14ac:dyDescent="0.3">
      <c r="A13280" s="37" t="s">
        <v>52691</v>
      </c>
      <c r="B13280" s="37" t="s">
        <v>52690</v>
      </c>
    </row>
    <row r="13281" spans="1:2" x14ac:dyDescent="0.3">
      <c r="A13281" s="37" t="s">
        <v>52689</v>
      </c>
      <c r="B13281" s="37" t="s">
        <v>52688</v>
      </c>
    </row>
    <row r="13282" spans="1:2" x14ac:dyDescent="0.3">
      <c r="A13282" s="37" t="s">
        <v>52687</v>
      </c>
      <c r="B13282" s="37" t="s">
        <v>52686</v>
      </c>
    </row>
    <row r="13283" spans="1:2" x14ac:dyDescent="0.3">
      <c r="A13283" s="37" t="s">
        <v>52685</v>
      </c>
      <c r="B13283" s="37" t="s">
        <v>52684</v>
      </c>
    </row>
    <row r="13284" spans="1:2" x14ac:dyDescent="0.3">
      <c r="A13284" s="37" t="s">
        <v>52683</v>
      </c>
      <c r="B13284" s="37" t="s">
        <v>52682</v>
      </c>
    </row>
    <row r="13285" spans="1:2" x14ac:dyDescent="0.3">
      <c r="A13285" s="37" t="s">
        <v>52681</v>
      </c>
      <c r="B13285" s="37" t="s">
        <v>52680</v>
      </c>
    </row>
    <row r="13286" spans="1:2" x14ac:dyDescent="0.3">
      <c r="A13286" s="37" t="s">
        <v>52679</v>
      </c>
      <c r="B13286" s="37" t="s">
        <v>52678</v>
      </c>
    </row>
    <row r="13287" spans="1:2" x14ac:dyDescent="0.3">
      <c r="A13287" s="37" t="s">
        <v>52677</v>
      </c>
      <c r="B13287" s="37" t="s">
        <v>52676</v>
      </c>
    </row>
    <row r="13288" spans="1:2" x14ac:dyDescent="0.3">
      <c r="A13288" s="37" t="s">
        <v>52675</v>
      </c>
      <c r="B13288" s="37" t="s">
        <v>52674</v>
      </c>
    </row>
    <row r="13289" spans="1:2" x14ac:dyDescent="0.3">
      <c r="A13289" s="37" t="s">
        <v>52673</v>
      </c>
      <c r="B13289" s="37" t="s">
        <v>52672</v>
      </c>
    </row>
    <row r="13290" spans="1:2" x14ac:dyDescent="0.3">
      <c r="A13290" s="37" t="s">
        <v>52671</v>
      </c>
      <c r="B13290" s="37" t="s">
        <v>52670</v>
      </c>
    </row>
    <row r="13291" spans="1:2" x14ac:dyDescent="0.3">
      <c r="A13291" s="37" t="s">
        <v>52669</v>
      </c>
      <c r="B13291" s="37" t="s">
        <v>52668</v>
      </c>
    </row>
    <row r="13292" spans="1:2" x14ac:dyDescent="0.3">
      <c r="A13292" s="37" t="s">
        <v>52667</v>
      </c>
      <c r="B13292" s="37" t="s">
        <v>52666</v>
      </c>
    </row>
    <row r="13293" spans="1:2" x14ac:dyDescent="0.3">
      <c r="A13293" s="37" t="s">
        <v>52665</v>
      </c>
      <c r="B13293" s="37" t="s">
        <v>52664</v>
      </c>
    </row>
    <row r="13294" spans="1:2" x14ac:dyDescent="0.3">
      <c r="A13294" s="37" t="s">
        <v>52663</v>
      </c>
      <c r="B13294" s="37" t="s">
        <v>52662</v>
      </c>
    </row>
    <row r="13295" spans="1:2" x14ac:dyDescent="0.3">
      <c r="A13295" s="37" t="s">
        <v>52661</v>
      </c>
      <c r="B13295" s="37" t="s">
        <v>52660</v>
      </c>
    </row>
    <row r="13296" spans="1:2" x14ac:dyDescent="0.3">
      <c r="A13296" s="37" t="s">
        <v>52659</v>
      </c>
      <c r="B13296" s="37" t="s">
        <v>52658</v>
      </c>
    </row>
    <row r="13297" spans="1:2" x14ac:dyDescent="0.3">
      <c r="A13297" s="37" t="s">
        <v>52657</v>
      </c>
      <c r="B13297" s="37" t="s">
        <v>52656</v>
      </c>
    </row>
    <row r="13298" spans="1:2" x14ac:dyDescent="0.3">
      <c r="A13298" s="37" t="s">
        <v>52655</v>
      </c>
      <c r="B13298" s="37" t="s">
        <v>52654</v>
      </c>
    </row>
    <row r="13299" spans="1:2" x14ac:dyDescent="0.3">
      <c r="A13299" s="37" t="s">
        <v>52653</v>
      </c>
      <c r="B13299" s="37" t="s">
        <v>52652</v>
      </c>
    </row>
    <row r="13300" spans="1:2" x14ac:dyDescent="0.3">
      <c r="A13300" s="37" t="s">
        <v>52651</v>
      </c>
      <c r="B13300" s="37" t="s">
        <v>52650</v>
      </c>
    </row>
    <row r="13301" spans="1:2" x14ac:dyDescent="0.3">
      <c r="A13301" s="37" t="s">
        <v>52649</v>
      </c>
      <c r="B13301" s="37" t="s">
        <v>52648</v>
      </c>
    </row>
    <row r="13302" spans="1:2" x14ac:dyDescent="0.3">
      <c r="A13302" s="37" t="s">
        <v>52647</v>
      </c>
      <c r="B13302" s="37" t="s">
        <v>52646</v>
      </c>
    </row>
    <row r="13303" spans="1:2" x14ac:dyDescent="0.3">
      <c r="A13303" s="37" t="s">
        <v>52645</v>
      </c>
      <c r="B13303" s="37" t="s">
        <v>52644</v>
      </c>
    </row>
    <row r="13304" spans="1:2" x14ac:dyDescent="0.3">
      <c r="A13304" s="37" t="s">
        <v>52643</v>
      </c>
      <c r="B13304" s="37" t="s">
        <v>52642</v>
      </c>
    </row>
    <row r="13305" spans="1:2" x14ac:dyDescent="0.3">
      <c r="A13305" s="37" t="s">
        <v>52641</v>
      </c>
      <c r="B13305" s="37" t="s">
        <v>52640</v>
      </c>
    </row>
    <row r="13306" spans="1:2" x14ac:dyDescent="0.3">
      <c r="A13306" s="37" t="s">
        <v>52639</v>
      </c>
      <c r="B13306" s="37" t="s">
        <v>52638</v>
      </c>
    </row>
    <row r="13307" spans="1:2" x14ac:dyDescent="0.3">
      <c r="A13307" s="37" t="s">
        <v>52637</v>
      </c>
      <c r="B13307" s="37" t="s">
        <v>52636</v>
      </c>
    </row>
    <row r="13308" spans="1:2" x14ac:dyDescent="0.3">
      <c r="A13308" s="37" t="s">
        <v>52635</v>
      </c>
      <c r="B13308" s="37" t="s">
        <v>52634</v>
      </c>
    </row>
    <row r="13309" spans="1:2" x14ac:dyDescent="0.3">
      <c r="A13309" s="37" t="s">
        <v>52633</v>
      </c>
      <c r="B13309" s="37" t="s">
        <v>52632</v>
      </c>
    </row>
    <row r="13310" spans="1:2" x14ac:dyDescent="0.3">
      <c r="A13310" s="37" t="s">
        <v>52631</v>
      </c>
      <c r="B13310" s="37" t="s">
        <v>52630</v>
      </c>
    </row>
    <row r="13311" spans="1:2" x14ac:dyDescent="0.3">
      <c r="A13311" s="38" t="s">
        <v>52629</v>
      </c>
      <c r="B13311" s="38" t="s">
        <v>52628</v>
      </c>
    </row>
    <row r="13312" spans="1:2" x14ac:dyDescent="0.3">
      <c r="A13312" s="37" t="s">
        <v>52627</v>
      </c>
      <c r="B13312" s="37" t="s">
        <v>52626</v>
      </c>
    </row>
    <row r="13313" spans="1:2" x14ac:dyDescent="0.3">
      <c r="A13313" s="37" t="s">
        <v>52625</v>
      </c>
      <c r="B13313" s="37" t="s">
        <v>52624</v>
      </c>
    </row>
    <row r="13314" spans="1:2" x14ac:dyDescent="0.3">
      <c r="A13314" s="37" t="s">
        <v>52623</v>
      </c>
      <c r="B13314" s="37" t="s">
        <v>52622</v>
      </c>
    </row>
    <row r="13315" spans="1:2" x14ac:dyDescent="0.3">
      <c r="A13315" s="37" t="s">
        <v>52621</v>
      </c>
      <c r="B13315" s="37" t="s">
        <v>52620</v>
      </c>
    </row>
    <row r="13316" spans="1:2" x14ac:dyDescent="0.3">
      <c r="A13316" s="37" t="s">
        <v>52619</v>
      </c>
      <c r="B13316" s="37" t="s">
        <v>52618</v>
      </c>
    </row>
    <row r="13317" spans="1:2" x14ac:dyDescent="0.3">
      <c r="A13317" s="37" t="s">
        <v>52617</v>
      </c>
      <c r="B13317" s="37" t="s">
        <v>52616</v>
      </c>
    </row>
    <row r="13318" spans="1:2" x14ac:dyDescent="0.3">
      <c r="A13318" s="37" t="s">
        <v>52615</v>
      </c>
      <c r="B13318" s="37" t="s">
        <v>52614</v>
      </c>
    </row>
    <row r="13319" spans="1:2" x14ac:dyDescent="0.3">
      <c r="A13319" s="37" t="s">
        <v>52613</v>
      </c>
      <c r="B13319" s="37" t="s">
        <v>52612</v>
      </c>
    </row>
    <row r="13320" spans="1:2" x14ac:dyDescent="0.3">
      <c r="A13320" s="37" t="s">
        <v>52611</v>
      </c>
      <c r="B13320" s="37" t="s">
        <v>52610</v>
      </c>
    </row>
    <row r="13321" spans="1:2" x14ac:dyDescent="0.3">
      <c r="A13321" s="37" t="s">
        <v>52609</v>
      </c>
      <c r="B13321" s="37" t="s">
        <v>52608</v>
      </c>
    </row>
    <row r="13322" spans="1:2" x14ac:dyDescent="0.3">
      <c r="A13322" s="37" t="s">
        <v>52607</v>
      </c>
      <c r="B13322" s="37" t="s">
        <v>52606</v>
      </c>
    </row>
    <row r="13323" spans="1:2" x14ac:dyDescent="0.3">
      <c r="A13323" s="37" t="s">
        <v>52605</v>
      </c>
      <c r="B13323" s="37" t="s">
        <v>52604</v>
      </c>
    </row>
    <row r="13324" spans="1:2" x14ac:dyDescent="0.3">
      <c r="A13324" s="37" t="s">
        <v>52603</v>
      </c>
      <c r="B13324" s="37" t="s">
        <v>52602</v>
      </c>
    </row>
    <row r="13325" spans="1:2" x14ac:dyDescent="0.3">
      <c r="A13325" s="37" t="s">
        <v>52601</v>
      </c>
      <c r="B13325" s="37" t="s">
        <v>52600</v>
      </c>
    </row>
    <row r="13326" spans="1:2" x14ac:dyDescent="0.3">
      <c r="A13326" s="38" t="s">
        <v>52599</v>
      </c>
      <c r="B13326" s="40" t="s">
        <v>52598</v>
      </c>
    </row>
    <row r="13327" spans="1:2" x14ac:dyDescent="0.3">
      <c r="A13327" s="37" t="s">
        <v>52597</v>
      </c>
      <c r="B13327" s="37" t="s">
        <v>52596</v>
      </c>
    </row>
    <row r="13328" spans="1:2" x14ac:dyDescent="0.3">
      <c r="A13328" s="37" t="s">
        <v>52595</v>
      </c>
      <c r="B13328" s="37" t="s">
        <v>52594</v>
      </c>
    </row>
    <row r="13329" spans="1:2" x14ac:dyDescent="0.3">
      <c r="A13329" s="37" t="s">
        <v>52593</v>
      </c>
      <c r="B13329" s="37" t="s">
        <v>52592</v>
      </c>
    </row>
    <row r="13330" spans="1:2" x14ac:dyDescent="0.3">
      <c r="A13330" s="37" t="s">
        <v>52591</v>
      </c>
      <c r="B13330" s="37" t="s">
        <v>52590</v>
      </c>
    </row>
    <row r="13331" spans="1:2" x14ac:dyDescent="0.3">
      <c r="A13331" s="37" t="s">
        <v>52589</v>
      </c>
      <c r="B13331" s="37" t="s">
        <v>52588</v>
      </c>
    </row>
    <row r="13332" spans="1:2" x14ac:dyDescent="0.3">
      <c r="A13332" s="37" t="s">
        <v>52587</v>
      </c>
      <c r="B13332" s="37" t="s">
        <v>52586</v>
      </c>
    </row>
    <row r="13333" spans="1:2" x14ac:dyDescent="0.3">
      <c r="A13333" s="37" t="s">
        <v>52585</v>
      </c>
      <c r="B13333" s="37" t="s">
        <v>52584</v>
      </c>
    </row>
    <row r="13334" spans="1:2" x14ac:dyDescent="0.3">
      <c r="A13334" s="37" t="s">
        <v>52583</v>
      </c>
      <c r="B13334" s="37" t="s">
        <v>52582</v>
      </c>
    </row>
    <row r="13335" spans="1:2" x14ac:dyDescent="0.3">
      <c r="A13335" s="37" t="s">
        <v>52581</v>
      </c>
      <c r="B13335" s="37" t="s">
        <v>52580</v>
      </c>
    </row>
    <row r="13336" spans="1:2" x14ac:dyDescent="0.3">
      <c r="A13336" s="37" t="s">
        <v>52579</v>
      </c>
      <c r="B13336" s="37" t="s">
        <v>52578</v>
      </c>
    </row>
    <row r="13337" spans="1:2" x14ac:dyDescent="0.3">
      <c r="A13337" s="37" t="s">
        <v>52577</v>
      </c>
      <c r="B13337" s="37" t="s">
        <v>52576</v>
      </c>
    </row>
    <row r="13338" spans="1:2" x14ac:dyDescent="0.3">
      <c r="A13338" s="37" t="s">
        <v>52575</v>
      </c>
      <c r="B13338" s="37" t="s">
        <v>52574</v>
      </c>
    </row>
    <row r="13339" spans="1:2" x14ac:dyDescent="0.3">
      <c r="A13339" s="37" t="s">
        <v>52573</v>
      </c>
      <c r="B13339" s="37" t="s">
        <v>52572</v>
      </c>
    </row>
    <row r="13340" spans="1:2" x14ac:dyDescent="0.3">
      <c r="A13340" s="37" t="s">
        <v>52571</v>
      </c>
      <c r="B13340" s="37" t="s">
        <v>52570</v>
      </c>
    </row>
    <row r="13341" spans="1:2" x14ac:dyDescent="0.3">
      <c r="A13341" s="37" t="s">
        <v>52569</v>
      </c>
      <c r="B13341" s="37" t="s">
        <v>52568</v>
      </c>
    </row>
    <row r="13342" spans="1:2" x14ac:dyDescent="0.3">
      <c r="A13342" s="37" t="s">
        <v>52567</v>
      </c>
      <c r="B13342" s="37" t="s">
        <v>52566</v>
      </c>
    </row>
    <row r="13343" spans="1:2" x14ac:dyDescent="0.3">
      <c r="A13343" s="37" t="s">
        <v>52565</v>
      </c>
      <c r="B13343" s="37" t="s">
        <v>52564</v>
      </c>
    </row>
    <row r="13344" spans="1:2" x14ac:dyDescent="0.3">
      <c r="A13344" s="37" t="s">
        <v>52563</v>
      </c>
      <c r="B13344" s="37" t="s">
        <v>52562</v>
      </c>
    </row>
    <row r="13345" spans="1:2" x14ac:dyDescent="0.3">
      <c r="A13345" s="37" t="s">
        <v>52561</v>
      </c>
      <c r="B13345" s="37" t="s">
        <v>52560</v>
      </c>
    </row>
    <row r="13346" spans="1:2" x14ac:dyDescent="0.3">
      <c r="A13346" s="37" t="s">
        <v>52559</v>
      </c>
      <c r="B13346" s="37" t="s">
        <v>52558</v>
      </c>
    </row>
    <row r="13347" spans="1:2" x14ac:dyDescent="0.3">
      <c r="A13347" s="37" t="s">
        <v>52557</v>
      </c>
      <c r="B13347" s="37" t="s">
        <v>52556</v>
      </c>
    </row>
    <row r="13348" spans="1:2" x14ac:dyDescent="0.3">
      <c r="A13348" s="37" t="s">
        <v>52555</v>
      </c>
      <c r="B13348" s="37" t="s">
        <v>52554</v>
      </c>
    </row>
    <row r="13349" spans="1:2" x14ac:dyDescent="0.3">
      <c r="A13349" s="37" t="s">
        <v>52553</v>
      </c>
      <c r="B13349" s="37" t="s">
        <v>52552</v>
      </c>
    </row>
    <row r="13350" spans="1:2" x14ac:dyDescent="0.3">
      <c r="A13350" s="37" t="s">
        <v>52551</v>
      </c>
      <c r="B13350" s="37" t="s">
        <v>52550</v>
      </c>
    </row>
    <row r="13351" spans="1:2" x14ac:dyDescent="0.3">
      <c r="A13351" s="37" t="s">
        <v>52549</v>
      </c>
      <c r="B13351" s="37" t="s">
        <v>52548</v>
      </c>
    </row>
    <row r="13352" spans="1:2" x14ac:dyDescent="0.3">
      <c r="A13352" s="37" t="s">
        <v>52547</v>
      </c>
      <c r="B13352" s="37" t="s">
        <v>52546</v>
      </c>
    </row>
    <row r="13353" spans="1:2" x14ac:dyDescent="0.3">
      <c r="A13353" s="37" t="s">
        <v>52545</v>
      </c>
      <c r="B13353" s="37" t="s">
        <v>52544</v>
      </c>
    </row>
    <row r="13354" spans="1:2" x14ac:dyDescent="0.3">
      <c r="A13354" s="37" t="s">
        <v>52543</v>
      </c>
      <c r="B13354" s="37" t="s">
        <v>52542</v>
      </c>
    </row>
    <row r="13355" spans="1:2" x14ac:dyDescent="0.3">
      <c r="A13355" s="37" t="s">
        <v>52541</v>
      </c>
      <c r="B13355" s="37" t="s">
        <v>52540</v>
      </c>
    </row>
    <row r="13356" spans="1:2" x14ac:dyDescent="0.3">
      <c r="A13356" s="37" t="s">
        <v>52539</v>
      </c>
      <c r="B13356" s="37" t="s">
        <v>52538</v>
      </c>
    </row>
    <row r="13357" spans="1:2" x14ac:dyDescent="0.3">
      <c r="A13357" s="37" t="s">
        <v>52537</v>
      </c>
      <c r="B13357" s="37" t="s">
        <v>52536</v>
      </c>
    </row>
    <row r="13358" spans="1:2" x14ac:dyDescent="0.3">
      <c r="A13358" s="37" t="s">
        <v>52535</v>
      </c>
      <c r="B13358" s="37" t="s">
        <v>52534</v>
      </c>
    </row>
    <row r="13359" spans="1:2" x14ac:dyDescent="0.3">
      <c r="A13359" s="37" t="s">
        <v>52533</v>
      </c>
      <c r="B13359" s="37" t="s">
        <v>52532</v>
      </c>
    </row>
    <row r="13360" spans="1:2" x14ac:dyDescent="0.3">
      <c r="A13360" s="37" t="s">
        <v>52531</v>
      </c>
      <c r="B13360" s="37" t="s">
        <v>52530</v>
      </c>
    </row>
    <row r="13361" spans="1:2" x14ac:dyDescent="0.3">
      <c r="A13361" s="37" t="s">
        <v>52529</v>
      </c>
      <c r="B13361" s="37" t="s">
        <v>52528</v>
      </c>
    </row>
    <row r="13362" spans="1:2" x14ac:dyDescent="0.3">
      <c r="A13362" s="37" t="s">
        <v>52527</v>
      </c>
      <c r="B13362" s="37" t="s">
        <v>52526</v>
      </c>
    </row>
    <row r="13363" spans="1:2" x14ac:dyDescent="0.3">
      <c r="A13363" s="37" t="s">
        <v>52525</v>
      </c>
      <c r="B13363" s="37" t="s">
        <v>52524</v>
      </c>
    </row>
    <row r="13364" spans="1:2" x14ac:dyDescent="0.3">
      <c r="A13364" s="37" t="s">
        <v>52523</v>
      </c>
      <c r="B13364" s="37" t="s">
        <v>52522</v>
      </c>
    </row>
    <row r="13365" spans="1:2" x14ac:dyDescent="0.3">
      <c r="A13365" s="37" t="s">
        <v>52521</v>
      </c>
      <c r="B13365" s="37" t="s">
        <v>52520</v>
      </c>
    </row>
    <row r="13366" spans="1:2" x14ac:dyDescent="0.3">
      <c r="A13366" s="37" t="s">
        <v>52519</v>
      </c>
      <c r="B13366" s="37" t="s">
        <v>52518</v>
      </c>
    </row>
    <row r="13367" spans="1:2" x14ac:dyDescent="0.3">
      <c r="A13367" s="37" t="s">
        <v>52517</v>
      </c>
      <c r="B13367" s="37" t="s">
        <v>52516</v>
      </c>
    </row>
    <row r="13368" spans="1:2" x14ac:dyDescent="0.3">
      <c r="A13368" s="37" t="s">
        <v>52515</v>
      </c>
      <c r="B13368" s="37" t="s">
        <v>52514</v>
      </c>
    </row>
    <row r="13369" spans="1:2" x14ac:dyDescent="0.3">
      <c r="A13369" s="37" t="s">
        <v>52513</v>
      </c>
      <c r="B13369" s="37" t="s">
        <v>52512</v>
      </c>
    </row>
    <row r="13370" spans="1:2" x14ac:dyDescent="0.3">
      <c r="A13370" s="37" t="s">
        <v>52511</v>
      </c>
      <c r="B13370" s="37" t="s">
        <v>52510</v>
      </c>
    </row>
    <row r="13371" spans="1:2" x14ac:dyDescent="0.3">
      <c r="A13371" s="37" t="s">
        <v>52509</v>
      </c>
      <c r="B13371" s="37" t="s">
        <v>52508</v>
      </c>
    </row>
    <row r="13372" spans="1:2" x14ac:dyDescent="0.3">
      <c r="A13372" s="37" t="s">
        <v>52507</v>
      </c>
      <c r="B13372" s="37" t="s">
        <v>52506</v>
      </c>
    </row>
    <row r="13373" spans="1:2" x14ac:dyDescent="0.3">
      <c r="A13373" s="37" t="s">
        <v>52505</v>
      </c>
      <c r="B13373" s="37" t="s">
        <v>52504</v>
      </c>
    </row>
    <row r="13374" spans="1:2" x14ac:dyDescent="0.3">
      <c r="A13374" s="37" t="s">
        <v>52503</v>
      </c>
      <c r="B13374" s="37" t="s">
        <v>52502</v>
      </c>
    </row>
    <row r="13375" spans="1:2" x14ac:dyDescent="0.3">
      <c r="A13375" s="37" t="s">
        <v>52501</v>
      </c>
      <c r="B13375" s="37" t="s">
        <v>52500</v>
      </c>
    </row>
    <row r="13376" spans="1:2" x14ac:dyDescent="0.3">
      <c r="A13376" s="37" t="s">
        <v>52499</v>
      </c>
      <c r="B13376" s="37" t="s">
        <v>52498</v>
      </c>
    </row>
    <row r="13377" spans="1:2" x14ac:dyDescent="0.3">
      <c r="A13377" s="37" t="s">
        <v>52497</v>
      </c>
      <c r="B13377" s="37" t="s">
        <v>52496</v>
      </c>
    </row>
    <row r="13378" spans="1:2" x14ac:dyDescent="0.3">
      <c r="A13378" s="37" t="s">
        <v>52495</v>
      </c>
      <c r="B13378" s="37" t="s">
        <v>52494</v>
      </c>
    </row>
    <row r="13379" spans="1:2" x14ac:dyDescent="0.3">
      <c r="A13379" s="37" t="s">
        <v>52493</v>
      </c>
      <c r="B13379" s="37" t="s">
        <v>52492</v>
      </c>
    </row>
    <row r="13380" spans="1:2" x14ac:dyDescent="0.3">
      <c r="A13380" s="37" t="s">
        <v>52491</v>
      </c>
      <c r="B13380" s="37" t="s">
        <v>52490</v>
      </c>
    </row>
    <row r="13381" spans="1:2" x14ac:dyDescent="0.3">
      <c r="A13381" s="38" t="s">
        <v>52489</v>
      </c>
      <c r="B13381" s="40" t="s">
        <v>52488</v>
      </c>
    </row>
    <row r="13382" spans="1:2" x14ac:dyDescent="0.3">
      <c r="A13382" s="38" t="s">
        <v>52487</v>
      </c>
      <c r="B13382" s="40" t="s">
        <v>52486</v>
      </c>
    </row>
    <row r="13383" spans="1:2" x14ac:dyDescent="0.3">
      <c r="A13383" s="38" t="s">
        <v>52485</v>
      </c>
      <c r="B13383" s="40" t="s">
        <v>52484</v>
      </c>
    </row>
    <row r="13384" spans="1:2" x14ac:dyDescent="0.3">
      <c r="A13384" s="38" t="s">
        <v>52483</v>
      </c>
      <c r="B13384" s="40" t="s">
        <v>52482</v>
      </c>
    </row>
    <row r="13385" spans="1:2" x14ac:dyDescent="0.3">
      <c r="A13385" s="37" t="s">
        <v>52481</v>
      </c>
      <c r="B13385" s="37" t="s">
        <v>52480</v>
      </c>
    </row>
    <row r="13386" spans="1:2" x14ac:dyDescent="0.3">
      <c r="A13386" s="37" t="s">
        <v>52479</v>
      </c>
      <c r="B13386" s="37" t="s">
        <v>52478</v>
      </c>
    </row>
    <row r="13387" spans="1:2" x14ac:dyDescent="0.3">
      <c r="A13387" s="37" t="s">
        <v>52477</v>
      </c>
      <c r="B13387" s="37" t="s">
        <v>52476</v>
      </c>
    </row>
    <row r="13388" spans="1:2" x14ac:dyDescent="0.3">
      <c r="A13388" s="37" t="s">
        <v>52475</v>
      </c>
      <c r="B13388" s="37" t="s">
        <v>52474</v>
      </c>
    </row>
    <row r="13389" spans="1:2" x14ac:dyDescent="0.3">
      <c r="A13389" s="37" t="s">
        <v>52473</v>
      </c>
      <c r="B13389" s="37" t="s">
        <v>52472</v>
      </c>
    </row>
    <row r="13390" spans="1:2" x14ac:dyDescent="0.3">
      <c r="A13390" s="37" t="s">
        <v>52471</v>
      </c>
      <c r="B13390" s="37" t="s">
        <v>52470</v>
      </c>
    </row>
    <row r="13391" spans="1:2" x14ac:dyDescent="0.3">
      <c r="A13391" s="37" t="s">
        <v>52469</v>
      </c>
      <c r="B13391" s="37" t="s">
        <v>52468</v>
      </c>
    </row>
    <row r="13392" spans="1:2" x14ac:dyDescent="0.3">
      <c r="A13392" s="37" t="s">
        <v>52467</v>
      </c>
      <c r="B13392" s="37" t="s">
        <v>52466</v>
      </c>
    </row>
    <row r="13393" spans="1:2" x14ac:dyDescent="0.3">
      <c r="A13393" s="37" t="s">
        <v>52465</v>
      </c>
      <c r="B13393" s="37" t="s">
        <v>52464</v>
      </c>
    </row>
    <row r="13394" spans="1:2" x14ac:dyDescent="0.3">
      <c r="A13394" s="37" t="s">
        <v>52463</v>
      </c>
      <c r="B13394" s="37" t="s">
        <v>52462</v>
      </c>
    </row>
    <row r="13395" spans="1:2" x14ac:dyDescent="0.3">
      <c r="A13395" s="37" t="s">
        <v>52461</v>
      </c>
      <c r="B13395" s="37" t="s">
        <v>52460</v>
      </c>
    </row>
    <row r="13396" spans="1:2" x14ac:dyDescent="0.3">
      <c r="A13396" s="37" t="s">
        <v>52459</v>
      </c>
      <c r="B13396" s="37" t="s">
        <v>52458</v>
      </c>
    </row>
    <row r="13397" spans="1:2" x14ac:dyDescent="0.3">
      <c r="A13397" s="37" t="s">
        <v>52457</v>
      </c>
      <c r="B13397" s="37" t="s">
        <v>52456</v>
      </c>
    </row>
    <row r="13398" spans="1:2" x14ac:dyDescent="0.3">
      <c r="A13398" s="37" t="s">
        <v>52455</v>
      </c>
      <c r="B13398" s="37" t="s">
        <v>52454</v>
      </c>
    </row>
    <row r="13399" spans="1:2" x14ac:dyDescent="0.3">
      <c r="A13399" s="37" t="s">
        <v>52453</v>
      </c>
      <c r="B13399" s="37" t="s">
        <v>52452</v>
      </c>
    </row>
    <row r="13400" spans="1:2" x14ac:dyDescent="0.3">
      <c r="A13400" s="37" t="s">
        <v>52451</v>
      </c>
      <c r="B13400" s="37" t="s">
        <v>52450</v>
      </c>
    </row>
    <row r="13401" spans="1:2" x14ac:dyDescent="0.3">
      <c r="A13401" s="37" t="s">
        <v>52449</v>
      </c>
      <c r="B13401" s="37" t="s">
        <v>52448</v>
      </c>
    </row>
    <row r="13402" spans="1:2" x14ac:dyDescent="0.3">
      <c r="A13402" s="37" t="s">
        <v>52447</v>
      </c>
      <c r="B13402" s="37" t="s">
        <v>52446</v>
      </c>
    </row>
    <row r="13403" spans="1:2" x14ac:dyDescent="0.3">
      <c r="A13403" s="37" t="s">
        <v>52445</v>
      </c>
      <c r="B13403" s="37" t="s">
        <v>52444</v>
      </c>
    </row>
    <row r="13404" spans="1:2" x14ac:dyDescent="0.3">
      <c r="A13404" s="37" t="s">
        <v>52443</v>
      </c>
      <c r="B13404" s="37" t="s">
        <v>52442</v>
      </c>
    </row>
    <row r="13405" spans="1:2" x14ac:dyDescent="0.3">
      <c r="A13405" s="37" t="s">
        <v>52441</v>
      </c>
      <c r="B13405" s="37" t="s">
        <v>52440</v>
      </c>
    </row>
    <row r="13406" spans="1:2" x14ac:dyDescent="0.3">
      <c r="A13406" s="37" t="s">
        <v>52439</v>
      </c>
      <c r="B13406" s="37" t="s">
        <v>52438</v>
      </c>
    </row>
    <row r="13407" spans="1:2" x14ac:dyDescent="0.3">
      <c r="A13407" s="37" t="s">
        <v>52437</v>
      </c>
      <c r="B13407" s="37" t="s">
        <v>52436</v>
      </c>
    </row>
    <row r="13408" spans="1:2" x14ac:dyDescent="0.3">
      <c r="A13408" s="37" t="s">
        <v>52435</v>
      </c>
      <c r="B13408" s="37" t="s">
        <v>52434</v>
      </c>
    </row>
    <row r="13409" spans="1:2" x14ac:dyDescent="0.3">
      <c r="A13409" s="37" t="s">
        <v>52433</v>
      </c>
      <c r="B13409" s="37" t="s">
        <v>52432</v>
      </c>
    </row>
    <row r="13410" spans="1:2" x14ac:dyDescent="0.3">
      <c r="A13410" s="37" t="s">
        <v>52431</v>
      </c>
      <c r="B13410" s="37" t="s">
        <v>52430</v>
      </c>
    </row>
    <row r="13411" spans="1:2" x14ac:dyDescent="0.3">
      <c r="A13411" s="37" t="s">
        <v>52429</v>
      </c>
      <c r="B13411" s="37" t="s">
        <v>52428</v>
      </c>
    </row>
    <row r="13412" spans="1:2" x14ac:dyDescent="0.3">
      <c r="A13412" s="37" t="s">
        <v>52427</v>
      </c>
      <c r="B13412" s="37" t="s">
        <v>52426</v>
      </c>
    </row>
    <row r="13413" spans="1:2" x14ac:dyDescent="0.3">
      <c r="A13413" s="37" t="s">
        <v>52425</v>
      </c>
      <c r="B13413" s="37" t="s">
        <v>52424</v>
      </c>
    </row>
    <row r="13414" spans="1:2" x14ac:dyDescent="0.3">
      <c r="A13414" s="37" t="s">
        <v>52423</v>
      </c>
      <c r="B13414" s="37" t="s">
        <v>52422</v>
      </c>
    </row>
    <row r="13415" spans="1:2" x14ac:dyDescent="0.3">
      <c r="A13415" s="37" t="s">
        <v>52421</v>
      </c>
      <c r="B13415" s="37" t="s">
        <v>52420</v>
      </c>
    </row>
    <row r="13416" spans="1:2" x14ac:dyDescent="0.3">
      <c r="A13416" s="37" t="s">
        <v>52419</v>
      </c>
      <c r="B13416" s="37" t="s">
        <v>52418</v>
      </c>
    </row>
    <row r="13417" spans="1:2" x14ac:dyDescent="0.3">
      <c r="A13417" s="37" t="s">
        <v>52417</v>
      </c>
      <c r="B13417" s="37" t="s">
        <v>52416</v>
      </c>
    </row>
    <row r="13418" spans="1:2" x14ac:dyDescent="0.3">
      <c r="A13418" s="40" t="s">
        <v>52415</v>
      </c>
      <c r="B13418" s="40" t="s">
        <v>52414</v>
      </c>
    </row>
    <row r="13419" spans="1:2" x14ac:dyDescent="0.3">
      <c r="A13419" s="37" t="s">
        <v>52413</v>
      </c>
      <c r="B13419" s="37" t="s">
        <v>52412</v>
      </c>
    </row>
    <row r="13420" spans="1:2" x14ac:dyDescent="0.3">
      <c r="A13420" s="37" t="s">
        <v>52411</v>
      </c>
      <c r="B13420" s="37" t="s">
        <v>52410</v>
      </c>
    </row>
    <row r="13421" spans="1:2" x14ac:dyDescent="0.3">
      <c r="A13421" s="37" t="s">
        <v>52409</v>
      </c>
      <c r="B13421" s="37" t="s">
        <v>52408</v>
      </c>
    </row>
    <row r="13422" spans="1:2" x14ac:dyDescent="0.3">
      <c r="A13422" s="37" t="s">
        <v>52407</v>
      </c>
      <c r="B13422" s="37" t="s">
        <v>52406</v>
      </c>
    </row>
    <row r="13423" spans="1:2" x14ac:dyDescent="0.3">
      <c r="A13423" s="37" t="s">
        <v>52405</v>
      </c>
      <c r="B13423" s="37" t="s">
        <v>52404</v>
      </c>
    </row>
    <row r="13424" spans="1:2" x14ac:dyDescent="0.3">
      <c r="A13424" s="37" t="s">
        <v>52403</v>
      </c>
      <c r="B13424" s="37" t="s">
        <v>52402</v>
      </c>
    </row>
    <row r="13425" spans="1:2" x14ac:dyDescent="0.3">
      <c r="A13425" s="37" t="s">
        <v>52401</v>
      </c>
      <c r="B13425" s="37" t="s">
        <v>52400</v>
      </c>
    </row>
    <row r="13426" spans="1:2" x14ac:dyDescent="0.3">
      <c r="A13426" s="37" t="s">
        <v>52399</v>
      </c>
      <c r="B13426" s="37" t="s">
        <v>52398</v>
      </c>
    </row>
    <row r="13427" spans="1:2" x14ac:dyDescent="0.3">
      <c r="A13427" s="37" t="s">
        <v>52397</v>
      </c>
      <c r="B13427" s="37" t="s">
        <v>52396</v>
      </c>
    </row>
    <row r="13428" spans="1:2" x14ac:dyDescent="0.3">
      <c r="A13428" s="37" t="s">
        <v>52395</v>
      </c>
      <c r="B13428" s="37" t="s">
        <v>52394</v>
      </c>
    </row>
    <row r="13429" spans="1:2" x14ac:dyDescent="0.3">
      <c r="A13429" s="37" t="s">
        <v>52393</v>
      </c>
      <c r="B13429" s="37" t="s">
        <v>52392</v>
      </c>
    </row>
    <row r="13430" spans="1:2" x14ac:dyDescent="0.3">
      <c r="A13430" s="37" t="s">
        <v>52391</v>
      </c>
      <c r="B13430" s="37" t="s">
        <v>52390</v>
      </c>
    </row>
    <row r="13431" spans="1:2" x14ac:dyDescent="0.3">
      <c r="A13431" s="37" t="s">
        <v>52389</v>
      </c>
      <c r="B13431" s="37" t="s">
        <v>52388</v>
      </c>
    </row>
    <row r="13432" spans="1:2" x14ac:dyDescent="0.3">
      <c r="A13432" s="37" t="s">
        <v>52387</v>
      </c>
      <c r="B13432" s="37" t="s">
        <v>52386</v>
      </c>
    </row>
    <row r="13433" spans="1:2" x14ac:dyDescent="0.3">
      <c r="A13433" s="37" t="s">
        <v>52385</v>
      </c>
      <c r="B13433" s="37" t="s">
        <v>52384</v>
      </c>
    </row>
    <row r="13434" spans="1:2" x14ac:dyDescent="0.3">
      <c r="A13434" s="37" t="s">
        <v>52383</v>
      </c>
      <c r="B13434" s="37" t="s">
        <v>52382</v>
      </c>
    </row>
    <row r="13435" spans="1:2" x14ac:dyDescent="0.3">
      <c r="A13435" s="37" t="s">
        <v>52381</v>
      </c>
      <c r="B13435" s="37" t="s">
        <v>52380</v>
      </c>
    </row>
    <row r="13436" spans="1:2" x14ac:dyDescent="0.3">
      <c r="A13436" s="37" t="s">
        <v>52379</v>
      </c>
      <c r="B13436" s="37" t="s">
        <v>52378</v>
      </c>
    </row>
    <row r="13437" spans="1:2" x14ac:dyDescent="0.3">
      <c r="A13437" s="37" t="s">
        <v>52377</v>
      </c>
      <c r="B13437" s="37" t="s">
        <v>52376</v>
      </c>
    </row>
    <row r="13438" spans="1:2" x14ac:dyDescent="0.3">
      <c r="A13438" s="37" t="s">
        <v>52375</v>
      </c>
      <c r="B13438" s="37" t="s">
        <v>52374</v>
      </c>
    </row>
    <row r="13439" spans="1:2" x14ac:dyDescent="0.3">
      <c r="A13439" s="37" t="s">
        <v>52373</v>
      </c>
      <c r="B13439" s="37" t="s">
        <v>52372</v>
      </c>
    </row>
    <row r="13440" spans="1:2" x14ac:dyDescent="0.3">
      <c r="A13440" s="37" t="s">
        <v>52371</v>
      </c>
      <c r="B13440" s="37" t="s">
        <v>52370</v>
      </c>
    </row>
    <row r="13441" spans="1:2" x14ac:dyDescent="0.3">
      <c r="A13441" s="37" t="s">
        <v>52369</v>
      </c>
      <c r="B13441" s="37" t="s">
        <v>52368</v>
      </c>
    </row>
    <row r="13442" spans="1:2" x14ac:dyDescent="0.3">
      <c r="A13442" s="37" t="s">
        <v>52367</v>
      </c>
      <c r="B13442" s="37" t="s">
        <v>52366</v>
      </c>
    </row>
    <row r="13443" spans="1:2" x14ac:dyDescent="0.3">
      <c r="A13443" s="37" t="s">
        <v>52365</v>
      </c>
      <c r="B13443" s="37" t="s">
        <v>52364</v>
      </c>
    </row>
    <row r="13444" spans="1:2" x14ac:dyDescent="0.3">
      <c r="A13444" s="37" t="s">
        <v>52363</v>
      </c>
      <c r="B13444" s="37" t="s">
        <v>52362</v>
      </c>
    </row>
    <row r="13445" spans="1:2" x14ac:dyDescent="0.3">
      <c r="A13445" s="37" t="s">
        <v>52361</v>
      </c>
      <c r="B13445" s="37" t="s">
        <v>52360</v>
      </c>
    </row>
    <row r="13446" spans="1:2" x14ac:dyDescent="0.3">
      <c r="A13446" s="37" t="s">
        <v>52359</v>
      </c>
      <c r="B13446" s="37" t="s">
        <v>52358</v>
      </c>
    </row>
    <row r="13447" spans="1:2" x14ac:dyDescent="0.3">
      <c r="A13447" s="37" t="s">
        <v>52357</v>
      </c>
      <c r="B13447" s="37" t="s">
        <v>52356</v>
      </c>
    </row>
    <row r="13448" spans="1:2" x14ac:dyDescent="0.3">
      <c r="A13448" s="37" t="s">
        <v>52355</v>
      </c>
      <c r="B13448" s="37" t="s">
        <v>52354</v>
      </c>
    </row>
    <row r="13449" spans="1:2" x14ac:dyDescent="0.3">
      <c r="A13449" s="37" t="s">
        <v>52353</v>
      </c>
      <c r="B13449" s="37" t="s">
        <v>52352</v>
      </c>
    </row>
    <row r="13450" spans="1:2" x14ac:dyDescent="0.3">
      <c r="A13450" s="37" t="s">
        <v>52351</v>
      </c>
      <c r="B13450" s="37" t="s">
        <v>52350</v>
      </c>
    </row>
    <row r="13451" spans="1:2" x14ac:dyDescent="0.3">
      <c r="A13451" s="37" t="s">
        <v>52349</v>
      </c>
      <c r="B13451" s="37" t="s">
        <v>52348</v>
      </c>
    </row>
    <row r="13452" spans="1:2" x14ac:dyDescent="0.3">
      <c r="A13452" s="37" t="s">
        <v>52347</v>
      </c>
      <c r="B13452" s="37" t="s">
        <v>52346</v>
      </c>
    </row>
    <row r="13453" spans="1:2" x14ac:dyDescent="0.3">
      <c r="A13453" s="37" t="s">
        <v>52345</v>
      </c>
      <c r="B13453" s="37" t="s">
        <v>52344</v>
      </c>
    </row>
    <row r="13454" spans="1:2" x14ac:dyDescent="0.3">
      <c r="A13454" s="37" t="s">
        <v>52343</v>
      </c>
      <c r="B13454" s="37" t="s">
        <v>52342</v>
      </c>
    </row>
    <row r="13455" spans="1:2" x14ac:dyDescent="0.3">
      <c r="A13455" s="37" t="s">
        <v>52341</v>
      </c>
      <c r="B13455" s="37" t="s">
        <v>52340</v>
      </c>
    </row>
    <row r="13456" spans="1:2" x14ac:dyDescent="0.3">
      <c r="A13456" s="37" t="s">
        <v>52339</v>
      </c>
      <c r="B13456" s="37" t="s">
        <v>52338</v>
      </c>
    </row>
    <row r="13457" spans="1:2" x14ac:dyDescent="0.3">
      <c r="A13457" s="37" t="s">
        <v>52337</v>
      </c>
      <c r="B13457" s="37" t="s">
        <v>52336</v>
      </c>
    </row>
    <row r="13458" spans="1:2" x14ac:dyDescent="0.3">
      <c r="A13458" s="37" t="s">
        <v>52335</v>
      </c>
      <c r="B13458" s="37" t="s">
        <v>52334</v>
      </c>
    </row>
    <row r="13459" spans="1:2" x14ac:dyDescent="0.3">
      <c r="A13459" s="37" t="s">
        <v>52333</v>
      </c>
      <c r="B13459" s="37" t="s">
        <v>52332</v>
      </c>
    </row>
    <row r="13460" spans="1:2" x14ac:dyDescent="0.3">
      <c r="A13460" s="37" t="s">
        <v>52331</v>
      </c>
      <c r="B13460" s="37" t="s">
        <v>52330</v>
      </c>
    </row>
    <row r="13461" spans="1:2" x14ac:dyDescent="0.3">
      <c r="A13461" s="37" t="s">
        <v>52329</v>
      </c>
      <c r="B13461" s="37" t="s">
        <v>52328</v>
      </c>
    </row>
    <row r="13462" spans="1:2" x14ac:dyDescent="0.3">
      <c r="A13462" s="37" t="s">
        <v>52327</v>
      </c>
      <c r="B13462" s="37" t="s">
        <v>52326</v>
      </c>
    </row>
    <row r="13463" spans="1:2" x14ac:dyDescent="0.3">
      <c r="A13463" s="37" t="s">
        <v>52325</v>
      </c>
      <c r="B13463" s="37" t="s">
        <v>52324</v>
      </c>
    </row>
    <row r="13464" spans="1:2" x14ac:dyDescent="0.3">
      <c r="A13464" s="37" t="s">
        <v>52323</v>
      </c>
      <c r="B13464" s="37" t="s">
        <v>52322</v>
      </c>
    </row>
    <row r="13465" spans="1:2" x14ac:dyDescent="0.3">
      <c r="A13465" s="38" t="s">
        <v>52321</v>
      </c>
      <c r="B13465" s="40" t="s">
        <v>52320</v>
      </c>
    </row>
    <row r="13466" spans="1:2" x14ac:dyDescent="0.3">
      <c r="A13466" s="37" t="s">
        <v>52319</v>
      </c>
      <c r="B13466" s="37" t="s">
        <v>52318</v>
      </c>
    </row>
    <row r="13467" spans="1:2" x14ac:dyDescent="0.3">
      <c r="A13467" s="37" t="s">
        <v>52317</v>
      </c>
      <c r="B13467" s="37" t="s">
        <v>52316</v>
      </c>
    </row>
    <row r="13468" spans="1:2" x14ac:dyDescent="0.3">
      <c r="A13468" s="37" t="s">
        <v>52315</v>
      </c>
      <c r="B13468" s="37" t="s">
        <v>52314</v>
      </c>
    </row>
    <row r="13469" spans="1:2" x14ac:dyDescent="0.3">
      <c r="A13469" s="37" t="s">
        <v>52313</v>
      </c>
      <c r="B13469" s="37" t="s">
        <v>52312</v>
      </c>
    </row>
    <row r="13470" spans="1:2" x14ac:dyDescent="0.3">
      <c r="A13470" s="41" t="s">
        <v>52311</v>
      </c>
      <c r="B13470" s="44" t="s">
        <v>52310</v>
      </c>
    </row>
    <row r="13471" spans="1:2" x14ac:dyDescent="0.3">
      <c r="A13471" s="37" t="s">
        <v>52309</v>
      </c>
      <c r="B13471" s="37" t="s">
        <v>52308</v>
      </c>
    </row>
    <row r="13472" spans="1:2" x14ac:dyDescent="0.3">
      <c r="A13472" s="37" t="s">
        <v>52307</v>
      </c>
      <c r="B13472" s="37" t="s">
        <v>52306</v>
      </c>
    </row>
    <row r="13473" spans="1:2" x14ac:dyDescent="0.3">
      <c r="A13473" s="37" t="s">
        <v>52305</v>
      </c>
      <c r="B13473" s="37" t="s">
        <v>52304</v>
      </c>
    </row>
    <row r="13474" spans="1:2" x14ac:dyDescent="0.3">
      <c r="A13474" s="37" t="s">
        <v>52303</v>
      </c>
      <c r="B13474" s="37" t="s">
        <v>52302</v>
      </c>
    </row>
    <row r="13475" spans="1:2" x14ac:dyDescent="0.3">
      <c r="A13475" s="37" t="s">
        <v>52301</v>
      </c>
      <c r="B13475" s="37" t="s">
        <v>52300</v>
      </c>
    </row>
    <row r="13476" spans="1:2" x14ac:dyDescent="0.3">
      <c r="A13476" s="37" t="s">
        <v>52299</v>
      </c>
      <c r="B13476" s="37" t="s">
        <v>52298</v>
      </c>
    </row>
    <row r="13477" spans="1:2" x14ac:dyDescent="0.3">
      <c r="A13477" s="37" t="s">
        <v>52297</v>
      </c>
      <c r="B13477" s="37" t="s">
        <v>52296</v>
      </c>
    </row>
    <row r="13478" spans="1:2" x14ac:dyDescent="0.3">
      <c r="A13478" s="37" t="s">
        <v>52295</v>
      </c>
      <c r="B13478" s="37" t="s">
        <v>52294</v>
      </c>
    </row>
    <row r="13479" spans="1:2" x14ac:dyDescent="0.3">
      <c r="A13479" s="37" t="s">
        <v>52293</v>
      </c>
      <c r="B13479" s="37" t="s">
        <v>52292</v>
      </c>
    </row>
    <row r="13480" spans="1:2" x14ac:dyDescent="0.3">
      <c r="A13480" s="37" t="s">
        <v>52291</v>
      </c>
      <c r="B13480" s="37" t="s">
        <v>52290</v>
      </c>
    </row>
    <row r="13481" spans="1:2" x14ac:dyDescent="0.3">
      <c r="A13481" s="37" t="s">
        <v>52289</v>
      </c>
      <c r="B13481" s="37" t="s">
        <v>52288</v>
      </c>
    </row>
    <row r="13482" spans="1:2" x14ac:dyDescent="0.3">
      <c r="A13482" s="37" t="s">
        <v>52287</v>
      </c>
      <c r="B13482" s="37" t="s">
        <v>52286</v>
      </c>
    </row>
    <row r="13483" spans="1:2" x14ac:dyDescent="0.3">
      <c r="A13483" s="37" t="s">
        <v>52285</v>
      </c>
      <c r="B13483" s="37" t="s">
        <v>52284</v>
      </c>
    </row>
    <row r="13484" spans="1:2" x14ac:dyDescent="0.3">
      <c r="A13484" s="37" t="s">
        <v>52283</v>
      </c>
      <c r="B13484" s="37" t="s">
        <v>52282</v>
      </c>
    </row>
    <row r="13485" spans="1:2" x14ac:dyDescent="0.3">
      <c r="A13485" s="37" t="s">
        <v>52281</v>
      </c>
      <c r="B13485" s="37" t="s">
        <v>52280</v>
      </c>
    </row>
    <row r="13486" spans="1:2" x14ac:dyDescent="0.3">
      <c r="A13486" s="37" t="s">
        <v>52279</v>
      </c>
      <c r="B13486" s="37" t="s">
        <v>52278</v>
      </c>
    </row>
    <row r="13487" spans="1:2" x14ac:dyDescent="0.3">
      <c r="A13487" s="37" t="s">
        <v>52277</v>
      </c>
      <c r="B13487" s="37" t="s">
        <v>52276</v>
      </c>
    </row>
    <row r="13488" spans="1:2" x14ac:dyDescent="0.3">
      <c r="A13488" s="37" t="s">
        <v>52275</v>
      </c>
      <c r="B13488" s="37" t="s">
        <v>52274</v>
      </c>
    </row>
    <row r="13489" spans="1:2" x14ac:dyDescent="0.3">
      <c r="A13489" s="37" t="s">
        <v>52273</v>
      </c>
      <c r="B13489" s="37" t="s">
        <v>52272</v>
      </c>
    </row>
    <row r="13490" spans="1:2" x14ac:dyDescent="0.3">
      <c r="A13490" s="37" t="s">
        <v>52271</v>
      </c>
      <c r="B13490" s="37" t="s">
        <v>52270</v>
      </c>
    </row>
    <row r="13491" spans="1:2" x14ac:dyDescent="0.3">
      <c r="A13491" s="37" t="s">
        <v>52269</v>
      </c>
      <c r="B13491" s="37" t="s">
        <v>52268</v>
      </c>
    </row>
    <row r="13492" spans="1:2" x14ac:dyDescent="0.3">
      <c r="A13492" s="37" t="s">
        <v>52267</v>
      </c>
      <c r="B13492" s="37" t="s">
        <v>52266</v>
      </c>
    </row>
    <row r="13493" spans="1:2" x14ac:dyDescent="0.3">
      <c r="A13493" s="37" t="s">
        <v>52265</v>
      </c>
      <c r="B13493" s="37" t="s">
        <v>52264</v>
      </c>
    </row>
    <row r="13494" spans="1:2" x14ac:dyDescent="0.3">
      <c r="A13494" s="37" t="s">
        <v>52263</v>
      </c>
      <c r="B13494" s="37" t="s">
        <v>52262</v>
      </c>
    </row>
    <row r="13495" spans="1:2" x14ac:dyDescent="0.3">
      <c r="A13495" s="37" t="s">
        <v>52261</v>
      </c>
      <c r="B13495" s="37" t="s">
        <v>52260</v>
      </c>
    </row>
    <row r="13496" spans="1:2" x14ac:dyDescent="0.3">
      <c r="A13496" s="37" t="s">
        <v>52259</v>
      </c>
      <c r="B13496" s="37" t="s">
        <v>52258</v>
      </c>
    </row>
    <row r="13497" spans="1:2" x14ac:dyDescent="0.3">
      <c r="A13497" s="37" t="s">
        <v>52257</v>
      </c>
      <c r="B13497" s="37" t="s">
        <v>52256</v>
      </c>
    </row>
    <row r="13498" spans="1:2" x14ac:dyDescent="0.3">
      <c r="A13498" s="37" t="s">
        <v>52255</v>
      </c>
      <c r="B13498" s="37" t="s">
        <v>52254</v>
      </c>
    </row>
    <row r="13499" spans="1:2" x14ac:dyDescent="0.3">
      <c r="A13499" s="37" t="s">
        <v>52253</v>
      </c>
      <c r="B13499" s="37" t="s">
        <v>52252</v>
      </c>
    </row>
    <row r="13500" spans="1:2" x14ac:dyDescent="0.3">
      <c r="A13500" s="37" t="s">
        <v>52251</v>
      </c>
      <c r="B13500" s="37" t="s">
        <v>52250</v>
      </c>
    </row>
    <row r="13501" spans="1:2" x14ac:dyDescent="0.3">
      <c r="A13501" s="37" t="s">
        <v>52249</v>
      </c>
      <c r="B13501" s="37" t="s">
        <v>52248</v>
      </c>
    </row>
    <row r="13502" spans="1:2" x14ac:dyDescent="0.3">
      <c r="A13502" s="37" t="s">
        <v>52247</v>
      </c>
      <c r="B13502" s="37" t="s">
        <v>52246</v>
      </c>
    </row>
    <row r="13503" spans="1:2" x14ac:dyDescent="0.3">
      <c r="A13503" s="37" t="s">
        <v>52245</v>
      </c>
      <c r="B13503" s="37" t="s">
        <v>52244</v>
      </c>
    </row>
    <row r="13504" spans="1:2" x14ac:dyDescent="0.3">
      <c r="A13504" s="37" t="s">
        <v>52243</v>
      </c>
      <c r="B13504" s="37" t="s">
        <v>52242</v>
      </c>
    </row>
    <row r="13505" spans="1:2" x14ac:dyDescent="0.3">
      <c r="A13505" s="37" t="s">
        <v>52241</v>
      </c>
      <c r="B13505" s="37" t="s">
        <v>52240</v>
      </c>
    </row>
    <row r="13506" spans="1:2" x14ac:dyDescent="0.3">
      <c r="A13506" s="37" t="s">
        <v>52239</v>
      </c>
      <c r="B13506" s="37" t="s">
        <v>52238</v>
      </c>
    </row>
    <row r="13507" spans="1:2" x14ac:dyDescent="0.3">
      <c r="A13507" s="37" t="s">
        <v>52237</v>
      </c>
      <c r="B13507" s="37" t="s">
        <v>52236</v>
      </c>
    </row>
    <row r="13508" spans="1:2" x14ac:dyDescent="0.3">
      <c r="A13508" s="37" t="s">
        <v>52235</v>
      </c>
      <c r="B13508" s="37" t="s">
        <v>52234</v>
      </c>
    </row>
    <row r="13509" spans="1:2" x14ac:dyDescent="0.3">
      <c r="A13509" s="37" t="s">
        <v>52233</v>
      </c>
      <c r="B13509" s="37" t="s">
        <v>52232</v>
      </c>
    </row>
    <row r="13510" spans="1:2" x14ac:dyDescent="0.3">
      <c r="A13510" s="37" t="s">
        <v>52231</v>
      </c>
      <c r="B13510" s="37" t="s">
        <v>52230</v>
      </c>
    </row>
    <row r="13511" spans="1:2" x14ac:dyDescent="0.3">
      <c r="A13511" s="37" t="s">
        <v>52229</v>
      </c>
      <c r="B13511" s="37" t="s">
        <v>52228</v>
      </c>
    </row>
    <row r="13512" spans="1:2" x14ac:dyDescent="0.3">
      <c r="A13512" s="37" t="s">
        <v>52227</v>
      </c>
      <c r="B13512" s="37" t="s">
        <v>52226</v>
      </c>
    </row>
    <row r="13513" spans="1:2" x14ac:dyDescent="0.3">
      <c r="A13513" s="37" t="s">
        <v>52225</v>
      </c>
      <c r="B13513" s="37" t="s">
        <v>52224</v>
      </c>
    </row>
    <row r="13514" spans="1:2" x14ac:dyDescent="0.3">
      <c r="A13514" s="37" t="s">
        <v>52223</v>
      </c>
      <c r="B13514" s="37" t="s">
        <v>52222</v>
      </c>
    </row>
    <row r="13515" spans="1:2" x14ac:dyDescent="0.3">
      <c r="A13515" s="37" t="s">
        <v>52221</v>
      </c>
      <c r="B13515" s="37" t="s">
        <v>52220</v>
      </c>
    </row>
    <row r="13516" spans="1:2" x14ac:dyDescent="0.3">
      <c r="A13516" s="37" t="s">
        <v>52219</v>
      </c>
      <c r="B13516" s="37" t="s">
        <v>52218</v>
      </c>
    </row>
    <row r="13517" spans="1:2" x14ac:dyDescent="0.3">
      <c r="A13517" s="37" t="s">
        <v>52217</v>
      </c>
      <c r="B13517" s="37" t="s">
        <v>52216</v>
      </c>
    </row>
    <row r="13518" spans="1:2" x14ac:dyDescent="0.3">
      <c r="A13518" s="37" t="s">
        <v>52215</v>
      </c>
      <c r="B13518" s="37" t="s">
        <v>52214</v>
      </c>
    </row>
    <row r="13519" spans="1:2" x14ac:dyDescent="0.3">
      <c r="A13519" s="37" t="s">
        <v>52213</v>
      </c>
      <c r="B13519" s="37" t="s">
        <v>52212</v>
      </c>
    </row>
    <row r="13520" spans="1:2" x14ac:dyDescent="0.3">
      <c r="A13520" s="37" t="s">
        <v>52211</v>
      </c>
      <c r="B13520" s="37" t="s">
        <v>52210</v>
      </c>
    </row>
    <row r="13521" spans="1:2" x14ac:dyDescent="0.3">
      <c r="A13521" s="37" t="s">
        <v>52209</v>
      </c>
      <c r="B13521" s="37" t="s">
        <v>52208</v>
      </c>
    </row>
    <row r="13522" spans="1:2" x14ac:dyDescent="0.3">
      <c r="A13522" s="37" t="s">
        <v>52207</v>
      </c>
      <c r="B13522" s="37" t="s">
        <v>52206</v>
      </c>
    </row>
    <row r="13523" spans="1:2" x14ac:dyDescent="0.3">
      <c r="A13523" s="37" t="s">
        <v>52205</v>
      </c>
      <c r="B13523" s="37" t="s">
        <v>52204</v>
      </c>
    </row>
    <row r="13524" spans="1:2" x14ac:dyDescent="0.3">
      <c r="A13524" s="37" t="s">
        <v>52203</v>
      </c>
      <c r="B13524" s="37" t="s">
        <v>52202</v>
      </c>
    </row>
    <row r="13525" spans="1:2" x14ac:dyDescent="0.3">
      <c r="A13525" s="37" t="s">
        <v>52201</v>
      </c>
      <c r="B13525" s="37" t="s">
        <v>52200</v>
      </c>
    </row>
    <row r="13526" spans="1:2" x14ac:dyDescent="0.3">
      <c r="A13526" s="37" t="s">
        <v>52199</v>
      </c>
      <c r="B13526" s="37" t="s">
        <v>52198</v>
      </c>
    </row>
    <row r="13527" spans="1:2" x14ac:dyDescent="0.3">
      <c r="A13527" s="37" t="s">
        <v>52197</v>
      </c>
      <c r="B13527" s="37" t="s">
        <v>52196</v>
      </c>
    </row>
    <row r="13528" spans="1:2" x14ac:dyDescent="0.3">
      <c r="A13528" s="37" t="s">
        <v>52195</v>
      </c>
      <c r="B13528" s="37" t="s">
        <v>52194</v>
      </c>
    </row>
    <row r="13529" spans="1:2" x14ac:dyDescent="0.3">
      <c r="A13529" s="37" t="s">
        <v>52193</v>
      </c>
      <c r="B13529" s="37" t="s">
        <v>52192</v>
      </c>
    </row>
    <row r="13530" spans="1:2" x14ac:dyDescent="0.3">
      <c r="A13530" s="37" t="s">
        <v>52191</v>
      </c>
      <c r="B13530" s="37" t="s">
        <v>52190</v>
      </c>
    </row>
    <row r="13531" spans="1:2" x14ac:dyDescent="0.3">
      <c r="A13531" s="37" t="s">
        <v>52189</v>
      </c>
      <c r="B13531" s="37" t="s">
        <v>52188</v>
      </c>
    </row>
    <row r="13532" spans="1:2" x14ac:dyDescent="0.3">
      <c r="A13532" s="37" t="s">
        <v>52187</v>
      </c>
      <c r="B13532" s="37" t="s">
        <v>52186</v>
      </c>
    </row>
    <row r="13533" spans="1:2" x14ac:dyDescent="0.3">
      <c r="A13533" s="37" t="s">
        <v>52185</v>
      </c>
      <c r="B13533" s="37" t="s">
        <v>52184</v>
      </c>
    </row>
    <row r="13534" spans="1:2" x14ac:dyDescent="0.3">
      <c r="A13534" s="37" t="s">
        <v>52183</v>
      </c>
      <c r="B13534" s="37" t="s">
        <v>52182</v>
      </c>
    </row>
    <row r="13535" spans="1:2" x14ac:dyDescent="0.3">
      <c r="A13535" s="37" t="s">
        <v>52181</v>
      </c>
      <c r="B13535" s="37" t="s">
        <v>52180</v>
      </c>
    </row>
    <row r="13536" spans="1:2" x14ac:dyDescent="0.3">
      <c r="A13536" s="37" t="s">
        <v>52179</v>
      </c>
      <c r="B13536" s="37" t="s">
        <v>52178</v>
      </c>
    </row>
    <row r="13537" spans="1:2" x14ac:dyDescent="0.3">
      <c r="A13537" s="37" t="s">
        <v>52177</v>
      </c>
      <c r="B13537" s="37" t="s">
        <v>52176</v>
      </c>
    </row>
    <row r="13538" spans="1:2" x14ac:dyDescent="0.3">
      <c r="A13538" s="37" t="s">
        <v>52175</v>
      </c>
      <c r="B13538" s="37" t="s">
        <v>52174</v>
      </c>
    </row>
    <row r="13539" spans="1:2" x14ac:dyDescent="0.3">
      <c r="A13539" s="37" t="s">
        <v>52173</v>
      </c>
      <c r="B13539" s="37" t="s">
        <v>52172</v>
      </c>
    </row>
    <row r="13540" spans="1:2" x14ac:dyDescent="0.3">
      <c r="A13540" s="37" t="s">
        <v>52171</v>
      </c>
      <c r="B13540" s="37" t="s">
        <v>52170</v>
      </c>
    </row>
    <row r="13541" spans="1:2" x14ac:dyDescent="0.3">
      <c r="A13541" s="37" t="s">
        <v>52169</v>
      </c>
      <c r="B13541" s="37" t="s">
        <v>52168</v>
      </c>
    </row>
    <row r="13542" spans="1:2" x14ac:dyDescent="0.3">
      <c r="A13542" s="37" t="s">
        <v>52167</v>
      </c>
      <c r="B13542" s="37" t="s">
        <v>52166</v>
      </c>
    </row>
    <row r="13543" spans="1:2" x14ac:dyDescent="0.3">
      <c r="A13543" s="37" t="s">
        <v>52165</v>
      </c>
      <c r="B13543" s="37" t="s">
        <v>52164</v>
      </c>
    </row>
    <row r="13544" spans="1:2" x14ac:dyDescent="0.3">
      <c r="A13544" s="37" t="s">
        <v>52163</v>
      </c>
      <c r="B13544" s="37" t="s">
        <v>52162</v>
      </c>
    </row>
    <row r="13545" spans="1:2" x14ac:dyDescent="0.3">
      <c r="A13545" s="37" t="s">
        <v>52161</v>
      </c>
      <c r="B13545" s="37" t="s">
        <v>52160</v>
      </c>
    </row>
    <row r="13546" spans="1:2" x14ac:dyDescent="0.3">
      <c r="A13546" s="37" t="s">
        <v>52159</v>
      </c>
      <c r="B13546" s="37" t="s">
        <v>52158</v>
      </c>
    </row>
    <row r="13547" spans="1:2" x14ac:dyDescent="0.3">
      <c r="A13547" s="37" t="s">
        <v>52157</v>
      </c>
      <c r="B13547" s="37" t="s">
        <v>52156</v>
      </c>
    </row>
    <row r="13548" spans="1:2" x14ac:dyDescent="0.3">
      <c r="A13548" s="37" t="s">
        <v>52155</v>
      </c>
      <c r="B13548" s="37" t="s">
        <v>52154</v>
      </c>
    </row>
    <row r="13549" spans="1:2" x14ac:dyDescent="0.3">
      <c r="A13549" s="37" t="s">
        <v>52153</v>
      </c>
      <c r="B13549" s="37" t="s">
        <v>52152</v>
      </c>
    </row>
    <row r="13550" spans="1:2" x14ac:dyDescent="0.3">
      <c r="A13550" s="37" t="s">
        <v>52151</v>
      </c>
      <c r="B13550" s="37" t="s">
        <v>52150</v>
      </c>
    </row>
    <row r="13551" spans="1:2" x14ac:dyDescent="0.3">
      <c r="A13551" s="37" t="s">
        <v>52149</v>
      </c>
      <c r="B13551" s="37" t="s">
        <v>52148</v>
      </c>
    </row>
    <row r="13552" spans="1:2" x14ac:dyDescent="0.3">
      <c r="A13552" s="37" t="s">
        <v>52147</v>
      </c>
      <c r="B13552" s="37" t="s">
        <v>52146</v>
      </c>
    </row>
    <row r="13553" spans="1:2" x14ac:dyDescent="0.3">
      <c r="A13553" s="37" t="s">
        <v>52145</v>
      </c>
      <c r="B13553" s="37" t="s">
        <v>52144</v>
      </c>
    </row>
    <row r="13554" spans="1:2" x14ac:dyDescent="0.3">
      <c r="A13554" s="37" t="s">
        <v>52143</v>
      </c>
      <c r="B13554" s="37" t="s">
        <v>52142</v>
      </c>
    </row>
    <row r="13555" spans="1:2" x14ac:dyDescent="0.3">
      <c r="A13555" s="37" t="s">
        <v>52141</v>
      </c>
      <c r="B13555" s="37" t="s">
        <v>52140</v>
      </c>
    </row>
    <row r="13556" spans="1:2" x14ac:dyDescent="0.3">
      <c r="A13556" s="37" t="s">
        <v>52139</v>
      </c>
      <c r="B13556" s="37" t="s">
        <v>52138</v>
      </c>
    </row>
    <row r="13557" spans="1:2" x14ac:dyDescent="0.3">
      <c r="A13557" s="37" t="s">
        <v>52137</v>
      </c>
      <c r="B13557" s="37" t="s">
        <v>52136</v>
      </c>
    </row>
    <row r="13558" spans="1:2" x14ac:dyDescent="0.3">
      <c r="A13558" s="37" t="s">
        <v>52135</v>
      </c>
      <c r="B13558" s="37" t="s">
        <v>52134</v>
      </c>
    </row>
    <row r="13559" spans="1:2" x14ac:dyDescent="0.3">
      <c r="A13559" s="37" t="s">
        <v>52133</v>
      </c>
      <c r="B13559" s="37" t="s">
        <v>52132</v>
      </c>
    </row>
    <row r="13560" spans="1:2" x14ac:dyDescent="0.3">
      <c r="A13560" s="37" t="s">
        <v>52131</v>
      </c>
      <c r="B13560" s="37" t="s">
        <v>52130</v>
      </c>
    </row>
    <row r="13561" spans="1:2" x14ac:dyDescent="0.3">
      <c r="A13561" s="37" t="s">
        <v>52129</v>
      </c>
      <c r="B13561" s="37" t="s">
        <v>52128</v>
      </c>
    </row>
    <row r="13562" spans="1:2" x14ac:dyDescent="0.3">
      <c r="A13562" s="37" t="s">
        <v>52127</v>
      </c>
      <c r="B13562" s="37" t="s">
        <v>52126</v>
      </c>
    </row>
    <row r="13563" spans="1:2" x14ac:dyDescent="0.3">
      <c r="A13563" s="37" t="s">
        <v>52125</v>
      </c>
      <c r="B13563" s="37" t="s">
        <v>52124</v>
      </c>
    </row>
    <row r="13564" spans="1:2" x14ac:dyDescent="0.3">
      <c r="A13564" s="37" t="s">
        <v>52123</v>
      </c>
      <c r="B13564" s="37" t="s">
        <v>52122</v>
      </c>
    </row>
    <row r="13565" spans="1:2" x14ac:dyDescent="0.3">
      <c r="A13565" s="37" t="s">
        <v>52121</v>
      </c>
      <c r="B13565" s="37" t="s">
        <v>52120</v>
      </c>
    </row>
    <row r="13566" spans="1:2" x14ac:dyDescent="0.3">
      <c r="A13566" s="38" t="s">
        <v>52119</v>
      </c>
      <c r="B13566" s="37" t="s">
        <v>52118</v>
      </c>
    </row>
    <row r="13567" spans="1:2" x14ac:dyDescent="0.3">
      <c r="A13567" s="37" t="s">
        <v>52117</v>
      </c>
      <c r="B13567" s="37" t="s">
        <v>52116</v>
      </c>
    </row>
    <row r="13568" spans="1:2" x14ac:dyDescent="0.3">
      <c r="A13568" s="37" t="s">
        <v>52115</v>
      </c>
      <c r="B13568" s="37" t="s">
        <v>52114</v>
      </c>
    </row>
    <row r="13569" spans="1:2" x14ac:dyDescent="0.3">
      <c r="A13569" s="37" t="s">
        <v>52113</v>
      </c>
      <c r="B13569" s="37" t="s">
        <v>52112</v>
      </c>
    </row>
    <row r="13570" spans="1:2" x14ac:dyDescent="0.3">
      <c r="A13570" s="41" t="s">
        <v>52111</v>
      </c>
      <c r="B13570" s="44" t="s">
        <v>52110</v>
      </c>
    </row>
    <row r="13571" spans="1:2" x14ac:dyDescent="0.3">
      <c r="A13571" s="41" t="s">
        <v>52109</v>
      </c>
      <c r="B13571" s="44" t="s">
        <v>52108</v>
      </c>
    </row>
    <row r="13572" spans="1:2" x14ac:dyDescent="0.3">
      <c r="A13572" s="37" t="s">
        <v>52107</v>
      </c>
      <c r="B13572" s="37" t="s">
        <v>52106</v>
      </c>
    </row>
    <row r="13573" spans="1:2" x14ac:dyDescent="0.3">
      <c r="A13573" s="37" t="s">
        <v>52105</v>
      </c>
      <c r="B13573" s="37" t="s">
        <v>52104</v>
      </c>
    </row>
    <row r="13574" spans="1:2" x14ac:dyDescent="0.3">
      <c r="A13574" s="37" t="s">
        <v>52103</v>
      </c>
      <c r="B13574" s="37" t="s">
        <v>52102</v>
      </c>
    </row>
    <row r="13575" spans="1:2" x14ac:dyDescent="0.3">
      <c r="A13575" s="37" t="s">
        <v>52101</v>
      </c>
      <c r="B13575" s="37" t="s">
        <v>52100</v>
      </c>
    </row>
    <row r="13576" spans="1:2" x14ac:dyDescent="0.3">
      <c r="A13576" s="37" t="s">
        <v>52099</v>
      </c>
      <c r="B13576" s="37" t="s">
        <v>52098</v>
      </c>
    </row>
    <row r="13577" spans="1:2" x14ac:dyDescent="0.3">
      <c r="A13577" s="37" t="s">
        <v>52097</v>
      </c>
      <c r="B13577" s="37" t="s">
        <v>52096</v>
      </c>
    </row>
    <row r="13578" spans="1:2" x14ac:dyDescent="0.3">
      <c r="A13578" s="37" t="s">
        <v>52095</v>
      </c>
      <c r="B13578" s="37" t="s">
        <v>52094</v>
      </c>
    </row>
    <row r="13579" spans="1:2" x14ac:dyDescent="0.3">
      <c r="A13579" s="37" t="s">
        <v>52093</v>
      </c>
      <c r="B13579" s="37" t="s">
        <v>52092</v>
      </c>
    </row>
    <row r="13580" spans="1:2" x14ac:dyDescent="0.3">
      <c r="A13580" s="37" t="s">
        <v>52091</v>
      </c>
      <c r="B13580" s="37" t="s">
        <v>52090</v>
      </c>
    </row>
    <row r="13581" spans="1:2" x14ac:dyDescent="0.3">
      <c r="A13581" s="37" t="s">
        <v>52089</v>
      </c>
      <c r="B13581" s="37" t="s">
        <v>52088</v>
      </c>
    </row>
    <row r="13582" spans="1:2" x14ac:dyDescent="0.3">
      <c r="A13582" s="37" t="s">
        <v>52087</v>
      </c>
      <c r="B13582" s="37" t="s">
        <v>52086</v>
      </c>
    </row>
    <row r="13583" spans="1:2" x14ac:dyDescent="0.3">
      <c r="A13583" s="37" t="s">
        <v>52085</v>
      </c>
      <c r="B13583" s="37" t="s">
        <v>52084</v>
      </c>
    </row>
    <row r="13584" spans="1:2" x14ac:dyDescent="0.3">
      <c r="A13584" s="37" t="s">
        <v>52083</v>
      </c>
      <c r="B13584" s="37" t="s">
        <v>52082</v>
      </c>
    </row>
    <row r="13585" spans="1:2" x14ac:dyDescent="0.3">
      <c r="A13585" s="37" t="s">
        <v>52081</v>
      </c>
      <c r="B13585" s="37" t="s">
        <v>52080</v>
      </c>
    </row>
    <row r="13586" spans="1:2" x14ac:dyDescent="0.3">
      <c r="A13586" s="37" t="s">
        <v>52079</v>
      </c>
      <c r="B13586" s="37" t="s">
        <v>52078</v>
      </c>
    </row>
    <row r="13587" spans="1:2" x14ac:dyDescent="0.3">
      <c r="A13587" s="37" t="s">
        <v>52077</v>
      </c>
      <c r="B13587" s="37" t="s">
        <v>52076</v>
      </c>
    </row>
    <row r="13588" spans="1:2" x14ac:dyDescent="0.3">
      <c r="A13588" s="37" t="s">
        <v>52075</v>
      </c>
      <c r="B13588" s="37" t="s">
        <v>52074</v>
      </c>
    </row>
    <row r="13589" spans="1:2" x14ac:dyDescent="0.3">
      <c r="A13589" s="37" t="s">
        <v>52073</v>
      </c>
      <c r="B13589" s="37" t="s">
        <v>52072</v>
      </c>
    </row>
    <row r="13590" spans="1:2" x14ac:dyDescent="0.3">
      <c r="A13590" s="37" t="s">
        <v>52071</v>
      </c>
      <c r="B13590" s="37" t="s">
        <v>52070</v>
      </c>
    </row>
    <row r="13591" spans="1:2" x14ac:dyDescent="0.3">
      <c r="A13591" s="37" t="s">
        <v>52069</v>
      </c>
      <c r="B13591" s="37" t="s">
        <v>52068</v>
      </c>
    </row>
    <row r="13592" spans="1:2" x14ac:dyDescent="0.3">
      <c r="A13592" s="37" t="s">
        <v>52067</v>
      </c>
      <c r="B13592" s="37" t="s">
        <v>52066</v>
      </c>
    </row>
    <row r="13593" spans="1:2" x14ac:dyDescent="0.3">
      <c r="A13593" s="37" t="s">
        <v>52065</v>
      </c>
      <c r="B13593" s="37" t="s">
        <v>52064</v>
      </c>
    </row>
    <row r="13594" spans="1:2" x14ac:dyDescent="0.3">
      <c r="A13594" s="37" t="s">
        <v>52063</v>
      </c>
      <c r="B13594" s="37" t="s">
        <v>52062</v>
      </c>
    </row>
    <row r="13595" spans="1:2" x14ac:dyDescent="0.3">
      <c r="A13595" s="37" t="s">
        <v>52061</v>
      </c>
      <c r="B13595" s="37" t="s">
        <v>52060</v>
      </c>
    </row>
    <row r="13596" spans="1:2" x14ac:dyDescent="0.3">
      <c r="A13596" s="37" t="s">
        <v>52059</v>
      </c>
      <c r="B13596" s="37" t="s">
        <v>52058</v>
      </c>
    </row>
    <row r="13597" spans="1:2" x14ac:dyDescent="0.3">
      <c r="A13597" s="41" t="s">
        <v>52057</v>
      </c>
      <c r="B13597" s="44" t="s">
        <v>52056</v>
      </c>
    </row>
    <row r="13598" spans="1:2" x14ac:dyDescent="0.3">
      <c r="A13598" s="38" t="s">
        <v>52055</v>
      </c>
      <c r="B13598" s="37" t="s">
        <v>52054</v>
      </c>
    </row>
    <row r="13599" spans="1:2" x14ac:dyDescent="0.3">
      <c r="A13599" s="37" t="s">
        <v>52053</v>
      </c>
      <c r="B13599" s="37" t="s">
        <v>52052</v>
      </c>
    </row>
    <row r="13600" spans="1:2" x14ac:dyDescent="0.3">
      <c r="A13600" s="37" t="s">
        <v>52051</v>
      </c>
      <c r="B13600" s="37" t="s">
        <v>52050</v>
      </c>
    </row>
    <row r="13601" spans="1:2" x14ac:dyDescent="0.3">
      <c r="A13601" s="37" t="s">
        <v>52049</v>
      </c>
      <c r="B13601" s="37" t="s">
        <v>52048</v>
      </c>
    </row>
    <row r="13602" spans="1:2" x14ac:dyDescent="0.3">
      <c r="A13602" s="37" t="s">
        <v>52047</v>
      </c>
      <c r="B13602" s="37" t="s">
        <v>52046</v>
      </c>
    </row>
    <row r="13603" spans="1:2" x14ac:dyDescent="0.3">
      <c r="A13603" s="37" t="s">
        <v>52045</v>
      </c>
      <c r="B13603" s="37" t="s">
        <v>52044</v>
      </c>
    </row>
    <row r="13604" spans="1:2" x14ac:dyDescent="0.3">
      <c r="A13604" s="37" t="s">
        <v>52043</v>
      </c>
      <c r="B13604" s="37" t="s">
        <v>52042</v>
      </c>
    </row>
    <row r="13605" spans="1:2" x14ac:dyDescent="0.3">
      <c r="A13605" s="37" t="s">
        <v>52041</v>
      </c>
      <c r="B13605" s="37" t="s">
        <v>52040</v>
      </c>
    </row>
    <row r="13606" spans="1:2" x14ac:dyDescent="0.3">
      <c r="A13606" s="37" t="s">
        <v>52039</v>
      </c>
      <c r="B13606" s="37" t="s">
        <v>52038</v>
      </c>
    </row>
    <row r="13607" spans="1:2" x14ac:dyDescent="0.3">
      <c r="A13607" s="37" t="s">
        <v>52037</v>
      </c>
      <c r="B13607" s="37" t="s">
        <v>52036</v>
      </c>
    </row>
    <row r="13608" spans="1:2" x14ac:dyDescent="0.3">
      <c r="A13608" s="37" t="s">
        <v>52035</v>
      </c>
      <c r="B13608" s="37" t="s">
        <v>52034</v>
      </c>
    </row>
    <row r="13609" spans="1:2" x14ac:dyDescent="0.3">
      <c r="A13609" s="37" t="s">
        <v>52033</v>
      </c>
      <c r="B13609" s="37" t="s">
        <v>52032</v>
      </c>
    </row>
    <row r="13610" spans="1:2" x14ac:dyDescent="0.3">
      <c r="A13610" s="37" t="s">
        <v>52031</v>
      </c>
      <c r="B13610" s="37" t="s">
        <v>52030</v>
      </c>
    </row>
    <row r="13611" spans="1:2" x14ac:dyDescent="0.3">
      <c r="A13611" s="37" t="s">
        <v>52029</v>
      </c>
      <c r="B13611" s="37" t="s">
        <v>52028</v>
      </c>
    </row>
    <row r="13612" spans="1:2" x14ac:dyDescent="0.3">
      <c r="A13612" s="37" t="s">
        <v>52027</v>
      </c>
      <c r="B13612" s="37" t="s">
        <v>52026</v>
      </c>
    </row>
    <row r="13613" spans="1:2" x14ac:dyDescent="0.3">
      <c r="A13613" s="37" t="s">
        <v>52025</v>
      </c>
      <c r="B13613" s="37" t="s">
        <v>52024</v>
      </c>
    </row>
    <row r="13614" spans="1:2" x14ac:dyDescent="0.3">
      <c r="A13614" s="37" t="s">
        <v>52023</v>
      </c>
      <c r="B13614" s="37" t="s">
        <v>52022</v>
      </c>
    </row>
    <row r="13615" spans="1:2" x14ac:dyDescent="0.3">
      <c r="A13615" s="37" t="s">
        <v>52021</v>
      </c>
      <c r="B13615" s="37" t="s">
        <v>52020</v>
      </c>
    </row>
    <row r="13616" spans="1:2" x14ac:dyDescent="0.3">
      <c r="A13616" s="37" t="s">
        <v>52019</v>
      </c>
      <c r="B13616" s="37" t="s">
        <v>52018</v>
      </c>
    </row>
    <row r="13617" spans="1:2" x14ac:dyDescent="0.3">
      <c r="A13617" s="37" t="s">
        <v>52017</v>
      </c>
      <c r="B13617" s="37" t="s">
        <v>52016</v>
      </c>
    </row>
    <row r="13618" spans="1:2" x14ac:dyDescent="0.3">
      <c r="A13618" s="37" t="s">
        <v>52015</v>
      </c>
      <c r="B13618" s="37" t="s">
        <v>52014</v>
      </c>
    </row>
    <row r="13619" spans="1:2" x14ac:dyDescent="0.3">
      <c r="A13619" s="37" t="s">
        <v>52013</v>
      </c>
      <c r="B13619" s="37" t="s">
        <v>52012</v>
      </c>
    </row>
    <row r="13620" spans="1:2" x14ac:dyDescent="0.3">
      <c r="A13620" s="37" t="s">
        <v>52011</v>
      </c>
      <c r="B13620" s="37" t="s">
        <v>52010</v>
      </c>
    </row>
    <row r="13621" spans="1:2" x14ac:dyDescent="0.3">
      <c r="A13621" s="37" t="s">
        <v>52009</v>
      </c>
      <c r="B13621" s="37" t="s">
        <v>52008</v>
      </c>
    </row>
    <row r="13622" spans="1:2" x14ac:dyDescent="0.3">
      <c r="A13622" s="37" t="s">
        <v>52007</v>
      </c>
      <c r="B13622" s="37" t="s">
        <v>52006</v>
      </c>
    </row>
    <row r="13623" spans="1:2" x14ac:dyDescent="0.3">
      <c r="A13623" s="37" t="s">
        <v>52005</v>
      </c>
      <c r="B13623" s="37" t="s">
        <v>52004</v>
      </c>
    </row>
    <row r="13624" spans="1:2" x14ac:dyDescent="0.3">
      <c r="A13624" s="37" t="s">
        <v>52003</v>
      </c>
      <c r="B13624" s="37" t="s">
        <v>52002</v>
      </c>
    </row>
    <row r="13625" spans="1:2" x14ac:dyDescent="0.3">
      <c r="A13625" s="37" t="s">
        <v>52001</v>
      </c>
      <c r="B13625" s="37" t="s">
        <v>52000</v>
      </c>
    </row>
    <row r="13626" spans="1:2" x14ac:dyDescent="0.3">
      <c r="A13626" s="37" t="s">
        <v>51999</v>
      </c>
      <c r="B13626" s="37" t="s">
        <v>51998</v>
      </c>
    </row>
    <row r="13627" spans="1:2" x14ac:dyDescent="0.3">
      <c r="A13627" s="37" t="s">
        <v>51997</v>
      </c>
      <c r="B13627" s="37" t="s">
        <v>51996</v>
      </c>
    </row>
    <row r="13628" spans="1:2" x14ac:dyDescent="0.3">
      <c r="A13628" s="37" t="s">
        <v>51995</v>
      </c>
      <c r="B13628" s="37" t="s">
        <v>51994</v>
      </c>
    </row>
    <row r="13629" spans="1:2" x14ac:dyDescent="0.3">
      <c r="A13629" s="37" t="s">
        <v>51993</v>
      </c>
      <c r="B13629" s="37" t="s">
        <v>51992</v>
      </c>
    </row>
    <row r="13630" spans="1:2" x14ac:dyDescent="0.3">
      <c r="A13630" s="37" t="s">
        <v>51991</v>
      </c>
      <c r="B13630" s="37" t="s">
        <v>51990</v>
      </c>
    </row>
    <row r="13631" spans="1:2" x14ac:dyDescent="0.3">
      <c r="A13631" s="37" t="s">
        <v>51989</v>
      </c>
      <c r="B13631" s="37" t="s">
        <v>51988</v>
      </c>
    </row>
    <row r="13632" spans="1:2" x14ac:dyDescent="0.3">
      <c r="A13632" s="37" t="s">
        <v>51987</v>
      </c>
      <c r="B13632" s="37" t="s">
        <v>51986</v>
      </c>
    </row>
    <row r="13633" spans="1:2" x14ac:dyDescent="0.3">
      <c r="A13633" s="37" t="s">
        <v>51985</v>
      </c>
      <c r="B13633" s="37" t="s">
        <v>51984</v>
      </c>
    </row>
    <row r="13634" spans="1:2" x14ac:dyDescent="0.3">
      <c r="A13634" s="37" t="s">
        <v>51983</v>
      </c>
      <c r="B13634" s="37" t="s">
        <v>51982</v>
      </c>
    </row>
    <row r="13635" spans="1:2" x14ac:dyDescent="0.3">
      <c r="A13635" s="37" t="s">
        <v>51981</v>
      </c>
      <c r="B13635" s="37" t="s">
        <v>51980</v>
      </c>
    </row>
    <row r="13636" spans="1:2" x14ac:dyDescent="0.3">
      <c r="A13636" s="37" t="s">
        <v>51979</v>
      </c>
      <c r="B13636" s="37" t="s">
        <v>51978</v>
      </c>
    </row>
    <row r="13637" spans="1:2" x14ac:dyDescent="0.3">
      <c r="A13637" s="37" t="s">
        <v>51977</v>
      </c>
      <c r="B13637" s="37" t="s">
        <v>51976</v>
      </c>
    </row>
    <row r="13638" spans="1:2" x14ac:dyDescent="0.3">
      <c r="A13638" s="37" t="s">
        <v>51975</v>
      </c>
      <c r="B13638" s="37" t="s">
        <v>51974</v>
      </c>
    </row>
    <row r="13639" spans="1:2" x14ac:dyDescent="0.3">
      <c r="A13639" s="37" t="s">
        <v>51973</v>
      </c>
      <c r="B13639" s="37" t="s">
        <v>51972</v>
      </c>
    </row>
    <row r="13640" spans="1:2" x14ac:dyDescent="0.3">
      <c r="A13640" s="41" t="s">
        <v>51971</v>
      </c>
      <c r="B13640" s="44" t="s">
        <v>51970</v>
      </c>
    </row>
    <row r="13641" spans="1:2" x14ac:dyDescent="0.3">
      <c r="A13641" s="37" t="s">
        <v>51969</v>
      </c>
      <c r="B13641" s="37" t="s">
        <v>51968</v>
      </c>
    </row>
    <row r="13642" spans="1:2" x14ac:dyDescent="0.3">
      <c r="A13642" s="37" t="s">
        <v>51967</v>
      </c>
      <c r="B13642" s="37" t="s">
        <v>51966</v>
      </c>
    </row>
    <row r="13643" spans="1:2" x14ac:dyDescent="0.3">
      <c r="A13643" s="37" t="s">
        <v>51965</v>
      </c>
      <c r="B13643" s="37" t="s">
        <v>51964</v>
      </c>
    </row>
    <row r="13644" spans="1:2" x14ac:dyDescent="0.3">
      <c r="A13644" s="37" t="s">
        <v>51963</v>
      </c>
      <c r="B13644" s="37" t="s">
        <v>51962</v>
      </c>
    </row>
    <row r="13645" spans="1:2" x14ac:dyDescent="0.3">
      <c r="A13645" s="37" t="s">
        <v>51961</v>
      </c>
      <c r="B13645" s="37" t="s">
        <v>51960</v>
      </c>
    </row>
    <row r="13646" spans="1:2" x14ac:dyDescent="0.3">
      <c r="A13646" s="37" t="s">
        <v>51959</v>
      </c>
      <c r="B13646" s="37" t="s">
        <v>51958</v>
      </c>
    </row>
    <row r="13647" spans="1:2" x14ac:dyDescent="0.3">
      <c r="A13647" s="37" t="s">
        <v>51957</v>
      </c>
      <c r="B13647" s="37" t="s">
        <v>51956</v>
      </c>
    </row>
    <row r="13648" spans="1:2" x14ac:dyDescent="0.3">
      <c r="A13648" s="37" t="s">
        <v>51955</v>
      </c>
      <c r="B13648" s="37" t="s">
        <v>51954</v>
      </c>
    </row>
    <row r="13649" spans="1:2" x14ac:dyDescent="0.3">
      <c r="A13649" s="37" t="s">
        <v>51953</v>
      </c>
      <c r="B13649" s="37" t="s">
        <v>51952</v>
      </c>
    </row>
    <row r="13650" spans="1:2" x14ac:dyDescent="0.3">
      <c r="A13650" s="37" t="s">
        <v>51951</v>
      </c>
      <c r="B13650" s="37" t="s">
        <v>51950</v>
      </c>
    </row>
    <row r="13651" spans="1:2" x14ac:dyDescent="0.3">
      <c r="A13651" s="37" t="s">
        <v>51949</v>
      </c>
      <c r="B13651" s="37" t="s">
        <v>51948</v>
      </c>
    </row>
    <row r="13652" spans="1:2" x14ac:dyDescent="0.3">
      <c r="A13652" s="37" t="s">
        <v>51947</v>
      </c>
      <c r="B13652" s="37" t="s">
        <v>51946</v>
      </c>
    </row>
    <row r="13653" spans="1:2" x14ac:dyDescent="0.3">
      <c r="A13653" s="37" t="s">
        <v>51945</v>
      </c>
      <c r="B13653" s="37" t="s">
        <v>51944</v>
      </c>
    </row>
    <row r="13654" spans="1:2" x14ac:dyDescent="0.3">
      <c r="A13654" s="41" t="s">
        <v>51943</v>
      </c>
      <c r="B13654" s="37" t="s">
        <v>51942</v>
      </c>
    </row>
    <row r="13655" spans="1:2" x14ac:dyDescent="0.3">
      <c r="A13655" s="37" t="s">
        <v>51941</v>
      </c>
      <c r="B13655" s="37" t="s">
        <v>51940</v>
      </c>
    </row>
    <row r="13656" spans="1:2" x14ac:dyDescent="0.3">
      <c r="A13656" s="37" t="s">
        <v>51939</v>
      </c>
      <c r="B13656" s="37" t="s">
        <v>51938</v>
      </c>
    </row>
    <row r="13657" spans="1:2" x14ac:dyDescent="0.3">
      <c r="A13657" s="37" t="s">
        <v>51937</v>
      </c>
      <c r="B13657" s="37" t="s">
        <v>51936</v>
      </c>
    </row>
    <row r="13658" spans="1:2" x14ac:dyDescent="0.3">
      <c r="A13658" s="41" t="s">
        <v>51935</v>
      </c>
      <c r="B13658" s="44" t="s">
        <v>51934</v>
      </c>
    </row>
    <row r="13659" spans="1:2" x14ac:dyDescent="0.3">
      <c r="A13659" s="37" t="s">
        <v>51933</v>
      </c>
      <c r="B13659" s="37" t="s">
        <v>51932</v>
      </c>
    </row>
    <row r="13660" spans="1:2" x14ac:dyDescent="0.3">
      <c r="A13660" s="41" t="s">
        <v>51931</v>
      </c>
      <c r="B13660" s="37" t="s">
        <v>51930</v>
      </c>
    </row>
    <row r="13661" spans="1:2" x14ac:dyDescent="0.3">
      <c r="A13661" s="37" t="s">
        <v>51929</v>
      </c>
      <c r="B13661" s="37" t="s">
        <v>51928</v>
      </c>
    </row>
    <row r="13662" spans="1:2" x14ac:dyDescent="0.3">
      <c r="A13662" s="37" t="s">
        <v>51927</v>
      </c>
      <c r="B13662" s="37" t="s">
        <v>51926</v>
      </c>
    </row>
    <row r="13663" spans="1:2" x14ac:dyDescent="0.3">
      <c r="A13663" s="37" t="s">
        <v>51925</v>
      </c>
      <c r="B13663" s="37" t="s">
        <v>51924</v>
      </c>
    </row>
    <row r="13664" spans="1:2" x14ac:dyDescent="0.3">
      <c r="A13664" s="37" t="s">
        <v>51923</v>
      </c>
      <c r="B13664" s="37" t="s">
        <v>51922</v>
      </c>
    </row>
    <row r="13665" spans="1:2" x14ac:dyDescent="0.3">
      <c r="A13665" s="37" t="s">
        <v>51921</v>
      </c>
      <c r="B13665" s="37" t="s">
        <v>51920</v>
      </c>
    </row>
    <row r="13666" spans="1:2" x14ac:dyDescent="0.3">
      <c r="A13666" s="37" t="s">
        <v>51919</v>
      </c>
      <c r="B13666" s="37" t="s">
        <v>51918</v>
      </c>
    </row>
    <row r="13667" spans="1:2" x14ac:dyDescent="0.3">
      <c r="A13667" s="37" t="s">
        <v>51917</v>
      </c>
      <c r="B13667" s="37" t="s">
        <v>51916</v>
      </c>
    </row>
    <row r="13668" spans="1:2" x14ac:dyDescent="0.3">
      <c r="A13668" s="37" t="s">
        <v>51915</v>
      </c>
      <c r="B13668" s="37" t="s">
        <v>51914</v>
      </c>
    </row>
    <row r="13669" spans="1:2" x14ac:dyDescent="0.3">
      <c r="A13669" s="37" t="s">
        <v>51913</v>
      </c>
      <c r="B13669" s="37" t="s">
        <v>51912</v>
      </c>
    </row>
    <row r="13670" spans="1:2" x14ac:dyDescent="0.3">
      <c r="A13670" s="37" t="s">
        <v>51911</v>
      </c>
      <c r="B13670" s="37" t="s">
        <v>51910</v>
      </c>
    </row>
    <row r="13671" spans="1:2" x14ac:dyDescent="0.3">
      <c r="A13671" s="37" t="s">
        <v>51909</v>
      </c>
      <c r="B13671" s="37" t="s">
        <v>51908</v>
      </c>
    </row>
    <row r="13672" spans="1:2" x14ac:dyDescent="0.3">
      <c r="A13672" s="37" t="s">
        <v>51907</v>
      </c>
      <c r="B13672" s="37" t="s">
        <v>51906</v>
      </c>
    </row>
    <row r="13673" spans="1:2" x14ac:dyDescent="0.3">
      <c r="A13673" s="37" t="s">
        <v>51905</v>
      </c>
      <c r="B13673" s="37" t="s">
        <v>51904</v>
      </c>
    </row>
    <row r="13674" spans="1:2" x14ac:dyDescent="0.3">
      <c r="A13674" s="37" t="s">
        <v>51903</v>
      </c>
      <c r="B13674" s="37" t="s">
        <v>51902</v>
      </c>
    </row>
    <row r="13675" spans="1:2" x14ac:dyDescent="0.3">
      <c r="A13675" s="37" t="s">
        <v>51901</v>
      </c>
      <c r="B13675" s="37" t="s">
        <v>51900</v>
      </c>
    </row>
    <row r="13676" spans="1:2" x14ac:dyDescent="0.3">
      <c r="A13676" s="37" t="s">
        <v>51899</v>
      </c>
      <c r="B13676" s="37" t="s">
        <v>51898</v>
      </c>
    </row>
    <row r="13677" spans="1:2" x14ac:dyDescent="0.3">
      <c r="A13677" s="37" t="s">
        <v>51897</v>
      </c>
      <c r="B13677" s="37" t="s">
        <v>51896</v>
      </c>
    </row>
    <row r="13678" spans="1:2" x14ac:dyDescent="0.3">
      <c r="A13678" s="37" t="s">
        <v>51895</v>
      </c>
      <c r="B13678" s="37" t="s">
        <v>51894</v>
      </c>
    </row>
    <row r="13679" spans="1:2" x14ac:dyDescent="0.3">
      <c r="A13679" s="37" t="s">
        <v>51893</v>
      </c>
      <c r="B13679" s="37" t="s">
        <v>51892</v>
      </c>
    </row>
    <row r="13680" spans="1:2" x14ac:dyDescent="0.3">
      <c r="A13680" s="37" t="s">
        <v>51891</v>
      </c>
      <c r="B13680" s="37" t="s">
        <v>51890</v>
      </c>
    </row>
    <row r="13681" spans="1:2" x14ac:dyDescent="0.3">
      <c r="A13681" s="37" t="s">
        <v>51889</v>
      </c>
      <c r="B13681" s="37" t="s">
        <v>51888</v>
      </c>
    </row>
    <row r="13682" spans="1:2" x14ac:dyDescent="0.3">
      <c r="A13682" s="37" t="s">
        <v>51887</v>
      </c>
      <c r="B13682" s="37" t="s">
        <v>51886</v>
      </c>
    </row>
    <row r="13683" spans="1:2" x14ac:dyDescent="0.3">
      <c r="A13683" s="37" t="s">
        <v>51885</v>
      </c>
      <c r="B13683" s="37" t="s">
        <v>51884</v>
      </c>
    </row>
    <row r="13684" spans="1:2" x14ac:dyDescent="0.3">
      <c r="A13684" s="37" t="s">
        <v>51883</v>
      </c>
      <c r="B13684" s="37" t="s">
        <v>51882</v>
      </c>
    </row>
    <row r="13685" spans="1:2" x14ac:dyDescent="0.3">
      <c r="A13685" s="37" t="s">
        <v>51881</v>
      </c>
      <c r="B13685" s="37" t="s">
        <v>51880</v>
      </c>
    </row>
    <row r="13686" spans="1:2" x14ac:dyDescent="0.3">
      <c r="A13686" s="37" t="s">
        <v>51879</v>
      </c>
      <c r="B13686" s="37" t="s">
        <v>51878</v>
      </c>
    </row>
    <row r="13687" spans="1:2" x14ac:dyDescent="0.3">
      <c r="A13687" s="37" t="s">
        <v>51877</v>
      </c>
      <c r="B13687" s="37" t="s">
        <v>51876</v>
      </c>
    </row>
    <row r="13688" spans="1:2" x14ac:dyDescent="0.3">
      <c r="A13688" s="37" t="s">
        <v>51875</v>
      </c>
      <c r="B13688" s="37" t="s">
        <v>51874</v>
      </c>
    </row>
    <row r="13689" spans="1:2" x14ac:dyDescent="0.3">
      <c r="A13689" s="37" t="s">
        <v>51873</v>
      </c>
      <c r="B13689" s="37" t="s">
        <v>51872</v>
      </c>
    </row>
    <row r="13690" spans="1:2" x14ac:dyDescent="0.3">
      <c r="A13690" s="37" t="s">
        <v>51871</v>
      </c>
      <c r="B13690" s="37" t="s">
        <v>51870</v>
      </c>
    </row>
    <row r="13691" spans="1:2" x14ac:dyDescent="0.3">
      <c r="A13691" s="37" t="s">
        <v>51869</v>
      </c>
      <c r="B13691" s="37" t="s">
        <v>51868</v>
      </c>
    </row>
    <row r="13692" spans="1:2" x14ac:dyDescent="0.3">
      <c r="A13692" s="37" t="s">
        <v>51867</v>
      </c>
      <c r="B13692" s="37" t="s">
        <v>51866</v>
      </c>
    </row>
    <row r="13693" spans="1:2" x14ac:dyDescent="0.3">
      <c r="A13693" s="37" t="s">
        <v>51865</v>
      </c>
      <c r="B13693" s="37" t="s">
        <v>51864</v>
      </c>
    </row>
    <row r="13694" spans="1:2" x14ac:dyDescent="0.3">
      <c r="A13694" s="37" t="s">
        <v>51863</v>
      </c>
      <c r="B13694" s="37" t="s">
        <v>51862</v>
      </c>
    </row>
    <row r="13695" spans="1:2" x14ac:dyDescent="0.3">
      <c r="A13695" s="37" t="s">
        <v>51861</v>
      </c>
      <c r="B13695" s="37" t="s">
        <v>51860</v>
      </c>
    </row>
    <row r="13696" spans="1:2" x14ac:dyDescent="0.3">
      <c r="A13696" s="37" t="s">
        <v>51859</v>
      </c>
      <c r="B13696" s="37" t="s">
        <v>51858</v>
      </c>
    </row>
    <row r="13697" spans="1:2" x14ac:dyDescent="0.3">
      <c r="A13697" s="37" t="s">
        <v>51857</v>
      </c>
      <c r="B13697" s="37" t="s">
        <v>51856</v>
      </c>
    </row>
    <row r="13698" spans="1:2" x14ac:dyDescent="0.3">
      <c r="A13698" s="37" t="s">
        <v>51855</v>
      </c>
      <c r="B13698" s="37" t="s">
        <v>51854</v>
      </c>
    </row>
    <row r="13699" spans="1:2" x14ac:dyDescent="0.3">
      <c r="A13699" s="37" t="s">
        <v>51853</v>
      </c>
      <c r="B13699" s="37" t="s">
        <v>51852</v>
      </c>
    </row>
    <row r="13700" spans="1:2" x14ac:dyDescent="0.3">
      <c r="A13700" s="37" t="s">
        <v>51851</v>
      </c>
      <c r="B13700" s="37" t="s">
        <v>51850</v>
      </c>
    </row>
    <row r="13701" spans="1:2" x14ac:dyDescent="0.3">
      <c r="A13701" s="37" t="s">
        <v>51849</v>
      </c>
      <c r="B13701" s="37" t="s">
        <v>51848</v>
      </c>
    </row>
    <row r="13702" spans="1:2" x14ac:dyDescent="0.3">
      <c r="A13702" s="37" t="s">
        <v>51847</v>
      </c>
      <c r="B13702" s="37" t="s">
        <v>51846</v>
      </c>
    </row>
    <row r="13703" spans="1:2" x14ac:dyDescent="0.3">
      <c r="A13703" s="37" t="s">
        <v>51845</v>
      </c>
      <c r="B13703" s="37" t="s">
        <v>51844</v>
      </c>
    </row>
    <row r="13704" spans="1:2" x14ac:dyDescent="0.3">
      <c r="A13704" s="38" t="s">
        <v>51843</v>
      </c>
      <c r="B13704" s="38" t="s">
        <v>51842</v>
      </c>
    </row>
    <row r="13705" spans="1:2" x14ac:dyDescent="0.3">
      <c r="A13705" s="37" t="s">
        <v>51841</v>
      </c>
      <c r="B13705" s="37" t="s">
        <v>51840</v>
      </c>
    </row>
    <row r="13706" spans="1:2" x14ac:dyDescent="0.3">
      <c r="A13706" s="37" t="s">
        <v>51839</v>
      </c>
      <c r="B13706" s="37" t="s">
        <v>51838</v>
      </c>
    </row>
    <row r="13707" spans="1:2" x14ac:dyDescent="0.3">
      <c r="A13707" s="37" t="s">
        <v>51837</v>
      </c>
      <c r="B13707" s="37" t="s">
        <v>51836</v>
      </c>
    </row>
    <row r="13708" spans="1:2" x14ac:dyDescent="0.3">
      <c r="A13708" s="37" t="s">
        <v>51835</v>
      </c>
      <c r="B13708" s="37" t="s">
        <v>51834</v>
      </c>
    </row>
    <row r="13709" spans="1:2" x14ac:dyDescent="0.3">
      <c r="A13709" s="37" t="s">
        <v>51833</v>
      </c>
      <c r="B13709" s="37" t="s">
        <v>51832</v>
      </c>
    </row>
    <row r="13710" spans="1:2" x14ac:dyDescent="0.3">
      <c r="A13710" s="37" t="s">
        <v>51831</v>
      </c>
      <c r="B13710" s="37" t="s">
        <v>51830</v>
      </c>
    </row>
    <row r="13711" spans="1:2" x14ac:dyDescent="0.3">
      <c r="A13711" s="37" t="s">
        <v>51829</v>
      </c>
      <c r="B13711" s="37" t="s">
        <v>51828</v>
      </c>
    </row>
    <row r="13712" spans="1:2" x14ac:dyDescent="0.3">
      <c r="A13712" s="37" t="s">
        <v>51827</v>
      </c>
      <c r="B13712" s="37" t="s">
        <v>51826</v>
      </c>
    </row>
    <row r="13713" spans="1:2" x14ac:dyDescent="0.3">
      <c r="A13713" s="37" t="s">
        <v>51825</v>
      </c>
      <c r="B13713" s="37" t="s">
        <v>51824</v>
      </c>
    </row>
    <row r="13714" spans="1:2" x14ac:dyDescent="0.3">
      <c r="A13714" s="37" t="s">
        <v>51823</v>
      </c>
      <c r="B13714" s="37" t="s">
        <v>51822</v>
      </c>
    </row>
    <row r="13715" spans="1:2" x14ac:dyDescent="0.3">
      <c r="A13715" s="37" t="s">
        <v>51821</v>
      </c>
      <c r="B13715" s="37" t="s">
        <v>51820</v>
      </c>
    </row>
    <row r="13716" spans="1:2" x14ac:dyDescent="0.3">
      <c r="A13716" s="37" t="s">
        <v>51819</v>
      </c>
      <c r="B13716" s="37" t="s">
        <v>51818</v>
      </c>
    </row>
    <row r="13717" spans="1:2" x14ac:dyDescent="0.3">
      <c r="A13717" s="37" t="s">
        <v>51817</v>
      </c>
      <c r="B13717" s="37" t="s">
        <v>51816</v>
      </c>
    </row>
    <row r="13718" spans="1:2" x14ac:dyDescent="0.3">
      <c r="A13718" s="37" t="s">
        <v>51815</v>
      </c>
      <c r="B13718" s="37" t="s">
        <v>51814</v>
      </c>
    </row>
    <row r="13719" spans="1:2" x14ac:dyDescent="0.3">
      <c r="A13719" s="37" t="s">
        <v>51813</v>
      </c>
      <c r="B13719" s="37" t="s">
        <v>51812</v>
      </c>
    </row>
    <row r="13720" spans="1:2" x14ac:dyDescent="0.3">
      <c r="A13720" s="37" t="s">
        <v>51811</v>
      </c>
      <c r="B13720" s="37" t="s">
        <v>51810</v>
      </c>
    </row>
    <row r="13721" spans="1:2" x14ac:dyDescent="0.3">
      <c r="A13721" s="37" t="s">
        <v>51809</v>
      </c>
      <c r="B13721" s="37" t="s">
        <v>51808</v>
      </c>
    </row>
    <row r="13722" spans="1:2" x14ac:dyDescent="0.3">
      <c r="A13722" s="37" t="s">
        <v>51807</v>
      </c>
      <c r="B13722" s="37" t="s">
        <v>51806</v>
      </c>
    </row>
    <row r="13723" spans="1:2" x14ac:dyDescent="0.3">
      <c r="A13723" s="37" t="s">
        <v>51805</v>
      </c>
      <c r="B13723" s="37" t="s">
        <v>51804</v>
      </c>
    </row>
    <row r="13724" spans="1:2" x14ac:dyDescent="0.3">
      <c r="A13724" s="37" t="s">
        <v>51803</v>
      </c>
      <c r="B13724" s="37" t="s">
        <v>51802</v>
      </c>
    </row>
    <row r="13725" spans="1:2" x14ac:dyDescent="0.3">
      <c r="A13725" s="37" t="s">
        <v>51801</v>
      </c>
      <c r="B13725" s="37" t="s">
        <v>51800</v>
      </c>
    </row>
    <row r="13726" spans="1:2" x14ac:dyDescent="0.3">
      <c r="A13726" s="37" t="s">
        <v>51799</v>
      </c>
      <c r="B13726" s="37" t="s">
        <v>51798</v>
      </c>
    </row>
    <row r="13727" spans="1:2" x14ac:dyDescent="0.3">
      <c r="A13727" s="37" t="s">
        <v>51797</v>
      </c>
      <c r="B13727" s="37" t="s">
        <v>51796</v>
      </c>
    </row>
    <row r="13728" spans="1:2" x14ac:dyDescent="0.3">
      <c r="A13728" s="37" t="s">
        <v>51795</v>
      </c>
      <c r="B13728" s="37" t="s">
        <v>51794</v>
      </c>
    </row>
    <row r="13729" spans="1:2" x14ac:dyDescent="0.3">
      <c r="A13729" s="37" t="s">
        <v>51793</v>
      </c>
      <c r="B13729" s="37" t="s">
        <v>51792</v>
      </c>
    </row>
    <row r="13730" spans="1:2" x14ac:dyDescent="0.3">
      <c r="A13730" s="37" t="s">
        <v>51791</v>
      </c>
      <c r="B13730" s="37" t="s">
        <v>51790</v>
      </c>
    </row>
    <row r="13731" spans="1:2" x14ac:dyDescent="0.3">
      <c r="A13731" s="37" t="s">
        <v>51789</v>
      </c>
      <c r="B13731" s="37" t="s">
        <v>51788</v>
      </c>
    </row>
    <row r="13732" spans="1:2" x14ac:dyDescent="0.3">
      <c r="A13732" s="37" t="s">
        <v>51787</v>
      </c>
      <c r="B13732" s="37" t="s">
        <v>51786</v>
      </c>
    </row>
    <row r="13733" spans="1:2" x14ac:dyDescent="0.3">
      <c r="A13733" s="37" t="s">
        <v>51785</v>
      </c>
      <c r="B13733" s="37" t="s">
        <v>51784</v>
      </c>
    </row>
    <row r="13734" spans="1:2" x14ac:dyDescent="0.3">
      <c r="A13734" s="37" t="s">
        <v>51783</v>
      </c>
      <c r="B13734" s="37" t="s">
        <v>51782</v>
      </c>
    </row>
    <row r="13735" spans="1:2" x14ac:dyDescent="0.3">
      <c r="A13735" s="37" t="s">
        <v>51781</v>
      </c>
      <c r="B13735" s="37" t="s">
        <v>51780</v>
      </c>
    </row>
    <row r="13736" spans="1:2" x14ac:dyDescent="0.3">
      <c r="A13736" s="37" t="s">
        <v>51779</v>
      </c>
      <c r="B13736" s="37" t="s">
        <v>51778</v>
      </c>
    </row>
    <row r="13737" spans="1:2" x14ac:dyDescent="0.3">
      <c r="A13737" s="37" t="s">
        <v>51777</v>
      </c>
      <c r="B13737" s="37" t="s">
        <v>51776</v>
      </c>
    </row>
    <row r="13738" spans="1:2" x14ac:dyDescent="0.3">
      <c r="A13738" s="41" t="s">
        <v>51775</v>
      </c>
      <c r="B13738" s="44" t="s">
        <v>51774</v>
      </c>
    </row>
    <row r="13739" spans="1:2" x14ac:dyDescent="0.3">
      <c r="A13739" s="37" t="s">
        <v>51773</v>
      </c>
      <c r="B13739" s="37" t="s">
        <v>51772</v>
      </c>
    </row>
    <row r="13740" spans="1:2" x14ac:dyDescent="0.3">
      <c r="A13740" s="37" t="s">
        <v>51771</v>
      </c>
      <c r="B13740" s="37" t="s">
        <v>51770</v>
      </c>
    </row>
    <row r="13741" spans="1:2" x14ac:dyDescent="0.3">
      <c r="A13741" s="37" t="s">
        <v>51769</v>
      </c>
      <c r="B13741" s="37" t="s">
        <v>51768</v>
      </c>
    </row>
    <row r="13742" spans="1:2" x14ac:dyDescent="0.3">
      <c r="A13742" s="37" t="s">
        <v>51767</v>
      </c>
      <c r="B13742" s="37" t="s">
        <v>51766</v>
      </c>
    </row>
    <row r="13743" spans="1:2" x14ac:dyDescent="0.3">
      <c r="A13743" s="37" t="s">
        <v>51765</v>
      </c>
      <c r="B13743" s="37" t="s">
        <v>51764</v>
      </c>
    </row>
    <row r="13744" spans="1:2" x14ac:dyDescent="0.3">
      <c r="A13744" s="37" t="s">
        <v>51763</v>
      </c>
      <c r="B13744" s="37" t="s">
        <v>51762</v>
      </c>
    </row>
    <row r="13745" spans="1:2" x14ac:dyDescent="0.3">
      <c r="A13745" s="41" t="s">
        <v>51761</v>
      </c>
      <c r="B13745" s="44" t="s">
        <v>51760</v>
      </c>
    </row>
    <row r="13746" spans="1:2" x14ac:dyDescent="0.3">
      <c r="A13746" s="37" t="s">
        <v>51759</v>
      </c>
      <c r="B13746" s="37" t="s">
        <v>51758</v>
      </c>
    </row>
    <row r="13747" spans="1:2" x14ac:dyDescent="0.3">
      <c r="A13747" s="37" t="s">
        <v>51757</v>
      </c>
      <c r="B13747" s="37" t="s">
        <v>51756</v>
      </c>
    </row>
    <row r="13748" spans="1:2" x14ac:dyDescent="0.3">
      <c r="A13748" s="37" t="s">
        <v>51755</v>
      </c>
      <c r="B13748" s="37" t="s">
        <v>51754</v>
      </c>
    </row>
    <row r="13749" spans="1:2" x14ac:dyDescent="0.3">
      <c r="A13749" s="37" t="s">
        <v>51753</v>
      </c>
      <c r="B13749" s="37" t="s">
        <v>51752</v>
      </c>
    </row>
    <row r="13750" spans="1:2" x14ac:dyDescent="0.3">
      <c r="A13750" s="37" t="s">
        <v>51751</v>
      </c>
      <c r="B13750" s="37" t="s">
        <v>51750</v>
      </c>
    </row>
    <row r="13751" spans="1:2" x14ac:dyDescent="0.3">
      <c r="A13751" s="37" t="s">
        <v>51749</v>
      </c>
      <c r="B13751" s="37" t="s">
        <v>51748</v>
      </c>
    </row>
    <row r="13752" spans="1:2" x14ac:dyDescent="0.3">
      <c r="A13752" s="37" t="s">
        <v>51747</v>
      </c>
      <c r="B13752" s="37" t="s">
        <v>51746</v>
      </c>
    </row>
    <row r="13753" spans="1:2" x14ac:dyDescent="0.3">
      <c r="A13753" s="37" t="s">
        <v>51745</v>
      </c>
      <c r="B13753" s="37" t="s">
        <v>51744</v>
      </c>
    </row>
    <row r="13754" spans="1:2" x14ac:dyDescent="0.3">
      <c r="A13754" s="37" t="s">
        <v>51743</v>
      </c>
      <c r="B13754" s="37" t="s">
        <v>51742</v>
      </c>
    </row>
    <row r="13755" spans="1:2" x14ac:dyDescent="0.3">
      <c r="A13755" s="37" t="s">
        <v>51741</v>
      </c>
      <c r="B13755" s="37" t="s">
        <v>51740</v>
      </c>
    </row>
    <row r="13756" spans="1:2" x14ac:dyDescent="0.3">
      <c r="A13756" s="37" t="s">
        <v>51739</v>
      </c>
      <c r="B13756" s="37" t="s">
        <v>51738</v>
      </c>
    </row>
    <row r="13757" spans="1:2" x14ac:dyDescent="0.3">
      <c r="A13757" s="37" t="s">
        <v>51737</v>
      </c>
      <c r="B13757" s="37" t="s">
        <v>51736</v>
      </c>
    </row>
    <row r="13758" spans="1:2" x14ac:dyDescent="0.3">
      <c r="A13758" s="37" t="s">
        <v>51735</v>
      </c>
      <c r="B13758" s="37" t="s">
        <v>51734</v>
      </c>
    </row>
    <row r="13759" spans="1:2" x14ac:dyDescent="0.3">
      <c r="A13759" s="37" t="s">
        <v>51733</v>
      </c>
      <c r="B13759" s="37" t="s">
        <v>51732</v>
      </c>
    </row>
    <row r="13760" spans="1:2" x14ac:dyDescent="0.3">
      <c r="A13760" s="37" t="s">
        <v>51731</v>
      </c>
      <c r="B13760" s="37" t="s">
        <v>51730</v>
      </c>
    </row>
    <row r="13761" spans="1:2" x14ac:dyDescent="0.3">
      <c r="A13761" s="37" t="s">
        <v>51729</v>
      </c>
      <c r="B13761" s="37" t="s">
        <v>51728</v>
      </c>
    </row>
    <row r="13762" spans="1:2" x14ac:dyDescent="0.3">
      <c r="A13762" s="37" t="s">
        <v>51727</v>
      </c>
      <c r="B13762" s="37" t="s">
        <v>51726</v>
      </c>
    </row>
    <row r="13763" spans="1:2" x14ac:dyDescent="0.3">
      <c r="A13763" s="37" t="s">
        <v>51725</v>
      </c>
      <c r="B13763" s="37" t="s">
        <v>51724</v>
      </c>
    </row>
    <row r="13764" spans="1:2" x14ac:dyDescent="0.3">
      <c r="A13764" s="37" t="s">
        <v>51723</v>
      </c>
      <c r="B13764" s="37" t="s">
        <v>51722</v>
      </c>
    </row>
    <row r="13765" spans="1:2" x14ac:dyDescent="0.3">
      <c r="A13765" s="37" t="s">
        <v>51721</v>
      </c>
      <c r="B13765" s="37" t="s">
        <v>51720</v>
      </c>
    </row>
    <row r="13766" spans="1:2" x14ac:dyDescent="0.3">
      <c r="A13766" s="37" t="s">
        <v>51719</v>
      </c>
      <c r="B13766" s="37" t="s">
        <v>51718</v>
      </c>
    </row>
    <row r="13767" spans="1:2" x14ac:dyDescent="0.3">
      <c r="A13767" s="37" t="s">
        <v>51717</v>
      </c>
      <c r="B13767" s="37" t="s">
        <v>51716</v>
      </c>
    </row>
    <row r="13768" spans="1:2" x14ac:dyDescent="0.3">
      <c r="A13768" s="37" t="s">
        <v>51715</v>
      </c>
      <c r="B13768" s="37" t="s">
        <v>51714</v>
      </c>
    </row>
    <row r="13769" spans="1:2" x14ac:dyDescent="0.3">
      <c r="A13769" s="37" t="s">
        <v>51713</v>
      </c>
      <c r="B13769" s="37" t="s">
        <v>51712</v>
      </c>
    </row>
    <row r="13770" spans="1:2" x14ac:dyDescent="0.3">
      <c r="A13770" s="37" t="s">
        <v>51711</v>
      </c>
      <c r="B13770" s="37" t="s">
        <v>51710</v>
      </c>
    </row>
    <row r="13771" spans="1:2" x14ac:dyDescent="0.3">
      <c r="A13771" s="37" t="s">
        <v>51709</v>
      </c>
      <c r="B13771" s="37" t="s">
        <v>51708</v>
      </c>
    </row>
    <row r="13772" spans="1:2" x14ac:dyDescent="0.3">
      <c r="A13772" s="37" t="s">
        <v>51707</v>
      </c>
      <c r="B13772" s="37" t="s">
        <v>51706</v>
      </c>
    </row>
    <row r="13773" spans="1:2" x14ac:dyDescent="0.3">
      <c r="A13773" s="37" t="s">
        <v>51705</v>
      </c>
      <c r="B13773" s="37" t="s">
        <v>51704</v>
      </c>
    </row>
    <row r="13774" spans="1:2" x14ac:dyDescent="0.3">
      <c r="A13774" s="37" t="s">
        <v>51703</v>
      </c>
      <c r="B13774" s="37" t="s">
        <v>51702</v>
      </c>
    </row>
    <row r="13775" spans="1:2" x14ac:dyDescent="0.3">
      <c r="A13775" s="37" t="s">
        <v>51701</v>
      </c>
      <c r="B13775" s="37" t="s">
        <v>51700</v>
      </c>
    </row>
    <row r="13776" spans="1:2" x14ac:dyDescent="0.3">
      <c r="A13776" s="37" t="s">
        <v>51699</v>
      </c>
      <c r="B13776" s="37" t="s">
        <v>51698</v>
      </c>
    </row>
    <row r="13777" spans="1:2" x14ac:dyDescent="0.3">
      <c r="A13777" s="37" t="s">
        <v>51697</v>
      </c>
      <c r="B13777" s="37" t="s">
        <v>51696</v>
      </c>
    </row>
    <row r="13778" spans="1:2" x14ac:dyDescent="0.3">
      <c r="A13778" s="37" t="s">
        <v>51695</v>
      </c>
      <c r="B13778" s="37" t="s">
        <v>51694</v>
      </c>
    </row>
    <row r="13779" spans="1:2" x14ac:dyDescent="0.3">
      <c r="A13779" s="37" t="s">
        <v>51693</v>
      </c>
      <c r="B13779" s="37" t="s">
        <v>51692</v>
      </c>
    </row>
    <row r="13780" spans="1:2" x14ac:dyDescent="0.3">
      <c r="A13780" s="37" t="s">
        <v>51691</v>
      </c>
      <c r="B13780" s="37" t="s">
        <v>51690</v>
      </c>
    </row>
    <row r="13781" spans="1:2" x14ac:dyDescent="0.3">
      <c r="A13781" s="37" t="s">
        <v>51689</v>
      </c>
      <c r="B13781" s="37" t="s">
        <v>51688</v>
      </c>
    </row>
    <row r="13782" spans="1:2" x14ac:dyDescent="0.3">
      <c r="A13782" s="37" t="s">
        <v>51687</v>
      </c>
      <c r="B13782" s="37" t="s">
        <v>51686</v>
      </c>
    </row>
    <row r="13783" spans="1:2" x14ac:dyDescent="0.3">
      <c r="A13783" s="37" t="s">
        <v>51685</v>
      </c>
      <c r="B13783" s="37" t="s">
        <v>51684</v>
      </c>
    </row>
    <row r="13784" spans="1:2" x14ac:dyDescent="0.3">
      <c r="A13784" s="37" t="s">
        <v>51683</v>
      </c>
      <c r="B13784" s="37" t="s">
        <v>51682</v>
      </c>
    </row>
    <row r="13785" spans="1:2" x14ac:dyDescent="0.3">
      <c r="A13785" s="37" t="s">
        <v>51681</v>
      </c>
      <c r="B13785" s="37" t="s">
        <v>51680</v>
      </c>
    </row>
    <row r="13786" spans="1:2" x14ac:dyDescent="0.3">
      <c r="A13786" s="37" t="s">
        <v>51679</v>
      </c>
      <c r="B13786" s="37" t="s">
        <v>51678</v>
      </c>
    </row>
    <row r="13787" spans="1:2" x14ac:dyDescent="0.3">
      <c r="A13787" s="37" t="s">
        <v>51677</v>
      </c>
      <c r="B13787" s="37" t="s">
        <v>51676</v>
      </c>
    </row>
    <row r="13788" spans="1:2" x14ac:dyDescent="0.3">
      <c r="A13788" s="37" t="s">
        <v>51675</v>
      </c>
      <c r="B13788" s="37" t="s">
        <v>51674</v>
      </c>
    </row>
    <row r="13789" spans="1:2" x14ac:dyDescent="0.3">
      <c r="A13789" s="37" t="s">
        <v>51673</v>
      </c>
      <c r="B13789" s="37" t="s">
        <v>51672</v>
      </c>
    </row>
    <row r="13790" spans="1:2" x14ac:dyDescent="0.3">
      <c r="A13790" s="37" t="s">
        <v>51671</v>
      </c>
      <c r="B13790" s="37" t="s">
        <v>51670</v>
      </c>
    </row>
    <row r="13791" spans="1:2" x14ac:dyDescent="0.3">
      <c r="A13791" s="37" t="s">
        <v>51669</v>
      </c>
      <c r="B13791" s="37" t="s">
        <v>51668</v>
      </c>
    </row>
    <row r="13792" spans="1:2" x14ac:dyDescent="0.3">
      <c r="A13792" s="37" t="s">
        <v>51667</v>
      </c>
      <c r="B13792" s="37" t="s">
        <v>51666</v>
      </c>
    </row>
    <row r="13793" spans="1:2" x14ac:dyDescent="0.3">
      <c r="A13793" s="38" t="s">
        <v>51665</v>
      </c>
      <c r="B13793" s="38" t="s">
        <v>51664</v>
      </c>
    </row>
    <row r="13794" spans="1:2" x14ac:dyDescent="0.3">
      <c r="A13794" s="38" t="s">
        <v>51663</v>
      </c>
      <c r="B13794" s="38" t="s">
        <v>51662</v>
      </c>
    </row>
    <row r="13795" spans="1:2" x14ac:dyDescent="0.3">
      <c r="A13795" s="38" t="s">
        <v>51661</v>
      </c>
      <c r="B13795" s="38" t="s">
        <v>51660</v>
      </c>
    </row>
    <row r="13796" spans="1:2" x14ac:dyDescent="0.3">
      <c r="A13796" s="40" t="s">
        <v>51659</v>
      </c>
      <c r="B13796" s="38" t="s">
        <v>51658</v>
      </c>
    </row>
    <row r="13797" spans="1:2" x14ac:dyDescent="0.3">
      <c r="A13797" s="43" t="s">
        <v>51657</v>
      </c>
      <c r="B13797" s="38" t="s">
        <v>51656</v>
      </c>
    </row>
    <row r="13798" spans="1:2" x14ac:dyDescent="0.3">
      <c r="A13798" s="38" t="s">
        <v>51655</v>
      </c>
      <c r="B13798" s="38" t="s">
        <v>51654</v>
      </c>
    </row>
    <row r="13799" spans="1:2" x14ac:dyDescent="0.3">
      <c r="A13799" s="43" t="s">
        <v>51653</v>
      </c>
      <c r="B13799" s="38" t="s">
        <v>51652</v>
      </c>
    </row>
    <row r="13800" spans="1:2" x14ac:dyDescent="0.3">
      <c r="A13800" s="43" t="s">
        <v>51651</v>
      </c>
      <c r="B13800" s="38" t="s">
        <v>51650</v>
      </c>
    </row>
    <row r="13801" spans="1:2" x14ac:dyDescent="0.3">
      <c r="A13801" s="38" t="s">
        <v>51649</v>
      </c>
      <c r="B13801" s="38" t="s">
        <v>51648</v>
      </c>
    </row>
    <row r="13802" spans="1:2" x14ac:dyDescent="0.3">
      <c r="A13802" s="40" t="s">
        <v>51647</v>
      </c>
      <c r="B13802" s="38" t="s">
        <v>51646</v>
      </c>
    </row>
    <row r="13803" spans="1:2" x14ac:dyDescent="0.3">
      <c r="A13803" s="38" t="s">
        <v>51645</v>
      </c>
      <c r="B13803" s="38" t="s">
        <v>51644</v>
      </c>
    </row>
    <row r="13804" spans="1:2" x14ac:dyDescent="0.3">
      <c r="A13804" s="38" t="s">
        <v>51643</v>
      </c>
      <c r="B13804" s="38" t="s">
        <v>51642</v>
      </c>
    </row>
    <row r="13805" spans="1:2" x14ac:dyDescent="0.3">
      <c r="A13805" s="43" t="s">
        <v>51641</v>
      </c>
      <c r="B13805" s="38" t="s">
        <v>51640</v>
      </c>
    </row>
    <row r="13806" spans="1:2" x14ac:dyDescent="0.3">
      <c r="A13806" s="38" t="s">
        <v>51639</v>
      </c>
      <c r="B13806" s="38" t="s">
        <v>51638</v>
      </c>
    </row>
    <row r="13807" spans="1:2" x14ac:dyDescent="0.3">
      <c r="A13807" s="43" t="s">
        <v>51637</v>
      </c>
      <c r="B13807" s="38" t="s">
        <v>51636</v>
      </c>
    </row>
    <row r="13808" spans="1:2" x14ac:dyDescent="0.3">
      <c r="A13808" s="43" t="s">
        <v>51635</v>
      </c>
      <c r="B13808" s="38" t="s">
        <v>51634</v>
      </c>
    </row>
    <row r="13809" spans="1:2" x14ac:dyDescent="0.3">
      <c r="A13809" s="38" t="s">
        <v>51633</v>
      </c>
      <c r="B13809" s="38" t="s">
        <v>51632</v>
      </c>
    </row>
    <row r="13810" spans="1:2" x14ac:dyDescent="0.3">
      <c r="A13810" s="40" t="s">
        <v>51631</v>
      </c>
      <c r="B13810" s="38" t="s">
        <v>51630</v>
      </c>
    </row>
    <row r="13811" spans="1:2" x14ac:dyDescent="0.3">
      <c r="A13811" s="38" t="s">
        <v>51629</v>
      </c>
      <c r="B13811" s="38" t="s">
        <v>51628</v>
      </c>
    </row>
    <row r="13812" spans="1:2" x14ac:dyDescent="0.3">
      <c r="A13812" s="38" t="s">
        <v>51627</v>
      </c>
      <c r="B13812" s="38" t="s">
        <v>51626</v>
      </c>
    </row>
    <row r="13813" spans="1:2" x14ac:dyDescent="0.3">
      <c r="A13813" s="38" t="s">
        <v>51625</v>
      </c>
      <c r="B13813" s="38" t="s">
        <v>51624</v>
      </c>
    </row>
    <row r="13814" spans="1:2" x14ac:dyDescent="0.3">
      <c r="A13814" s="38" t="s">
        <v>51623</v>
      </c>
      <c r="B13814" s="38" t="s">
        <v>51622</v>
      </c>
    </row>
    <row r="13815" spans="1:2" x14ac:dyDescent="0.3">
      <c r="A13815" s="38" t="s">
        <v>51621</v>
      </c>
      <c r="B13815" s="38" t="s">
        <v>51620</v>
      </c>
    </row>
    <row r="13816" spans="1:2" x14ac:dyDescent="0.3">
      <c r="A13816" s="38" t="s">
        <v>51619</v>
      </c>
      <c r="B13816" s="38" t="s">
        <v>51618</v>
      </c>
    </row>
    <row r="13817" spans="1:2" x14ac:dyDescent="0.3">
      <c r="A13817" s="37" t="s">
        <v>51617</v>
      </c>
      <c r="B13817" s="37" t="s">
        <v>51616</v>
      </c>
    </row>
    <row r="13818" spans="1:2" x14ac:dyDescent="0.3">
      <c r="A13818" s="37" t="s">
        <v>51615</v>
      </c>
      <c r="B13818" s="37" t="s">
        <v>51614</v>
      </c>
    </row>
    <row r="13819" spans="1:2" x14ac:dyDescent="0.3">
      <c r="A13819" s="37" t="s">
        <v>51613</v>
      </c>
      <c r="B13819" s="37" t="s">
        <v>51612</v>
      </c>
    </row>
    <row r="13820" spans="1:2" x14ac:dyDescent="0.3">
      <c r="A13820" s="37" t="s">
        <v>51611</v>
      </c>
      <c r="B13820" s="37" t="s">
        <v>51610</v>
      </c>
    </row>
    <row r="13821" spans="1:2" x14ac:dyDescent="0.3">
      <c r="A13821" s="37" t="s">
        <v>51609</v>
      </c>
      <c r="B13821" s="37" t="s">
        <v>51608</v>
      </c>
    </row>
    <row r="13822" spans="1:2" x14ac:dyDescent="0.3">
      <c r="A13822" s="37" t="s">
        <v>51607</v>
      </c>
      <c r="B13822" s="37" t="s">
        <v>51606</v>
      </c>
    </row>
    <row r="13823" spans="1:2" x14ac:dyDescent="0.3">
      <c r="A13823" s="37" t="s">
        <v>51605</v>
      </c>
      <c r="B13823" s="37" t="s">
        <v>51604</v>
      </c>
    </row>
    <row r="13824" spans="1:2" x14ac:dyDescent="0.3">
      <c r="A13824" s="37" t="s">
        <v>51603</v>
      </c>
      <c r="B13824" s="37" t="s">
        <v>51602</v>
      </c>
    </row>
    <row r="13825" spans="1:2" x14ac:dyDescent="0.3">
      <c r="A13825" s="37" t="s">
        <v>51601</v>
      </c>
      <c r="B13825" s="37" t="s">
        <v>51600</v>
      </c>
    </row>
    <row r="13826" spans="1:2" x14ac:dyDescent="0.3">
      <c r="A13826" s="37" t="s">
        <v>51599</v>
      </c>
      <c r="B13826" s="37" t="s">
        <v>51598</v>
      </c>
    </row>
    <row r="13827" spans="1:2" x14ac:dyDescent="0.3">
      <c r="A13827" s="37" t="s">
        <v>51597</v>
      </c>
      <c r="B13827" s="37" t="s">
        <v>51596</v>
      </c>
    </row>
    <row r="13828" spans="1:2" x14ac:dyDescent="0.3">
      <c r="A13828" s="37" t="s">
        <v>51595</v>
      </c>
      <c r="B13828" s="37" t="s">
        <v>51594</v>
      </c>
    </row>
    <row r="13829" spans="1:2" x14ac:dyDescent="0.3">
      <c r="A13829" s="37" t="s">
        <v>51593</v>
      </c>
      <c r="B13829" s="37" t="s">
        <v>51592</v>
      </c>
    </row>
    <row r="13830" spans="1:2" x14ac:dyDescent="0.3">
      <c r="A13830" s="37" t="s">
        <v>51591</v>
      </c>
      <c r="B13830" s="37" t="s">
        <v>51590</v>
      </c>
    </row>
    <row r="13831" spans="1:2" x14ac:dyDescent="0.3">
      <c r="A13831" s="37" t="s">
        <v>51589</v>
      </c>
      <c r="B13831" s="37" t="s">
        <v>51588</v>
      </c>
    </row>
    <row r="13832" spans="1:2" x14ac:dyDescent="0.3">
      <c r="A13832" s="37" t="s">
        <v>51587</v>
      </c>
      <c r="B13832" s="37" t="s">
        <v>51586</v>
      </c>
    </row>
    <row r="13833" spans="1:2" x14ac:dyDescent="0.3">
      <c r="A13833" s="37" t="s">
        <v>51585</v>
      </c>
      <c r="B13833" s="37" t="s">
        <v>51584</v>
      </c>
    </row>
    <row r="13834" spans="1:2" x14ac:dyDescent="0.3">
      <c r="A13834" s="37" t="s">
        <v>51583</v>
      </c>
      <c r="B13834" s="37" t="s">
        <v>51582</v>
      </c>
    </row>
    <row r="13835" spans="1:2" x14ac:dyDescent="0.3">
      <c r="A13835" s="37" t="s">
        <v>51581</v>
      </c>
      <c r="B13835" s="37" t="s">
        <v>51580</v>
      </c>
    </row>
    <row r="13836" spans="1:2" x14ac:dyDescent="0.3">
      <c r="A13836" s="37" t="s">
        <v>51579</v>
      </c>
      <c r="B13836" s="37" t="s">
        <v>51578</v>
      </c>
    </row>
    <row r="13837" spans="1:2" x14ac:dyDescent="0.3">
      <c r="A13837" s="37" t="s">
        <v>51577</v>
      </c>
      <c r="B13837" s="37" t="s">
        <v>51576</v>
      </c>
    </row>
    <row r="13838" spans="1:2" x14ac:dyDescent="0.3">
      <c r="A13838" s="37" t="s">
        <v>51575</v>
      </c>
      <c r="B13838" s="37" t="s">
        <v>51574</v>
      </c>
    </row>
    <row r="13839" spans="1:2" x14ac:dyDescent="0.3">
      <c r="A13839" s="37" t="s">
        <v>51573</v>
      </c>
      <c r="B13839" s="37" t="s">
        <v>51572</v>
      </c>
    </row>
    <row r="13840" spans="1:2" x14ac:dyDescent="0.3">
      <c r="A13840" s="37" t="s">
        <v>51571</v>
      </c>
      <c r="B13840" s="37" t="s">
        <v>51570</v>
      </c>
    </row>
    <row r="13841" spans="1:2" x14ac:dyDescent="0.3">
      <c r="A13841" s="37" t="s">
        <v>51569</v>
      </c>
      <c r="B13841" s="37" t="s">
        <v>51568</v>
      </c>
    </row>
    <row r="13842" spans="1:2" x14ac:dyDescent="0.3">
      <c r="A13842" s="37" t="s">
        <v>51567</v>
      </c>
      <c r="B13842" s="37" t="s">
        <v>51566</v>
      </c>
    </row>
    <row r="13843" spans="1:2" x14ac:dyDescent="0.3">
      <c r="A13843" s="37" t="s">
        <v>51565</v>
      </c>
      <c r="B13843" s="37" t="s">
        <v>51564</v>
      </c>
    </row>
    <row r="13844" spans="1:2" x14ac:dyDescent="0.3">
      <c r="A13844" s="37" t="s">
        <v>51563</v>
      </c>
      <c r="B13844" s="37" t="s">
        <v>51562</v>
      </c>
    </row>
    <row r="13845" spans="1:2" x14ac:dyDescent="0.3">
      <c r="A13845" s="37" t="s">
        <v>51561</v>
      </c>
      <c r="B13845" s="37" t="s">
        <v>51560</v>
      </c>
    </row>
    <row r="13846" spans="1:2" x14ac:dyDescent="0.3">
      <c r="A13846" s="37" t="s">
        <v>51559</v>
      </c>
      <c r="B13846" s="37" t="s">
        <v>51558</v>
      </c>
    </row>
    <row r="13847" spans="1:2" x14ac:dyDescent="0.3">
      <c r="A13847" s="37" t="s">
        <v>51557</v>
      </c>
      <c r="B13847" s="37" t="s">
        <v>51556</v>
      </c>
    </row>
    <row r="13848" spans="1:2" x14ac:dyDescent="0.3">
      <c r="A13848" s="37" t="s">
        <v>51555</v>
      </c>
      <c r="B13848" s="37" t="s">
        <v>51554</v>
      </c>
    </row>
    <row r="13849" spans="1:2" x14ac:dyDescent="0.3">
      <c r="A13849" s="37" t="s">
        <v>51553</v>
      </c>
      <c r="B13849" s="37" t="s">
        <v>51552</v>
      </c>
    </row>
    <row r="13850" spans="1:2" x14ac:dyDescent="0.3">
      <c r="A13850" s="37" t="s">
        <v>51551</v>
      </c>
      <c r="B13850" s="37" t="s">
        <v>51550</v>
      </c>
    </row>
    <row r="13851" spans="1:2" x14ac:dyDescent="0.3">
      <c r="A13851" s="37" t="s">
        <v>51549</v>
      </c>
      <c r="B13851" s="37" t="s">
        <v>51548</v>
      </c>
    </row>
    <row r="13852" spans="1:2" x14ac:dyDescent="0.3">
      <c r="A13852" s="37" t="s">
        <v>51547</v>
      </c>
      <c r="B13852" s="37" t="s">
        <v>51546</v>
      </c>
    </row>
    <row r="13853" spans="1:2" x14ac:dyDescent="0.3">
      <c r="A13853" s="37" t="s">
        <v>51545</v>
      </c>
      <c r="B13853" s="37" t="s">
        <v>51544</v>
      </c>
    </row>
    <row r="13854" spans="1:2" x14ac:dyDescent="0.3">
      <c r="A13854" s="37" t="s">
        <v>51543</v>
      </c>
      <c r="B13854" s="37" t="s">
        <v>51542</v>
      </c>
    </row>
    <row r="13855" spans="1:2" x14ac:dyDescent="0.3">
      <c r="A13855" s="37" t="s">
        <v>51541</v>
      </c>
      <c r="B13855" s="37" t="s">
        <v>51540</v>
      </c>
    </row>
    <row r="13856" spans="1:2" x14ac:dyDescent="0.3">
      <c r="A13856" s="37" t="s">
        <v>51539</v>
      </c>
      <c r="B13856" s="37" t="s">
        <v>51538</v>
      </c>
    </row>
    <row r="13857" spans="1:2" x14ac:dyDescent="0.3">
      <c r="A13857" s="37" t="s">
        <v>51537</v>
      </c>
      <c r="B13857" s="37" t="s">
        <v>51536</v>
      </c>
    </row>
    <row r="13858" spans="1:2" x14ac:dyDescent="0.3">
      <c r="A13858" s="37" t="s">
        <v>51535</v>
      </c>
      <c r="B13858" s="37" t="s">
        <v>51534</v>
      </c>
    </row>
    <row r="13859" spans="1:2" x14ac:dyDescent="0.3">
      <c r="A13859" s="37" t="s">
        <v>51533</v>
      </c>
      <c r="B13859" s="37" t="s">
        <v>51532</v>
      </c>
    </row>
    <row r="13860" spans="1:2" x14ac:dyDescent="0.3">
      <c r="A13860" s="37" t="s">
        <v>51531</v>
      </c>
      <c r="B13860" s="37" t="s">
        <v>51530</v>
      </c>
    </row>
    <row r="13861" spans="1:2" x14ac:dyDescent="0.3">
      <c r="A13861" s="37" t="s">
        <v>51529</v>
      </c>
      <c r="B13861" s="37" t="s">
        <v>51528</v>
      </c>
    </row>
    <row r="13862" spans="1:2" x14ac:dyDescent="0.3">
      <c r="A13862" s="37" t="s">
        <v>51527</v>
      </c>
      <c r="B13862" s="37" t="s">
        <v>51526</v>
      </c>
    </row>
    <row r="13863" spans="1:2" x14ac:dyDescent="0.3">
      <c r="A13863" s="37" t="s">
        <v>51525</v>
      </c>
      <c r="B13863" s="37" t="s">
        <v>51524</v>
      </c>
    </row>
    <row r="13864" spans="1:2" x14ac:dyDescent="0.3">
      <c r="A13864" s="37" t="s">
        <v>51523</v>
      </c>
      <c r="B13864" s="37" t="s">
        <v>51522</v>
      </c>
    </row>
    <row r="13865" spans="1:2" x14ac:dyDescent="0.3">
      <c r="A13865" s="37" t="s">
        <v>51521</v>
      </c>
      <c r="B13865" s="37" t="s">
        <v>51520</v>
      </c>
    </row>
    <row r="13866" spans="1:2" x14ac:dyDescent="0.3">
      <c r="A13866" s="37" t="s">
        <v>51519</v>
      </c>
      <c r="B13866" s="37" t="s">
        <v>51518</v>
      </c>
    </row>
    <row r="13867" spans="1:2" x14ac:dyDescent="0.3">
      <c r="A13867" s="37" t="s">
        <v>51517</v>
      </c>
      <c r="B13867" s="37" t="s">
        <v>51516</v>
      </c>
    </row>
    <row r="13868" spans="1:2" x14ac:dyDescent="0.3">
      <c r="A13868" s="37" t="s">
        <v>51515</v>
      </c>
      <c r="B13868" s="37" t="s">
        <v>51514</v>
      </c>
    </row>
    <row r="13869" spans="1:2" x14ac:dyDescent="0.3">
      <c r="A13869" s="37" t="s">
        <v>51513</v>
      </c>
      <c r="B13869" s="37" t="s">
        <v>51512</v>
      </c>
    </row>
    <row r="13870" spans="1:2" x14ac:dyDescent="0.3">
      <c r="A13870" s="37" t="s">
        <v>51511</v>
      </c>
      <c r="B13870" s="37" t="s">
        <v>51510</v>
      </c>
    </row>
    <row r="13871" spans="1:2" x14ac:dyDescent="0.3">
      <c r="A13871" s="37" t="s">
        <v>51509</v>
      </c>
      <c r="B13871" s="37" t="s">
        <v>51508</v>
      </c>
    </row>
    <row r="13872" spans="1:2" x14ac:dyDescent="0.3">
      <c r="A13872" s="37" t="s">
        <v>51507</v>
      </c>
      <c r="B13872" s="37" t="s">
        <v>51506</v>
      </c>
    </row>
    <row r="13873" spans="1:2" x14ac:dyDescent="0.3">
      <c r="A13873" s="37" t="s">
        <v>51505</v>
      </c>
      <c r="B13873" s="37" t="s">
        <v>51504</v>
      </c>
    </row>
    <row r="13874" spans="1:2" x14ac:dyDescent="0.3">
      <c r="A13874" s="37" t="s">
        <v>51503</v>
      </c>
      <c r="B13874" s="37" t="s">
        <v>51502</v>
      </c>
    </row>
    <row r="13875" spans="1:2" x14ac:dyDescent="0.3">
      <c r="A13875" s="38" t="s">
        <v>51501</v>
      </c>
      <c r="B13875" s="40" t="s">
        <v>51500</v>
      </c>
    </row>
    <row r="13876" spans="1:2" x14ac:dyDescent="0.3">
      <c r="A13876" s="38" t="s">
        <v>51499</v>
      </c>
      <c r="B13876" s="40" t="s">
        <v>51498</v>
      </c>
    </row>
    <row r="13877" spans="1:2" x14ac:dyDescent="0.3">
      <c r="A13877" s="40" t="s">
        <v>51497</v>
      </c>
      <c r="B13877" s="40" t="s">
        <v>51496</v>
      </c>
    </row>
    <row r="13878" spans="1:2" x14ac:dyDescent="0.3">
      <c r="A13878" s="38" t="s">
        <v>51495</v>
      </c>
      <c r="B13878" s="40" t="s">
        <v>51494</v>
      </c>
    </row>
    <row r="13879" spans="1:2" x14ac:dyDescent="0.3">
      <c r="A13879" s="38" t="s">
        <v>51493</v>
      </c>
      <c r="B13879" s="40" t="s">
        <v>51492</v>
      </c>
    </row>
    <row r="13880" spans="1:2" x14ac:dyDescent="0.3">
      <c r="A13880" s="38" t="s">
        <v>51491</v>
      </c>
      <c r="B13880" s="40" t="s">
        <v>51490</v>
      </c>
    </row>
    <row r="13881" spans="1:2" x14ac:dyDescent="0.3">
      <c r="A13881" s="38" t="s">
        <v>51489</v>
      </c>
      <c r="B13881" s="40" t="s">
        <v>51488</v>
      </c>
    </row>
    <row r="13882" spans="1:2" x14ac:dyDescent="0.3">
      <c r="A13882" s="40" t="s">
        <v>51487</v>
      </c>
      <c r="B13882" s="40" t="s">
        <v>51486</v>
      </c>
    </row>
    <row r="13883" spans="1:2" x14ac:dyDescent="0.3">
      <c r="A13883" s="38" t="s">
        <v>51485</v>
      </c>
      <c r="B13883" s="40" t="s">
        <v>51484</v>
      </c>
    </row>
    <row r="13884" spans="1:2" x14ac:dyDescent="0.3">
      <c r="A13884" s="38" t="s">
        <v>51483</v>
      </c>
      <c r="B13884" s="40" t="s">
        <v>51482</v>
      </c>
    </row>
    <row r="13885" spans="1:2" x14ac:dyDescent="0.3">
      <c r="A13885" s="38" t="s">
        <v>51481</v>
      </c>
      <c r="B13885" s="40" t="s">
        <v>51480</v>
      </c>
    </row>
    <row r="13886" spans="1:2" x14ac:dyDescent="0.3">
      <c r="A13886" s="38" t="s">
        <v>51479</v>
      </c>
      <c r="B13886" s="37" t="s">
        <v>51478</v>
      </c>
    </row>
    <row r="13887" spans="1:2" x14ac:dyDescent="0.3">
      <c r="A13887" s="38" t="s">
        <v>51477</v>
      </c>
      <c r="B13887" s="40" t="s">
        <v>51476</v>
      </c>
    </row>
    <row r="13888" spans="1:2" x14ac:dyDescent="0.3">
      <c r="A13888" s="38" t="s">
        <v>51475</v>
      </c>
      <c r="B13888" s="40" t="s">
        <v>51474</v>
      </c>
    </row>
    <row r="13889" spans="1:2" x14ac:dyDescent="0.3">
      <c r="A13889" s="38" t="s">
        <v>51473</v>
      </c>
      <c r="B13889" s="40" t="s">
        <v>51472</v>
      </c>
    </row>
    <row r="13890" spans="1:2" x14ac:dyDescent="0.3">
      <c r="A13890" s="41" t="s">
        <v>51471</v>
      </c>
      <c r="B13890" s="44" t="s">
        <v>51470</v>
      </c>
    </row>
    <row r="13891" spans="1:2" x14ac:dyDescent="0.3">
      <c r="A13891" s="38" t="s">
        <v>51469</v>
      </c>
      <c r="B13891" s="40" t="s">
        <v>51468</v>
      </c>
    </row>
    <row r="13892" spans="1:2" x14ac:dyDescent="0.3">
      <c r="A13892" s="38" t="s">
        <v>51467</v>
      </c>
      <c r="B13892" s="40" t="s">
        <v>51466</v>
      </c>
    </row>
    <row r="13893" spans="1:2" x14ac:dyDescent="0.3">
      <c r="A13893" s="38" t="s">
        <v>51465</v>
      </c>
      <c r="B13893" s="40" t="s">
        <v>51464</v>
      </c>
    </row>
    <row r="13894" spans="1:2" x14ac:dyDescent="0.3">
      <c r="A13894" s="38" t="s">
        <v>51463</v>
      </c>
      <c r="B13894" s="40" t="s">
        <v>51462</v>
      </c>
    </row>
    <row r="13895" spans="1:2" x14ac:dyDescent="0.3">
      <c r="A13895" s="38" t="s">
        <v>51461</v>
      </c>
      <c r="B13895" s="40" t="s">
        <v>51460</v>
      </c>
    </row>
    <row r="13896" spans="1:2" x14ac:dyDescent="0.3">
      <c r="A13896" s="40" t="s">
        <v>51459</v>
      </c>
      <c r="B13896" s="40" t="s">
        <v>51458</v>
      </c>
    </row>
    <row r="13897" spans="1:2" x14ac:dyDescent="0.3">
      <c r="A13897" s="40" t="s">
        <v>51457</v>
      </c>
      <c r="B13897" s="40" t="s">
        <v>51456</v>
      </c>
    </row>
    <row r="13898" spans="1:2" x14ac:dyDescent="0.3">
      <c r="A13898" s="40" t="s">
        <v>51455</v>
      </c>
      <c r="B13898" s="40" t="s">
        <v>51454</v>
      </c>
    </row>
    <row r="13899" spans="1:2" x14ac:dyDescent="0.3">
      <c r="A13899" s="40" t="s">
        <v>51453</v>
      </c>
      <c r="B13899" s="40" t="s">
        <v>51452</v>
      </c>
    </row>
    <row r="13900" spans="1:2" x14ac:dyDescent="0.3">
      <c r="A13900" s="37" t="s">
        <v>51451</v>
      </c>
      <c r="B13900" s="37" t="s">
        <v>51450</v>
      </c>
    </row>
    <row r="13901" spans="1:2" x14ac:dyDescent="0.3">
      <c r="A13901" s="37" t="s">
        <v>51449</v>
      </c>
      <c r="B13901" s="37" t="s">
        <v>51448</v>
      </c>
    </row>
    <row r="13902" spans="1:2" x14ac:dyDescent="0.3">
      <c r="A13902" s="37" t="s">
        <v>51447</v>
      </c>
      <c r="B13902" s="37" t="s">
        <v>51446</v>
      </c>
    </row>
    <row r="13903" spans="1:2" x14ac:dyDescent="0.3">
      <c r="A13903" s="37" t="s">
        <v>51445</v>
      </c>
      <c r="B13903" s="37" t="s">
        <v>51444</v>
      </c>
    </row>
    <row r="13904" spans="1:2" x14ac:dyDescent="0.3">
      <c r="A13904" s="37" t="s">
        <v>51443</v>
      </c>
      <c r="B13904" s="37" t="s">
        <v>51442</v>
      </c>
    </row>
    <row r="13905" spans="1:2" x14ac:dyDescent="0.3">
      <c r="A13905" s="37" t="s">
        <v>51441</v>
      </c>
      <c r="B13905" s="37" t="s">
        <v>51440</v>
      </c>
    </row>
    <row r="13906" spans="1:2" x14ac:dyDescent="0.3">
      <c r="A13906" s="37" t="s">
        <v>51439</v>
      </c>
      <c r="B13906" s="37" t="s">
        <v>51438</v>
      </c>
    </row>
    <row r="13907" spans="1:2" x14ac:dyDescent="0.3">
      <c r="A13907" s="37" t="s">
        <v>51437</v>
      </c>
      <c r="B13907" s="37" t="s">
        <v>51436</v>
      </c>
    </row>
    <row r="13908" spans="1:2" x14ac:dyDescent="0.3">
      <c r="A13908" s="37" t="s">
        <v>51435</v>
      </c>
      <c r="B13908" s="37" t="s">
        <v>51434</v>
      </c>
    </row>
    <row r="13909" spans="1:2" x14ac:dyDescent="0.3">
      <c r="A13909" s="37" t="s">
        <v>51433</v>
      </c>
      <c r="B13909" s="37" t="s">
        <v>51432</v>
      </c>
    </row>
    <row r="13910" spans="1:2" x14ac:dyDescent="0.3">
      <c r="A13910" s="37" t="s">
        <v>51431</v>
      </c>
      <c r="B13910" s="37" t="s">
        <v>51430</v>
      </c>
    </row>
    <row r="13911" spans="1:2" x14ac:dyDescent="0.3">
      <c r="A13911" s="37" t="s">
        <v>51429</v>
      </c>
      <c r="B13911" s="37" t="s">
        <v>51428</v>
      </c>
    </row>
    <row r="13912" spans="1:2" x14ac:dyDescent="0.3">
      <c r="A13912" s="37" t="s">
        <v>51427</v>
      </c>
      <c r="B13912" s="37" t="s">
        <v>51426</v>
      </c>
    </row>
    <row r="13913" spans="1:2" x14ac:dyDescent="0.3">
      <c r="A13913" s="37" t="s">
        <v>51425</v>
      </c>
      <c r="B13913" s="37" t="s">
        <v>51424</v>
      </c>
    </row>
    <row r="13914" spans="1:2" x14ac:dyDescent="0.3">
      <c r="A13914" s="37" t="s">
        <v>51423</v>
      </c>
      <c r="B13914" s="37" t="s">
        <v>51422</v>
      </c>
    </row>
    <row r="13915" spans="1:2" x14ac:dyDescent="0.3">
      <c r="A13915" s="41" t="s">
        <v>51421</v>
      </c>
      <c r="B13915" s="44" t="s">
        <v>51420</v>
      </c>
    </row>
    <row r="13916" spans="1:2" x14ac:dyDescent="0.3">
      <c r="A13916" s="41" t="s">
        <v>51419</v>
      </c>
      <c r="B13916" s="44" t="s">
        <v>51418</v>
      </c>
    </row>
    <row r="13917" spans="1:2" x14ac:dyDescent="0.3">
      <c r="A13917" s="37" t="s">
        <v>51417</v>
      </c>
      <c r="B13917" s="37" t="s">
        <v>51416</v>
      </c>
    </row>
    <row r="13918" spans="1:2" x14ac:dyDescent="0.3">
      <c r="A13918" s="51" t="s">
        <v>51415</v>
      </c>
      <c r="B13918" s="37" t="s">
        <v>51414</v>
      </c>
    </row>
    <row r="13919" spans="1:2" x14ac:dyDescent="0.3">
      <c r="A13919" s="41" t="s">
        <v>51413</v>
      </c>
      <c r="B13919" s="44" t="s">
        <v>51412</v>
      </c>
    </row>
    <row r="13920" spans="1:2" x14ac:dyDescent="0.3">
      <c r="A13920" s="51" t="s">
        <v>51411</v>
      </c>
      <c r="B13920" s="37" t="s">
        <v>51410</v>
      </c>
    </row>
    <row r="13921" spans="1:2" x14ac:dyDescent="0.3">
      <c r="A13921" s="38" t="s">
        <v>51409</v>
      </c>
      <c r="B13921" s="40" t="s">
        <v>51408</v>
      </c>
    </row>
    <row r="13922" spans="1:2" x14ac:dyDescent="0.3">
      <c r="A13922" s="41" t="s">
        <v>51407</v>
      </c>
      <c r="B13922" s="44" t="s">
        <v>51406</v>
      </c>
    </row>
    <row r="13923" spans="1:2" x14ac:dyDescent="0.3">
      <c r="A13923" s="37" t="s">
        <v>51405</v>
      </c>
      <c r="B13923" s="37" t="s">
        <v>51404</v>
      </c>
    </row>
    <row r="13924" spans="1:2" x14ac:dyDescent="0.3">
      <c r="A13924" s="41" t="s">
        <v>51403</v>
      </c>
      <c r="B13924" s="44" t="s">
        <v>51402</v>
      </c>
    </row>
    <row r="13925" spans="1:2" x14ac:dyDescent="0.3">
      <c r="A13925" s="37" t="s">
        <v>51401</v>
      </c>
      <c r="B13925" s="37" t="s">
        <v>51400</v>
      </c>
    </row>
    <row r="13926" spans="1:2" x14ac:dyDescent="0.3">
      <c r="A13926" s="37" t="s">
        <v>51399</v>
      </c>
      <c r="B13926" s="37" t="s">
        <v>51398</v>
      </c>
    </row>
    <row r="13927" spans="1:2" x14ac:dyDescent="0.3">
      <c r="A13927" s="37" t="s">
        <v>51397</v>
      </c>
      <c r="B13927" s="37" t="s">
        <v>51396</v>
      </c>
    </row>
    <row r="13928" spans="1:2" x14ac:dyDescent="0.3">
      <c r="A13928" s="37" t="s">
        <v>51395</v>
      </c>
      <c r="B13928" s="37" t="s">
        <v>51394</v>
      </c>
    </row>
    <row r="13929" spans="1:2" x14ac:dyDescent="0.3">
      <c r="A13929" s="37" t="s">
        <v>51393</v>
      </c>
      <c r="B13929" s="44" t="s">
        <v>51392</v>
      </c>
    </row>
    <row r="13930" spans="1:2" x14ac:dyDescent="0.3">
      <c r="A13930" s="37" t="s">
        <v>51391</v>
      </c>
      <c r="B13930" s="37" t="s">
        <v>51390</v>
      </c>
    </row>
    <row r="13931" spans="1:2" x14ac:dyDescent="0.3">
      <c r="A13931" s="37" t="s">
        <v>51389</v>
      </c>
      <c r="B13931" s="37" t="s">
        <v>51388</v>
      </c>
    </row>
    <row r="13932" spans="1:2" x14ac:dyDescent="0.3">
      <c r="A13932" s="37" t="s">
        <v>51387</v>
      </c>
      <c r="B13932" s="37" t="s">
        <v>51386</v>
      </c>
    </row>
    <row r="13933" spans="1:2" x14ac:dyDescent="0.3">
      <c r="A13933" s="37" t="s">
        <v>51385</v>
      </c>
      <c r="B13933" s="37" t="s">
        <v>51384</v>
      </c>
    </row>
    <row r="13934" spans="1:2" x14ac:dyDescent="0.3">
      <c r="A13934" s="37" t="s">
        <v>51383</v>
      </c>
      <c r="B13934" s="37" t="s">
        <v>51382</v>
      </c>
    </row>
    <row r="13935" spans="1:2" x14ac:dyDescent="0.3">
      <c r="A13935" s="37" t="s">
        <v>51381</v>
      </c>
      <c r="B13935" s="37" t="s">
        <v>51380</v>
      </c>
    </row>
    <row r="13936" spans="1:2" x14ac:dyDescent="0.3">
      <c r="A13936" s="37" t="s">
        <v>51379</v>
      </c>
      <c r="B13936" s="37" t="s">
        <v>51378</v>
      </c>
    </row>
    <row r="13937" spans="1:2" x14ac:dyDescent="0.3">
      <c r="A13937" s="37" t="s">
        <v>51377</v>
      </c>
      <c r="B13937" s="37" t="s">
        <v>51376</v>
      </c>
    </row>
    <row r="13938" spans="1:2" x14ac:dyDescent="0.3">
      <c r="A13938" s="37" t="s">
        <v>51375</v>
      </c>
      <c r="B13938" s="37" t="s">
        <v>51374</v>
      </c>
    </row>
    <row r="13939" spans="1:2" x14ac:dyDescent="0.3">
      <c r="A13939" s="37" t="s">
        <v>51373</v>
      </c>
      <c r="B13939" s="37" t="s">
        <v>51372</v>
      </c>
    </row>
    <row r="13940" spans="1:2" x14ac:dyDescent="0.3">
      <c r="A13940" s="37" t="s">
        <v>51371</v>
      </c>
      <c r="B13940" s="37" t="s">
        <v>51370</v>
      </c>
    </row>
    <row r="13941" spans="1:2" x14ac:dyDescent="0.3">
      <c r="A13941" s="37" t="s">
        <v>51369</v>
      </c>
      <c r="B13941" s="37" t="s">
        <v>51368</v>
      </c>
    </row>
    <row r="13942" spans="1:2" x14ac:dyDescent="0.3">
      <c r="A13942" s="37" t="s">
        <v>51367</v>
      </c>
      <c r="B13942" s="44" t="s">
        <v>51366</v>
      </c>
    </row>
    <row r="13943" spans="1:2" x14ac:dyDescent="0.3">
      <c r="A13943" s="37" t="s">
        <v>51365</v>
      </c>
      <c r="B13943" s="37" t="s">
        <v>51364</v>
      </c>
    </row>
    <row r="13944" spans="1:2" x14ac:dyDescent="0.3">
      <c r="A13944" s="37" t="s">
        <v>51363</v>
      </c>
      <c r="B13944" s="37" t="s">
        <v>51362</v>
      </c>
    </row>
    <row r="13945" spans="1:2" x14ac:dyDescent="0.3">
      <c r="A13945" s="37" t="s">
        <v>51361</v>
      </c>
      <c r="B13945" s="37" t="s">
        <v>51360</v>
      </c>
    </row>
    <row r="13946" spans="1:2" x14ac:dyDescent="0.3">
      <c r="A13946" s="37" t="s">
        <v>51359</v>
      </c>
      <c r="B13946" s="37" t="s">
        <v>51358</v>
      </c>
    </row>
    <row r="13947" spans="1:2" x14ac:dyDescent="0.3">
      <c r="A13947" s="37" t="s">
        <v>51357</v>
      </c>
      <c r="B13947" s="37" t="s">
        <v>51356</v>
      </c>
    </row>
    <row r="13948" spans="1:2" x14ac:dyDescent="0.3">
      <c r="A13948" s="37" t="s">
        <v>51355</v>
      </c>
      <c r="B13948" s="37" t="s">
        <v>51354</v>
      </c>
    </row>
    <row r="13949" spans="1:2" x14ac:dyDescent="0.3">
      <c r="A13949" s="37" t="s">
        <v>51353</v>
      </c>
      <c r="B13949" s="37" t="s">
        <v>51352</v>
      </c>
    </row>
    <row r="13950" spans="1:2" x14ac:dyDescent="0.3">
      <c r="A13950" s="37" t="s">
        <v>51351</v>
      </c>
      <c r="B13950" s="37" t="s">
        <v>51350</v>
      </c>
    </row>
    <row r="13951" spans="1:2" x14ac:dyDescent="0.3">
      <c r="A13951" s="37" t="s">
        <v>51349</v>
      </c>
      <c r="B13951" s="37" t="s">
        <v>51348</v>
      </c>
    </row>
    <row r="13952" spans="1:2" x14ac:dyDescent="0.3">
      <c r="A13952" s="37" t="s">
        <v>51347</v>
      </c>
      <c r="B13952" s="37" t="s">
        <v>51346</v>
      </c>
    </row>
    <row r="13953" spans="1:2" x14ac:dyDescent="0.3">
      <c r="A13953" s="37" t="s">
        <v>51345</v>
      </c>
      <c r="B13953" s="37" t="s">
        <v>51344</v>
      </c>
    </row>
    <row r="13954" spans="1:2" x14ac:dyDescent="0.3">
      <c r="A13954" s="37" t="s">
        <v>51343</v>
      </c>
      <c r="B13954" s="37" t="s">
        <v>51342</v>
      </c>
    </row>
    <row r="13955" spans="1:2" x14ac:dyDescent="0.3">
      <c r="A13955" s="37" t="s">
        <v>51341</v>
      </c>
      <c r="B13955" s="37" t="s">
        <v>51340</v>
      </c>
    </row>
    <row r="13956" spans="1:2" x14ac:dyDescent="0.3">
      <c r="A13956" s="37" t="s">
        <v>51339</v>
      </c>
      <c r="B13956" s="37" t="s">
        <v>51338</v>
      </c>
    </row>
    <row r="13957" spans="1:2" x14ac:dyDescent="0.3">
      <c r="A13957" s="37" t="s">
        <v>51337</v>
      </c>
      <c r="B13957" s="37" t="s">
        <v>51336</v>
      </c>
    </row>
    <row r="13958" spans="1:2" x14ac:dyDescent="0.3">
      <c r="A13958" s="40" t="s">
        <v>51335</v>
      </c>
      <c r="B13958" s="40" t="s">
        <v>51334</v>
      </c>
    </row>
    <row r="13959" spans="1:2" x14ac:dyDescent="0.3">
      <c r="A13959" s="38" t="s">
        <v>51333</v>
      </c>
      <c r="B13959" s="40" t="s">
        <v>51332</v>
      </c>
    </row>
    <row r="13960" spans="1:2" x14ac:dyDescent="0.3">
      <c r="A13960" s="37" t="s">
        <v>51331</v>
      </c>
      <c r="B13960" s="37" t="s">
        <v>51330</v>
      </c>
    </row>
    <row r="13961" spans="1:2" x14ac:dyDescent="0.3">
      <c r="A13961" s="37" t="s">
        <v>51329</v>
      </c>
      <c r="B13961" s="37" t="s">
        <v>51328</v>
      </c>
    </row>
    <row r="13962" spans="1:2" x14ac:dyDescent="0.3">
      <c r="A13962" s="43" t="s">
        <v>51327</v>
      </c>
      <c r="B13962" s="40" t="s">
        <v>51326</v>
      </c>
    </row>
    <row r="13963" spans="1:2" x14ac:dyDescent="0.3">
      <c r="A13963" s="37" t="s">
        <v>51325</v>
      </c>
      <c r="B13963" s="37" t="s">
        <v>51324</v>
      </c>
    </row>
    <row r="13964" spans="1:2" x14ac:dyDescent="0.3">
      <c r="A13964" s="37" t="s">
        <v>51323</v>
      </c>
      <c r="B13964" s="37" t="s">
        <v>51322</v>
      </c>
    </row>
    <row r="13965" spans="1:2" x14ac:dyDescent="0.3">
      <c r="A13965" s="37" t="s">
        <v>51321</v>
      </c>
      <c r="B13965" s="37" t="s">
        <v>51320</v>
      </c>
    </row>
    <row r="13966" spans="1:2" x14ac:dyDescent="0.3">
      <c r="A13966" s="37" t="s">
        <v>51319</v>
      </c>
      <c r="B13966" s="37" t="s">
        <v>51318</v>
      </c>
    </row>
    <row r="13967" spans="1:2" x14ac:dyDescent="0.3">
      <c r="A13967" s="42" t="s">
        <v>51317</v>
      </c>
      <c r="B13967" s="37" t="s">
        <v>51316</v>
      </c>
    </row>
    <row r="13968" spans="1:2" x14ac:dyDescent="0.3">
      <c r="A13968" s="37" t="s">
        <v>51315</v>
      </c>
      <c r="B13968" s="37" t="s">
        <v>51314</v>
      </c>
    </row>
    <row r="13969" spans="1:2" x14ac:dyDescent="0.3">
      <c r="A13969" s="38" t="s">
        <v>51313</v>
      </c>
      <c r="B13969" s="37" t="s">
        <v>51312</v>
      </c>
    </row>
    <row r="13970" spans="1:2" x14ac:dyDescent="0.3">
      <c r="A13970" s="37" t="s">
        <v>51311</v>
      </c>
      <c r="B13970" s="37" t="s">
        <v>51310</v>
      </c>
    </row>
    <row r="13971" spans="1:2" x14ac:dyDescent="0.3">
      <c r="A13971" s="42" t="s">
        <v>51309</v>
      </c>
      <c r="B13971" s="37" t="s">
        <v>51308</v>
      </c>
    </row>
    <row r="13972" spans="1:2" x14ac:dyDescent="0.3">
      <c r="A13972" s="37" t="s">
        <v>51307</v>
      </c>
      <c r="B13972" s="37" t="s">
        <v>51306</v>
      </c>
    </row>
    <row r="13973" spans="1:2" x14ac:dyDescent="0.3">
      <c r="A13973" s="37" t="s">
        <v>51305</v>
      </c>
      <c r="B13973" s="37" t="s">
        <v>51304</v>
      </c>
    </row>
    <row r="13974" spans="1:2" x14ac:dyDescent="0.3">
      <c r="A13974" s="37" t="s">
        <v>51303</v>
      </c>
      <c r="B13974" s="37" t="s">
        <v>51302</v>
      </c>
    </row>
    <row r="13975" spans="1:2" x14ac:dyDescent="0.3">
      <c r="A13975" s="37" t="s">
        <v>51301</v>
      </c>
      <c r="B13975" s="37" t="s">
        <v>51300</v>
      </c>
    </row>
    <row r="13976" spans="1:2" x14ac:dyDescent="0.3">
      <c r="A13976" s="37" t="s">
        <v>51299</v>
      </c>
      <c r="B13976" s="37" t="s">
        <v>51298</v>
      </c>
    </row>
    <row r="13977" spans="1:2" x14ac:dyDescent="0.3">
      <c r="A13977" s="37" t="s">
        <v>51297</v>
      </c>
      <c r="B13977" s="37" t="s">
        <v>51296</v>
      </c>
    </row>
    <row r="13978" spans="1:2" x14ac:dyDescent="0.3">
      <c r="A13978" s="37" t="s">
        <v>51295</v>
      </c>
      <c r="B13978" s="37" t="s">
        <v>51294</v>
      </c>
    </row>
    <row r="13979" spans="1:2" x14ac:dyDescent="0.3">
      <c r="A13979" s="37" t="s">
        <v>51293</v>
      </c>
      <c r="B13979" s="37" t="s">
        <v>51292</v>
      </c>
    </row>
    <row r="13980" spans="1:2" x14ac:dyDescent="0.3">
      <c r="A13980" s="37" t="s">
        <v>51291</v>
      </c>
      <c r="B13980" s="37" t="s">
        <v>51290</v>
      </c>
    </row>
    <row r="13981" spans="1:2" x14ac:dyDescent="0.3">
      <c r="A13981" s="37" t="s">
        <v>51289</v>
      </c>
      <c r="B13981" s="37" t="s">
        <v>51288</v>
      </c>
    </row>
    <row r="13982" spans="1:2" x14ac:dyDescent="0.3">
      <c r="A13982" s="37" t="s">
        <v>51287</v>
      </c>
      <c r="B13982" s="37" t="s">
        <v>51286</v>
      </c>
    </row>
    <row r="13983" spans="1:2" x14ac:dyDescent="0.3">
      <c r="A13983" s="37" t="s">
        <v>51285</v>
      </c>
      <c r="B13983" s="37" t="s">
        <v>51284</v>
      </c>
    </row>
    <row r="13984" spans="1:2" x14ac:dyDescent="0.3">
      <c r="A13984" s="38" t="s">
        <v>51283</v>
      </c>
      <c r="B13984" s="37" t="s">
        <v>51282</v>
      </c>
    </row>
    <row r="13985" spans="1:2" x14ac:dyDescent="0.3">
      <c r="A13985" s="38" t="s">
        <v>51281</v>
      </c>
      <c r="B13985" s="40" t="s">
        <v>51280</v>
      </c>
    </row>
    <row r="13986" spans="1:2" x14ac:dyDescent="0.3">
      <c r="A13986" s="37" t="s">
        <v>51279</v>
      </c>
      <c r="B13986" s="37" t="s">
        <v>51278</v>
      </c>
    </row>
    <row r="13987" spans="1:2" x14ac:dyDescent="0.3">
      <c r="A13987" s="38" t="s">
        <v>51277</v>
      </c>
      <c r="B13987" s="37" t="s">
        <v>51276</v>
      </c>
    </row>
    <row r="13988" spans="1:2" x14ac:dyDescent="0.3">
      <c r="A13988" s="38" t="s">
        <v>51275</v>
      </c>
      <c r="B13988" s="40" t="s">
        <v>51274</v>
      </c>
    </row>
    <row r="13989" spans="1:2" x14ac:dyDescent="0.3">
      <c r="A13989" s="37" t="s">
        <v>51273</v>
      </c>
      <c r="B13989" s="37" t="s">
        <v>51272</v>
      </c>
    </row>
    <row r="13990" spans="1:2" x14ac:dyDescent="0.3">
      <c r="A13990" s="37" t="s">
        <v>51271</v>
      </c>
      <c r="B13990" s="37" t="s">
        <v>51270</v>
      </c>
    </row>
    <row r="13991" spans="1:2" x14ac:dyDescent="0.3">
      <c r="A13991" s="40" t="s">
        <v>51269</v>
      </c>
      <c r="B13991" s="37" t="s">
        <v>51268</v>
      </c>
    </row>
    <row r="13992" spans="1:2" x14ac:dyDescent="0.3">
      <c r="A13992" s="41" t="s">
        <v>51267</v>
      </c>
      <c r="B13992" s="44" t="s">
        <v>51266</v>
      </c>
    </row>
    <row r="13993" spans="1:2" x14ac:dyDescent="0.3">
      <c r="A13993" s="37" t="s">
        <v>51265</v>
      </c>
      <c r="B13993" s="37" t="s">
        <v>51264</v>
      </c>
    </row>
    <row r="13994" spans="1:2" x14ac:dyDescent="0.3">
      <c r="A13994" s="37" t="s">
        <v>51263</v>
      </c>
      <c r="B13994" s="37" t="s">
        <v>51262</v>
      </c>
    </row>
    <row r="13995" spans="1:2" x14ac:dyDescent="0.3">
      <c r="A13995" s="37" t="s">
        <v>51261</v>
      </c>
      <c r="B13995" s="37" t="s">
        <v>51260</v>
      </c>
    </row>
    <row r="13996" spans="1:2" x14ac:dyDescent="0.3">
      <c r="A13996" s="37" t="s">
        <v>51259</v>
      </c>
      <c r="B13996" s="37" t="s">
        <v>51258</v>
      </c>
    </row>
    <row r="13997" spans="1:2" x14ac:dyDescent="0.3">
      <c r="A13997" s="37" t="s">
        <v>51257</v>
      </c>
      <c r="B13997" s="37" t="s">
        <v>51256</v>
      </c>
    </row>
    <row r="13998" spans="1:2" x14ac:dyDescent="0.3">
      <c r="A13998" s="37" t="s">
        <v>51255</v>
      </c>
      <c r="B13998" s="37" t="s">
        <v>51254</v>
      </c>
    </row>
    <row r="13999" spans="1:2" x14ac:dyDescent="0.3">
      <c r="A13999" s="40" t="s">
        <v>51253</v>
      </c>
      <c r="B13999" s="40" t="s">
        <v>51252</v>
      </c>
    </row>
    <row r="14000" spans="1:2" x14ac:dyDescent="0.3">
      <c r="A14000" s="38" t="s">
        <v>51251</v>
      </c>
      <c r="B14000" s="40" t="s">
        <v>51250</v>
      </c>
    </row>
    <row r="14001" spans="1:2" x14ac:dyDescent="0.3">
      <c r="A14001" s="37" t="s">
        <v>51249</v>
      </c>
      <c r="B14001" s="37" t="s">
        <v>51248</v>
      </c>
    </row>
    <row r="14002" spans="1:2" x14ac:dyDescent="0.3">
      <c r="A14002" s="38" t="s">
        <v>51247</v>
      </c>
      <c r="B14002" s="40" t="s">
        <v>51246</v>
      </c>
    </row>
    <row r="14003" spans="1:2" x14ac:dyDescent="0.3">
      <c r="A14003" s="38" t="s">
        <v>51245</v>
      </c>
      <c r="B14003" s="40" t="s">
        <v>51244</v>
      </c>
    </row>
    <row r="14004" spans="1:2" x14ac:dyDescent="0.3">
      <c r="A14004" s="38" t="s">
        <v>51243</v>
      </c>
      <c r="B14004" s="40" t="s">
        <v>51242</v>
      </c>
    </row>
    <row r="14005" spans="1:2" x14ac:dyDescent="0.3">
      <c r="A14005" s="37" t="s">
        <v>51241</v>
      </c>
      <c r="B14005" s="37" t="s">
        <v>51240</v>
      </c>
    </row>
    <row r="14006" spans="1:2" x14ac:dyDescent="0.3">
      <c r="A14006" s="41" t="s">
        <v>51239</v>
      </c>
      <c r="B14006" s="44" t="s">
        <v>51238</v>
      </c>
    </row>
    <row r="14007" spans="1:2" x14ac:dyDescent="0.3">
      <c r="A14007" s="37" t="s">
        <v>51237</v>
      </c>
      <c r="B14007" s="37" t="s">
        <v>51236</v>
      </c>
    </row>
    <row r="14008" spans="1:2" x14ac:dyDescent="0.3">
      <c r="A14008" s="38" t="s">
        <v>51235</v>
      </c>
      <c r="B14008" s="40" t="s">
        <v>51234</v>
      </c>
    </row>
    <row r="14009" spans="1:2" x14ac:dyDescent="0.3">
      <c r="A14009" s="37" t="s">
        <v>51233</v>
      </c>
      <c r="B14009" s="37" t="s">
        <v>51232</v>
      </c>
    </row>
    <row r="14010" spans="1:2" x14ac:dyDescent="0.3">
      <c r="A14010" s="37" t="s">
        <v>51231</v>
      </c>
      <c r="B14010" s="37" t="s">
        <v>51230</v>
      </c>
    </row>
    <row r="14011" spans="1:2" x14ac:dyDescent="0.3">
      <c r="A14011" s="37" t="s">
        <v>51229</v>
      </c>
      <c r="B14011" s="37" t="s">
        <v>51228</v>
      </c>
    </row>
    <row r="14012" spans="1:2" x14ac:dyDescent="0.3">
      <c r="A14012" s="37" t="s">
        <v>51227</v>
      </c>
      <c r="B14012" s="37" t="s">
        <v>51226</v>
      </c>
    </row>
    <row r="14013" spans="1:2" x14ac:dyDescent="0.3">
      <c r="A14013" s="37" t="s">
        <v>51225</v>
      </c>
      <c r="B14013" s="37" t="s">
        <v>51224</v>
      </c>
    </row>
    <row r="14014" spans="1:2" x14ac:dyDescent="0.3">
      <c r="A14014" s="37" t="s">
        <v>51223</v>
      </c>
      <c r="B14014" s="37" t="s">
        <v>51222</v>
      </c>
    </row>
    <row r="14015" spans="1:2" x14ac:dyDescent="0.3">
      <c r="A14015" s="37" t="s">
        <v>51221</v>
      </c>
      <c r="B14015" s="37" t="s">
        <v>51220</v>
      </c>
    </row>
    <row r="14016" spans="1:2" x14ac:dyDescent="0.3">
      <c r="A14016" s="37" t="s">
        <v>51219</v>
      </c>
      <c r="B14016" s="37" t="s">
        <v>51218</v>
      </c>
    </row>
    <row r="14017" spans="1:2" x14ac:dyDescent="0.3">
      <c r="A14017" s="37" t="s">
        <v>51217</v>
      </c>
      <c r="B14017" s="37" t="s">
        <v>51216</v>
      </c>
    </row>
    <row r="14018" spans="1:2" x14ac:dyDescent="0.3">
      <c r="A14018" s="37" t="s">
        <v>51215</v>
      </c>
      <c r="B14018" s="37" t="s">
        <v>51214</v>
      </c>
    </row>
    <row r="14019" spans="1:2" x14ac:dyDescent="0.3">
      <c r="A14019" s="37" t="s">
        <v>51213</v>
      </c>
      <c r="B14019" s="37" t="s">
        <v>51212</v>
      </c>
    </row>
    <row r="14020" spans="1:2" x14ac:dyDescent="0.3">
      <c r="A14020" s="37" t="s">
        <v>51211</v>
      </c>
      <c r="B14020" s="37" t="s">
        <v>51210</v>
      </c>
    </row>
    <row r="14021" spans="1:2" x14ac:dyDescent="0.3">
      <c r="A14021" s="37" t="s">
        <v>51209</v>
      </c>
      <c r="B14021" s="37" t="s">
        <v>51208</v>
      </c>
    </row>
    <row r="14022" spans="1:2" x14ac:dyDescent="0.3">
      <c r="A14022" s="37" t="s">
        <v>51207</v>
      </c>
      <c r="B14022" s="37" t="s">
        <v>51206</v>
      </c>
    </row>
    <row r="14023" spans="1:2" x14ac:dyDescent="0.3">
      <c r="A14023" s="38" t="s">
        <v>51205</v>
      </c>
      <c r="B14023" s="40" t="s">
        <v>51204</v>
      </c>
    </row>
    <row r="14024" spans="1:2" x14ac:dyDescent="0.3">
      <c r="A14024" s="37" t="s">
        <v>51203</v>
      </c>
      <c r="B14024" s="37" t="s">
        <v>51202</v>
      </c>
    </row>
    <row r="14025" spans="1:2" x14ac:dyDescent="0.3">
      <c r="A14025" s="37" t="s">
        <v>51201</v>
      </c>
      <c r="B14025" s="37" t="s">
        <v>51200</v>
      </c>
    </row>
    <row r="14026" spans="1:2" x14ac:dyDescent="0.3">
      <c r="A14026" s="38" t="s">
        <v>51199</v>
      </c>
      <c r="B14026" s="40" t="s">
        <v>51198</v>
      </c>
    </row>
    <row r="14027" spans="1:2" x14ac:dyDescent="0.3">
      <c r="A14027" s="38" t="s">
        <v>51197</v>
      </c>
      <c r="B14027" s="40" t="s">
        <v>51196</v>
      </c>
    </row>
    <row r="14028" spans="1:2" x14ac:dyDescent="0.3">
      <c r="A14028" s="38" t="s">
        <v>51195</v>
      </c>
      <c r="B14028" s="40" t="s">
        <v>51194</v>
      </c>
    </row>
    <row r="14029" spans="1:2" x14ac:dyDescent="0.3">
      <c r="A14029" s="38" t="s">
        <v>51193</v>
      </c>
      <c r="B14029" s="40" t="s">
        <v>51192</v>
      </c>
    </row>
    <row r="14030" spans="1:2" x14ac:dyDescent="0.3">
      <c r="A14030" s="38" t="s">
        <v>51191</v>
      </c>
      <c r="B14030" s="40" t="s">
        <v>51190</v>
      </c>
    </row>
    <row r="14031" spans="1:2" x14ac:dyDescent="0.3">
      <c r="A14031" s="38" t="s">
        <v>51189</v>
      </c>
      <c r="B14031" s="40" t="s">
        <v>51188</v>
      </c>
    </row>
    <row r="14032" spans="1:2" x14ac:dyDescent="0.3">
      <c r="A14032" s="38" t="s">
        <v>51187</v>
      </c>
      <c r="B14032" s="40" t="s">
        <v>51186</v>
      </c>
    </row>
    <row r="14033" spans="1:2" x14ac:dyDescent="0.3">
      <c r="A14033" s="38" t="s">
        <v>51185</v>
      </c>
      <c r="B14033" s="40" t="s">
        <v>51184</v>
      </c>
    </row>
    <row r="14034" spans="1:2" x14ac:dyDescent="0.3">
      <c r="A14034" s="40" t="s">
        <v>51183</v>
      </c>
      <c r="B14034" s="40" t="s">
        <v>51182</v>
      </c>
    </row>
    <row r="14035" spans="1:2" x14ac:dyDescent="0.3">
      <c r="A14035" s="41" t="s">
        <v>51181</v>
      </c>
      <c r="B14035" s="44" t="s">
        <v>51180</v>
      </c>
    </row>
    <row r="14036" spans="1:2" x14ac:dyDescent="0.3">
      <c r="A14036" s="38" t="s">
        <v>51179</v>
      </c>
      <c r="B14036" s="40" t="s">
        <v>51178</v>
      </c>
    </row>
    <row r="14037" spans="1:2" x14ac:dyDescent="0.3">
      <c r="A14037" s="37" t="s">
        <v>51177</v>
      </c>
      <c r="B14037" s="37" t="s">
        <v>51176</v>
      </c>
    </row>
    <row r="14038" spans="1:2" x14ac:dyDescent="0.3">
      <c r="A14038" s="37" t="s">
        <v>51175</v>
      </c>
      <c r="B14038" s="37" t="s">
        <v>51174</v>
      </c>
    </row>
    <row r="14039" spans="1:2" x14ac:dyDescent="0.3">
      <c r="A14039" s="37" t="s">
        <v>51173</v>
      </c>
      <c r="B14039" s="37" t="s">
        <v>51172</v>
      </c>
    </row>
    <row r="14040" spans="1:2" x14ac:dyDescent="0.3">
      <c r="A14040" s="37" t="s">
        <v>51171</v>
      </c>
      <c r="B14040" s="37" t="s">
        <v>51170</v>
      </c>
    </row>
    <row r="14041" spans="1:2" x14ac:dyDescent="0.3">
      <c r="A14041" s="37" t="s">
        <v>51169</v>
      </c>
      <c r="B14041" s="37" t="s">
        <v>51168</v>
      </c>
    </row>
    <row r="14042" spans="1:2" x14ac:dyDescent="0.3">
      <c r="A14042" s="37" t="s">
        <v>51167</v>
      </c>
      <c r="B14042" s="37" t="s">
        <v>51166</v>
      </c>
    </row>
    <row r="14043" spans="1:2" x14ac:dyDescent="0.3">
      <c r="A14043" s="37" t="s">
        <v>51165</v>
      </c>
      <c r="B14043" s="37" t="s">
        <v>51164</v>
      </c>
    </row>
    <row r="14044" spans="1:2" x14ac:dyDescent="0.3">
      <c r="A14044" s="37" t="s">
        <v>51163</v>
      </c>
      <c r="B14044" s="37" t="s">
        <v>51162</v>
      </c>
    </row>
    <row r="14045" spans="1:2" x14ac:dyDescent="0.3">
      <c r="A14045" s="37" t="s">
        <v>51161</v>
      </c>
      <c r="B14045" s="37" t="s">
        <v>51160</v>
      </c>
    </row>
    <row r="14046" spans="1:2" x14ac:dyDescent="0.3">
      <c r="A14046" s="37" t="s">
        <v>51159</v>
      </c>
      <c r="B14046" s="37" t="s">
        <v>51158</v>
      </c>
    </row>
    <row r="14047" spans="1:2" x14ac:dyDescent="0.3">
      <c r="A14047" s="37" t="s">
        <v>51157</v>
      </c>
      <c r="B14047" s="37" t="s">
        <v>51156</v>
      </c>
    </row>
    <row r="14048" spans="1:2" x14ac:dyDescent="0.3">
      <c r="A14048" s="37" t="s">
        <v>51155</v>
      </c>
      <c r="B14048" s="37" t="s">
        <v>51154</v>
      </c>
    </row>
    <row r="14049" spans="1:2" x14ac:dyDescent="0.3">
      <c r="A14049" s="40" t="s">
        <v>51153</v>
      </c>
      <c r="B14049" s="40" t="s">
        <v>51152</v>
      </c>
    </row>
    <row r="14050" spans="1:2" x14ac:dyDescent="0.3">
      <c r="A14050" s="37" t="s">
        <v>51151</v>
      </c>
      <c r="B14050" s="37" t="s">
        <v>51150</v>
      </c>
    </row>
    <row r="14051" spans="1:2" x14ac:dyDescent="0.3">
      <c r="A14051" s="37" t="s">
        <v>51149</v>
      </c>
      <c r="B14051" s="37" t="s">
        <v>51148</v>
      </c>
    </row>
    <row r="14052" spans="1:2" x14ac:dyDescent="0.3">
      <c r="A14052" s="37" t="s">
        <v>51147</v>
      </c>
      <c r="B14052" s="37" t="s">
        <v>51146</v>
      </c>
    </row>
    <row r="14053" spans="1:2" x14ac:dyDescent="0.3">
      <c r="A14053" s="37" t="s">
        <v>51145</v>
      </c>
      <c r="B14053" s="37" t="s">
        <v>51144</v>
      </c>
    </row>
    <row r="14054" spans="1:2" x14ac:dyDescent="0.3">
      <c r="A14054" s="37" t="s">
        <v>51143</v>
      </c>
      <c r="B14054" s="37" t="s">
        <v>51142</v>
      </c>
    </row>
    <row r="14055" spans="1:2" x14ac:dyDescent="0.3">
      <c r="A14055" s="37" t="s">
        <v>51141</v>
      </c>
      <c r="B14055" s="37" t="s">
        <v>51140</v>
      </c>
    </row>
    <row r="14056" spans="1:2" x14ac:dyDescent="0.3">
      <c r="A14056" s="37" t="s">
        <v>51139</v>
      </c>
      <c r="B14056" s="37" t="s">
        <v>51138</v>
      </c>
    </row>
    <row r="14057" spans="1:2" x14ac:dyDescent="0.3">
      <c r="A14057" s="37" t="s">
        <v>51137</v>
      </c>
      <c r="B14057" s="37" t="s">
        <v>51136</v>
      </c>
    </row>
    <row r="14058" spans="1:2" x14ac:dyDescent="0.3">
      <c r="A14058" s="37" t="s">
        <v>51135</v>
      </c>
      <c r="B14058" s="37" t="s">
        <v>51134</v>
      </c>
    </row>
    <row r="14059" spans="1:2" x14ac:dyDescent="0.3">
      <c r="A14059" s="37" t="s">
        <v>51133</v>
      </c>
      <c r="B14059" s="37" t="s">
        <v>51132</v>
      </c>
    </row>
    <row r="14060" spans="1:2" x14ac:dyDescent="0.3">
      <c r="A14060" s="37" t="s">
        <v>51131</v>
      </c>
      <c r="B14060" s="37" t="s">
        <v>51130</v>
      </c>
    </row>
    <row r="14061" spans="1:2" x14ac:dyDescent="0.3">
      <c r="A14061" s="37" t="s">
        <v>51129</v>
      </c>
      <c r="B14061" s="37" t="s">
        <v>51128</v>
      </c>
    </row>
    <row r="14062" spans="1:2" x14ac:dyDescent="0.3">
      <c r="A14062" s="38" t="s">
        <v>51127</v>
      </c>
      <c r="B14062" s="40" t="s">
        <v>51126</v>
      </c>
    </row>
    <row r="14063" spans="1:2" x14ac:dyDescent="0.3">
      <c r="A14063" s="37" t="s">
        <v>51125</v>
      </c>
      <c r="B14063" s="37" t="s">
        <v>51124</v>
      </c>
    </row>
    <row r="14064" spans="1:2" x14ac:dyDescent="0.3">
      <c r="A14064" s="37" t="s">
        <v>51123</v>
      </c>
      <c r="B14064" s="37" t="s">
        <v>51122</v>
      </c>
    </row>
    <row r="14065" spans="1:2" x14ac:dyDescent="0.3">
      <c r="A14065" s="37" t="s">
        <v>51121</v>
      </c>
      <c r="B14065" s="37" t="s">
        <v>51120</v>
      </c>
    </row>
    <row r="14066" spans="1:2" x14ac:dyDescent="0.3">
      <c r="A14066" s="37" t="s">
        <v>51119</v>
      </c>
      <c r="B14066" s="37" t="s">
        <v>51118</v>
      </c>
    </row>
    <row r="14067" spans="1:2" x14ac:dyDescent="0.3">
      <c r="A14067" s="37" t="s">
        <v>51117</v>
      </c>
      <c r="B14067" s="37" t="s">
        <v>51116</v>
      </c>
    </row>
    <row r="14068" spans="1:2" x14ac:dyDescent="0.3">
      <c r="A14068" s="38" t="s">
        <v>51115</v>
      </c>
      <c r="B14068" s="40" t="s">
        <v>51114</v>
      </c>
    </row>
    <row r="14069" spans="1:2" x14ac:dyDescent="0.3">
      <c r="A14069" s="37" t="s">
        <v>51113</v>
      </c>
      <c r="B14069" s="37" t="s">
        <v>51112</v>
      </c>
    </row>
    <row r="14070" spans="1:2" x14ac:dyDescent="0.3">
      <c r="A14070" s="37" t="s">
        <v>51111</v>
      </c>
      <c r="B14070" s="37" t="s">
        <v>51110</v>
      </c>
    </row>
    <row r="14071" spans="1:2" x14ac:dyDescent="0.3">
      <c r="A14071" s="37" t="s">
        <v>51109</v>
      </c>
      <c r="B14071" s="37" t="s">
        <v>51108</v>
      </c>
    </row>
    <row r="14072" spans="1:2" x14ac:dyDescent="0.3">
      <c r="A14072" s="37" t="s">
        <v>51107</v>
      </c>
      <c r="B14072" s="37" t="s">
        <v>51106</v>
      </c>
    </row>
    <row r="14073" spans="1:2" x14ac:dyDescent="0.3">
      <c r="A14073" s="37" t="s">
        <v>51105</v>
      </c>
      <c r="B14073" s="37" t="s">
        <v>51104</v>
      </c>
    </row>
    <row r="14074" spans="1:2" x14ac:dyDescent="0.3">
      <c r="A14074" s="37" t="s">
        <v>51103</v>
      </c>
      <c r="B14074" s="37" t="s">
        <v>51102</v>
      </c>
    </row>
    <row r="14075" spans="1:2" x14ac:dyDescent="0.3">
      <c r="A14075" s="37" t="s">
        <v>51101</v>
      </c>
      <c r="B14075" s="37" t="s">
        <v>51100</v>
      </c>
    </row>
    <row r="14076" spans="1:2" x14ac:dyDescent="0.3">
      <c r="A14076" s="43" t="s">
        <v>51099</v>
      </c>
      <c r="B14076" s="38" t="s">
        <v>51098</v>
      </c>
    </row>
    <row r="14077" spans="1:2" x14ac:dyDescent="0.3">
      <c r="A14077" s="38" t="s">
        <v>51097</v>
      </c>
      <c r="B14077" s="40" t="s">
        <v>51096</v>
      </c>
    </row>
    <row r="14078" spans="1:2" x14ac:dyDescent="0.3">
      <c r="A14078" s="43" t="s">
        <v>51095</v>
      </c>
      <c r="B14078" s="38" t="s">
        <v>51094</v>
      </c>
    </row>
    <row r="14079" spans="1:2" x14ac:dyDescent="0.3">
      <c r="A14079" s="37" t="s">
        <v>51093</v>
      </c>
      <c r="B14079" s="37" t="s">
        <v>51092</v>
      </c>
    </row>
    <row r="14080" spans="1:2" x14ac:dyDescent="0.3">
      <c r="A14080" s="37" t="s">
        <v>51091</v>
      </c>
      <c r="B14080" s="37" t="s">
        <v>51090</v>
      </c>
    </row>
    <row r="14081" spans="1:2" x14ac:dyDescent="0.3">
      <c r="A14081" s="37" t="s">
        <v>51089</v>
      </c>
      <c r="B14081" s="37" t="s">
        <v>51088</v>
      </c>
    </row>
    <row r="14082" spans="1:2" x14ac:dyDescent="0.3">
      <c r="A14082" s="37" t="s">
        <v>51087</v>
      </c>
      <c r="B14082" s="37" t="s">
        <v>51086</v>
      </c>
    </row>
    <row r="14083" spans="1:2" x14ac:dyDescent="0.3">
      <c r="A14083" s="37" t="s">
        <v>51085</v>
      </c>
      <c r="B14083" s="37" t="s">
        <v>51084</v>
      </c>
    </row>
    <row r="14084" spans="1:2" x14ac:dyDescent="0.3">
      <c r="A14084" s="37" t="s">
        <v>51083</v>
      </c>
      <c r="B14084" s="37" t="s">
        <v>51082</v>
      </c>
    </row>
    <row r="14085" spans="1:2" x14ac:dyDescent="0.3">
      <c r="A14085" s="37" t="s">
        <v>51081</v>
      </c>
      <c r="B14085" s="37" t="s">
        <v>51080</v>
      </c>
    </row>
    <row r="14086" spans="1:2" x14ac:dyDescent="0.3">
      <c r="A14086" s="40" t="s">
        <v>51079</v>
      </c>
      <c r="B14086" s="40" t="s">
        <v>51078</v>
      </c>
    </row>
    <row r="14087" spans="1:2" x14ac:dyDescent="0.3">
      <c r="A14087" s="38" t="s">
        <v>51077</v>
      </c>
      <c r="B14087" s="40" t="s">
        <v>51076</v>
      </c>
    </row>
    <row r="14088" spans="1:2" x14ac:dyDescent="0.3">
      <c r="A14088" s="38" t="s">
        <v>51075</v>
      </c>
      <c r="B14088" s="37" t="s">
        <v>51074</v>
      </c>
    </row>
    <row r="14089" spans="1:2" x14ac:dyDescent="0.3">
      <c r="A14089" s="37" t="s">
        <v>51073</v>
      </c>
      <c r="B14089" s="44" t="s">
        <v>51072</v>
      </c>
    </row>
    <row r="14090" spans="1:2" x14ac:dyDescent="0.3">
      <c r="A14090" s="37" t="s">
        <v>51071</v>
      </c>
      <c r="B14090" s="37" t="s">
        <v>51070</v>
      </c>
    </row>
    <row r="14091" spans="1:2" x14ac:dyDescent="0.3">
      <c r="A14091" s="37" t="s">
        <v>51069</v>
      </c>
      <c r="B14091" s="37" t="s">
        <v>51068</v>
      </c>
    </row>
    <row r="14092" spans="1:2" x14ac:dyDescent="0.3">
      <c r="A14092" s="38" t="s">
        <v>51067</v>
      </c>
      <c r="B14092" s="40" t="s">
        <v>51066</v>
      </c>
    </row>
    <row r="14093" spans="1:2" x14ac:dyDescent="0.3">
      <c r="A14093" s="38" t="s">
        <v>51065</v>
      </c>
      <c r="B14093" s="40" t="s">
        <v>51064</v>
      </c>
    </row>
    <row r="14094" spans="1:2" x14ac:dyDescent="0.3">
      <c r="A14094" s="37" t="s">
        <v>51063</v>
      </c>
      <c r="B14094" s="37" t="s">
        <v>51062</v>
      </c>
    </row>
    <row r="14095" spans="1:2" x14ac:dyDescent="0.3">
      <c r="A14095" s="37" t="s">
        <v>51061</v>
      </c>
      <c r="B14095" s="37" t="s">
        <v>51060</v>
      </c>
    </row>
    <row r="14096" spans="1:2" x14ac:dyDescent="0.3">
      <c r="A14096" s="37" t="s">
        <v>51059</v>
      </c>
      <c r="B14096" s="37" t="s">
        <v>51058</v>
      </c>
    </row>
    <row r="14097" spans="1:2" x14ac:dyDescent="0.3">
      <c r="A14097" s="38" t="s">
        <v>51057</v>
      </c>
      <c r="B14097" s="40" t="s">
        <v>51056</v>
      </c>
    </row>
    <row r="14098" spans="1:2" x14ac:dyDescent="0.3">
      <c r="A14098" s="37" t="s">
        <v>51055</v>
      </c>
      <c r="B14098" s="37" t="s">
        <v>51054</v>
      </c>
    </row>
    <row r="14099" spans="1:2" x14ac:dyDescent="0.3">
      <c r="A14099" s="37" t="s">
        <v>51053</v>
      </c>
      <c r="B14099" s="37" t="s">
        <v>51052</v>
      </c>
    </row>
    <row r="14100" spans="1:2" x14ac:dyDescent="0.3">
      <c r="A14100" s="37" t="s">
        <v>51051</v>
      </c>
      <c r="B14100" s="37" t="s">
        <v>51050</v>
      </c>
    </row>
    <row r="14101" spans="1:2" x14ac:dyDescent="0.3">
      <c r="A14101" s="37" t="s">
        <v>51049</v>
      </c>
      <c r="B14101" s="37" t="s">
        <v>51048</v>
      </c>
    </row>
    <row r="14102" spans="1:2" x14ac:dyDescent="0.3">
      <c r="A14102" s="37" t="s">
        <v>51047</v>
      </c>
      <c r="B14102" s="44" t="s">
        <v>51046</v>
      </c>
    </row>
    <row r="14103" spans="1:2" x14ac:dyDescent="0.3">
      <c r="A14103" s="37" t="s">
        <v>51045</v>
      </c>
      <c r="B14103" s="37" t="s">
        <v>51044</v>
      </c>
    </row>
    <row r="14104" spans="1:2" x14ac:dyDescent="0.3">
      <c r="A14104" s="37" t="s">
        <v>51043</v>
      </c>
      <c r="B14104" s="37" t="s">
        <v>51042</v>
      </c>
    </row>
    <row r="14105" spans="1:2" x14ac:dyDescent="0.3">
      <c r="A14105" s="37" t="s">
        <v>51041</v>
      </c>
      <c r="B14105" s="37" t="s">
        <v>51040</v>
      </c>
    </row>
    <row r="14106" spans="1:2" x14ac:dyDescent="0.3">
      <c r="A14106" s="37" t="s">
        <v>51039</v>
      </c>
      <c r="B14106" s="37" t="s">
        <v>51038</v>
      </c>
    </row>
    <row r="14107" spans="1:2" x14ac:dyDescent="0.3">
      <c r="A14107" s="37" t="s">
        <v>51037</v>
      </c>
      <c r="B14107" s="37" t="s">
        <v>51036</v>
      </c>
    </row>
    <row r="14108" spans="1:2" x14ac:dyDescent="0.3">
      <c r="A14108" s="37" t="s">
        <v>51035</v>
      </c>
      <c r="B14108" s="37" t="s">
        <v>51034</v>
      </c>
    </row>
    <row r="14109" spans="1:2" x14ac:dyDescent="0.3">
      <c r="A14109" s="37" t="s">
        <v>51033</v>
      </c>
      <c r="B14109" s="37" t="s">
        <v>51032</v>
      </c>
    </row>
    <row r="14110" spans="1:2" x14ac:dyDescent="0.3">
      <c r="A14110" s="37" t="s">
        <v>51031</v>
      </c>
      <c r="B14110" s="37" t="s">
        <v>51030</v>
      </c>
    </row>
    <row r="14111" spans="1:2" x14ac:dyDescent="0.3">
      <c r="A14111" s="37" t="s">
        <v>51029</v>
      </c>
      <c r="B14111" s="37" t="s">
        <v>51028</v>
      </c>
    </row>
    <row r="14112" spans="1:2" x14ac:dyDescent="0.3">
      <c r="A14112" s="37" t="s">
        <v>51027</v>
      </c>
      <c r="B14112" s="37" t="s">
        <v>51026</v>
      </c>
    </row>
    <row r="14113" spans="1:2" x14ac:dyDescent="0.3">
      <c r="A14113" s="37" t="s">
        <v>51025</v>
      </c>
      <c r="B14113" s="37" t="s">
        <v>51024</v>
      </c>
    </row>
    <row r="14114" spans="1:2" x14ac:dyDescent="0.3">
      <c r="A14114" s="37" t="s">
        <v>51023</v>
      </c>
      <c r="B14114" s="37" t="s">
        <v>51022</v>
      </c>
    </row>
    <row r="14115" spans="1:2" x14ac:dyDescent="0.3">
      <c r="A14115" s="37" t="s">
        <v>51021</v>
      </c>
      <c r="B14115" s="37" t="s">
        <v>51020</v>
      </c>
    </row>
    <row r="14116" spans="1:2" x14ac:dyDescent="0.3">
      <c r="A14116" s="37" t="s">
        <v>51019</v>
      </c>
      <c r="B14116" s="37" t="s">
        <v>51018</v>
      </c>
    </row>
    <row r="14117" spans="1:2" x14ac:dyDescent="0.3">
      <c r="A14117" s="37" t="s">
        <v>51017</v>
      </c>
      <c r="B14117" s="37" t="s">
        <v>51016</v>
      </c>
    </row>
    <row r="14118" spans="1:2" x14ac:dyDescent="0.3">
      <c r="A14118" s="37" t="s">
        <v>51015</v>
      </c>
      <c r="B14118" s="37" t="s">
        <v>51014</v>
      </c>
    </row>
    <row r="14119" spans="1:2" x14ac:dyDescent="0.3">
      <c r="A14119" s="37" t="s">
        <v>51013</v>
      </c>
      <c r="B14119" s="37" t="s">
        <v>51012</v>
      </c>
    </row>
    <row r="14120" spans="1:2" x14ac:dyDescent="0.3">
      <c r="A14120" s="37" t="s">
        <v>51011</v>
      </c>
      <c r="B14120" s="37" t="s">
        <v>51010</v>
      </c>
    </row>
    <row r="14121" spans="1:2" x14ac:dyDescent="0.3">
      <c r="A14121" s="37" t="s">
        <v>51009</v>
      </c>
      <c r="B14121" s="37" t="s">
        <v>51008</v>
      </c>
    </row>
    <row r="14122" spans="1:2" x14ac:dyDescent="0.3">
      <c r="A14122" s="37" t="s">
        <v>51007</v>
      </c>
      <c r="B14122" s="37" t="s">
        <v>51006</v>
      </c>
    </row>
    <row r="14123" spans="1:2" x14ac:dyDescent="0.3">
      <c r="A14123" s="37" t="s">
        <v>51005</v>
      </c>
      <c r="B14123" s="37" t="s">
        <v>51004</v>
      </c>
    </row>
    <row r="14124" spans="1:2" x14ac:dyDescent="0.3">
      <c r="A14124" s="37" t="s">
        <v>51003</v>
      </c>
      <c r="B14124" s="37" t="s">
        <v>51002</v>
      </c>
    </row>
    <row r="14125" spans="1:2" x14ac:dyDescent="0.3">
      <c r="A14125" s="37" t="s">
        <v>51001</v>
      </c>
      <c r="B14125" s="37" t="s">
        <v>51000</v>
      </c>
    </row>
    <row r="14126" spans="1:2" x14ac:dyDescent="0.3">
      <c r="A14126" s="37" t="s">
        <v>50999</v>
      </c>
      <c r="B14126" s="37" t="s">
        <v>50998</v>
      </c>
    </row>
    <row r="14127" spans="1:2" x14ac:dyDescent="0.3">
      <c r="A14127" s="37" t="s">
        <v>50997</v>
      </c>
      <c r="B14127" s="37" t="s">
        <v>50996</v>
      </c>
    </row>
    <row r="14128" spans="1:2" x14ac:dyDescent="0.3">
      <c r="A14128" s="37" t="s">
        <v>50995</v>
      </c>
      <c r="B14128" s="37" t="s">
        <v>50994</v>
      </c>
    </row>
    <row r="14129" spans="1:2" x14ac:dyDescent="0.3">
      <c r="A14129" s="37" t="s">
        <v>50993</v>
      </c>
      <c r="B14129" s="37" t="s">
        <v>50992</v>
      </c>
    </row>
    <row r="14130" spans="1:2" x14ac:dyDescent="0.3">
      <c r="A14130" s="37" t="s">
        <v>50991</v>
      </c>
      <c r="B14130" s="37" t="s">
        <v>50990</v>
      </c>
    </row>
    <row r="14131" spans="1:2" x14ac:dyDescent="0.3">
      <c r="A14131" s="37" t="s">
        <v>50989</v>
      </c>
      <c r="B14131" s="37" t="s">
        <v>50988</v>
      </c>
    </row>
    <row r="14132" spans="1:2" x14ac:dyDescent="0.3">
      <c r="A14132" s="37" t="s">
        <v>50987</v>
      </c>
      <c r="B14132" s="37" t="s">
        <v>50986</v>
      </c>
    </row>
    <row r="14133" spans="1:2" x14ac:dyDescent="0.3">
      <c r="A14133" s="37" t="s">
        <v>50985</v>
      </c>
      <c r="B14133" s="37" t="s">
        <v>50984</v>
      </c>
    </row>
    <row r="14134" spans="1:2" x14ac:dyDescent="0.3">
      <c r="A14134" s="37" t="s">
        <v>50983</v>
      </c>
      <c r="B14134" s="37" t="s">
        <v>50982</v>
      </c>
    </row>
    <row r="14135" spans="1:2" x14ac:dyDescent="0.3">
      <c r="A14135" s="37" t="s">
        <v>50981</v>
      </c>
      <c r="B14135" s="37" t="s">
        <v>50980</v>
      </c>
    </row>
    <row r="14136" spans="1:2" x14ac:dyDescent="0.3">
      <c r="A14136" s="37" t="s">
        <v>50979</v>
      </c>
      <c r="B14136" s="37" t="s">
        <v>50978</v>
      </c>
    </row>
    <row r="14137" spans="1:2" x14ac:dyDescent="0.3">
      <c r="A14137" s="37" t="s">
        <v>50977</v>
      </c>
      <c r="B14137" s="37" t="s">
        <v>50976</v>
      </c>
    </row>
    <row r="14138" spans="1:2" x14ac:dyDescent="0.3">
      <c r="A14138" s="37" t="s">
        <v>50975</v>
      </c>
      <c r="B14138" s="37" t="s">
        <v>50974</v>
      </c>
    </row>
    <row r="14139" spans="1:2" x14ac:dyDescent="0.3">
      <c r="A14139" s="37" t="s">
        <v>50973</v>
      </c>
      <c r="B14139" s="37" t="s">
        <v>50972</v>
      </c>
    </row>
    <row r="14140" spans="1:2" x14ac:dyDescent="0.3">
      <c r="A14140" s="37" t="s">
        <v>50971</v>
      </c>
      <c r="B14140" s="37" t="s">
        <v>50970</v>
      </c>
    </row>
    <row r="14141" spans="1:2" x14ac:dyDescent="0.3">
      <c r="A14141" s="37" t="s">
        <v>50969</v>
      </c>
      <c r="B14141" s="37" t="s">
        <v>50968</v>
      </c>
    </row>
    <row r="14142" spans="1:2" x14ac:dyDescent="0.3">
      <c r="A14142" s="38" t="s">
        <v>50967</v>
      </c>
      <c r="B14142" s="40" t="s">
        <v>50966</v>
      </c>
    </row>
    <row r="14143" spans="1:2" x14ac:dyDescent="0.3">
      <c r="A14143" s="40" t="s">
        <v>50965</v>
      </c>
      <c r="B14143" s="40" t="s">
        <v>50964</v>
      </c>
    </row>
    <row r="14144" spans="1:2" x14ac:dyDescent="0.3">
      <c r="A14144" s="38" t="s">
        <v>50963</v>
      </c>
      <c r="B14144" s="37" t="s">
        <v>50962</v>
      </c>
    </row>
    <row r="14145" spans="1:2" x14ac:dyDescent="0.3">
      <c r="A14145" s="41" t="s">
        <v>50961</v>
      </c>
      <c r="B14145" s="44" t="s">
        <v>50960</v>
      </c>
    </row>
    <row r="14146" spans="1:2" x14ac:dyDescent="0.3">
      <c r="A14146" s="38" t="s">
        <v>50959</v>
      </c>
      <c r="B14146" s="40" t="s">
        <v>50958</v>
      </c>
    </row>
    <row r="14147" spans="1:2" x14ac:dyDescent="0.3">
      <c r="A14147" s="41" t="s">
        <v>50957</v>
      </c>
      <c r="B14147" s="44" t="s">
        <v>50956</v>
      </c>
    </row>
    <row r="14148" spans="1:2" x14ac:dyDescent="0.3">
      <c r="A14148" s="38" t="s">
        <v>50955</v>
      </c>
      <c r="B14148" s="40" t="s">
        <v>50954</v>
      </c>
    </row>
    <row r="14149" spans="1:2" x14ac:dyDescent="0.3">
      <c r="A14149" s="37" t="s">
        <v>50953</v>
      </c>
      <c r="B14149" s="37" t="s">
        <v>50952</v>
      </c>
    </row>
    <row r="14150" spans="1:2" x14ac:dyDescent="0.3">
      <c r="A14150" s="38" t="s">
        <v>50951</v>
      </c>
      <c r="B14150" s="40" t="s">
        <v>50950</v>
      </c>
    </row>
    <row r="14151" spans="1:2" x14ac:dyDescent="0.3">
      <c r="A14151" s="38" t="s">
        <v>50949</v>
      </c>
      <c r="B14151" s="40" t="s">
        <v>50948</v>
      </c>
    </row>
    <row r="14152" spans="1:2" x14ac:dyDescent="0.3">
      <c r="A14152" s="37" t="s">
        <v>50947</v>
      </c>
      <c r="B14152" s="37" t="s">
        <v>50946</v>
      </c>
    </row>
    <row r="14153" spans="1:2" x14ac:dyDescent="0.3">
      <c r="A14153" s="37" t="s">
        <v>50945</v>
      </c>
      <c r="B14153" s="37" t="s">
        <v>50944</v>
      </c>
    </row>
    <row r="14154" spans="1:2" x14ac:dyDescent="0.3">
      <c r="A14154" s="41" t="s">
        <v>50943</v>
      </c>
      <c r="B14154" s="44" t="s">
        <v>50942</v>
      </c>
    </row>
    <row r="14155" spans="1:2" x14ac:dyDescent="0.3">
      <c r="A14155" s="37" t="s">
        <v>50941</v>
      </c>
      <c r="B14155" s="37" t="s">
        <v>50940</v>
      </c>
    </row>
    <row r="14156" spans="1:2" x14ac:dyDescent="0.3">
      <c r="A14156" s="38" t="s">
        <v>50939</v>
      </c>
      <c r="B14156" s="40" t="s">
        <v>50938</v>
      </c>
    </row>
    <row r="14157" spans="1:2" x14ac:dyDescent="0.3">
      <c r="A14157" s="37" t="s">
        <v>50937</v>
      </c>
      <c r="B14157" s="37" t="s">
        <v>50936</v>
      </c>
    </row>
    <row r="14158" spans="1:2" x14ac:dyDescent="0.3">
      <c r="A14158" s="37" t="s">
        <v>50935</v>
      </c>
      <c r="B14158" s="37" t="s">
        <v>50934</v>
      </c>
    </row>
    <row r="14159" spans="1:2" x14ac:dyDescent="0.3">
      <c r="A14159" s="37" t="s">
        <v>50933</v>
      </c>
      <c r="B14159" s="37" t="s">
        <v>50932</v>
      </c>
    </row>
    <row r="14160" spans="1:2" x14ac:dyDescent="0.3">
      <c r="A14160" s="37" t="s">
        <v>50931</v>
      </c>
      <c r="B14160" s="37" t="s">
        <v>50930</v>
      </c>
    </row>
    <row r="14161" spans="1:2" x14ac:dyDescent="0.3">
      <c r="A14161" s="37" t="s">
        <v>50929</v>
      </c>
      <c r="B14161" s="37" t="s">
        <v>50928</v>
      </c>
    </row>
    <row r="14162" spans="1:2" x14ac:dyDescent="0.3">
      <c r="A14162" s="37" t="s">
        <v>50927</v>
      </c>
      <c r="B14162" s="37" t="s">
        <v>50926</v>
      </c>
    </row>
    <row r="14163" spans="1:2" x14ac:dyDescent="0.3">
      <c r="A14163" s="40" t="s">
        <v>50925</v>
      </c>
      <c r="B14163" s="44" t="s">
        <v>50924</v>
      </c>
    </row>
    <row r="14164" spans="1:2" x14ac:dyDescent="0.3">
      <c r="A14164" s="37" t="s">
        <v>50923</v>
      </c>
      <c r="B14164" s="37" t="s">
        <v>50922</v>
      </c>
    </row>
    <row r="14165" spans="1:2" x14ac:dyDescent="0.3">
      <c r="A14165" s="37" t="s">
        <v>50921</v>
      </c>
      <c r="B14165" s="37" t="s">
        <v>50920</v>
      </c>
    </row>
    <row r="14166" spans="1:2" x14ac:dyDescent="0.3">
      <c r="A14166" s="37" t="s">
        <v>50919</v>
      </c>
      <c r="B14166" s="37" t="s">
        <v>50918</v>
      </c>
    </row>
    <row r="14167" spans="1:2" x14ac:dyDescent="0.3">
      <c r="A14167" s="37" t="s">
        <v>50917</v>
      </c>
      <c r="B14167" s="37" t="s">
        <v>50916</v>
      </c>
    </row>
    <row r="14168" spans="1:2" x14ac:dyDescent="0.3">
      <c r="A14168" s="37" t="s">
        <v>50915</v>
      </c>
      <c r="B14168" s="37" t="s">
        <v>50914</v>
      </c>
    </row>
    <row r="14169" spans="1:2" x14ac:dyDescent="0.3">
      <c r="A14169" s="37" t="s">
        <v>50913</v>
      </c>
      <c r="B14169" s="37" t="s">
        <v>50912</v>
      </c>
    </row>
    <row r="14170" spans="1:2" x14ac:dyDescent="0.3">
      <c r="A14170" s="37" t="s">
        <v>50911</v>
      </c>
      <c r="B14170" s="37" t="s">
        <v>50910</v>
      </c>
    </row>
    <row r="14171" spans="1:2" x14ac:dyDescent="0.3">
      <c r="A14171" s="37" t="s">
        <v>50909</v>
      </c>
      <c r="B14171" s="37" t="s">
        <v>50908</v>
      </c>
    </row>
    <row r="14172" spans="1:2" x14ac:dyDescent="0.3">
      <c r="A14172" s="37" t="s">
        <v>50907</v>
      </c>
      <c r="B14172" s="37" t="s">
        <v>50906</v>
      </c>
    </row>
    <row r="14173" spans="1:2" x14ac:dyDescent="0.3">
      <c r="A14173" s="37" t="s">
        <v>50905</v>
      </c>
      <c r="B14173" s="37" t="s">
        <v>50904</v>
      </c>
    </row>
    <row r="14174" spans="1:2" x14ac:dyDescent="0.3">
      <c r="A14174" s="37" t="s">
        <v>50903</v>
      </c>
      <c r="B14174" s="37" t="s">
        <v>50902</v>
      </c>
    </row>
    <row r="14175" spans="1:2" x14ac:dyDescent="0.3">
      <c r="A14175" s="37" t="s">
        <v>50901</v>
      </c>
      <c r="B14175" s="37" t="s">
        <v>50900</v>
      </c>
    </row>
    <row r="14176" spans="1:2" x14ac:dyDescent="0.3">
      <c r="A14176" s="37" t="s">
        <v>50899</v>
      </c>
      <c r="B14176" s="37" t="s">
        <v>50898</v>
      </c>
    </row>
    <row r="14177" spans="1:2" x14ac:dyDescent="0.3">
      <c r="A14177" s="37" t="s">
        <v>50897</v>
      </c>
      <c r="B14177" s="37" t="s">
        <v>50896</v>
      </c>
    </row>
    <row r="14178" spans="1:2" x14ac:dyDescent="0.3">
      <c r="A14178" s="37" t="s">
        <v>50895</v>
      </c>
      <c r="B14178" s="37" t="s">
        <v>50894</v>
      </c>
    </row>
    <row r="14179" spans="1:2" x14ac:dyDescent="0.3">
      <c r="A14179" s="37" t="s">
        <v>50893</v>
      </c>
      <c r="B14179" s="37" t="s">
        <v>50892</v>
      </c>
    </row>
    <row r="14180" spans="1:2" x14ac:dyDescent="0.3">
      <c r="A14180" s="37" t="s">
        <v>50891</v>
      </c>
      <c r="B14180" s="37" t="s">
        <v>50890</v>
      </c>
    </row>
    <row r="14181" spans="1:2" x14ac:dyDescent="0.3">
      <c r="A14181" s="37" t="s">
        <v>50889</v>
      </c>
      <c r="B14181" s="37" t="s">
        <v>50888</v>
      </c>
    </row>
    <row r="14182" spans="1:2" x14ac:dyDescent="0.3">
      <c r="A14182" s="37" t="s">
        <v>50887</v>
      </c>
      <c r="B14182" s="37" t="s">
        <v>50886</v>
      </c>
    </row>
    <row r="14183" spans="1:2" x14ac:dyDescent="0.3">
      <c r="A14183" s="37" t="s">
        <v>50885</v>
      </c>
      <c r="B14183" s="37" t="s">
        <v>50884</v>
      </c>
    </row>
    <row r="14184" spans="1:2" x14ac:dyDescent="0.3">
      <c r="A14184" s="37" t="s">
        <v>50883</v>
      </c>
      <c r="B14184" s="37" t="s">
        <v>50882</v>
      </c>
    </row>
    <row r="14185" spans="1:2" x14ac:dyDescent="0.3">
      <c r="A14185" s="37" t="s">
        <v>50881</v>
      </c>
      <c r="B14185" s="37" t="s">
        <v>50880</v>
      </c>
    </row>
    <row r="14186" spans="1:2" x14ac:dyDescent="0.3">
      <c r="A14186" s="37" t="s">
        <v>50879</v>
      </c>
      <c r="B14186" s="37" t="s">
        <v>50878</v>
      </c>
    </row>
    <row r="14187" spans="1:2" x14ac:dyDescent="0.3">
      <c r="A14187" s="38" t="s">
        <v>50877</v>
      </c>
      <c r="B14187" s="40" t="s">
        <v>50876</v>
      </c>
    </row>
    <row r="14188" spans="1:2" x14ac:dyDescent="0.3">
      <c r="A14188" s="37" t="s">
        <v>50875</v>
      </c>
      <c r="B14188" s="37" t="s">
        <v>50874</v>
      </c>
    </row>
    <row r="14189" spans="1:2" x14ac:dyDescent="0.3">
      <c r="A14189" s="37" t="s">
        <v>50873</v>
      </c>
      <c r="B14189" s="37" t="s">
        <v>50872</v>
      </c>
    </row>
    <row r="14190" spans="1:2" x14ac:dyDescent="0.3">
      <c r="A14190" s="37" t="s">
        <v>50871</v>
      </c>
      <c r="B14190" s="37" t="s">
        <v>50870</v>
      </c>
    </row>
    <row r="14191" spans="1:2" x14ac:dyDescent="0.3">
      <c r="A14191" s="37" t="s">
        <v>50869</v>
      </c>
      <c r="B14191" s="37" t="s">
        <v>50868</v>
      </c>
    </row>
    <row r="14192" spans="1:2" x14ac:dyDescent="0.3">
      <c r="A14192" s="37" t="s">
        <v>50867</v>
      </c>
      <c r="B14192" s="37" t="s">
        <v>50866</v>
      </c>
    </row>
    <row r="14193" spans="1:2" x14ac:dyDescent="0.3">
      <c r="A14193" s="37" t="s">
        <v>50865</v>
      </c>
      <c r="B14193" s="37" t="s">
        <v>50864</v>
      </c>
    </row>
    <row r="14194" spans="1:2" x14ac:dyDescent="0.3">
      <c r="A14194" s="37" t="s">
        <v>50863</v>
      </c>
      <c r="B14194" s="37" t="s">
        <v>50862</v>
      </c>
    </row>
    <row r="14195" spans="1:2" x14ac:dyDescent="0.3">
      <c r="A14195" s="37" t="s">
        <v>50861</v>
      </c>
      <c r="B14195" s="37" t="s">
        <v>50860</v>
      </c>
    </row>
    <row r="14196" spans="1:2" x14ac:dyDescent="0.3">
      <c r="A14196" s="37" t="s">
        <v>50859</v>
      </c>
      <c r="B14196" s="37" t="s">
        <v>50858</v>
      </c>
    </row>
    <row r="14197" spans="1:2" x14ac:dyDescent="0.3">
      <c r="A14197" s="37" t="s">
        <v>50857</v>
      </c>
      <c r="B14197" s="37" t="s">
        <v>50856</v>
      </c>
    </row>
    <row r="14198" spans="1:2" x14ac:dyDescent="0.3">
      <c r="A14198" s="37" t="s">
        <v>50855</v>
      </c>
      <c r="B14198" s="37" t="s">
        <v>50854</v>
      </c>
    </row>
    <row r="14199" spans="1:2" x14ac:dyDescent="0.3">
      <c r="A14199" s="37" t="s">
        <v>50853</v>
      </c>
      <c r="B14199" s="44" t="s">
        <v>50852</v>
      </c>
    </row>
    <row r="14200" spans="1:2" x14ac:dyDescent="0.3">
      <c r="A14200" s="37" t="s">
        <v>50851</v>
      </c>
      <c r="B14200" s="44" t="s">
        <v>50850</v>
      </c>
    </row>
    <row r="14201" spans="1:2" x14ac:dyDescent="0.3">
      <c r="A14201" s="37" t="s">
        <v>50849</v>
      </c>
      <c r="B14201" s="44" t="s">
        <v>50848</v>
      </c>
    </row>
    <row r="14202" spans="1:2" x14ac:dyDescent="0.3">
      <c r="A14202" s="37" t="s">
        <v>50847</v>
      </c>
      <c r="B14202" s="44" t="s">
        <v>50846</v>
      </c>
    </row>
    <row r="14203" spans="1:2" x14ac:dyDescent="0.3">
      <c r="A14203" s="37" t="s">
        <v>50845</v>
      </c>
      <c r="B14203" s="44" t="s">
        <v>50844</v>
      </c>
    </row>
    <row r="14204" spans="1:2" x14ac:dyDescent="0.3">
      <c r="A14204" s="37" t="s">
        <v>50843</v>
      </c>
      <c r="B14204" s="37" t="s">
        <v>50842</v>
      </c>
    </row>
    <row r="14205" spans="1:2" x14ac:dyDescent="0.3">
      <c r="A14205" s="37" t="s">
        <v>50841</v>
      </c>
      <c r="B14205" s="37" t="s">
        <v>50840</v>
      </c>
    </row>
    <row r="14206" spans="1:2" x14ac:dyDescent="0.3">
      <c r="A14206" s="37" t="s">
        <v>50839</v>
      </c>
      <c r="B14206" s="37" t="s">
        <v>50838</v>
      </c>
    </row>
    <row r="14207" spans="1:2" x14ac:dyDescent="0.3">
      <c r="A14207" s="37" t="s">
        <v>50837</v>
      </c>
      <c r="B14207" s="37" t="s">
        <v>50836</v>
      </c>
    </row>
    <row r="14208" spans="1:2" x14ac:dyDescent="0.3">
      <c r="A14208" s="37" t="s">
        <v>50835</v>
      </c>
      <c r="B14208" s="37" t="s">
        <v>50834</v>
      </c>
    </row>
    <row r="14209" spans="1:2" x14ac:dyDescent="0.3">
      <c r="A14209" s="37" t="s">
        <v>50833</v>
      </c>
      <c r="B14209" s="37" t="s">
        <v>50832</v>
      </c>
    </row>
    <row r="14210" spans="1:2" x14ac:dyDescent="0.3">
      <c r="A14210" s="37" t="s">
        <v>50831</v>
      </c>
      <c r="B14210" s="37" t="s">
        <v>50830</v>
      </c>
    </row>
    <row r="14211" spans="1:2" x14ac:dyDescent="0.3">
      <c r="A14211" s="37" t="s">
        <v>50829</v>
      </c>
      <c r="B14211" s="44" t="s">
        <v>50828</v>
      </c>
    </row>
    <row r="14212" spans="1:2" x14ac:dyDescent="0.3">
      <c r="A14212" s="37" t="s">
        <v>50827</v>
      </c>
      <c r="B14212" s="44" t="s">
        <v>50826</v>
      </c>
    </row>
    <row r="14213" spans="1:2" x14ac:dyDescent="0.3">
      <c r="A14213" s="37" t="s">
        <v>50825</v>
      </c>
      <c r="B14213" s="37" t="s">
        <v>50824</v>
      </c>
    </row>
    <row r="14214" spans="1:2" x14ac:dyDescent="0.3">
      <c r="A14214" s="37" t="s">
        <v>50823</v>
      </c>
      <c r="B14214" s="44" t="s">
        <v>50822</v>
      </c>
    </row>
    <row r="14215" spans="1:2" x14ac:dyDescent="0.3">
      <c r="A14215" s="37" t="s">
        <v>50821</v>
      </c>
      <c r="B14215" s="37" t="s">
        <v>50820</v>
      </c>
    </row>
    <row r="14216" spans="1:2" x14ac:dyDescent="0.3">
      <c r="A14216" s="37" t="s">
        <v>50819</v>
      </c>
      <c r="B14216" s="37" t="s">
        <v>50818</v>
      </c>
    </row>
    <row r="14217" spans="1:2" x14ac:dyDescent="0.3">
      <c r="A14217" s="37" t="s">
        <v>50817</v>
      </c>
      <c r="B14217" s="37" t="s">
        <v>50816</v>
      </c>
    </row>
    <row r="14218" spans="1:2" x14ac:dyDescent="0.3">
      <c r="A14218" s="37" t="s">
        <v>50815</v>
      </c>
      <c r="B14218" s="37" t="s">
        <v>50814</v>
      </c>
    </row>
    <row r="14219" spans="1:2" x14ac:dyDescent="0.3">
      <c r="A14219" s="37" t="s">
        <v>50813</v>
      </c>
      <c r="B14219" s="37" t="s">
        <v>50812</v>
      </c>
    </row>
    <row r="14220" spans="1:2" x14ac:dyDescent="0.3">
      <c r="A14220" s="38" t="s">
        <v>50811</v>
      </c>
      <c r="B14220" s="40" t="s">
        <v>50810</v>
      </c>
    </row>
    <row r="14221" spans="1:2" x14ac:dyDescent="0.3">
      <c r="A14221" s="41" t="s">
        <v>50809</v>
      </c>
      <c r="B14221" s="44" t="s">
        <v>50808</v>
      </c>
    </row>
    <row r="14222" spans="1:2" x14ac:dyDescent="0.3">
      <c r="A14222" s="40" t="s">
        <v>50807</v>
      </c>
      <c r="B14222" s="40" t="s">
        <v>50806</v>
      </c>
    </row>
    <row r="14223" spans="1:2" x14ac:dyDescent="0.3">
      <c r="A14223" s="37" t="s">
        <v>50805</v>
      </c>
      <c r="B14223" s="37" t="s">
        <v>50804</v>
      </c>
    </row>
    <row r="14224" spans="1:2" x14ac:dyDescent="0.3">
      <c r="A14224" s="37" t="s">
        <v>50803</v>
      </c>
      <c r="B14224" s="37" t="s">
        <v>50802</v>
      </c>
    </row>
    <row r="14225" spans="1:2" x14ac:dyDescent="0.3">
      <c r="A14225" s="37" t="s">
        <v>50801</v>
      </c>
      <c r="B14225" s="37" t="s">
        <v>50800</v>
      </c>
    </row>
    <row r="14226" spans="1:2" x14ac:dyDescent="0.3">
      <c r="A14226" s="37" t="s">
        <v>50799</v>
      </c>
      <c r="B14226" s="37" t="s">
        <v>50798</v>
      </c>
    </row>
    <row r="14227" spans="1:2" x14ac:dyDescent="0.3">
      <c r="A14227" s="37" t="s">
        <v>50797</v>
      </c>
      <c r="B14227" s="37" t="s">
        <v>50796</v>
      </c>
    </row>
    <row r="14228" spans="1:2" x14ac:dyDescent="0.3">
      <c r="A14228" s="37" t="s">
        <v>50795</v>
      </c>
      <c r="B14228" s="37" t="s">
        <v>50794</v>
      </c>
    </row>
    <row r="14229" spans="1:2" x14ac:dyDescent="0.3">
      <c r="A14229" s="37" t="s">
        <v>50793</v>
      </c>
      <c r="B14229" s="37" t="s">
        <v>50792</v>
      </c>
    </row>
    <row r="14230" spans="1:2" x14ac:dyDescent="0.3">
      <c r="A14230" s="37" t="s">
        <v>50791</v>
      </c>
      <c r="B14230" s="37" t="s">
        <v>50790</v>
      </c>
    </row>
    <row r="14231" spans="1:2" x14ac:dyDescent="0.3">
      <c r="A14231" s="37" t="s">
        <v>50789</v>
      </c>
      <c r="B14231" s="37" t="s">
        <v>50788</v>
      </c>
    </row>
    <row r="14232" spans="1:2" x14ac:dyDescent="0.3">
      <c r="A14232" s="37" t="s">
        <v>50787</v>
      </c>
      <c r="B14232" s="37" t="s">
        <v>50786</v>
      </c>
    </row>
    <row r="14233" spans="1:2" x14ac:dyDescent="0.3">
      <c r="A14233" s="38" t="s">
        <v>50785</v>
      </c>
      <c r="B14233" s="40" t="s">
        <v>50784</v>
      </c>
    </row>
    <row r="14234" spans="1:2" x14ac:dyDescent="0.3">
      <c r="A14234" s="37" t="s">
        <v>50783</v>
      </c>
      <c r="B14234" s="37" t="s">
        <v>50782</v>
      </c>
    </row>
    <row r="14235" spans="1:2" x14ac:dyDescent="0.3">
      <c r="A14235" s="37" t="s">
        <v>50781</v>
      </c>
      <c r="B14235" s="37" t="s">
        <v>50780</v>
      </c>
    </row>
    <row r="14236" spans="1:2" x14ac:dyDescent="0.3">
      <c r="A14236" s="37" t="s">
        <v>50779</v>
      </c>
      <c r="B14236" s="37" t="s">
        <v>50778</v>
      </c>
    </row>
    <row r="14237" spans="1:2" x14ac:dyDescent="0.3">
      <c r="A14237" s="37" t="s">
        <v>50777</v>
      </c>
      <c r="B14237" s="37" t="s">
        <v>50776</v>
      </c>
    </row>
    <row r="14238" spans="1:2" x14ac:dyDescent="0.3">
      <c r="A14238" s="37" t="s">
        <v>50775</v>
      </c>
      <c r="B14238" s="37" t="s">
        <v>50774</v>
      </c>
    </row>
    <row r="14239" spans="1:2" x14ac:dyDescent="0.3">
      <c r="A14239" s="37" t="s">
        <v>50773</v>
      </c>
      <c r="B14239" s="37" t="s">
        <v>50772</v>
      </c>
    </row>
    <row r="14240" spans="1:2" x14ac:dyDescent="0.3">
      <c r="A14240" s="37" t="s">
        <v>50771</v>
      </c>
      <c r="B14240" s="37" t="s">
        <v>50770</v>
      </c>
    </row>
    <row r="14241" spans="1:2" x14ac:dyDescent="0.3">
      <c r="A14241" s="37" t="s">
        <v>50769</v>
      </c>
      <c r="B14241" s="37" t="s">
        <v>50768</v>
      </c>
    </row>
    <row r="14242" spans="1:2" x14ac:dyDescent="0.3">
      <c r="A14242" s="37" t="s">
        <v>50767</v>
      </c>
      <c r="B14242" s="37" t="s">
        <v>50766</v>
      </c>
    </row>
    <row r="14243" spans="1:2" x14ac:dyDescent="0.3">
      <c r="A14243" s="37" t="s">
        <v>50765</v>
      </c>
      <c r="B14243" s="37" t="s">
        <v>50764</v>
      </c>
    </row>
    <row r="14244" spans="1:2" x14ac:dyDescent="0.3">
      <c r="A14244" s="37" t="s">
        <v>50763</v>
      </c>
      <c r="B14244" s="37" t="s">
        <v>50762</v>
      </c>
    </row>
    <row r="14245" spans="1:2" x14ac:dyDescent="0.3">
      <c r="A14245" s="37" t="s">
        <v>50761</v>
      </c>
      <c r="B14245" s="37" t="s">
        <v>16343</v>
      </c>
    </row>
    <row r="14246" spans="1:2" x14ac:dyDescent="0.3">
      <c r="A14246" s="37" t="s">
        <v>50760</v>
      </c>
      <c r="B14246" s="37" t="s">
        <v>50759</v>
      </c>
    </row>
    <row r="14247" spans="1:2" x14ac:dyDescent="0.3">
      <c r="A14247" s="37" t="s">
        <v>50758</v>
      </c>
      <c r="B14247" s="37" t="s">
        <v>50757</v>
      </c>
    </row>
    <row r="14248" spans="1:2" x14ac:dyDescent="0.3">
      <c r="A14248" s="37" t="s">
        <v>50756</v>
      </c>
      <c r="B14248" s="37" t="s">
        <v>50755</v>
      </c>
    </row>
    <row r="14249" spans="1:2" x14ac:dyDescent="0.3">
      <c r="A14249" s="37" t="s">
        <v>50754</v>
      </c>
      <c r="B14249" s="37" t="s">
        <v>50753</v>
      </c>
    </row>
    <row r="14250" spans="1:2" x14ac:dyDescent="0.3">
      <c r="A14250" s="37" t="s">
        <v>50752</v>
      </c>
      <c r="B14250" s="37" t="s">
        <v>50751</v>
      </c>
    </row>
    <row r="14251" spans="1:2" x14ac:dyDescent="0.3">
      <c r="A14251" s="37" t="s">
        <v>50750</v>
      </c>
      <c r="B14251" s="37" t="s">
        <v>50749</v>
      </c>
    </row>
    <row r="14252" spans="1:2" x14ac:dyDescent="0.3">
      <c r="A14252" s="37" t="s">
        <v>50748</v>
      </c>
      <c r="B14252" s="37" t="s">
        <v>50747</v>
      </c>
    </row>
    <row r="14253" spans="1:2" x14ac:dyDescent="0.3">
      <c r="A14253" s="37" t="s">
        <v>50746</v>
      </c>
      <c r="B14253" s="37" t="s">
        <v>50745</v>
      </c>
    </row>
    <row r="14254" spans="1:2" x14ac:dyDescent="0.3">
      <c r="A14254" s="37" t="s">
        <v>50744</v>
      </c>
      <c r="B14254" s="37" t="s">
        <v>50743</v>
      </c>
    </row>
    <row r="14255" spans="1:2" x14ac:dyDescent="0.3">
      <c r="A14255" s="37" t="s">
        <v>50742</v>
      </c>
      <c r="B14255" s="37" t="s">
        <v>50741</v>
      </c>
    </row>
    <row r="14256" spans="1:2" x14ac:dyDescent="0.3">
      <c r="A14256" s="37" t="s">
        <v>50740</v>
      </c>
      <c r="B14256" s="37" t="s">
        <v>50739</v>
      </c>
    </row>
    <row r="14257" spans="1:2" x14ac:dyDescent="0.3">
      <c r="A14257" s="37" t="s">
        <v>50738</v>
      </c>
      <c r="B14257" s="37" t="s">
        <v>50737</v>
      </c>
    </row>
    <row r="14258" spans="1:2" x14ac:dyDescent="0.3">
      <c r="A14258" s="37" t="s">
        <v>50736</v>
      </c>
      <c r="B14258" s="37" t="s">
        <v>50735</v>
      </c>
    </row>
    <row r="14259" spans="1:2" x14ac:dyDescent="0.3">
      <c r="A14259" s="37" t="s">
        <v>50734</v>
      </c>
      <c r="B14259" s="37" t="s">
        <v>50733</v>
      </c>
    </row>
    <row r="14260" spans="1:2" x14ac:dyDescent="0.3">
      <c r="A14260" s="37" t="s">
        <v>50732</v>
      </c>
      <c r="B14260" s="37" t="s">
        <v>50731</v>
      </c>
    </row>
    <row r="14261" spans="1:2" x14ac:dyDescent="0.3">
      <c r="A14261" s="37" t="s">
        <v>50730</v>
      </c>
      <c r="B14261" s="37" t="s">
        <v>50729</v>
      </c>
    </row>
    <row r="14262" spans="1:2" x14ac:dyDescent="0.3">
      <c r="A14262" s="37" t="s">
        <v>50728</v>
      </c>
      <c r="B14262" s="37" t="s">
        <v>50727</v>
      </c>
    </row>
    <row r="14263" spans="1:2" x14ac:dyDescent="0.3">
      <c r="A14263" s="37" t="s">
        <v>50726</v>
      </c>
      <c r="B14263" s="37" t="s">
        <v>50725</v>
      </c>
    </row>
    <row r="14264" spans="1:2" x14ac:dyDescent="0.3">
      <c r="A14264" s="37" t="s">
        <v>50724</v>
      </c>
      <c r="B14264" s="37" t="s">
        <v>50723</v>
      </c>
    </row>
    <row r="14265" spans="1:2" x14ac:dyDescent="0.3">
      <c r="A14265" s="37" t="s">
        <v>50722</v>
      </c>
      <c r="B14265" s="37" t="s">
        <v>50721</v>
      </c>
    </row>
    <row r="14266" spans="1:2" x14ac:dyDescent="0.3">
      <c r="A14266" s="37" t="s">
        <v>50720</v>
      </c>
      <c r="B14266" s="37" t="s">
        <v>50719</v>
      </c>
    </row>
    <row r="14267" spans="1:2" x14ac:dyDescent="0.3">
      <c r="A14267" s="37" t="s">
        <v>50718</v>
      </c>
      <c r="B14267" s="37" t="s">
        <v>50717</v>
      </c>
    </row>
    <row r="14268" spans="1:2" x14ac:dyDescent="0.3">
      <c r="A14268" s="37" t="s">
        <v>50716</v>
      </c>
      <c r="B14268" s="37" t="s">
        <v>50715</v>
      </c>
    </row>
    <row r="14269" spans="1:2" x14ac:dyDescent="0.3">
      <c r="A14269" s="37" t="s">
        <v>50714</v>
      </c>
      <c r="B14269" s="37" t="s">
        <v>50713</v>
      </c>
    </row>
    <row r="14270" spans="1:2" x14ac:dyDescent="0.3">
      <c r="A14270" s="37" t="s">
        <v>50712</v>
      </c>
      <c r="B14270" s="37" t="s">
        <v>50711</v>
      </c>
    </row>
    <row r="14271" spans="1:2" x14ac:dyDescent="0.3">
      <c r="A14271" s="37" t="s">
        <v>50710</v>
      </c>
      <c r="B14271" s="37" t="s">
        <v>50709</v>
      </c>
    </row>
    <row r="14272" spans="1:2" x14ac:dyDescent="0.3">
      <c r="A14272" s="37" t="s">
        <v>50708</v>
      </c>
      <c r="B14272" s="37" t="s">
        <v>50707</v>
      </c>
    </row>
    <row r="14273" spans="1:2" x14ac:dyDescent="0.3">
      <c r="A14273" s="37" t="s">
        <v>50706</v>
      </c>
      <c r="B14273" s="37" t="s">
        <v>50705</v>
      </c>
    </row>
    <row r="14274" spans="1:2" x14ac:dyDescent="0.3">
      <c r="A14274" s="37" t="s">
        <v>50704</v>
      </c>
      <c r="B14274" s="37" t="s">
        <v>50703</v>
      </c>
    </row>
    <row r="14275" spans="1:2" x14ac:dyDescent="0.3">
      <c r="A14275" s="37" t="s">
        <v>50702</v>
      </c>
      <c r="B14275" s="37" t="s">
        <v>50701</v>
      </c>
    </row>
    <row r="14276" spans="1:2" x14ac:dyDescent="0.3">
      <c r="A14276" s="37" t="s">
        <v>50700</v>
      </c>
      <c r="B14276" s="37" t="s">
        <v>50699</v>
      </c>
    </row>
    <row r="14277" spans="1:2" x14ac:dyDescent="0.3">
      <c r="A14277" s="37" t="s">
        <v>50698</v>
      </c>
      <c r="B14277" s="37" t="s">
        <v>50697</v>
      </c>
    </row>
    <row r="14278" spans="1:2" x14ac:dyDescent="0.3">
      <c r="A14278" s="37" t="s">
        <v>50696</v>
      </c>
      <c r="B14278" s="37" t="s">
        <v>50695</v>
      </c>
    </row>
    <row r="14279" spans="1:2" x14ac:dyDescent="0.3">
      <c r="A14279" s="37" t="s">
        <v>50694</v>
      </c>
      <c r="B14279" s="37" t="s">
        <v>50693</v>
      </c>
    </row>
    <row r="14280" spans="1:2" x14ac:dyDescent="0.3">
      <c r="A14280" s="37" t="s">
        <v>50692</v>
      </c>
      <c r="B14280" s="37" t="s">
        <v>50691</v>
      </c>
    </row>
    <row r="14281" spans="1:2" x14ac:dyDescent="0.3">
      <c r="A14281" s="37" t="s">
        <v>50690</v>
      </c>
      <c r="B14281" s="37" t="s">
        <v>50689</v>
      </c>
    </row>
    <row r="14282" spans="1:2" x14ac:dyDescent="0.3">
      <c r="A14282" s="37" t="s">
        <v>50688</v>
      </c>
      <c r="B14282" s="37" t="s">
        <v>50687</v>
      </c>
    </row>
    <row r="14283" spans="1:2" x14ac:dyDescent="0.3">
      <c r="A14283" s="37" t="s">
        <v>50686</v>
      </c>
      <c r="B14283" s="37" t="s">
        <v>50685</v>
      </c>
    </row>
    <row r="14284" spans="1:2" x14ac:dyDescent="0.3">
      <c r="A14284" s="37" t="s">
        <v>50684</v>
      </c>
      <c r="B14284" s="37" t="s">
        <v>50683</v>
      </c>
    </row>
    <row r="14285" spans="1:2" x14ac:dyDescent="0.3">
      <c r="A14285" s="42" t="s">
        <v>50682</v>
      </c>
      <c r="B14285" s="37" t="s">
        <v>50681</v>
      </c>
    </row>
    <row r="14286" spans="1:2" x14ac:dyDescent="0.3">
      <c r="A14286" s="37" t="s">
        <v>50680</v>
      </c>
      <c r="B14286" s="37" t="s">
        <v>50679</v>
      </c>
    </row>
    <row r="14287" spans="1:2" x14ac:dyDescent="0.3">
      <c r="A14287" s="37" t="s">
        <v>50678</v>
      </c>
      <c r="B14287" s="37" t="s">
        <v>50677</v>
      </c>
    </row>
    <row r="14288" spans="1:2" x14ac:dyDescent="0.3">
      <c r="A14288" s="37" t="s">
        <v>50676</v>
      </c>
      <c r="B14288" s="37" t="s">
        <v>50675</v>
      </c>
    </row>
    <row r="14289" spans="1:2" x14ac:dyDescent="0.3">
      <c r="A14289" s="37" t="s">
        <v>50674</v>
      </c>
      <c r="B14289" s="37" t="s">
        <v>50673</v>
      </c>
    </row>
    <row r="14290" spans="1:2" x14ac:dyDescent="0.3">
      <c r="A14290" s="37" t="s">
        <v>50672</v>
      </c>
      <c r="B14290" s="37" t="s">
        <v>50671</v>
      </c>
    </row>
    <row r="14291" spans="1:2" x14ac:dyDescent="0.3">
      <c r="A14291" s="37" t="s">
        <v>50670</v>
      </c>
      <c r="B14291" s="37" t="s">
        <v>50669</v>
      </c>
    </row>
    <row r="14292" spans="1:2" x14ac:dyDescent="0.3">
      <c r="A14292" s="37" t="s">
        <v>50668</v>
      </c>
      <c r="B14292" s="37" t="s">
        <v>50667</v>
      </c>
    </row>
    <row r="14293" spans="1:2" x14ac:dyDescent="0.3">
      <c r="A14293" s="37" t="s">
        <v>50666</v>
      </c>
      <c r="B14293" s="37" t="s">
        <v>50665</v>
      </c>
    </row>
    <row r="14294" spans="1:2" x14ac:dyDescent="0.3">
      <c r="A14294" s="37" t="s">
        <v>50664</v>
      </c>
      <c r="B14294" s="37" t="s">
        <v>50663</v>
      </c>
    </row>
    <row r="14295" spans="1:2" x14ac:dyDescent="0.3">
      <c r="A14295" s="37" t="s">
        <v>50662</v>
      </c>
      <c r="B14295" s="37" t="s">
        <v>50661</v>
      </c>
    </row>
    <row r="14296" spans="1:2" x14ac:dyDescent="0.3">
      <c r="A14296" s="37" t="s">
        <v>50660</v>
      </c>
      <c r="B14296" s="37" t="s">
        <v>50659</v>
      </c>
    </row>
    <row r="14297" spans="1:2" x14ac:dyDescent="0.3">
      <c r="A14297" s="37" t="s">
        <v>50658</v>
      </c>
      <c r="B14297" s="37" t="s">
        <v>50657</v>
      </c>
    </row>
    <row r="14298" spans="1:2" x14ac:dyDescent="0.3">
      <c r="A14298" s="37" t="s">
        <v>50656</v>
      </c>
      <c r="B14298" s="37" t="s">
        <v>50655</v>
      </c>
    </row>
    <row r="14299" spans="1:2" x14ac:dyDescent="0.3">
      <c r="A14299" s="37" t="s">
        <v>50654</v>
      </c>
      <c r="B14299" s="37" t="s">
        <v>50653</v>
      </c>
    </row>
    <row r="14300" spans="1:2" x14ac:dyDescent="0.3">
      <c r="A14300" s="37" t="s">
        <v>50652</v>
      </c>
      <c r="B14300" s="37" t="s">
        <v>50651</v>
      </c>
    </row>
    <row r="14301" spans="1:2" x14ac:dyDescent="0.3">
      <c r="A14301" s="38" t="s">
        <v>50650</v>
      </c>
      <c r="B14301" s="40" t="s">
        <v>50649</v>
      </c>
    </row>
    <row r="14302" spans="1:2" x14ac:dyDescent="0.3">
      <c r="A14302" s="41" t="s">
        <v>50648</v>
      </c>
      <c r="B14302" s="44" t="s">
        <v>50647</v>
      </c>
    </row>
    <row r="14303" spans="1:2" x14ac:dyDescent="0.3">
      <c r="A14303" s="41" t="s">
        <v>50646</v>
      </c>
      <c r="B14303" s="44" t="s">
        <v>50645</v>
      </c>
    </row>
    <row r="14304" spans="1:2" x14ac:dyDescent="0.3">
      <c r="A14304" s="41" t="s">
        <v>50644</v>
      </c>
      <c r="B14304" s="44" t="s">
        <v>50643</v>
      </c>
    </row>
    <row r="14305" spans="1:2" x14ac:dyDescent="0.3">
      <c r="A14305" s="41" t="s">
        <v>50642</v>
      </c>
      <c r="B14305" s="44" t="s">
        <v>50641</v>
      </c>
    </row>
    <row r="14306" spans="1:2" x14ac:dyDescent="0.3">
      <c r="A14306" s="49" t="s">
        <v>50640</v>
      </c>
      <c r="B14306" s="48" t="s">
        <v>50639</v>
      </c>
    </row>
    <row r="14307" spans="1:2" x14ac:dyDescent="0.3">
      <c r="A14307" s="41" t="s">
        <v>50638</v>
      </c>
      <c r="B14307" s="44" t="s">
        <v>50637</v>
      </c>
    </row>
    <row r="14308" spans="1:2" x14ac:dyDescent="0.3">
      <c r="A14308" s="38" t="s">
        <v>50636</v>
      </c>
      <c r="B14308" s="40" t="s">
        <v>50635</v>
      </c>
    </row>
    <row r="14309" spans="1:2" x14ac:dyDescent="0.3">
      <c r="A14309" s="37" t="s">
        <v>50634</v>
      </c>
      <c r="B14309" s="37" t="s">
        <v>50633</v>
      </c>
    </row>
    <row r="14310" spans="1:2" x14ac:dyDescent="0.3">
      <c r="A14310" s="41" t="s">
        <v>50632</v>
      </c>
      <c r="B14310" s="44" t="s">
        <v>50631</v>
      </c>
    </row>
    <row r="14311" spans="1:2" x14ac:dyDescent="0.3">
      <c r="A14311" s="41" t="s">
        <v>50630</v>
      </c>
      <c r="B14311" s="44" t="s">
        <v>50629</v>
      </c>
    </row>
    <row r="14312" spans="1:2" x14ac:dyDescent="0.3">
      <c r="A14312" s="37" t="s">
        <v>50628</v>
      </c>
      <c r="B14312" s="37" t="s">
        <v>50627</v>
      </c>
    </row>
    <row r="14313" spans="1:2" x14ac:dyDescent="0.3">
      <c r="A14313" s="37" t="s">
        <v>50626</v>
      </c>
      <c r="B14313" s="37" t="s">
        <v>50625</v>
      </c>
    </row>
    <row r="14314" spans="1:2" x14ac:dyDescent="0.3">
      <c r="A14314" s="37" t="s">
        <v>50624</v>
      </c>
      <c r="B14314" s="37" t="s">
        <v>50623</v>
      </c>
    </row>
    <row r="14315" spans="1:2" x14ac:dyDescent="0.3">
      <c r="A14315" s="37" t="s">
        <v>50622</v>
      </c>
      <c r="B14315" s="37" t="s">
        <v>50621</v>
      </c>
    </row>
    <row r="14316" spans="1:2" x14ac:dyDescent="0.3">
      <c r="A14316" s="37" t="s">
        <v>50620</v>
      </c>
      <c r="B14316" s="37" t="s">
        <v>50619</v>
      </c>
    </row>
    <row r="14317" spans="1:2" x14ac:dyDescent="0.3">
      <c r="A14317" s="37" t="s">
        <v>50618</v>
      </c>
      <c r="B14317" s="37" t="s">
        <v>50617</v>
      </c>
    </row>
    <row r="14318" spans="1:2" x14ac:dyDescent="0.3">
      <c r="A14318" s="37" t="s">
        <v>50616</v>
      </c>
      <c r="B14318" s="37" t="s">
        <v>50615</v>
      </c>
    </row>
    <row r="14319" spans="1:2" x14ac:dyDescent="0.3">
      <c r="A14319" s="37" t="s">
        <v>50614</v>
      </c>
      <c r="B14319" s="37" t="s">
        <v>50613</v>
      </c>
    </row>
    <row r="14320" spans="1:2" x14ac:dyDescent="0.3">
      <c r="A14320" s="37" t="s">
        <v>50612</v>
      </c>
      <c r="B14320" s="37" t="s">
        <v>50611</v>
      </c>
    </row>
    <row r="14321" spans="1:2" x14ac:dyDescent="0.3">
      <c r="A14321" s="37" t="s">
        <v>50610</v>
      </c>
      <c r="B14321" s="37" t="s">
        <v>50609</v>
      </c>
    </row>
    <row r="14322" spans="1:2" x14ac:dyDescent="0.3">
      <c r="A14322" s="37" t="s">
        <v>50608</v>
      </c>
      <c r="B14322" s="37" t="s">
        <v>50607</v>
      </c>
    </row>
    <row r="14323" spans="1:2" x14ac:dyDescent="0.3">
      <c r="A14323" s="37" t="s">
        <v>50606</v>
      </c>
      <c r="B14323" s="37" t="s">
        <v>50605</v>
      </c>
    </row>
    <row r="14324" spans="1:2" x14ac:dyDescent="0.3">
      <c r="A14324" s="37" t="s">
        <v>50604</v>
      </c>
      <c r="B14324" s="37" t="s">
        <v>50603</v>
      </c>
    </row>
    <row r="14325" spans="1:2" x14ac:dyDescent="0.3">
      <c r="A14325" s="37" t="s">
        <v>50602</v>
      </c>
      <c r="B14325" s="37" t="s">
        <v>50601</v>
      </c>
    </row>
    <row r="14326" spans="1:2" x14ac:dyDescent="0.3">
      <c r="A14326" s="37" t="s">
        <v>50600</v>
      </c>
      <c r="B14326" s="37" t="s">
        <v>50599</v>
      </c>
    </row>
    <row r="14327" spans="1:2" x14ac:dyDescent="0.3">
      <c r="A14327" s="37" t="s">
        <v>50598</v>
      </c>
      <c r="B14327" s="37" t="s">
        <v>50597</v>
      </c>
    </row>
    <row r="14328" spans="1:2" x14ac:dyDescent="0.3">
      <c r="A14328" s="37" t="s">
        <v>50596</v>
      </c>
      <c r="B14328" s="37" t="s">
        <v>50595</v>
      </c>
    </row>
    <row r="14329" spans="1:2" x14ac:dyDescent="0.3">
      <c r="A14329" s="37" t="s">
        <v>50594</v>
      </c>
      <c r="B14329" s="37" t="s">
        <v>50593</v>
      </c>
    </row>
    <row r="14330" spans="1:2" x14ac:dyDescent="0.3">
      <c r="A14330" s="37" t="s">
        <v>50592</v>
      </c>
      <c r="B14330" s="37" t="s">
        <v>50591</v>
      </c>
    </row>
    <row r="14331" spans="1:2" x14ac:dyDescent="0.3">
      <c r="A14331" s="37" t="s">
        <v>50590</v>
      </c>
      <c r="B14331" s="37" t="s">
        <v>50589</v>
      </c>
    </row>
    <row r="14332" spans="1:2" x14ac:dyDescent="0.3">
      <c r="A14332" s="37" t="s">
        <v>50588</v>
      </c>
      <c r="B14332" s="37" t="s">
        <v>50587</v>
      </c>
    </row>
    <row r="14333" spans="1:2" x14ac:dyDescent="0.3">
      <c r="A14333" s="37" t="s">
        <v>50586</v>
      </c>
      <c r="B14333" s="37" t="s">
        <v>50585</v>
      </c>
    </row>
    <row r="14334" spans="1:2" x14ac:dyDescent="0.3">
      <c r="A14334" s="37" t="s">
        <v>50584</v>
      </c>
      <c r="B14334" s="37" t="s">
        <v>50583</v>
      </c>
    </row>
    <row r="14335" spans="1:2" x14ac:dyDescent="0.3">
      <c r="A14335" s="37" t="s">
        <v>50582</v>
      </c>
      <c r="B14335" s="37" t="s">
        <v>50581</v>
      </c>
    </row>
    <row r="14336" spans="1:2" x14ac:dyDescent="0.3">
      <c r="A14336" s="38" t="s">
        <v>50580</v>
      </c>
      <c r="B14336" s="37" t="s">
        <v>50579</v>
      </c>
    </row>
    <row r="14337" spans="1:2" x14ac:dyDescent="0.3">
      <c r="A14337" s="37" t="s">
        <v>50578</v>
      </c>
      <c r="B14337" s="37" t="s">
        <v>50577</v>
      </c>
    </row>
    <row r="14338" spans="1:2" x14ac:dyDescent="0.3">
      <c r="A14338" s="37" t="s">
        <v>50576</v>
      </c>
      <c r="B14338" s="37" t="s">
        <v>50575</v>
      </c>
    </row>
    <row r="14339" spans="1:2" x14ac:dyDescent="0.3">
      <c r="A14339" s="37" t="s">
        <v>50574</v>
      </c>
      <c r="B14339" s="37" t="s">
        <v>50573</v>
      </c>
    </row>
    <row r="14340" spans="1:2" x14ac:dyDescent="0.3">
      <c r="A14340" s="37" t="s">
        <v>50572</v>
      </c>
      <c r="B14340" s="37" t="s">
        <v>50571</v>
      </c>
    </row>
    <row r="14341" spans="1:2" x14ac:dyDescent="0.3">
      <c r="A14341" s="41" t="s">
        <v>50569</v>
      </c>
      <c r="B14341" s="44" t="s">
        <v>50570</v>
      </c>
    </row>
    <row r="14342" spans="1:2" x14ac:dyDescent="0.3">
      <c r="A14342" s="37" t="s">
        <v>50569</v>
      </c>
      <c r="B14342" s="37" t="s">
        <v>50568</v>
      </c>
    </row>
    <row r="14343" spans="1:2" x14ac:dyDescent="0.3">
      <c r="A14343" s="37" t="s">
        <v>50567</v>
      </c>
      <c r="B14343" s="37" t="s">
        <v>50566</v>
      </c>
    </row>
    <row r="14344" spans="1:2" x14ac:dyDescent="0.3">
      <c r="A14344" s="38" t="s">
        <v>50565</v>
      </c>
      <c r="B14344" s="40" t="s">
        <v>50564</v>
      </c>
    </row>
    <row r="14345" spans="1:2" x14ac:dyDescent="0.3">
      <c r="A14345" s="37" t="s">
        <v>50563</v>
      </c>
      <c r="B14345" s="37" t="s">
        <v>50562</v>
      </c>
    </row>
    <row r="14346" spans="1:2" x14ac:dyDescent="0.3">
      <c r="A14346" s="37" t="s">
        <v>50561</v>
      </c>
      <c r="B14346" s="37" t="s">
        <v>50560</v>
      </c>
    </row>
    <row r="14347" spans="1:2" x14ac:dyDescent="0.3">
      <c r="A14347" s="37" t="s">
        <v>50559</v>
      </c>
      <c r="B14347" s="37" t="s">
        <v>50558</v>
      </c>
    </row>
    <row r="14348" spans="1:2" x14ac:dyDescent="0.3">
      <c r="A14348" s="37" t="s">
        <v>50557</v>
      </c>
      <c r="B14348" s="37" t="s">
        <v>50556</v>
      </c>
    </row>
    <row r="14349" spans="1:2" x14ac:dyDescent="0.3">
      <c r="A14349" s="37" t="s">
        <v>50555</v>
      </c>
      <c r="B14349" s="37" t="s">
        <v>50554</v>
      </c>
    </row>
    <row r="14350" spans="1:2" x14ac:dyDescent="0.3">
      <c r="A14350" s="37" t="s">
        <v>50553</v>
      </c>
      <c r="B14350" s="37" t="s">
        <v>50552</v>
      </c>
    </row>
    <row r="14351" spans="1:2" x14ac:dyDescent="0.3">
      <c r="A14351" s="43" t="s">
        <v>50551</v>
      </c>
      <c r="B14351" s="38" t="s">
        <v>50550</v>
      </c>
    </row>
    <row r="14352" spans="1:2" x14ac:dyDescent="0.3">
      <c r="A14352" s="37" t="s">
        <v>50549</v>
      </c>
      <c r="B14352" s="37" t="s">
        <v>50548</v>
      </c>
    </row>
    <row r="14353" spans="1:2" x14ac:dyDescent="0.3">
      <c r="A14353" s="37" t="s">
        <v>50547</v>
      </c>
      <c r="B14353" s="37" t="s">
        <v>50546</v>
      </c>
    </row>
    <row r="14354" spans="1:2" x14ac:dyDescent="0.3">
      <c r="A14354" s="37" t="s">
        <v>50545</v>
      </c>
      <c r="B14354" s="37" t="s">
        <v>50544</v>
      </c>
    </row>
    <row r="14355" spans="1:2" x14ac:dyDescent="0.3">
      <c r="A14355" s="37" t="s">
        <v>50543</v>
      </c>
      <c r="B14355" s="37" t="s">
        <v>50542</v>
      </c>
    </row>
    <row r="14356" spans="1:2" x14ac:dyDescent="0.3">
      <c r="A14356" s="37" t="s">
        <v>50541</v>
      </c>
      <c r="B14356" s="37" t="s">
        <v>50540</v>
      </c>
    </row>
    <row r="14357" spans="1:2" x14ac:dyDescent="0.3">
      <c r="A14357" s="37" t="s">
        <v>50539</v>
      </c>
      <c r="B14357" s="37" t="s">
        <v>50538</v>
      </c>
    </row>
    <row r="14358" spans="1:2" x14ac:dyDescent="0.3">
      <c r="A14358" s="37" t="s">
        <v>50537</v>
      </c>
      <c r="B14358" s="37" t="s">
        <v>50536</v>
      </c>
    </row>
    <row r="14359" spans="1:2" x14ac:dyDescent="0.3">
      <c r="A14359" s="37" t="s">
        <v>50535</v>
      </c>
      <c r="B14359" s="37" t="s">
        <v>50534</v>
      </c>
    </row>
    <row r="14360" spans="1:2" x14ac:dyDescent="0.3">
      <c r="A14360" s="37" t="s">
        <v>50533</v>
      </c>
      <c r="B14360" s="37" t="s">
        <v>50532</v>
      </c>
    </row>
    <row r="14361" spans="1:2" x14ac:dyDescent="0.3">
      <c r="A14361" s="37" t="s">
        <v>50531</v>
      </c>
      <c r="B14361" s="37" t="s">
        <v>50530</v>
      </c>
    </row>
    <row r="14362" spans="1:2" x14ac:dyDescent="0.3">
      <c r="A14362" s="37" t="s">
        <v>50529</v>
      </c>
      <c r="B14362" s="37" t="s">
        <v>50528</v>
      </c>
    </row>
    <row r="14363" spans="1:2" x14ac:dyDescent="0.3">
      <c r="A14363" s="37" t="s">
        <v>50527</v>
      </c>
      <c r="B14363" s="37" t="s">
        <v>50526</v>
      </c>
    </row>
    <row r="14364" spans="1:2" x14ac:dyDescent="0.3">
      <c r="A14364" s="37" t="s">
        <v>50525</v>
      </c>
      <c r="B14364" s="37" t="s">
        <v>50524</v>
      </c>
    </row>
    <row r="14365" spans="1:2" x14ac:dyDescent="0.3">
      <c r="A14365" s="37" t="s">
        <v>50523</v>
      </c>
      <c r="B14365" s="37" t="s">
        <v>50522</v>
      </c>
    </row>
    <row r="14366" spans="1:2" x14ac:dyDescent="0.3">
      <c r="A14366" s="37" t="s">
        <v>50521</v>
      </c>
      <c r="B14366" s="37" t="s">
        <v>50520</v>
      </c>
    </row>
    <row r="14367" spans="1:2" x14ac:dyDescent="0.3">
      <c r="A14367" s="37" t="s">
        <v>50519</v>
      </c>
      <c r="B14367" s="37" t="s">
        <v>50518</v>
      </c>
    </row>
    <row r="14368" spans="1:2" x14ac:dyDescent="0.3">
      <c r="A14368" s="37" t="s">
        <v>50517</v>
      </c>
      <c r="B14368" s="37" t="s">
        <v>50516</v>
      </c>
    </row>
    <row r="14369" spans="1:2" x14ac:dyDescent="0.3">
      <c r="A14369" s="37" t="s">
        <v>50515</v>
      </c>
      <c r="B14369" s="37" t="s">
        <v>50514</v>
      </c>
    </row>
    <row r="14370" spans="1:2" x14ac:dyDescent="0.3">
      <c r="A14370" s="37" t="s">
        <v>50513</v>
      </c>
      <c r="B14370" s="37" t="s">
        <v>50512</v>
      </c>
    </row>
    <row r="14371" spans="1:2" x14ac:dyDescent="0.3">
      <c r="A14371" s="37" t="s">
        <v>50511</v>
      </c>
      <c r="B14371" s="37" t="s">
        <v>50510</v>
      </c>
    </row>
    <row r="14372" spans="1:2" x14ac:dyDescent="0.3">
      <c r="A14372" s="37" t="s">
        <v>50509</v>
      </c>
      <c r="B14372" s="37" t="s">
        <v>50508</v>
      </c>
    </row>
    <row r="14373" spans="1:2" x14ac:dyDescent="0.3">
      <c r="A14373" s="37" t="s">
        <v>50507</v>
      </c>
      <c r="B14373" s="37" t="s">
        <v>50506</v>
      </c>
    </row>
    <row r="14374" spans="1:2" x14ac:dyDescent="0.3">
      <c r="A14374" s="37" t="s">
        <v>50505</v>
      </c>
      <c r="B14374" s="37" t="s">
        <v>50504</v>
      </c>
    </row>
    <row r="14375" spans="1:2" x14ac:dyDescent="0.3">
      <c r="A14375" s="37" t="s">
        <v>50503</v>
      </c>
      <c r="B14375" s="37" t="s">
        <v>50502</v>
      </c>
    </row>
    <row r="14376" spans="1:2" x14ac:dyDescent="0.3">
      <c r="A14376" s="37" t="s">
        <v>50501</v>
      </c>
      <c r="B14376" s="37" t="s">
        <v>50500</v>
      </c>
    </row>
    <row r="14377" spans="1:2" x14ac:dyDescent="0.3">
      <c r="A14377" s="37" t="s">
        <v>50499</v>
      </c>
      <c r="B14377" s="37" t="s">
        <v>50498</v>
      </c>
    </row>
    <row r="14378" spans="1:2" x14ac:dyDescent="0.3">
      <c r="A14378" s="37" t="s">
        <v>50497</v>
      </c>
      <c r="B14378" s="37" t="s">
        <v>50496</v>
      </c>
    </row>
    <row r="14379" spans="1:2" x14ac:dyDescent="0.3">
      <c r="A14379" s="37" t="s">
        <v>50495</v>
      </c>
      <c r="B14379" s="37" t="s">
        <v>50494</v>
      </c>
    </row>
    <row r="14380" spans="1:2" x14ac:dyDescent="0.3">
      <c r="A14380" s="37" t="s">
        <v>50493</v>
      </c>
      <c r="B14380" s="37" t="s">
        <v>50492</v>
      </c>
    </row>
    <row r="14381" spans="1:2" x14ac:dyDescent="0.3">
      <c r="A14381" s="37" t="s">
        <v>50491</v>
      </c>
      <c r="B14381" s="37" t="s">
        <v>50490</v>
      </c>
    </row>
    <row r="14382" spans="1:2" x14ac:dyDescent="0.3">
      <c r="A14382" s="37" t="s">
        <v>50489</v>
      </c>
      <c r="B14382" s="37" t="s">
        <v>50488</v>
      </c>
    </row>
    <row r="14383" spans="1:2" x14ac:dyDescent="0.3">
      <c r="A14383" s="37" t="s">
        <v>50487</v>
      </c>
      <c r="B14383" s="37" t="s">
        <v>50486</v>
      </c>
    </row>
    <row r="14384" spans="1:2" x14ac:dyDescent="0.3">
      <c r="A14384" s="37" t="s">
        <v>50485</v>
      </c>
      <c r="B14384" s="37" t="s">
        <v>50484</v>
      </c>
    </row>
    <row r="14385" spans="1:2" x14ac:dyDescent="0.3">
      <c r="A14385" s="37" t="s">
        <v>50483</v>
      </c>
      <c r="B14385" s="37" t="s">
        <v>50482</v>
      </c>
    </row>
    <row r="14386" spans="1:2" x14ac:dyDescent="0.3">
      <c r="A14386" s="37" t="s">
        <v>50481</v>
      </c>
      <c r="B14386" s="37" t="s">
        <v>50480</v>
      </c>
    </row>
    <row r="14387" spans="1:2" x14ac:dyDescent="0.3">
      <c r="A14387" s="37" t="s">
        <v>50479</v>
      </c>
      <c r="B14387" s="37" t="s">
        <v>50478</v>
      </c>
    </row>
    <row r="14388" spans="1:2" x14ac:dyDescent="0.3">
      <c r="A14388" s="37" t="s">
        <v>50477</v>
      </c>
      <c r="B14388" s="37" t="s">
        <v>50476</v>
      </c>
    </row>
    <row r="14389" spans="1:2" x14ac:dyDescent="0.3">
      <c r="A14389" s="37" t="s">
        <v>50475</v>
      </c>
      <c r="B14389" s="37" t="s">
        <v>50474</v>
      </c>
    </row>
    <row r="14390" spans="1:2" x14ac:dyDescent="0.3">
      <c r="A14390" s="37" t="s">
        <v>50473</v>
      </c>
      <c r="B14390" s="37" t="s">
        <v>50472</v>
      </c>
    </row>
    <row r="14391" spans="1:2" x14ac:dyDescent="0.3">
      <c r="A14391" s="37" t="s">
        <v>50471</v>
      </c>
      <c r="B14391" s="37" t="s">
        <v>50470</v>
      </c>
    </row>
    <row r="14392" spans="1:2" x14ac:dyDescent="0.3">
      <c r="A14392" s="37" t="s">
        <v>50469</v>
      </c>
      <c r="B14392" s="37" t="s">
        <v>50468</v>
      </c>
    </row>
    <row r="14393" spans="1:2" x14ac:dyDescent="0.3">
      <c r="A14393" s="37" t="s">
        <v>50467</v>
      </c>
      <c r="B14393" s="37" t="s">
        <v>50466</v>
      </c>
    </row>
    <row r="14394" spans="1:2" x14ac:dyDescent="0.3">
      <c r="A14394" s="37" t="s">
        <v>50465</v>
      </c>
      <c r="B14394" s="37" t="s">
        <v>50464</v>
      </c>
    </row>
    <row r="14395" spans="1:2" x14ac:dyDescent="0.3">
      <c r="A14395" s="37" t="s">
        <v>50463</v>
      </c>
      <c r="B14395" s="37" t="s">
        <v>50462</v>
      </c>
    </row>
    <row r="14396" spans="1:2" x14ac:dyDescent="0.3">
      <c r="A14396" s="37" t="s">
        <v>50461</v>
      </c>
      <c r="B14396" s="37" t="s">
        <v>50460</v>
      </c>
    </row>
    <row r="14397" spans="1:2" x14ac:dyDescent="0.3">
      <c r="A14397" s="37" t="s">
        <v>1431</v>
      </c>
      <c r="B14397" s="37" t="s">
        <v>50459</v>
      </c>
    </row>
    <row r="14398" spans="1:2" x14ac:dyDescent="0.3">
      <c r="A14398" s="37" t="s">
        <v>50458</v>
      </c>
      <c r="B14398" s="37" t="s">
        <v>50457</v>
      </c>
    </row>
    <row r="14399" spans="1:2" x14ac:dyDescent="0.3">
      <c r="A14399" s="37" t="s">
        <v>50456</v>
      </c>
      <c r="B14399" s="37" t="s">
        <v>50455</v>
      </c>
    </row>
    <row r="14400" spans="1:2" x14ac:dyDescent="0.3">
      <c r="A14400" s="37" t="s">
        <v>50454</v>
      </c>
      <c r="B14400" s="37" t="s">
        <v>50453</v>
      </c>
    </row>
    <row r="14401" spans="1:2" x14ac:dyDescent="0.3">
      <c r="A14401" s="37" t="s">
        <v>50452</v>
      </c>
      <c r="B14401" s="37" t="s">
        <v>50451</v>
      </c>
    </row>
    <row r="14402" spans="1:2" x14ac:dyDescent="0.3">
      <c r="A14402" s="37" t="s">
        <v>50450</v>
      </c>
      <c r="B14402" s="37" t="s">
        <v>50449</v>
      </c>
    </row>
    <row r="14403" spans="1:2" x14ac:dyDescent="0.3">
      <c r="A14403" s="37" t="s">
        <v>50448</v>
      </c>
      <c r="B14403" s="37" t="s">
        <v>50447</v>
      </c>
    </row>
    <row r="14404" spans="1:2" x14ac:dyDescent="0.3">
      <c r="A14404" s="37" t="s">
        <v>50446</v>
      </c>
      <c r="B14404" s="37" t="s">
        <v>50445</v>
      </c>
    </row>
    <row r="14405" spans="1:2" x14ac:dyDescent="0.3">
      <c r="A14405" s="37" t="s">
        <v>50444</v>
      </c>
      <c r="B14405" s="37" t="s">
        <v>50443</v>
      </c>
    </row>
    <row r="14406" spans="1:2" x14ac:dyDescent="0.3">
      <c r="A14406" s="37" t="s">
        <v>50442</v>
      </c>
      <c r="B14406" s="37" t="s">
        <v>50441</v>
      </c>
    </row>
    <row r="14407" spans="1:2" x14ac:dyDescent="0.3">
      <c r="A14407" s="37" t="s">
        <v>50440</v>
      </c>
      <c r="B14407" s="37" t="s">
        <v>50439</v>
      </c>
    </row>
    <row r="14408" spans="1:2" x14ac:dyDescent="0.3">
      <c r="A14408" s="37" t="s">
        <v>50438</v>
      </c>
      <c r="B14408" s="37" t="s">
        <v>50437</v>
      </c>
    </row>
    <row r="14409" spans="1:2" x14ac:dyDescent="0.3">
      <c r="A14409" s="37" t="s">
        <v>50436</v>
      </c>
      <c r="B14409" s="37" t="s">
        <v>50435</v>
      </c>
    </row>
    <row r="14410" spans="1:2" x14ac:dyDescent="0.3">
      <c r="A14410" s="37" t="s">
        <v>50434</v>
      </c>
      <c r="B14410" s="37" t="s">
        <v>50433</v>
      </c>
    </row>
    <row r="14411" spans="1:2" x14ac:dyDescent="0.3">
      <c r="A14411" s="37" t="s">
        <v>50432</v>
      </c>
      <c r="B14411" s="37" t="s">
        <v>50431</v>
      </c>
    </row>
    <row r="14412" spans="1:2" x14ac:dyDescent="0.3">
      <c r="A14412" s="37" t="s">
        <v>50430</v>
      </c>
      <c r="B14412" s="37" t="s">
        <v>50429</v>
      </c>
    </row>
    <row r="14413" spans="1:2" x14ac:dyDescent="0.3">
      <c r="A14413" s="37" t="s">
        <v>50428</v>
      </c>
      <c r="B14413" s="37" t="s">
        <v>50427</v>
      </c>
    </row>
    <row r="14414" spans="1:2" x14ac:dyDescent="0.3">
      <c r="A14414" s="37" t="s">
        <v>50426</v>
      </c>
      <c r="B14414" s="37" t="s">
        <v>50425</v>
      </c>
    </row>
    <row r="14415" spans="1:2" x14ac:dyDescent="0.3">
      <c r="A14415" s="37" t="s">
        <v>50424</v>
      </c>
      <c r="B14415" s="37" t="s">
        <v>50423</v>
      </c>
    </row>
    <row r="14416" spans="1:2" x14ac:dyDescent="0.3">
      <c r="A14416" s="37" t="s">
        <v>50422</v>
      </c>
      <c r="B14416" s="37" t="s">
        <v>50421</v>
      </c>
    </row>
    <row r="14417" spans="1:2" x14ac:dyDescent="0.3">
      <c r="A14417" s="37" t="s">
        <v>50420</v>
      </c>
      <c r="B14417" s="37" t="s">
        <v>50419</v>
      </c>
    </row>
    <row r="14418" spans="1:2" x14ac:dyDescent="0.3">
      <c r="A14418" s="37" t="s">
        <v>50418</v>
      </c>
      <c r="B14418" s="37" t="s">
        <v>50417</v>
      </c>
    </row>
    <row r="14419" spans="1:2" x14ac:dyDescent="0.3">
      <c r="A14419" s="37" t="s">
        <v>50416</v>
      </c>
      <c r="B14419" s="37" t="s">
        <v>50415</v>
      </c>
    </row>
    <row r="14420" spans="1:2" x14ac:dyDescent="0.3">
      <c r="A14420" s="37" t="s">
        <v>50414</v>
      </c>
      <c r="B14420" s="37" t="s">
        <v>50413</v>
      </c>
    </row>
    <row r="14421" spans="1:2" x14ac:dyDescent="0.3">
      <c r="A14421" s="37" t="s">
        <v>50412</v>
      </c>
      <c r="B14421" s="37" t="s">
        <v>50411</v>
      </c>
    </row>
    <row r="14422" spans="1:2" x14ac:dyDescent="0.3">
      <c r="A14422" s="37" t="s">
        <v>50410</v>
      </c>
      <c r="B14422" s="37" t="s">
        <v>50409</v>
      </c>
    </row>
    <row r="14423" spans="1:2" x14ac:dyDescent="0.3">
      <c r="A14423" s="37" t="s">
        <v>50408</v>
      </c>
      <c r="B14423" s="37" t="s">
        <v>50407</v>
      </c>
    </row>
    <row r="14424" spans="1:2" x14ac:dyDescent="0.3">
      <c r="A14424" s="37" t="s">
        <v>50406</v>
      </c>
      <c r="B14424" s="37" t="s">
        <v>50405</v>
      </c>
    </row>
    <row r="14425" spans="1:2" x14ac:dyDescent="0.3">
      <c r="A14425" s="37" t="s">
        <v>50404</v>
      </c>
      <c r="B14425" s="37" t="s">
        <v>50403</v>
      </c>
    </row>
    <row r="14426" spans="1:2" x14ac:dyDescent="0.3">
      <c r="A14426" s="37" t="s">
        <v>50402</v>
      </c>
      <c r="B14426" s="37" t="s">
        <v>50401</v>
      </c>
    </row>
    <row r="14427" spans="1:2" x14ac:dyDescent="0.3">
      <c r="A14427" s="37" t="s">
        <v>50400</v>
      </c>
      <c r="B14427" s="37" t="s">
        <v>50399</v>
      </c>
    </row>
    <row r="14428" spans="1:2" x14ac:dyDescent="0.3">
      <c r="A14428" s="37" t="s">
        <v>50398</v>
      </c>
      <c r="B14428" s="37" t="s">
        <v>50397</v>
      </c>
    </row>
    <row r="14429" spans="1:2" x14ac:dyDescent="0.3">
      <c r="A14429" s="37" t="s">
        <v>50396</v>
      </c>
      <c r="B14429" s="37" t="s">
        <v>50395</v>
      </c>
    </row>
    <row r="14430" spans="1:2" x14ac:dyDescent="0.3">
      <c r="A14430" s="37" t="s">
        <v>50394</v>
      </c>
      <c r="B14430" s="37" t="s">
        <v>50393</v>
      </c>
    </row>
    <row r="14431" spans="1:2" x14ac:dyDescent="0.3">
      <c r="A14431" s="37" t="s">
        <v>50392</v>
      </c>
      <c r="B14431" s="37" t="s">
        <v>50391</v>
      </c>
    </row>
    <row r="14432" spans="1:2" x14ac:dyDescent="0.3">
      <c r="A14432" s="37" t="s">
        <v>50390</v>
      </c>
      <c r="B14432" s="37" t="s">
        <v>50389</v>
      </c>
    </row>
    <row r="14433" spans="1:2" x14ac:dyDescent="0.3">
      <c r="A14433" s="37" t="s">
        <v>50388</v>
      </c>
      <c r="B14433" s="37" t="s">
        <v>50387</v>
      </c>
    </row>
    <row r="14434" spans="1:2" x14ac:dyDescent="0.3">
      <c r="A14434" s="37" t="s">
        <v>50386</v>
      </c>
      <c r="B14434" s="37" t="s">
        <v>50385</v>
      </c>
    </row>
    <row r="14435" spans="1:2" x14ac:dyDescent="0.3">
      <c r="A14435" s="37" t="s">
        <v>50384</v>
      </c>
      <c r="B14435" s="37" t="s">
        <v>50383</v>
      </c>
    </row>
    <row r="14436" spans="1:2" x14ac:dyDescent="0.3">
      <c r="A14436" s="37" t="s">
        <v>50382</v>
      </c>
      <c r="B14436" s="37" t="s">
        <v>50381</v>
      </c>
    </row>
    <row r="14437" spans="1:2" x14ac:dyDescent="0.3">
      <c r="A14437" s="37" t="s">
        <v>50380</v>
      </c>
      <c r="B14437" s="37" t="s">
        <v>50379</v>
      </c>
    </row>
    <row r="14438" spans="1:2" x14ac:dyDescent="0.3">
      <c r="A14438" s="37" t="s">
        <v>50378</v>
      </c>
      <c r="B14438" s="37" t="s">
        <v>50377</v>
      </c>
    </row>
    <row r="14439" spans="1:2" x14ac:dyDescent="0.3">
      <c r="A14439" s="37" t="s">
        <v>50376</v>
      </c>
      <c r="B14439" s="37" t="s">
        <v>50375</v>
      </c>
    </row>
    <row r="14440" spans="1:2" x14ac:dyDescent="0.3">
      <c r="A14440" s="37" t="s">
        <v>50374</v>
      </c>
      <c r="B14440" s="37" t="s">
        <v>50373</v>
      </c>
    </row>
    <row r="14441" spans="1:2" x14ac:dyDescent="0.3">
      <c r="A14441" s="37" t="s">
        <v>50372</v>
      </c>
      <c r="B14441" s="37" t="s">
        <v>50371</v>
      </c>
    </row>
    <row r="14442" spans="1:2" x14ac:dyDescent="0.3">
      <c r="A14442" s="37" t="s">
        <v>50370</v>
      </c>
      <c r="B14442" s="37" t="s">
        <v>50369</v>
      </c>
    </row>
    <row r="14443" spans="1:2" x14ac:dyDescent="0.3">
      <c r="A14443" s="37" t="s">
        <v>50368</v>
      </c>
      <c r="B14443" s="37" t="s">
        <v>50367</v>
      </c>
    </row>
    <row r="14444" spans="1:2" x14ac:dyDescent="0.3">
      <c r="A14444" s="37" t="s">
        <v>50366</v>
      </c>
      <c r="B14444" s="37" t="s">
        <v>50365</v>
      </c>
    </row>
    <row r="14445" spans="1:2" x14ac:dyDescent="0.3">
      <c r="A14445" s="37" t="s">
        <v>50364</v>
      </c>
      <c r="B14445" s="37" t="s">
        <v>50363</v>
      </c>
    </row>
    <row r="14446" spans="1:2" x14ac:dyDescent="0.3">
      <c r="A14446" s="37" t="s">
        <v>50362</v>
      </c>
      <c r="B14446" s="37" t="s">
        <v>50361</v>
      </c>
    </row>
    <row r="14447" spans="1:2" x14ac:dyDescent="0.3">
      <c r="A14447" s="37" t="s">
        <v>50360</v>
      </c>
      <c r="B14447" s="37" t="s">
        <v>50359</v>
      </c>
    </row>
    <row r="14448" spans="1:2" x14ac:dyDescent="0.3">
      <c r="A14448" s="37" t="s">
        <v>50358</v>
      </c>
      <c r="B14448" s="37" t="s">
        <v>50357</v>
      </c>
    </row>
    <row r="14449" spans="1:2" x14ac:dyDescent="0.3">
      <c r="A14449" s="37" t="s">
        <v>50356</v>
      </c>
      <c r="B14449" s="37" t="s">
        <v>50355</v>
      </c>
    </row>
    <row r="14450" spans="1:2" x14ac:dyDescent="0.3">
      <c r="A14450" s="37" t="s">
        <v>50354</v>
      </c>
      <c r="B14450" s="37" t="s">
        <v>50353</v>
      </c>
    </row>
    <row r="14451" spans="1:2" x14ac:dyDescent="0.3">
      <c r="A14451" s="37" t="s">
        <v>50352</v>
      </c>
      <c r="B14451" s="37" t="s">
        <v>50351</v>
      </c>
    </row>
    <row r="14452" spans="1:2" x14ac:dyDescent="0.3">
      <c r="A14452" s="37" t="s">
        <v>50350</v>
      </c>
      <c r="B14452" s="37" t="s">
        <v>50349</v>
      </c>
    </row>
    <row r="14453" spans="1:2" x14ac:dyDescent="0.3">
      <c r="A14453" s="37" t="s">
        <v>50348</v>
      </c>
      <c r="B14453" s="37" t="s">
        <v>50347</v>
      </c>
    </row>
    <row r="14454" spans="1:2" x14ac:dyDescent="0.3">
      <c r="A14454" s="37" t="s">
        <v>50346</v>
      </c>
      <c r="B14454" s="37" t="s">
        <v>50345</v>
      </c>
    </row>
    <row r="14455" spans="1:2" x14ac:dyDescent="0.3">
      <c r="A14455" s="37" t="s">
        <v>50344</v>
      </c>
      <c r="B14455" s="37" t="s">
        <v>50343</v>
      </c>
    </row>
    <row r="14456" spans="1:2" x14ac:dyDescent="0.3">
      <c r="A14456" s="37" t="s">
        <v>50342</v>
      </c>
      <c r="B14456" s="37" t="s">
        <v>50341</v>
      </c>
    </row>
    <row r="14457" spans="1:2" x14ac:dyDescent="0.3">
      <c r="A14457" s="37" t="s">
        <v>50340</v>
      </c>
      <c r="B14457" s="37" t="s">
        <v>50339</v>
      </c>
    </row>
    <row r="14458" spans="1:2" x14ac:dyDescent="0.3">
      <c r="A14458" s="37" t="s">
        <v>50338</v>
      </c>
      <c r="B14458" s="37" t="s">
        <v>50337</v>
      </c>
    </row>
    <row r="14459" spans="1:2" x14ac:dyDescent="0.3">
      <c r="A14459" s="37" t="s">
        <v>50336</v>
      </c>
      <c r="B14459" s="37" t="s">
        <v>50335</v>
      </c>
    </row>
    <row r="14460" spans="1:2" x14ac:dyDescent="0.3">
      <c r="A14460" s="37" t="s">
        <v>50334</v>
      </c>
      <c r="B14460" s="37" t="s">
        <v>50333</v>
      </c>
    </row>
    <row r="14461" spans="1:2" x14ac:dyDescent="0.3">
      <c r="A14461" s="37" t="s">
        <v>50332</v>
      </c>
      <c r="B14461" s="37" t="s">
        <v>50331</v>
      </c>
    </row>
    <row r="14462" spans="1:2" x14ac:dyDescent="0.3">
      <c r="A14462" s="37" t="s">
        <v>50330</v>
      </c>
      <c r="B14462" s="37" t="s">
        <v>50329</v>
      </c>
    </row>
    <row r="14463" spans="1:2" x14ac:dyDescent="0.3">
      <c r="A14463" s="37" t="s">
        <v>50328</v>
      </c>
      <c r="B14463" s="37" t="s">
        <v>50327</v>
      </c>
    </row>
    <row r="14464" spans="1:2" x14ac:dyDescent="0.3">
      <c r="A14464" s="37" t="s">
        <v>50326</v>
      </c>
      <c r="B14464" s="37" t="s">
        <v>50325</v>
      </c>
    </row>
    <row r="14465" spans="1:2" x14ac:dyDescent="0.3">
      <c r="A14465" s="37" t="s">
        <v>50324</v>
      </c>
      <c r="B14465" s="37" t="s">
        <v>50323</v>
      </c>
    </row>
    <row r="14466" spans="1:2" x14ac:dyDescent="0.3">
      <c r="A14466" s="37" t="s">
        <v>50322</v>
      </c>
      <c r="B14466" s="37" t="s">
        <v>50321</v>
      </c>
    </row>
    <row r="14467" spans="1:2" x14ac:dyDescent="0.3">
      <c r="A14467" s="37" t="s">
        <v>50320</v>
      </c>
      <c r="B14467" s="37" t="s">
        <v>50319</v>
      </c>
    </row>
    <row r="14468" spans="1:2" x14ac:dyDescent="0.3">
      <c r="A14468" s="37" t="s">
        <v>50318</v>
      </c>
      <c r="B14468" s="37" t="s">
        <v>50317</v>
      </c>
    </row>
    <row r="14469" spans="1:2" x14ac:dyDescent="0.3">
      <c r="A14469" s="37" t="s">
        <v>50316</v>
      </c>
      <c r="B14469" s="37" t="s">
        <v>50315</v>
      </c>
    </row>
    <row r="14470" spans="1:2" x14ac:dyDescent="0.3">
      <c r="A14470" s="37" t="s">
        <v>50314</v>
      </c>
      <c r="B14470" s="37" t="s">
        <v>50313</v>
      </c>
    </row>
    <row r="14471" spans="1:2" x14ac:dyDescent="0.3">
      <c r="A14471" s="37" t="s">
        <v>50312</v>
      </c>
      <c r="B14471" s="37" t="s">
        <v>50311</v>
      </c>
    </row>
    <row r="14472" spans="1:2" x14ac:dyDescent="0.3">
      <c r="A14472" s="37" t="s">
        <v>50310</v>
      </c>
      <c r="B14472" s="37" t="s">
        <v>50309</v>
      </c>
    </row>
    <row r="14473" spans="1:2" x14ac:dyDescent="0.3">
      <c r="A14473" s="37" t="s">
        <v>50308</v>
      </c>
      <c r="B14473" s="37" t="s">
        <v>50307</v>
      </c>
    </row>
    <row r="14474" spans="1:2" x14ac:dyDescent="0.3">
      <c r="A14474" s="37" t="s">
        <v>50306</v>
      </c>
      <c r="B14474" s="37" t="s">
        <v>50305</v>
      </c>
    </row>
    <row r="14475" spans="1:2" x14ac:dyDescent="0.3">
      <c r="A14475" s="37" t="s">
        <v>50304</v>
      </c>
      <c r="B14475" s="37" t="s">
        <v>50303</v>
      </c>
    </row>
    <row r="14476" spans="1:2" x14ac:dyDescent="0.3">
      <c r="A14476" s="37" t="s">
        <v>50302</v>
      </c>
      <c r="B14476" s="37" t="s">
        <v>50301</v>
      </c>
    </row>
    <row r="14477" spans="1:2" x14ac:dyDescent="0.3">
      <c r="A14477" s="37" t="s">
        <v>50300</v>
      </c>
      <c r="B14477" s="37" t="s">
        <v>50299</v>
      </c>
    </row>
    <row r="14478" spans="1:2" x14ac:dyDescent="0.3">
      <c r="A14478" s="37" t="s">
        <v>50298</v>
      </c>
      <c r="B14478" s="37" t="s">
        <v>50297</v>
      </c>
    </row>
    <row r="14479" spans="1:2" x14ac:dyDescent="0.3">
      <c r="A14479" s="37" t="s">
        <v>50296</v>
      </c>
      <c r="B14479" s="37" t="s">
        <v>50295</v>
      </c>
    </row>
    <row r="14480" spans="1:2" x14ac:dyDescent="0.3">
      <c r="A14480" s="37" t="s">
        <v>50294</v>
      </c>
      <c r="B14480" s="37" t="s">
        <v>50293</v>
      </c>
    </row>
    <row r="14481" spans="1:2" x14ac:dyDescent="0.3">
      <c r="A14481" s="37" t="s">
        <v>50292</v>
      </c>
      <c r="B14481" s="37" t="s">
        <v>50291</v>
      </c>
    </row>
    <row r="14482" spans="1:2" x14ac:dyDescent="0.3">
      <c r="A14482" s="37" t="s">
        <v>50290</v>
      </c>
      <c r="B14482" s="37" t="s">
        <v>50289</v>
      </c>
    </row>
    <row r="14483" spans="1:2" x14ac:dyDescent="0.3">
      <c r="A14483" s="37" t="s">
        <v>50288</v>
      </c>
      <c r="B14483" s="37" t="s">
        <v>50287</v>
      </c>
    </row>
    <row r="14484" spans="1:2" x14ac:dyDescent="0.3">
      <c r="A14484" s="37" t="s">
        <v>50286</v>
      </c>
      <c r="B14484" s="37" t="s">
        <v>50285</v>
      </c>
    </row>
    <row r="14485" spans="1:2" x14ac:dyDescent="0.3">
      <c r="A14485" s="37" t="s">
        <v>50284</v>
      </c>
      <c r="B14485" s="37" t="s">
        <v>50283</v>
      </c>
    </row>
    <row r="14486" spans="1:2" x14ac:dyDescent="0.3">
      <c r="A14486" s="37" t="s">
        <v>50282</v>
      </c>
      <c r="B14486" s="37" t="s">
        <v>50281</v>
      </c>
    </row>
    <row r="14487" spans="1:2" x14ac:dyDescent="0.3">
      <c r="A14487" s="37" t="s">
        <v>50280</v>
      </c>
      <c r="B14487" s="37" t="s">
        <v>50279</v>
      </c>
    </row>
    <row r="14488" spans="1:2" x14ac:dyDescent="0.3">
      <c r="A14488" s="37" t="s">
        <v>50278</v>
      </c>
      <c r="B14488" s="37" t="s">
        <v>50277</v>
      </c>
    </row>
    <row r="14489" spans="1:2" x14ac:dyDescent="0.3">
      <c r="A14489" s="37" t="s">
        <v>50276</v>
      </c>
      <c r="B14489" s="37" t="s">
        <v>50275</v>
      </c>
    </row>
    <row r="14490" spans="1:2" x14ac:dyDescent="0.3">
      <c r="A14490" s="37" t="s">
        <v>50274</v>
      </c>
      <c r="B14490" s="37" t="s">
        <v>50273</v>
      </c>
    </row>
    <row r="14491" spans="1:2" x14ac:dyDescent="0.3">
      <c r="A14491" s="37" t="s">
        <v>50272</v>
      </c>
      <c r="B14491" s="37" t="s">
        <v>50271</v>
      </c>
    </row>
    <row r="14492" spans="1:2" x14ac:dyDescent="0.3">
      <c r="A14492" s="37" t="s">
        <v>50270</v>
      </c>
      <c r="B14492" s="37" t="s">
        <v>50269</v>
      </c>
    </row>
    <row r="14493" spans="1:2" x14ac:dyDescent="0.3">
      <c r="A14493" s="37" t="s">
        <v>50268</v>
      </c>
      <c r="B14493" s="37" t="s">
        <v>50267</v>
      </c>
    </row>
    <row r="14494" spans="1:2" x14ac:dyDescent="0.3">
      <c r="A14494" s="37" t="s">
        <v>50266</v>
      </c>
      <c r="B14494" s="37" t="s">
        <v>50265</v>
      </c>
    </row>
    <row r="14495" spans="1:2" x14ac:dyDescent="0.3">
      <c r="A14495" s="37" t="s">
        <v>50264</v>
      </c>
      <c r="B14495" s="37" t="s">
        <v>50263</v>
      </c>
    </row>
    <row r="14496" spans="1:2" x14ac:dyDescent="0.3">
      <c r="A14496" s="37" t="s">
        <v>50262</v>
      </c>
      <c r="B14496" s="37" t="s">
        <v>50261</v>
      </c>
    </row>
    <row r="14497" spans="1:2" x14ac:dyDescent="0.3">
      <c r="A14497" s="37" t="s">
        <v>50260</v>
      </c>
      <c r="B14497" s="37" t="s">
        <v>50259</v>
      </c>
    </row>
    <row r="14498" spans="1:2" x14ac:dyDescent="0.3">
      <c r="A14498" s="37" t="s">
        <v>50258</v>
      </c>
      <c r="B14498" s="37" t="s">
        <v>50257</v>
      </c>
    </row>
    <row r="14499" spans="1:2" x14ac:dyDescent="0.3">
      <c r="A14499" s="37" t="s">
        <v>50256</v>
      </c>
      <c r="B14499" s="37" t="s">
        <v>50255</v>
      </c>
    </row>
    <row r="14500" spans="1:2" x14ac:dyDescent="0.3">
      <c r="A14500" s="37" t="s">
        <v>50254</v>
      </c>
      <c r="B14500" s="37" t="s">
        <v>50253</v>
      </c>
    </row>
    <row r="14501" spans="1:2" x14ac:dyDescent="0.3">
      <c r="A14501" s="41" t="s">
        <v>50252</v>
      </c>
      <c r="B14501" s="37" t="s">
        <v>50251</v>
      </c>
    </row>
    <row r="14502" spans="1:2" x14ac:dyDescent="0.3">
      <c r="A14502" s="37" t="s">
        <v>50250</v>
      </c>
      <c r="B14502" s="37" t="s">
        <v>50249</v>
      </c>
    </row>
    <row r="14503" spans="1:2" x14ac:dyDescent="0.3">
      <c r="A14503" s="37" t="s">
        <v>50248</v>
      </c>
      <c r="B14503" s="37" t="s">
        <v>50247</v>
      </c>
    </row>
    <row r="14504" spans="1:2" x14ac:dyDescent="0.3">
      <c r="A14504" s="37" t="s">
        <v>50246</v>
      </c>
      <c r="B14504" s="37" t="s">
        <v>50245</v>
      </c>
    </row>
    <row r="14505" spans="1:2" x14ac:dyDescent="0.3">
      <c r="A14505" s="37" t="s">
        <v>50244</v>
      </c>
      <c r="B14505" s="37" t="s">
        <v>50243</v>
      </c>
    </row>
    <row r="14506" spans="1:2" x14ac:dyDescent="0.3">
      <c r="A14506" s="37" t="s">
        <v>50242</v>
      </c>
      <c r="B14506" s="37" t="s">
        <v>50241</v>
      </c>
    </row>
    <row r="14507" spans="1:2" x14ac:dyDescent="0.3">
      <c r="A14507" s="37" t="s">
        <v>50240</v>
      </c>
      <c r="B14507" s="37" t="s">
        <v>50239</v>
      </c>
    </row>
    <row r="14508" spans="1:2" x14ac:dyDescent="0.3">
      <c r="A14508" s="37" t="s">
        <v>50238</v>
      </c>
      <c r="B14508" s="37" t="s">
        <v>50237</v>
      </c>
    </row>
    <row r="14509" spans="1:2" x14ac:dyDescent="0.3">
      <c r="A14509" s="37" t="s">
        <v>50236</v>
      </c>
      <c r="B14509" s="37" t="s">
        <v>50235</v>
      </c>
    </row>
    <row r="14510" spans="1:2" x14ac:dyDescent="0.3">
      <c r="A14510" s="37" t="s">
        <v>50234</v>
      </c>
      <c r="B14510" s="37" t="s">
        <v>50233</v>
      </c>
    </row>
    <row r="14511" spans="1:2" x14ac:dyDescent="0.3">
      <c r="A14511" s="37" t="s">
        <v>50232</v>
      </c>
      <c r="B14511" s="37" t="s">
        <v>50231</v>
      </c>
    </row>
    <row r="14512" spans="1:2" x14ac:dyDescent="0.3">
      <c r="A14512" s="37" t="s">
        <v>50230</v>
      </c>
      <c r="B14512" s="37" t="s">
        <v>50229</v>
      </c>
    </row>
    <row r="14513" spans="1:2" x14ac:dyDescent="0.3">
      <c r="A14513" s="37" t="s">
        <v>50228</v>
      </c>
      <c r="B14513" s="37" t="s">
        <v>50227</v>
      </c>
    </row>
    <row r="14514" spans="1:2" x14ac:dyDescent="0.3">
      <c r="A14514" s="37" t="s">
        <v>50226</v>
      </c>
      <c r="B14514" s="37" t="s">
        <v>50225</v>
      </c>
    </row>
    <row r="14515" spans="1:2" x14ac:dyDescent="0.3">
      <c r="A14515" s="41" t="s">
        <v>50224</v>
      </c>
      <c r="B14515" s="44" t="s">
        <v>50223</v>
      </c>
    </row>
    <row r="14516" spans="1:2" x14ac:dyDescent="0.3">
      <c r="A14516" s="37" t="s">
        <v>50222</v>
      </c>
      <c r="B14516" s="37" t="s">
        <v>50221</v>
      </c>
    </row>
    <row r="14517" spans="1:2" x14ac:dyDescent="0.3">
      <c r="A14517" s="37" t="s">
        <v>50220</v>
      </c>
      <c r="B14517" s="37" t="s">
        <v>50219</v>
      </c>
    </row>
    <row r="14518" spans="1:2" x14ac:dyDescent="0.3">
      <c r="A14518" s="37" t="s">
        <v>50218</v>
      </c>
      <c r="B14518" s="37" t="s">
        <v>50217</v>
      </c>
    </row>
    <row r="14519" spans="1:2" x14ac:dyDescent="0.3">
      <c r="A14519" s="37" t="s">
        <v>50216</v>
      </c>
      <c r="B14519" s="37" t="s">
        <v>50215</v>
      </c>
    </row>
    <row r="14520" spans="1:2" x14ac:dyDescent="0.3">
      <c r="A14520" s="37" t="s">
        <v>50214</v>
      </c>
      <c r="B14520" s="37" t="s">
        <v>50213</v>
      </c>
    </row>
    <row r="14521" spans="1:2" x14ac:dyDescent="0.3">
      <c r="A14521" s="37" t="s">
        <v>50212</v>
      </c>
      <c r="B14521" s="37" t="s">
        <v>50211</v>
      </c>
    </row>
    <row r="14522" spans="1:2" x14ac:dyDescent="0.3">
      <c r="A14522" s="37" t="s">
        <v>50210</v>
      </c>
      <c r="B14522" s="37" t="s">
        <v>50209</v>
      </c>
    </row>
    <row r="14523" spans="1:2" x14ac:dyDescent="0.3">
      <c r="A14523" s="37" t="s">
        <v>50208</v>
      </c>
      <c r="B14523" s="37" t="s">
        <v>50207</v>
      </c>
    </row>
    <row r="14524" spans="1:2" x14ac:dyDescent="0.3">
      <c r="A14524" s="37" t="s">
        <v>50206</v>
      </c>
      <c r="B14524" s="37" t="s">
        <v>50205</v>
      </c>
    </row>
    <row r="14525" spans="1:2" x14ac:dyDescent="0.3">
      <c r="A14525" s="37" t="s">
        <v>50204</v>
      </c>
      <c r="B14525" s="37" t="s">
        <v>50203</v>
      </c>
    </row>
    <row r="14526" spans="1:2" x14ac:dyDescent="0.3">
      <c r="A14526" s="37" t="s">
        <v>50202</v>
      </c>
      <c r="B14526" s="37" t="s">
        <v>50201</v>
      </c>
    </row>
    <row r="14527" spans="1:2" x14ac:dyDescent="0.3">
      <c r="A14527" s="37" t="s">
        <v>50200</v>
      </c>
      <c r="B14527" s="37" t="s">
        <v>50199</v>
      </c>
    </row>
    <row r="14528" spans="1:2" x14ac:dyDescent="0.3">
      <c r="A14528" s="37" t="s">
        <v>50198</v>
      </c>
      <c r="B14528" s="37" t="s">
        <v>50197</v>
      </c>
    </row>
    <row r="14529" spans="1:2" x14ac:dyDescent="0.3">
      <c r="A14529" s="37" t="s">
        <v>50196</v>
      </c>
      <c r="B14529" s="37" t="s">
        <v>50195</v>
      </c>
    </row>
    <row r="14530" spans="1:2" x14ac:dyDescent="0.3">
      <c r="A14530" s="37" t="s">
        <v>50194</v>
      </c>
      <c r="B14530" s="37" t="s">
        <v>50193</v>
      </c>
    </row>
    <row r="14531" spans="1:2" x14ac:dyDescent="0.3">
      <c r="A14531" s="37" t="s">
        <v>50192</v>
      </c>
      <c r="B14531" s="37" t="s">
        <v>50191</v>
      </c>
    </row>
    <row r="14532" spans="1:2" x14ac:dyDescent="0.3">
      <c r="A14532" s="37" t="s">
        <v>50190</v>
      </c>
      <c r="B14532" s="37" t="s">
        <v>50189</v>
      </c>
    </row>
    <row r="14533" spans="1:2" x14ac:dyDescent="0.3">
      <c r="A14533" s="40" t="s">
        <v>50188</v>
      </c>
      <c r="B14533" s="38" t="s">
        <v>50187</v>
      </c>
    </row>
    <row r="14534" spans="1:2" x14ac:dyDescent="0.3">
      <c r="A14534" s="37" t="s">
        <v>50186</v>
      </c>
      <c r="B14534" s="37" t="s">
        <v>50185</v>
      </c>
    </row>
    <row r="14535" spans="1:2" x14ac:dyDescent="0.3">
      <c r="A14535" s="37" t="s">
        <v>50184</v>
      </c>
      <c r="B14535" s="37" t="s">
        <v>50183</v>
      </c>
    </row>
    <row r="14536" spans="1:2" x14ac:dyDescent="0.3">
      <c r="A14536" s="37" t="s">
        <v>50182</v>
      </c>
      <c r="B14536" s="37" t="s">
        <v>50181</v>
      </c>
    </row>
    <row r="14537" spans="1:2" x14ac:dyDescent="0.3">
      <c r="A14537" s="37" t="s">
        <v>50180</v>
      </c>
      <c r="B14537" s="37" t="s">
        <v>50179</v>
      </c>
    </row>
    <row r="14538" spans="1:2" x14ac:dyDescent="0.3">
      <c r="A14538" s="37" t="s">
        <v>50178</v>
      </c>
      <c r="B14538" s="37" t="s">
        <v>50177</v>
      </c>
    </row>
    <row r="14539" spans="1:2" x14ac:dyDescent="0.3">
      <c r="A14539" s="37" t="s">
        <v>50176</v>
      </c>
      <c r="B14539" s="37" t="s">
        <v>50175</v>
      </c>
    </row>
    <row r="14540" spans="1:2" x14ac:dyDescent="0.3">
      <c r="A14540" s="37" t="s">
        <v>50174</v>
      </c>
      <c r="B14540" s="37" t="s">
        <v>50173</v>
      </c>
    </row>
    <row r="14541" spans="1:2" x14ac:dyDescent="0.3">
      <c r="A14541" s="37" t="s">
        <v>50172</v>
      </c>
      <c r="B14541" s="37" t="s">
        <v>50171</v>
      </c>
    </row>
    <row r="14542" spans="1:2" x14ac:dyDescent="0.3">
      <c r="A14542" s="37" t="s">
        <v>50170</v>
      </c>
      <c r="B14542" s="37" t="s">
        <v>50169</v>
      </c>
    </row>
    <row r="14543" spans="1:2" x14ac:dyDescent="0.3">
      <c r="A14543" s="37" t="s">
        <v>50168</v>
      </c>
      <c r="B14543" s="37" t="s">
        <v>50167</v>
      </c>
    </row>
    <row r="14544" spans="1:2" x14ac:dyDescent="0.3">
      <c r="A14544" s="37" t="s">
        <v>50166</v>
      </c>
      <c r="B14544" s="37" t="s">
        <v>50165</v>
      </c>
    </row>
    <row r="14545" spans="1:2" x14ac:dyDescent="0.3">
      <c r="A14545" s="37" t="s">
        <v>50164</v>
      </c>
      <c r="B14545" s="37" t="s">
        <v>50163</v>
      </c>
    </row>
    <row r="14546" spans="1:2" x14ac:dyDescent="0.3">
      <c r="A14546" s="37" t="s">
        <v>50162</v>
      </c>
      <c r="B14546" s="37" t="s">
        <v>50161</v>
      </c>
    </row>
    <row r="14547" spans="1:2" x14ac:dyDescent="0.3">
      <c r="A14547" s="37" t="s">
        <v>50160</v>
      </c>
      <c r="B14547" s="37" t="s">
        <v>50159</v>
      </c>
    </row>
    <row r="14548" spans="1:2" x14ac:dyDescent="0.3">
      <c r="A14548" s="37" t="s">
        <v>50158</v>
      </c>
      <c r="B14548" s="37" t="s">
        <v>50157</v>
      </c>
    </row>
    <row r="14549" spans="1:2" x14ac:dyDescent="0.3">
      <c r="A14549" s="37" t="s">
        <v>50156</v>
      </c>
      <c r="B14549" s="37" t="s">
        <v>50155</v>
      </c>
    </row>
    <row r="14550" spans="1:2" x14ac:dyDescent="0.3">
      <c r="A14550" s="37" t="s">
        <v>50154</v>
      </c>
      <c r="B14550" s="37" t="s">
        <v>50153</v>
      </c>
    </row>
    <row r="14551" spans="1:2" x14ac:dyDescent="0.3">
      <c r="A14551" s="37" t="s">
        <v>50152</v>
      </c>
      <c r="B14551" s="37" t="s">
        <v>50151</v>
      </c>
    </row>
    <row r="14552" spans="1:2" x14ac:dyDescent="0.3">
      <c r="A14552" s="37" t="s">
        <v>50150</v>
      </c>
      <c r="B14552" s="37" t="s">
        <v>50149</v>
      </c>
    </row>
    <row r="14553" spans="1:2" x14ac:dyDescent="0.3">
      <c r="A14553" s="37" t="s">
        <v>50148</v>
      </c>
      <c r="B14553" s="37" t="s">
        <v>50147</v>
      </c>
    </row>
    <row r="14554" spans="1:2" x14ac:dyDescent="0.3">
      <c r="A14554" s="37" t="s">
        <v>50146</v>
      </c>
      <c r="B14554" s="37" t="s">
        <v>50145</v>
      </c>
    </row>
    <row r="14555" spans="1:2" x14ac:dyDescent="0.3">
      <c r="A14555" s="37" t="s">
        <v>50144</v>
      </c>
      <c r="B14555" s="37" t="s">
        <v>50143</v>
      </c>
    </row>
    <row r="14556" spans="1:2" x14ac:dyDescent="0.3">
      <c r="A14556" s="38" t="s">
        <v>50142</v>
      </c>
      <c r="B14556" s="40" t="s">
        <v>50141</v>
      </c>
    </row>
    <row r="14557" spans="1:2" x14ac:dyDescent="0.3">
      <c r="A14557" s="37" t="s">
        <v>50140</v>
      </c>
      <c r="B14557" s="37" t="s">
        <v>50139</v>
      </c>
    </row>
    <row r="14558" spans="1:2" x14ac:dyDescent="0.3">
      <c r="A14558" s="37" t="s">
        <v>50138</v>
      </c>
      <c r="B14558" s="37" t="s">
        <v>50137</v>
      </c>
    </row>
    <row r="14559" spans="1:2" x14ac:dyDescent="0.3">
      <c r="A14559" s="37" t="s">
        <v>50136</v>
      </c>
      <c r="B14559" s="37" t="s">
        <v>50135</v>
      </c>
    </row>
    <row r="14560" spans="1:2" x14ac:dyDescent="0.3">
      <c r="A14560" s="37" t="s">
        <v>50134</v>
      </c>
      <c r="B14560" s="37" t="s">
        <v>50133</v>
      </c>
    </row>
    <row r="14561" spans="1:2" x14ac:dyDescent="0.3">
      <c r="A14561" s="37" t="s">
        <v>50132</v>
      </c>
      <c r="B14561" s="37" t="s">
        <v>50131</v>
      </c>
    </row>
    <row r="14562" spans="1:2" x14ac:dyDescent="0.3">
      <c r="A14562" s="38" t="s">
        <v>50130</v>
      </c>
      <c r="B14562" s="40" t="s">
        <v>50129</v>
      </c>
    </row>
    <row r="14563" spans="1:2" x14ac:dyDescent="0.3">
      <c r="A14563" s="37" t="s">
        <v>50128</v>
      </c>
      <c r="B14563" s="37" t="s">
        <v>50127</v>
      </c>
    </row>
    <row r="14564" spans="1:2" x14ac:dyDescent="0.3">
      <c r="A14564" s="37" t="s">
        <v>50126</v>
      </c>
      <c r="B14564" s="37" t="s">
        <v>50125</v>
      </c>
    </row>
    <row r="14565" spans="1:2" x14ac:dyDescent="0.3">
      <c r="A14565" s="38" t="s">
        <v>50124</v>
      </c>
      <c r="B14565" s="40" t="s">
        <v>50123</v>
      </c>
    </row>
    <row r="14566" spans="1:2" x14ac:dyDescent="0.3">
      <c r="A14566" s="37" t="s">
        <v>50122</v>
      </c>
      <c r="B14566" s="37" t="s">
        <v>50121</v>
      </c>
    </row>
    <row r="14567" spans="1:2" x14ac:dyDescent="0.3">
      <c r="A14567" s="38" t="s">
        <v>50120</v>
      </c>
      <c r="B14567" s="40" t="s">
        <v>50119</v>
      </c>
    </row>
    <row r="14568" spans="1:2" x14ac:dyDescent="0.3">
      <c r="A14568" s="37" t="s">
        <v>50118</v>
      </c>
      <c r="B14568" s="37" t="s">
        <v>50117</v>
      </c>
    </row>
    <row r="14569" spans="1:2" x14ac:dyDescent="0.3">
      <c r="A14569" s="37" t="s">
        <v>50116</v>
      </c>
      <c r="B14569" s="37" t="s">
        <v>50115</v>
      </c>
    </row>
    <row r="14570" spans="1:2" x14ac:dyDescent="0.3">
      <c r="A14570" s="37" t="s">
        <v>50114</v>
      </c>
      <c r="B14570" s="37" t="s">
        <v>50113</v>
      </c>
    </row>
    <row r="14571" spans="1:2" x14ac:dyDescent="0.3">
      <c r="A14571" s="37" t="s">
        <v>50112</v>
      </c>
      <c r="B14571" s="37" t="s">
        <v>50111</v>
      </c>
    </row>
    <row r="14572" spans="1:2" x14ac:dyDescent="0.3">
      <c r="A14572" s="38" t="s">
        <v>50110</v>
      </c>
      <c r="B14572" s="40" t="s">
        <v>50109</v>
      </c>
    </row>
    <row r="14573" spans="1:2" x14ac:dyDescent="0.3">
      <c r="A14573" s="37" t="s">
        <v>50108</v>
      </c>
      <c r="B14573" s="37" t="s">
        <v>50107</v>
      </c>
    </row>
    <row r="14574" spans="1:2" x14ac:dyDescent="0.3">
      <c r="A14574" s="37" t="s">
        <v>50106</v>
      </c>
      <c r="B14574" s="37" t="s">
        <v>50105</v>
      </c>
    </row>
    <row r="14575" spans="1:2" x14ac:dyDescent="0.3">
      <c r="A14575" s="38" t="s">
        <v>50104</v>
      </c>
      <c r="B14575" s="40" t="s">
        <v>50103</v>
      </c>
    </row>
    <row r="14576" spans="1:2" x14ac:dyDescent="0.3">
      <c r="A14576" s="37" t="s">
        <v>50102</v>
      </c>
      <c r="B14576" s="37" t="s">
        <v>50101</v>
      </c>
    </row>
    <row r="14577" spans="1:2" x14ac:dyDescent="0.3">
      <c r="A14577" s="37" t="s">
        <v>50100</v>
      </c>
      <c r="B14577" s="37" t="s">
        <v>50099</v>
      </c>
    </row>
    <row r="14578" spans="1:2" x14ac:dyDescent="0.3">
      <c r="A14578" s="37" t="s">
        <v>50098</v>
      </c>
      <c r="B14578" s="37" t="s">
        <v>50097</v>
      </c>
    </row>
    <row r="14579" spans="1:2" x14ac:dyDescent="0.3">
      <c r="A14579" s="37" t="s">
        <v>50096</v>
      </c>
      <c r="B14579" s="37" t="s">
        <v>50095</v>
      </c>
    </row>
    <row r="14580" spans="1:2" x14ac:dyDescent="0.3">
      <c r="A14580" s="37" t="s">
        <v>50094</v>
      </c>
      <c r="B14580" s="37" t="s">
        <v>50093</v>
      </c>
    </row>
    <row r="14581" spans="1:2" x14ac:dyDescent="0.3">
      <c r="A14581" s="37" t="s">
        <v>50092</v>
      </c>
      <c r="B14581" s="37" t="s">
        <v>50091</v>
      </c>
    </row>
    <row r="14582" spans="1:2" x14ac:dyDescent="0.3">
      <c r="A14582" s="37" t="s">
        <v>50090</v>
      </c>
      <c r="B14582" s="37" t="s">
        <v>50089</v>
      </c>
    </row>
    <row r="14583" spans="1:2" x14ac:dyDescent="0.3">
      <c r="A14583" s="37" t="s">
        <v>50088</v>
      </c>
      <c r="B14583" s="37" t="s">
        <v>50087</v>
      </c>
    </row>
    <row r="14584" spans="1:2" x14ac:dyDescent="0.3">
      <c r="A14584" s="37" t="s">
        <v>50086</v>
      </c>
      <c r="B14584" s="37" t="s">
        <v>50085</v>
      </c>
    </row>
    <row r="14585" spans="1:2" x14ac:dyDescent="0.3">
      <c r="A14585" s="37" t="s">
        <v>50084</v>
      </c>
      <c r="B14585" s="37" t="s">
        <v>50083</v>
      </c>
    </row>
    <row r="14586" spans="1:2" x14ac:dyDescent="0.3">
      <c r="A14586" s="37" t="s">
        <v>50082</v>
      </c>
      <c r="B14586" s="37" t="s">
        <v>50081</v>
      </c>
    </row>
    <row r="14587" spans="1:2" x14ac:dyDescent="0.3">
      <c r="A14587" s="37" t="s">
        <v>50080</v>
      </c>
      <c r="B14587" s="37" t="s">
        <v>50079</v>
      </c>
    </row>
    <row r="14588" spans="1:2" x14ac:dyDescent="0.3">
      <c r="A14588" s="37" t="s">
        <v>50078</v>
      </c>
      <c r="B14588" s="37" t="s">
        <v>50077</v>
      </c>
    </row>
    <row r="14589" spans="1:2" x14ac:dyDescent="0.3">
      <c r="A14589" s="37" t="s">
        <v>50076</v>
      </c>
      <c r="B14589" s="37" t="s">
        <v>50075</v>
      </c>
    </row>
    <row r="14590" spans="1:2" x14ac:dyDescent="0.3">
      <c r="A14590" s="37" t="s">
        <v>50074</v>
      </c>
      <c r="B14590" s="37" t="s">
        <v>50073</v>
      </c>
    </row>
    <row r="14591" spans="1:2" x14ac:dyDescent="0.3">
      <c r="A14591" s="37" t="s">
        <v>50072</v>
      </c>
      <c r="B14591" s="37" t="s">
        <v>50071</v>
      </c>
    </row>
    <row r="14592" spans="1:2" x14ac:dyDescent="0.3">
      <c r="A14592" s="37" t="s">
        <v>50070</v>
      </c>
      <c r="B14592" s="37" t="s">
        <v>50069</v>
      </c>
    </row>
    <row r="14593" spans="1:2" x14ac:dyDescent="0.3">
      <c r="A14593" s="37" t="s">
        <v>50068</v>
      </c>
      <c r="B14593" s="37" t="s">
        <v>50067</v>
      </c>
    </row>
    <row r="14594" spans="1:2" x14ac:dyDescent="0.3">
      <c r="A14594" s="37" t="s">
        <v>50066</v>
      </c>
      <c r="B14594" s="37" t="s">
        <v>50065</v>
      </c>
    </row>
    <row r="14595" spans="1:2" x14ac:dyDescent="0.3">
      <c r="A14595" s="37" t="s">
        <v>50064</v>
      </c>
      <c r="B14595" s="37" t="s">
        <v>50063</v>
      </c>
    </row>
    <row r="14596" spans="1:2" x14ac:dyDescent="0.3">
      <c r="A14596" s="37" t="s">
        <v>50062</v>
      </c>
      <c r="B14596" s="37" t="s">
        <v>50061</v>
      </c>
    </row>
    <row r="14597" spans="1:2" x14ac:dyDescent="0.3">
      <c r="A14597" s="37" t="s">
        <v>50060</v>
      </c>
      <c r="B14597" s="37" t="s">
        <v>50059</v>
      </c>
    </row>
    <row r="14598" spans="1:2" x14ac:dyDescent="0.3">
      <c r="A14598" s="37" t="s">
        <v>50058</v>
      </c>
      <c r="B14598" s="37" t="s">
        <v>50057</v>
      </c>
    </row>
    <row r="14599" spans="1:2" x14ac:dyDescent="0.3">
      <c r="A14599" s="37" t="s">
        <v>50056</v>
      </c>
      <c r="B14599" s="37" t="s">
        <v>50055</v>
      </c>
    </row>
    <row r="14600" spans="1:2" x14ac:dyDescent="0.3">
      <c r="A14600" s="37" t="s">
        <v>50054</v>
      </c>
      <c r="B14600" s="37" t="s">
        <v>50053</v>
      </c>
    </row>
    <row r="14601" spans="1:2" x14ac:dyDescent="0.3">
      <c r="A14601" s="37" t="s">
        <v>50052</v>
      </c>
      <c r="B14601" s="37" t="s">
        <v>50051</v>
      </c>
    </row>
    <row r="14602" spans="1:2" x14ac:dyDescent="0.3">
      <c r="A14602" s="37" t="s">
        <v>50050</v>
      </c>
      <c r="B14602" s="37" t="s">
        <v>50049</v>
      </c>
    </row>
    <row r="14603" spans="1:2" x14ac:dyDescent="0.3">
      <c r="A14603" s="37" t="s">
        <v>50048</v>
      </c>
      <c r="B14603" s="37" t="s">
        <v>50047</v>
      </c>
    </row>
    <row r="14604" spans="1:2" x14ac:dyDescent="0.3">
      <c r="A14604" s="37" t="s">
        <v>50046</v>
      </c>
      <c r="B14604" s="37" t="s">
        <v>50045</v>
      </c>
    </row>
    <row r="14605" spans="1:2" x14ac:dyDescent="0.3">
      <c r="A14605" s="37" t="s">
        <v>50044</v>
      </c>
      <c r="B14605" s="37" t="s">
        <v>50043</v>
      </c>
    </row>
    <row r="14606" spans="1:2" x14ac:dyDescent="0.3">
      <c r="A14606" s="37" t="s">
        <v>50042</v>
      </c>
      <c r="B14606" s="37" t="s">
        <v>50041</v>
      </c>
    </row>
    <row r="14607" spans="1:2" x14ac:dyDescent="0.3">
      <c r="A14607" s="37" t="s">
        <v>50040</v>
      </c>
      <c r="B14607" s="37" t="s">
        <v>50039</v>
      </c>
    </row>
    <row r="14608" spans="1:2" x14ac:dyDescent="0.3">
      <c r="A14608" s="37" t="s">
        <v>50038</v>
      </c>
      <c r="B14608" s="37" t="s">
        <v>50037</v>
      </c>
    </row>
    <row r="14609" spans="1:2" x14ac:dyDescent="0.3">
      <c r="A14609" s="37" t="s">
        <v>50036</v>
      </c>
      <c r="B14609" s="37" t="s">
        <v>50035</v>
      </c>
    </row>
    <row r="14610" spans="1:2" x14ac:dyDescent="0.3">
      <c r="A14610" s="37" t="s">
        <v>50034</v>
      </c>
      <c r="B14610" s="37" t="s">
        <v>50033</v>
      </c>
    </row>
    <row r="14611" spans="1:2" x14ac:dyDescent="0.3">
      <c r="A14611" s="37" t="s">
        <v>50032</v>
      </c>
      <c r="B14611" s="37" t="s">
        <v>50031</v>
      </c>
    </row>
    <row r="14612" spans="1:2" x14ac:dyDescent="0.3">
      <c r="A14612" s="37" t="s">
        <v>50030</v>
      </c>
      <c r="B14612" s="37" t="s">
        <v>50029</v>
      </c>
    </row>
    <row r="14613" spans="1:2" x14ac:dyDescent="0.3">
      <c r="A14613" s="37" t="s">
        <v>50028</v>
      </c>
      <c r="B14613" s="37" t="s">
        <v>50027</v>
      </c>
    </row>
    <row r="14614" spans="1:2" x14ac:dyDescent="0.3">
      <c r="A14614" s="37" t="s">
        <v>50026</v>
      </c>
      <c r="B14614" s="37" t="s">
        <v>50025</v>
      </c>
    </row>
    <row r="14615" spans="1:2" x14ac:dyDescent="0.3">
      <c r="A14615" s="37" t="s">
        <v>50024</v>
      </c>
      <c r="B14615" s="37" t="s">
        <v>50023</v>
      </c>
    </row>
    <row r="14616" spans="1:2" x14ac:dyDescent="0.3">
      <c r="A14616" s="37" t="s">
        <v>50022</v>
      </c>
      <c r="B14616" s="37" t="s">
        <v>50021</v>
      </c>
    </row>
    <row r="14617" spans="1:2" x14ac:dyDescent="0.3">
      <c r="A14617" s="37" t="s">
        <v>50020</v>
      </c>
      <c r="B14617" s="37" t="s">
        <v>50019</v>
      </c>
    </row>
    <row r="14618" spans="1:2" x14ac:dyDescent="0.3">
      <c r="A14618" s="37" t="s">
        <v>50018</v>
      </c>
      <c r="B14618" s="37" t="s">
        <v>50017</v>
      </c>
    </row>
    <row r="14619" spans="1:2" x14ac:dyDescent="0.3">
      <c r="A14619" s="37" t="s">
        <v>50016</v>
      </c>
      <c r="B14619" s="37" t="s">
        <v>50015</v>
      </c>
    </row>
    <row r="14620" spans="1:2" x14ac:dyDescent="0.3">
      <c r="A14620" s="37" t="s">
        <v>50014</v>
      </c>
      <c r="B14620" s="37" t="s">
        <v>50013</v>
      </c>
    </row>
    <row r="14621" spans="1:2" x14ac:dyDescent="0.3">
      <c r="A14621" s="37" t="s">
        <v>50012</v>
      </c>
      <c r="B14621" s="37" t="s">
        <v>50011</v>
      </c>
    </row>
    <row r="14622" spans="1:2" x14ac:dyDescent="0.3">
      <c r="A14622" s="37" t="s">
        <v>50010</v>
      </c>
      <c r="B14622" s="37" t="s">
        <v>50009</v>
      </c>
    </row>
    <row r="14623" spans="1:2" x14ac:dyDescent="0.3">
      <c r="A14623" s="52" t="s">
        <v>50008</v>
      </c>
      <c r="B14623" s="37" t="s">
        <v>50007</v>
      </c>
    </row>
    <row r="14624" spans="1:2" x14ac:dyDescent="0.3">
      <c r="A14624" s="37" t="s">
        <v>50006</v>
      </c>
      <c r="B14624" s="37" t="s">
        <v>50005</v>
      </c>
    </row>
    <row r="14625" spans="1:2" x14ac:dyDescent="0.3">
      <c r="A14625" s="41" t="s">
        <v>50004</v>
      </c>
      <c r="B14625" s="50" t="s">
        <v>50003</v>
      </c>
    </row>
    <row r="14626" spans="1:2" x14ac:dyDescent="0.3">
      <c r="A14626" s="40" t="s">
        <v>50002</v>
      </c>
      <c r="B14626" s="44" t="s">
        <v>50001</v>
      </c>
    </row>
    <row r="14627" spans="1:2" x14ac:dyDescent="0.3">
      <c r="A14627" s="40" t="s">
        <v>50000</v>
      </c>
      <c r="B14627" s="40" t="s">
        <v>49999</v>
      </c>
    </row>
    <row r="14628" spans="1:2" x14ac:dyDescent="0.3">
      <c r="A14628" s="38" t="s">
        <v>49998</v>
      </c>
      <c r="B14628" s="40" t="s">
        <v>49997</v>
      </c>
    </row>
    <row r="14629" spans="1:2" x14ac:dyDescent="0.3">
      <c r="A14629" s="41" t="s">
        <v>49996</v>
      </c>
      <c r="B14629" s="44" t="s">
        <v>49995</v>
      </c>
    </row>
    <row r="14630" spans="1:2" x14ac:dyDescent="0.3">
      <c r="A14630" s="40" t="s">
        <v>49994</v>
      </c>
      <c r="B14630" s="40" t="s">
        <v>49993</v>
      </c>
    </row>
    <row r="14631" spans="1:2" x14ac:dyDescent="0.3">
      <c r="A14631" s="38" t="s">
        <v>49992</v>
      </c>
      <c r="B14631" s="37" t="s">
        <v>49991</v>
      </c>
    </row>
    <row r="14632" spans="1:2" x14ac:dyDescent="0.3">
      <c r="A14632" s="37" t="s">
        <v>49990</v>
      </c>
      <c r="B14632" s="37" t="s">
        <v>49989</v>
      </c>
    </row>
    <row r="14633" spans="1:2" x14ac:dyDescent="0.3">
      <c r="A14633" s="37" t="s">
        <v>49988</v>
      </c>
      <c r="B14633" s="37" t="s">
        <v>49987</v>
      </c>
    </row>
    <row r="14634" spans="1:2" x14ac:dyDescent="0.3">
      <c r="A14634" s="37" t="s">
        <v>49986</v>
      </c>
      <c r="B14634" s="37" t="s">
        <v>49985</v>
      </c>
    </row>
    <row r="14635" spans="1:2" x14ac:dyDescent="0.3">
      <c r="A14635" s="37" t="s">
        <v>49984</v>
      </c>
      <c r="B14635" s="37" t="s">
        <v>49983</v>
      </c>
    </row>
    <row r="14636" spans="1:2" x14ac:dyDescent="0.3">
      <c r="A14636" s="37" t="s">
        <v>49982</v>
      </c>
      <c r="B14636" s="37" t="s">
        <v>49981</v>
      </c>
    </row>
    <row r="14637" spans="1:2" x14ac:dyDescent="0.3">
      <c r="A14637" s="37" t="s">
        <v>49980</v>
      </c>
      <c r="B14637" s="37" t="s">
        <v>49979</v>
      </c>
    </row>
    <row r="14638" spans="1:2" x14ac:dyDescent="0.3">
      <c r="A14638" s="37" t="s">
        <v>49978</v>
      </c>
      <c r="B14638" s="37" t="s">
        <v>49977</v>
      </c>
    </row>
    <row r="14639" spans="1:2" x14ac:dyDescent="0.3">
      <c r="A14639" s="37" t="s">
        <v>49976</v>
      </c>
      <c r="B14639" s="37" t="s">
        <v>49975</v>
      </c>
    </row>
    <row r="14640" spans="1:2" x14ac:dyDescent="0.3">
      <c r="A14640" s="37" t="s">
        <v>49974</v>
      </c>
      <c r="B14640" s="37" t="s">
        <v>49973</v>
      </c>
    </row>
    <row r="14641" spans="1:2" x14ac:dyDescent="0.3">
      <c r="A14641" s="37" t="s">
        <v>49972</v>
      </c>
      <c r="B14641" s="37" t="s">
        <v>49971</v>
      </c>
    </row>
    <row r="14642" spans="1:2" x14ac:dyDescent="0.3">
      <c r="A14642" s="37" t="s">
        <v>49970</v>
      </c>
      <c r="B14642" s="37" t="s">
        <v>49969</v>
      </c>
    </row>
    <row r="14643" spans="1:2" x14ac:dyDescent="0.3">
      <c r="A14643" s="37" t="s">
        <v>49968</v>
      </c>
      <c r="B14643" s="37" t="s">
        <v>49967</v>
      </c>
    </row>
    <row r="14644" spans="1:2" x14ac:dyDescent="0.3">
      <c r="A14644" s="37" t="s">
        <v>49966</v>
      </c>
      <c r="B14644" s="37" t="s">
        <v>49965</v>
      </c>
    </row>
    <row r="14645" spans="1:2" x14ac:dyDescent="0.3">
      <c r="A14645" s="37" t="s">
        <v>49964</v>
      </c>
      <c r="B14645" s="37" t="s">
        <v>49963</v>
      </c>
    </row>
    <row r="14646" spans="1:2" x14ac:dyDescent="0.3">
      <c r="A14646" s="37" t="s">
        <v>49962</v>
      </c>
      <c r="B14646" s="37" t="s">
        <v>49961</v>
      </c>
    </row>
    <row r="14647" spans="1:2" x14ac:dyDescent="0.3">
      <c r="A14647" s="37" t="s">
        <v>49960</v>
      </c>
      <c r="B14647" s="37" t="s">
        <v>49959</v>
      </c>
    </row>
    <row r="14648" spans="1:2" x14ac:dyDescent="0.3">
      <c r="A14648" s="37" t="s">
        <v>49958</v>
      </c>
      <c r="B14648" s="37" t="s">
        <v>49957</v>
      </c>
    </row>
    <row r="14649" spans="1:2" x14ac:dyDescent="0.3">
      <c r="A14649" s="37" t="s">
        <v>49956</v>
      </c>
      <c r="B14649" s="37" t="s">
        <v>49955</v>
      </c>
    </row>
    <row r="14650" spans="1:2" x14ac:dyDescent="0.3">
      <c r="A14650" s="37" t="s">
        <v>49954</v>
      </c>
      <c r="B14650" s="37" t="s">
        <v>49953</v>
      </c>
    </row>
    <row r="14651" spans="1:2" x14ac:dyDescent="0.3">
      <c r="A14651" s="37" t="s">
        <v>49952</v>
      </c>
      <c r="B14651" s="37" t="s">
        <v>49951</v>
      </c>
    </row>
    <row r="14652" spans="1:2" x14ac:dyDescent="0.3">
      <c r="A14652" s="37" t="s">
        <v>49950</v>
      </c>
      <c r="B14652" s="37" t="s">
        <v>49949</v>
      </c>
    </row>
    <row r="14653" spans="1:2" x14ac:dyDescent="0.3">
      <c r="A14653" s="37" t="s">
        <v>49948</v>
      </c>
      <c r="B14653" s="37" t="s">
        <v>49947</v>
      </c>
    </row>
    <row r="14654" spans="1:2" x14ac:dyDescent="0.3">
      <c r="A14654" s="37" t="s">
        <v>49946</v>
      </c>
      <c r="B14654" s="37" t="s">
        <v>49945</v>
      </c>
    </row>
    <row r="14655" spans="1:2" x14ac:dyDescent="0.3">
      <c r="A14655" s="38" t="s">
        <v>49944</v>
      </c>
      <c r="B14655" s="40" t="s">
        <v>49943</v>
      </c>
    </row>
    <row r="14656" spans="1:2" x14ac:dyDescent="0.3">
      <c r="A14656" s="40" t="s">
        <v>49942</v>
      </c>
      <c r="B14656" s="40" t="s">
        <v>49941</v>
      </c>
    </row>
    <row r="14657" spans="1:2" x14ac:dyDescent="0.3">
      <c r="A14657" s="40" t="s">
        <v>49940</v>
      </c>
      <c r="B14657" s="40" t="s">
        <v>49939</v>
      </c>
    </row>
    <row r="14658" spans="1:2" x14ac:dyDescent="0.3">
      <c r="A14658" s="38" t="s">
        <v>49938</v>
      </c>
      <c r="B14658" s="40" t="s">
        <v>49937</v>
      </c>
    </row>
    <row r="14659" spans="1:2" x14ac:dyDescent="0.3">
      <c r="A14659" s="38" t="s">
        <v>49936</v>
      </c>
      <c r="B14659" s="40" t="s">
        <v>49935</v>
      </c>
    </row>
    <row r="14660" spans="1:2" x14ac:dyDescent="0.3">
      <c r="A14660" s="40" t="s">
        <v>49934</v>
      </c>
      <c r="B14660" s="40" t="s">
        <v>49933</v>
      </c>
    </row>
    <row r="14661" spans="1:2" x14ac:dyDescent="0.3">
      <c r="A14661" s="38" t="s">
        <v>49932</v>
      </c>
      <c r="B14661" s="40" t="s">
        <v>49931</v>
      </c>
    </row>
    <row r="14662" spans="1:2" x14ac:dyDescent="0.3">
      <c r="A14662" s="38" t="s">
        <v>49930</v>
      </c>
      <c r="B14662" s="40" t="s">
        <v>49929</v>
      </c>
    </row>
    <row r="14663" spans="1:2" x14ac:dyDescent="0.3">
      <c r="A14663" s="38" t="s">
        <v>49928</v>
      </c>
      <c r="B14663" s="40" t="s">
        <v>49927</v>
      </c>
    </row>
    <row r="14664" spans="1:2" x14ac:dyDescent="0.3">
      <c r="A14664" s="38" t="s">
        <v>49926</v>
      </c>
      <c r="B14664" s="40" t="s">
        <v>49925</v>
      </c>
    </row>
    <row r="14665" spans="1:2" x14ac:dyDescent="0.3">
      <c r="A14665" s="38" t="s">
        <v>49924</v>
      </c>
      <c r="B14665" s="40" t="s">
        <v>49923</v>
      </c>
    </row>
    <row r="14666" spans="1:2" x14ac:dyDescent="0.3">
      <c r="A14666" s="38" t="s">
        <v>49922</v>
      </c>
      <c r="B14666" s="40" t="s">
        <v>49921</v>
      </c>
    </row>
    <row r="14667" spans="1:2" x14ac:dyDescent="0.3">
      <c r="A14667" s="38" t="s">
        <v>49920</v>
      </c>
      <c r="B14667" s="40" t="s">
        <v>49919</v>
      </c>
    </row>
    <row r="14668" spans="1:2" x14ac:dyDescent="0.3">
      <c r="A14668" s="37" t="s">
        <v>49918</v>
      </c>
      <c r="B14668" s="37" t="s">
        <v>49917</v>
      </c>
    </row>
    <row r="14669" spans="1:2" x14ac:dyDescent="0.3">
      <c r="A14669" s="38" t="s">
        <v>49916</v>
      </c>
      <c r="B14669" s="40" t="s">
        <v>49915</v>
      </c>
    </row>
    <row r="14670" spans="1:2" x14ac:dyDescent="0.3">
      <c r="A14670" s="37" t="s">
        <v>49914</v>
      </c>
      <c r="B14670" s="37" t="s">
        <v>49913</v>
      </c>
    </row>
    <row r="14671" spans="1:2" x14ac:dyDescent="0.3">
      <c r="A14671" s="37" t="s">
        <v>49912</v>
      </c>
      <c r="B14671" s="37" t="s">
        <v>49911</v>
      </c>
    </row>
    <row r="14672" spans="1:2" x14ac:dyDescent="0.3">
      <c r="A14672" s="38" t="s">
        <v>49910</v>
      </c>
      <c r="B14672" s="40" t="s">
        <v>49909</v>
      </c>
    </row>
    <row r="14673" spans="1:2" x14ac:dyDescent="0.3">
      <c r="A14673" s="38" t="s">
        <v>49908</v>
      </c>
      <c r="B14673" s="40" t="s">
        <v>49907</v>
      </c>
    </row>
    <row r="14674" spans="1:2" x14ac:dyDescent="0.3">
      <c r="A14674" s="38" t="s">
        <v>49906</v>
      </c>
      <c r="B14674" s="40" t="s">
        <v>49905</v>
      </c>
    </row>
    <row r="14675" spans="1:2" x14ac:dyDescent="0.3">
      <c r="A14675" s="41" t="s">
        <v>49904</v>
      </c>
      <c r="B14675" s="44" t="s">
        <v>49903</v>
      </c>
    </row>
    <row r="14676" spans="1:2" x14ac:dyDescent="0.3">
      <c r="A14676" s="38" t="s">
        <v>49902</v>
      </c>
      <c r="B14676" s="37" t="s">
        <v>49901</v>
      </c>
    </row>
    <row r="14677" spans="1:2" x14ac:dyDescent="0.3">
      <c r="A14677" s="38" t="s">
        <v>49900</v>
      </c>
      <c r="B14677" s="40" t="s">
        <v>49899</v>
      </c>
    </row>
    <row r="14678" spans="1:2" x14ac:dyDescent="0.3">
      <c r="A14678" s="38" t="s">
        <v>49898</v>
      </c>
      <c r="B14678" s="37" t="s">
        <v>49897</v>
      </c>
    </row>
    <row r="14679" spans="1:2" x14ac:dyDescent="0.3">
      <c r="A14679" s="37" t="s">
        <v>49896</v>
      </c>
      <c r="B14679" s="37" t="s">
        <v>49895</v>
      </c>
    </row>
    <row r="14680" spans="1:2" x14ac:dyDescent="0.3">
      <c r="A14680" s="37" t="s">
        <v>49894</v>
      </c>
      <c r="B14680" s="37" t="s">
        <v>49893</v>
      </c>
    </row>
    <row r="14681" spans="1:2" x14ac:dyDescent="0.3">
      <c r="A14681" s="38" t="s">
        <v>49892</v>
      </c>
      <c r="B14681" s="40" t="s">
        <v>49891</v>
      </c>
    </row>
    <row r="14682" spans="1:2" x14ac:dyDescent="0.3">
      <c r="A14682" s="38" t="s">
        <v>49890</v>
      </c>
      <c r="B14682" s="40" t="s">
        <v>49889</v>
      </c>
    </row>
    <row r="14683" spans="1:2" x14ac:dyDescent="0.3">
      <c r="A14683" s="40" t="s">
        <v>49888</v>
      </c>
      <c r="B14683" s="40" t="s">
        <v>49887</v>
      </c>
    </row>
    <row r="14684" spans="1:2" x14ac:dyDescent="0.3">
      <c r="A14684" s="37" t="s">
        <v>49886</v>
      </c>
      <c r="B14684" s="37" t="s">
        <v>49885</v>
      </c>
    </row>
    <row r="14685" spans="1:2" x14ac:dyDescent="0.3">
      <c r="A14685" s="37" t="s">
        <v>49884</v>
      </c>
      <c r="B14685" s="37" t="s">
        <v>49883</v>
      </c>
    </row>
    <row r="14686" spans="1:2" x14ac:dyDescent="0.3">
      <c r="A14686" s="38" t="s">
        <v>49882</v>
      </c>
      <c r="B14686" s="40" t="s">
        <v>49881</v>
      </c>
    </row>
    <row r="14687" spans="1:2" x14ac:dyDescent="0.3">
      <c r="A14687" s="38" t="s">
        <v>49880</v>
      </c>
      <c r="B14687" s="40" t="s">
        <v>49879</v>
      </c>
    </row>
    <row r="14688" spans="1:2" x14ac:dyDescent="0.3">
      <c r="A14688" s="38" t="s">
        <v>49878</v>
      </c>
      <c r="B14688" s="37" t="s">
        <v>49877</v>
      </c>
    </row>
    <row r="14689" spans="1:2" x14ac:dyDescent="0.3">
      <c r="A14689" s="38" t="s">
        <v>49876</v>
      </c>
      <c r="B14689" s="40" t="s">
        <v>49875</v>
      </c>
    </row>
    <row r="14690" spans="1:2" x14ac:dyDescent="0.3">
      <c r="A14690" s="38" t="s">
        <v>49874</v>
      </c>
      <c r="B14690" s="40" t="s">
        <v>49873</v>
      </c>
    </row>
    <row r="14691" spans="1:2" x14ac:dyDescent="0.3">
      <c r="A14691" s="37" t="s">
        <v>49872</v>
      </c>
      <c r="B14691" s="37" t="s">
        <v>49871</v>
      </c>
    </row>
    <row r="14692" spans="1:2" x14ac:dyDescent="0.3">
      <c r="A14692" s="38" t="s">
        <v>49870</v>
      </c>
      <c r="B14692" s="40" t="s">
        <v>49869</v>
      </c>
    </row>
    <row r="14693" spans="1:2" x14ac:dyDescent="0.3">
      <c r="A14693" s="38" t="s">
        <v>49868</v>
      </c>
      <c r="B14693" s="40" t="s">
        <v>49867</v>
      </c>
    </row>
    <row r="14694" spans="1:2" x14ac:dyDescent="0.3">
      <c r="A14694" s="37" t="s">
        <v>49866</v>
      </c>
      <c r="B14694" s="37" t="s">
        <v>49865</v>
      </c>
    </row>
    <row r="14695" spans="1:2" x14ac:dyDescent="0.3">
      <c r="A14695" s="38" t="s">
        <v>49864</v>
      </c>
      <c r="B14695" s="40" t="s">
        <v>49863</v>
      </c>
    </row>
    <row r="14696" spans="1:2" x14ac:dyDescent="0.3">
      <c r="A14696" s="37" t="s">
        <v>49862</v>
      </c>
      <c r="B14696" s="37" t="s">
        <v>49861</v>
      </c>
    </row>
    <row r="14697" spans="1:2" x14ac:dyDescent="0.3">
      <c r="A14697" s="43" t="s">
        <v>49860</v>
      </c>
      <c r="B14697" s="38" t="s">
        <v>49859</v>
      </c>
    </row>
    <row r="14698" spans="1:2" x14ac:dyDescent="0.3">
      <c r="A14698" s="37" t="s">
        <v>49858</v>
      </c>
      <c r="B14698" s="37" t="s">
        <v>49857</v>
      </c>
    </row>
    <row r="14699" spans="1:2" x14ac:dyDescent="0.3">
      <c r="A14699" s="38" t="s">
        <v>49856</v>
      </c>
      <c r="B14699" s="40" t="s">
        <v>49855</v>
      </c>
    </row>
    <row r="14700" spans="1:2" x14ac:dyDescent="0.3">
      <c r="A14700" s="38" t="s">
        <v>49854</v>
      </c>
      <c r="B14700" s="40" t="s">
        <v>49853</v>
      </c>
    </row>
    <row r="14701" spans="1:2" x14ac:dyDescent="0.3">
      <c r="A14701" s="38" t="s">
        <v>49852</v>
      </c>
      <c r="B14701" s="40" t="s">
        <v>49851</v>
      </c>
    </row>
    <row r="14702" spans="1:2" x14ac:dyDescent="0.3">
      <c r="A14702" s="38" t="s">
        <v>49850</v>
      </c>
      <c r="B14702" s="40" t="s">
        <v>49849</v>
      </c>
    </row>
    <row r="14703" spans="1:2" x14ac:dyDescent="0.3">
      <c r="A14703" s="37" t="s">
        <v>49848</v>
      </c>
      <c r="B14703" s="37" t="s">
        <v>49847</v>
      </c>
    </row>
    <row r="14704" spans="1:2" x14ac:dyDescent="0.3">
      <c r="A14704" s="38" t="s">
        <v>49846</v>
      </c>
      <c r="B14704" s="40" t="s">
        <v>49845</v>
      </c>
    </row>
    <row r="14705" spans="1:2" x14ac:dyDescent="0.3">
      <c r="A14705" s="37" t="s">
        <v>49844</v>
      </c>
      <c r="B14705" s="37" t="s">
        <v>49843</v>
      </c>
    </row>
    <row r="14706" spans="1:2" x14ac:dyDescent="0.3">
      <c r="A14706" s="41" t="s">
        <v>49842</v>
      </c>
      <c r="B14706" s="44" t="s">
        <v>49841</v>
      </c>
    </row>
    <row r="14707" spans="1:2" x14ac:dyDescent="0.3">
      <c r="A14707" s="49" t="s">
        <v>49840</v>
      </c>
      <c r="B14707" s="48" t="s">
        <v>49839</v>
      </c>
    </row>
    <row r="14708" spans="1:2" x14ac:dyDescent="0.3">
      <c r="A14708" s="41" t="s">
        <v>49838</v>
      </c>
      <c r="B14708" s="44" t="s">
        <v>49837</v>
      </c>
    </row>
    <row r="14709" spans="1:2" x14ac:dyDescent="0.3">
      <c r="A14709" s="37" t="s">
        <v>49836</v>
      </c>
      <c r="B14709" s="37" t="s">
        <v>49835</v>
      </c>
    </row>
    <row r="14710" spans="1:2" x14ac:dyDescent="0.3">
      <c r="A14710" s="37" t="s">
        <v>49834</v>
      </c>
      <c r="B14710" s="37" t="s">
        <v>49833</v>
      </c>
    </row>
    <row r="14711" spans="1:2" x14ac:dyDescent="0.3">
      <c r="A14711" s="41" t="s">
        <v>49832</v>
      </c>
      <c r="B14711" s="44" t="s">
        <v>49831</v>
      </c>
    </row>
    <row r="14712" spans="1:2" x14ac:dyDescent="0.3">
      <c r="A14712" s="37" t="s">
        <v>49830</v>
      </c>
      <c r="B14712" s="37" t="s">
        <v>49829</v>
      </c>
    </row>
    <row r="14713" spans="1:2" x14ac:dyDescent="0.3">
      <c r="A14713" s="37" t="s">
        <v>49828</v>
      </c>
      <c r="B14713" s="37" t="s">
        <v>49827</v>
      </c>
    </row>
    <row r="14714" spans="1:2" x14ac:dyDescent="0.3">
      <c r="A14714" s="40" t="s">
        <v>49826</v>
      </c>
      <c r="B14714" s="40" t="s">
        <v>49825</v>
      </c>
    </row>
    <row r="14715" spans="1:2" x14ac:dyDescent="0.3">
      <c r="A14715" s="37" t="s">
        <v>49824</v>
      </c>
      <c r="B14715" s="37" t="s">
        <v>49823</v>
      </c>
    </row>
    <row r="14716" spans="1:2" x14ac:dyDescent="0.3">
      <c r="A14716" s="37" t="s">
        <v>49822</v>
      </c>
      <c r="B14716" s="37" t="s">
        <v>49821</v>
      </c>
    </row>
    <row r="14717" spans="1:2" x14ac:dyDescent="0.3">
      <c r="A14717" s="37" t="s">
        <v>49820</v>
      </c>
      <c r="B14717" s="37" t="s">
        <v>49819</v>
      </c>
    </row>
    <row r="14718" spans="1:2" x14ac:dyDescent="0.3">
      <c r="A14718" s="37" t="s">
        <v>49818</v>
      </c>
      <c r="B14718" s="37" t="s">
        <v>49817</v>
      </c>
    </row>
    <row r="14719" spans="1:2" x14ac:dyDescent="0.3">
      <c r="A14719" s="37" t="s">
        <v>49816</v>
      </c>
      <c r="B14719" s="37" t="s">
        <v>49815</v>
      </c>
    </row>
    <row r="14720" spans="1:2" x14ac:dyDescent="0.3">
      <c r="A14720" s="37" t="s">
        <v>49814</v>
      </c>
      <c r="B14720" s="37" t="s">
        <v>49813</v>
      </c>
    </row>
    <row r="14721" spans="1:2" x14ac:dyDescent="0.3">
      <c r="A14721" s="37" t="s">
        <v>49812</v>
      </c>
      <c r="B14721" s="37" t="s">
        <v>49811</v>
      </c>
    </row>
    <row r="14722" spans="1:2" x14ac:dyDescent="0.3">
      <c r="A14722" s="37" t="s">
        <v>49810</v>
      </c>
      <c r="B14722" s="37" t="s">
        <v>49809</v>
      </c>
    </row>
    <row r="14723" spans="1:2" x14ac:dyDescent="0.3">
      <c r="A14723" s="38" t="s">
        <v>49808</v>
      </c>
      <c r="B14723" s="40" t="s">
        <v>49807</v>
      </c>
    </row>
    <row r="14724" spans="1:2" x14ac:dyDescent="0.3">
      <c r="A14724" s="37" t="s">
        <v>49806</v>
      </c>
      <c r="B14724" s="37" t="s">
        <v>49805</v>
      </c>
    </row>
    <row r="14725" spans="1:2" x14ac:dyDescent="0.3">
      <c r="A14725" s="49" t="s">
        <v>49804</v>
      </c>
      <c r="B14725" s="48" t="s">
        <v>49803</v>
      </c>
    </row>
    <row r="14726" spans="1:2" x14ac:dyDescent="0.3">
      <c r="A14726" s="43" t="s">
        <v>49802</v>
      </c>
      <c r="B14726" s="44" t="s">
        <v>49801</v>
      </c>
    </row>
    <row r="14727" spans="1:2" x14ac:dyDescent="0.3">
      <c r="A14727" s="37" t="s">
        <v>49800</v>
      </c>
      <c r="B14727" s="37" t="s">
        <v>49799</v>
      </c>
    </row>
    <row r="14728" spans="1:2" x14ac:dyDescent="0.3">
      <c r="A14728" s="37" t="s">
        <v>49798</v>
      </c>
      <c r="B14728" s="37" t="s">
        <v>49797</v>
      </c>
    </row>
    <row r="14729" spans="1:2" x14ac:dyDescent="0.3">
      <c r="A14729" s="37" t="s">
        <v>49796</v>
      </c>
      <c r="B14729" s="37" t="s">
        <v>49795</v>
      </c>
    </row>
    <row r="14730" spans="1:2" x14ac:dyDescent="0.3">
      <c r="A14730" s="37" t="s">
        <v>49794</v>
      </c>
      <c r="B14730" s="37" t="s">
        <v>49793</v>
      </c>
    </row>
    <row r="14731" spans="1:2" x14ac:dyDescent="0.3">
      <c r="A14731" s="37" t="s">
        <v>49792</v>
      </c>
      <c r="B14731" s="37" t="s">
        <v>49791</v>
      </c>
    </row>
    <row r="14732" spans="1:2" x14ac:dyDescent="0.3">
      <c r="A14732" s="37" t="s">
        <v>49790</v>
      </c>
      <c r="B14732" s="37" t="s">
        <v>49789</v>
      </c>
    </row>
    <row r="14733" spans="1:2" x14ac:dyDescent="0.3">
      <c r="A14733" s="37" t="s">
        <v>49788</v>
      </c>
      <c r="B14733" s="37" t="s">
        <v>49787</v>
      </c>
    </row>
    <row r="14734" spans="1:2" x14ac:dyDescent="0.3">
      <c r="A14734" s="37" t="s">
        <v>49786</v>
      </c>
      <c r="B14734" s="37" t="s">
        <v>49785</v>
      </c>
    </row>
    <row r="14735" spans="1:2" x14ac:dyDescent="0.3">
      <c r="A14735" s="37" t="s">
        <v>49784</v>
      </c>
      <c r="B14735" s="37" t="s">
        <v>49783</v>
      </c>
    </row>
    <row r="14736" spans="1:2" x14ac:dyDescent="0.3">
      <c r="A14736" s="37" t="s">
        <v>49782</v>
      </c>
      <c r="B14736" s="37" t="s">
        <v>49781</v>
      </c>
    </row>
    <row r="14737" spans="1:2" x14ac:dyDescent="0.3">
      <c r="A14737" s="37" t="s">
        <v>49780</v>
      </c>
      <c r="B14737" s="37" t="s">
        <v>49779</v>
      </c>
    </row>
    <row r="14738" spans="1:2" x14ac:dyDescent="0.3">
      <c r="A14738" s="37" t="s">
        <v>49778</v>
      </c>
      <c r="B14738" s="37" t="s">
        <v>49777</v>
      </c>
    </row>
    <row r="14739" spans="1:2" x14ac:dyDescent="0.3">
      <c r="A14739" s="37" t="s">
        <v>49776</v>
      </c>
      <c r="B14739" s="37" t="s">
        <v>49775</v>
      </c>
    </row>
    <row r="14740" spans="1:2" x14ac:dyDescent="0.3">
      <c r="A14740" s="37" t="s">
        <v>49774</v>
      </c>
      <c r="B14740" s="37" t="s">
        <v>49773</v>
      </c>
    </row>
    <row r="14741" spans="1:2" x14ac:dyDescent="0.3">
      <c r="A14741" s="37" t="s">
        <v>49772</v>
      </c>
      <c r="B14741" s="37" t="s">
        <v>49771</v>
      </c>
    </row>
    <row r="14742" spans="1:2" x14ac:dyDescent="0.3">
      <c r="A14742" s="37" t="s">
        <v>49770</v>
      </c>
      <c r="B14742" s="37" t="s">
        <v>49769</v>
      </c>
    </row>
    <row r="14743" spans="1:2" x14ac:dyDescent="0.3">
      <c r="A14743" s="37" t="s">
        <v>49768</v>
      </c>
      <c r="B14743" s="37" t="s">
        <v>49767</v>
      </c>
    </row>
    <row r="14744" spans="1:2" x14ac:dyDescent="0.3">
      <c r="A14744" s="37" t="s">
        <v>49766</v>
      </c>
      <c r="B14744" s="37" t="s">
        <v>49765</v>
      </c>
    </row>
    <row r="14745" spans="1:2" x14ac:dyDescent="0.3">
      <c r="A14745" s="37" t="s">
        <v>49764</v>
      </c>
      <c r="B14745" s="37" t="s">
        <v>49763</v>
      </c>
    </row>
    <row r="14746" spans="1:2" x14ac:dyDescent="0.3">
      <c r="A14746" s="37" t="s">
        <v>49762</v>
      </c>
      <c r="B14746" s="37" t="s">
        <v>49761</v>
      </c>
    </row>
    <row r="14747" spans="1:2" x14ac:dyDescent="0.3">
      <c r="A14747" s="37" t="s">
        <v>49760</v>
      </c>
      <c r="B14747" s="37" t="s">
        <v>49759</v>
      </c>
    </row>
    <row r="14748" spans="1:2" x14ac:dyDescent="0.3">
      <c r="A14748" s="38" t="s">
        <v>49758</v>
      </c>
      <c r="B14748" s="40" t="s">
        <v>49757</v>
      </c>
    </row>
    <row r="14749" spans="1:2" x14ac:dyDescent="0.3">
      <c r="A14749" s="38" t="s">
        <v>49756</v>
      </c>
      <c r="B14749" s="40" t="s">
        <v>49755</v>
      </c>
    </row>
    <row r="14750" spans="1:2" x14ac:dyDescent="0.3">
      <c r="A14750" s="38" t="s">
        <v>49754</v>
      </c>
      <c r="B14750" s="40" t="s">
        <v>49753</v>
      </c>
    </row>
    <row r="14751" spans="1:2" x14ac:dyDescent="0.3">
      <c r="A14751" s="41" t="s">
        <v>49752</v>
      </c>
      <c r="B14751" s="40" t="s">
        <v>49751</v>
      </c>
    </row>
    <row r="14752" spans="1:2" x14ac:dyDescent="0.3">
      <c r="A14752" s="40" t="s">
        <v>49750</v>
      </c>
      <c r="B14752" s="40" t="s">
        <v>49749</v>
      </c>
    </row>
    <row r="14753" spans="1:2" x14ac:dyDescent="0.3">
      <c r="A14753" s="37" t="s">
        <v>49748</v>
      </c>
      <c r="B14753" s="37" t="s">
        <v>49747</v>
      </c>
    </row>
    <row r="14754" spans="1:2" x14ac:dyDescent="0.3">
      <c r="A14754" s="38" t="s">
        <v>49746</v>
      </c>
      <c r="B14754" s="40" t="s">
        <v>49745</v>
      </c>
    </row>
    <row r="14755" spans="1:2" x14ac:dyDescent="0.3">
      <c r="A14755" s="41" t="s">
        <v>49744</v>
      </c>
      <c r="B14755" s="40" t="s">
        <v>49743</v>
      </c>
    </row>
    <row r="14756" spans="1:2" x14ac:dyDescent="0.3">
      <c r="A14756" s="37" t="s">
        <v>49742</v>
      </c>
      <c r="B14756" s="37" t="s">
        <v>49741</v>
      </c>
    </row>
    <row r="14757" spans="1:2" x14ac:dyDescent="0.3">
      <c r="A14757" s="37" t="s">
        <v>49740</v>
      </c>
      <c r="B14757" s="37" t="s">
        <v>49739</v>
      </c>
    </row>
    <row r="14758" spans="1:2" x14ac:dyDescent="0.3">
      <c r="A14758" s="37" t="s">
        <v>49738</v>
      </c>
      <c r="B14758" s="37" t="s">
        <v>49737</v>
      </c>
    </row>
    <row r="14759" spans="1:2" x14ac:dyDescent="0.3">
      <c r="A14759" s="41" t="s">
        <v>49736</v>
      </c>
      <c r="B14759" s="44" t="s">
        <v>49735</v>
      </c>
    </row>
    <row r="14760" spans="1:2" x14ac:dyDescent="0.3">
      <c r="A14760" s="37" t="s">
        <v>49734</v>
      </c>
      <c r="B14760" s="37" t="s">
        <v>49733</v>
      </c>
    </row>
    <row r="14761" spans="1:2" x14ac:dyDescent="0.3">
      <c r="A14761" s="43" t="s">
        <v>49732</v>
      </c>
      <c r="B14761" s="38" t="s">
        <v>49731</v>
      </c>
    </row>
    <row r="14762" spans="1:2" x14ac:dyDescent="0.3">
      <c r="A14762" s="38" t="s">
        <v>49730</v>
      </c>
      <c r="B14762" s="40" t="s">
        <v>49729</v>
      </c>
    </row>
    <row r="14763" spans="1:2" x14ac:dyDescent="0.3">
      <c r="A14763" s="37" t="s">
        <v>49728</v>
      </c>
      <c r="B14763" s="37" t="s">
        <v>49727</v>
      </c>
    </row>
    <row r="14764" spans="1:2" x14ac:dyDescent="0.3">
      <c r="A14764" s="40" t="s">
        <v>49726</v>
      </c>
      <c r="B14764" s="40" t="s">
        <v>49725</v>
      </c>
    </row>
    <row r="14765" spans="1:2" x14ac:dyDescent="0.3">
      <c r="A14765" s="37" t="s">
        <v>49724</v>
      </c>
      <c r="B14765" s="37" t="s">
        <v>49723</v>
      </c>
    </row>
    <row r="14766" spans="1:2" x14ac:dyDescent="0.3">
      <c r="A14766" s="38" t="s">
        <v>49722</v>
      </c>
      <c r="B14766" s="40" t="s">
        <v>49721</v>
      </c>
    </row>
    <row r="14767" spans="1:2" x14ac:dyDescent="0.3">
      <c r="A14767" s="38" t="s">
        <v>49720</v>
      </c>
      <c r="B14767" s="40" t="s">
        <v>49719</v>
      </c>
    </row>
    <row r="14768" spans="1:2" x14ac:dyDescent="0.3">
      <c r="A14768" s="41" t="s">
        <v>49718</v>
      </c>
      <c r="B14768" s="44" t="s">
        <v>49717</v>
      </c>
    </row>
    <row r="14769" spans="1:2" x14ac:dyDescent="0.3">
      <c r="A14769" s="37" t="s">
        <v>49716</v>
      </c>
      <c r="B14769" s="37" t="s">
        <v>49715</v>
      </c>
    </row>
    <row r="14770" spans="1:2" x14ac:dyDescent="0.3">
      <c r="A14770" s="37" t="s">
        <v>49714</v>
      </c>
      <c r="B14770" s="37" t="s">
        <v>49713</v>
      </c>
    </row>
    <row r="14771" spans="1:2" x14ac:dyDescent="0.3">
      <c r="A14771" s="37" t="s">
        <v>49712</v>
      </c>
      <c r="B14771" s="37" t="s">
        <v>49711</v>
      </c>
    </row>
    <row r="14772" spans="1:2" x14ac:dyDescent="0.3">
      <c r="A14772" s="37" t="s">
        <v>49710</v>
      </c>
      <c r="B14772" s="37" t="s">
        <v>49709</v>
      </c>
    </row>
    <row r="14773" spans="1:2" x14ac:dyDescent="0.3">
      <c r="A14773" s="37" t="s">
        <v>49708</v>
      </c>
      <c r="B14773" s="37" t="s">
        <v>49707</v>
      </c>
    </row>
    <row r="14774" spans="1:2" x14ac:dyDescent="0.3">
      <c r="A14774" s="37" t="s">
        <v>49706</v>
      </c>
      <c r="B14774" s="37" t="s">
        <v>49705</v>
      </c>
    </row>
    <row r="14775" spans="1:2" x14ac:dyDescent="0.3">
      <c r="A14775" s="37" t="s">
        <v>49704</v>
      </c>
      <c r="B14775" s="37" t="s">
        <v>49703</v>
      </c>
    </row>
    <row r="14776" spans="1:2" x14ac:dyDescent="0.3">
      <c r="A14776" s="37" t="s">
        <v>49702</v>
      </c>
      <c r="B14776" s="37" t="s">
        <v>49701</v>
      </c>
    </row>
    <row r="14777" spans="1:2" x14ac:dyDescent="0.3">
      <c r="A14777" s="37" t="s">
        <v>49700</v>
      </c>
      <c r="B14777" s="37" t="s">
        <v>49699</v>
      </c>
    </row>
    <row r="14778" spans="1:2" x14ac:dyDescent="0.3">
      <c r="A14778" s="37" t="s">
        <v>49698</v>
      </c>
      <c r="B14778" s="37" t="s">
        <v>49697</v>
      </c>
    </row>
    <row r="14779" spans="1:2" x14ac:dyDescent="0.3">
      <c r="A14779" s="37" t="s">
        <v>49696</v>
      </c>
      <c r="B14779" s="37" t="s">
        <v>49695</v>
      </c>
    </row>
    <row r="14780" spans="1:2" x14ac:dyDescent="0.3">
      <c r="A14780" s="37" t="s">
        <v>49694</v>
      </c>
      <c r="B14780" s="37" t="s">
        <v>49693</v>
      </c>
    </row>
    <row r="14781" spans="1:2" x14ac:dyDescent="0.3">
      <c r="A14781" s="37" t="s">
        <v>49692</v>
      </c>
      <c r="B14781" s="37" t="s">
        <v>49691</v>
      </c>
    </row>
    <row r="14782" spans="1:2" x14ac:dyDescent="0.3">
      <c r="A14782" s="37" t="s">
        <v>49690</v>
      </c>
      <c r="B14782" s="37" t="s">
        <v>49689</v>
      </c>
    </row>
    <row r="14783" spans="1:2" x14ac:dyDescent="0.3">
      <c r="A14783" s="38" t="s">
        <v>49688</v>
      </c>
      <c r="B14783" s="40" t="s">
        <v>49687</v>
      </c>
    </row>
    <row r="14784" spans="1:2" x14ac:dyDescent="0.3">
      <c r="A14784" s="37" t="s">
        <v>49686</v>
      </c>
      <c r="B14784" s="37" t="s">
        <v>49685</v>
      </c>
    </row>
    <row r="14785" spans="1:2" x14ac:dyDescent="0.3">
      <c r="A14785" s="41" t="s">
        <v>49684</v>
      </c>
      <c r="B14785" s="40" t="s">
        <v>49683</v>
      </c>
    </row>
    <row r="14786" spans="1:2" x14ac:dyDescent="0.3">
      <c r="A14786" s="37" t="s">
        <v>49682</v>
      </c>
      <c r="B14786" s="37" t="s">
        <v>49681</v>
      </c>
    </row>
    <row r="14787" spans="1:2" x14ac:dyDescent="0.3">
      <c r="A14787" s="37" t="s">
        <v>49680</v>
      </c>
      <c r="B14787" s="37" t="s">
        <v>49679</v>
      </c>
    </row>
    <row r="14788" spans="1:2" x14ac:dyDescent="0.3">
      <c r="A14788" s="38" t="s">
        <v>49678</v>
      </c>
      <c r="B14788" s="40" t="s">
        <v>49677</v>
      </c>
    </row>
    <row r="14789" spans="1:2" x14ac:dyDescent="0.3">
      <c r="A14789" s="37" t="s">
        <v>49676</v>
      </c>
      <c r="B14789" s="37" t="s">
        <v>49675</v>
      </c>
    </row>
    <row r="14790" spans="1:2" x14ac:dyDescent="0.3">
      <c r="A14790" s="37" t="s">
        <v>49674</v>
      </c>
      <c r="B14790" s="37" t="s">
        <v>49673</v>
      </c>
    </row>
    <row r="14791" spans="1:2" x14ac:dyDescent="0.3">
      <c r="A14791" s="37" t="s">
        <v>49672</v>
      </c>
      <c r="B14791" s="37" t="s">
        <v>49671</v>
      </c>
    </row>
    <row r="14792" spans="1:2" x14ac:dyDescent="0.3">
      <c r="A14792" s="37" t="s">
        <v>49670</v>
      </c>
      <c r="B14792" s="37" t="s">
        <v>49669</v>
      </c>
    </row>
    <row r="14793" spans="1:2" x14ac:dyDescent="0.3">
      <c r="A14793" s="37" t="s">
        <v>49668</v>
      </c>
      <c r="B14793" s="37" t="s">
        <v>49667</v>
      </c>
    </row>
    <row r="14794" spans="1:2" x14ac:dyDescent="0.3">
      <c r="A14794" s="37" t="s">
        <v>49666</v>
      </c>
      <c r="B14794" s="37" t="s">
        <v>49665</v>
      </c>
    </row>
    <row r="14795" spans="1:2" x14ac:dyDescent="0.3">
      <c r="A14795" s="37" t="s">
        <v>49664</v>
      </c>
      <c r="B14795" s="37" t="s">
        <v>49663</v>
      </c>
    </row>
    <row r="14796" spans="1:2" x14ac:dyDescent="0.3">
      <c r="A14796" s="37" t="s">
        <v>49662</v>
      </c>
      <c r="B14796" s="37" t="s">
        <v>49661</v>
      </c>
    </row>
    <row r="14797" spans="1:2" x14ac:dyDescent="0.3">
      <c r="A14797" s="38" t="s">
        <v>49660</v>
      </c>
      <c r="B14797" s="40" t="s">
        <v>49659</v>
      </c>
    </row>
    <row r="14798" spans="1:2" x14ac:dyDescent="0.3">
      <c r="A14798" s="38" t="s">
        <v>49658</v>
      </c>
      <c r="B14798" s="40" t="s">
        <v>49657</v>
      </c>
    </row>
    <row r="14799" spans="1:2" x14ac:dyDescent="0.3">
      <c r="A14799" s="49" t="s">
        <v>49656</v>
      </c>
      <c r="B14799" s="48" t="s">
        <v>49655</v>
      </c>
    </row>
    <row r="14800" spans="1:2" x14ac:dyDescent="0.3">
      <c r="A14800" s="37" t="s">
        <v>49654</v>
      </c>
      <c r="B14800" s="37" t="s">
        <v>49653</v>
      </c>
    </row>
    <row r="14801" spans="1:2" x14ac:dyDescent="0.3">
      <c r="A14801" s="37" t="s">
        <v>49652</v>
      </c>
      <c r="B14801" s="37" t="s">
        <v>49651</v>
      </c>
    </row>
    <row r="14802" spans="1:2" x14ac:dyDescent="0.3">
      <c r="A14802" s="37" t="s">
        <v>49650</v>
      </c>
      <c r="B14802" s="37" t="s">
        <v>49649</v>
      </c>
    </row>
    <row r="14803" spans="1:2" x14ac:dyDescent="0.3">
      <c r="A14803" s="41" t="s">
        <v>49648</v>
      </c>
      <c r="B14803" s="40" t="s">
        <v>49647</v>
      </c>
    </row>
    <row r="14804" spans="1:2" x14ac:dyDescent="0.3">
      <c r="A14804" s="38" t="s">
        <v>49646</v>
      </c>
      <c r="B14804" s="40" t="s">
        <v>49645</v>
      </c>
    </row>
    <row r="14805" spans="1:2" x14ac:dyDescent="0.3">
      <c r="A14805" s="40" t="s">
        <v>49644</v>
      </c>
      <c r="B14805" s="40" t="s">
        <v>49643</v>
      </c>
    </row>
    <row r="14806" spans="1:2" x14ac:dyDescent="0.3">
      <c r="A14806" s="38" t="s">
        <v>49642</v>
      </c>
      <c r="B14806" s="40" t="s">
        <v>49641</v>
      </c>
    </row>
    <row r="14807" spans="1:2" x14ac:dyDescent="0.3">
      <c r="A14807" s="38" t="s">
        <v>49640</v>
      </c>
      <c r="B14807" s="40" t="s">
        <v>49639</v>
      </c>
    </row>
    <row r="14808" spans="1:2" x14ac:dyDescent="0.3">
      <c r="A14808" s="40" t="s">
        <v>49638</v>
      </c>
      <c r="B14808" s="40" t="s">
        <v>49637</v>
      </c>
    </row>
    <row r="14809" spans="1:2" x14ac:dyDescent="0.3">
      <c r="A14809" s="37" t="s">
        <v>49636</v>
      </c>
      <c r="B14809" s="37" t="s">
        <v>49635</v>
      </c>
    </row>
    <row r="14810" spans="1:2" x14ac:dyDescent="0.3">
      <c r="A14810" s="37" t="s">
        <v>49634</v>
      </c>
      <c r="B14810" s="37" t="s">
        <v>49633</v>
      </c>
    </row>
    <row r="14811" spans="1:2" x14ac:dyDescent="0.3">
      <c r="A14811" s="37" t="s">
        <v>49632</v>
      </c>
      <c r="B14811" s="37" t="s">
        <v>49631</v>
      </c>
    </row>
    <row r="14812" spans="1:2" x14ac:dyDescent="0.3">
      <c r="A14812" s="37" t="s">
        <v>49630</v>
      </c>
      <c r="B14812" s="37" t="s">
        <v>49629</v>
      </c>
    </row>
    <row r="14813" spans="1:2" x14ac:dyDescent="0.3">
      <c r="A14813" s="37" t="s">
        <v>49628</v>
      </c>
      <c r="B14813" s="37" t="s">
        <v>49627</v>
      </c>
    </row>
    <row r="14814" spans="1:2" x14ac:dyDescent="0.3">
      <c r="A14814" s="37" t="s">
        <v>49626</v>
      </c>
      <c r="B14814" s="37" t="s">
        <v>49625</v>
      </c>
    </row>
    <row r="14815" spans="1:2" x14ac:dyDescent="0.3">
      <c r="A14815" s="37" t="s">
        <v>49624</v>
      </c>
      <c r="B14815" s="37" t="s">
        <v>49623</v>
      </c>
    </row>
    <row r="14816" spans="1:2" x14ac:dyDescent="0.3">
      <c r="A14816" s="37" t="s">
        <v>49622</v>
      </c>
      <c r="B14816" s="37" t="s">
        <v>49621</v>
      </c>
    </row>
    <row r="14817" spans="1:2" x14ac:dyDescent="0.3">
      <c r="A14817" s="37" t="s">
        <v>49620</v>
      </c>
      <c r="B14817" s="37" t="s">
        <v>49619</v>
      </c>
    </row>
    <row r="14818" spans="1:2" x14ac:dyDescent="0.3">
      <c r="A14818" s="37" t="s">
        <v>49618</v>
      </c>
      <c r="B14818" s="37" t="s">
        <v>49617</v>
      </c>
    </row>
    <row r="14819" spans="1:2" x14ac:dyDescent="0.3">
      <c r="A14819" s="37" t="s">
        <v>49616</v>
      </c>
      <c r="B14819" s="37" t="s">
        <v>49615</v>
      </c>
    </row>
    <row r="14820" spans="1:2" x14ac:dyDescent="0.3">
      <c r="A14820" s="37" t="s">
        <v>49614</v>
      </c>
      <c r="B14820" s="37" t="s">
        <v>49613</v>
      </c>
    </row>
    <row r="14821" spans="1:2" x14ac:dyDescent="0.3">
      <c r="A14821" s="37" t="s">
        <v>49612</v>
      </c>
      <c r="B14821" s="37" t="s">
        <v>49611</v>
      </c>
    </row>
    <row r="14822" spans="1:2" x14ac:dyDescent="0.3">
      <c r="A14822" s="37" t="s">
        <v>49610</v>
      </c>
      <c r="B14822" s="37" t="s">
        <v>49609</v>
      </c>
    </row>
    <row r="14823" spans="1:2" x14ac:dyDescent="0.3">
      <c r="A14823" s="37" t="s">
        <v>49608</v>
      </c>
      <c r="B14823" s="37" t="s">
        <v>49607</v>
      </c>
    </row>
    <row r="14824" spans="1:2" x14ac:dyDescent="0.3">
      <c r="A14824" s="37" t="s">
        <v>49606</v>
      </c>
      <c r="B14824" s="37" t="s">
        <v>49605</v>
      </c>
    </row>
    <row r="14825" spans="1:2" x14ac:dyDescent="0.3">
      <c r="A14825" s="37" t="s">
        <v>49604</v>
      </c>
      <c r="B14825" s="37" t="s">
        <v>49603</v>
      </c>
    </row>
    <row r="14826" spans="1:2" x14ac:dyDescent="0.3">
      <c r="A14826" s="37" t="s">
        <v>49602</v>
      </c>
      <c r="B14826" s="37" t="s">
        <v>49601</v>
      </c>
    </row>
    <row r="14827" spans="1:2" x14ac:dyDescent="0.3">
      <c r="A14827" s="38" t="s">
        <v>49600</v>
      </c>
      <c r="B14827" s="40" t="s">
        <v>49599</v>
      </c>
    </row>
    <row r="14828" spans="1:2" x14ac:dyDescent="0.3">
      <c r="A14828" s="37" t="s">
        <v>49598</v>
      </c>
      <c r="B14828" s="37" t="s">
        <v>49597</v>
      </c>
    </row>
    <row r="14829" spans="1:2" x14ac:dyDescent="0.3">
      <c r="A14829" s="37" t="s">
        <v>49596</v>
      </c>
      <c r="B14829" s="37" t="s">
        <v>49595</v>
      </c>
    </row>
    <row r="14830" spans="1:2" x14ac:dyDescent="0.3">
      <c r="A14830" s="37" t="s">
        <v>49594</v>
      </c>
      <c r="B14830" s="37" t="s">
        <v>49593</v>
      </c>
    </row>
    <row r="14831" spans="1:2" x14ac:dyDescent="0.3">
      <c r="A14831" s="37" t="s">
        <v>49592</v>
      </c>
      <c r="B14831" s="37" t="s">
        <v>49591</v>
      </c>
    </row>
    <row r="14832" spans="1:2" x14ac:dyDescent="0.3">
      <c r="A14832" s="37" t="s">
        <v>49590</v>
      </c>
      <c r="B14832" s="37" t="s">
        <v>49589</v>
      </c>
    </row>
    <row r="14833" spans="1:2" x14ac:dyDescent="0.3">
      <c r="A14833" s="37" t="s">
        <v>49588</v>
      </c>
      <c r="B14833" s="37" t="s">
        <v>49587</v>
      </c>
    </row>
    <row r="14834" spans="1:2" x14ac:dyDescent="0.3">
      <c r="A14834" s="37" t="s">
        <v>49586</v>
      </c>
      <c r="B14834" s="37" t="s">
        <v>49585</v>
      </c>
    </row>
    <row r="14835" spans="1:2" x14ac:dyDescent="0.3">
      <c r="A14835" s="37" t="s">
        <v>49584</v>
      </c>
      <c r="B14835" s="37" t="s">
        <v>49583</v>
      </c>
    </row>
    <row r="14836" spans="1:2" x14ac:dyDescent="0.3">
      <c r="A14836" s="37" t="s">
        <v>49582</v>
      </c>
      <c r="B14836" s="37" t="s">
        <v>49581</v>
      </c>
    </row>
    <row r="14837" spans="1:2" x14ac:dyDescent="0.3">
      <c r="A14837" s="40" t="s">
        <v>49580</v>
      </c>
      <c r="B14837" s="40" t="s">
        <v>49579</v>
      </c>
    </row>
    <row r="14838" spans="1:2" x14ac:dyDescent="0.3">
      <c r="A14838" s="37" t="s">
        <v>49578</v>
      </c>
      <c r="B14838" s="37" t="s">
        <v>49577</v>
      </c>
    </row>
    <row r="14839" spans="1:2" x14ac:dyDescent="0.3">
      <c r="A14839" s="37" t="s">
        <v>49576</v>
      </c>
      <c r="B14839" s="37" t="s">
        <v>49575</v>
      </c>
    </row>
    <row r="14840" spans="1:2" x14ac:dyDescent="0.3">
      <c r="A14840" s="37" t="s">
        <v>49574</v>
      </c>
      <c r="B14840" s="37" t="s">
        <v>49573</v>
      </c>
    </row>
    <row r="14841" spans="1:2" x14ac:dyDescent="0.3">
      <c r="A14841" s="37" t="s">
        <v>49572</v>
      </c>
      <c r="B14841" s="37" t="s">
        <v>49571</v>
      </c>
    </row>
    <row r="14842" spans="1:2" x14ac:dyDescent="0.3">
      <c r="A14842" s="37" t="s">
        <v>49570</v>
      </c>
      <c r="B14842" s="37" t="s">
        <v>49569</v>
      </c>
    </row>
    <row r="14843" spans="1:2" x14ac:dyDescent="0.3">
      <c r="A14843" s="41" t="s">
        <v>49568</v>
      </c>
      <c r="B14843" s="44" t="s">
        <v>49567</v>
      </c>
    </row>
    <row r="14844" spans="1:2" x14ac:dyDescent="0.3">
      <c r="A14844" s="38" t="s">
        <v>49566</v>
      </c>
      <c r="B14844" s="40" t="s">
        <v>49565</v>
      </c>
    </row>
    <row r="14845" spans="1:2" x14ac:dyDescent="0.3">
      <c r="A14845" s="37" t="s">
        <v>49564</v>
      </c>
      <c r="B14845" s="37" t="s">
        <v>49563</v>
      </c>
    </row>
    <row r="14846" spans="1:2" x14ac:dyDescent="0.3">
      <c r="A14846" s="37" t="s">
        <v>49562</v>
      </c>
      <c r="B14846" s="37" t="s">
        <v>49561</v>
      </c>
    </row>
    <row r="14847" spans="1:2" x14ac:dyDescent="0.3">
      <c r="A14847" s="37" t="s">
        <v>49560</v>
      </c>
      <c r="B14847" s="37" t="s">
        <v>49559</v>
      </c>
    </row>
    <row r="14848" spans="1:2" x14ac:dyDescent="0.3">
      <c r="A14848" s="37" t="s">
        <v>49558</v>
      </c>
      <c r="B14848" s="37" t="s">
        <v>49557</v>
      </c>
    </row>
    <row r="14849" spans="1:2" x14ac:dyDescent="0.3">
      <c r="A14849" s="37" t="s">
        <v>49556</v>
      </c>
      <c r="B14849" s="37" t="s">
        <v>49555</v>
      </c>
    </row>
    <row r="14850" spans="1:2" x14ac:dyDescent="0.3">
      <c r="A14850" s="43" t="s">
        <v>49554</v>
      </c>
      <c r="B14850" s="40" t="s">
        <v>49553</v>
      </c>
    </row>
    <row r="14851" spans="1:2" x14ac:dyDescent="0.3">
      <c r="A14851" s="37" t="s">
        <v>49552</v>
      </c>
      <c r="B14851" s="37" t="s">
        <v>49551</v>
      </c>
    </row>
    <row r="14852" spans="1:2" x14ac:dyDescent="0.3">
      <c r="A14852" s="41" t="s">
        <v>49550</v>
      </c>
      <c r="B14852" s="37" t="s">
        <v>49549</v>
      </c>
    </row>
    <row r="14853" spans="1:2" x14ac:dyDescent="0.3">
      <c r="A14853" s="37" t="s">
        <v>49548</v>
      </c>
      <c r="B14853" s="37" t="s">
        <v>49547</v>
      </c>
    </row>
    <row r="14854" spans="1:2" x14ac:dyDescent="0.3">
      <c r="A14854" s="42" t="s">
        <v>49546</v>
      </c>
      <c r="B14854" s="37" t="s">
        <v>49545</v>
      </c>
    </row>
    <row r="14855" spans="1:2" x14ac:dyDescent="0.3">
      <c r="A14855" s="37" t="s">
        <v>49544</v>
      </c>
      <c r="B14855" s="37" t="s">
        <v>49543</v>
      </c>
    </row>
    <row r="14856" spans="1:2" x14ac:dyDescent="0.3">
      <c r="A14856" s="37" t="s">
        <v>49542</v>
      </c>
      <c r="B14856" s="37" t="s">
        <v>49541</v>
      </c>
    </row>
    <row r="14857" spans="1:2" x14ac:dyDescent="0.3">
      <c r="A14857" s="40" t="s">
        <v>49540</v>
      </c>
      <c r="B14857" s="40" t="s">
        <v>49539</v>
      </c>
    </row>
    <row r="14858" spans="1:2" x14ac:dyDescent="0.3">
      <c r="A14858" s="41" t="s">
        <v>49538</v>
      </c>
      <c r="B14858" s="44" t="s">
        <v>49537</v>
      </c>
    </row>
    <row r="14859" spans="1:2" x14ac:dyDescent="0.3">
      <c r="A14859" s="43" t="s">
        <v>49536</v>
      </c>
      <c r="B14859" s="38" t="s">
        <v>49535</v>
      </c>
    </row>
    <row r="14860" spans="1:2" x14ac:dyDescent="0.3">
      <c r="A14860" s="40" t="s">
        <v>49534</v>
      </c>
      <c r="B14860" s="40" t="s">
        <v>49533</v>
      </c>
    </row>
    <row r="14861" spans="1:2" x14ac:dyDescent="0.3">
      <c r="A14861" s="38" t="s">
        <v>49532</v>
      </c>
      <c r="B14861" s="40" t="s">
        <v>49531</v>
      </c>
    </row>
    <row r="14862" spans="1:2" x14ac:dyDescent="0.3">
      <c r="A14862" s="38" t="s">
        <v>49530</v>
      </c>
      <c r="B14862" s="40" t="s">
        <v>49529</v>
      </c>
    </row>
    <row r="14863" spans="1:2" x14ac:dyDescent="0.3">
      <c r="A14863" s="38" t="s">
        <v>49528</v>
      </c>
      <c r="B14863" s="40" t="s">
        <v>49527</v>
      </c>
    </row>
    <row r="14864" spans="1:2" x14ac:dyDescent="0.3">
      <c r="A14864" s="38" t="s">
        <v>49526</v>
      </c>
      <c r="B14864" s="40" t="s">
        <v>49525</v>
      </c>
    </row>
    <row r="14865" spans="1:2" x14ac:dyDescent="0.3">
      <c r="A14865" s="37" t="s">
        <v>49524</v>
      </c>
      <c r="B14865" s="37" t="s">
        <v>49523</v>
      </c>
    </row>
    <row r="14866" spans="1:2" x14ac:dyDescent="0.3">
      <c r="A14866" s="37" t="s">
        <v>49522</v>
      </c>
      <c r="B14866" s="37" t="s">
        <v>49521</v>
      </c>
    </row>
    <row r="14867" spans="1:2" x14ac:dyDescent="0.3">
      <c r="A14867" s="37" t="s">
        <v>49520</v>
      </c>
      <c r="B14867" s="37" t="s">
        <v>49519</v>
      </c>
    </row>
    <row r="14868" spans="1:2" x14ac:dyDescent="0.3">
      <c r="A14868" s="37" t="s">
        <v>49518</v>
      </c>
      <c r="B14868" s="37" t="s">
        <v>49517</v>
      </c>
    </row>
    <row r="14869" spans="1:2" x14ac:dyDescent="0.3">
      <c r="A14869" s="37" t="s">
        <v>49516</v>
      </c>
      <c r="B14869" s="37" t="s">
        <v>49515</v>
      </c>
    </row>
    <row r="14870" spans="1:2" x14ac:dyDescent="0.3">
      <c r="A14870" s="37" t="s">
        <v>49514</v>
      </c>
      <c r="B14870" s="37" t="s">
        <v>49513</v>
      </c>
    </row>
    <row r="14871" spans="1:2" x14ac:dyDescent="0.3">
      <c r="A14871" s="37" t="s">
        <v>49512</v>
      </c>
      <c r="B14871" s="37" t="s">
        <v>49511</v>
      </c>
    </row>
    <row r="14872" spans="1:2" x14ac:dyDescent="0.3">
      <c r="A14872" s="37" t="s">
        <v>49510</v>
      </c>
      <c r="B14872" s="37" t="s">
        <v>49509</v>
      </c>
    </row>
    <row r="14873" spans="1:2" x14ac:dyDescent="0.3">
      <c r="A14873" s="37" t="s">
        <v>49508</v>
      </c>
      <c r="B14873" s="37" t="s">
        <v>49507</v>
      </c>
    </row>
    <row r="14874" spans="1:2" x14ac:dyDescent="0.3">
      <c r="A14874" s="37" t="s">
        <v>49506</v>
      </c>
      <c r="B14874" s="37" t="s">
        <v>49505</v>
      </c>
    </row>
    <row r="14875" spans="1:2" x14ac:dyDescent="0.3">
      <c r="A14875" s="37" t="s">
        <v>49504</v>
      </c>
      <c r="B14875" s="37" t="s">
        <v>49503</v>
      </c>
    </row>
    <row r="14876" spans="1:2" x14ac:dyDescent="0.3">
      <c r="A14876" s="37" t="s">
        <v>49502</v>
      </c>
      <c r="B14876" s="37" t="s">
        <v>49501</v>
      </c>
    </row>
    <row r="14877" spans="1:2" x14ac:dyDescent="0.3">
      <c r="A14877" s="37" t="s">
        <v>49500</v>
      </c>
      <c r="B14877" s="37" t="s">
        <v>49499</v>
      </c>
    </row>
    <row r="14878" spans="1:2" x14ac:dyDescent="0.3">
      <c r="A14878" s="38" t="s">
        <v>49498</v>
      </c>
      <c r="B14878" s="40" t="s">
        <v>49497</v>
      </c>
    </row>
    <row r="14879" spans="1:2" x14ac:dyDescent="0.3">
      <c r="A14879" s="37" t="s">
        <v>49496</v>
      </c>
      <c r="B14879" s="37" t="s">
        <v>49495</v>
      </c>
    </row>
    <row r="14880" spans="1:2" x14ac:dyDescent="0.3">
      <c r="A14880" s="37" t="s">
        <v>49494</v>
      </c>
      <c r="B14880" s="37" t="s">
        <v>49493</v>
      </c>
    </row>
    <row r="14881" spans="1:2" x14ac:dyDescent="0.3">
      <c r="A14881" s="37" t="s">
        <v>49492</v>
      </c>
      <c r="B14881" s="37" t="s">
        <v>49491</v>
      </c>
    </row>
    <row r="14882" spans="1:2" x14ac:dyDescent="0.3">
      <c r="A14882" s="37" t="s">
        <v>49490</v>
      </c>
      <c r="B14882" s="37" t="s">
        <v>49489</v>
      </c>
    </row>
    <row r="14883" spans="1:2" x14ac:dyDescent="0.3">
      <c r="A14883" s="37" t="s">
        <v>49488</v>
      </c>
      <c r="B14883" s="37" t="s">
        <v>49486</v>
      </c>
    </row>
    <row r="14884" spans="1:2" x14ac:dyDescent="0.3">
      <c r="A14884" s="37" t="s">
        <v>49487</v>
      </c>
      <c r="B14884" s="37" t="s">
        <v>49486</v>
      </c>
    </row>
    <row r="14885" spans="1:2" x14ac:dyDescent="0.3">
      <c r="A14885" s="37" t="s">
        <v>49485</v>
      </c>
      <c r="B14885" s="37" t="s">
        <v>49484</v>
      </c>
    </row>
    <row r="14886" spans="1:2" x14ac:dyDescent="0.3">
      <c r="A14886" s="41" t="s">
        <v>49483</v>
      </c>
      <c r="B14886" s="44" t="s">
        <v>49482</v>
      </c>
    </row>
    <row r="14887" spans="1:2" x14ac:dyDescent="0.3">
      <c r="A14887" s="37" t="s">
        <v>49481</v>
      </c>
      <c r="B14887" s="37" t="s">
        <v>49480</v>
      </c>
    </row>
    <row r="14888" spans="1:2" x14ac:dyDescent="0.3">
      <c r="A14888" s="37" t="s">
        <v>49479</v>
      </c>
      <c r="B14888" s="37" t="s">
        <v>49478</v>
      </c>
    </row>
    <row r="14889" spans="1:2" x14ac:dyDescent="0.3">
      <c r="A14889" s="37" t="s">
        <v>49477</v>
      </c>
      <c r="B14889" s="37" t="s">
        <v>49476</v>
      </c>
    </row>
    <row r="14890" spans="1:2" x14ac:dyDescent="0.3">
      <c r="A14890" s="37" t="s">
        <v>49475</v>
      </c>
      <c r="B14890" s="37" t="s">
        <v>49474</v>
      </c>
    </row>
    <row r="14891" spans="1:2" x14ac:dyDescent="0.3">
      <c r="A14891" s="37" t="s">
        <v>49473</v>
      </c>
      <c r="B14891" s="37" t="s">
        <v>49472</v>
      </c>
    </row>
    <row r="14892" spans="1:2" x14ac:dyDescent="0.3">
      <c r="A14892" s="37" t="s">
        <v>49471</v>
      </c>
      <c r="B14892" s="37" t="s">
        <v>49470</v>
      </c>
    </row>
    <row r="14893" spans="1:2" x14ac:dyDescent="0.3">
      <c r="A14893" s="37" t="s">
        <v>49469</v>
      </c>
      <c r="B14893" s="37" t="s">
        <v>49468</v>
      </c>
    </row>
    <row r="14894" spans="1:2" x14ac:dyDescent="0.3">
      <c r="A14894" s="43" t="s">
        <v>49467</v>
      </c>
      <c r="B14894" s="40" t="s">
        <v>49466</v>
      </c>
    </row>
    <row r="14895" spans="1:2" x14ac:dyDescent="0.3">
      <c r="A14895" s="37" t="s">
        <v>49465</v>
      </c>
      <c r="B14895" s="37" t="s">
        <v>49464</v>
      </c>
    </row>
    <row r="14896" spans="1:2" x14ac:dyDescent="0.3">
      <c r="A14896" s="37" t="s">
        <v>49463</v>
      </c>
      <c r="B14896" s="37" t="s">
        <v>49462</v>
      </c>
    </row>
    <row r="14897" spans="1:2" x14ac:dyDescent="0.3">
      <c r="A14897" s="37" t="s">
        <v>49461</v>
      </c>
      <c r="B14897" s="37" t="s">
        <v>49460</v>
      </c>
    </row>
    <row r="14898" spans="1:2" x14ac:dyDescent="0.3">
      <c r="A14898" s="37" t="s">
        <v>49459</v>
      </c>
      <c r="B14898" s="37" t="s">
        <v>49458</v>
      </c>
    </row>
    <row r="14899" spans="1:2" x14ac:dyDescent="0.3">
      <c r="A14899" s="37" t="s">
        <v>49457</v>
      </c>
      <c r="B14899" s="37" t="s">
        <v>49456</v>
      </c>
    </row>
    <row r="14900" spans="1:2" x14ac:dyDescent="0.3">
      <c r="A14900" s="37" t="s">
        <v>49455</v>
      </c>
      <c r="B14900" s="37" t="s">
        <v>49454</v>
      </c>
    </row>
    <row r="14901" spans="1:2" x14ac:dyDescent="0.3">
      <c r="A14901" s="37" t="s">
        <v>49453</v>
      </c>
      <c r="B14901" s="37" t="s">
        <v>49452</v>
      </c>
    </row>
    <row r="14902" spans="1:2" x14ac:dyDescent="0.3">
      <c r="A14902" s="37" t="s">
        <v>49451</v>
      </c>
      <c r="B14902" s="37" t="s">
        <v>49450</v>
      </c>
    </row>
    <row r="14903" spans="1:2" x14ac:dyDescent="0.3">
      <c r="A14903" s="37" t="s">
        <v>49449</v>
      </c>
      <c r="B14903" s="37" t="s">
        <v>49448</v>
      </c>
    </row>
    <row r="14904" spans="1:2" x14ac:dyDescent="0.3">
      <c r="A14904" s="37" t="s">
        <v>49447</v>
      </c>
      <c r="B14904" s="37" t="s">
        <v>49446</v>
      </c>
    </row>
    <row r="14905" spans="1:2" x14ac:dyDescent="0.3">
      <c r="A14905" s="37" t="s">
        <v>49445</v>
      </c>
      <c r="B14905" s="37" t="s">
        <v>49444</v>
      </c>
    </row>
    <row r="14906" spans="1:2" x14ac:dyDescent="0.3">
      <c r="A14906" s="37" t="s">
        <v>49443</v>
      </c>
      <c r="B14906" s="37" t="s">
        <v>49442</v>
      </c>
    </row>
    <row r="14907" spans="1:2" x14ac:dyDescent="0.3">
      <c r="A14907" s="37" t="s">
        <v>49441</v>
      </c>
      <c r="B14907" s="37" t="s">
        <v>49440</v>
      </c>
    </row>
    <row r="14908" spans="1:2" x14ac:dyDescent="0.3">
      <c r="A14908" s="37" t="s">
        <v>49439</v>
      </c>
      <c r="B14908" s="37" t="s">
        <v>49438</v>
      </c>
    </row>
    <row r="14909" spans="1:2" x14ac:dyDescent="0.3">
      <c r="A14909" s="37" t="s">
        <v>49437</v>
      </c>
      <c r="B14909" s="37" t="s">
        <v>49436</v>
      </c>
    </row>
    <row r="14910" spans="1:2" x14ac:dyDescent="0.3">
      <c r="A14910" s="37" t="s">
        <v>49435</v>
      </c>
      <c r="B14910" s="37" t="s">
        <v>49434</v>
      </c>
    </row>
    <row r="14911" spans="1:2" x14ac:dyDescent="0.3">
      <c r="A14911" s="37" t="s">
        <v>49433</v>
      </c>
      <c r="B14911" s="37" t="s">
        <v>49432</v>
      </c>
    </row>
    <row r="14912" spans="1:2" x14ac:dyDescent="0.3">
      <c r="A14912" s="37" t="s">
        <v>49431</v>
      </c>
      <c r="B14912" s="37" t="s">
        <v>49430</v>
      </c>
    </row>
    <row r="14913" spans="1:2" x14ac:dyDescent="0.3">
      <c r="A14913" s="37" t="s">
        <v>49429</v>
      </c>
      <c r="B14913" s="37" t="s">
        <v>49428</v>
      </c>
    </row>
    <row r="14914" spans="1:2" x14ac:dyDescent="0.3">
      <c r="A14914" s="37" t="s">
        <v>49427</v>
      </c>
      <c r="B14914" s="37" t="s">
        <v>49426</v>
      </c>
    </row>
    <row r="14915" spans="1:2" x14ac:dyDescent="0.3">
      <c r="A14915" s="37" t="s">
        <v>49425</v>
      </c>
      <c r="B14915" s="37" t="s">
        <v>49424</v>
      </c>
    </row>
    <row r="14916" spans="1:2" x14ac:dyDescent="0.3">
      <c r="A14916" s="38" t="s">
        <v>49423</v>
      </c>
      <c r="B14916" s="40" t="s">
        <v>49422</v>
      </c>
    </row>
    <row r="14917" spans="1:2" x14ac:dyDescent="0.3">
      <c r="A14917" s="37" t="s">
        <v>49421</v>
      </c>
      <c r="B14917" s="37" t="s">
        <v>49420</v>
      </c>
    </row>
    <row r="14918" spans="1:2" x14ac:dyDescent="0.3">
      <c r="A14918" s="40" t="s">
        <v>49419</v>
      </c>
      <c r="B14918" s="40" t="s">
        <v>49418</v>
      </c>
    </row>
    <row r="14919" spans="1:2" x14ac:dyDescent="0.3">
      <c r="A14919" s="38" t="s">
        <v>49417</v>
      </c>
      <c r="B14919" s="40" t="s">
        <v>49416</v>
      </c>
    </row>
    <row r="14920" spans="1:2" x14ac:dyDescent="0.3">
      <c r="A14920" s="37" t="s">
        <v>49415</v>
      </c>
      <c r="B14920" s="37" t="s">
        <v>49414</v>
      </c>
    </row>
    <row r="14921" spans="1:2" x14ac:dyDescent="0.3">
      <c r="A14921" s="37" t="s">
        <v>49413</v>
      </c>
      <c r="B14921" s="37" t="s">
        <v>49412</v>
      </c>
    </row>
    <row r="14922" spans="1:2" x14ac:dyDescent="0.3">
      <c r="A14922" s="37" t="s">
        <v>49411</v>
      </c>
      <c r="B14922" s="37" t="s">
        <v>49410</v>
      </c>
    </row>
    <row r="14923" spans="1:2" x14ac:dyDescent="0.3">
      <c r="A14923" s="37" t="s">
        <v>49409</v>
      </c>
      <c r="B14923" s="37" t="s">
        <v>49408</v>
      </c>
    </row>
    <row r="14924" spans="1:2" x14ac:dyDescent="0.3">
      <c r="A14924" s="37" t="s">
        <v>49407</v>
      </c>
      <c r="B14924" s="37" t="s">
        <v>49406</v>
      </c>
    </row>
    <row r="14925" spans="1:2" x14ac:dyDescent="0.3">
      <c r="A14925" s="37" t="s">
        <v>49405</v>
      </c>
      <c r="B14925" s="37" t="s">
        <v>49404</v>
      </c>
    </row>
    <row r="14926" spans="1:2" x14ac:dyDescent="0.3">
      <c r="A14926" s="37" t="s">
        <v>49403</v>
      </c>
      <c r="B14926" s="37" t="s">
        <v>49402</v>
      </c>
    </row>
    <row r="14927" spans="1:2" x14ac:dyDescent="0.3">
      <c r="A14927" s="37" t="s">
        <v>49401</v>
      </c>
      <c r="B14927" s="37" t="s">
        <v>49400</v>
      </c>
    </row>
    <row r="14928" spans="1:2" x14ac:dyDescent="0.3">
      <c r="A14928" s="37" t="s">
        <v>49399</v>
      </c>
      <c r="B14928" s="37" t="s">
        <v>49398</v>
      </c>
    </row>
    <row r="14929" spans="1:2" x14ac:dyDescent="0.3">
      <c r="A14929" s="37" t="s">
        <v>49397</v>
      </c>
      <c r="B14929" s="37" t="s">
        <v>49396</v>
      </c>
    </row>
    <row r="14930" spans="1:2" x14ac:dyDescent="0.3">
      <c r="A14930" s="38" t="s">
        <v>49395</v>
      </c>
      <c r="B14930" s="40" t="s">
        <v>49394</v>
      </c>
    </row>
    <row r="14931" spans="1:2" x14ac:dyDescent="0.3">
      <c r="A14931" s="38" t="s">
        <v>49393</v>
      </c>
      <c r="B14931" s="40" t="s">
        <v>49392</v>
      </c>
    </row>
    <row r="14932" spans="1:2" x14ac:dyDescent="0.3">
      <c r="A14932" s="38" t="s">
        <v>49391</v>
      </c>
      <c r="B14932" s="40" t="s">
        <v>49390</v>
      </c>
    </row>
    <row r="14933" spans="1:2" x14ac:dyDescent="0.3">
      <c r="A14933" s="37" t="s">
        <v>49389</v>
      </c>
      <c r="B14933" s="37" t="s">
        <v>49388</v>
      </c>
    </row>
    <row r="14934" spans="1:2" x14ac:dyDescent="0.3">
      <c r="A14934" s="41" t="s">
        <v>49387</v>
      </c>
      <c r="B14934" s="44" t="s">
        <v>49386</v>
      </c>
    </row>
    <row r="14935" spans="1:2" x14ac:dyDescent="0.3">
      <c r="A14935" s="38" t="s">
        <v>49385</v>
      </c>
      <c r="B14935" s="37" t="s">
        <v>49384</v>
      </c>
    </row>
    <row r="14936" spans="1:2" x14ac:dyDescent="0.3">
      <c r="A14936" s="37" t="s">
        <v>49383</v>
      </c>
      <c r="B14936" s="37" t="s">
        <v>49382</v>
      </c>
    </row>
    <row r="14937" spans="1:2" x14ac:dyDescent="0.3">
      <c r="A14937" s="40" t="s">
        <v>49381</v>
      </c>
      <c r="B14937" s="40" t="s">
        <v>49380</v>
      </c>
    </row>
    <row r="14938" spans="1:2" x14ac:dyDescent="0.3">
      <c r="A14938" s="37" t="s">
        <v>49379</v>
      </c>
      <c r="B14938" s="37" t="s">
        <v>49378</v>
      </c>
    </row>
    <row r="14939" spans="1:2" x14ac:dyDescent="0.3">
      <c r="A14939" s="37" t="s">
        <v>49377</v>
      </c>
      <c r="B14939" s="37" t="s">
        <v>49376</v>
      </c>
    </row>
    <row r="14940" spans="1:2" x14ac:dyDescent="0.3">
      <c r="A14940" s="37" t="s">
        <v>49375</v>
      </c>
      <c r="B14940" s="37" t="s">
        <v>49374</v>
      </c>
    </row>
    <row r="14941" spans="1:2" x14ac:dyDescent="0.3">
      <c r="A14941" s="38" t="s">
        <v>49373</v>
      </c>
      <c r="B14941" s="40" t="s">
        <v>49372</v>
      </c>
    </row>
    <row r="14942" spans="1:2" x14ac:dyDescent="0.3">
      <c r="A14942" s="37" t="s">
        <v>49371</v>
      </c>
      <c r="B14942" s="37" t="s">
        <v>49370</v>
      </c>
    </row>
    <row r="14943" spans="1:2" x14ac:dyDescent="0.3">
      <c r="A14943" s="37" t="s">
        <v>49369</v>
      </c>
      <c r="B14943" s="37" t="s">
        <v>49368</v>
      </c>
    </row>
    <row r="14944" spans="1:2" x14ac:dyDescent="0.3">
      <c r="A14944" s="37" t="s">
        <v>49367</v>
      </c>
      <c r="B14944" s="37" t="s">
        <v>49293</v>
      </c>
    </row>
    <row r="14945" spans="1:2" x14ac:dyDescent="0.3">
      <c r="A14945" s="37" t="s">
        <v>49366</v>
      </c>
      <c r="B14945" s="37" t="s">
        <v>49365</v>
      </c>
    </row>
    <row r="14946" spans="1:2" x14ac:dyDescent="0.3">
      <c r="A14946" s="37" t="s">
        <v>49364</v>
      </c>
      <c r="B14946" s="37" t="s">
        <v>49363</v>
      </c>
    </row>
    <row r="14947" spans="1:2" x14ac:dyDescent="0.3">
      <c r="A14947" s="37" t="s">
        <v>49362</v>
      </c>
      <c r="B14947" s="37" t="s">
        <v>49361</v>
      </c>
    </row>
    <row r="14948" spans="1:2" x14ac:dyDescent="0.3">
      <c r="A14948" s="37" t="s">
        <v>49360</v>
      </c>
      <c r="B14948" s="37" t="s">
        <v>49359</v>
      </c>
    </row>
    <row r="14949" spans="1:2" x14ac:dyDescent="0.3">
      <c r="A14949" s="37" t="s">
        <v>49358</v>
      </c>
      <c r="B14949" s="37" t="s">
        <v>49357</v>
      </c>
    </row>
    <row r="14950" spans="1:2" x14ac:dyDescent="0.3">
      <c r="A14950" s="37" t="s">
        <v>49356</v>
      </c>
      <c r="B14950" s="37" t="s">
        <v>49355</v>
      </c>
    </row>
    <row r="14951" spans="1:2" x14ac:dyDescent="0.3">
      <c r="A14951" s="37" t="s">
        <v>49354</v>
      </c>
      <c r="B14951" s="37" t="s">
        <v>49353</v>
      </c>
    </row>
    <row r="14952" spans="1:2" x14ac:dyDescent="0.3">
      <c r="A14952" s="37" t="s">
        <v>49352</v>
      </c>
      <c r="B14952" s="37" t="s">
        <v>49351</v>
      </c>
    </row>
    <row r="14953" spans="1:2" x14ac:dyDescent="0.3">
      <c r="A14953" s="37" t="s">
        <v>49350</v>
      </c>
      <c r="B14953" s="37" t="s">
        <v>49349</v>
      </c>
    </row>
    <row r="14954" spans="1:2" x14ac:dyDescent="0.3">
      <c r="A14954" s="38" t="s">
        <v>49348</v>
      </c>
      <c r="B14954" s="40" t="s">
        <v>49347</v>
      </c>
    </row>
    <row r="14955" spans="1:2" x14ac:dyDescent="0.3">
      <c r="A14955" s="37" t="s">
        <v>49346</v>
      </c>
      <c r="B14955" s="37" t="s">
        <v>49345</v>
      </c>
    </row>
    <row r="14956" spans="1:2" x14ac:dyDescent="0.3">
      <c r="A14956" s="37" t="s">
        <v>49344</v>
      </c>
      <c r="B14956" s="37" t="s">
        <v>49343</v>
      </c>
    </row>
    <row r="14957" spans="1:2" x14ac:dyDescent="0.3">
      <c r="A14957" s="37" t="s">
        <v>49342</v>
      </c>
      <c r="B14957" s="37" t="s">
        <v>49341</v>
      </c>
    </row>
    <row r="14958" spans="1:2" x14ac:dyDescent="0.3">
      <c r="A14958" s="37" t="s">
        <v>49340</v>
      </c>
      <c r="B14958" s="37" t="s">
        <v>49339</v>
      </c>
    </row>
    <row r="14959" spans="1:2" x14ac:dyDescent="0.3">
      <c r="A14959" s="37" t="s">
        <v>49338</v>
      </c>
      <c r="B14959" s="37" t="s">
        <v>49337</v>
      </c>
    </row>
    <row r="14960" spans="1:2" x14ac:dyDescent="0.3">
      <c r="A14960" s="37" t="s">
        <v>49336</v>
      </c>
      <c r="B14960" s="37" t="s">
        <v>49335</v>
      </c>
    </row>
    <row r="14961" spans="1:2" x14ac:dyDescent="0.3">
      <c r="A14961" s="37" t="s">
        <v>49334</v>
      </c>
      <c r="B14961" s="37" t="s">
        <v>49333</v>
      </c>
    </row>
    <row r="14962" spans="1:2" x14ac:dyDescent="0.3">
      <c r="A14962" s="37" t="s">
        <v>49332</v>
      </c>
      <c r="B14962" s="37" t="s">
        <v>49331</v>
      </c>
    </row>
    <row r="14963" spans="1:2" x14ac:dyDescent="0.3">
      <c r="A14963" s="37" t="s">
        <v>49330</v>
      </c>
      <c r="B14963" s="37" t="s">
        <v>49329</v>
      </c>
    </row>
    <row r="14964" spans="1:2" x14ac:dyDescent="0.3">
      <c r="A14964" s="37" t="s">
        <v>49328</v>
      </c>
      <c r="B14964" s="37" t="s">
        <v>49327</v>
      </c>
    </row>
    <row r="14965" spans="1:2" x14ac:dyDescent="0.3">
      <c r="A14965" s="37" t="s">
        <v>49326</v>
      </c>
      <c r="B14965" s="37" t="s">
        <v>49325</v>
      </c>
    </row>
    <row r="14966" spans="1:2" x14ac:dyDescent="0.3">
      <c r="A14966" s="37" t="s">
        <v>49324</v>
      </c>
      <c r="B14966" s="37" t="s">
        <v>49323</v>
      </c>
    </row>
    <row r="14967" spans="1:2" x14ac:dyDescent="0.3">
      <c r="A14967" s="37" t="s">
        <v>49322</v>
      </c>
      <c r="B14967" s="37" t="s">
        <v>49321</v>
      </c>
    </row>
    <row r="14968" spans="1:2" x14ac:dyDescent="0.3">
      <c r="A14968" s="37" t="s">
        <v>49320</v>
      </c>
      <c r="B14968" s="37" t="s">
        <v>49319</v>
      </c>
    </row>
    <row r="14969" spans="1:2" x14ac:dyDescent="0.3">
      <c r="A14969" s="37" t="s">
        <v>49318</v>
      </c>
      <c r="B14969" s="37" t="s">
        <v>49317</v>
      </c>
    </row>
    <row r="14970" spans="1:2" x14ac:dyDescent="0.3">
      <c r="A14970" s="37" t="s">
        <v>49316</v>
      </c>
      <c r="B14970" s="37" t="s">
        <v>49315</v>
      </c>
    </row>
    <row r="14971" spans="1:2" x14ac:dyDescent="0.3">
      <c r="A14971" s="37" t="s">
        <v>49314</v>
      </c>
      <c r="B14971" s="37" t="s">
        <v>49313</v>
      </c>
    </row>
    <row r="14972" spans="1:2" x14ac:dyDescent="0.3">
      <c r="A14972" s="38" t="s">
        <v>49312</v>
      </c>
      <c r="B14972" s="40" t="s">
        <v>49311</v>
      </c>
    </row>
    <row r="14973" spans="1:2" x14ac:dyDescent="0.3">
      <c r="A14973" s="37" t="s">
        <v>49310</v>
      </c>
      <c r="B14973" s="37" t="s">
        <v>49309</v>
      </c>
    </row>
    <row r="14974" spans="1:2" x14ac:dyDescent="0.3">
      <c r="A14974" s="37" t="s">
        <v>49308</v>
      </c>
      <c r="B14974" s="37" t="s">
        <v>49307</v>
      </c>
    </row>
    <row r="14975" spans="1:2" x14ac:dyDescent="0.3">
      <c r="A14975" s="37" t="s">
        <v>49306</v>
      </c>
      <c r="B14975" s="37" t="s">
        <v>49305</v>
      </c>
    </row>
    <row r="14976" spans="1:2" x14ac:dyDescent="0.3">
      <c r="A14976" s="37" t="s">
        <v>49304</v>
      </c>
      <c r="B14976" s="37" t="s">
        <v>49303</v>
      </c>
    </row>
    <row r="14977" spans="1:2" x14ac:dyDescent="0.3">
      <c r="A14977" s="37" t="s">
        <v>49302</v>
      </c>
      <c r="B14977" s="37" t="s">
        <v>49301</v>
      </c>
    </row>
    <row r="14978" spans="1:2" x14ac:dyDescent="0.3">
      <c r="A14978" s="37" t="s">
        <v>49300</v>
      </c>
      <c r="B14978" s="37" t="s">
        <v>49299</v>
      </c>
    </row>
    <row r="14979" spans="1:2" x14ac:dyDescent="0.3">
      <c r="A14979" s="37" t="s">
        <v>49298</v>
      </c>
      <c r="B14979" s="37" t="s">
        <v>49297</v>
      </c>
    </row>
    <row r="14980" spans="1:2" x14ac:dyDescent="0.3">
      <c r="A14980" s="37" t="s">
        <v>49296</v>
      </c>
      <c r="B14980" s="37" t="s">
        <v>49295</v>
      </c>
    </row>
    <row r="14981" spans="1:2" x14ac:dyDescent="0.3">
      <c r="A14981" s="37" t="s">
        <v>49294</v>
      </c>
      <c r="B14981" s="37" t="s">
        <v>49293</v>
      </c>
    </row>
    <row r="14982" spans="1:2" x14ac:dyDescent="0.3">
      <c r="A14982" s="37" t="s">
        <v>49292</v>
      </c>
      <c r="B14982" s="37" t="s">
        <v>49291</v>
      </c>
    </row>
    <row r="14983" spans="1:2" x14ac:dyDescent="0.3">
      <c r="A14983" s="37" t="s">
        <v>49290</v>
      </c>
      <c r="B14983" s="37" t="s">
        <v>49289</v>
      </c>
    </row>
    <row r="14984" spans="1:2" x14ac:dyDescent="0.3">
      <c r="A14984" s="37" t="s">
        <v>49288</v>
      </c>
      <c r="B14984" s="37" t="s">
        <v>49287</v>
      </c>
    </row>
    <row r="14985" spans="1:2" x14ac:dyDescent="0.3">
      <c r="A14985" s="37" t="s">
        <v>49286</v>
      </c>
      <c r="B14985" s="37" t="s">
        <v>49285</v>
      </c>
    </row>
    <row r="14986" spans="1:2" x14ac:dyDescent="0.3">
      <c r="A14986" s="37" t="s">
        <v>49284</v>
      </c>
      <c r="B14986" s="37" t="s">
        <v>49283</v>
      </c>
    </row>
    <row r="14987" spans="1:2" x14ac:dyDescent="0.3">
      <c r="A14987" s="38" t="s">
        <v>49282</v>
      </c>
      <c r="B14987" s="40" t="s">
        <v>49281</v>
      </c>
    </row>
    <row r="14988" spans="1:2" x14ac:dyDescent="0.3">
      <c r="A14988" s="37" t="s">
        <v>49280</v>
      </c>
      <c r="B14988" s="37" t="s">
        <v>49279</v>
      </c>
    </row>
    <row r="14989" spans="1:2" x14ac:dyDescent="0.3">
      <c r="A14989" s="37" t="s">
        <v>49278</v>
      </c>
      <c r="B14989" s="37" t="s">
        <v>49277</v>
      </c>
    </row>
    <row r="14990" spans="1:2" x14ac:dyDescent="0.3">
      <c r="A14990" s="37" t="s">
        <v>49276</v>
      </c>
      <c r="B14990" s="37" t="s">
        <v>49275</v>
      </c>
    </row>
    <row r="14991" spans="1:2" x14ac:dyDescent="0.3">
      <c r="A14991" s="37" t="s">
        <v>49274</v>
      </c>
      <c r="B14991" s="37" t="s">
        <v>49273</v>
      </c>
    </row>
    <row r="14992" spans="1:2" x14ac:dyDescent="0.3">
      <c r="A14992" s="37" t="s">
        <v>49272</v>
      </c>
      <c r="B14992" s="37" t="s">
        <v>49271</v>
      </c>
    </row>
    <row r="14993" spans="1:2" x14ac:dyDescent="0.3">
      <c r="A14993" s="37" t="s">
        <v>49270</v>
      </c>
      <c r="B14993" s="37" t="s">
        <v>49269</v>
      </c>
    </row>
    <row r="14994" spans="1:2" x14ac:dyDescent="0.3">
      <c r="A14994" s="37" t="s">
        <v>49268</v>
      </c>
      <c r="B14994" s="37" t="s">
        <v>49267</v>
      </c>
    </row>
    <row r="14995" spans="1:2" x14ac:dyDescent="0.3">
      <c r="A14995" s="37" t="s">
        <v>49266</v>
      </c>
      <c r="B14995" s="37" t="s">
        <v>49265</v>
      </c>
    </row>
    <row r="14996" spans="1:2" x14ac:dyDescent="0.3">
      <c r="A14996" s="37" t="s">
        <v>49264</v>
      </c>
      <c r="B14996" s="37" t="s">
        <v>49263</v>
      </c>
    </row>
    <row r="14997" spans="1:2" x14ac:dyDescent="0.3">
      <c r="A14997" s="37" t="s">
        <v>49262</v>
      </c>
      <c r="B14997" s="37" t="s">
        <v>49261</v>
      </c>
    </row>
    <row r="14998" spans="1:2" x14ac:dyDescent="0.3">
      <c r="A14998" s="37" t="s">
        <v>49260</v>
      </c>
      <c r="B14998" s="37" t="s">
        <v>49259</v>
      </c>
    </row>
    <row r="14999" spans="1:2" x14ac:dyDescent="0.3">
      <c r="A14999" s="37" t="s">
        <v>49258</v>
      </c>
      <c r="B14999" s="37" t="s">
        <v>49257</v>
      </c>
    </row>
    <row r="15000" spans="1:2" x14ac:dyDescent="0.3">
      <c r="A15000" s="37" t="s">
        <v>49256</v>
      </c>
      <c r="B15000" s="37" t="s">
        <v>49255</v>
      </c>
    </row>
    <row r="15001" spans="1:2" x14ac:dyDescent="0.3">
      <c r="A15001" s="37" t="s">
        <v>49254</v>
      </c>
      <c r="B15001" s="37" t="s">
        <v>49253</v>
      </c>
    </row>
    <row r="15002" spans="1:2" x14ac:dyDescent="0.3">
      <c r="A15002" s="37" t="s">
        <v>49252</v>
      </c>
      <c r="B15002" s="37" t="s">
        <v>49251</v>
      </c>
    </row>
    <row r="15003" spans="1:2" x14ac:dyDescent="0.3">
      <c r="A15003" s="37" t="s">
        <v>49250</v>
      </c>
      <c r="B15003" s="37" t="s">
        <v>49249</v>
      </c>
    </row>
    <row r="15004" spans="1:2" x14ac:dyDescent="0.3">
      <c r="A15004" s="38" t="s">
        <v>49248</v>
      </c>
      <c r="B15004" s="40" t="s">
        <v>49247</v>
      </c>
    </row>
    <row r="15005" spans="1:2" x14ac:dyDescent="0.3">
      <c r="A15005" s="37" t="s">
        <v>49246</v>
      </c>
      <c r="B15005" s="37" t="s">
        <v>49245</v>
      </c>
    </row>
    <row r="15006" spans="1:2" x14ac:dyDescent="0.3">
      <c r="A15006" s="38" t="s">
        <v>49244</v>
      </c>
      <c r="B15006" s="40" t="s">
        <v>49243</v>
      </c>
    </row>
    <row r="15007" spans="1:2" x14ac:dyDescent="0.3">
      <c r="A15007" s="37" t="s">
        <v>49242</v>
      </c>
      <c r="B15007" s="37" t="s">
        <v>49241</v>
      </c>
    </row>
    <row r="15008" spans="1:2" x14ac:dyDescent="0.3">
      <c r="A15008" s="37" t="s">
        <v>49240</v>
      </c>
      <c r="B15008" s="37" t="s">
        <v>49239</v>
      </c>
    </row>
    <row r="15009" spans="1:2" x14ac:dyDescent="0.3">
      <c r="A15009" s="37" t="s">
        <v>49238</v>
      </c>
      <c r="B15009" s="37" t="s">
        <v>49237</v>
      </c>
    </row>
    <row r="15010" spans="1:2" x14ac:dyDescent="0.3">
      <c r="A15010" s="37" t="s">
        <v>49236</v>
      </c>
      <c r="B15010" s="37" t="s">
        <v>49235</v>
      </c>
    </row>
    <row r="15011" spans="1:2" x14ac:dyDescent="0.3">
      <c r="A15011" s="37" t="s">
        <v>49234</v>
      </c>
      <c r="B15011" s="37" t="s">
        <v>49233</v>
      </c>
    </row>
    <row r="15012" spans="1:2" x14ac:dyDescent="0.3">
      <c r="A15012" s="37" t="s">
        <v>49232</v>
      </c>
      <c r="B15012" s="37" t="s">
        <v>49231</v>
      </c>
    </row>
    <row r="15013" spans="1:2" x14ac:dyDescent="0.3">
      <c r="A15013" s="37" t="s">
        <v>49230</v>
      </c>
      <c r="B15013" s="37" t="s">
        <v>49229</v>
      </c>
    </row>
    <row r="15014" spans="1:2" x14ac:dyDescent="0.3">
      <c r="A15014" s="37" t="s">
        <v>49228</v>
      </c>
      <c r="B15014" s="37" t="s">
        <v>49227</v>
      </c>
    </row>
    <row r="15015" spans="1:2" x14ac:dyDescent="0.3">
      <c r="A15015" s="37" t="s">
        <v>49226</v>
      </c>
      <c r="B15015" s="37" t="s">
        <v>49225</v>
      </c>
    </row>
    <row r="15016" spans="1:2" x14ac:dyDescent="0.3">
      <c r="A15016" s="37" t="s">
        <v>49224</v>
      </c>
      <c r="B15016" s="37" t="s">
        <v>49223</v>
      </c>
    </row>
    <row r="15017" spans="1:2" x14ac:dyDescent="0.3">
      <c r="A15017" s="37" t="s">
        <v>49222</v>
      </c>
      <c r="B15017" s="37" t="s">
        <v>49221</v>
      </c>
    </row>
    <row r="15018" spans="1:2" x14ac:dyDescent="0.3">
      <c r="A15018" s="37" t="s">
        <v>49220</v>
      </c>
      <c r="B15018" s="37" t="s">
        <v>49219</v>
      </c>
    </row>
    <row r="15019" spans="1:2" x14ac:dyDescent="0.3">
      <c r="A15019" s="37" t="s">
        <v>49218</v>
      </c>
      <c r="B15019" s="37" t="s">
        <v>49217</v>
      </c>
    </row>
    <row r="15020" spans="1:2" x14ac:dyDescent="0.3">
      <c r="A15020" s="37" t="s">
        <v>49216</v>
      </c>
      <c r="B15020" s="37" t="s">
        <v>49215</v>
      </c>
    </row>
    <row r="15021" spans="1:2" x14ac:dyDescent="0.3">
      <c r="A15021" s="37" t="s">
        <v>49214</v>
      </c>
      <c r="B15021" s="37" t="s">
        <v>49213</v>
      </c>
    </row>
    <row r="15022" spans="1:2" x14ac:dyDescent="0.3">
      <c r="A15022" s="37" t="s">
        <v>49212</v>
      </c>
      <c r="B15022" s="37" t="s">
        <v>49211</v>
      </c>
    </row>
    <row r="15023" spans="1:2" x14ac:dyDescent="0.3">
      <c r="A15023" s="43" t="s">
        <v>49210</v>
      </c>
      <c r="B15023" s="37" t="s">
        <v>49209</v>
      </c>
    </row>
    <row r="15024" spans="1:2" x14ac:dyDescent="0.3">
      <c r="A15024" s="38" t="s">
        <v>49208</v>
      </c>
      <c r="B15024" s="40" t="s">
        <v>49207</v>
      </c>
    </row>
    <row r="15025" spans="1:2" x14ac:dyDescent="0.3">
      <c r="A15025" s="43" t="s">
        <v>49206</v>
      </c>
      <c r="B15025" s="40" t="s">
        <v>49205</v>
      </c>
    </row>
    <row r="15026" spans="1:2" x14ac:dyDescent="0.3">
      <c r="A15026" s="38" t="s">
        <v>49204</v>
      </c>
      <c r="B15026" s="40" t="s">
        <v>49203</v>
      </c>
    </row>
    <row r="15027" spans="1:2" x14ac:dyDescent="0.3">
      <c r="A15027" s="37" t="s">
        <v>49202</v>
      </c>
      <c r="B15027" s="37" t="s">
        <v>49201</v>
      </c>
    </row>
    <row r="15028" spans="1:2" x14ac:dyDescent="0.3">
      <c r="A15028" s="43" t="s">
        <v>49200</v>
      </c>
      <c r="B15028" s="40" t="s">
        <v>49199</v>
      </c>
    </row>
    <row r="15029" spans="1:2" x14ac:dyDescent="0.3">
      <c r="A15029" s="37" t="s">
        <v>49198</v>
      </c>
      <c r="B15029" s="37" t="s">
        <v>49197</v>
      </c>
    </row>
    <row r="15030" spans="1:2" x14ac:dyDescent="0.3">
      <c r="A15030" s="37" t="s">
        <v>49196</v>
      </c>
      <c r="B15030" s="37" t="s">
        <v>49195</v>
      </c>
    </row>
    <row r="15031" spans="1:2" x14ac:dyDescent="0.3">
      <c r="A15031" s="37" t="s">
        <v>49194</v>
      </c>
      <c r="B15031" s="37" t="s">
        <v>49193</v>
      </c>
    </row>
    <row r="15032" spans="1:2" x14ac:dyDescent="0.3">
      <c r="A15032" s="41" t="s">
        <v>49192</v>
      </c>
      <c r="B15032" s="44" t="s">
        <v>49191</v>
      </c>
    </row>
    <row r="15033" spans="1:2" x14ac:dyDescent="0.3">
      <c r="A15033" s="38" t="s">
        <v>49190</v>
      </c>
      <c r="B15033" s="40" t="s">
        <v>49189</v>
      </c>
    </row>
    <row r="15034" spans="1:2" x14ac:dyDescent="0.3">
      <c r="A15034" s="38" t="s">
        <v>49188</v>
      </c>
      <c r="B15034" s="40" t="s">
        <v>49187</v>
      </c>
    </row>
    <row r="15035" spans="1:2" x14ac:dyDescent="0.3">
      <c r="A15035" s="37" t="s">
        <v>49186</v>
      </c>
      <c r="B15035" s="37" t="s">
        <v>49185</v>
      </c>
    </row>
    <row r="15036" spans="1:2" x14ac:dyDescent="0.3">
      <c r="A15036" s="37" t="s">
        <v>49184</v>
      </c>
      <c r="B15036" s="37" t="s">
        <v>49183</v>
      </c>
    </row>
    <row r="15037" spans="1:2" x14ac:dyDescent="0.3">
      <c r="A15037" s="37" t="s">
        <v>49182</v>
      </c>
      <c r="B15037" s="37" t="s">
        <v>49181</v>
      </c>
    </row>
    <row r="15038" spans="1:2" x14ac:dyDescent="0.3">
      <c r="A15038" s="37" t="s">
        <v>49180</v>
      </c>
      <c r="B15038" s="37" t="s">
        <v>49179</v>
      </c>
    </row>
    <row r="15039" spans="1:2" x14ac:dyDescent="0.3">
      <c r="A15039" s="37" t="s">
        <v>49178</v>
      </c>
      <c r="B15039" s="37" t="s">
        <v>49177</v>
      </c>
    </row>
    <row r="15040" spans="1:2" x14ac:dyDescent="0.3">
      <c r="A15040" s="37" t="s">
        <v>49176</v>
      </c>
      <c r="B15040" s="38" t="s">
        <v>49175</v>
      </c>
    </row>
    <row r="15041" spans="1:2" x14ac:dyDescent="0.3">
      <c r="A15041" s="37" t="s">
        <v>49174</v>
      </c>
      <c r="B15041" s="37" t="s">
        <v>49173</v>
      </c>
    </row>
    <row r="15042" spans="1:2" x14ac:dyDescent="0.3">
      <c r="A15042" s="37" t="s">
        <v>49172</v>
      </c>
      <c r="B15042" s="37" t="s">
        <v>49171</v>
      </c>
    </row>
    <row r="15043" spans="1:2" x14ac:dyDescent="0.3">
      <c r="A15043" s="37" t="s">
        <v>49170</v>
      </c>
      <c r="B15043" s="37" t="s">
        <v>49169</v>
      </c>
    </row>
    <row r="15044" spans="1:2" x14ac:dyDescent="0.3">
      <c r="A15044" s="37" t="s">
        <v>49168</v>
      </c>
      <c r="B15044" s="37" t="s">
        <v>49167</v>
      </c>
    </row>
    <row r="15045" spans="1:2" x14ac:dyDescent="0.3">
      <c r="A15045" s="37" t="s">
        <v>49166</v>
      </c>
      <c r="B15045" s="37" t="s">
        <v>49165</v>
      </c>
    </row>
    <row r="15046" spans="1:2" x14ac:dyDescent="0.3">
      <c r="A15046" s="37" t="s">
        <v>49164</v>
      </c>
      <c r="B15046" s="37" t="s">
        <v>49163</v>
      </c>
    </row>
    <row r="15047" spans="1:2" x14ac:dyDescent="0.3">
      <c r="A15047" s="37" t="s">
        <v>49162</v>
      </c>
      <c r="B15047" s="37" t="s">
        <v>49161</v>
      </c>
    </row>
    <row r="15048" spans="1:2" x14ac:dyDescent="0.3">
      <c r="A15048" s="37" t="s">
        <v>49160</v>
      </c>
      <c r="B15048" s="37" t="s">
        <v>49159</v>
      </c>
    </row>
    <row r="15049" spans="1:2" x14ac:dyDescent="0.3">
      <c r="A15049" s="37" t="s">
        <v>49158</v>
      </c>
      <c r="B15049" s="37" t="s">
        <v>49157</v>
      </c>
    </row>
    <row r="15050" spans="1:2" x14ac:dyDescent="0.3">
      <c r="A15050" s="37" t="s">
        <v>49156</v>
      </c>
      <c r="B15050" s="37" t="s">
        <v>49155</v>
      </c>
    </row>
    <row r="15051" spans="1:2" x14ac:dyDescent="0.3">
      <c r="A15051" s="37" t="s">
        <v>49154</v>
      </c>
      <c r="B15051" s="37" t="s">
        <v>49153</v>
      </c>
    </row>
    <row r="15052" spans="1:2" x14ac:dyDescent="0.3">
      <c r="A15052" s="37" t="s">
        <v>49152</v>
      </c>
      <c r="B15052" s="37" t="s">
        <v>49151</v>
      </c>
    </row>
    <row r="15053" spans="1:2" x14ac:dyDescent="0.3">
      <c r="A15053" s="37" t="s">
        <v>49150</v>
      </c>
      <c r="B15053" s="37" t="s">
        <v>49149</v>
      </c>
    </row>
    <row r="15054" spans="1:2" x14ac:dyDescent="0.3">
      <c r="A15054" s="37" t="s">
        <v>49148</v>
      </c>
      <c r="B15054" s="37" t="s">
        <v>49147</v>
      </c>
    </row>
    <row r="15055" spans="1:2" x14ac:dyDescent="0.3">
      <c r="A15055" s="37" t="s">
        <v>49146</v>
      </c>
      <c r="B15055" s="37" t="s">
        <v>49145</v>
      </c>
    </row>
    <row r="15056" spans="1:2" x14ac:dyDescent="0.3">
      <c r="A15056" s="37" t="s">
        <v>49144</v>
      </c>
      <c r="B15056" s="37" t="s">
        <v>49143</v>
      </c>
    </row>
    <row r="15057" spans="1:2" x14ac:dyDescent="0.3">
      <c r="A15057" s="37" t="s">
        <v>49142</v>
      </c>
      <c r="B15057" s="37" t="s">
        <v>49141</v>
      </c>
    </row>
    <row r="15058" spans="1:2" x14ac:dyDescent="0.3">
      <c r="A15058" s="37" t="s">
        <v>49140</v>
      </c>
      <c r="B15058" s="37" t="s">
        <v>49139</v>
      </c>
    </row>
    <row r="15059" spans="1:2" x14ac:dyDescent="0.3">
      <c r="A15059" s="37" t="s">
        <v>49138</v>
      </c>
      <c r="B15059" s="37" t="s">
        <v>49137</v>
      </c>
    </row>
    <row r="15060" spans="1:2" x14ac:dyDescent="0.3">
      <c r="A15060" s="37" t="s">
        <v>49136</v>
      </c>
      <c r="B15060" s="37" t="s">
        <v>49135</v>
      </c>
    </row>
    <row r="15061" spans="1:2" x14ac:dyDescent="0.3">
      <c r="A15061" s="37" t="s">
        <v>49134</v>
      </c>
      <c r="B15061" s="37" t="s">
        <v>49133</v>
      </c>
    </row>
    <row r="15062" spans="1:2" x14ac:dyDescent="0.3">
      <c r="A15062" s="37" t="s">
        <v>49132</v>
      </c>
      <c r="B15062" s="37" t="s">
        <v>49131</v>
      </c>
    </row>
    <row r="15063" spans="1:2" x14ac:dyDescent="0.3">
      <c r="A15063" s="37" t="s">
        <v>49130</v>
      </c>
      <c r="B15063" s="37" t="s">
        <v>49129</v>
      </c>
    </row>
    <row r="15064" spans="1:2" x14ac:dyDescent="0.3">
      <c r="A15064" s="37" t="s">
        <v>49128</v>
      </c>
      <c r="B15064" s="37" t="s">
        <v>49127</v>
      </c>
    </row>
    <row r="15065" spans="1:2" x14ac:dyDescent="0.3">
      <c r="A15065" s="37" t="s">
        <v>49126</v>
      </c>
      <c r="B15065" s="37" t="s">
        <v>49125</v>
      </c>
    </row>
    <row r="15066" spans="1:2" x14ac:dyDescent="0.3">
      <c r="A15066" s="37" t="s">
        <v>49124</v>
      </c>
      <c r="B15066" s="37" t="s">
        <v>49123</v>
      </c>
    </row>
    <row r="15067" spans="1:2" x14ac:dyDescent="0.3">
      <c r="A15067" s="37" t="s">
        <v>49122</v>
      </c>
      <c r="B15067" s="37" t="s">
        <v>49121</v>
      </c>
    </row>
    <row r="15068" spans="1:2" x14ac:dyDescent="0.3">
      <c r="A15068" s="37" t="s">
        <v>49120</v>
      </c>
      <c r="B15068" s="37" t="s">
        <v>49119</v>
      </c>
    </row>
    <row r="15069" spans="1:2" x14ac:dyDescent="0.3">
      <c r="A15069" s="37" t="s">
        <v>49118</v>
      </c>
      <c r="B15069" s="37" t="s">
        <v>49117</v>
      </c>
    </row>
    <row r="15070" spans="1:2" x14ac:dyDescent="0.3">
      <c r="A15070" s="37" t="s">
        <v>49116</v>
      </c>
      <c r="B15070" s="37" t="s">
        <v>49115</v>
      </c>
    </row>
    <row r="15071" spans="1:2" x14ac:dyDescent="0.3">
      <c r="A15071" s="37" t="s">
        <v>49114</v>
      </c>
      <c r="B15071" s="37" t="s">
        <v>49113</v>
      </c>
    </row>
    <row r="15072" spans="1:2" x14ac:dyDescent="0.3">
      <c r="A15072" s="37" t="s">
        <v>49112</v>
      </c>
      <c r="B15072" s="37" t="s">
        <v>49111</v>
      </c>
    </row>
    <row r="15073" spans="1:2" x14ac:dyDescent="0.3">
      <c r="A15073" s="37" t="s">
        <v>49110</v>
      </c>
      <c r="B15073" s="37" t="s">
        <v>49109</v>
      </c>
    </row>
    <row r="15074" spans="1:2" x14ac:dyDescent="0.3">
      <c r="A15074" s="37" t="s">
        <v>49108</v>
      </c>
      <c r="B15074" s="37" t="s">
        <v>49107</v>
      </c>
    </row>
    <row r="15075" spans="1:2" x14ac:dyDescent="0.3">
      <c r="A15075" s="37" t="s">
        <v>49106</v>
      </c>
      <c r="B15075" s="37" t="s">
        <v>49105</v>
      </c>
    </row>
    <row r="15076" spans="1:2" x14ac:dyDescent="0.3">
      <c r="A15076" s="37" t="s">
        <v>49104</v>
      </c>
      <c r="B15076" s="37" t="s">
        <v>49103</v>
      </c>
    </row>
    <row r="15077" spans="1:2" x14ac:dyDescent="0.3">
      <c r="A15077" s="37" t="s">
        <v>49102</v>
      </c>
      <c r="B15077" s="37" t="s">
        <v>49101</v>
      </c>
    </row>
    <row r="15078" spans="1:2" x14ac:dyDescent="0.3">
      <c r="A15078" s="37" t="s">
        <v>49100</v>
      </c>
      <c r="B15078" s="37" t="s">
        <v>49099</v>
      </c>
    </row>
    <row r="15079" spans="1:2" x14ac:dyDescent="0.3">
      <c r="A15079" s="37" t="s">
        <v>49098</v>
      </c>
      <c r="B15079" s="37" t="s">
        <v>49097</v>
      </c>
    </row>
    <row r="15080" spans="1:2" x14ac:dyDescent="0.3">
      <c r="A15080" s="37" t="s">
        <v>49096</v>
      </c>
      <c r="B15080" s="37" t="s">
        <v>49095</v>
      </c>
    </row>
    <row r="15081" spans="1:2" x14ac:dyDescent="0.3">
      <c r="A15081" s="37" t="s">
        <v>49094</v>
      </c>
      <c r="B15081" s="37" t="s">
        <v>49093</v>
      </c>
    </row>
    <row r="15082" spans="1:2" x14ac:dyDescent="0.3">
      <c r="A15082" s="37" t="s">
        <v>49092</v>
      </c>
      <c r="B15082" s="37" t="s">
        <v>49091</v>
      </c>
    </row>
    <row r="15083" spans="1:2" x14ac:dyDescent="0.3">
      <c r="A15083" s="37" t="s">
        <v>49090</v>
      </c>
      <c r="B15083" s="37" t="s">
        <v>49089</v>
      </c>
    </row>
    <row r="15084" spans="1:2" x14ac:dyDescent="0.3">
      <c r="A15084" s="37" t="s">
        <v>49088</v>
      </c>
      <c r="B15084" s="37" t="s">
        <v>49087</v>
      </c>
    </row>
    <row r="15085" spans="1:2" x14ac:dyDescent="0.3">
      <c r="A15085" s="37" t="s">
        <v>49086</v>
      </c>
      <c r="B15085" s="37" t="s">
        <v>49085</v>
      </c>
    </row>
    <row r="15086" spans="1:2" x14ac:dyDescent="0.3">
      <c r="A15086" s="37" t="s">
        <v>49084</v>
      </c>
      <c r="B15086" s="37" t="s">
        <v>49083</v>
      </c>
    </row>
    <row r="15087" spans="1:2" x14ac:dyDescent="0.3">
      <c r="A15087" s="37" t="s">
        <v>49082</v>
      </c>
      <c r="B15087" s="37" t="s">
        <v>49081</v>
      </c>
    </row>
    <row r="15088" spans="1:2" x14ac:dyDescent="0.3">
      <c r="A15088" s="37" t="s">
        <v>49080</v>
      </c>
      <c r="B15088" s="37" t="s">
        <v>49079</v>
      </c>
    </row>
    <row r="15089" spans="1:2" x14ac:dyDescent="0.3">
      <c r="A15089" s="37" t="s">
        <v>49078</v>
      </c>
      <c r="B15089" s="37" t="s">
        <v>49077</v>
      </c>
    </row>
    <row r="15090" spans="1:2" x14ac:dyDescent="0.3">
      <c r="A15090" s="37" t="s">
        <v>49076</v>
      </c>
      <c r="B15090" s="37" t="s">
        <v>49075</v>
      </c>
    </row>
    <row r="15091" spans="1:2" x14ac:dyDescent="0.3">
      <c r="A15091" s="37" t="s">
        <v>49074</v>
      </c>
      <c r="B15091" s="37" t="s">
        <v>49073</v>
      </c>
    </row>
    <row r="15092" spans="1:2" x14ac:dyDescent="0.3">
      <c r="A15092" s="37" t="s">
        <v>49072</v>
      </c>
      <c r="B15092" s="37" t="s">
        <v>49071</v>
      </c>
    </row>
    <row r="15093" spans="1:2" x14ac:dyDescent="0.3">
      <c r="A15093" s="37" t="s">
        <v>49070</v>
      </c>
      <c r="B15093" s="37" t="s">
        <v>49069</v>
      </c>
    </row>
    <row r="15094" spans="1:2" x14ac:dyDescent="0.3">
      <c r="A15094" s="37" t="s">
        <v>49068</v>
      </c>
      <c r="B15094" s="37" t="s">
        <v>49067</v>
      </c>
    </row>
    <row r="15095" spans="1:2" x14ac:dyDescent="0.3">
      <c r="A15095" s="37" t="s">
        <v>49066</v>
      </c>
      <c r="B15095" s="37" t="s">
        <v>49065</v>
      </c>
    </row>
    <row r="15096" spans="1:2" x14ac:dyDescent="0.3">
      <c r="A15096" s="37" t="s">
        <v>49064</v>
      </c>
      <c r="B15096" s="37" t="s">
        <v>49063</v>
      </c>
    </row>
    <row r="15097" spans="1:2" x14ac:dyDescent="0.3">
      <c r="A15097" s="37" t="s">
        <v>49062</v>
      </c>
      <c r="B15097" s="37" t="s">
        <v>49061</v>
      </c>
    </row>
    <row r="15098" spans="1:2" x14ac:dyDescent="0.3">
      <c r="A15098" s="37" t="s">
        <v>49060</v>
      </c>
      <c r="B15098" s="37" t="s">
        <v>49059</v>
      </c>
    </row>
    <row r="15099" spans="1:2" x14ac:dyDescent="0.3">
      <c r="A15099" s="37" t="s">
        <v>49058</v>
      </c>
      <c r="B15099" s="37" t="s">
        <v>49057</v>
      </c>
    </row>
    <row r="15100" spans="1:2" x14ac:dyDescent="0.3">
      <c r="A15100" s="37" t="s">
        <v>49056</v>
      </c>
      <c r="B15100" s="37" t="s">
        <v>49055</v>
      </c>
    </row>
    <row r="15101" spans="1:2" x14ac:dyDescent="0.3">
      <c r="A15101" s="37" t="s">
        <v>49054</v>
      </c>
      <c r="B15101" s="37" t="s">
        <v>49053</v>
      </c>
    </row>
    <row r="15102" spans="1:2" x14ac:dyDescent="0.3">
      <c r="A15102" s="37" t="s">
        <v>49052</v>
      </c>
      <c r="B15102" s="37" t="s">
        <v>49051</v>
      </c>
    </row>
    <row r="15103" spans="1:2" x14ac:dyDescent="0.3">
      <c r="A15103" s="37" t="s">
        <v>49050</v>
      </c>
      <c r="B15103" s="37" t="s">
        <v>49049</v>
      </c>
    </row>
    <row r="15104" spans="1:2" x14ac:dyDescent="0.3">
      <c r="A15104" s="37" t="s">
        <v>49048</v>
      </c>
      <c r="B15104" s="37" t="s">
        <v>49047</v>
      </c>
    </row>
    <row r="15105" spans="1:2" x14ac:dyDescent="0.3">
      <c r="A15105" s="37" t="s">
        <v>49046</v>
      </c>
      <c r="B15105" s="37" t="s">
        <v>49045</v>
      </c>
    </row>
    <row r="15106" spans="1:2" x14ac:dyDescent="0.3">
      <c r="A15106" s="37" t="s">
        <v>49044</v>
      </c>
      <c r="B15106" s="37" t="s">
        <v>49043</v>
      </c>
    </row>
    <row r="15107" spans="1:2" x14ac:dyDescent="0.3">
      <c r="A15107" s="37" t="s">
        <v>49042</v>
      </c>
      <c r="B15107" s="37" t="s">
        <v>49041</v>
      </c>
    </row>
    <row r="15108" spans="1:2" x14ac:dyDescent="0.3">
      <c r="A15108" s="37" t="s">
        <v>49040</v>
      </c>
      <c r="B15108" s="37" t="s">
        <v>49039</v>
      </c>
    </row>
    <row r="15109" spans="1:2" x14ac:dyDescent="0.3">
      <c r="A15109" s="37" t="s">
        <v>49038</v>
      </c>
      <c r="B15109" s="37" t="s">
        <v>49037</v>
      </c>
    </row>
    <row r="15110" spans="1:2" x14ac:dyDescent="0.3">
      <c r="A15110" s="41" t="s">
        <v>49036</v>
      </c>
      <c r="B15110" s="44" t="s">
        <v>49035</v>
      </c>
    </row>
    <row r="15111" spans="1:2" x14ac:dyDescent="0.3">
      <c r="A15111" s="37" t="s">
        <v>49034</v>
      </c>
      <c r="B15111" s="37" t="s">
        <v>49033</v>
      </c>
    </row>
    <row r="15112" spans="1:2" x14ac:dyDescent="0.3">
      <c r="A15112" s="43" t="s">
        <v>49032</v>
      </c>
      <c r="B15112" s="38" t="s">
        <v>49031</v>
      </c>
    </row>
    <row r="15113" spans="1:2" x14ac:dyDescent="0.3">
      <c r="A15113" s="38" t="s">
        <v>49030</v>
      </c>
      <c r="B15113" s="40" t="s">
        <v>49029</v>
      </c>
    </row>
    <row r="15114" spans="1:2" x14ac:dyDescent="0.3">
      <c r="A15114" s="37" t="s">
        <v>49028</v>
      </c>
      <c r="B15114" s="37" t="s">
        <v>49027</v>
      </c>
    </row>
    <row r="15115" spans="1:2" x14ac:dyDescent="0.3">
      <c r="A15115" s="37" t="s">
        <v>49026</v>
      </c>
      <c r="B15115" s="37" t="s">
        <v>49025</v>
      </c>
    </row>
    <row r="15116" spans="1:2" x14ac:dyDescent="0.3">
      <c r="A15116" s="37" t="s">
        <v>49024</v>
      </c>
      <c r="B15116" s="37" t="s">
        <v>49023</v>
      </c>
    </row>
    <row r="15117" spans="1:2" x14ac:dyDescent="0.3">
      <c r="A15117" s="40" t="s">
        <v>49022</v>
      </c>
      <c r="B15117" s="40" t="s">
        <v>49021</v>
      </c>
    </row>
    <row r="15118" spans="1:2" x14ac:dyDescent="0.3">
      <c r="A15118" s="40" t="s">
        <v>49020</v>
      </c>
      <c r="B15118" s="40" t="s">
        <v>49019</v>
      </c>
    </row>
    <row r="15119" spans="1:2" x14ac:dyDescent="0.3">
      <c r="A15119" s="37" t="s">
        <v>49018</v>
      </c>
      <c r="B15119" s="37" t="s">
        <v>49017</v>
      </c>
    </row>
    <row r="15120" spans="1:2" x14ac:dyDescent="0.3">
      <c r="A15120" s="37" t="s">
        <v>49016</v>
      </c>
      <c r="B15120" s="37" t="s">
        <v>49015</v>
      </c>
    </row>
    <row r="15121" spans="1:2" x14ac:dyDescent="0.3">
      <c r="A15121" s="42" t="s">
        <v>49014</v>
      </c>
      <c r="B15121" s="37" t="s">
        <v>49013</v>
      </c>
    </row>
    <row r="15122" spans="1:2" x14ac:dyDescent="0.3">
      <c r="A15122" s="37" t="s">
        <v>49012</v>
      </c>
      <c r="B15122" s="37" t="s">
        <v>49011</v>
      </c>
    </row>
    <row r="15123" spans="1:2" x14ac:dyDescent="0.3">
      <c r="A15123" s="38" t="s">
        <v>49010</v>
      </c>
      <c r="B15123" s="40" t="s">
        <v>49009</v>
      </c>
    </row>
    <row r="15124" spans="1:2" x14ac:dyDescent="0.3">
      <c r="A15124" s="37" t="s">
        <v>49008</v>
      </c>
      <c r="B15124" s="37" t="s">
        <v>49007</v>
      </c>
    </row>
    <row r="15125" spans="1:2" x14ac:dyDescent="0.3">
      <c r="A15125" s="37" t="s">
        <v>49006</v>
      </c>
      <c r="B15125" s="37" t="s">
        <v>49005</v>
      </c>
    </row>
    <row r="15126" spans="1:2" x14ac:dyDescent="0.3">
      <c r="A15126" s="37" t="s">
        <v>49004</v>
      </c>
      <c r="B15126" s="37" t="s">
        <v>49003</v>
      </c>
    </row>
    <row r="15127" spans="1:2" x14ac:dyDescent="0.3">
      <c r="A15127" s="37" t="s">
        <v>49002</v>
      </c>
      <c r="B15127" s="37" t="s">
        <v>49001</v>
      </c>
    </row>
    <row r="15128" spans="1:2" x14ac:dyDescent="0.3">
      <c r="A15128" s="37" t="s">
        <v>49000</v>
      </c>
      <c r="B15128" s="37" t="s">
        <v>48999</v>
      </c>
    </row>
    <row r="15129" spans="1:2" x14ac:dyDescent="0.3">
      <c r="A15129" s="38" t="s">
        <v>48998</v>
      </c>
      <c r="B15129" s="40" t="s">
        <v>48997</v>
      </c>
    </row>
    <row r="15130" spans="1:2" x14ac:dyDescent="0.3">
      <c r="A15130" s="38" t="s">
        <v>48996</v>
      </c>
      <c r="B15130" s="40" t="s">
        <v>48995</v>
      </c>
    </row>
    <row r="15131" spans="1:2" x14ac:dyDescent="0.3">
      <c r="A15131" s="40" t="s">
        <v>48994</v>
      </c>
      <c r="B15131" s="40" t="s">
        <v>48993</v>
      </c>
    </row>
    <row r="15132" spans="1:2" x14ac:dyDescent="0.3">
      <c r="A15132" s="43" t="s">
        <v>48992</v>
      </c>
      <c r="B15132" s="38" t="s">
        <v>48991</v>
      </c>
    </row>
    <row r="15133" spans="1:2" x14ac:dyDescent="0.3">
      <c r="A15133" s="43" t="s">
        <v>48990</v>
      </c>
      <c r="B15133" s="38" t="s">
        <v>48989</v>
      </c>
    </row>
    <row r="15134" spans="1:2" x14ac:dyDescent="0.3">
      <c r="A15134" s="40" t="s">
        <v>48988</v>
      </c>
      <c r="B15134" s="40" t="s">
        <v>48987</v>
      </c>
    </row>
    <row r="15135" spans="1:2" x14ac:dyDescent="0.3">
      <c r="A15135" s="37" t="s">
        <v>48986</v>
      </c>
      <c r="B15135" s="37" t="s">
        <v>48985</v>
      </c>
    </row>
    <row r="15136" spans="1:2" x14ac:dyDescent="0.3">
      <c r="A15136" s="38" t="s">
        <v>48984</v>
      </c>
      <c r="B15136" s="40" t="s">
        <v>48983</v>
      </c>
    </row>
    <row r="15137" spans="1:2" x14ac:dyDescent="0.3">
      <c r="A15137" s="43" t="s">
        <v>48982</v>
      </c>
      <c r="B15137" s="38" t="s">
        <v>48981</v>
      </c>
    </row>
    <row r="15138" spans="1:2" x14ac:dyDescent="0.3">
      <c r="A15138" s="37" t="s">
        <v>48980</v>
      </c>
      <c r="B15138" s="37" t="s">
        <v>48979</v>
      </c>
    </row>
    <row r="15139" spans="1:2" x14ac:dyDescent="0.3">
      <c r="A15139" s="37" t="s">
        <v>48978</v>
      </c>
      <c r="B15139" s="37" t="s">
        <v>48977</v>
      </c>
    </row>
    <row r="15140" spans="1:2" x14ac:dyDescent="0.3">
      <c r="A15140" s="38" t="s">
        <v>48976</v>
      </c>
      <c r="B15140" s="40" t="s">
        <v>48975</v>
      </c>
    </row>
    <row r="15141" spans="1:2" x14ac:dyDescent="0.3">
      <c r="A15141" s="38" t="s">
        <v>48974</v>
      </c>
      <c r="B15141" s="40" t="s">
        <v>48973</v>
      </c>
    </row>
    <row r="15142" spans="1:2" x14ac:dyDescent="0.3">
      <c r="A15142" s="38" t="s">
        <v>48972</v>
      </c>
      <c r="B15142" s="40" t="s">
        <v>48971</v>
      </c>
    </row>
    <row r="15143" spans="1:2" x14ac:dyDescent="0.3">
      <c r="A15143" s="43" t="s">
        <v>48970</v>
      </c>
      <c r="B15143" s="38" t="s">
        <v>48969</v>
      </c>
    </row>
    <row r="15144" spans="1:2" x14ac:dyDescent="0.3">
      <c r="A15144" s="41" t="s">
        <v>48968</v>
      </c>
      <c r="B15144" s="44" t="s">
        <v>48967</v>
      </c>
    </row>
    <row r="15145" spans="1:2" x14ac:dyDescent="0.3">
      <c r="A15145" s="40" t="s">
        <v>48966</v>
      </c>
      <c r="B15145" s="40" t="s">
        <v>48965</v>
      </c>
    </row>
    <row r="15146" spans="1:2" x14ac:dyDescent="0.3">
      <c r="A15146" s="43" t="s">
        <v>48964</v>
      </c>
      <c r="B15146" s="38" t="s">
        <v>48963</v>
      </c>
    </row>
    <row r="15147" spans="1:2" x14ac:dyDescent="0.3">
      <c r="A15147" s="38" t="s">
        <v>48962</v>
      </c>
      <c r="B15147" s="40" t="s">
        <v>48961</v>
      </c>
    </row>
    <row r="15148" spans="1:2" x14ac:dyDescent="0.3">
      <c r="A15148" s="37" t="s">
        <v>48960</v>
      </c>
      <c r="B15148" s="37" t="s">
        <v>48959</v>
      </c>
    </row>
    <row r="15149" spans="1:2" x14ac:dyDescent="0.3">
      <c r="A15149" s="37" t="s">
        <v>48958</v>
      </c>
      <c r="B15149" s="37" t="s">
        <v>48957</v>
      </c>
    </row>
    <row r="15150" spans="1:2" x14ac:dyDescent="0.3">
      <c r="A15150" s="41" t="s">
        <v>48956</v>
      </c>
      <c r="B15150" s="44" t="s">
        <v>48955</v>
      </c>
    </row>
    <row r="15151" spans="1:2" x14ac:dyDescent="0.3">
      <c r="A15151" s="40" t="s">
        <v>48954</v>
      </c>
      <c r="B15151" s="40" t="s">
        <v>48953</v>
      </c>
    </row>
    <row r="15152" spans="1:2" x14ac:dyDescent="0.3">
      <c r="A15152" s="37" t="s">
        <v>48952</v>
      </c>
      <c r="B15152" s="37" t="s">
        <v>48951</v>
      </c>
    </row>
    <row r="15153" spans="1:2" x14ac:dyDescent="0.3">
      <c r="A15153" s="40" t="s">
        <v>48950</v>
      </c>
      <c r="B15153" s="40" t="s">
        <v>48949</v>
      </c>
    </row>
    <row r="15154" spans="1:2" x14ac:dyDescent="0.3">
      <c r="A15154" s="37" t="s">
        <v>48948</v>
      </c>
      <c r="B15154" s="37" t="s">
        <v>48947</v>
      </c>
    </row>
    <row r="15155" spans="1:2" x14ac:dyDescent="0.3">
      <c r="A15155" s="38" t="s">
        <v>48946</v>
      </c>
      <c r="B15155" s="40" t="s">
        <v>48945</v>
      </c>
    </row>
    <row r="15156" spans="1:2" x14ac:dyDescent="0.3">
      <c r="A15156" s="38" t="s">
        <v>48944</v>
      </c>
      <c r="B15156" s="40" t="s">
        <v>48943</v>
      </c>
    </row>
    <row r="15157" spans="1:2" x14ac:dyDescent="0.3">
      <c r="A15157" s="37" t="s">
        <v>48942</v>
      </c>
      <c r="B15157" s="37" t="s">
        <v>48941</v>
      </c>
    </row>
    <row r="15158" spans="1:2" x14ac:dyDescent="0.3">
      <c r="A15158" s="37" t="s">
        <v>48940</v>
      </c>
      <c r="B15158" s="37" t="s">
        <v>48939</v>
      </c>
    </row>
    <row r="15159" spans="1:2" x14ac:dyDescent="0.3">
      <c r="A15159" s="37" t="s">
        <v>48938</v>
      </c>
      <c r="B15159" s="37" t="s">
        <v>48937</v>
      </c>
    </row>
    <row r="15160" spans="1:2" x14ac:dyDescent="0.3">
      <c r="A15160" s="38" t="s">
        <v>48936</v>
      </c>
      <c r="B15160" s="40" t="s">
        <v>48935</v>
      </c>
    </row>
    <row r="15161" spans="1:2" x14ac:dyDescent="0.3">
      <c r="A15161" s="38" t="s">
        <v>48934</v>
      </c>
      <c r="B15161" s="40" t="s">
        <v>48933</v>
      </c>
    </row>
    <row r="15162" spans="1:2" x14ac:dyDescent="0.3">
      <c r="A15162" s="37" t="s">
        <v>48932</v>
      </c>
      <c r="B15162" s="37" t="s">
        <v>48931</v>
      </c>
    </row>
    <row r="15163" spans="1:2" x14ac:dyDescent="0.3">
      <c r="A15163" s="40" t="s">
        <v>48930</v>
      </c>
      <c r="B15163" s="40" t="s">
        <v>48929</v>
      </c>
    </row>
    <row r="15164" spans="1:2" x14ac:dyDescent="0.3">
      <c r="A15164" s="37" t="s">
        <v>48928</v>
      </c>
      <c r="B15164" s="37" t="s">
        <v>48927</v>
      </c>
    </row>
    <row r="15165" spans="1:2" x14ac:dyDescent="0.3">
      <c r="A15165" s="43" t="s">
        <v>48926</v>
      </c>
      <c r="B15165" s="38" t="s">
        <v>48925</v>
      </c>
    </row>
    <row r="15166" spans="1:2" x14ac:dyDescent="0.3">
      <c r="A15166" s="38" t="s">
        <v>48924</v>
      </c>
      <c r="B15166" s="40" t="s">
        <v>48923</v>
      </c>
    </row>
    <row r="15167" spans="1:2" x14ac:dyDescent="0.3">
      <c r="A15167" s="37" t="s">
        <v>48922</v>
      </c>
      <c r="B15167" s="37" t="s">
        <v>48921</v>
      </c>
    </row>
    <row r="15168" spans="1:2" x14ac:dyDescent="0.3">
      <c r="A15168" s="37" t="s">
        <v>48920</v>
      </c>
      <c r="B15168" s="37" t="s">
        <v>48919</v>
      </c>
    </row>
    <row r="15169" spans="1:2" x14ac:dyDescent="0.3">
      <c r="A15169" s="38" t="s">
        <v>48918</v>
      </c>
      <c r="B15169" s="40" t="s">
        <v>48917</v>
      </c>
    </row>
    <row r="15170" spans="1:2" x14ac:dyDescent="0.3">
      <c r="A15170" s="37" t="s">
        <v>48916</v>
      </c>
      <c r="B15170" s="37" t="s">
        <v>48915</v>
      </c>
    </row>
    <row r="15171" spans="1:2" x14ac:dyDescent="0.3">
      <c r="A15171" s="37" t="s">
        <v>48914</v>
      </c>
      <c r="B15171" s="37" t="s">
        <v>48913</v>
      </c>
    </row>
    <row r="15172" spans="1:2" x14ac:dyDescent="0.3">
      <c r="A15172" s="37" t="s">
        <v>48912</v>
      </c>
      <c r="B15172" s="37" t="s">
        <v>48911</v>
      </c>
    </row>
    <row r="15173" spans="1:2" x14ac:dyDescent="0.3">
      <c r="A15173" s="37" t="s">
        <v>48910</v>
      </c>
      <c r="B15173" s="37" t="s">
        <v>48909</v>
      </c>
    </row>
    <row r="15174" spans="1:2" x14ac:dyDescent="0.3">
      <c r="A15174" s="37" t="s">
        <v>48908</v>
      </c>
      <c r="B15174" s="37" t="s">
        <v>48907</v>
      </c>
    </row>
    <row r="15175" spans="1:2" x14ac:dyDescent="0.3">
      <c r="A15175" s="37" t="s">
        <v>48906</v>
      </c>
      <c r="B15175" s="37" t="s">
        <v>48905</v>
      </c>
    </row>
    <row r="15176" spans="1:2" x14ac:dyDescent="0.3">
      <c r="A15176" s="37" t="s">
        <v>48904</v>
      </c>
      <c r="B15176" s="37" t="s">
        <v>48903</v>
      </c>
    </row>
    <row r="15177" spans="1:2" x14ac:dyDescent="0.3">
      <c r="A15177" s="37" t="s">
        <v>48902</v>
      </c>
      <c r="B15177" s="37" t="s">
        <v>48901</v>
      </c>
    </row>
    <row r="15178" spans="1:2" x14ac:dyDescent="0.3">
      <c r="A15178" s="37" t="s">
        <v>48900</v>
      </c>
      <c r="B15178" s="37" t="s">
        <v>48899</v>
      </c>
    </row>
    <row r="15179" spans="1:2" x14ac:dyDescent="0.3">
      <c r="A15179" s="37" t="s">
        <v>48898</v>
      </c>
      <c r="B15179" s="37" t="s">
        <v>48897</v>
      </c>
    </row>
    <row r="15180" spans="1:2" x14ac:dyDescent="0.3">
      <c r="A15180" s="37" t="s">
        <v>48896</v>
      </c>
      <c r="B15180" s="37" t="s">
        <v>48895</v>
      </c>
    </row>
    <row r="15181" spans="1:2" x14ac:dyDescent="0.3">
      <c r="A15181" s="37" t="s">
        <v>48894</v>
      </c>
      <c r="B15181" s="37" t="s">
        <v>48893</v>
      </c>
    </row>
    <row r="15182" spans="1:2" x14ac:dyDescent="0.3">
      <c r="A15182" s="37" t="s">
        <v>48892</v>
      </c>
      <c r="B15182" s="37" t="s">
        <v>48891</v>
      </c>
    </row>
    <row r="15183" spans="1:2" x14ac:dyDescent="0.3">
      <c r="A15183" s="37" t="s">
        <v>48890</v>
      </c>
      <c r="B15183" s="37" t="s">
        <v>48889</v>
      </c>
    </row>
    <row r="15184" spans="1:2" x14ac:dyDescent="0.3">
      <c r="A15184" s="37" t="s">
        <v>48888</v>
      </c>
      <c r="B15184" s="37" t="s">
        <v>48887</v>
      </c>
    </row>
    <row r="15185" spans="1:2" x14ac:dyDescent="0.3">
      <c r="A15185" s="37" t="s">
        <v>48886</v>
      </c>
      <c r="B15185" s="37" t="s">
        <v>48885</v>
      </c>
    </row>
    <row r="15186" spans="1:2" x14ac:dyDescent="0.3">
      <c r="A15186" s="37" t="s">
        <v>48884</v>
      </c>
      <c r="B15186" s="37" t="s">
        <v>48883</v>
      </c>
    </row>
    <row r="15187" spans="1:2" x14ac:dyDescent="0.3">
      <c r="A15187" s="37" t="s">
        <v>48882</v>
      </c>
      <c r="B15187" s="37" t="s">
        <v>48881</v>
      </c>
    </row>
    <row r="15188" spans="1:2" x14ac:dyDescent="0.3">
      <c r="A15188" s="37" t="s">
        <v>48880</v>
      </c>
      <c r="B15188" s="37" t="s">
        <v>48879</v>
      </c>
    </row>
    <row r="15189" spans="1:2" x14ac:dyDescent="0.3">
      <c r="A15189" s="37" t="s">
        <v>48878</v>
      </c>
      <c r="B15189" s="37" t="s">
        <v>48877</v>
      </c>
    </row>
    <row r="15190" spans="1:2" x14ac:dyDescent="0.3">
      <c r="A15190" s="40" t="s">
        <v>48876</v>
      </c>
      <c r="B15190" s="38" t="s">
        <v>48875</v>
      </c>
    </row>
    <row r="15191" spans="1:2" x14ac:dyDescent="0.3">
      <c r="A15191" s="37" t="s">
        <v>48874</v>
      </c>
      <c r="B15191" s="37" t="s">
        <v>48873</v>
      </c>
    </row>
    <row r="15192" spans="1:2" x14ac:dyDescent="0.3">
      <c r="A15192" s="37" t="s">
        <v>48872</v>
      </c>
      <c r="B15192" s="37" t="s">
        <v>48871</v>
      </c>
    </row>
    <row r="15193" spans="1:2" x14ac:dyDescent="0.3">
      <c r="A15193" s="37" t="s">
        <v>48870</v>
      </c>
      <c r="B15193" s="37" t="s">
        <v>48869</v>
      </c>
    </row>
    <row r="15194" spans="1:2" x14ac:dyDescent="0.3">
      <c r="A15194" s="38" t="s">
        <v>48868</v>
      </c>
      <c r="B15194" s="38" t="s">
        <v>48867</v>
      </c>
    </row>
    <row r="15195" spans="1:2" x14ac:dyDescent="0.3">
      <c r="A15195" s="37" t="s">
        <v>48866</v>
      </c>
      <c r="B15195" s="37" t="s">
        <v>48865</v>
      </c>
    </row>
    <row r="15196" spans="1:2" x14ac:dyDescent="0.3">
      <c r="A15196" s="37" t="s">
        <v>48864</v>
      </c>
      <c r="B15196" s="37" t="s">
        <v>48863</v>
      </c>
    </row>
    <row r="15197" spans="1:2" x14ac:dyDescent="0.3">
      <c r="A15197" s="37" t="s">
        <v>48862</v>
      </c>
      <c r="B15197" s="37" t="s">
        <v>48861</v>
      </c>
    </row>
    <row r="15198" spans="1:2" x14ac:dyDescent="0.3">
      <c r="A15198" s="37" t="s">
        <v>48860</v>
      </c>
      <c r="B15198" s="37" t="s">
        <v>48859</v>
      </c>
    </row>
    <row r="15199" spans="1:2" x14ac:dyDescent="0.3">
      <c r="A15199" s="37" t="s">
        <v>48858</v>
      </c>
      <c r="B15199" s="37" t="s">
        <v>48857</v>
      </c>
    </row>
    <row r="15200" spans="1:2" x14ac:dyDescent="0.3">
      <c r="A15200" s="37" t="s">
        <v>48856</v>
      </c>
      <c r="B15200" s="37" t="s">
        <v>48855</v>
      </c>
    </row>
    <row r="15201" spans="1:2" x14ac:dyDescent="0.3">
      <c r="A15201" s="37" t="s">
        <v>48854</v>
      </c>
      <c r="B15201" s="37" t="s">
        <v>48853</v>
      </c>
    </row>
    <row r="15202" spans="1:2" x14ac:dyDescent="0.3">
      <c r="A15202" s="37" t="s">
        <v>48852</v>
      </c>
      <c r="B15202" s="37" t="s">
        <v>48851</v>
      </c>
    </row>
    <row r="15203" spans="1:2" x14ac:dyDescent="0.3">
      <c r="A15203" s="37" t="s">
        <v>48850</v>
      </c>
      <c r="B15203" s="37" t="s">
        <v>48849</v>
      </c>
    </row>
    <row r="15204" spans="1:2" x14ac:dyDescent="0.3">
      <c r="A15204" s="37" t="s">
        <v>48848</v>
      </c>
      <c r="B15204" s="37" t="s">
        <v>48847</v>
      </c>
    </row>
    <row r="15205" spans="1:2" x14ac:dyDescent="0.3">
      <c r="A15205" s="37" t="s">
        <v>48846</v>
      </c>
      <c r="B15205" s="37" t="s">
        <v>48845</v>
      </c>
    </row>
    <row r="15206" spans="1:2" x14ac:dyDescent="0.3">
      <c r="A15206" s="38" t="s">
        <v>48844</v>
      </c>
      <c r="B15206" s="40" t="s">
        <v>48843</v>
      </c>
    </row>
    <row r="15207" spans="1:2" x14ac:dyDescent="0.3">
      <c r="A15207" s="37" t="s">
        <v>48842</v>
      </c>
      <c r="B15207" s="37" t="s">
        <v>48841</v>
      </c>
    </row>
    <row r="15208" spans="1:2" x14ac:dyDescent="0.3">
      <c r="A15208" s="37" t="s">
        <v>48840</v>
      </c>
      <c r="B15208" s="37" t="s">
        <v>48839</v>
      </c>
    </row>
    <row r="15209" spans="1:2" x14ac:dyDescent="0.3">
      <c r="A15209" s="37" t="s">
        <v>48838</v>
      </c>
      <c r="B15209" s="37" t="s">
        <v>48837</v>
      </c>
    </row>
    <row r="15210" spans="1:2" x14ac:dyDescent="0.3">
      <c r="A15210" s="37" t="s">
        <v>48836</v>
      </c>
      <c r="B15210" s="37" t="s">
        <v>48835</v>
      </c>
    </row>
    <row r="15211" spans="1:2" x14ac:dyDescent="0.3">
      <c r="A15211" s="37" t="s">
        <v>48834</v>
      </c>
      <c r="B15211" s="37" t="s">
        <v>48833</v>
      </c>
    </row>
    <row r="15212" spans="1:2" x14ac:dyDescent="0.3">
      <c r="A15212" s="37" t="s">
        <v>48832</v>
      </c>
      <c r="B15212" s="37" t="s">
        <v>48831</v>
      </c>
    </row>
    <row r="15213" spans="1:2" x14ac:dyDescent="0.3">
      <c r="A15213" s="37" t="s">
        <v>48830</v>
      </c>
      <c r="B15213" s="37" t="s">
        <v>48829</v>
      </c>
    </row>
    <row r="15214" spans="1:2" x14ac:dyDescent="0.3">
      <c r="A15214" s="37" t="s">
        <v>48828</v>
      </c>
      <c r="B15214" s="37" t="s">
        <v>48827</v>
      </c>
    </row>
    <row r="15215" spans="1:2" x14ac:dyDescent="0.3">
      <c r="A15215" s="37" t="s">
        <v>48826</v>
      </c>
      <c r="B15215" s="37" t="s">
        <v>48825</v>
      </c>
    </row>
    <row r="15216" spans="1:2" x14ac:dyDescent="0.3">
      <c r="A15216" s="37" t="s">
        <v>48824</v>
      </c>
      <c r="B15216" s="37" t="s">
        <v>48823</v>
      </c>
    </row>
    <row r="15217" spans="1:2" x14ac:dyDescent="0.3">
      <c r="A15217" s="37" t="s">
        <v>48822</v>
      </c>
      <c r="B15217" s="37" t="s">
        <v>48821</v>
      </c>
    </row>
    <row r="15218" spans="1:2" x14ac:dyDescent="0.3">
      <c r="A15218" s="37" t="s">
        <v>48820</v>
      </c>
      <c r="B15218" s="37" t="s">
        <v>48819</v>
      </c>
    </row>
    <row r="15219" spans="1:2" x14ac:dyDescent="0.3">
      <c r="A15219" s="37" t="s">
        <v>48818</v>
      </c>
      <c r="B15219" s="37" t="s">
        <v>48817</v>
      </c>
    </row>
    <row r="15220" spans="1:2" x14ac:dyDescent="0.3">
      <c r="A15220" s="37" t="s">
        <v>48816</v>
      </c>
      <c r="B15220" s="37" t="s">
        <v>48815</v>
      </c>
    </row>
    <row r="15221" spans="1:2" x14ac:dyDescent="0.3">
      <c r="A15221" s="37" t="s">
        <v>48814</v>
      </c>
      <c r="B15221" s="37" t="s">
        <v>48813</v>
      </c>
    </row>
    <row r="15222" spans="1:2" x14ac:dyDescent="0.3">
      <c r="A15222" s="37" t="s">
        <v>48812</v>
      </c>
      <c r="B15222" s="37" t="s">
        <v>48811</v>
      </c>
    </row>
    <row r="15223" spans="1:2" x14ac:dyDescent="0.3">
      <c r="A15223" s="37" t="s">
        <v>48810</v>
      </c>
      <c r="B15223" s="37" t="s">
        <v>48809</v>
      </c>
    </row>
    <row r="15224" spans="1:2" x14ac:dyDescent="0.3">
      <c r="A15224" s="37" t="s">
        <v>48808</v>
      </c>
      <c r="B15224" s="37" t="s">
        <v>48807</v>
      </c>
    </row>
    <row r="15225" spans="1:2" x14ac:dyDescent="0.3">
      <c r="A15225" s="37" t="s">
        <v>48806</v>
      </c>
      <c r="B15225" s="37" t="s">
        <v>48805</v>
      </c>
    </row>
    <row r="15226" spans="1:2" x14ac:dyDescent="0.3">
      <c r="A15226" s="37" t="s">
        <v>48804</v>
      </c>
      <c r="B15226" s="37" t="s">
        <v>48803</v>
      </c>
    </row>
    <row r="15227" spans="1:2" x14ac:dyDescent="0.3">
      <c r="A15227" s="37" t="s">
        <v>48802</v>
      </c>
      <c r="B15227" s="37" t="s">
        <v>48801</v>
      </c>
    </row>
    <row r="15228" spans="1:2" x14ac:dyDescent="0.3">
      <c r="A15228" s="37" t="s">
        <v>48800</v>
      </c>
      <c r="B15228" s="37" t="s">
        <v>48799</v>
      </c>
    </row>
    <row r="15229" spans="1:2" x14ac:dyDescent="0.3">
      <c r="A15229" s="37" t="s">
        <v>48798</v>
      </c>
      <c r="B15229" s="37" t="s">
        <v>48797</v>
      </c>
    </row>
    <row r="15230" spans="1:2" x14ac:dyDescent="0.3">
      <c r="A15230" s="37" t="s">
        <v>48796</v>
      </c>
      <c r="B15230" s="37" t="s">
        <v>48795</v>
      </c>
    </row>
    <row r="15231" spans="1:2" x14ac:dyDescent="0.3">
      <c r="A15231" s="52" t="s">
        <v>48794</v>
      </c>
      <c r="B15231" s="44" t="s">
        <v>48793</v>
      </c>
    </row>
    <row r="15232" spans="1:2" x14ac:dyDescent="0.3">
      <c r="A15232" s="37" t="s">
        <v>48792</v>
      </c>
      <c r="B15232" s="37" t="s">
        <v>48791</v>
      </c>
    </row>
    <row r="15233" spans="1:2" x14ac:dyDescent="0.3">
      <c r="A15233" s="37" t="s">
        <v>48790</v>
      </c>
      <c r="B15233" s="37" t="s">
        <v>48789</v>
      </c>
    </row>
    <row r="15234" spans="1:2" x14ac:dyDescent="0.3">
      <c r="A15234" s="37" t="s">
        <v>48788</v>
      </c>
      <c r="B15234" s="37" t="s">
        <v>48787</v>
      </c>
    </row>
    <row r="15235" spans="1:2" x14ac:dyDescent="0.3">
      <c r="A15235" s="37" t="s">
        <v>48786</v>
      </c>
      <c r="B15235" s="37" t="s">
        <v>48785</v>
      </c>
    </row>
    <row r="15236" spans="1:2" x14ac:dyDescent="0.3">
      <c r="A15236" s="37" t="s">
        <v>48784</v>
      </c>
      <c r="B15236" s="37" t="s">
        <v>48783</v>
      </c>
    </row>
    <row r="15237" spans="1:2" x14ac:dyDescent="0.3">
      <c r="A15237" s="37" t="s">
        <v>48782</v>
      </c>
      <c r="B15237" s="37" t="s">
        <v>48781</v>
      </c>
    </row>
    <row r="15238" spans="1:2" x14ac:dyDescent="0.3">
      <c r="A15238" s="37" t="s">
        <v>48780</v>
      </c>
      <c r="B15238" s="37" t="s">
        <v>48779</v>
      </c>
    </row>
    <row r="15239" spans="1:2" x14ac:dyDescent="0.3">
      <c r="A15239" s="37" t="s">
        <v>48778</v>
      </c>
      <c r="B15239" s="37" t="s">
        <v>48777</v>
      </c>
    </row>
    <row r="15240" spans="1:2" x14ac:dyDescent="0.3">
      <c r="A15240" s="37" t="s">
        <v>48776</v>
      </c>
      <c r="B15240" s="37" t="s">
        <v>48775</v>
      </c>
    </row>
    <row r="15241" spans="1:2" x14ac:dyDescent="0.3">
      <c r="A15241" s="37" t="s">
        <v>48774</v>
      </c>
      <c r="B15241" s="37" t="s">
        <v>48773</v>
      </c>
    </row>
    <row r="15242" spans="1:2" x14ac:dyDescent="0.3">
      <c r="A15242" s="37" t="s">
        <v>48772</v>
      </c>
      <c r="B15242" s="37" t="s">
        <v>48771</v>
      </c>
    </row>
    <row r="15243" spans="1:2" x14ac:dyDescent="0.3">
      <c r="A15243" s="37" t="s">
        <v>48770</v>
      </c>
      <c r="B15243" s="37" t="s">
        <v>48769</v>
      </c>
    </row>
    <row r="15244" spans="1:2" x14ac:dyDescent="0.3">
      <c r="A15244" s="37" t="s">
        <v>48768</v>
      </c>
      <c r="B15244" s="37" t="s">
        <v>48767</v>
      </c>
    </row>
    <row r="15245" spans="1:2" x14ac:dyDescent="0.3">
      <c r="A15245" s="37" t="s">
        <v>48766</v>
      </c>
      <c r="B15245" s="37" t="s">
        <v>48765</v>
      </c>
    </row>
    <row r="15246" spans="1:2" x14ac:dyDescent="0.3">
      <c r="A15246" s="37" t="s">
        <v>48764</v>
      </c>
      <c r="B15246" s="37" t="s">
        <v>48763</v>
      </c>
    </row>
    <row r="15247" spans="1:2" x14ac:dyDescent="0.3">
      <c r="A15247" s="41" t="s">
        <v>48762</v>
      </c>
      <c r="B15247" s="44" t="s">
        <v>48761</v>
      </c>
    </row>
    <row r="15248" spans="1:2" x14ac:dyDescent="0.3">
      <c r="A15248" s="37" t="s">
        <v>48760</v>
      </c>
      <c r="B15248" s="37" t="s">
        <v>48759</v>
      </c>
    </row>
    <row r="15249" spans="1:2" x14ac:dyDescent="0.3">
      <c r="A15249" s="37" t="s">
        <v>48758</v>
      </c>
      <c r="B15249" s="37" t="s">
        <v>48757</v>
      </c>
    </row>
    <row r="15250" spans="1:2" x14ac:dyDescent="0.3">
      <c r="A15250" s="37" t="s">
        <v>48756</v>
      </c>
      <c r="B15250" s="37" t="s">
        <v>48755</v>
      </c>
    </row>
    <row r="15251" spans="1:2" x14ac:dyDescent="0.3">
      <c r="A15251" s="37" t="s">
        <v>48754</v>
      </c>
      <c r="B15251" s="37" t="s">
        <v>48753</v>
      </c>
    </row>
    <row r="15252" spans="1:2" x14ac:dyDescent="0.3">
      <c r="A15252" s="37" t="s">
        <v>48752</v>
      </c>
      <c r="B15252" s="37" t="s">
        <v>48751</v>
      </c>
    </row>
    <row r="15253" spans="1:2" x14ac:dyDescent="0.3">
      <c r="A15253" s="37" t="s">
        <v>48750</v>
      </c>
      <c r="B15253" s="37" t="s">
        <v>48749</v>
      </c>
    </row>
    <row r="15254" spans="1:2" x14ac:dyDescent="0.3">
      <c r="A15254" s="37" t="s">
        <v>48748</v>
      </c>
      <c r="B15254" s="37" t="s">
        <v>48747</v>
      </c>
    </row>
    <row r="15255" spans="1:2" x14ac:dyDescent="0.3">
      <c r="A15255" s="37" t="s">
        <v>48746</v>
      </c>
      <c r="B15255" s="37" t="s">
        <v>48745</v>
      </c>
    </row>
    <row r="15256" spans="1:2" x14ac:dyDescent="0.3">
      <c r="A15256" s="37" t="s">
        <v>48744</v>
      </c>
      <c r="B15256" s="37" t="s">
        <v>48743</v>
      </c>
    </row>
    <row r="15257" spans="1:2" x14ac:dyDescent="0.3">
      <c r="A15257" s="37" t="s">
        <v>48742</v>
      </c>
      <c r="B15257" s="37" t="s">
        <v>48741</v>
      </c>
    </row>
    <row r="15258" spans="1:2" x14ac:dyDescent="0.3">
      <c r="A15258" s="37" t="s">
        <v>48740</v>
      </c>
      <c r="B15258" s="37" t="s">
        <v>48739</v>
      </c>
    </row>
    <row r="15259" spans="1:2" x14ac:dyDescent="0.3">
      <c r="A15259" s="38" t="s">
        <v>48738</v>
      </c>
      <c r="B15259" s="40" t="s">
        <v>48737</v>
      </c>
    </row>
    <row r="15260" spans="1:2" x14ac:dyDescent="0.3">
      <c r="A15260" s="37" t="s">
        <v>48736</v>
      </c>
      <c r="B15260" s="37" t="s">
        <v>48735</v>
      </c>
    </row>
    <row r="15261" spans="1:2" x14ac:dyDescent="0.3">
      <c r="A15261" s="37" t="s">
        <v>48734</v>
      </c>
      <c r="B15261" s="37" t="s">
        <v>48733</v>
      </c>
    </row>
    <row r="15262" spans="1:2" x14ac:dyDescent="0.3">
      <c r="A15262" s="37" t="s">
        <v>48732</v>
      </c>
      <c r="B15262" s="37" t="s">
        <v>48731</v>
      </c>
    </row>
    <row r="15263" spans="1:2" x14ac:dyDescent="0.3">
      <c r="A15263" s="38" t="s">
        <v>48730</v>
      </c>
      <c r="B15263" s="40" t="s">
        <v>48729</v>
      </c>
    </row>
    <row r="15264" spans="1:2" x14ac:dyDescent="0.3">
      <c r="A15264" s="40" t="s">
        <v>48728</v>
      </c>
      <c r="B15264" s="40" t="s">
        <v>48727</v>
      </c>
    </row>
    <row r="15265" spans="1:2" x14ac:dyDescent="0.3">
      <c r="A15265" s="38" t="s">
        <v>48726</v>
      </c>
      <c r="B15265" s="40" t="s">
        <v>48725</v>
      </c>
    </row>
    <row r="15266" spans="1:2" x14ac:dyDescent="0.3">
      <c r="A15266" s="37" t="s">
        <v>48724</v>
      </c>
      <c r="B15266" s="37" t="s">
        <v>48723</v>
      </c>
    </row>
    <row r="15267" spans="1:2" x14ac:dyDescent="0.3">
      <c r="A15267" s="37" t="s">
        <v>48722</v>
      </c>
      <c r="B15267" s="37" t="s">
        <v>48721</v>
      </c>
    </row>
    <row r="15268" spans="1:2" x14ac:dyDescent="0.3">
      <c r="A15268" s="37" t="s">
        <v>48720</v>
      </c>
      <c r="B15268" s="37" t="s">
        <v>48719</v>
      </c>
    </row>
    <row r="15269" spans="1:2" x14ac:dyDescent="0.3">
      <c r="A15269" s="37" t="s">
        <v>48718</v>
      </c>
      <c r="B15269" s="37" t="s">
        <v>48717</v>
      </c>
    </row>
    <row r="15270" spans="1:2" x14ac:dyDescent="0.3">
      <c r="A15270" s="37" t="s">
        <v>48716</v>
      </c>
      <c r="B15270" s="37" t="s">
        <v>48715</v>
      </c>
    </row>
    <row r="15271" spans="1:2" x14ac:dyDescent="0.3">
      <c r="A15271" s="37" t="s">
        <v>48714</v>
      </c>
      <c r="B15271" s="37" t="s">
        <v>48713</v>
      </c>
    </row>
    <row r="15272" spans="1:2" x14ac:dyDescent="0.3">
      <c r="A15272" s="42" t="s">
        <v>48712</v>
      </c>
      <c r="B15272" s="38" t="s">
        <v>48711</v>
      </c>
    </row>
    <row r="15273" spans="1:2" x14ac:dyDescent="0.3">
      <c r="A15273" s="37" t="s">
        <v>48710</v>
      </c>
      <c r="B15273" s="37" t="s">
        <v>48709</v>
      </c>
    </row>
    <row r="15274" spans="1:2" x14ac:dyDescent="0.3">
      <c r="A15274" s="37" t="s">
        <v>48708</v>
      </c>
      <c r="B15274" s="37" t="s">
        <v>48707</v>
      </c>
    </row>
    <row r="15275" spans="1:2" x14ac:dyDescent="0.3">
      <c r="A15275" s="37" t="s">
        <v>48706</v>
      </c>
      <c r="B15275" s="37" t="s">
        <v>48705</v>
      </c>
    </row>
    <row r="15276" spans="1:2" x14ac:dyDescent="0.3">
      <c r="A15276" s="37" t="s">
        <v>48704</v>
      </c>
      <c r="B15276" s="37" t="s">
        <v>48703</v>
      </c>
    </row>
    <row r="15277" spans="1:2" x14ac:dyDescent="0.3">
      <c r="A15277" s="37" t="s">
        <v>48702</v>
      </c>
      <c r="B15277" s="37" t="s">
        <v>48701</v>
      </c>
    </row>
    <row r="15278" spans="1:2" x14ac:dyDescent="0.3">
      <c r="A15278" s="37" t="s">
        <v>48700</v>
      </c>
      <c r="B15278" s="37" t="s">
        <v>48699</v>
      </c>
    </row>
    <row r="15279" spans="1:2" x14ac:dyDescent="0.3">
      <c r="A15279" s="37" t="s">
        <v>48698</v>
      </c>
      <c r="B15279" s="37" t="s">
        <v>48697</v>
      </c>
    </row>
    <row r="15280" spans="1:2" x14ac:dyDescent="0.3">
      <c r="A15280" s="37" t="s">
        <v>48696</v>
      </c>
      <c r="B15280" s="37" t="s">
        <v>48695</v>
      </c>
    </row>
    <row r="15281" spans="1:2" x14ac:dyDescent="0.3">
      <c r="A15281" s="37" t="s">
        <v>48694</v>
      </c>
      <c r="B15281" s="37" t="s">
        <v>48693</v>
      </c>
    </row>
    <row r="15282" spans="1:2" x14ac:dyDescent="0.3">
      <c r="A15282" s="37" t="s">
        <v>48692</v>
      </c>
      <c r="B15282" s="37" t="s">
        <v>48691</v>
      </c>
    </row>
    <row r="15283" spans="1:2" x14ac:dyDescent="0.3">
      <c r="A15283" s="37" t="s">
        <v>48690</v>
      </c>
      <c r="B15283" s="37" t="s">
        <v>48689</v>
      </c>
    </row>
    <row r="15284" spans="1:2" x14ac:dyDescent="0.3">
      <c r="A15284" s="37" t="s">
        <v>48688</v>
      </c>
      <c r="B15284" s="37" t="s">
        <v>48687</v>
      </c>
    </row>
    <row r="15285" spans="1:2" x14ac:dyDescent="0.3">
      <c r="A15285" s="37" t="s">
        <v>48686</v>
      </c>
      <c r="B15285" s="37" t="s">
        <v>48685</v>
      </c>
    </row>
    <row r="15286" spans="1:2" x14ac:dyDescent="0.3">
      <c r="A15286" s="37" t="s">
        <v>48684</v>
      </c>
      <c r="B15286" s="37" t="s">
        <v>48683</v>
      </c>
    </row>
    <row r="15287" spans="1:2" x14ac:dyDescent="0.3">
      <c r="A15287" s="37" t="s">
        <v>48682</v>
      </c>
      <c r="B15287" s="37" t="s">
        <v>48681</v>
      </c>
    </row>
    <row r="15288" spans="1:2" x14ac:dyDescent="0.3">
      <c r="A15288" s="37" t="s">
        <v>48680</v>
      </c>
      <c r="B15288" s="37" t="s">
        <v>48679</v>
      </c>
    </row>
    <row r="15289" spans="1:2" x14ac:dyDescent="0.3">
      <c r="A15289" s="37" t="s">
        <v>48678</v>
      </c>
      <c r="B15289" s="37" t="s">
        <v>48677</v>
      </c>
    </row>
    <row r="15290" spans="1:2" x14ac:dyDescent="0.3">
      <c r="A15290" s="37" t="s">
        <v>48676</v>
      </c>
      <c r="B15290" s="37" t="s">
        <v>48675</v>
      </c>
    </row>
    <row r="15291" spans="1:2" x14ac:dyDescent="0.3">
      <c r="A15291" s="37" t="s">
        <v>48674</v>
      </c>
      <c r="B15291" s="37" t="s">
        <v>48673</v>
      </c>
    </row>
    <row r="15292" spans="1:2" x14ac:dyDescent="0.3">
      <c r="A15292" s="37" t="s">
        <v>48672</v>
      </c>
      <c r="B15292" s="37" t="s">
        <v>48671</v>
      </c>
    </row>
    <row r="15293" spans="1:2" x14ac:dyDescent="0.3">
      <c r="A15293" s="37" t="s">
        <v>48670</v>
      </c>
      <c r="B15293" s="37" t="s">
        <v>48669</v>
      </c>
    </row>
    <row r="15294" spans="1:2" x14ac:dyDescent="0.3">
      <c r="A15294" s="37" t="s">
        <v>48668</v>
      </c>
      <c r="B15294" s="37" t="s">
        <v>48667</v>
      </c>
    </row>
    <row r="15295" spans="1:2" x14ac:dyDescent="0.3">
      <c r="A15295" s="37" t="s">
        <v>48666</v>
      </c>
      <c r="B15295" s="37" t="s">
        <v>48665</v>
      </c>
    </row>
    <row r="15296" spans="1:2" x14ac:dyDescent="0.3">
      <c r="A15296" s="37" t="s">
        <v>48664</v>
      </c>
      <c r="B15296" s="37" t="s">
        <v>48663</v>
      </c>
    </row>
    <row r="15297" spans="1:2" x14ac:dyDescent="0.3">
      <c r="A15297" s="37" t="s">
        <v>48662</v>
      </c>
      <c r="B15297" s="37" t="s">
        <v>48661</v>
      </c>
    </row>
    <row r="15298" spans="1:2" x14ac:dyDescent="0.3">
      <c r="A15298" s="37" t="s">
        <v>48660</v>
      </c>
      <c r="B15298" s="37" t="s">
        <v>48659</v>
      </c>
    </row>
    <row r="15299" spans="1:2" x14ac:dyDescent="0.3">
      <c r="A15299" s="37" t="s">
        <v>48658</v>
      </c>
      <c r="B15299" s="37" t="s">
        <v>48657</v>
      </c>
    </row>
    <row r="15300" spans="1:2" x14ac:dyDescent="0.3">
      <c r="A15300" s="37" t="s">
        <v>48656</v>
      </c>
      <c r="B15300" s="37" t="s">
        <v>48655</v>
      </c>
    </row>
    <row r="15301" spans="1:2" x14ac:dyDescent="0.3">
      <c r="A15301" s="43" t="s">
        <v>48654</v>
      </c>
      <c r="B15301" s="38" t="s">
        <v>48653</v>
      </c>
    </row>
    <row r="15302" spans="1:2" x14ac:dyDescent="0.3">
      <c r="A15302" s="37" t="s">
        <v>48652</v>
      </c>
      <c r="B15302" s="37" t="s">
        <v>48651</v>
      </c>
    </row>
    <row r="15303" spans="1:2" x14ac:dyDescent="0.3">
      <c r="A15303" s="37" t="s">
        <v>48650</v>
      </c>
      <c r="B15303" s="37" t="s">
        <v>48649</v>
      </c>
    </row>
    <row r="15304" spans="1:2" x14ac:dyDescent="0.3">
      <c r="A15304" s="38" t="s">
        <v>48648</v>
      </c>
      <c r="B15304" s="40" t="s">
        <v>48647</v>
      </c>
    </row>
    <row r="15305" spans="1:2" x14ac:dyDescent="0.3">
      <c r="A15305" s="37" t="s">
        <v>48646</v>
      </c>
      <c r="B15305" s="37" t="s">
        <v>48645</v>
      </c>
    </row>
    <row r="15306" spans="1:2" x14ac:dyDescent="0.3">
      <c r="A15306" s="37" t="s">
        <v>48644</v>
      </c>
      <c r="B15306" s="37" t="s">
        <v>48643</v>
      </c>
    </row>
    <row r="15307" spans="1:2" x14ac:dyDescent="0.3">
      <c r="A15307" s="37" t="s">
        <v>48642</v>
      </c>
      <c r="B15307" s="37" t="s">
        <v>48641</v>
      </c>
    </row>
    <row r="15308" spans="1:2" x14ac:dyDescent="0.3">
      <c r="A15308" s="37" t="s">
        <v>48640</v>
      </c>
      <c r="B15308" s="37" t="s">
        <v>48639</v>
      </c>
    </row>
    <row r="15309" spans="1:2" x14ac:dyDescent="0.3">
      <c r="A15309" s="37" t="s">
        <v>48638</v>
      </c>
      <c r="B15309" s="37" t="s">
        <v>48637</v>
      </c>
    </row>
    <row r="15310" spans="1:2" x14ac:dyDescent="0.3">
      <c r="A15310" s="37" t="s">
        <v>48636</v>
      </c>
      <c r="B15310" s="37" t="s">
        <v>48635</v>
      </c>
    </row>
    <row r="15311" spans="1:2" x14ac:dyDescent="0.3">
      <c r="A15311" s="37" t="s">
        <v>48634</v>
      </c>
      <c r="B15311" s="37" t="s">
        <v>48633</v>
      </c>
    </row>
    <row r="15312" spans="1:2" x14ac:dyDescent="0.3">
      <c r="A15312" s="37" t="s">
        <v>48632</v>
      </c>
      <c r="B15312" s="37" t="s">
        <v>48631</v>
      </c>
    </row>
    <row r="15313" spans="1:2" x14ac:dyDescent="0.3">
      <c r="A15313" s="37" t="s">
        <v>48630</v>
      </c>
      <c r="B15313" s="37" t="s">
        <v>48629</v>
      </c>
    </row>
    <row r="15314" spans="1:2" x14ac:dyDescent="0.3">
      <c r="A15314" s="37" t="s">
        <v>48628</v>
      </c>
      <c r="B15314" s="37" t="s">
        <v>48627</v>
      </c>
    </row>
    <row r="15315" spans="1:2" x14ac:dyDescent="0.3">
      <c r="A15315" s="37" t="s">
        <v>48626</v>
      </c>
      <c r="B15315" s="37" t="s">
        <v>48625</v>
      </c>
    </row>
    <row r="15316" spans="1:2" x14ac:dyDescent="0.3">
      <c r="A15316" s="37" t="s">
        <v>48624</v>
      </c>
      <c r="B15316" s="37" t="s">
        <v>48623</v>
      </c>
    </row>
    <row r="15317" spans="1:2" x14ac:dyDescent="0.3">
      <c r="A15317" s="37" t="s">
        <v>48622</v>
      </c>
      <c r="B15317" s="37" t="s">
        <v>48621</v>
      </c>
    </row>
    <row r="15318" spans="1:2" x14ac:dyDescent="0.3">
      <c r="A15318" s="37" t="s">
        <v>48620</v>
      </c>
      <c r="B15318" s="37" t="s">
        <v>48619</v>
      </c>
    </row>
    <row r="15319" spans="1:2" x14ac:dyDescent="0.3">
      <c r="A15319" s="37" t="s">
        <v>48618</v>
      </c>
      <c r="B15319" s="37" t="s">
        <v>48617</v>
      </c>
    </row>
    <row r="15320" spans="1:2" x14ac:dyDescent="0.3">
      <c r="A15320" s="37" t="s">
        <v>48616</v>
      </c>
      <c r="B15320" s="37" t="s">
        <v>48615</v>
      </c>
    </row>
    <row r="15321" spans="1:2" x14ac:dyDescent="0.3">
      <c r="A15321" s="37" t="s">
        <v>48614</v>
      </c>
      <c r="B15321" s="37" t="s">
        <v>48613</v>
      </c>
    </row>
    <row r="15322" spans="1:2" x14ac:dyDescent="0.3">
      <c r="A15322" s="37" t="s">
        <v>48612</v>
      </c>
      <c r="B15322" s="37" t="s">
        <v>48611</v>
      </c>
    </row>
    <row r="15323" spans="1:2" x14ac:dyDescent="0.3">
      <c r="A15323" s="37" t="s">
        <v>48610</v>
      </c>
      <c r="B15323" s="37" t="s">
        <v>48609</v>
      </c>
    </row>
    <row r="15324" spans="1:2" x14ac:dyDescent="0.3">
      <c r="A15324" s="37" t="s">
        <v>48608</v>
      </c>
      <c r="B15324" s="37" t="s">
        <v>48607</v>
      </c>
    </row>
    <row r="15325" spans="1:2" x14ac:dyDescent="0.3">
      <c r="A15325" s="37" t="s">
        <v>48606</v>
      </c>
      <c r="B15325" s="37" t="s">
        <v>48605</v>
      </c>
    </row>
    <row r="15326" spans="1:2" x14ac:dyDescent="0.3">
      <c r="A15326" s="37" t="s">
        <v>48604</v>
      </c>
      <c r="B15326" s="37" t="s">
        <v>48603</v>
      </c>
    </row>
    <row r="15327" spans="1:2" x14ac:dyDescent="0.3">
      <c r="A15327" s="37" t="s">
        <v>48602</v>
      </c>
      <c r="B15327" s="37" t="s">
        <v>48601</v>
      </c>
    </row>
    <row r="15328" spans="1:2" x14ac:dyDescent="0.3">
      <c r="A15328" s="37" t="s">
        <v>48600</v>
      </c>
      <c r="B15328" s="37" t="s">
        <v>48599</v>
      </c>
    </row>
    <row r="15329" spans="1:2" x14ac:dyDescent="0.3">
      <c r="A15329" s="37" t="s">
        <v>48598</v>
      </c>
      <c r="B15329" s="37" t="s">
        <v>48597</v>
      </c>
    </row>
    <row r="15330" spans="1:2" x14ac:dyDescent="0.3">
      <c r="A15330" s="37" t="s">
        <v>48596</v>
      </c>
      <c r="B15330" s="37" t="s">
        <v>48595</v>
      </c>
    </row>
    <row r="15331" spans="1:2" x14ac:dyDescent="0.3">
      <c r="A15331" s="37" t="s">
        <v>48594</v>
      </c>
      <c r="B15331" s="37" t="s">
        <v>48593</v>
      </c>
    </row>
    <row r="15332" spans="1:2" x14ac:dyDescent="0.3">
      <c r="A15332" s="37" t="s">
        <v>48592</v>
      </c>
      <c r="B15332" s="37" t="s">
        <v>48591</v>
      </c>
    </row>
    <row r="15333" spans="1:2" x14ac:dyDescent="0.3">
      <c r="A15333" s="40" t="s">
        <v>48590</v>
      </c>
      <c r="B15333" s="40" t="s">
        <v>48589</v>
      </c>
    </row>
    <row r="15334" spans="1:2" x14ac:dyDescent="0.3">
      <c r="A15334" s="37" t="s">
        <v>48588</v>
      </c>
      <c r="B15334" s="37" t="s">
        <v>48587</v>
      </c>
    </row>
    <row r="15335" spans="1:2" x14ac:dyDescent="0.3">
      <c r="A15335" s="37" t="s">
        <v>48586</v>
      </c>
      <c r="B15335" s="37" t="s">
        <v>48585</v>
      </c>
    </row>
    <row r="15336" spans="1:2" x14ac:dyDescent="0.3">
      <c r="A15336" s="37" t="s">
        <v>48584</v>
      </c>
      <c r="B15336" s="37" t="s">
        <v>48583</v>
      </c>
    </row>
    <row r="15337" spans="1:2" x14ac:dyDescent="0.3">
      <c r="A15337" s="37" t="s">
        <v>48582</v>
      </c>
      <c r="B15337" s="37" t="s">
        <v>48581</v>
      </c>
    </row>
    <row r="15338" spans="1:2" x14ac:dyDescent="0.3">
      <c r="A15338" s="37" t="s">
        <v>48580</v>
      </c>
      <c r="B15338" s="37" t="s">
        <v>48579</v>
      </c>
    </row>
    <row r="15339" spans="1:2" x14ac:dyDescent="0.3">
      <c r="A15339" s="37" t="s">
        <v>48578</v>
      </c>
      <c r="B15339" s="37" t="s">
        <v>48577</v>
      </c>
    </row>
    <row r="15340" spans="1:2" x14ac:dyDescent="0.3">
      <c r="A15340" s="37" t="s">
        <v>48576</v>
      </c>
      <c r="B15340" s="37" t="s">
        <v>48575</v>
      </c>
    </row>
    <row r="15341" spans="1:2" x14ac:dyDescent="0.3">
      <c r="A15341" s="37" t="s">
        <v>48574</v>
      </c>
      <c r="B15341" s="37" t="s">
        <v>48573</v>
      </c>
    </row>
    <row r="15342" spans="1:2" x14ac:dyDescent="0.3">
      <c r="A15342" s="37" t="s">
        <v>48572</v>
      </c>
      <c r="B15342" s="37" t="s">
        <v>48571</v>
      </c>
    </row>
    <row r="15343" spans="1:2" x14ac:dyDescent="0.3">
      <c r="A15343" s="37" t="s">
        <v>48570</v>
      </c>
      <c r="B15343" s="37" t="s">
        <v>48569</v>
      </c>
    </row>
    <row r="15344" spans="1:2" x14ac:dyDescent="0.3">
      <c r="A15344" s="37" t="s">
        <v>48568</v>
      </c>
      <c r="B15344" s="37" t="s">
        <v>48567</v>
      </c>
    </row>
    <row r="15345" spans="1:2" x14ac:dyDescent="0.3">
      <c r="A15345" s="37" t="s">
        <v>48566</v>
      </c>
      <c r="B15345" s="37" t="s">
        <v>48565</v>
      </c>
    </row>
    <row r="15346" spans="1:2" x14ac:dyDescent="0.3">
      <c r="A15346" s="37" t="s">
        <v>48564</v>
      </c>
      <c r="B15346" s="37" t="s">
        <v>48563</v>
      </c>
    </row>
    <row r="15347" spans="1:2" x14ac:dyDescent="0.3">
      <c r="A15347" s="37" t="s">
        <v>48562</v>
      </c>
      <c r="B15347" s="37" t="s">
        <v>48561</v>
      </c>
    </row>
    <row r="15348" spans="1:2" x14ac:dyDescent="0.3">
      <c r="A15348" s="37" t="s">
        <v>48560</v>
      </c>
      <c r="B15348" s="37" t="s">
        <v>48559</v>
      </c>
    </row>
    <row r="15349" spans="1:2" x14ac:dyDescent="0.3">
      <c r="A15349" s="37" t="s">
        <v>48558</v>
      </c>
      <c r="B15349" s="37" t="s">
        <v>48557</v>
      </c>
    </row>
    <row r="15350" spans="1:2" x14ac:dyDescent="0.3">
      <c r="A15350" s="37" t="s">
        <v>48556</v>
      </c>
      <c r="B15350" s="37" t="s">
        <v>48555</v>
      </c>
    </row>
    <row r="15351" spans="1:2" x14ac:dyDescent="0.3">
      <c r="A15351" s="41" t="s">
        <v>48554</v>
      </c>
      <c r="B15351" s="40" t="s">
        <v>48553</v>
      </c>
    </row>
    <row r="15352" spans="1:2" x14ac:dyDescent="0.3">
      <c r="A15352" s="37" t="s">
        <v>48552</v>
      </c>
      <c r="B15352" s="37" t="s">
        <v>48551</v>
      </c>
    </row>
    <row r="15353" spans="1:2" x14ac:dyDescent="0.3">
      <c r="A15353" s="38" t="s">
        <v>48550</v>
      </c>
      <c r="B15353" s="40" t="s">
        <v>48549</v>
      </c>
    </row>
    <row r="15354" spans="1:2" x14ac:dyDescent="0.3">
      <c r="A15354" s="38" t="s">
        <v>48548</v>
      </c>
      <c r="B15354" s="40" t="s">
        <v>48547</v>
      </c>
    </row>
    <row r="15355" spans="1:2" x14ac:dyDescent="0.3">
      <c r="A15355" s="37" t="s">
        <v>48546</v>
      </c>
      <c r="B15355" s="37" t="s">
        <v>48545</v>
      </c>
    </row>
    <row r="15356" spans="1:2" x14ac:dyDescent="0.3">
      <c r="A15356" s="37" t="s">
        <v>48544</v>
      </c>
      <c r="B15356" s="37" t="s">
        <v>48543</v>
      </c>
    </row>
    <row r="15357" spans="1:2" x14ac:dyDescent="0.3">
      <c r="A15357" s="37" t="s">
        <v>48542</v>
      </c>
      <c r="B15357" s="37" t="s">
        <v>48541</v>
      </c>
    </row>
    <row r="15358" spans="1:2" x14ac:dyDescent="0.3">
      <c r="A15358" s="37" t="s">
        <v>48540</v>
      </c>
      <c r="B15358" s="37" t="s">
        <v>48539</v>
      </c>
    </row>
    <row r="15359" spans="1:2" x14ac:dyDescent="0.3">
      <c r="A15359" s="37" t="s">
        <v>48538</v>
      </c>
      <c r="B15359" s="37" t="s">
        <v>48537</v>
      </c>
    </row>
    <row r="15360" spans="1:2" x14ac:dyDescent="0.3">
      <c r="A15360" s="37" t="s">
        <v>48536</v>
      </c>
      <c r="B15360" s="37" t="s">
        <v>48535</v>
      </c>
    </row>
    <row r="15361" spans="1:2" x14ac:dyDescent="0.3">
      <c r="A15361" s="37" t="s">
        <v>48534</v>
      </c>
      <c r="B15361" s="37" t="s">
        <v>48533</v>
      </c>
    </row>
    <row r="15362" spans="1:2" x14ac:dyDescent="0.3">
      <c r="A15362" s="37" t="s">
        <v>48532</v>
      </c>
      <c r="B15362" s="37" t="s">
        <v>48531</v>
      </c>
    </row>
    <row r="15363" spans="1:2" x14ac:dyDescent="0.3">
      <c r="A15363" s="37" t="s">
        <v>48530</v>
      </c>
      <c r="B15363" s="37" t="s">
        <v>48529</v>
      </c>
    </row>
    <row r="15364" spans="1:2" x14ac:dyDescent="0.3">
      <c r="A15364" s="37" t="s">
        <v>48528</v>
      </c>
      <c r="B15364" s="37" t="s">
        <v>48527</v>
      </c>
    </row>
    <row r="15365" spans="1:2" x14ac:dyDescent="0.3">
      <c r="A15365" s="37" t="s">
        <v>48526</v>
      </c>
      <c r="B15365" s="37" t="s">
        <v>48525</v>
      </c>
    </row>
    <row r="15366" spans="1:2" x14ac:dyDescent="0.3">
      <c r="A15366" s="37" t="s">
        <v>48524</v>
      </c>
      <c r="B15366" s="37" t="s">
        <v>48523</v>
      </c>
    </row>
    <row r="15367" spans="1:2" x14ac:dyDescent="0.3">
      <c r="A15367" s="37" t="s">
        <v>48522</v>
      </c>
      <c r="B15367" s="37" t="s">
        <v>48521</v>
      </c>
    </row>
    <row r="15368" spans="1:2" x14ac:dyDescent="0.3">
      <c r="A15368" s="37" t="s">
        <v>48520</v>
      </c>
      <c r="B15368" s="37" t="s">
        <v>48519</v>
      </c>
    </row>
    <row r="15369" spans="1:2" x14ac:dyDescent="0.3">
      <c r="A15369" s="37" t="s">
        <v>48518</v>
      </c>
      <c r="B15369" s="37" t="s">
        <v>48517</v>
      </c>
    </row>
    <row r="15370" spans="1:2" x14ac:dyDescent="0.3">
      <c r="A15370" s="41" t="s">
        <v>48516</v>
      </c>
      <c r="B15370" s="44" t="s">
        <v>48515</v>
      </c>
    </row>
    <row r="15371" spans="1:2" x14ac:dyDescent="0.3">
      <c r="A15371" s="37" t="s">
        <v>48514</v>
      </c>
      <c r="B15371" s="37" t="s">
        <v>48513</v>
      </c>
    </row>
    <row r="15372" spans="1:2" x14ac:dyDescent="0.3">
      <c r="A15372" s="37" t="s">
        <v>48512</v>
      </c>
      <c r="B15372" s="37" t="s">
        <v>48511</v>
      </c>
    </row>
    <row r="15373" spans="1:2" x14ac:dyDescent="0.3">
      <c r="A15373" s="37" t="s">
        <v>48510</v>
      </c>
      <c r="B15373" s="37" t="s">
        <v>48509</v>
      </c>
    </row>
    <row r="15374" spans="1:2" x14ac:dyDescent="0.3">
      <c r="A15374" s="37" t="s">
        <v>48508</v>
      </c>
      <c r="B15374" s="37" t="s">
        <v>48507</v>
      </c>
    </row>
    <row r="15375" spans="1:2" x14ac:dyDescent="0.3">
      <c r="A15375" s="38" t="s">
        <v>48506</v>
      </c>
      <c r="B15375" s="40" t="s">
        <v>48505</v>
      </c>
    </row>
    <row r="15376" spans="1:2" x14ac:dyDescent="0.3">
      <c r="A15376" s="37" t="s">
        <v>48504</v>
      </c>
      <c r="B15376" s="37" t="s">
        <v>48503</v>
      </c>
    </row>
    <row r="15377" spans="1:2" x14ac:dyDescent="0.3">
      <c r="A15377" s="37" t="s">
        <v>48502</v>
      </c>
      <c r="B15377" s="37" t="s">
        <v>48501</v>
      </c>
    </row>
    <row r="15378" spans="1:2" x14ac:dyDescent="0.3">
      <c r="A15378" s="37" t="s">
        <v>48500</v>
      </c>
      <c r="B15378" s="37" t="s">
        <v>48499</v>
      </c>
    </row>
    <row r="15379" spans="1:2" x14ac:dyDescent="0.3">
      <c r="A15379" s="37" t="s">
        <v>48498</v>
      </c>
      <c r="B15379" s="37" t="s">
        <v>48497</v>
      </c>
    </row>
    <row r="15380" spans="1:2" x14ac:dyDescent="0.3">
      <c r="A15380" s="37" t="s">
        <v>48496</v>
      </c>
      <c r="B15380" s="37" t="s">
        <v>48495</v>
      </c>
    </row>
    <row r="15381" spans="1:2" x14ac:dyDescent="0.3">
      <c r="A15381" s="37" t="s">
        <v>48494</v>
      </c>
      <c r="B15381" s="37" t="s">
        <v>48493</v>
      </c>
    </row>
    <row r="15382" spans="1:2" x14ac:dyDescent="0.3">
      <c r="A15382" s="37" t="s">
        <v>48492</v>
      </c>
      <c r="B15382" s="37" t="s">
        <v>48491</v>
      </c>
    </row>
    <row r="15383" spans="1:2" x14ac:dyDescent="0.3">
      <c r="A15383" s="37" t="s">
        <v>48490</v>
      </c>
      <c r="B15383" s="37" t="s">
        <v>48489</v>
      </c>
    </row>
    <row r="15384" spans="1:2" x14ac:dyDescent="0.3">
      <c r="A15384" s="37" t="s">
        <v>48488</v>
      </c>
      <c r="B15384" s="37" t="s">
        <v>48487</v>
      </c>
    </row>
    <row r="15385" spans="1:2" x14ac:dyDescent="0.3">
      <c r="A15385" s="37" t="s">
        <v>48486</v>
      </c>
      <c r="B15385" s="37" t="s">
        <v>48485</v>
      </c>
    </row>
    <row r="15386" spans="1:2" x14ac:dyDescent="0.3">
      <c r="A15386" s="37" t="s">
        <v>48484</v>
      </c>
      <c r="B15386" s="37" t="s">
        <v>48483</v>
      </c>
    </row>
    <row r="15387" spans="1:2" x14ac:dyDescent="0.3">
      <c r="A15387" s="37" t="s">
        <v>48482</v>
      </c>
      <c r="B15387" s="37" t="s">
        <v>48481</v>
      </c>
    </row>
    <row r="15388" spans="1:2" x14ac:dyDescent="0.3">
      <c r="A15388" s="37" t="s">
        <v>48480</v>
      </c>
      <c r="B15388" s="37" t="s">
        <v>48479</v>
      </c>
    </row>
    <row r="15389" spans="1:2" x14ac:dyDescent="0.3">
      <c r="A15389" s="37" t="s">
        <v>48478</v>
      </c>
      <c r="B15389" s="37" t="s">
        <v>48477</v>
      </c>
    </row>
    <row r="15390" spans="1:2" x14ac:dyDescent="0.3">
      <c r="A15390" s="37" t="s">
        <v>48476</v>
      </c>
      <c r="B15390" s="37" t="s">
        <v>48475</v>
      </c>
    </row>
    <row r="15391" spans="1:2" x14ac:dyDescent="0.3">
      <c r="A15391" s="37" t="s">
        <v>48474</v>
      </c>
      <c r="B15391" s="37" t="s">
        <v>48473</v>
      </c>
    </row>
    <row r="15392" spans="1:2" x14ac:dyDescent="0.3">
      <c r="A15392" s="37" t="s">
        <v>48472</v>
      </c>
      <c r="B15392" s="37" t="s">
        <v>48471</v>
      </c>
    </row>
    <row r="15393" spans="1:2" x14ac:dyDescent="0.3">
      <c r="A15393" s="37" t="s">
        <v>48470</v>
      </c>
      <c r="B15393" s="37" t="s">
        <v>48469</v>
      </c>
    </row>
    <row r="15394" spans="1:2" x14ac:dyDescent="0.3">
      <c r="A15394" s="37" t="s">
        <v>48468</v>
      </c>
      <c r="B15394" s="37" t="s">
        <v>48467</v>
      </c>
    </row>
    <row r="15395" spans="1:2" x14ac:dyDescent="0.3">
      <c r="A15395" s="43" t="s">
        <v>48466</v>
      </c>
      <c r="B15395" s="38" t="s">
        <v>48465</v>
      </c>
    </row>
    <row r="15396" spans="1:2" x14ac:dyDescent="0.3">
      <c r="A15396" s="37" t="s">
        <v>48464</v>
      </c>
      <c r="B15396" s="37" t="s">
        <v>48463</v>
      </c>
    </row>
    <row r="15397" spans="1:2" x14ac:dyDescent="0.3">
      <c r="A15397" s="37" t="s">
        <v>48462</v>
      </c>
      <c r="B15397" s="37" t="s">
        <v>48461</v>
      </c>
    </row>
    <row r="15398" spans="1:2" x14ac:dyDescent="0.3">
      <c r="A15398" s="37" t="s">
        <v>48460</v>
      </c>
      <c r="B15398" s="37" t="s">
        <v>48459</v>
      </c>
    </row>
    <row r="15399" spans="1:2" x14ac:dyDescent="0.3">
      <c r="A15399" s="37" t="s">
        <v>48458</v>
      </c>
      <c r="B15399" s="37" t="s">
        <v>48457</v>
      </c>
    </row>
    <row r="15400" spans="1:2" x14ac:dyDescent="0.3">
      <c r="A15400" s="37" t="s">
        <v>48456</v>
      </c>
      <c r="B15400" s="37" t="s">
        <v>48455</v>
      </c>
    </row>
    <row r="15401" spans="1:2" x14ac:dyDescent="0.3">
      <c r="A15401" s="37" t="s">
        <v>48454</v>
      </c>
      <c r="B15401" s="37" t="s">
        <v>48453</v>
      </c>
    </row>
    <row r="15402" spans="1:2" x14ac:dyDescent="0.3">
      <c r="A15402" s="37" t="s">
        <v>48452</v>
      </c>
      <c r="B15402" s="37" t="s">
        <v>48451</v>
      </c>
    </row>
    <row r="15403" spans="1:2" x14ac:dyDescent="0.3">
      <c r="A15403" s="37" t="s">
        <v>48450</v>
      </c>
      <c r="B15403" s="37" t="s">
        <v>48449</v>
      </c>
    </row>
    <row r="15404" spans="1:2" x14ac:dyDescent="0.3">
      <c r="A15404" s="37" t="s">
        <v>48448</v>
      </c>
      <c r="B15404" s="37" t="s">
        <v>48447</v>
      </c>
    </row>
    <row r="15405" spans="1:2" x14ac:dyDescent="0.3">
      <c r="A15405" s="37" t="s">
        <v>48446</v>
      </c>
      <c r="B15405" s="37" t="s">
        <v>48445</v>
      </c>
    </row>
    <row r="15406" spans="1:2" x14ac:dyDescent="0.3">
      <c r="A15406" s="37" t="s">
        <v>48444</v>
      </c>
      <c r="B15406" s="37" t="s">
        <v>48443</v>
      </c>
    </row>
    <row r="15407" spans="1:2" x14ac:dyDescent="0.3">
      <c r="A15407" s="37" t="s">
        <v>48442</v>
      </c>
      <c r="B15407" s="37" t="s">
        <v>48441</v>
      </c>
    </row>
    <row r="15408" spans="1:2" x14ac:dyDescent="0.3">
      <c r="A15408" s="38" t="s">
        <v>48440</v>
      </c>
      <c r="B15408" s="38" t="s">
        <v>48439</v>
      </c>
    </row>
    <row r="15409" spans="1:2" x14ac:dyDescent="0.3">
      <c r="A15409" s="37" t="s">
        <v>48438</v>
      </c>
      <c r="B15409" s="37" t="s">
        <v>48437</v>
      </c>
    </row>
    <row r="15410" spans="1:2" x14ac:dyDescent="0.3">
      <c r="A15410" s="37" t="s">
        <v>48436</v>
      </c>
      <c r="B15410" s="37" t="s">
        <v>48435</v>
      </c>
    </row>
    <row r="15411" spans="1:2" x14ac:dyDescent="0.3">
      <c r="A15411" s="37" t="s">
        <v>48434</v>
      </c>
      <c r="B15411" s="37" t="s">
        <v>48433</v>
      </c>
    </row>
    <row r="15412" spans="1:2" x14ac:dyDescent="0.3">
      <c r="A15412" s="37" t="s">
        <v>48432</v>
      </c>
      <c r="B15412" s="37" t="s">
        <v>48431</v>
      </c>
    </row>
    <row r="15413" spans="1:2" x14ac:dyDescent="0.3">
      <c r="A15413" s="37" t="s">
        <v>48430</v>
      </c>
      <c r="B15413" s="37" t="s">
        <v>48429</v>
      </c>
    </row>
    <row r="15414" spans="1:2" x14ac:dyDescent="0.3">
      <c r="A15414" s="37" t="s">
        <v>48428</v>
      </c>
      <c r="B15414" s="37" t="s">
        <v>48427</v>
      </c>
    </row>
    <row r="15415" spans="1:2" x14ac:dyDescent="0.3">
      <c r="A15415" s="37" t="s">
        <v>48426</v>
      </c>
      <c r="B15415" s="37" t="s">
        <v>48425</v>
      </c>
    </row>
    <row r="15416" spans="1:2" x14ac:dyDescent="0.3">
      <c r="A15416" s="37" t="s">
        <v>48424</v>
      </c>
      <c r="B15416" s="37" t="s">
        <v>48423</v>
      </c>
    </row>
    <row r="15417" spans="1:2" x14ac:dyDescent="0.3">
      <c r="A15417" s="37" t="s">
        <v>48422</v>
      </c>
      <c r="B15417" s="37" t="s">
        <v>48421</v>
      </c>
    </row>
    <row r="15418" spans="1:2" x14ac:dyDescent="0.3">
      <c r="A15418" s="37" t="s">
        <v>48420</v>
      </c>
      <c r="B15418" s="37" t="s">
        <v>48419</v>
      </c>
    </row>
    <row r="15419" spans="1:2" x14ac:dyDescent="0.3">
      <c r="A15419" s="37" t="s">
        <v>48418</v>
      </c>
      <c r="B15419" s="37" t="s">
        <v>48417</v>
      </c>
    </row>
    <row r="15420" spans="1:2" x14ac:dyDescent="0.3">
      <c r="A15420" s="37" t="s">
        <v>48416</v>
      </c>
      <c r="B15420" s="37" t="s">
        <v>48415</v>
      </c>
    </row>
    <row r="15421" spans="1:2" x14ac:dyDescent="0.3">
      <c r="A15421" s="37" t="s">
        <v>48414</v>
      </c>
      <c r="B15421" s="37" t="s">
        <v>48413</v>
      </c>
    </row>
    <row r="15422" spans="1:2" x14ac:dyDescent="0.3">
      <c r="A15422" s="37" t="s">
        <v>48412</v>
      </c>
      <c r="B15422" s="37" t="s">
        <v>48411</v>
      </c>
    </row>
    <row r="15423" spans="1:2" x14ac:dyDescent="0.3">
      <c r="A15423" s="37" t="s">
        <v>48410</v>
      </c>
      <c r="B15423" s="37" t="s">
        <v>48409</v>
      </c>
    </row>
    <row r="15424" spans="1:2" x14ac:dyDescent="0.3">
      <c r="A15424" s="37" t="s">
        <v>48408</v>
      </c>
      <c r="B15424" s="37" t="s">
        <v>48407</v>
      </c>
    </row>
    <row r="15425" spans="1:2" x14ac:dyDescent="0.3">
      <c r="A15425" s="37" t="s">
        <v>48406</v>
      </c>
      <c r="B15425" s="37" t="s">
        <v>48405</v>
      </c>
    </row>
    <row r="15426" spans="1:2" x14ac:dyDescent="0.3">
      <c r="A15426" s="37" t="s">
        <v>48404</v>
      </c>
      <c r="B15426" s="37" t="s">
        <v>48403</v>
      </c>
    </row>
    <row r="15427" spans="1:2" x14ac:dyDescent="0.3">
      <c r="A15427" s="37" t="s">
        <v>48402</v>
      </c>
      <c r="B15427" s="37" t="s">
        <v>48401</v>
      </c>
    </row>
    <row r="15428" spans="1:2" x14ac:dyDescent="0.3">
      <c r="A15428" s="37" t="s">
        <v>48400</v>
      </c>
      <c r="B15428" s="37" t="s">
        <v>48399</v>
      </c>
    </row>
    <row r="15429" spans="1:2" x14ac:dyDescent="0.3">
      <c r="A15429" s="37" t="s">
        <v>48398</v>
      </c>
      <c r="B15429" s="37" t="s">
        <v>48397</v>
      </c>
    </row>
    <row r="15430" spans="1:2" x14ac:dyDescent="0.3">
      <c r="A15430" s="37" t="s">
        <v>48396</v>
      </c>
      <c r="B15430" s="37" t="s">
        <v>48395</v>
      </c>
    </row>
    <row r="15431" spans="1:2" x14ac:dyDescent="0.3">
      <c r="A15431" s="37" t="s">
        <v>48394</v>
      </c>
      <c r="B15431" s="37" t="s">
        <v>48393</v>
      </c>
    </row>
    <row r="15432" spans="1:2" x14ac:dyDescent="0.3">
      <c r="A15432" s="37" t="s">
        <v>48392</v>
      </c>
      <c r="B15432" s="37" t="s">
        <v>48391</v>
      </c>
    </row>
    <row r="15433" spans="1:2" x14ac:dyDescent="0.3">
      <c r="A15433" s="37" t="s">
        <v>48390</v>
      </c>
      <c r="B15433" s="37" t="s">
        <v>48389</v>
      </c>
    </row>
    <row r="15434" spans="1:2" x14ac:dyDescent="0.3">
      <c r="A15434" s="37" t="s">
        <v>48388</v>
      </c>
      <c r="B15434" s="37" t="s">
        <v>48387</v>
      </c>
    </row>
    <row r="15435" spans="1:2" x14ac:dyDescent="0.3">
      <c r="A15435" s="37" t="s">
        <v>48386</v>
      </c>
      <c r="B15435" s="37" t="s">
        <v>48385</v>
      </c>
    </row>
    <row r="15436" spans="1:2" x14ac:dyDescent="0.3">
      <c r="A15436" s="37" t="s">
        <v>48384</v>
      </c>
      <c r="B15436" s="37" t="s">
        <v>48383</v>
      </c>
    </row>
    <row r="15437" spans="1:2" x14ac:dyDescent="0.3">
      <c r="A15437" s="37" t="s">
        <v>48382</v>
      </c>
      <c r="B15437" s="37" t="s">
        <v>48381</v>
      </c>
    </row>
    <row r="15438" spans="1:2" x14ac:dyDescent="0.3">
      <c r="A15438" s="37" t="s">
        <v>48380</v>
      </c>
      <c r="B15438" s="37" t="s">
        <v>48379</v>
      </c>
    </row>
    <row r="15439" spans="1:2" x14ac:dyDescent="0.3">
      <c r="A15439" s="37" t="s">
        <v>48378</v>
      </c>
      <c r="B15439" s="37" t="s">
        <v>48377</v>
      </c>
    </row>
    <row r="15440" spans="1:2" x14ac:dyDescent="0.3">
      <c r="A15440" s="37" t="s">
        <v>48376</v>
      </c>
      <c r="B15440" s="37" t="s">
        <v>48375</v>
      </c>
    </row>
    <row r="15441" spans="1:2" x14ac:dyDescent="0.3">
      <c r="A15441" s="37" t="s">
        <v>48374</v>
      </c>
      <c r="B15441" s="37" t="s">
        <v>48373</v>
      </c>
    </row>
    <row r="15442" spans="1:2" x14ac:dyDescent="0.3">
      <c r="A15442" s="37" t="s">
        <v>48372</v>
      </c>
      <c r="B15442" s="37" t="s">
        <v>48371</v>
      </c>
    </row>
    <row r="15443" spans="1:2" x14ac:dyDescent="0.3">
      <c r="A15443" s="37" t="s">
        <v>48370</v>
      </c>
      <c r="B15443" s="37" t="s">
        <v>48369</v>
      </c>
    </row>
    <row r="15444" spans="1:2" x14ac:dyDescent="0.3">
      <c r="A15444" s="37" t="s">
        <v>48368</v>
      </c>
      <c r="B15444" s="37" t="s">
        <v>48367</v>
      </c>
    </row>
    <row r="15445" spans="1:2" x14ac:dyDescent="0.3">
      <c r="A15445" s="37" t="s">
        <v>48366</v>
      </c>
      <c r="B15445" s="37" t="s">
        <v>48365</v>
      </c>
    </row>
    <row r="15446" spans="1:2" x14ac:dyDescent="0.3">
      <c r="A15446" s="37" t="s">
        <v>48364</v>
      </c>
      <c r="B15446" s="37" t="s">
        <v>48363</v>
      </c>
    </row>
    <row r="15447" spans="1:2" x14ac:dyDescent="0.3">
      <c r="A15447" s="37" t="s">
        <v>48362</v>
      </c>
      <c r="B15447" s="37" t="s">
        <v>48361</v>
      </c>
    </row>
    <row r="15448" spans="1:2" x14ac:dyDescent="0.3">
      <c r="A15448" s="37" t="s">
        <v>48360</v>
      </c>
      <c r="B15448" s="37" t="s">
        <v>48359</v>
      </c>
    </row>
    <row r="15449" spans="1:2" x14ac:dyDescent="0.3">
      <c r="A15449" s="37" t="s">
        <v>48358</v>
      </c>
      <c r="B15449" s="37" t="s">
        <v>48357</v>
      </c>
    </row>
    <row r="15450" spans="1:2" x14ac:dyDescent="0.3">
      <c r="A15450" s="37" t="s">
        <v>48356</v>
      </c>
      <c r="B15450" s="37" t="s">
        <v>48355</v>
      </c>
    </row>
    <row r="15451" spans="1:2" x14ac:dyDescent="0.3">
      <c r="A15451" s="37" t="s">
        <v>48354</v>
      </c>
      <c r="B15451" s="37" t="s">
        <v>48353</v>
      </c>
    </row>
    <row r="15452" spans="1:2" x14ac:dyDescent="0.3">
      <c r="A15452" s="37" t="s">
        <v>48352</v>
      </c>
      <c r="B15452" s="37" t="s">
        <v>48351</v>
      </c>
    </row>
    <row r="15453" spans="1:2" x14ac:dyDescent="0.3">
      <c r="A15453" s="37" t="s">
        <v>48350</v>
      </c>
      <c r="B15453" s="37" t="s">
        <v>48349</v>
      </c>
    </row>
    <row r="15454" spans="1:2" x14ac:dyDescent="0.3">
      <c r="A15454" s="37" t="s">
        <v>48348</v>
      </c>
      <c r="B15454" s="37" t="s">
        <v>48347</v>
      </c>
    </row>
    <row r="15455" spans="1:2" x14ac:dyDescent="0.3">
      <c r="A15455" s="37" t="s">
        <v>48346</v>
      </c>
      <c r="B15455" s="37" t="s">
        <v>48345</v>
      </c>
    </row>
    <row r="15456" spans="1:2" x14ac:dyDescent="0.3">
      <c r="A15456" s="37" t="s">
        <v>48344</v>
      </c>
      <c r="B15456" s="37" t="s">
        <v>48343</v>
      </c>
    </row>
    <row r="15457" spans="1:2" x14ac:dyDescent="0.3">
      <c r="A15457" s="37" t="s">
        <v>48342</v>
      </c>
      <c r="B15457" s="37" t="s">
        <v>48341</v>
      </c>
    </row>
    <row r="15458" spans="1:2" x14ac:dyDescent="0.3">
      <c r="A15458" s="37" t="s">
        <v>48340</v>
      </c>
      <c r="B15458" s="37" t="s">
        <v>48339</v>
      </c>
    </row>
    <row r="15459" spans="1:2" x14ac:dyDescent="0.3">
      <c r="A15459" s="37" t="s">
        <v>48338</v>
      </c>
      <c r="B15459" s="37" t="s">
        <v>48337</v>
      </c>
    </row>
    <row r="15460" spans="1:2" x14ac:dyDescent="0.3">
      <c r="A15460" s="37" t="s">
        <v>48336</v>
      </c>
      <c r="B15460" s="37" t="s">
        <v>48335</v>
      </c>
    </row>
    <row r="15461" spans="1:2" x14ac:dyDescent="0.3">
      <c r="A15461" s="37" t="s">
        <v>48334</v>
      </c>
      <c r="B15461" s="37" t="s">
        <v>48333</v>
      </c>
    </row>
    <row r="15462" spans="1:2" x14ac:dyDescent="0.3">
      <c r="A15462" s="41" t="s">
        <v>48332</v>
      </c>
      <c r="B15462" s="44" t="s">
        <v>48331</v>
      </c>
    </row>
    <row r="15463" spans="1:2" x14ac:dyDescent="0.3">
      <c r="A15463" s="38" t="s">
        <v>48330</v>
      </c>
      <c r="B15463" s="40" t="s">
        <v>48329</v>
      </c>
    </row>
    <row r="15464" spans="1:2" x14ac:dyDescent="0.3">
      <c r="A15464" s="37" t="s">
        <v>48328</v>
      </c>
      <c r="B15464" s="37" t="s">
        <v>48327</v>
      </c>
    </row>
    <row r="15465" spans="1:2" x14ac:dyDescent="0.3">
      <c r="A15465" s="37" t="s">
        <v>48326</v>
      </c>
      <c r="B15465" s="37" t="s">
        <v>48325</v>
      </c>
    </row>
    <row r="15466" spans="1:2" x14ac:dyDescent="0.3">
      <c r="A15466" s="37" t="s">
        <v>48324</v>
      </c>
      <c r="B15466" s="37" t="s">
        <v>48323</v>
      </c>
    </row>
    <row r="15467" spans="1:2" x14ac:dyDescent="0.3">
      <c r="A15467" s="37" t="s">
        <v>48322</v>
      </c>
      <c r="B15467" s="37" t="s">
        <v>48321</v>
      </c>
    </row>
    <row r="15468" spans="1:2" x14ac:dyDescent="0.3">
      <c r="A15468" s="37" t="s">
        <v>48320</v>
      </c>
      <c r="B15468" s="37" t="s">
        <v>48319</v>
      </c>
    </row>
    <row r="15469" spans="1:2" x14ac:dyDescent="0.3">
      <c r="A15469" s="37" t="s">
        <v>48318</v>
      </c>
      <c r="B15469" s="37" t="s">
        <v>48317</v>
      </c>
    </row>
    <row r="15470" spans="1:2" x14ac:dyDescent="0.3">
      <c r="A15470" s="37" t="s">
        <v>48316</v>
      </c>
      <c r="B15470" s="37" t="s">
        <v>48315</v>
      </c>
    </row>
    <row r="15471" spans="1:2" x14ac:dyDescent="0.3">
      <c r="A15471" s="37" t="s">
        <v>48314</v>
      </c>
      <c r="B15471" s="37" t="s">
        <v>48313</v>
      </c>
    </row>
    <row r="15472" spans="1:2" x14ac:dyDescent="0.3">
      <c r="A15472" s="37" t="s">
        <v>48312</v>
      </c>
      <c r="B15472" s="37" t="s">
        <v>48311</v>
      </c>
    </row>
    <row r="15473" spans="1:2" x14ac:dyDescent="0.3">
      <c r="A15473" s="37" t="s">
        <v>48310</v>
      </c>
      <c r="B15473" s="37" t="s">
        <v>48309</v>
      </c>
    </row>
    <row r="15474" spans="1:2" x14ac:dyDescent="0.3">
      <c r="A15474" s="37" t="s">
        <v>48308</v>
      </c>
      <c r="B15474" s="37" t="s">
        <v>48307</v>
      </c>
    </row>
    <row r="15475" spans="1:2" x14ac:dyDescent="0.3">
      <c r="A15475" s="37" t="s">
        <v>48306</v>
      </c>
      <c r="B15475" s="37" t="s">
        <v>48305</v>
      </c>
    </row>
    <row r="15476" spans="1:2" x14ac:dyDescent="0.3">
      <c r="A15476" s="37" t="s">
        <v>48304</v>
      </c>
      <c r="B15476" s="37" t="s">
        <v>48303</v>
      </c>
    </row>
    <row r="15477" spans="1:2" x14ac:dyDescent="0.3">
      <c r="A15477" s="37" t="s">
        <v>48302</v>
      </c>
      <c r="B15477" s="37" t="s">
        <v>48301</v>
      </c>
    </row>
    <row r="15478" spans="1:2" x14ac:dyDescent="0.3">
      <c r="A15478" s="37" t="s">
        <v>48300</v>
      </c>
      <c r="B15478" s="37" t="s">
        <v>48299</v>
      </c>
    </row>
    <row r="15479" spans="1:2" x14ac:dyDescent="0.3">
      <c r="A15479" s="37" t="s">
        <v>48298</v>
      </c>
      <c r="B15479" s="37" t="s">
        <v>48297</v>
      </c>
    </row>
    <row r="15480" spans="1:2" x14ac:dyDescent="0.3">
      <c r="A15480" s="37" t="s">
        <v>48296</v>
      </c>
      <c r="B15480" s="37" t="s">
        <v>48295</v>
      </c>
    </row>
    <row r="15481" spans="1:2" x14ac:dyDescent="0.3">
      <c r="A15481" s="37" t="s">
        <v>48294</v>
      </c>
      <c r="B15481" s="37" t="s">
        <v>48293</v>
      </c>
    </row>
    <row r="15482" spans="1:2" x14ac:dyDescent="0.3">
      <c r="A15482" s="37" t="s">
        <v>48292</v>
      </c>
      <c r="B15482" s="37" t="s">
        <v>48291</v>
      </c>
    </row>
    <row r="15483" spans="1:2" x14ac:dyDescent="0.3">
      <c r="A15483" s="37" t="s">
        <v>48290</v>
      </c>
      <c r="B15483" s="37" t="s">
        <v>48289</v>
      </c>
    </row>
    <row r="15484" spans="1:2" x14ac:dyDescent="0.3">
      <c r="A15484" s="37" t="s">
        <v>48288</v>
      </c>
      <c r="B15484" s="37" t="s">
        <v>48287</v>
      </c>
    </row>
    <row r="15485" spans="1:2" x14ac:dyDescent="0.3">
      <c r="A15485" s="37" t="s">
        <v>48286</v>
      </c>
      <c r="B15485" s="37" t="s">
        <v>48285</v>
      </c>
    </row>
    <row r="15486" spans="1:2" x14ac:dyDescent="0.3">
      <c r="A15486" s="37" t="s">
        <v>48284</v>
      </c>
      <c r="B15486" s="37" t="s">
        <v>48283</v>
      </c>
    </row>
    <row r="15487" spans="1:2" x14ac:dyDescent="0.3">
      <c r="A15487" s="37" t="s">
        <v>48282</v>
      </c>
      <c r="B15487" s="37" t="s">
        <v>48281</v>
      </c>
    </row>
    <row r="15488" spans="1:2" x14ac:dyDescent="0.3">
      <c r="A15488" s="37" t="s">
        <v>48280</v>
      </c>
      <c r="B15488" s="37" t="s">
        <v>48279</v>
      </c>
    </row>
    <row r="15489" spans="1:2" x14ac:dyDescent="0.3">
      <c r="A15489" s="37" t="s">
        <v>48278</v>
      </c>
      <c r="B15489" s="37" t="s">
        <v>48277</v>
      </c>
    </row>
    <row r="15490" spans="1:2" x14ac:dyDescent="0.3">
      <c r="A15490" s="37" t="s">
        <v>48276</v>
      </c>
      <c r="B15490" s="37" t="s">
        <v>48275</v>
      </c>
    </row>
    <row r="15491" spans="1:2" x14ac:dyDescent="0.3">
      <c r="A15491" s="37" t="s">
        <v>48274</v>
      </c>
      <c r="B15491" s="37" t="s">
        <v>48273</v>
      </c>
    </row>
    <row r="15492" spans="1:2" x14ac:dyDescent="0.3">
      <c r="A15492" s="37" t="s">
        <v>48272</v>
      </c>
      <c r="B15492" s="37" t="s">
        <v>48271</v>
      </c>
    </row>
    <row r="15493" spans="1:2" x14ac:dyDescent="0.3">
      <c r="A15493" s="37" t="s">
        <v>48270</v>
      </c>
      <c r="B15493" s="37" t="s">
        <v>48269</v>
      </c>
    </row>
    <row r="15494" spans="1:2" x14ac:dyDescent="0.3">
      <c r="A15494" s="37" t="s">
        <v>48268</v>
      </c>
      <c r="B15494" s="37" t="s">
        <v>48267</v>
      </c>
    </row>
    <row r="15495" spans="1:2" x14ac:dyDescent="0.3">
      <c r="A15495" s="37" t="s">
        <v>48266</v>
      </c>
      <c r="B15495" s="37" t="s">
        <v>48265</v>
      </c>
    </row>
    <row r="15496" spans="1:2" x14ac:dyDescent="0.3">
      <c r="A15496" s="37" t="s">
        <v>48264</v>
      </c>
      <c r="B15496" s="37" t="s">
        <v>48263</v>
      </c>
    </row>
    <row r="15497" spans="1:2" x14ac:dyDescent="0.3">
      <c r="A15497" s="38" t="s">
        <v>48262</v>
      </c>
      <c r="B15497" s="38" t="s">
        <v>48261</v>
      </c>
    </row>
    <row r="15498" spans="1:2" x14ac:dyDescent="0.3">
      <c r="A15498" s="40" t="s">
        <v>48260</v>
      </c>
      <c r="B15498" s="38" t="s">
        <v>48222</v>
      </c>
    </row>
    <row r="15499" spans="1:2" x14ac:dyDescent="0.3">
      <c r="A15499" s="37" t="s">
        <v>48259</v>
      </c>
      <c r="B15499" s="37" t="s">
        <v>48258</v>
      </c>
    </row>
    <row r="15500" spans="1:2" x14ac:dyDescent="0.3">
      <c r="A15500" s="37" t="s">
        <v>48257</v>
      </c>
      <c r="B15500" s="37" t="s">
        <v>48256</v>
      </c>
    </row>
    <row r="15501" spans="1:2" x14ac:dyDescent="0.3">
      <c r="A15501" s="37" t="s">
        <v>48255</v>
      </c>
      <c r="B15501" s="37" t="s">
        <v>48254</v>
      </c>
    </row>
    <row r="15502" spans="1:2" x14ac:dyDescent="0.3">
      <c r="A15502" s="37" t="s">
        <v>48253</v>
      </c>
      <c r="B15502" s="37" t="s">
        <v>48252</v>
      </c>
    </row>
    <row r="15503" spans="1:2" x14ac:dyDescent="0.3">
      <c r="A15503" s="37" t="s">
        <v>48251</v>
      </c>
      <c r="B15503" s="37" t="s">
        <v>48250</v>
      </c>
    </row>
    <row r="15504" spans="1:2" x14ac:dyDescent="0.3">
      <c r="A15504" s="37" t="s">
        <v>48249</v>
      </c>
      <c r="B15504" s="37" t="s">
        <v>48248</v>
      </c>
    </row>
    <row r="15505" spans="1:2" x14ac:dyDescent="0.3">
      <c r="A15505" s="37" t="s">
        <v>48247</v>
      </c>
      <c r="B15505" s="37" t="s">
        <v>48246</v>
      </c>
    </row>
    <row r="15506" spans="1:2" x14ac:dyDescent="0.3">
      <c r="A15506" s="37" t="s">
        <v>48245</v>
      </c>
      <c r="B15506" s="37" t="s">
        <v>48244</v>
      </c>
    </row>
    <row r="15507" spans="1:2" x14ac:dyDescent="0.3">
      <c r="A15507" s="37" t="s">
        <v>48243</v>
      </c>
      <c r="B15507" s="37" t="s">
        <v>48242</v>
      </c>
    </row>
    <row r="15508" spans="1:2" x14ac:dyDescent="0.3">
      <c r="A15508" s="37" t="s">
        <v>48241</v>
      </c>
      <c r="B15508" s="37" t="s">
        <v>48240</v>
      </c>
    </row>
    <row r="15509" spans="1:2" x14ac:dyDescent="0.3">
      <c r="A15509" s="37" t="s">
        <v>48239</v>
      </c>
      <c r="B15509" s="37" t="s">
        <v>48238</v>
      </c>
    </row>
    <row r="15510" spans="1:2" x14ac:dyDescent="0.3">
      <c r="A15510" s="37" t="s">
        <v>48237</v>
      </c>
      <c r="B15510" s="37" t="s">
        <v>48236</v>
      </c>
    </row>
    <row r="15511" spans="1:2" x14ac:dyDescent="0.3">
      <c r="A15511" s="40" t="s">
        <v>48235</v>
      </c>
      <c r="B15511" s="38" t="s">
        <v>48234</v>
      </c>
    </row>
    <row r="15512" spans="1:2" x14ac:dyDescent="0.3">
      <c r="A15512" s="37" t="s">
        <v>48233</v>
      </c>
      <c r="B15512" s="37" t="s">
        <v>48232</v>
      </c>
    </row>
    <row r="15513" spans="1:2" x14ac:dyDescent="0.3">
      <c r="A15513" s="37" t="s">
        <v>48231</v>
      </c>
      <c r="B15513" s="37" t="s">
        <v>48230</v>
      </c>
    </row>
    <row r="15514" spans="1:2" x14ac:dyDescent="0.3">
      <c r="A15514" s="37" t="s">
        <v>48229</v>
      </c>
      <c r="B15514" s="37" t="s">
        <v>48228</v>
      </c>
    </row>
    <row r="15515" spans="1:2" x14ac:dyDescent="0.3">
      <c r="A15515" s="38" t="s">
        <v>48227</v>
      </c>
      <c r="B15515" s="38" t="s">
        <v>48226</v>
      </c>
    </row>
    <row r="15516" spans="1:2" x14ac:dyDescent="0.3">
      <c r="A15516" s="37" t="s">
        <v>48225</v>
      </c>
      <c r="B15516" s="37" t="s">
        <v>48224</v>
      </c>
    </row>
    <row r="15517" spans="1:2" x14ac:dyDescent="0.3">
      <c r="A15517" s="37" t="s">
        <v>48223</v>
      </c>
      <c r="B15517" s="37" t="s">
        <v>48222</v>
      </c>
    </row>
    <row r="15518" spans="1:2" x14ac:dyDescent="0.3">
      <c r="A15518" s="37" t="s">
        <v>48221</v>
      </c>
      <c r="B15518" s="37" t="s">
        <v>48220</v>
      </c>
    </row>
    <row r="15519" spans="1:2" x14ac:dyDescent="0.3">
      <c r="A15519" s="37" t="s">
        <v>48219</v>
      </c>
      <c r="B15519" s="37" t="s">
        <v>48218</v>
      </c>
    </row>
    <row r="15520" spans="1:2" x14ac:dyDescent="0.3">
      <c r="A15520" s="37" t="s">
        <v>48217</v>
      </c>
      <c r="B15520" s="37" t="s">
        <v>48216</v>
      </c>
    </row>
    <row r="15521" spans="1:2" x14ac:dyDescent="0.3">
      <c r="A15521" s="37" t="s">
        <v>48215</v>
      </c>
      <c r="B15521" s="37" t="s">
        <v>48214</v>
      </c>
    </row>
    <row r="15522" spans="1:2" x14ac:dyDescent="0.3">
      <c r="A15522" s="37" t="s">
        <v>48213</v>
      </c>
      <c r="B15522" s="37" t="s">
        <v>48212</v>
      </c>
    </row>
    <row r="15523" spans="1:2" x14ac:dyDescent="0.3">
      <c r="A15523" s="37" t="s">
        <v>48211</v>
      </c>
      <c r="B15523" s="37" t="s">
        <v>48210</v>
      </c>
    </row>
    <row r="15524" spans="1:2" x14ac:dyDescent="0.3">
      <c r="A15524" s="37" t="s">
        <v>48209</v>
      </c>
      <c r="B15524" s="37" t="s">
        <v>48208</v>
      </c>
    </row>
    <row r="15525" spans="1:2" x14ac:dyDescent="0.3">
      <c r="A15525" s="37" t="s">
        <v>48207</v>
      </c>
      <c r="B15525" s="37" t="s">
        <v>48205</v>
      </c>
    </row>
    <row r="15526" spans="1:2" x14ac:dyDescent="0.3">
      <c r="A15526" s="37" t="s">
        <v>48206</v>
      </c>
      <c r="B15526" s="37" t="s">
        <v>48205</v>
      </c>
    </row>
    <row r="15527" spans="1:2" x14ac:dyDescent="0.3">
      <c r="A15527" s="37" t="s">
        <v>48204</v>
      </c>
      <c r="B15527" s="37" t="s">
        <v>48203</v>
      </c>
    </row>
    <row r="15528" spans="1:2" x14ac:dyDescent="0.3">
      <c r="A15528" s="37" t="s">
        <v>48202</v>
      </c>
      <c r="B15528" s="37" t="s">
        <v>48201</v>
      </c>
    </row>
    <row r="15529" spans="1:2" x14ac:dyDescent="0.3">
      <c r="A15529" s="37" t="s">
        <v>48200</v>
      </c>
      <c r="B15529" s="37" t="s">
        <v>48199</v>
      </c>
    </row>
    <row r="15530" spans="1:2" x14ac:dyDescent="0.3">
      <c r="A15530" s="37" t="s">
        <v>48198</v>
      </c>
      <c r="B15530" s="37" t="s">
        <v>48197</v>
      </c>
    </row>
    <row r="15531" spans="1:2" x14ac:dyDescent="0.3">
      <c r="A15531" s="37" t="s">
        <v>48196</v>
      </c>
      <c r="B15531" s="37" t="s">
        <v>48195</v>
      </c>
    </row>
    <row r="15532" spans="1:2" x14ac:dyDescent="0.3">
      <c r="A15532" s="38" t="s">
        <v>48194</v>
      </c>
      <c r="B15532" s="40" t="s">
        <v>48193</v>
      </c>
    </row>
    <row r="15533" spans="1:2" x14ac:dyDescent="0.3">
      <c r="A15533" s="38" t="s">
        <v>48192</v>
      </c>
      <c r="B15533" s="38" t="s">
        <v>48191</v>
      </c>
    </row>
    <row r="15534" spans="1:2" x14ac:dyDescent="0.3">
      <c r="A15534" s="37" t="s">
        <v>48190</v>
      </c>
      <c r="B15534" s="37" t="s">
        <v>48189</v>
      </c>
    </row>
    <row r="15535" spans="1:2" x14ac:dyDescent="0.3">
      <c r="A15535" s="38" t="s">
        <v>48188</v>
      </c>
      <c r="B15535" s="40" t="s">
        <v>48187</v>
      </c>
    </row>
    <row r="15536" spans="1:2" x14ac:dyDescent="0.3">
      <c r="A15536" s="37" t="s">
        <v>48186</v>
      </c>
      <c r="B15536" s="37" t="s">
        <v>48185</v>
      </c>
    </row>
    <row r="15537" spans="1:2" x14ac:dyDescent="0.3">
      <c r="A15537" s="37" t="s">
        <v>48184</v>
      </c>
      <c r="B15537" s="37" t="s">
        <v>48183</v>
      </c>
    </row>
    <row r="15538" spans="1:2" x14ac:dyDescent="0.3">
      <c r="A15538" s="37" t="s">
        <v>48182</v>
      </c>
      <c r="B15538" s="37" t="s">
        <v>48181</v>
      </c>
    </row>
    <row r="15539" spans="1:2" x14ac:dyDescent="0.3">
      <c r="A15539" s="37" t="s">
        <v>48180</v>
      </c>
      <c r="B15539" s="37" t="s">
        <v>48179</v>
      </c>
    </row>
    <row r="15540" spans="1:2" x14ac:dyDescent="0.3">
      <c r="A15540" s="37" t="s">
        <v>48178</v>
      </c>
      <c r="B15540" s="37" t="s">
        <v>48177</v>
      </c>
    </row>
    <row r="15541" spans="1:2" x14ac:dyDescent="0.3">
      <c r="A15541" s="37" t="s">
        <v>48176</v>
      </c>
      <c r="B15541" s="37" t="s">
        <v>48175</v>
      </c>
    </row>
    <row r="15542" spans="1:2" x14ac:dyDescent="0.3">
      <c r="A15542" s="37" t="s">
        <v>48174</v>
      </c>
      <c r="B15542" s="37" t="s">
        <v>48173</v>
      </c>
    </row>
    <row r="15543" spans="1:2" x14ac:dyDescent="0.3">
      <c r="A15543" s="37" t="s">
        <v>48172</v>
      </c>
      <c r="B15543" s="37" t="s">
        <v>48171</v>
      </c>
    </row>
    <row r="15544" spans="1:2" x14ac:dyDescent="0.3">
      <c r="A15544" s="37" t="s">
        <v>48170</v>
      </c>
      <c r="B15544" s="37" t="s">
        <v>48169</v>
      </c>
    </row>
    <row r="15545" spans="1:2" x14ac:dyDescent="0.3">
      <c r="A15545" s="38" t="s">
        <v>48168</v>
      </c>
      <c r="B15545" s="40" t="s">
        <v>48167</v>
      </c>
    </row>
    <row r="15546" spans="1:2" x14ac:dyDescent="0.3">
      <c r="A15546" s="38" t="s">
        <v>48166</v>
      </c>
      <c r="B15546" s="40" t="s">
        <v>48165</v>
      </c>
    </row>
    <row r="15547" spans="1:2" x14ac:dyDescent="0.3">
      <c r="A15547" s="40" t="s">
        <v>48164</v>
      </c>
      <c r="B15547" s="40" t="s">
        <v>48163</v>
      </c>
    </row>
    <row r="15548" spans="1:2" x14ac:dyDescent="0.3">
      <c r="A15548" s="41" t="s">
        <v>48162</v>
      </c>
      <c r="B15548" s="44" t="s">
        <v>48161</v>
      </c>
    </row>
    <row r="15549" spans="1:2" x14ac:dyDescent="0.3">
      <c r="A15549" s="38" t="s">
        <v>48160</v>
      </c>
      <c r="B15549" s="40" t="s">
        <v>48159</v>
      </c>
    </row>
    <row r="15550" spans="1:2" x14ac:dyDescent="0.3">
      <c r="A15550" s="41" t="s">
        <v>48158</v>
      </c>
      <c r="B15550" s="44" t="s">
        <v>48157</v>
      </c>
    </row>
    <row r="15551" spans="1:2" x14ac:dyDescent="0.3">
      <c r="A15551" s="38" t="s">
        <v>48156</v>
      </c>
      <c r="B15551" s="40" t="s">
        <v>48155</v>
      </c>
    </row>
    <row r="15552" spans="1:2" x14ac:dyDescent="0.3">
      <c r="A15552" s="38" t="s">
        <v>48154</v>
      </c>
      <c r="B15552" s="37" t="s">
        <v>48153</v>
      </c>
    </row>
    <row r="15553" spans="1:2" x14ac:dyDescent="0.3">
      <c r="A15553" s="38" t="s">
        <v>48152</v>
      </c>
      <c r="B15553" s="40" t="s">
        <v>48151</v>
      </c>
    </row>
    <row r="15554" spans="1:2" x14ac:dyDescent="0.3">
      <c r="A15554" s="38" t="s">
        <v>48150</v>
      </c>
      <c r="B15554" s="37" t="s">
        <v>48149</v>
      </c>
    </row>
    <row r="15555" spans="1:2" x14ac:dyDescent="0.3">
      <c r="A15555" s="38" t="s">
        <v>48148</v>
      </c>
      <c r="B15555" s="37" t="s">
        <v>48147</v>
      </c>
    </row>
    <row r="15556" spans="1:2" x14ac:dyDescent="0.3">
      <c r="A15556" s="37" t="s">
        <v>48146</v>
      </c>
      <c r="B15556" s="37" t="s">
        <v>48145</v>
      </c>
    </row>
    <row r="15557" spans="1:2" x14ac:dyDescent="0.3">
      <c r="A15557" s="37" t="s">
        <v>48144</v>
      </c>
      <c r="B15557" s="37" t="s">
        <v>48143</v>
      </c>
    </row>
    <row r="15558" spans="1:2" x14ac:dyDescent="0.3">
      <c r="A15558" s="37" t="s">
        <v>48142</v>
      </c>
      <c r="B15558" s="37" t="s">
        <v>48141</v>
      </c>
    </row>
    <row r="15559" spans="1:2" x14ac:dyDescent="0.3">
      <c r="A15559" s="37" t="s">
        <v>48140</v>
      </c>
      <c r="B15559" s="37" t="s">
        <v>48139</v>
      </c>
    </row>
    <row r="15560" spans="1:2" x14ac:dyDescent="0.3">
      <c r="A15560" s="37" t="s">
        <v>48138</v>
      </c>
      <c r="B15560" s="37" t="s">
        <v>48137</v>
      </c>
    </row>
    <row r="15561" spans="1:2" x14ac:dyDescent="0.3">
      <c r="A15561" s="37" t="s">
        <v>48136</v>
      </c>
      <c r="B15561" s="37" t="s">
        <v>48135</v>
      </c>
    </row>
    <row r="15562" spans="1:2" x14ac:dyDescent="0.3">
      <c r="A15562" s="37" t="s">
        <v>48134</v>
      </c>
      <c r="B15562" s="37" t="s">
        <v>48133</v>
      </c>
    </row>
    <row r="15563" spans="1:2" x14ac:dyDescent="0.3">
      <c r="A15563" s="37" t="s">
        <v>48132</v>
      </c>
      <c r="B15563" s="37" t="s">
        <v>48131</v>
      </c>
    </row>
    <row r="15564" spans="1:2" x14ac:dyDescent="0.3">
      <c r="A15564" s="37" t="s">
        <v>48130</v>
      </c>
      <c r="B15564" s="37" t="s">
        <v>48129</v>
      </c>
    </row>
    <row r="15565" spans="1:2" x14ac:dyDescent="0.3">
      <c r="A15565" s="37" t="s">
        <v>48128</v>
      </c>
      <c r="B15565" s="37" t="s">
        <v>48127</v>
      </c>
    </row>
    <row r="15566" spans="1:2" x14ac:dyDescent="0.3">
      <c r="A15566" s="37" t="s">
        <v>48126</v>
      </c>
      <c r="B15566" s="37" t="s">
        <v>48125</v>
      </c>
    </row>
    <row r="15567" spans="1:2" x14ac:dyDescent="0.3">
      <c r="A15567" s="37" t="s">
        <v>48124</v>
      </c>
      <c r="B15567" s="37" t="s">
        <v>48123</v>
      </c>
    </row>
    <row r="15568" spans="1:2" x14ac:dyDescent="0.3">
      <c r="A15568" s="37" t="s">
        <v>48122</v>
      </c>
      <c r="B15568" s="37" t="s">
        <v>48121</v>
      </c>
    </row>
    <row r="15569" spans="1:2" x14ac:dyDescent="0.3">
      <c r="A15569" s="37" t="s">
        <v>48120</v>
      </c>
      <c r="B15569" s="37" t="s">
        <v>48119</v>
      </c>
    </row>
    <row r="15570" spans="1:2" x14ac:dyDescent="0.3">
      <c r="A15570" s="37" t="s">
        <v>48118</v>
      </c>
      <c r="B15570" s="37" t="s">
        <v>48117</v>
      </c>
    </row>
    <row r="15571" spans="1:2" x14ac:dyDescent="0.3">
      <c r="A15571" s="37" t="s">
        <v>48116</v>
      </c>
      <c r="B15571" s="37" t="s">
        <v>48115</v>
      </c>
    </row>
    <row r="15572" spans="1:2" x14ac:dyDescent="0.3">
      <c r="A15572" s="37" t="s">
        <v>48114</v>
      </c>
      <c r="B15572" s="37" t="s">
        <v>48113</v>
      </c>
    </row>
    <row r="15573" spans="1:2" x14ac:dyDescent="0.3">
      <c r="A15573" s="37" t="s">
        <v>48112</v>
      </c>
      <c r="B15573" s="37" t="s">
        <v>48111</v>
      </c>
    </row>
    <row r="15574" spans="1:2" x14ac:dyDescent="0.3">
      <c r="A15574" s="37" t="s">
        <v>48110</v>
      </c>
      <c r="B15574" s="37" t="s">
        <v>48109</v>
      </c>
    </row>
    <row r="15575" spans="1:2" x14ac:dyDescent="0.3">
      <c r="A15575" s="37" t="s">
        <v>48108</v>
      </c>
      <c r="B15575" s="37" t="s">
        <v>48107</v>
      </c>
    </row>
    <row r="15576" spans="1:2" x14ac:dyDescent="0.3">
      <c r="A15576" s="37" t="s">
        <v>48106</v>
      </c>
      <c r="B15576" s="37" t="s">
        <v>48105</v>
      </c>
    </row>
    <row r="15577" spans="1:2" x14ac:dyDescent="0.3">
      <c r="A15577" s="37" t="s">
        <v>48104</v>
      </c>
      <c r="B15577" s="37" t="s">
        <v>48103</v>
      </c>
    </row>
    <row r="15578" spans="1:2" x14ac:dyDescent="0.3">
      <c r="A15578" s="37" t="s">
        <v>48102</v>
      </c>
      <c r="B15578" s="37" t="s">
        <v>48101</v>
      </c>
    </row>
    <row r="15579" spans="1:2" x14ac:dyDescent="0.3">
      <c r="A15579" s="37" t="s">
        <v>48100</v>
      </c>
      <c r="B15579" s="37" t="s">
        <v>48099</v>
      </c>
    </row>
    <row r="15580" spans="1:2" x14ac:dyDescent="0.3">
      <c r="A15580" s="37" t="s">
        <v>48098</v>
      </c>
      <c r="B15580" s="37" t="s">
        <v>48097</v>
      </c>
    </row>
    <row r="15581" spans="1:2" x14ac:dyDescent="0.3">
      <c r="A15581" s="37" t="s">
        <v>48096</v>
      </c>
      <c r="B15581" s="37" t="s">
        <v>48095</v>
      </c>
    </row>
    <row r="15582" spans="1:2" x14ac:dyDescent="0.3">
      <c r="A15582" s="37" t="s">
        <v>48094</v>
      </c>
      <c r="B15582" s="37" t="s">
        <v>48093</v>
      </c>
    </row>
    <row r="15583" spans="1:2" x14ac:dyDescent="0.3">
      <c r="A15583" s="37" t="s">
        <v>48092</v>
      </c>
      <c r="B15583" s="37" t="s">
        <v>48091</v>
      </c>
    </row>
    <row r="15584" spans="1:2" x14ac:dyDescent="0.3">
      <c r="A15584" s="37" t="s">
        <v>48090</v>
      </c>
      <c r="B15584" s="37" t="s">
        <v>48089</v>
      </c>
    </row>
    <row r="15585" spans="1:2" x14ac:dyDescent="0.3">
      <c r="A15585" s="37" t="s">
        <v>48088</v>
      </c>
      <c r="B15585" s="37" t="s">
        <v>48087</v>
      </c>
    </row>
    <row r="15586" spans="1:2" x14ac:dyDescent="0.3">
      <c r="A15586" s="37" t="s">
        <v>48086</v>
      </c>
      <c r="B15586" s="37" t="s">
        <v>48085</v>
      </c>
    </row>
    <row r="15587" spans="1:2" x14ac:dyDescent="0.3">
      <c r="A15587" s="37" t="s">
        <v>48084</v>
      </c>
      <c r="B15587" s="37" t="s">
        <v>48083</v>
      </c>
    </row>
    <row r="15588" spans="1:2" x14ac:dyDescent="0.3">
      <c r="A15588" s="37" t="s">
        <v>48082</v>
      </c>
      <c r="B15588" s="37" t="s">
        <v>48081</v>
      </c>
    </row>
    <row r="15589" spans="1:2" x14ac:dyDescent="0.3">
      <c r="A15589" s="37" t="s">
        <v>48080</v>
      </c>
      <c r="B15589" s="37" t="s">
        <v>48079</v>
      </c>
    </row>
    <row r="15590" spans="1:2" x14ac:dyDescent="0.3">
      <c r="A15590" s="37" t="s">
        <v>48078</v>
      </c>
      <c r="B15590" s="37" t="s">
        <v>48077</v>
      </c>
    </row>
    <row r="15591" spans="1:2" x14ac:dyDescent="0.3">
      <c r="A15591" s="37" t="s">
        <v>48076</v>
      </c>
      <c r="B15591" s="37" t="s">
        <v>48075</v>
      </c>
    </row>
    <row r="15592" spans="1:2" x14ac:dyDescent="0.3">
      <c r="A15592" s="37" t="s">
        <v>48074</v>
      </c>
      <c r="B15592" s="37" t="s">
        <v>48073</v>
      </c>
    </row>
    <row r="15593" spans="1:2" x14ac:dyDescent="0.3">
      <c r="A15593" s="37" t="s">
        <v>48072</v>
      </c>
      <c r="B15593" s="37" t="s">
        <v>48071</v>
      </c>
    </row>
    <row r="15594" spans="1:2" x14ac:dyDescent="0.3">
      <c r="A15594" s="37" t="s">
        <v>48070</v>
      </c>
      <c r="B15594" s="37" t="s">
        <v>48069</v>
      </c>
    </row>
    <row r="15595" spans="1:2" x14ac:dyDescent="0.3">
      <c r="A15595" s="37" t="s">
        <v>48068</v>
      </c>
      <c r="B15595" s="37" t="s">
        <v>48067</v>
      </c>
    </row>
    <row r="15596" spans="1:2" x14ac:dyDescent="0.3">
      <c r="A15596" s="37" t="s">
        <v>48066</v>
      </c>
      <c r="B15596" s="37" t="s">
        <v>48065</v>
      </c>
    </row>
    <row r="15597" spans="1:2" x14ac:dyDescent="0.3">
      <c r="A15597" s="37" t="s">
        <v>48064</v>
      </c>
      <c r="B15597" s="37" t="s">
        <v>48063</v>
      </c>
    </row>
    <row r="15598" spans="1:2" x14ac:dyDescent="0.3">
      <c r="A15598" s="37" t="s">
        <v>48062</v>
      </c>
      <c r="B15598" s="37" t="s">
        <v>48061</v>
      </c>
    </row>
    <row r="15599" spans="1:2" x14ac:dyDescent="0.3">
      <c r="A15599" s="37" t="s">
        <v>48060</v>
      </c>
      <c r="B15599" s="37" t="s">
        <v>48059</v>
      </c>
    </row>
    <row r="15600" spans="1:2" x14ac:dyDescent="0.3">
      <c r="A15600" s="37" t="s">
        <v>48058</v>
      </c>
      <c r="B15600" s="37" t="s">
        <v>48057</v>
      </c>
    </row>
    <row r="15601" spans="1:2" x14ac:dyDescent="0.3">
      <c r="A15601" s="38" t="s">
        <v>48056</v>
      </c>
      <c r="B15601" s="40" t="s">
        <v>48055</v>
      </c>
    </row>
    <row r="15602" spans="1:2" x14ac:dyDescent="0.3">
      <c r="A15602" s="37" t="s">
        <v>48054</v>
      </c>
      <c r="B15602" s="37" t="s">
        <v>48053</v>
      </c>
    </row>
    <row r="15603" spans="1:2" x14ac:dyDescent="0.3">
      <c r="A15603" s="37" t="s">
        <v>48052</v>
      </c>
      <c r="B15603" s="37" t="s">
        <v>48051</v>
      </c>
    </row>
    <row r="15604" spans="1:2" x14ac:dyDescent="0.3">
      <c r="A15604" s="38" t="s">
        <v>48050</v>
      </c>
      <c r="B15604" s="37" t="s">
        <v>48049</v>
      </c>
    </row>
    <row r="15605" spans="1:2" x14ac:dyDescent="0.3">
      <c r="A15605" s="37" t="s">
        <v>48048</v>
      </c>
      <c r="B15605" s="37" t="s">
        <v>48047</v>
      </c>
    </row>
    <row r="15606" spans="1:2" x14ac:dyDescent="0.3">
      <c r="A15606" s="37" t="s">
        <v>48046</v>
      </c>
      <c r="B15606" s="37" t="s">
        <v>48045</v>
      </c>
    </row>
    <row r="15607" spans="1:2" x14ac:dyDescent="0.3">
      <c r="A15607" s="37" t="s">
        <v>48044</v>
      </c>
      <c r="B15607" s="37" t="s">
        <v>48043</v>
      </c>
    </row>
    <row r="15608" spans="1:2" x14ac:dyDescent="0.3">
      <c r="A15608" s="37" t="s">
        <v>48042</v>
      </c>
      <c r="B15608" s="37" t="s">
        <v>48041</v>
      </c>
    </row>
    <row r="15609" spans="1:2" x14ac:dyDescent="0.3">
      <c r="A15609" s="37" t="s">
        <v>48040</v>
      </c>
      <c r="B15609" s="37" t="s">
        <v>48039</v>
      </c>
    </row>
    <row r="15610" spans="1:2" x14ac:dyDescent="0.3">
      <c r="A15610" s="37" t="s">
        <v>48038</v>
      </c>
      <c r="B15610" s="37" t="s">
        <v>48037</v>
      </c>
    </row>
    <row r="15611" spans="1:2" x14ac:dyDescent="0.3">
      <c r="A15611" s="37" t="s">
        <v>48036</v>
      </c>
      <c r="B15611" s="37" t="s">
        <v>48035</v>
      </c>
    </row>
    <row r="15612" spans="1:2" x14ac:dyDescent="0.3">
      <c r="A15612" s="37" t="s">
        <v>48034</v>
      </c>
      <c r="B15612" s="37" t="s">
        <v>48033</v>
      </c>
    </row>
    <row r="15613" spans="1:2" x14ac:dyDescent="0.3">
      <c r="A15613" s="37" t="s">
        <v>48032</v>
      </c>
      <c r="B15613" s="37" t="s">
        <v>48031</v>
      </c>
    </row>
    <row r="15614" spans="1:2" x14ac:dyDescent="0.3">
      <c r="A15614" s="37" t="s">
        <v>48030</v>
      </c>
      <c r="B15614" s="37" t="s">
        <v>48029</v>
      </c>
    </row>
    <row r="15615" spans="1:2" x14ac:dyDescent="0.3">
      <c r="A15615" s="37" t="s">
        <v>48028</v>
      </c>
      <c r="B15615" s="37" t="s">
        <v>48027</v>
      </c>
    </row>
    <row r="15616" spans="1:2" x14ac:dyDescent="0.3">
      <c r="A15616" s="37" t="s">
        <v>48026</v>
      </c>
      <c r="B15616" s="37" t="s">
        <v>48025</v>
      </c>
    </row>
    <row r="15617" spans="1:2" x14ac:dyDescent="0.3">
      <c r="A15617" s="37" t="s">
        <v>48024</v>
      </c>
      <c r="B15617" s="37" t="s">
        <v>48023</v>
      </c>
    </row>
    <row r="15618" spans="1:2" x14ac:dyDescent="0.3">
      <c r="A15618" s="37" t="s">
        <v>48022</v>
      </c>
      <c r="B15618" s="37" t="s">
        <v>48021</v>
      </c>
    </row>
    <row r="15619" spans="1:2" x14ac:dyDescent="0.3">
      <c r="A15619" s="37" t="s">
        <v>48020</v>
      </c>
      <c r="B15619" s="37" t="s">
        <v>48019</v>
      </c>
    </row>
    <row r="15620" spans="1:2" x14ac:dyDescent="0.3">
      <c r="A15620" s="37" t="s">
        <v>48018</v>
      </c>
      <c r="B15620" s="37" t="s">
        <v>48017</v>
      </c>
    </row>
    <row r="15621" spans="1:2" x14ac:dyDescent="0.3">
      <c r="A15621" s="37" t="s">
        <v>48016</v>
      </c>
      <c r="B15621" s="37" t="s">
        <v>48015</v>
      </c>
    </row>
    <row r="15622" spans="1:2" x14ac:dyDescent="0.3">
      <c r="A15622" s="37" t="s">
        <v>48014</v>
      </c>
      <c r="B15622" s="37" t="s">
        <v>48013</v>
      </c>
    </row>
    <row r="15623" spans="1:2" x14ac:dyDescent="0.3">
      <c r="A15623" s="37" t="s">
        <v>48012</v>
      </c>
      <c r="B15623" s="37" t="s">
        <v>48011</v>
      </c>
    </row>
    <row r="15624" spans="1:2" x14ac:dyDescent="0.3">
      <c r="A15624" s="37" t="s">
        <v>48010</v>
      </c>
      <c r="B15624" s="37" t="s">
        <v>48009</v>
      </c>
    </row>
    <row r="15625" spans="1:2" x14ac:dyDescent="0.3">
      <c r="A15625" s="37" t="s">
        <v>48008</v>
      </c>
      <c r="B15625" s="37" t="s">
        <v>48007</v>
      </c>
    </row>
    <row r="15626" spans="1:2" x14ac:dyDescent="0.3">
      <c r="A15626" s="37" t="s">
        <v>48006</v>
      </c>
      <c r="B15626" s="37" t="s">
        <v>48005</v>
      </c>
    </row>
    <row r="15627" spans="1:2" x14ac:dyDescent="0.3">
      <c r="A15627" s="37" t="s">
        <v>48004</v>
      </c>
      <c r="B15627" s="37" t="s">
        <v>48003</v>
      </c>
    </row>
    <row r="15628" spans="1:2" x14ac:dyDescent="0.3">
      <c r="A15628" s="37" t="s">
        <v>48002</v>
      </c>
      <c r="B15628" s="37" t="s">
        <v>48001</v>
      </c>
    </row>
    <row r="15629" spans="1:2" x14ac:dyDescent="0.3">
      <c r="A15629" s="37" t="s">
        <v>48000</v>
      </c>
      <c r="B15629" s="37" t="s">
        <v>47999</v>
      </c>
    </row>
    <row r="15630" spans="1:2" x14ac:dyDescent="0.3">
      <c r="A15630" s="37" t="s">
        <v>47998</v>
      </c>
      <c r="B15630" s="37" t="s">
        <v>47997</v>
      </c>
    </row>
    <row r="15631" spans="1:2" x14ac:dyDescent="0.3">
      <c r="A15631" s="37" t="s">
        <v>47996</v>
      </c>
      <c r="B15631" s="37" t="s">
        <v>47995</v>
      </c>
    </row>
    <row r="15632" spans="1:2" x14ac:dyDescent="0.3">
      <c r="A15632" s="37" t="s">
        <v>47994</v>
      </c>
      <c r="B15632" s="37" t="s">
        <v>47993</v>
      </c>
    </row>
    <row r="15633" spans="1:2" x14ac:dyDescent="0.3">
      <c r="A15633" s="37" t="s">
        <v>47992</v>
      </c>
      <c r="B15633" s="37" t="s">
        <v>47991</v>
      </c>
    </row>
    <row r="15634" spans="1:2" x14ac:dyDescent="0.3">
      <c r="A15634" s="37" t="s">
        <v>47990</v>
      </c>
      <c r="B15634" s="37" t="s">
        <v>47989</v>
      </c>
    </row>
    <row r="15635" spans="1:2" x14ac:dyDescent="0.3">
      <c r="A15635" s="37" t="s">
        <v>47988</v>
      </c>
      <c r="B15635" s="37" t="s">
        <v>47987</v>
      </c>
    </row>
    <row r="15636" spans="1:2" x14ac:dyDescent="0.3">
      <c r="A15636" s="37" t="s">
        <v>47986</v>
      </c>
      <c r="B15636" s="37" t="s">
        <v>47985</v>
      </c>
    </row>
    <row r="15637" spans="1:2" x14ac:dyDescent="0.3">
      <c r="A15637" s="37" t="s">
        <v>47984</v>
      </c>
      <c r="B15637" s="37" t="s">
        <v>47983</v>
      </c>
    </row>
    <row r="15638" spans="1:2" x14ac:dyDescent="0.3">
      <c r="A15638" s="37" t="s">
        <v>47982</v>
      </c>
      <c r="B15638" s="37" t="s">
        <v>47981</v>
      </c>
    </row>
    <row r="15639" spans="1:2" x14ac:dyDescent="0.3">
      <c r="A15639" s="37" t="s">
        <v>47980</v>
      </c>
      <c r="B15639" s="37" t="s">
        <v>47979</v>
      </c>
    </row>
    <row r="15640" spans="1:2" x14ac:dyDescent="0.3">
      <c r="A15640" s="37" t="s">
        <v>47978</v>
      </c>
      <c r="B15640" s="37" t="s">
        <v>47977</v>
      </c>
    </row>
    <row r="15641" spans="1:2" x14ac:dyDescent="0.3">
      <c r="A15641" s="37" t="s">
        <v>47976</v>
      </c>
      <c r="B15641" s="38" t="s">
        <v>47975</v>
      </c>
    </row>
    <row r="15642" spans="1:2" x14ac:dyDescent="0.3">
      <c r="A15642" s="37" t="s">
        <v>47974</v>
      </c>
      <c r="B15642" s="37" t="s">
        <v>47973</v>
      </c>
    </row>
    <row r="15643" spans="1:2" x14ac:dyDescent="0.3">
      <c r="A15643" s="37" t="s">
        <v>47972</v>
      </c>
      <c r="B15643" s="37" t="s">
        <v>47971</v>
      </c>
    </row>
    <row r="15644" spans="1:2" x14ac:dyDescent="0.3">
      <c r="A15644" s="37" t="s">
        <v>47970</v>
      </c>
      <c r="B15644" s="37" t="s">
        <v>47969</v>
      </c>
    </row>
    <row r="15645" spans="1:2" x14ac:dyDescent="0.3">
      <c r="A15645" s="37" t="s">
        <v>47968</v>
      </c>
      <c r="B15645" s="37" t="s">
        <v>47967</v>
      </c>
    </row>
    <row r="15646" spans="1:2" x14ac:dyDescent="0.3">
      <c r="A15646" s="37" t="s">
        <v>47966</v>
      </c>
      <c r="B15646" s="37" t="s">
        <v>47965</v>
      </c>
    </row>
    <row r="15647" spans="1:2" x14ac:dyDescent="0.3">
      <c r="A15647" s="37" t="s">
        <v>47964</v>
      </c>
      <c r="B15647" s="37" t="s">
        <v>47963</v>
      </c>
    </row>
    <row r="15648" spans="1:2" x14ac:dyDescent="0.3">
      <c r="A15648" s="37" t="s">
        <v>47962</v>
      </c>
      <c r="B15648" s="37" t="s">
        <v>47961</v>
      </c>
    </row>
    <row r="15649" spans="1:2" x14ac:dyDescent="0.3">
      <c r="A15649" s="37" t="s">
        <v>47960</v>
      </c>
      <c r="B15649" s="37" t="s">
        <v>47959</v>
      </c>
    </row>
    <row r="15650" spans="1:2" x14ac:dyDescent="0.3">
      <c r="A15650" s="37" t="s">
        <v>47958</v>
      </c>
      <c r="B15650" s="37" t="s">
        <v>47957</v>
      </c>
    </row>
    <row r="15651" spans="1:2" x14ac:dyDescent="0.3">
      <c r="A15651" s="37" t="s">
        <v>47956</v>
      </c>
      <c r="B15651" s="37" t="s">
        <v>47955</v>
      </c>
    </row>
    <row r="15652" spans="1:2" x14ac:dyDescent="0.3">
      <c r="A15652" s="37" t="s">
        <v>47954</v>
      </c>
      <c r="B15652" s="37" t="s">
        <v>47953</v>
      </c>
    </row>
    <row r="15653" spans="1:2" x14ac:dyDescent="0.3">
      <c r="A15653" s="37" t="s">
        <v>47952</v>
      </c>
      <c r="B15653" s="37" t="s">
        <v>47951</v>
      </c>
    </row>
    <row r="15654" spans="1:2" x14ac:dyDescent="0.3">
      <c r="A15654" s="37" t="s">
        <v>47950</v>
      </c>
      <c r="B15654" s="37" t="s">
        <v>47949</v>
      </c>
    </row>
    <row r="15655" spans="1:2" x14ac:dyDescent="0.3">
      <c r="A15655" s="37" t="s">
        <v>47948</v>
      </c>
      <c r="B15655" s="37" t="s">
        <v>47947</v>
      </c>
    </row>
    <row r="15656" spans="1:2" x14ac:dyDescent="0.3">
      <c r="A15656" s="37" t="s">
        <v>47946</v>
      </c>
      <c r="B15656" s="37" t="s">
        <v>47945</v>
      </c>
    </row>
    <row r="15657" spans="1:2" x14ac:dyDescent="0.3">
      <c r="A15657" s="37" t="s">
        <v>47944</v>
      </c>
      <c r="B15657" s="37" t="s">
        <v>47943</v>
      </c>
    </row>
    <row r="15658" spans="1:2" x14ac:dyDescent="0.3">
      <c r="A15658" s="37" t="s">
        <v>47942</v>
      </c>
      <c r="B15658" s="37" t="s">
        <v>47941</v>
      </c>
    </row>
    <row r="15659" spans="1:2" x14ac:dyDescent="0.3">
      <c r="A15659" s="37" t="s">
        <v>47940</v>
      </c>
      <c r="B15659" s="37" t="s">
        <v>47939</v>
      </c>
    </row>
    <row r="15660" spans="1:2" x14ac:dyDescent="0.3">
      <c r="A15660" s="37" t="s">
        <v>47938</v>
      </c>
      <c r="B15660" s="37" t="s">
        <v>47937</v>
      </c>
    </row>
    <row r="15661" spans="1:2" x14ac:dyDescent="0.3">
      <c r="A15661" s="37" t="s">
        <v>47936</v>
      </c>
      <c r="B15661" s="37" t="s">
        <v>47935</v>
      </c>
    </row>
    <row r="15662" spans="1:2" x14ac:dyDescent="0.3">
      <c r="A15662" s="37" t="s">
        <v>47934</v>
      </c>
      <c r="B15662" s="37" t="s">
        <v>47933</v>
      </c>
    </row>
    <row r="15663" spans="1:2" x14ac:dyDescent="0.3">
      <c r="A15663" s="37" t="s">
        <v>47932</v>
      </c>
      <c r="B15663" s="37" t="s">
        <v>47931</v>
      </c>
    </row>
    <row r="15664" spans="1:2" x14ac:dyDescent="0.3">
      <c r="A15664" s="37" t="s">
        <v>47930</v>
      </c>
      <c r="B15664" s="37" t="s">
        <v>47929</v>
      </c>
    </row>
    <row r="15665" spans="1:2" x14ac:dyDescent="0.3">
      <c r="A15665" s="37" t="s">
        <v>47928</v>
      </c>
      <c r="B15665" s="37" t="s">
        <v>47927</v>
      </c>
    </row>
    <row r="15666" spans="1:2" x14ac:dyDescent="0.3">
      <c r="A15666" s="37" t="s">
        <v>47926</v>
      </c>
      <c r="B15666" s="37" t="s">
        <v>47925</v>
      </c>
    </row>
    <row r="15667" spans="1:2" x14ac:dyDescent="0.3">
      <c r="A15667" s="37" t="s">
        <v>47924</v>
      </c>
      <c r="B15667" s="37" t="s">
        <v>47923</v>
      </c>
    </row>
    <row r="15668" spans="1:2" x14ac:dyDescent="0.3">
      <c r="A15668" s="37" t="s">
        <v>47922</v>
      </c>
      <c r="B15668" s="37" t="s">
        <v>47921</v>
      </c>
    </row>
    <row r="15669" spans="1:2" x14ac:dyDescent="0.3">
      <c r="A15669" s="37" t="s">
        <v>47920</v>
      </c>
      <c r="B15669" s="37" t="s">
        <v>47919</v>
      </c>
    </row>
    <row r="15670" spans="1:2" x14ac:dyDescent="0.3">
      <c r="A15670" s="37" t="s">
        <v>47918</v>
      </c>
      <c r="B15670" s="37" t="s">
        <v>47917</v>
      </c>
    </row>
    <row r="15671" spans="1:2" x14ac:dyDescent="0.3">
      <c r="A15671" s="37" t="s">
        <v>47916</v>
      </c>
      <c r="B15671" s="37" t="s">
        <v>47915</v>
      </c>
    </row>
    <row r="15672" spans="1:2" x14ac:dyDescent="0.3">
      <c r="A15672" s="37" t="s">
        <v>47914</v>
      </c>
      <c r="B15672" s="37" t="s">
        <v>47913</v>
      </c>
    </row>
    <row r="15673" spans="1:2" x14ac:dyDescent="0.3">
      <c r="A15673" s="37" t="s">
        <v>47912</v>
      </c>
      <c r="B15673" s="37" t="s">
        <v>47911</v>
      </c>
    </row>
    <row r="15674" spans="1:2" x14ac:dyDescent="0.3">
      <c r="A15674" s="37" t="s">
        <v>47910</v>
      </c>
      <c r="B15674" s="37" t="s">
        <v>47909</v>
      </c>
    </row>
    <row r="15675" spans="1:2" x14ac:dyDescent="0.3">
      <c r="A15675" s="37" t="s">
        <v>47908</v>
      </c>
      <c r="B15675" s="37" t="s">
        <v>47907</v>
      </c>
    </row>
    <row r="15676" spans="1:2" x14ac:dyDescent="0.3">
      <c r="A15676" s="37" t="s">
        <v>47906</v>
      </c>
      <c r="B15676" s="37" t="s">
        <v>47905</v>
      </c>
    </row>
    <row r="15677" spans="1:2" x14ac:dyDescent="0.3">
      <c r="A15677" s="37" t="s">
        <v>47904</v>
      </c>
      <c r="B15677" s="37" t="s">
        <v>47903</v>
      </c>
    </row>
    <row r="15678" spans="1:2" x14ac:dyDescent="0.3">
      <c r="A15678" s="37" t="s">
        <v>47902</v>
      </c>
      <c r="B15678" s="37" t="s">
        <v>47901</v>
      </c>
    </row>
    <row r="15679" spans="1:2" x14ac:dyDescent="0.3">
      <c r="A15679" s="37" t="s">
        <v>47900</v>
      </c>
      <c r="B15679" s="37" t="s">
        <v>47899</v>
      </c>
    </row>
    <row r="15680" spans="1:2" x14ac:dyDescent="0.3">
      <c r="A15680" s="37" t="s">
        <v>47898</v>
      </c>
      <c r="B15680" s="37" t="s">
        <v>47897</v>
      </c>
    </row>
    <row r="15681" spans="1:2" x14ac:dyDescent="0.3">
      <c r="A15681" s="37" t="s">
        <v>47896</v>
      </c>
      <c r="B15681" s="37" t="s">
        <v>47895</v>
      </c>
    </row>
    <row r="15682" spans="1:2" x14ac:dyDescent="0.3">
      <c r="A15682" s="37" t="s">
        <v>47894</v>
      </c>
      <c r="B15682" s="37" t="s">
        <v>47893</v>
      </c>
    </row>
    <row r="15683" spans="1:2" x14ac:dyDescent="0.3">
      <c r="A15683" s="37" t="s">
        <v>47892</v>
      </c>
      <c r="B15683" s="37" t="s">
        <v>47891</v>
      </c>
    </row>
    <row r="15684" spans="1:2" x14ac:dyDescent="0.3">
      <c r="A15684" s="37" t="s">
        <v>47890</v>
      </c>
      <c r="B15684" s="37" t="s">
        <v>47889</v>
      </c>
    </row>
    <row r="15685" spans="1:2" x14ac:dyDescent="0.3">
      <c r="A15685" s="37" t="s">
        <v>47888</v>
      </c>
      <c r="B15685" s="37" t="s">
        <v>47887</v>
      </c>
    </row>
    <row r="15686" spans="1:2" x14ac:dyDescent="0.3">
      <c r="A15686" s="37" t="s">
        <v>47886</v>
      </c>
      <c r="B15686" s="37" t="s">
        <v>47885</v>
      </c>
    </row>
    <row r="15687" spans="1:2" x14ac:dyDescent="0.3">
      <c r="A15687" s="37" t="s">
        <v>47884</v>
      </c>
      <c r="B15687" s="37" t="s">
        <v>47883</v>
      </c>
    </row>
    <row r="15688" spans="1:2" x14ac:dyDescent="0.3">
      <c r="A15688" s="37" t="s">
        <v>47882</v>
      </c>
      <c r="B15688" s="37" t="s">
        <v>47881</v>
      </c>
    </row>
    <row r="15689" spans="1:2" x14ac:dyDescent="0.3">
      <c r="A15689" s="37" t="s">
        <v>47880</v>
      </c>
      <c r="B15689" s="37" t="s">
        <v>47879</v>
      </c>
    </row>
    <row r="15690" spans="1:2" x14ac:dyDescent="0.3">
      <c r="A15690" s="37" t="s">
        <v>47878</v>
      </c>
      <c r="B15690" s="37" t="s">
        <v>47877</v>
      </c>
    </row>
    <row r="15691" spans="1:2" x14ac:dyDescent="0.3">
      <c r="A15691" s="37" t="s">
        <v>47876</v>
      </c>
      <c r="B15691" s="37" t="s">
        <v>47875</v>
      </c>
    </row>
    <row r="15692" spans="1:2" x14ac:dyDescent="0.3">
      <c r="A15692" s="37" t="s">
        <v>47874</v>
      </c>
      <c r="B15692" s="37" t="s">
        <v>47873</v>
      </c>
    </row>
    <row r="15693" spans="1:2" x14ac:dyDescent="0.3">
      <c r="A15693" s="37" t="s">
        <v>47872</v>
      </c>
      <c r="B15693" s="37" t="s">
        <v>47871</v>
      </c>
    </row>
    <row r="15694" spans="1:2" x14ac:dyDescent="0.3">
      <c r="A15694" s="37" t="s">
        <v>47870</v>
      </c>
      <c r="B15694" s="37" t="s">
        <v>47869</v>
      </c>
    </row>
    <row r="15695" spans="1:2" x14ac:dyDescent="0.3">
      <c r="A15695" s="37" t="s">
        <v>47868</v>
      </c>
      <c r="B15695" s="37" t="s">
        <v>47867</v>
      </c>
    </row>
    <row r="15696" spans="1:2" x14ac:dyDescent="0.3">
      <c r="A15696" s="37" t="s">
        <v>47866</v>
      </c>
      <c r="B15696" s="37" t="s">
        <v>47865</v>
      </c>
    </row>
    <row r="15697" spans="1:2" x14ac:dyDescent="0.3">
      <c r="A15697" s="37" t="s">
        <v>47864</v>
      </c>
      <c r="B15697" s="37" t="s">
        <v>47863</v>
      </c>
    </row>
    <row r="15698" spans="1:2" x14ac:dyDescent="0.3">
      <c r="A15698" s="37" t="s">
        <v>47862</v>
      </c>
      <c r="B15698" s="37" t="s">
        <v>47861</v>
      </c>
    </row>
    <row r="15699" spans="1:2" x14ac:dyDescent="0.3">
      <c r="A15699" s="37" t="s">
        <v>47860</v>
      </c>
      <c r="B15699" s="37" t="s">
        <v>47859</v>
      </c>
    </row>
    <row r="15700" spans="1:2" x14ac:dyDescent="0.3">
      <c r="A15700" s="37" t="s">
        <v>47858</v>
      </c>
      <c r="B15700" s="37" t="s">
        <v>47857</v>
      </c>
    </row>
    <row r="15701" spans="1:2" x14ac:dyDescent="0.3">
      <c r="A15701" s="37" t="s">
        <v>47856</v>
      </c>
      <c r="B15701" s="37" t="s">
        <v>47855</v>
      </c>
    </row>
    <row r="15702" spans="1:2" x14ac:dyDescent="0.3">
      <c r="A15702" s="37" t="s">
        <v>47854</v>
      </c>
      <c r="B15702" s="37" t="s">
        <v>47853</v>
      </c>
    </row>
    <row r="15703" spans="1:2" x14ac:dyDescent="0.3">
      <c r="A15703" s="37" t="s">
        <v>47852</v>
      </c>
      <c r="B15703" s="37" t="s">
        <v>47851</v>
      </c>
    </row>
    <row r="15704" spans="1:2" x14ac:dyDescent="0.3">
      <c r="A15704" s="37" t="s">
        <v>47850</v>
      </c>
      <c r="B15704" s="37" t="s">
        <v>47849</v>
      </c>
    </row>
    <row r="15705" spans="1:2" x14ac:dyDescent="0.3">
      <c r="A15705" s="37" t="s">
        <v>47848</v>
      </c>
      <c r="B15705" s="37" t="s">
        <v>47847</v>
      </c>
    </row>
    <row r="15706" spans="1:2" x14ac:dyDescent="0.3">
      <c r="A15706" s="37" t="s">
        <v>47846</v>
      </c>
      <c r="B15706" s="37" t="s">
        <v>47845</v>
      </c>
    </row>
    <row r="15707" spans="1:2" x14ac:dyDescent="0.3">
      <c r="A15707" s="37" t="s">
        <v>47844</v>
      </c>
      <c r="B15707" s="37" t="s">
        <v>47843</v>
      </c>
    </row>
    <row r="15708" spans="1:2" x14ac:dyDescent="0.3">
      <c r="A15708" s="37" t="s">
        <v>47842</v>
      </c>
      <c r="B15708" s="37" t="s">
        <v>47841</v>
      </c>
    </row>
    <row r="15709" spans="1:2" x14ac:dyDescent="0.3">
      <c r="A15709" s="37" t="s">
        <v>47840</v>
      </c>
      <c r="B15709" s="37" t="s">
        <v>47839</v>
      </c>
    </row>
    <row r="15710" spans="1:2" x14ac:dyDescent="0.3">
      <c r="A15710" s="37" t="s">
        <v>47838</v>
      </c>
      <c r="B15710" s="37" t="s">
        <v>47837</v>
      </c>
    </row>
    <row r="15711" spans="1:2" x14ac:dyDescent="0.3">
      <c r="A15711" s="37" t="s">
        <v>47836</v>
      </c>
      <c r="B15711" s="37" t="s">
        <v>47835</v>
      </c>
    </row>
    <row r="15712" spans="1:2" x14ac:dyDescent="0.3">
      <c r="A15712" s="37" t="s">
        <v>47834</v>
      </c>
      <c r="B15712" s="37" t="s">
        <v>47833</v>
      </c>
    </row>
    <row r="15713" spans="1:2" x14ac:dyDescent="0.3">
      <c r="A15713" s="37" t="s">
        <v>47832</v>
      </c>
      <c r="B15713" s="37" t="s">
        <v>47831</v>
      </c>
    </row>
    <row r="15714" spans="1:2" x14ac:dyDescent="0.3">
      <c r="A15714" s="37" t="s">
        <v>47830</v>
      </c>
      <c r="B15714" s="37" t="s">
        <v>47829</v>
      </c>
    </row>
    <row r="15715" spans="1:2" x14ac:dyDescent="0.3">
      <c r="A15715" s="37" t="s">
        <v>47828</v>
      </c>
      <c r="B15715" s="37" t="s">
        <v>47827</v>
      </c>
    </row>
    <row r="15716" spans="1:2" x14ac:dyDescent="0.3">
      <c r="A15716" s="37" t="s">
        <v>47826</v>
      </c>
      <c r="B15716" s="37" t="s">
        <v>47825</v>
      </c>
    </row>
    <row r="15717" spans="1:2" x14ac:dyDescent="0.3">
      <c r="A15717" s="38" t="s">
        <v>47824</v>
      </c>
      <c r="B15717" s="40" t="s">
        <v>47823</v>
      </c>
    </row>
    <row r="15718" spans="1:2" x14ac:dyDescent="0.3">
      <c r="A15718" s="37" t="s">
        <v>47822</v>
      </c>
      <c r="B15718" s="37" t="s">
        <v>47821</v>
      </c>
    </row>
    <row r="15719" spans="1:2" x14ac:dyDescent="0.3">
      <c r="A15719" s="37" t="s">
        <v>47820</v>
      </c>
      <c r="B15719" s="37" t="s">
        <v>47819</v>
      </c>
    </row>
    <row r="15720" spans="1:2" x14ac:dyDescent="0.3">
      <c r="A15720" s="37" t="s">
        <v>47818</v>
      </c>
      <c r="B15720" s="37" t="s">
        <v>47817</v>
      </c>
    </row>
    <row r="15721" spans="1:2" x14ac:dyDescent="0.3">
      <c r="A15721" s="37" t="s">
        <v>47816</v>
      </c>
      <c r="B15721" s="37" t="s">
        <v>47815</v>
      </c>
    </row>
    <row r="15722" spans="1:2" x14ac:dyDescent="0.3">
      <c r="A15722" s="37" t="s">
        <v>47814</v>
      </c>
      <c r="B15722" s="37" t="s">
        <v>47813</v>
      </c>
    </row>
    <row r="15723" spans="1:2" x14ac:dyDescent="0.3">
      <c r="A15723" s="37" t="s">
        <v>47812</v>
      </c>
      <c r="B15723" s="37" t="s">
        <v>47811</v>
      </c>
    </row>
    <row r="15724" spans="1:2" x14ac:dyDescent="0.3">
      <c r="A15724" s="37" t="s">
        <v>47810</v>
      </c>
      <c r="B15724" s="37" t="s">
        <v>47809</v>
      </c>
    </row>
    <row r="15725" spans="1:2" x14ac:dyDescent="0.3">
      <c r="A15725" s="37" t="s">
        <v>47808</v>
      </c>
      <c r="B15725" s="37" t="s">
        <v>47807</v>
      </c>
    </row>
    <row r="15726" spans="1:2" x14ac:dyDescent="0.3">
      <c r="A15726" s="38" t="s">
        <v>47806</v>
      </c>
      <c r="B15726" s="40" t="s">
        <v>47805</v>
      </c>
    </row>
    <row r="15727" spans="1:2" x14ac:dyDescent="0.3">
      <c r="A15727" s="37" t="s">
        <v>47804</v>
      </c>
      <c r="B15727" s="37" t="s">
        <v>47803</v>
      </c>
    </row>
    <row r="15728" spans="1:2" x14ac:dyDescent="0.3">
      <c r="A15728" s="37" t="s">
        <v>47802</v>
      </c>
      <c r="B15728" s="37" t="s">
        <v>47801</v>
      </c>
    </row>
    <row r="15729" spans="1:2" x14ac:dyDescent="0.3">
      <c r="A15729" s="37" t="s">
        <v>47800</v>
      </c>
      <c r="B15729" s="37" t="s">
        <v>47799</v>
      </c>
    </row>
    <row r="15730" spans="1:2" x14ac:dyDescent="0.3">
      <c r="A15730" s="37" t="s">
        <v>47798</v>
      </c>
      <c r="B15730" s="37" t="s">
        <v>47797</v>
      </c>
    </row>
    <row r="15731" spans="1:2" x14ac:dyDescent="0.3">
      <c r="A15731" s="37" t="s">
        <v>47796</v>
      </c>
      <c r="B15731" s="37" t="s">
        <v>47795</v>
      </c>
    </row>
    <row r="15732" spans="1:2" x14ac:dyDescent="0.3">
      <c r="A15732" s="37" t="s">
        <v>47794</v>
      </c>
      <c r="B15732" s="37" t="s">
        <v>47793</v>
      </c>
    </row>
    <row r="15733" spans="1:2" x14ac:dyDescent="0.3">
      <c r="A15733" s="37" t="s">
        <v>47792</v>
      </c>
      <c r="B15733" s="37" t="s">
        <v>47791</v>
      </c>
    </row>
    <row r="15734" spans="1:2" x14ac:dyDescent="0.3">
      <c r="A15734" s="37" t="s">
        <v>47790</v>
      </c>
      <c r="B15734" s="37" t="s">
        <v>47789</v>
      </c>
    </row>
    <row r="15735" spans="1:2" x14ac:dyDescent="0.3">
      <c r="A15735" s="37" t="s">
        <v>47788</v>
      </c>
      <c r="B15735" s="37" t="s">
        <v>47787</v>
      </c>
    </row>
    <row r="15736" spans="1:2" x14ac:dyDescent="0.3">
      <c r="A15736" s="37" t="s">
        <v>47786</v>
      </c>
      <c r="B15736" s="37" t="s">
        <v>47785</v>
      </c>
    </row>
    <row r="15737" spans="1:2" x14ac:dyDescent="0.3">
      <c r="A15737" s="37" t="s">
        <v>47784</v>
      </c>
      <c r="B15737" s="37" t="s">
        <v>47783</v>
      </c>
    </row>
    <row r="15738" spans="1:2" x14ac:dyDescent="0.3">
      <c r="A15738" s="37" t="s">
        <v>47782</v>
      </c>
      <c r="B15738" s="37" t="s">
        <v>47781</v>
      </c>
    </row>
    <row r="15739" spans="1:2" x14ac:dyDescent="0.3">
      <c r="A15739" s="37" t="s">
        <v>47780</v>
      </c>
      <c r="B15739" s="37" t="s">
        <v>47779</v>
      </c>
    </row>
    <row r="15740" spans="1:2" x14ac:dyDescent="0.3">
      <c r="A15740" s="37" t="s">
        <v>47778</v>
      </c>
      <c r="B15740" s="37" t="s">
        <v>47777</v>
      </c>
    </row>
    <row r="15741" spans="1:2" x14ac:dyDescent="0.3">
      <c r="A15741" s="37" t="s">
        <v>47776</v>
      </c>
      <c r="B15741" s="37" t="s">
        <v>47775</v>
      </c>
    </row>
    <row r="15742" spans="1:2" x14ac:dyDescent="0.3">
      <c r="A15742" s="37" t="s">
        <v>47774</v>
      </c>
      <c r="B15742" s="37" t="s">
        <v>47773</v>
      </c>
    </row>
    <row r="15743" spans="1:2" x14ac:dyDescent="0.3">
      <c r="A15743" s="37" t="s">
        <v>47772</v>
      </c>
      <c r="B15743" s="37" t="s">
        <v>47771</v>
      </c>
    </row>
    <row r="15744" spans="1:2" x14ac:dyDescent="0.3">
      <c r="A15744" s="37" t="s">
        <v>47770</v>
      </c>
      <c r="B15744" s="37" t="s">
        <v>47769</v>
      </c>
    </row>
    <row r="15745" spans="1:2" x14ac:dyDescent="0.3">
      <c r="A15745" s="37" t="s">
        <v>47768</v>
      </c>
      <c r="B15745" s="37" t="s">
        <v>47767</v>
      </c>
    </row>
    <row r="15746" spans="1:2" x14ac:dyDescent="0.3">
      <c r="A15746" s="37" t="s">
        <v>47766</v>
      </c>
      <c r="B15746" s="37" t="s">
        <v>47765</v>
      </c>
    </row>
    <row r="15747" spans="1:2" x14ac:dyDescent="0.3">
      <c r="A15747" s="37" t="s">
        <v>47764</v>
      </c>
      <c r="B15747" s="37" t="s">
        <v>47763</v>
      </c>
    </row>
    <row r="15748" spans="1:2" x14ac:dyDescent="0.3">
      <c r="A15748" s="37" t="s">
        <v>47762</v>
      </c>
      <c r="B15748" s="37" t="s">
        <v>47761</v>
      </c>
    </row>
    <row r="15749" spans="1:2" x14ac:dyDescent="0.3">
      <c r="A15749" s="37" t="s">
        <v>47760</v>
      </c>
      <c r="B15749" s="37" t="s">
        <v>47759</v>
      </c>
    </row>
    <row r="15750" spans="1:2" x14ac:dyDescent="0.3">
      <c r="A15750" s="37" t="s">
        <v>47758</v>
      </c>
      <c r="B15750" s="37" t="s">
        <v>47757</v>
      </c>
    </row>
    <row r="15751" spans="1:2" x14ac:dyDescent="0.3">
      <c r="A15751" s="37" t="s">
        <v>47756</v>
      </c>
      <c r="B15751" s="37" t="s">
        <v>47755</v>
      </c>
    </row>
    <row r="15752" spans="1:2" x14ac:dyDescent="0.3">
      <c r="A15752" s="37" t="s">
        <v>47754</v>
      </c>
      <c r="B15752" s="37" t="s">
        <v>47753</v>
      </c>
    </row>
    <row r="15753" spans="1:2" x14ac:dyDescent="0.3">
      <c r="A15753" s="37" t="s">
        <v>47752</v>
      </c>
      <c r="B15753" s="37" t="s">
        <v>47751</v>
      </c>
    </row>
    <row r="15754" spans="1:2" x14ac:dyDescent="0.3">
      <c r="A15754" s="37" t="s">
        <v>47750</v>
      </c>
      <c r="B15754" s="37" t="s">
        <v>47749</v>
      </c>
    </row>
    <row r="15755" spans="1:2" x14ac:dyDescent="0.3">
      <c r="A15755" s="37" t="s">
        <v>47748</v>
      </c>
      <c r="B15755" s="37" t="s">
        <v>47747</v>
      </c>
    </row>
    <row r="15756" spans="1:2" x14ac:dyDescent="0.3">
      <c r="A15756" s="37" t="s">
        <v>47746</v>
      </c>
      <c r="B15756" s="37" t="s">
        <v>47745</v>
      </c>
    </row>
    <row r="15757" spans="1:2" x14ac:dyDescent="0.3">
      <c r="A15757" s="37" t="s">
        <v>47744</v>
      </c>
      <c r="B15757" s="37" t="s">
        <v>47743</v>
      </c>
    </row>
    <row r="15758" spans="1:2" x14ac:dyDescent="0.3">
      <c r="A15758" s="37" t="s">
        <v>47742</v>
      </c>
      <c r="B15758" s="37" t="s">
        <v>47741</v>
      </c>
    </row>
    <row r="15759" spans="1:2" x14ac:dyDescent="0.3">
      <c r="A15759" s="37" t="s">
        <v>47740</v>
      </c>
      <c r="B15759" s="37" t="s">
        <v>47739</v>
      </c>
    </row>
    <row r="15760" spans="1:2" x14ac:dyDescent="0.3">
      <c r="A15760" s="37" t="s">
        <v>47738</v>
      </c>
      <c r="B15760" s="37" t="s">
        <v>47737</v>
      </c>
    </row>
    <row r="15761" spans="1:2" x14ac:dyDescent="0.3">
      <c r="A15761" s="37" t="s">
        <v>47736</v>
      </c>
      <c r="B15761" s="37" t="s">
        <v>47735</v>
      </c>
    </row>
    <row r="15762" spans="1:2" x14ac:dyDescent="0.3">
      <c r="A15762" s="37" t="s">
        <v>47734</v>
      </c>
      <c r="B15762" s="37" t="s">
        <v>47733</v>
      </c>
    </row>
    <row r="15763" spans="1:2" x14ac:dyDescent="0.3">
      <c r="A15763" s="37" t="s">
        <v>47732</v>
      </c>
      <c r="B15763" s="37" t="s">
        <v>47731</v>
      </c>
    </row>
    <row r="15764" spans="1:2" x14ac:dyDescent="0.3">
      <c r="A15764" s="37" t="s">
        <v>47730</v>
      </c>
      <c r="B15764" s="37" t="s">
        <v>47729</v>
      </c>
    </row>
    <row r="15765" spans="1:2" x14ac:dyDescent="0.3">
      <c r="A15765" s="37" t="s">
        <v>47728</v>
      </c>
      <c r="B15765" s="37" t="s">
        <v>47727</v>
      </c>
    </row>
    <row r="15766" spans="1:2" x14ac:dyDescent="0.3">
      <c r="A15766" s="37" t="s">
        <v>47726</v>
      </c>
      <c r="B15766" s="37" t="s">
        <v>47725</v>
      </c>
    </row>
    <row r="15767" spans="1:2" x14ac:dyDescent="0.3">
      <c r="A15767" s="37" t="s">
        <v>47724</v>
      </c>
      <c r="B15767" s="37" t="s">
        <v>47723</v>
      </c>
    </row>
    <row r="15768" spans="1:2" x14ac:dyDescent="0.3">
      <c r="A15768" s="37" t="s">
        <v>47722</v>
      </c>
      <c r="B15768" s="37" t="s">
        <v>47721</v>
      </c>
    </row>
    <row r="15769" spans="1:2" x14ac:dyDescent="0.3">
      <c r="A15769" s="37" t="s">
        <v>47720</v>
      </c>
      <c r="B15769" s="37" t="s">
        <v>47719</v>
      </c>
    </row>
    <row r="15770" spans="1:2" x14ac:dyDescent="0.3">
      <c r="A15770" s="37" t="s">
        <v>47718</v>
      </c>
      <c r="B15770" s="37" t="s">
        <v>47717</v>
      </c>
    </row>
    <row r="15771" spans="1:2" x14ac:dyDescent="0.3">
      <c r="A15771" s="37" t="s">
        <v>47716</v>
      </c>
      <c r="B15771" s="37" t="s">
        <v>47715</v>
      </c>
    </row>
    <row r="15772" spans="1:2" x14ac:dyDescent="0.3">
      <c r="A15772" s="37" t="s">
        <v>47714</v>
      </c>
      <c r="B15772" s="37" t="s">
        <v>47713</v>
      </c>
    </row>
    <row r="15773" spans="1:2" x14ac:dyDescent="0.3">
      <c r="A15773" s="37" t="s">
        <v>47712</v>
      </c>
      <c r="B15773" s="37" t="s">
        <v>47711</v>
      </c>
    </row>
    <row r="15774" spans="1:2" x14ac:dyDescent="0.3">
      <c r="A15774" s="37" t="s">
        <v>47710</v>
      </c>
      <c r="B15774" s="37" t="s">
        <v>47709</v>
      </c>
    </row>
    <row r="15775" spans="1:2" x14ac:dyDescent="0.3">
      <c r="A15775" s="37" t="s">
        <v>47708</v>
      </c>
      <c r="B15775" s="37" t="s">
        <v>47707</v>
      </c>
    </row>
    <row r="15776" spans="1:2" x14ac:dyDescent="0.3">
      <c r="A15776" s="37" t="s">
        <v>47706</v>
      </c>
      <c r="B15776" s="37" t="s">
        <v>47705</v>
      </c>
    </row>
    <row r="15777" spans="1:2" x14ac:dyDescent="0.3">
      <c r="A15777" s="37" t="s">
        <v>47704</v>
      </c>
      <c r="B15777" s="37" t="s">
        <v>47703</v>
      </c>
    </row>
    <row r="15778" spans="1:2" x14ac:dyDescent="0.3">
      <c r="A15778" s="37" t="s">
        <v>47702</v>
      </c>
      <c r="B15778" s="37" t="s">
        <v>47701</v>
      </c>
    </row>
    <row r="15779" spans="1:2" x14ac:dyDescent="0.3">
      <c r="A15779" s="37" t="s">
        <v>47700</v>
      </c>
      <c r="B15779" s="37" t="s">
        <v>47699</v>
      </c>
    </row>
    <row r="15780" spans="1:2" x14ac:dyDescent="0.3">
      <c r="A15780" s="37" t="s">
        <v>47698</v>
      </c>
      <c r="B15780" s="37" t="s">
        <v>47697</v>
      </c>
    </row>
    <row r="15781" spans="1:2" x14ac:dyDescent="0.3">
      <c r="A15781" s="37" t="s">
        <v>47696</v>
      </c>
      <c r="B15781" s="37" t="s">
        <v>47695</v>
      </c>
    </row>
    <row r="15782" spans="1:2" x14ac:dyDescent="0.3">
      <c r="A15782" s="37" t="s">
        <v>47694</v>
      </c>
      <c r="B15782" s="37" t="s">
        <v>47693</v>
      </c>
    </row>
    <row r="15783" spans="1:2" x14ac:dyDescent="0.3">
      <c r="A15783" s="37" t="s">
        <v>47692</v>
      </c>
      <c r="B15783" s="37" t="s">
        <v>47691</v>
      </c>
    </row>
    <row r="15784" spans="1:2" x14ac:dyDescent="0.3">
      <c r="A15784" s="37" t="s">
        <v>47690</v>
      </c>
      <c r="B15784" s="37" t="s">
        <v>47689</v>
      </c>
    </row>
    <row r="15785" spans="1:2" x14ac:dyDescent="0.3">
      <c r="A15785" s="37" t="s">
        <v>47688</v>
      </c>
      <c r="B15785" s="37" t="s">
        <v>47687</v>
      </c>
    </row>
    <row r="15786" spans="1:2" x14ac:dyDescent="0.3">
      <c r="A15786" s="37" t="s">
        <v>47686</v>
      </c>
      <c r="B15786" s="37" t="s">
        <v>47685</v>
      </c>
    </row>
    <row r="15787" spans="1:2" x14ac:dyDescent="0.3">
      <c r="A15787" s="37" t="s">
        <v>47684</v>
      </c>
      <c r="B15787" s="37" t="s">
        <v>47683</v>
      </c>
    </row>
    <row r="15788" spans="1:2" x14ac:dyDescent="0.3">
      <c r="A15788" s="37" t="s">
        <v>47682</v>
      </c>
      <c r="B15788" s="37" t="s">
        <v>47681</v>
      </c>
    </row>
    <row r="15789" spans="1:2" x14ac:dyDescent="0.3">
      <c r="A15789" s="37" t="s">
        <v>47680</v>
      </c>
      <c r="B15789" s="37" t="s">
        <v>47679</v>
      </c>
    </row>
    <row r="15790" spans="1:2" x14ac:dyDescent="0.3">
      <c r="A15790" s="37" t="s">
        <v>47678</v>
      </c>
      <c r="B15790" s="37" t="s">
        <v>47677</v>
      </c>
    </row>
    <row r="15791" spans="1:2" x14ac:dyDescent="0.3">
      <c r="A15791" s="37" t="s">
        <v>47676</v>
      </c>
      <c r="B15791" s="37" t="s">
        <v>47675</v>
      </c>
    </row>
    <row r="15792" spans="1:2" x14ac:dyDescent="0.3">
      <c r="A15792" s="37" t="s">
        <v>47674</v>
      </c>
      <c r="B15792" s="37" t="s">
        <v>47673</v>
      </c>
    </row>
    <row r="15793" spans="1:2" x14ac:dyDescent="0.3">
      <c r="A15793" s="37" t="s">
        <v>47672</v>
      </c>
      <c r="B15793" s="37" t="s">
        <v>47671</v>
      </c>
    </row>
    <row r="15794" spans="1:2" x14ac:dyDescent="0.3">
      <c r="A15794" s="37" t="s">
        <v>47670</v>
      </c>
      <c r="B15794" s="37" t="s">
        <v>47669</v>
      </c>
    </row>
    <row r="15795" spans="1:2" x14ac:dyDescent="0.3">
      <c r="A15795" s="37" t="s">
        <v>47668</v>
      </c>
      <c r="B15795" s="37" t="s">
        <v>47667</v>
      </c>
    </row>
    <row r="15796" spans="1:2" x14ac:dyDescent="0.3">
      <c r="A15796" s="37" t="s">
        <v>47666</v>
      </c>
      <c r="B15796" s="37" t="s">
        <v>47665</v>
      </c>
    </row>
    <row r="15797" spans="1:2" x14ac:dyDescent="0.3">
      <c r="A15797" s="37" t="s">
        <v>47664</v>
      </c>
      <c r="B15797" s="37" t="s">
        <v>47663</v>
      </c>
    </row>
    <row r="15798" spans="1:2" x14ac:dyDescent="0.3">
      <c r="A15798" s="37" t="s">
        <v>47662</v>
      </c>
      <c r="B15798" s="37" t="s">
        <v>47661</v>
      </c>
    </row>
    <row r="15799" spans="1:2" x14ac:dyDescent="0.3">
      <c r="A15799" s="37" t="s">
        <v>47660</v>
      </c>
      <c r="B15799" s="37" t="s">
        <v>47659</v>
      </c>
    </row>
    <row r="15800" spans="1:2" x14ac:dyDescent="0.3">
      <c r="A15800" s="37" t="s">
        <v>47658</v>
      </c>
      <c r="B15800" s="37" t="s">
        <v>47657</v>
      </c>
    </row>
    <row r="15801" spans="1:2" x14ac:dyDescent="0.3">
      <c r="A15801" s="37" t="s">
        <v>47656</v>
      </c>
      <c r="B15801" s="37" t="s">
        <v>47655</v>
      </c>
    </row>
    <row r="15802" spans="1:2" x14ac:dyDescent="0.3">
      <c r="A15802" s="37" t="s">
        <v>47654</v>
      </c>
      <c r="B15802" s="37" t="s">
        <v>47653</v>
      </c>
    </row>
    <row r="15803" spans="1:2" x14ac:dyDescent="0.3">
      <c r="A15803" s="37" t="s">
        <v>47652</v>
      </c>
      <c r="B15803" s="37" t="s">
        <v>47651</v>
      </c>
    </row>
    <row r="15804" spans="1:2" x14ac:dyDescent="0.3">
      <c r="A15804" s="37" t="s">
        <v>47650</v>
      </c>
      <c r="B15804" s="37" t="s">
        <v>47649</v>
      </c>
    </row>
    <row r="15805" spans="1:2" x14ac:dyDescent="0.3">
      <c r="A15805" s="37" t="s">
        <v>47648</v>
      </c>
      <c r="B15805" s="37" t="s">
        <v>47647</v>
      </c>
    </row>
    <row r="15806" spans="1:2" x14ac:dyDescent="0.3">
      <c r="A15806" s="37" t="s">
        <v>47646</v>
      </c>
      <c r="B15806" s="37" t="s">
        <v>47645</v>
      </c>
    </row>
    <row r="15807" spans="1:2" x14ac:dyDescent="0.3">
      <c r="A15807" s="37" t="s">
        <v>47644</v>
      </c>
      <c r="B15807" s="37" t="s">
        <v>47643</v>
      </c>
    </row>
    <row r="15808" spans="1:2" x14ac:dyDescent="0.3">
      <c r="A15808" s="37" t="s">
        <v>47642</v>
      </c>
      <c r="B15808" s="37" t="s">
        <v>47641</v>
      </c>
    </row>
    <row r="15809" spans="1:2" x14ac:dyDescent="0.3">
      <c r="A15809" s="37" t="s">
        <v>47640</v>
      </c>
      <c r="B15809" s="37" t="s">
        <v>47639</v>
      </c>
    </row>
    <row r="15810" spans="1:2" x14ac:dyDescent="0.3">
      <c r="A15810" s="37" t="s">
        <v>47638</v>
      </c>
      <c r="B15810" s="37" t="s">
        <v>47637</v>
      </c>
    </row>
    <row r="15811" spans="1:2" x14ac:dyDescent="0.3">
      <c r="A15811" s="37" t="s">
        <v>47636</v>
      </c>
      <c r="B15811" s="37" t="s">
        <v>47635</v>
      </c>
    </row>
    <row r="15812" spans="1:2" x14ac:dyDescent="0.3">
      <c r="A15812" s="37" t="s">
        <v>47634</v>
      </c>
      <c r="B15812" s="37" t="s">
        <v>47633</v>
      </c>
    </row>
    <row r="15813" spans="1:2" x14ac:dyDescent="0.3">
      <c r="A15813" s="37" t="s">
        <v>47632</v>
      </c>
      <c r="B15813" s="37" t="s">
        <v>47631</v>
      </c>
    </row>
    <row r="15814" spans="1:2" x14ac:dyDescent="0.3">
      <c r="A15814" s="37" t="s">
        <v>47630</v>
      </c>
      <c r="B15814" s="37" t="s">
        <v>47629</v>
      </c>
    </row>
    <row r="15815" spans="1:2" x14ac:dyDescent="0.3">
      <c r="A15815" s="37" t="s">
        <v>47628</v>
      </c>
      <c r="B15815" s="37" t="s">
        <v>47627</v>
      </c>
    </row>
    <row r="15816" spans="1:2" x14ac:dyDescent="0.3">
      <c r="A15816" s="37" t="s">
        <v>47626</v>
      </c>
      <c r="B15816" s="37" t="s">
        <v>47625</v>
      </c>
    </row>
    <row r="15817" spans="1:2" x14ac:dyDescent="0.3">
      <c r="A15817" s="37" t="s">
        <v>47624</v>
      </c>
      <c r="B15817" s="37" t="s">
        <v>47623</v>
      </c>
    </row>
    <row r="15818" spans="1:2" x14ac:dyDescent="0.3">
      <c r="A15818" s="37" t="s">
        <v>47622</v>
      </c>
      <c r="B15818" s="37" t="s">
        <v>47621</v>
      </c>
    </row>
    <row r="15819" spans="1:2" x14ac:dyDescent="0.3">
      <c r="A15819" s="37" t="s">
        <v>47620</v>
      </c>
      <c r="B15819" s="37" t="s">
        <v>47619</v>
      </c>
    </row>
    <row r="15820" spans="1:2" x14ac:dyDescent="0.3">
      <c r="A15820" s="37" t="s">
        <v>47618</v>
      </c>
      <c r="B15820" s="37" t="s">
        <v>47617</v>
      </c>
    </row>
    <row r="15821" spans="1:2" x14ac:dyDescent="0.3">
      <c r="A15821" s="37" t="s">
        <v>47616</v>
      </c>
      <c r="B15821" s="37" t="s">
        <v>47615</v>
      </c>
    </row>
    <row r="15822" spans="1:2" x14ac:dyDescent="0.3">
      <c r="A15822" s="37" t="s">
        <v>47614</v>
      </c>
      <c r="B15822" s="37" t="s">
        <v>47613</v>
      </c>
    </row>
    <row r="15823" spans="1:2" x14ac:dyDescent="0.3">
      <c r="A15823" s="37" t="s">
        <v>47612</v>
      </c>
      <c r="B15823" s="37" t="s">
        <v>47611</v>
      </c>
    </row>
    <row r="15824" spans="1:2" x14ac:dyDescent="0.3">
      <c r="A15824" s="37" t="s">
        <v>47610</v>
      </c>
      <c r="B15824" s="37" t="s">
        <v>47609</v>
      </c>
    </row>
    <row r="15825" spans="1:2" x14ac:dyDescent="0.3">
      <c r="A15825" s="37" t="s">
        <v>47608</v>
      </c>
      <c r="B15825" s="37" t="s">
        <v>47607</v>
      </c>
    </row>
    <row r="15826" spans="1:2" x14ac:dyDescent="0.3">
      <c r="A15826" s="37" t="s">
        <v>47606</v>
      </c>
      <c r="B15826" s="37" t="s">
        <v>47605</v>
      </c>
    </row>
    <row r="15827" spans="1:2" x14ac:dyDescent="0.3">
      <c r="A15827" s="37" t="s">
        <v>47604</v>
      </c>
      <c r="B15827" s="37" t="s">
        <v>47603</v>
      </c>
    </row>
    <row r="15828" spans="1:2" x14ac:dyDescent="0.3">
      <c r="A15828" s="37" t="s">
        <v>47602</v>
      </c>
      <c r="B15828" s="37" t="s">
        <v>47601</v>
      </c>
    </row>
    <row r="15829" spans="1:2" x14ac:dyDescent="0.3">
      <c r="A15829" s="37" t="s">
        <v>47600</v>
      </c>
      <c r="B15829" s="37" t="s">
        <v>47599</v>
      </c>
    </row>
    <row r="15830" spans="1:2" x14ac:dyDescent="0.3">
      <c r="A15830" s="37" t="s">
        <v>47598</v>
      </c>
      <c r="B15830" s="37" t="s">
        <v>47597</v>
      </c>
    </row>
    <row r="15831" spans="1:2" x14ac:dyDescent="0.3">
      <c r="A15831" s="37" t="s">
        <v>47596</v>
      </c>
      <c r="B15831" s="37" t="s">
        <v>47595</v>
      </c>
    </row>
    <row r="15832" spans="1:2" x14ac:dyDescent="0.3">
      <c r="A15832" s="37" t="s">
        <v>47594</v>
      </c>
      <c r="B15832" s="37" t="s">
        <v>47593</v>
      </c>
    </row>
    <row r="15833" spans="1:2" x14ac:dyDescent="0.3">
      <c r="A15833" s="37" t="s">
        <v>47592</v>
      </c>
      <c r="B15833" s="37" t="s">
        <v>47591</v>
      </c>
    </row>
    <row r="15834" spans="1:2" x14ac:dyDescent="0.3">
      <c r="A15834" s="37" t="s">
        <v>47590</v>
      </c>
      <c r="B15834" s="37" t="s">
        <v>47589</v>
      </c>
    </row>
    <row r="15835" spans="1:2" x14ac:dyDescent="0.3">
      <c r="A15835" s="37" t="s">
        <v>47588</v>
      </c>
      <c r="B15835" s="37" t="s">
        <v>47587</v>
      </c>
    </row>
    <row r="15836" spans="1:2" x14ac:dyDescent="0.3">
      <c r="A15836" s="37" t="s">
        <v>47586</v>
      </c>
      <c r="B15836" s="37" t="s">
        <v>47585</v>
      </c>
    </row>
    <row r="15837" spans="1:2" x14ac:dyDescent="0.3">
      <c r="A15837" s="37" t="s">
        <v>47584</v>
      </c>
      <c r="B15837" s="37" t="s">
        <v>47583</v>
      </c>
    </row>
    <row r="15838" spans="1:2" x14ac:dyDescent="0.3">
      <c r="A15838" s="37" t="s">
        <v>47582</v>
      </c>
      <c r="B15838" s="37" t="s">
        <v>47581</v>
      </c>
    </row>
    <row r="15839" spans="1:2" x14ac:dyDescent="0.3">
      <c r="A15839" s="37" t="s">
        <v>47580</v>
      </c>
      <c r="B15839" s="37" t="s">
        <v>47579</v>
      </c>
    </row>
    <row r="15840" spans="1:2" x14ac:dyDescent="0.3">
      <c r="A15840" s="37" t="s">
        <v>47578</v>
      </c>
      <c r="B15840" s="37" t="s">
        <v>47577</v>
      </c>
    </row>
    <row r="15841" spans="1:2" x14ac:dyDescent="0.3">
      <c r="A15841" s="37" t="s">
        <v>47576</v>
      </c>
      <c r="B15841" s="37" t="s">
        <v>47575</v>
      </c>
    </row>
    <row r="15842" spans="1:2" x14ac:dyDescent="0.3">
      <c r="A15842" s="37" t="s">
        <v>47574</v>
      </c>
      <c r="B15842" s="37" t="s">
        <v>47573</v>
      </c>
    </row>
    <row r="15843" spans="1:2" x14ac:dyDescent="0.3">
      <c r="A15843" s="37" t="s">
        <v>47572</v>
      </c>
      <c r="B15843" s="37" t="s">
        <v>47571</v>
      </c>
    </row>
    <row r="15844" spans="1:2" x14ac:dyDescent="0.3">
      <c r="A15844" s="37" t="s">
        <v>47570</v>
      </c>
      <c r="B15844" s="37" t="s">
        <v>47569</v>
      </c>
    </row>
    <row r="15845" spans="1:2" x14ac:dyDescent="0.3">
      <c r="A15845" s="37" t="s">
        <v>47568</v>
      </c>
      <c r="B15845" s="37" t="s">
        <v>47567</v>
      </c>
    </row>
    <row r="15846" spans="1:2" x14ac:dyDescent="0.3">
      <c r="A15846" s="37" t="s">
        <v>47566</v>
      </c>
      <c r="B15846" s="37" t="s">
        <v>47565</v>
      </c>
    </row>
    <row r="15847" spans="1:2" x14ac:dyDescent="0.3">
      <c r="A15847" s="37" t="s">
        <v>47564</v>
      </c>
      <c r="B15847" s="37" t="s">
        <v>47563</v>
      </c>
    </row>
    <row r="15848" spans="1:2" x14ac:dyDescent="0.3">
      <c r="A15848" s="37" t="s">
        <v>47562</v>
      </c>
      <c r="B15848" s="37" t="s">
        <v>47561</v>
      </c>
    </row>
    <row r="15849" spans="1:2" x14ac:dyDescent="0.3">
      <c r="A15849" s="37" t="s">
        <v>47560</v>
      </c>
      <c r="B15849" s="37" t="s">
        <v>47559</v>
      </c>
    </row>
    <row r="15850" spans="1:2" x14ac:dyDescent="0.3">
      <c r="A15850" s="37" t="s">
        <v>47558</v>
      </c>
      <c r="B15850" s="37" t="s">
        <v>47557</v>
      </c>
    </row>
    <row r="15851" spans="1:2" x14ac:dyDescent="0.3">
      <c r="A15851" s="37" t="s">
        <v>47556</v>
      </c>
      <c r="B15851" s="37" t="s">
        <v>47555</v>
      </c>
    </row>
    <row r="15852" spans="1:2" x14ac:dyDescent="0.3">
      <c r="A15852" s="37" t="s">
        <v>47554</v>
      </c>
      <c r="B15852" s="37" t="s">
        <v>47553</v>
      </c>
    </row>
    <row r="15853" spans="1:2" x14ac:dyDescent="0.3">
      <c r="A15853" s="37" t="s">
        <v>47552</v>
      </c>
      <c r="B15853" s="37" t="s">
        <v>47551</v>
      </c>
    </row>
    <row r="15854" spans="1:2" x14ac:dyDescent="0.3">
      <c r="A15854" s="37" t="s">
        <v>47550</v>
      </c>
      <c r="B15854" s="37" t="s">
        <v>47549</v>
      </c>
    </row>
    <row r="15855" spans="1:2" x14ac:dyDescent="0.3">
      <c r="A15855" s="37" t="s">
        <v>47548</v>
      </c>
      <c r="B15855" s="37" t="s">
        <v>47547</v>
      </c>
    </row>
    <row r="15856" spans="1:2" x14ac:dyDescent="0.3">
      <c r="A15856" s="37" t="s">
        <v>47546</v>
      </c>
      <c r="B15856" s="37" t="s">
        <v>47545</v>
      </c>
    </row>
    <row r="15857" spans="1:2" x14ac:dyDescent="0.3">
      <c r="A15857" s="37" t="s">
        <v>47544</v>
      </c>
      <c r="B15857" s="37" t="s">
        <v>47543</v>
      </c>
    </row>
    <row r="15858" spans="1:2" x14ac:dyDescent="0.3">
      <c r="A15858" s="37" t="s">
        <v>47542</v>
      </c>
      <c r="B15858" s="37" t="s">
        <v>47541</v>
      </c>
    </row>
    <row r="15859" spans="1:2" x14ac:dyDescent="0.3">
      <c r="A15859" s="37" t="s">
        <v>47540</v>
      </c>
      <c r="B15859" s="37" t="s">
        <v>47539</v>
      </c>
    </row>
    <row r="15860" spans="1:2" x14ac:dyDescent="0.3">
      <c r="A15860" s="37" t="s">
        <v>47538</v>
      </c>
      <c r="B15860" s="37" t="s">
        <v>47537</v>
      </c>
    </row>
    <row r="15861" spans="1:2" x14ac:dyDescent="0.3">
      <c r="A15861" s="37" t="s">
        <v>47536</v>
      </c>
      <c r="B15861" s="37" t="s">
        <v>47535</v>
      </c>
    </row>
    <row r="15862" spans="1:2" x14ac:dyDescent="0.3">
      <c r="A15862" s="37" t="s">
        <v>47534</v>
      </c>
      <c r="B15862" s="37" t="s">
        <v>47533</v>
      </c>
    </row>
    <row r="15863" spans="1:2" x14ac:dyDescent="0.3">
      <c r="A15863" s="37" t="s">
        <v>47532</v>
      </c>
      <c r="B15863" s="37" t="s">
        <v>47531</v>
      </c>
    </row>
    <row r="15864" spans="1:2" x14ac:dyDescent="0.3">
      <c r="A15864" s="37" t="s">
        <v>47530</v>
      </c>
      <c r="B15864" s="37" t="s">
        <v>47529</v>
      </c>
    </row>
    <row r="15865" spans="1:2" x14ac:dyDescent="0.3">
      <c r="A15865" s="37" t="s">
        <v>47528</v>
      </c>
      <c r="B15865" s="37" t="s">
        <v>47527</v>
      </c>
    </row>
    <row r="15866" spans="1:2" x14ac:dyDescent="0.3">
      <c r="A15866" s="37" t="s">
        <v>47526</v>
      </c>
      <c r="B15866" s="37" t="s">
        <v>47525</v>
      </c>
    </row>
    <row r="15867" spans="1:2" x14ac:dyDescent="0.3">
      <c r="A15867" s="37" t="s">
        <v>47524</v>
      </c>
      <c r="B15867" s="37" t="s">
        <v>47523</v>
      </c>
    </row>
    <row r="15868" spans="1:2" x14ac:dyDescent="0.3">
      <c r="A15868" s="38" t="s">
        <v>47522</v>
      </c>
      <c r="B15868" s="40" t="s">
        <v>47521</v>
      </c>
    </row>
    <row r="15869" spans="1:2" x14ac:dyDescent="0.3">
      <c r="A15869" s="38" t="s">
        <v>47520</v>
      </c>
      <c r="B15869" s="40" t="s">
        <v>47519</v>
      </c>
    </row>
    <row r="15870" spans="1:2" x14ac:dyDescent="0.3">
      <c r="A15870" s="38" t="s">
        <v>47518</v>
      </c>
      <c r="B15870" s="40" t="s">
        <v>47517</v>
      </c>
    </row>
    <row r="15871" spans="1:2" x14ac:dyDescent="0.3">
      <c r="A15871" s="38" t="s">
        <v>47516</v>
      </c>
      <c r="B15871" s="40" t="s">
        <v>47515</v>
      </c>
    </row>
    <row r="15872" spans="1:2" x14ac:dyDescent="0.3">
      <c r="A15872" s="38" t="s">
        <v>47514</v>
      </c>
      <c r="B15872" s="40" t="s">
        <v>47513</v>
      </c>
    </row>
    <row r="15873" spans="1:2" x14ac:dyDescent="0.3">
      <c r="A15873" s="41" t="s">
        <v>47512</v>
      </c>
      <c r="B15873" s="44" t="s">
        <v>47511</v>
      </c>
    </row>
    <row r="15874" spans="1:2" x14ac:dyDescent="0.3">
      <c r="A15874" s="40" t="s">
        <v>47510</v>
      </c>
      <c r="B15874" s="40" t="s">
        <v>47509</v>
      </c>
    </row>
    <row r="15875" spans="1:2" x14ac:dyDescent="0.3">
      <c r="A15875" s="40" t="s">
        <v>47508</v>
      </c>
      <c r="B15875" s="40" t="s">
        <v>47507</v>
      </c>
    </row>
    <row r="15876" spans="1:2" x14ac:dyDescent="0.3">
      <c r="A15876" s="38" t="s">
        <v>47506</v>
      </c>
      <c r="B15876" s="40" t="s">
        <v>47505</v>
      </c>
    </row>
    <row r="15877" spans="1:2" x14ac:dyDescent="0.3">
      <c r="A15877" s="37" t="s">
        <v>47504</v>
      </c>
      <c r="B15877" s="37" t="s">
        <v>47503</v>
      </c>
    </row>
    <row r="15878" spans="1:2" x14ac:dyDescent="0.3">
      <c r="A15878" s="37" t="s">
        <v>47502</v>
      </c>
      <c r="B15878" s="37" t="s">
        <v>47501</v>
      </c>
    </row>
    <row r="15879" spans="1:2" x14ac:dyDescent="0.3">
      <c r="A15879" s="37" t="s">
        <v>47500</v>
      </c>
      <c r="B15879" s="37" t="s">
        <v>47499</v>
      </c>
    </row>
    <row r="15880" spans="1:2" x14ac:dyDescent="0.3">
      <c r="A15880" s="37" t="s">
        <v>47498</v>
      </c>
      <c r="B15880" s="37" t="s">
        <v>47497</v>
      </c>
    </row>
    <row r="15881" spans="1:2" x14ac:dyDescent="0.3">
      <c r="A15881" s="42" t="s">
        <v>47496</v>
      </c>
      <c r="B15881" s="37" t="s">
        <v>47495</v>
      </c>
    </row>
    <row r="15882" spans="1:2" x14ac:dyDescent="0.3">
      <c r="A15882" s="37" t="s">
        <v>47494</v>
      </c>
      <c r="B15882" s="37" t="s">
        <v>47493</v>
      </c>
    </row>
    <row r="15883" spans="1:2" x14ac:dyDescent="0.3">
      <c r="A15883" s="37" t="s">
        <v>47492</v>
      </c>
      <c r="B15883" s="37" t="s">
        <v>47491</v>
      </c>
    </row>
    <row r="15884" spans="1:2" x14ac:dyDescent="0.3">
      <c r="A15884" s="37" t="s">
        <v>47490</v>
      </c>
      <c r="B15884" s="37" t="s">
        <v>47489</v>
      </c>
    </row>
    <row r="15885" spans="1:2" x14ac:dyDescent="0.3">
      <c r="A15885" s="37" t="s">
        <v>47488</v>
      </c>
      <c r="B15885" s="37" t="s">
        <v>47487</v>
      </c>
    </row>
    <row r="15886" spans="1:2" x14ac:dyDescent="0.3">
      <c r="A15886" s="37" t="s">
        <v>47486</v>
      </c>
      <c r="B15886" s="37" t="s">
        <v>47485</v>
      </c>
    </row>
    <row r="15887" spans="1:2" x14ac:dyDescent="0.3">
      <c r="A15887" s="37" t="s">
        <v>47484</v>
      </c>
      <c r="B15887" s="37" t="s">
        <v>47483</v>
      </c>
    </row>
    <row r="15888" spans="1:2" x14ac:dyDescent="0.3">
      <c r="A15888" s="37" t="s">
        <v>47482</v>
      </c>
      <c r="B15888" s="37" t="s">
        <v>47481</v>
      </c>
    </row>
    <row r="15889" spans="1:2" x14ac:dyDescent="0.3">
      <c r="A15889" s="37" t="s">
        <v>47480</v>
      </c>
      <c r="B15889" s="37" t="s">
        <v>47479</v>
      </c>
    </row>
    <row r="15890" spans="1:2" x14ac:dyDescent="0.3">
      <c r="A15890" s="37" t="s">
        <v>47478</v>
      </c>
      <c r="B15890" s="37" t="s">
        <v>47477</v>
      </c>
    </row>
    <row r="15891" spans="1:2" x14ac:dyDescent="0.3">
      <c r="A15891" s="37" t="s">
        <v>47476</v>
      </c>
      <c r="B15891" s="37" t="s">
        <v>47475</v>
      </c>
    </row>
    <row r="15892" spans="1:2" x14ac:dyDescent="0.3">
      <c r="A15892" s="37" t="s">
        <v>47474</v>
      </c>
      <c r="B15892" s="37" t="s">
        <v>47473</v>
      </c>
    </row>
    <row r="15893" spans="1:2" x14ac:dyDescent="0.3">
      <c r="A15893" s="37" t="s">
        <v>47472</v>
      </c>
      <c r="B15893" s="37" t="s">
        <v>47471</v>
      </c>
    </row>
    <row r="15894" spans="1:2" x14ac:dyDescent="0.3">
      <c r="A15894" s="37" t="s">
        <v>47470</v>
      </c>
      <c r="B15894" s="37" t="s">
        <v>47469</v>
      </c>
    </row>
    <row r="15895" spans="1:2" x14ac:dyDescent="0.3">
      <c r="A15895" s="37" t="s">
        <v>47468</v>
      </c>
      <c r="B15895" s="37" t="s">
        <v>47467</v>
      </c>
    </row>
    <row r="15896" spans="1:2" x14ac:dyDescent="0.3">
      <c r="A15896" s="37" t="s">
        <v>47466</v>
      </c>
      <c r="B15896" s="37" t="s">
        <v>47465</v>
      </c>
    </row>
    <row r="15897" spans="1:2" x14ac:dyDescent="0.3">
      <c r="A15897" s="37" t="s">
        <v>47464</v>
      </c>
      <c r="B15897" s="37" t="s">
        <v>47463</v>
      </c>
    </row>
    <row r="15898" spans="1:2" x14ac:dyDescent="0.3">
      <c r="A15898" s="37" t="s">
        <v>47462</v>
      </c>
      <c r="B15898" s="37" t="s">
        <v>47461</v>
      </c>
    </row>
    <row r="15899" spans="1:2" x14ac:dyDescent="0.3">
      <c r="A15899" s="41" t="s">
        <v>47460</v>
      </c>
      <c r="B15899" s="44" t="s">
        <v>47459</v>
      </c>
    </row>
    <row r="15900" spans="1:2" x14ac:dyDescent="0.3">
      <c r="A15900" s="37" t="s">
        <v>47458</v>
      </c>
      <c r="B15900" s="37" t="s">
        <v>47457</v>
      </c>
    </row>
    <row r="15901" spans="1:2" x14ac:dyDescent="0.3">
      <c r="A15901" s="37" t="s">
        <v>47456</v>
      </c>
      <c r="B15901" s="37" t="s">
        <v>47455</v>
      </c>
    </row>
    <row r="15902" spans="1:2" x14ac:dyDescent="0.3">
      <c r="A15902" s="37" t="s">
        <v>47454</v>
      </c>
      <c r="B15902" s="37" t="s">
        <v>47453</v>
      </c>
    </row>
    <row r="15903" spans="1:2" x14ac:dyDescent="0.3">
      <c r="A15903" s="37" t="s">
        <v>47452</v>
      </c>
      <c r="B15903" s="37" t="s">
        <v>47451</v>
      </c>
    </row>
    <row r="15904" spans="1:2" x14ac:dyDescent="0.3">
      <c r="A15904" s="37" t="s">
        <v>47450</v>
      </c>
      <c r="B15904" s="37" t="s">
        <v>47449</v>
      </c>
    </row>
    <row r="15905" spans="1:2" x14ac:dyDescent="0.3">
      <c r="A15905" s="37" t="s">
        <v>47448</v>
      </c>
      <c r="B15905" s="37" t="s">
        <v>47447</v>
      </c>
    </row>
    <row r="15906" spans="1:2" x14ac:dyDescent="0.3">
      <c r="A15906" s="37" t="s">
        <v>47446</v>
      </c>
      <c r="B15906" s="37" t="s">
        <v>47445</v>
      </c>
    </row>
    <row r="15907" spans="1:2" x14ac:dyDescent="0.3">
      <c r="A15907" s="37" t="s">
        <v>47444</v>
      </c>
      <c r="B15907" s="37" t="s">
        <v>47443</v>
      </c>
    </row>
    <row r="15908" spans="1:2" x14ac:dyDescent="0.3">
      <c r="A15908" s="37" t="s">
        <v>47442</v>
      </c>
      <c r="B15908" s="37" t="s">
        <v>47441</v>
      </c>
    </row>
    <row r="15909" spans="1:2" x14ac:dyDescent="0.3">
      <c r="A15909" s="37" t="s">
        <v>47440</v>
      </c>
      <c r="B15909" s="37" t="s">
        <v>47439</v>
      </c>
    </row>
    <row r="15910" spans="1:2" x14ac:dyDescent="0.3">
      <c r="A15910" s="37" t="s">
        <v>47438</v>
      </c>
      <c r="B15910" s="37" t="s">
        <v>47437</v>
      </c>
    </row>
    <row r="15911" spans="1:2" x14ac:dyDescent="0.3">
      <c r="A15911" s="37" t="s">
        <v>47436</v>
      </c>
      <c r="B15911" s="37" t="s">
        <v>47435</v>
      </c>
    </row>
    <row r="15912" spans="1:2" x14ac:dyDescent="0.3">
      <c r="A15912" s="37" t="s">
        <v>47434</v>
      </c>
      <c r="B15912" s="37" t="s">
        <v>47433</v>
      </c>
    </row>
    <row r="15913" spans="1:2" x14ac:dyDescent="0.3">
      <c r="A15913" s="37" t="s">
        <v>47432</v>
      </c>
      <c r="B15913" s="37" t="s">
        <v>47431</v>
      </c>
    </row>
    <row r="15914" spans="1:2" x14ac:dyDescent="0.3">
      <c r="A15914" s="37" t="s">
        <v>47430</v>
      </c>
      <c r="B15914" s="37" t="s">
        <v>47429</v>
      </c>
    </row>
    <row r="15915" spans="1:2" x14ac:dyDescent="0.3">
      <c r="A15915" s="37" t="s">
        <v>47428</v>
      </c>
      <c r="B15915" s="37" t="s">
        <v>47427</v>
      </c>
    </row>
    <row r="15916" spans="1:2" x14ac:dyDescent="0.3">
      <c r="A15916" s="37" t="s">
        <v>47426</v>
      </c>
      <c r="B15916" s="37" t="s">
        <v>47425</v>
      </c>
    </row>
    <row r="15917" spans="1:2" x14ac:dyDescent="0.3">
      <c r="A15917" s="37" t="s">
        <v>47424</v>
      </c>
      <c r="B15917" s="37" t="s">
        <v>47423</v>
      </c>
    </row>
    <row r="15918" spans="1:2" x14ac:dyDescent="0.3">
      <c r="A15918" s="37" t="s">
        <v>47422</v>
      </c>
      <c r="B15918" s="37" t="s">
        <v>47421</v>
      </c>
    </row>
    <row r="15919" spans="1:2" x14ac:dyDescent="0.3">
      <c r="A15919" s="37" t="s">
        <v>47420</v>
      </c>
      <c r="B15919" s="37" t="s">
        <v>47419</v>
      </c>
    </row>
    <row r="15920" spans="1:2" x14ac:dyDescent="0.3">
      <c r="A15920" s="37" t="s">
        <v>47418</v>
      </c>
      <c r="B15920" s="37" t="s">
        <v>47417</v>
      </c>
    </row>
    <row r="15921" spans="1:2" x14ac:dyDescent="0.3">
      <c r="A15921" s="37" t="s">
        <v>47416</v>
      </c>
      <c r="B15921" s="37" t="s">
        <v>47415</v>
      </c>
    </row>
    <row r="15922" spans="1:2" x14ac:dyDescent="0.3">
      <c r="A15922" s="37" t="s">
        <v>47414</v>
      </c>
      <c r="B15922" s="37" t="s">
        <v>47413</v>
      </c>
    </row>
    <row r="15923" spans="1:2" x14ac:dyDescent="0.3">
      <c r="A15923" s="37" t="s">
        <v>47412</v>
      </c>
      <c r="B15923" s="37" t="s">
        <v>47411</v>
      </c>
    </row>
    <row r="15924" spans="1:2" x14ac:dyDescent="0.3">
      <c r="A15924" s="37" t="s">
        <v>47410</v>
      </c>
      <c r="B15924" s="37" t="s">
        <v>47409</v>
      </c>
    </row>
    <row r="15925" spans="1:2" x14ac:dyDescent="0.3">
      <c r="A15925" s="37" t="s">
        <v>47408</v>
      </c>
      <c r="B15925" s="37" t="s">
        <v>47407</v>
      </c>
    </row>
    <row r="15926" spans="1:2" x14ac:dyDescent="0.3">
      <c r="A15926" s="37" t="s">
        <v>47406</v>
      </c>
      <c r="B15926" s="37" t="s">
        <v>47405</v>
      </c>
    </row>
    <row r="15927" spans="1:2" x14ac:dyDescent="0.3">
      <c r="A15927" s="37" t="s">
        <v>47404</v>
      </c>
      <c r="B15927" s="37" t="s">
        <v>47403</v>
      </c>
    </row>
    <row r="15928" spans="1:2" x14ac:dyDescent="0.3">
      <c r="A15928" s="37" t="s">
        <v>47402</v>
      </c>
      <c r="B15928" s="37" t="s">
        <v>47401</v>
      </c>
    </row>
    <row r="15929" spans="1:2" x14ac:dyDescent="0.3">
      <c r="A15929" s="37" t="s">
        <v>47400</v>
      </c>
      <c r="B15929" s="37" t="s">
        <v>47399</v>
      </c>
    </row>
    <row r="15930" spans="1:2" x14ac:dyDescent="0.3">
      <c r="A15930" s="37" t="s">
        <v>47398</v>
      </c>
      <c r="B15930" s="37" t="s">
        <v>47397</v>
      </c>
    </row>
    <row r="15931" spans="1:2" x14ac:dyDescent="0.3">
      <c r="A15931" s="37" t="s">
        <v>47396</v>
      </c>
      <c r="B15931" s="37" t="s">
        <v>47395</v>
      </c>
    </row>
    <row r="15932" spans="1:2" x14ac:dyDescent="0.3">
      <c r="A15932" s="37" t="s">
        <v>47394</v>
      </c>
      <c r="B15932" s="37" t="s">
        <v>47393</v>
      </c>
    </row>
    <row r="15933" spans="1:2" x14ac:dyDescent="0.3">
      <c r="A15933" s="37" t="s">
        <v>47392</v>
      </c>
      <c r="B15933" s="37" t="s">
        <v>47391</v>
      </c>
    </row>
    <row r="15934" spans="1:2" x14ac:dyDescent="0.3">
      <c r="A15934" s="37" t="s">
        <v>47390</v>
      </c>
      <c r="B15934" s="37" t="s">
        <v>47389</v>
      </c>
    </row>
    <row r="15935" spans="1:2" x14ac:dyDescent="0.3">
      <c r="A15935" s="37" t="s">
        <v>47388</v>
      </c>
      <c r="B15935" s="37" t="s">
        <v>47387</v>
      </c>
    </row>
    <row r="15936" spans="1:2" x14ac:dyDescent="0.3">
      <c r="A15936" s="37" t="s">
        <v>47386</v>
      </c>
      <c r="B15936" s="37" t="s">
        <v>47385</v>
      </c>
    </row>
    <row r="15937" spans="1:2" x14ac:dyDescent="0.3">
      <c r="A15937" s="37" t="s">
        <v>47384</v>
      </c>
      <c r="B15937" s="37" t="s">
        <v>47383</v>
      </c>
    </row>
    <row r="15938" spans="1:2" x14ac:dyDescent="0.3">
      <c r="A15938" s="37" t="s">
        <v>47382</v>
      </c>
      <c r="B15938" s="37" t="s">
        <v>47381</v>
      </c>
    </row>
    <row r="15939" spans="1:2" x14ac:dyDescent="0.3">
      <c r="A15939" s="37" t="s">
        <v>47380</v>
      </c>
      <c r="B15939" s="37" t="s">
        <v>47379</v>
      </c>
    </row>
    <row r="15940" spans="1:2" x14ac:dyDescent="0.3">
      <c r="A15940" s="37" t="s">
        <v>47378</v>
      </c>
      <c r="B15940" s="37" t="s">
        <v>47377</v>
      </c>
    </row>
    <row r="15941" spans="1:2" x14ac:dyDescent="0.3">
      <c r="A15941" s="37" t="s">
        <v>47376</v>
      </c>
      <c r="B15941" s="37" t="s">
        <v>47375</v>
      </c>
    </row>
    <row r="15942" spans="1:2" x14ac:dyDescent="0.3">
      <c r="A15942" s="37" t="s">
        <v>47374</v>
      </c>
      <c r="B15942" s="37" t="s">
        <v>47373</v>
      </c>
    </row>
    <row r="15943" spans="1:2" x14ac:dyDescent="0.3">
      <c r="A15943" s="37" t="s">
        <v>47372</v>
      </c>
      <c r="B15943" s="37" t="s">
        <v>47371</v>
      </c>
    </row>
    <row r="15944" spans="1:2" x14ac:dyDescent="0.3">
      <c r="A15944" s="37" t="s">
        <v>47370</v>
      </c>
      <c r="B15944" s="37" t="s">
        <v>47369</v>
      </c>
    </row>
    <row r="15945" spans="1:2" x14ac:dyDescent="0.3">
      <c r="A15945" s="37" t="s">
        <v>47368</v>
      </c>
      <c r="B15945" s="37" t="s">
        <v>47367</v>
      </c>
    </row>
    <row r="15946" spans="1:2" x14ac:dyDescent="0.3">
      <c r="A15946" s="37" t="s">
        <v>47366</v>
      </c>
      <c r="B15946" s="37" t="s">
        <v>47365</v>
      </c>
    </row>
    <row r="15947" spans="1:2" x14ac:dyDescent="0.3">
      <c r="A15947" s="37" t="s">
        <v>47364</v>
      </c>
      <c r="B15947" s="37" t="s">
        <v>47363</v>
      </c>
    </row>
    <row r="15948" spans="1:2" x14ac:dyDescent="0.3">
      <c r="A15948" s="37" t="s">
        <v>47362</v>
      </c>
      <c r="B15948" s="37" t="s">
        <v>47361</v>
      </c>
    </row>
    <row r="15949" spans="1:2" x14ac:dyDescent="0.3">
      <c r="A15949" s="37" t="s">
        <v>47360</v>
      </c>
      <c r="B15949" s="37" t="s">
        <v>47359</v>
      </c>
    </row>
    <row r="15950" spans="1:2" x14ac:dyDescent="0.3">
      <c r="A15950" s="37" t="s">
        <v>47358</v>
      </c>
      <c r="B15950" s="37" t="s">
        <v>47357</v>
      </c>
    </row>
    <row r="15951" spans="1:2" x14ac:dyDescent="0.3">
      <c r="A15951" s="37" t="s">
        <v>47356</v>
      </c>
      <c r="B15951" s="37" t="s">
        <v>47355</v>
      </c>
    </row>
    <row r="15952" spans="1:2" x14ac:dyDescent="0.3">
      <c r="A15952" s="37" t="s">
        <v>47354</v>
      </c>
      <c r="B15952" s="37" t="s">
        <v>47353</v>
      </c>
    </row>
    <row r="15953" spans="1:2" x14ac:dyDescent="0.3">
      <c r="A15953" s="37" t="s">
        <v>47352</v>
      </c>
      <c r="B15953" s="37" t="s">
        <v>47351</v>
      </c>
    </row>
    <row r="15954" spans="1:2" x14ac:dyDescent="0.3">
      <c r="A15954" s="37" t="s">
        <v>47350</v>
      </c>
      <c r="B15954" s="37" t="s">
        <v>47349</v>
      </c>
    </row>
    <row r="15955" spans="1:2" x14ac:dyDescent="0.3">
      <c r="A15955" s="37" t="s">
        <v>47348</v>
      </c>
      <c r="B15955" s="37" t="s">
        <v>47347</v>
      </c>
    </row>
    <row r="15956" spans="1:2" x14ac:dyDescent="0.3">
      <c r="A15956" s="37" t="s">
        <v>47346</v>
      </c>
      <c r="B15956" s="37" t="s">
        <v>47345</v>
      </c>
    </row>
    <row r="15957" spans="1:2" x14ac:dyDescent="0.3">
      <c r="A15957" s="37" t="s">
        <v>47344</v>
      </c>
      <c r="B15957" s="37" t="s">
        <v>47343</v>
      </c>
    </row>
    <row r="15958" spans="1:2" x14ac:dyDescent="0.3">
      <c r="A15958" s="37" t="s">
        <v>47342</v>
      </c>
      <c r="B15958" s="37" t="s">
        <v>47341</v>
      </c>
    </row>
    <row r="15959" spans="1:2" x14ac:dyDescent="0.3">
      <c r="A15959" s="37" t="s">
        <v>47340</v>
      </c>
      <c r="B15959" s="37" t="s">
        <v>47339</v>
      </c>
    </row>
    <row r="15960" spans="1:2" x14ac:dyDescent="0.3">
      <c r="A15960" s="37" t="s">
        <v>47338</v>
      </c>
      <c r="B15960" s="37" t="s">
        <v>47337</v>
      </c>
    </row>
    <row r="15961" spans="1:2" x14ac:dyDescent="0.3">
      <c r="A15961" s="37" t="s">
        <v>47336</v>
      </c>
      <c r="B15961" s="37" t="s">
        <v>47335</v>
      </c>
    </row>
    <row r="15962" spans="1:2" x14ac:dyDescent="0.3">
      <c r="A15962" s="37" t="s">
        <v>47334</v>
      </c>
      <c r="B15962" s="37" t="s">
        <v>47333</v>
      </c>
    </row>
    <row r="15963" spans="1:2" x14ac:dyDescent="0.3">
      <c r="A15963" s="37" t="s">
        <v>47332</v>
      </c>
      <c r="B15963" s="37" t="s">
        <v>47331</v>
      </c>
    </row>
    <row r="15964" spans="1:2" x14ac:dyDescent="0.3">
      <c r="A15964" s="37" t="s">
        <v>47330</v>
      </c>
      <c r="B15964" s="37" t="s">
        <v>47329</v>
      </c>
    </row>
    <row r="15965" spans="1:2" x14ac:dyDescent="0.3">
      <c r="A15965" s="37" t="s">
        <v>47328</v>
      </c>
      <c r="B15965" s="37" t="s">
        <v>47327</v>
      </c>
    </row>
    <row r="15966" spans="1:2" x14ac:dyDescent="0.3">
      <c r="A15966" s="37" t="s">
        <v>47326</v>
      </c>
      <c r="B15966" s="37" t="s">
        <v>47325</v>
      </c>
    </row>
    <row r="15967" spans="1:2" x14ac:dyDescent="0.3">
      <c r="A15967" s="37" t="s">
        <v>47324</v>
      </c>
      <c r="B15967" s="37" t="s">
        <v>47323</v>
      </c>
    </row>
    <row r="15968" spans="1:2" x14ac:dyDescent="0.3">
      <c r="A15968" s="37" t="s">
        <v>47322</v>
      </c>
      <c r="B15968" s="37" t="s">
        <v>47321</v>
      </c>
    </row>
    <row r="15969" spans="1:2" x14ac:dyDescent="0.3">
      <c r="A15969" s="37" t="s">
        <v>47320</v>
      </c>
      <c r="B15969" s="37" t="s">
        <v>47319</v>
      </c>
    </row>
    <row r="15970" spans="1:2" x14ac:dyDescent="0.3">
      <c r="A15970" s="37" t="s">
        <v>47318</v>
      </c>
      <c r="B15970" s="37" t="s">
        <v>47317</v>
      </c>
    </row>
    <row r="15971" spans="1:2" x14ac:dyDescent="0.3">
      <c r="A15971" s="37" t="s">
        <v>47316</v>
      </c>
      <c r="B15971" s="37" t="s">
        <v>47315</v>
      </c>
    </row>
    <row r="15972" spans="1:2" x14ac:dyDescent="0.3">
      <c r="A15972" s="37" t="s">
        <v>47314</v>
      </c>
      <c r="B15972" s="37" t="s">
        <v>47313</v>
      </c>
    </row>
    <row r="15973" spans="1:2" x14ac:dyDescent="0.3">
      <c r="A15973" s="37" t="s">
        <v>47312</v>
      </c>
      <c r="B15973" s="37" t="s">
        <v>47311</v>
      </c>
    </row>
    <row r="15974" spans="1:2" x14ac:dyDescent="0.3">
      <c r="A15974" s="37" t="s">
        <v>47310</v>
      </c>
      <c r="B15974" s="37" t="s">
        <v>47309</v>
      </c>
    </row>
    <row r="15975" spans="1:2" x14ac:dyDescent="0.3">
      <c r="A15975" s="37" t="s">
        <v>47308</v>
      </c>
      <c r="B15975" s="37" t="s">
        <v>47307</v>
      </c>
    </row>
    <row r="15976" spans="1:2" x14ac:dyDescent="0.3">
      <c r="A15976" s="37" t="s">
        <v>47306</v>
      </c>
      <c r="B15976" s="37" t="s">
        <v>47305</v>
      </c>
    </row>
    <row r="15977" spans="1:2" x14ac:dyDescent="0.3">
      <c r="A15977" s="37" t="s">
        <v>47304</v>
      </c>
      <c r="B15977" s="37" t="s">
        <v>47303</v>
      </c>
    </row>
    <row r="15978" spans="1:2" x14ac:dyDescent="0.3">
      <c r="A15978" s="37" t="s">
        <v>47302</v>
      </c>
      <c r="B15978" s="37" t="s">
        <v>47301</v>
      </c>
    </row>
    <row r="15979" spans="1:2" x14ac:dyDescent="0.3">
      <c r="A15979" s="37" t="s">
        <v>47300</v>
      </c>
      <c r="B15979" s="37" t="s">
        <v>47299</v>
      </c>
    </row>
    <row r="15980" spans="1:2" x14ac:dyDescent="0.3">
      <c r="A15980" s="37" t="s">
        <v>47298</v>
      </c>
      <c r="B15980" s="37" t="s">
        <v>47297</v>
      </c>
    </row>
    <row r="15981" spans="1:2" x14ac:dyDescent="0.3">
      <c r="A15981" s="37" t="s">
        <v>47296</v>
      </c>
      <c r="B15981" s="37" t="s">
        <v>47295</v>
      </c>
    </row>
    <row r="15982" spans="1:2" x14ac:dyDescent="0.3">
      <c r="A15982" s="37" t="s">
        <v>47294</v>
      </c>
      <c r="B15982" s="37" t="s">
        <v>47293</v>
      </c>
    </row>
    <row r="15983" spans="1:2" x14ac:dyDescent="0.3">
      <c r="A15983" s="37" t="s">
        <v>47292</v>
      </c>
      <c r="B15983" s="37" t="s">
        <v>47291</v>
      </c>
    </row>
    <row r="15984" spans="1:2" x14ac:dyDescent="0.3">
      <c r="A15984" s="37" t="s">
        <v>47290</v>
      </c>
      <c r="B15984" s="37" t="s">
        <v>47289</v>
      </c>
    </row>
    <row r="15985" spans="1:2" x14ac:dyDescent="0.3">
      <c r="A15985" s="37" t="s">
        <v>47288</v>
      </c>
      <c r="B15985" s="37" t="s">
        <v>47287</v>
      </c>
    </row>
    <row r="15986" spans="1:2" x14ac:dyDescent="0.3">
      <c r="A15986" s="37" t="s">
        <v>47286</v>
      </c>
      <c r="B15986" s="37" t="s">
        <v>47285</v>
      </c>
    </row>
    <row r="15987" spans="1:2" x14ac:dyDescent="0.3">
      <c r="A15987" s="37" t="s">
        <v>47284</v>
      </c>
      <c r="B15987" s="37" t="s">
        <v>47283</v>
      </c>
    </row>
    <row r="15988" spans="1:2" x14ac:dyDescent="0.3">
      <c r="A15988" s="37" t="s">
        <v>47282</v>
      </c>
      <c r="B15988" s="37" t="s">
        <v>47281</v>
      </c>
    </row>
    <row r="15989" spans="1:2" x14ac:dyDescent="0.3">
      <c r="A15989" s="38" t="s">
        <v>47280</v>
      </c>
      <c r="B15989" s="40" t="s">
        <v>47279</v>
      </c>
    </row>
    <row r="15990" spans="1:2" x14ac:dyDescent="0.3">
      <c r="A15990" s="40" t="s">
        <v>47278</v>
      </c>
      <c r="B15990" s="40" t="s">
        <v>47277</v>
      </c>
    </row>
    <row r="15991" spans="1:2" x14ac:dyDescent="0.3">
      <c r="A15991" s="37" t="s">
        <v>47276</v>
      </c>
      <c r="B15991" s="37" t="s">
        <v>47275</v>
      </c>
    </row>
    <row r="15992" spans="1:2" x14ac:dyDescent="0.3">
      <c r="A15992" s="37" t="s">
        <v>47274</v>
      </c>
      <c r="B15992" s="37" t="s">
        <v>47273</v>
      </c>
    </row>
    <row r="15993" spans="1:2" x14ac:dyDescent="0.3">
      <c r="A15993" s="37" t="s">
        <v>47272</v>
      </c>
      <c r="B15993" s="37" t="s">
        <v>47271</v>
      </c>
    </row>
    <row r="15994" spans="1:2" x14ac:dyDescent="0.3">
      <c r="A15994" s="37" t="s">
        <v>47270</v>
      </c>
      <c r="B15994" s="37" t="s">
        <v>47269</v>
      </c>
    </row>
    <row r="15995" spans="1:2" x14ac:dyDescent="0.3">
      <c r="A15995" s="37" t="s">
        <v>47268</v>
      </c>
      <c r="B15995" s="37" t="s">
        <v>47267</v>
      </c>
    </row>
    <row r="15996" spans="1:2" x14ac:dyDescent="0.3">
      <c r="A15996" s="37" t="s">
        <v>47266</v>
      </c>
      <c r="B15996" s="37" t="s">
        <v>47265</v>
      </c>
    </row>
    <row r="15997" spans="1:2" x14ac:dyDescent="0.3">
      <c r="A15997" s="37" t="s">
        <v>47264</v>
      </c>
      <c r="B15997" s="37" t="s">
        <v>47263</v>
      </c>
    </row>
    <row r="15998" spans="1:2" x14ac:dyDescent="0.3">
      <c r="A15998" s="37" t="s">
        <v>47262</v>
      </c>
      <c r="B15998" s="37" t="s">
        <v>47261</v>
      </c>
    </row>
    <row r="15999" spans="1:2" x14ac:dyDescent="0.3">
      <c r="A15999" s="37" t="s">
        <v>47260</v>
      </c>
      <c r="B15999" s="37" t="s">
        <v>47259</v>
      </c>
    </row>
    <row r="16000" spans="1:2" x14ac:dyDescent="0.3">
      <c r="A16000" s="37" t="s">
        <v>47258</v>
      </c>
      <c r="B16000" s="37" t="s">
        <v>47257</v>
      </c>
    </row>
    <row r="16001" spans="1:2" x14ac:dyDescent="0.3">
      <c r="A16001" s="37" t="s">
        <v>47256</v>
      </c>
      <c r="B16001" s="37" t="s">
        <v>47255</v>
      </c>
    </row>
    <row r="16002" spans="1:2" x14ac:dyDescent="0.3">
      <c r="A16002" s="37" t="s">
        <v>47254</v>
      </c>
      <c r="B16002" s="37" t="s">
        <v>47253</v>
      </c>
    </row>
    <row r="16003" spans="1:2" x14ac:dyDescent="0.3">
      <c r="A16003" s="37" t="s">
        <v>47252</v>
      </c>
      <c r="B16003" s="37" t="s">
        <v>47251</v>
      </c>
    </row>
    <row r="16004" spans="1:2" x14ac:dyDescent="0.3">
      <c r="A16004" s="37" t="s">
        <v>47250</v>
      </c>
      <c r="B16004" s="37" t="s">
        <v>47249</v>
      </c>
    </row>
    <row r="16005" spans="1:2" x14ac:dyDescent="0.3">
      <c r="A16005" s="37" t="s">
        <v>47248</v>
      </c>
      <c r="B16005" s="37" t="s">
        <v>47247</v>
      </c>
    </row>
    <row r="16006" spans="1:2" x14ac:dyDescent="0.3">
      <c r="A16006" s="37" t="s">
        <v>47246</v>
      </c>
      <c r="B16006" s="37" t="s">
        <v>47245</v>
      </c>
    </row>
    <row r="16007" spans="1:2" x14ac:dyDescent="0.3">
      <c r="A16007" s="37" t="s">
        <v>47244</v>
      </c>
      <c r="B16007" s="37" t="s">
        <v>47243</v>
      </c>
    </row>
    <row r="16008" spans="1:2" x14ac:dyDescent="0.3">
      <c r="A16008" s="37" t="s">
        <v>47242</v>
      </c>
      <c r="B16008" s="37" t="s">
        <v>47241</v>
      </c>
    </row>
    <row r="16009" spans="1:2" x14ac:dyDescent="0.3">
      <c r="A16009" s="37" t="s">
        <v>47240</v>
      </c>
      <c r="B16009" s="37" t="s">
        <v>47239</v>
      </c>
    </row>
    <row r="16010" spans="1:2" x14ac:dyDescent="0.3">
      <c r="A16010" s="37" t="s">
        <v>47238</v>
      </c>
      <c r="B16010" s="37" t="s">
        <v>47237</v>
      </c>
    </row>
    <row r="16011" spans="1:2" x14ac:dyDescent="0.3">
      <c r="A16011" s="37" t="s">
        <v>47236</v>
      </c>
      <c r="B16011" s="37" t="s">
        <v>47235</v>
      </c>
    </row>
    <row r="16012" spans="1:2" x14ac:dyDescent="0.3">
      <c r="A16012" s="37" t="s">
        <v>47234</v>
      </c>
      <c r="B16012" s="37" t="s">
        <v>47233</v>
      </c>
    </row>
    <row r="16013" spans="1:2" x14ac:dyDescent="0.3">
      <c r="A16013" s="37" t="s">
        <v>47232</v>
      </c>
      <c r="B16013" s="37" t="s">
        <v>47231</v>
      </c>
    </row>
    <row r="16014" spans="1:2" x14ac:dyDescent="0.3">
      <c r="A16014" s="37" t="s">
        <v>47230</v>
      </c>
      <c r="B16014" s="37" t="s">
        <v>47229</v>
      </c>
    </row>
    <row r="16015" spans="1:2" x14ac:dyDescent="0.3">
      <c r="A16015" s="37" t="s">
        <v>47228</v>
      </c>
      <c r="B16015" s="37" t="s">
        <v>47227</v>
      </c>
    </row>
    <row r="16016" spans="1:2" x14ac:dyDescent="0.3">
      <c r="A16016" s="37" t="s">
        <v>47226</v>
      </c>
      <c r="B16016" s="37" t="s">
        <v>47225</v>
      </c>
    </row>
    <row r="16017" spans="1:2" x14ac:dyDescent="0.3">
      <c r="A16017" s="37" t="s">
        <v>47224</v>
      </c>
      <c r="B16017" s="37" t="s">
        <v>47223</v>
      </c>
    </row>
    <row r="16018" spans="1:2" x14ac:dyDescent="0.3">
      <c r="A16018" s="37" t="s">
        <v>47222</v>
      </c>
      <c r="B16018" s="37" t="s">
        <v>47221</v>
      </c>
    </row>
    <row r="16019" spans="1:2" x14ac:dyDescent="0.3">
      <c r="A16019" s="37" t="s">
        <v>47220</v>
      </c>
      <c r="B16019" s="37" t="s">
        <v>47219</v>
      </c>
    </row>
    <row r="16020" spans="1:2" x14ac:dyDescent="0.3">
      <c r="A16020" s="37" t="s">
        <v>47218</v>
      </c>
      <c r="B16020" s="37" t="s">
        <v>47217</v>
      </c>
    </row>
    <row r="16021" spans="1:2" x14ac:dyDescent="0.3">
      <c r="A16021" s="37" t="s">
        <v>47216</v>
      </c>
      <c r="B16021" s="37" t="s">
        <v>47215</v>
      </c>
    </row>
    <row r="16022" spans="1:2" x14ac:dyDescent="0.3">
      <c r="A16022" s="37" t="s">
        <v>47214</v>
      </c>
      <c r="B16022" s="37" t="s">
        <v>47213</v>
      </c>
    </row>
    <row r="16023" spans="1:2" x14ac:dyDescent="0.3">
      <c r="A16023" s="37" t="s">
        <v>47212</v>
      </c>
      <c r="B16023" s="37" t="s">
        <v>47211</v>
      </c>
    </row>
    <row r="16024" spans="1:2" x14ac:dyDescent="0.3">
      <c r="A16024" s="37" t="s">
        <v>47210</v>
      </c>
      <c r="B16024" s="37" t="s">
        <v>47209</v>
      </c>
    </row>
    <row r="16025" spans="1:2" x14ac:dyDescent="0.3">
      <c r="A16025" s="37" t="s">
        <v>47208</v>
      </c>
      <c r="B16025" s="37" t="s">
        <v>47207</v>
      </c>
    </row>
    <row r="16026" spans="1:2" x14ac:dyDescent="0.3">
      <c r="A16026" s="37" t="s">
        <v>47206</v>
      </c>
      <c r="B16026" s="37" t="s">
        <v>47205</v>
      </c>
    </row>
    <row r="16027" spans="1:2" x14ac:dyDescent="0.3">
      <c r="A16027" s="37" t="s">
        <v>47204</v>
      </c>
      <c r="B16027" s="37" t="s">
        <v>47203</v>
      </c>
    </row>
    <row r="16028" spans="1:2" x14ac:dyDescent="0.3">
      <c r="A16028" s="37" t="s">
        <v>47202</v>
      </c>
      <c r="B16028" s="37" t="s">
        <v>47201</v>
      </c>
    </row>
    <row r="16029" spans="1:2" x14ac:dyDescent="0.3">
      <c r="A16029" s="37" t="s">
        <v>47200</v>
      </c>
      <c r="B16029" s="37" t="s">
        <v>47199</v>
      </c>
    </row>
    <row r="16030" spans="1:2" x14ac:dyDescent="0.3">
      <c r="A16030" s="37" t="s">
        <v>47198</v>
      </c>
      <c r="B16030" s="37" t="s">
        <v>47197</v>
      </c>
    </row>
    <row r="16031" spans="1:2" x14ac:dyDescent="0.3">
      <c r="A16031" s="37" t="s">
        <v>47196</v>
      </c>
      <c r="B16031" s="37" t="s">
        <v>47195</v>
      </c>
    </row>
    <row r="16032" spans="1:2" x14ac:dyDescent="0.3">
      <c r="A16032" s="37" t="s">
        <v>47194</v>
      </c>
      <c r="B16032" s="37" t="s">
        <v>47193</v>
      </c>
    </row>
    <row r="16033" spans="1:2" x14ac:dyDescent="0.3">
      <c r="A16033" s="37" t="s">
        <v>47192</v>
      </c>
      <c r="B16033" s="37" t="s">
        <v>47191</v>
      </c>
    </row>
    <row r="16034" spans="1:2" x14ac:dyDescent="0.3">
      <c r="A16034" s="37" t="s">
        <v>47190</v>
      </c>
      <c r="B16034" s="37" t="s">
        <v>47189</v>
      </c>
    </row>
    <row r="16035" spans="1:2" x14ac:dyDescent="0.3">
      <c r="A16035" s="37" t="s">
        <v>47188</v>
      </c>
      <c r="B16035" s="37" t="s">
        <v>47187</v>
      </c>
    </row>
    <row r="16036" spans="1:2" x14ac:dyDescent="0.3">
      <c r="A16036" s="37" t="s">
        <v>47186</v>
      </c>
      <c r="B16036" s="37" t="s">
        <v>47185</v>
      </c>
    </row>
    <row r="16037" spans="1:2" x14ac:dyDescent="0.3">
      <c r="A16037" s="37" t="s">
        <v>47184</v>
      </c>
      <c r="B16037" s="37" t="s">
        <v>47183</v>
      </c>
    </row>
    <row r="16038" spans="1:2" x14ac:dyDescent="0.3">
      <c r="A16038" s="37" t="s">
        <v>47182</v>
      </c>
      <c r="B16038" s="37" t="s">
        <v>47181</v>
      </c>
    </row>
    <row r="16039" spans="1:2" x14ac:dyDescent="0.3">
      <c r="A16039" s="37" t="s">
        <v>47180</v>
      </c>
      <c r="B16039" s="37" t="s">
        <v>47179</v>
      </c>
    </row>
    <row r="16040" spans="1:2" x14ac:dyDescent="0.3">
      <c r="A16040" s="37" t="s">
        <v>47178</v>
      </c>
      <c r="B16040" s="37" t="s">
        <v>47177</v>
      </c>
    </row>
    <row r="16041" spans="1:2" x14ac:dyDescent="0.3">
      <c r="A16041" s="37" t="s">
        <v>47176</v>
      </c>
      <c r="B16041" s="37" t="s">
        <v>47175</v>
      </c>
    </row>
    <row r="16042" spans="1:2" x14ac:dyDescent="0.3">
      <c r="A16042" s="37" t="s">
        <v>47174</v>
      </c>
      <c r="B16042" s="37" t="s">
        <v>47173</v>
      </c>
    </row>
    <row r="16043" spans="1:2" x14ac:dyDescent="0.3">
      <c r="A16043" s="37" t="s">
        <v>47172</v>
      </c>
      <c r="B16043" s="37" t="s">
        <v>47171</v>
      </c>
    </row>
    <row r="16044" spans="1:2" x14ac:dyDescent="0.3">
      <c r="A16044" s="37" t="s">
        <v>47170</v>
      </c>
      <c r="B16044" s="37" t="s">
        <v>47169</v>
      </c>
    </row>
    <row r="16045" spans="1:2" x14ac:dyDescent="0.3">
      <c r="A16045" s="37" t="s">
        <v>47168</v>
      </c>
      <c r="B16045" s="37" t="s">
        <v>47167</v>
      </c>
    </row>
    <row r="16046" spans="1:2" x14ac:dyDescent="0.3">
      <c r="A16046" s="37" t="s">
        <v>47166</v>
      </c>
      <c r="B16046" s="37" t="s">
        <v>47165</v>
      </c>
    </row>
    <row r="16047" spans="1:2" x14ac:dyDescent="0.3">
      <c r="A16047" s="37" t="s">
        <v>47164</v>
      </c>
      <c r="B16047" s="37" t="s">
        <v>47163</v>
      </c>
    </row>
    <row r="16048" spans="1:2" x14ac:dyDescent="0.3">
      <c r="A16048" s="37" t="s">
        <v>47162</v>
      </c>
      <c r="B16048" s="37" t="s">
        <v>47161</v>
      </c>
    </row>
    <row r="16049" spans="1:2" x14ac:dyDescent="0.3">
      <c r="A16049" s="37" t="s">
        <v>47160</v>
      </c>
      <c r="B16049" s="37" t="s">
        <v>47159</v>
      </c>
    </row>
    <row r="16050" spans="1:2" x14ac:dyDescent="0.3">
      <c r="A16050" s="37" t="s">
        <v>47158</v>
      </c>
      <c r="B16050" s="37" t="s">
        <v>47157</v>
      </c>
    </row>
    <row r="16051" spans="1:2" x14ac:dyDescent="0.3">
      <c r="A16051" s="37" t="s">
        <v>47156</v>
      </c>
      <c r="B16051" s="37" t="s">
        <v>47155</v>
      </c>
    </row>
    <row r="16052" spans="1:2" x14ac:dyDescent="0.3">
      <c r="A16052" s="37" t="s">
        <v>47154</v>
      </c>
      <c r="B16052" s="37" t="s">
        <v>47153</v>
      </c>
    </row>
    <row r="16053" spans="1:2" x14ac:dyDescent="0.3">
      <c r="A16053" s="37" t="s">
        <v>47152</v>
      </c>
      <c r="B16053" s="37" t="s">
        <v>47151</v>
      </c>
    </row>
    <row r="16054" spans="1:2" x14ac:dyDescent="0.3">
      <c r="A16054" s="37" t="s">
        <v>47150</v>
      </c>
      <c r="B16054" s="37" t="s">
        <v>47149</v>
      </c>
    </row>
    <row r="16055" spans="1:2" x14ac:dyDescent="0.3">
      <c r="A16055" s="37" t="s">
        <v>47148</v>
      </c>
      <c r="B16055" s="37" t="s">
        <v>47147</v>
      </c>
    </row>
    <row r="16056" spans="1:2" x14ac:dyDescent="0.3">
      <c r="A16056" s="37" t="s">
        <v>47146</v>
      </c>
      <c r="B16056" s="37" t="s">
        <v>47145</v>
      </c>
    </row>
    <row r="16057" spans="1:2" x14ac:dyDescent="0.3">
      <c r="A16057" s="37" t="s">
        <v>47144</v>
      </c>
      <c r="B16057" s="37" t="s">
        <v>47143</v>
      </c>
    </row>
    <row r="16058" spans="1:2" x14ac:dyDescent="0.3">
      <c r="A16058" s="37" t="s">
        <v>47142</v>
      </c>
      <c r="B16058" s="37" t="s">
        <v>47141</v>
      </c>
    </row>
    <row r="16059" spans="1:2" x14ac:dyDescent="0.3">
      <c r="A16059" s="37" t="s">
        <v>47140</v>
      </c>
      <c r="B16059" s="37" t="s">
        <v>47139</v>
      </c>
    </row>
    <row r="16060" spans="1:2" x14ac:dyDescent="0.3">
      <c r="A16060" s="37" t="s">
        <v>47138</v>
      </c>
      <c r="B16060" s="37" t="s">
        <v>47137</v>
      </c>
    </row>
    <row r="16061" spans="1:2" x14ac:dyDescent="0.3">
      <c r="A16061" s="37" t="s">
        <v>47136</v>
      </c>
      <c r="B16061" s="37" t="s">
        <v>47135</v>
      </c>
    </row>
    <row r="16062" spans="1:2" x14ac:dyDescent="0.3">
      <c r="A16062" s="37" t="s">
        <v>47134</v>
      </c>
      <c r="B16062" s="37" t="s">
        <v>47133</v>
      </c>
    </row>
    <row r="16063" spans="1:2" x14ac:dyDescent="0.3">
      <c r="A16063" s="37" t="s">
        <v>47132</v>
      </c>
      <c r="B16063" s="37" t="s">
        <v>47131</v>
      </c>
    </row>
    <row r="16064" spans="1:2" x14ac:dyDescent="0.3">
      <c r="A16064" s="37" t="s">
        <v>47130</v>
      </c>
      <c r="B16064" s="37" t="s">
        <v>47129</v>
      </c>
    </row>
    <row r="16065" spans="1:2" x14ac:dyDescent="0.3">
      <c r="A16065" s="37" t="s">
        <v>47128</v>
      </c>
      <c r="B16065" s="37" t="s">
        <v>47127</v>
      </c>
    </row>
    <row r="16066" spans="1:2" x14ac:dyDescent="0.3">
      <c r="A16066" s="37" t="s">
        <v>47126</v>
      </c>
      <c r="B16066" s="37" t="s">
        <v>47125</v>
      </c>
    </row>
    <row r="16067" spans="1:2" x14ac:dyDescent="0.3">
      <c r="A16067" s="37" t="s">
        <v>47124</v>
      </c>
      <c r="B16067" s="37" t="s">
        <v>47123</v>
      </c>
    </row>
    <row r="16068" spans="1:2" x14ac:dyDescent="0.3">
      <c r="A16068" s="37" t="s">
        <v>47122</v>
      </c>
      <c r="B16068" s="37" t="s">
        <v>47121</v>
      </c>
    </row>
    <row r="16069" spans="1:2" x14ac:dyDescent="0.3">
      <c r="A16069" s="37" t="s">
        <v>47120</v>
      </c>
      <c r="B16069" s="37" t="s">
        <v>47119</v>
      </c>
    </row>
    <row r="16070" spans="1:2" x14ac:dyDescent="0.3">
      <c r="A16070" s="37" t="s">
        <v>47118</v>
      </c>
      <c r="B16070" s="37" t="s">
        <v>47117</v>
      </c>
    </row>
    <row r="16071" spans="1:2" x14ac:dyDescent="0.3">
      <c r="A16071" s="37" t="s">
        <v>47116</v>
      </c>
      <c r="B16071" s="37" t="s">
        <v>47115</v>
      </c>
    </row>
    <row r="16072" spans="1:2" x14ac:dyDescent="0.3">
      <c r="A16072" s="37" t="s">
        <v>47114</v>
      </c>
      <c r="B16072" s="37" t="s">
        <v>47113</v>
      </c>
    </row>
    <row r="16073" spans="1:2" x14ac:dyDescent="0.3">
      <c r="A16073" s="37" t="s">
        <v>47112</v>
      </c>
      <c r="B16073" s="37" t="s">
        <v>47111</v>
      </c>
    </row>
    <row r="16074" spans="1:2" x14ac:dyDescent="0.3">
      <c r="A16074" s="37" t="s">
        <v>47110</v>
      </c>
      <c r="B16074" s="37" t="s">
        <v>47109</v>
      </c>
    </row>
    <row r="16075" spans="1:2" x14ac:dyDescent="0.3">
      <c r="A16075" s="37" t="s">
        <v>47108</v>
      </c>
      <c r="B16075" s="37" t="s">
        <v>47107</v>
      </c>
    </row>
    <row r="16076" spans="1:2" x14ac:dyDescent="0.3">
      <c r="A16076" s="37" t="s">
        <v>47106</v>
      </c>
      <c r="B16076" s="37" t="s">
        <v>47105</v>
      </c>
    </row>
    <row r="16077" spans="1:2" x14ac:dyDescent="0.3">
      <c r="A16077" s="37" t="s">
        <v>47104</v>
      </c>
      <c r="B16077" s="37" t="s">
        <v>47103</v>
      </c>
    </row>
    <row r="16078" spans="1:2" x14ac:dyDescent="0.3">
      <c r="A16078" s="37" t="s">
        <v>47102</v>
      </c>
      <c r="B16078" s="37" t="s">
        <v>47101</v>
      </c>
    </row>
    <row r="16079" spans="1:2" x14ac:dyDescent="0.3">
      <c r="A16079" s="37" t="s">
        <v>47100</v>
      </c>
      <c r="B16079" s="37" t="s">
        <v>47099</v>
      </c>
    </row>
    <row r="16080" spans="1:2" x14ac:dyDescent="0.3">
      <c r="A16080" s="37" t="s">
        <v>47098</v>
      </c>
      <c r="B16080" s="37" t="s">
        <v>47097</v>
      </c>
    </row>
    <row r="16081" spans="1:2" x14ac:dyDescent="0.3">
      <c r="A16081" s="37" t="s">
        <v>47096</v>
      </c>
      <c r="B16081" s="37" t="s">
        <v>47095</v>
      </c>
    </row>
    <row r="16082" spans="1:2" x14ac:dyDescent="0.3">
      <c r="A16082" s="37" t="s">
        <v>47094</v>
      </c>
      <c r="B16082" s="37" t="s">
        <v>47093</v>
      </c>
    </row>
    <row r="16083" spans="1:2" x14ac:dyDescent="0.3">
      <c r="A16083" s="37" t="s">
        <v>47092</v>
      </c>
      <c r="B16083" s="37" t="s">
        <v>47091</v>
      </c>
    </row>
    <row r="16084" spans="1:2" x14ac:dyDescent="0.3">
      <c r="A16084" s="37" t="s">
        <v>47090</v>
      </c>
      <c r="B16084" s="37" t="s">
        <v>47089</v>
      </c>
    </row>
    <row r="16085" spans="1:2" x14ac:dyDescent="0.3">
      <c r="A16085" s="37" t="s">
        <v>47088</v>
      </c>
      <c r="B16085" s="37" t="s">
        <v>47087</v>
      </c>
    </row>
    <row r="16086" spans="1:2" x14ac:dyDescent="0.3">
      <c r="A16086" s="37" t="s">
        <v>47086</v>
      </c>
      <c r="B16086" s="37" t="s">
        <v>47085</v>
      </c>
    </row>
    <row r="16087" spans="1:2" x14ac:dyDescent="0.3">
      <c r="A16087" s="37" t="s">
        <v>47084</v>
      </c>
      <c r="B16087" s="37" t="s">
        <v>47083</v>
      </c>
    </row>
    <row r="16088" spans="1:2" x14ac:dyDescent="0.3">
      <c r="A16088" s="37" t="s">
        <v>47082</v>
      </c>
      <c r="B16088" s="37" t="s">
        <v>47081</v>
      </c>
    </row>
    <row r="16089" spans="1:2" x14ac:dyDescent="0.3">
      <c r="A16089" s="37" t="s">
        <v>47080</v>
      </c>
      <c r="B16089" s="37" t="s">
        <v>47079</v>
      </c>
    </row>
    <row r="16090" spans="1:2" x14ac:dyDescent="0.3">
      <c r="A16090" s="37" t="s">
        <v>47078</v>
      </c>
      <c r="B16090" s="37" t="s">
        <v>47077</v>
      </c>
    </row>
    <row r="16091" spans="1:2" x14ac:dyDescent="0.3">
      <c r="A16091" s="37" t="s">
        <v>47076</v>
      </c>
      <c r="B16091" s="37" t="s">
        <v>47075</v>
      </c>
    </row>
    <row r="16092" spans="1:2" x14ac:dyDescent="0.3">
      <c r="A16092" s="37" t="s">
        <v>47074</v>
      </c>
      <c r="B16092" s="37" t="s">
        <v>47073</v>
      </c>
    </row>
    <row r="16093" spans="1:2" x14ac:dyDescent="0.3">
      <c r="A16093" s="37" t="s">
        <v>47072</v>
      </c>
      <c r="B16093" s="37" t="s">
        <v>47071</v>
      </c>
    </row>
    <row r="16094" spans="1:2" x14ac:dyDescent="0.3">
      <c r="A16094" s="37" t="s">
        <v>47070</v>
      </c>
      <c r="B16094" s="37" t="s">
        <v>47069</v>
      </c>
    </row>
    <row r="16095" spans="1:2" x14ac:dyDescent="0.3">
      <c r="A16095" s="37" t="s">
        <v>47068</v>
      </c>
      <c r="B16095" s="37" t="s">
        <v>47067</v>
      </c>
    </row>
    <row r="16096" spans="1:2" x14ac:dyDescent="0.3">
      <c r="A16096" s="37" t="s">
        <v>47066</v>
      </c>
      <c r="B16096" s="37" t="s">
        <v>47065</v>
      </c>
    </row>
    <row r="16097" spans="1:2" x14ac:dyDescent="0.3">
      <c r="A16097" s="37" t="s">
        <v>47064</v>
      </c>
      <c r="B16097" s="37" t="s">
        <v>47063</v>
      </c>
    </row>
    <row r="16098" spans="1:2" x14ac:dyDescent="0.3">
      <c r="A16098" s="37" t="s">
        <v>47062</v>
      </c>
      <c r="B16098" s="37" t="s">
        <v>47061</v>
      </c>
    </row>
    <row r="16099" spans="1:2" x14ac:dyDescent="0.3">
      <c r="A16099" s="37" t="s">
        <v>47060</v>
      </c>
      <c r="B16099" s="37" t="s">
        <v>47059</v>
      </c>
    </row>
    <row r="16100" spans="1:2" x14ac:dyDescent="0.3">
      <c r="A16100" s="37" t="s">
        <v>47058</v>
      </c>
      <c r="B16100" s="44" t="s">
        <v>47057</v>
      </c>
    </row>
    <row r="16101" spans="1:2" x14ac:dyDescent="0.3">
      <c r="A16101" s="37" t="s">
        <v>47056</v>
      </c>
      <c r="B16101" s="37" t="s">
        <v>47055</v>
      </c>
    </row>
    <row r="16102" spans="1:2" x14ac:dyDescent="0.3">
      <c r="A16102" s="37" t="s">
        <v>47054</v>
      </c>
      <c r="B16102" s="37" t="s">
        <v>47053</v>
      </c>
    </row>
    <row r="16103" spans="1:2" x14ac:dyDescent="0.3">
      <c r="A16103" s="37" t="s">
        <v>47052</v>
      </c>
      <c r="B16103" s="37" t="s">
        <v>47051</v>
      </c>
    </row>
    <row r="16104" spans="1:2" x14ac:dyDescent="0.3">
      <c r="A16104" s="37" t="s">
        <v>47050</v>
      </c>
      <c r="B16104" s="37" t="s">
        <v>47049</v>
      </c>
    </row>
    <row r="16105" spans="1:2" x14ac:dyDescent="0.3">
      <c r="A16105" s="37" t="s">
        <v>47048</v>
      </c>
      <c r="B16105" s="37" t="s">
        <v>47047</v>
      </c>
    </row>
    <row r="16106" spans="1:2" x14ac:dyDescent="0.3">
      <c r="A16106" s="37" t="s">
        <v>47046</v>
      </c>
      <c r="B16106" s="37" t="s">
        <v>47045</v>
      </c>
    </row>
    <row r="16107" spans="1:2" x14ac:dyDescent="0.3">
      <c r="A16107" s="43" t="s">
        <v>47044</v>
      </c>
      <c r="B16107" s="44" t="s">
        <v>47043</v>
      </c>
    </row>
    <row r="16108" spans="1:2" x14ac:dyDescent="0.3">
      <c r="A16108" s="37" t="s">
        <v>47042</v>
      </c>
      <c r="B16108" s="37" t="s">
        <v>47041</v>
      </c>
    </row>
    <row r="16109" spans="1:2" x14ac:dyDescent="0.3">
      <c r="A16109" s="43" t="s">
        <v>47040</v>
      </c>
      <c r="B16109" s="38" t="s">
        <v>47039</v>
      </c>
    </row>
    <row r="16110" spans="1:2" x14ac:dyDescent="0.3">
      <c r="A16110" s="43" t="s">
        <v>47038</v>
      </c>
      <c r="B16110" s="38" t="s">
        <v>47037</v>
      </c>
    </row>
    <row r="16111" spans="1:2" x14ac:dyDescent="0.3">
      <c r="A16111" s="37" t="s">
        <v>47036</v>
      </c>
      <c r="B16111" s="37" t="s">
        <v>47035</v>
      </c>
    </row>
    <row r="16112" spans="1:2" x14ac:dyDescent="0.3">
      <c r="A16112" s="37" t="s">
        <v>47034</v>
      </c>
      <c r="B16112" s="37" t="s">
        <v>47033</v>
      </c>
    </row>
    <row r="16113" spans="1:2" x14ac:dyDescent="0.3">
      <c r="A16113" s="38" t="s">
        <v>47032</v>
      </c>
      <c r="B16113" s="44" t="s">
        <v>47031</v>
      </c>
    </row>
    <row r="16114" spans="1:2" x14ac:dyDescent="0.3">
      <c r="A16114" s="37" t="s">
        <v>47030</v>
      </c>
      <c r="B16114" s="37" t="s">
        <v>47029</v>
      </c>
    </row>
    <row r="16115" spans="1:2" x14ac:dyDescent="0.3">
      <c r="A16115" s="37" t="s">
        <v>47028</v>
      </c>
      <c r="B16115" s="37" t="s">
        <v>47027</v>
      </c>
    </row>
    <row r="16116" spans="1:2" x14ac:dyDescent="0.3">
      <c r="A16116" s="37" t="s">
        <v>47026</v>
      </c>
      <c r="B16116" s="37" t="s">
        <v>47025</v>
      </c>
    </row>
    <row r="16117" spans="1:2" x14ac:dyDescent="0.3">
      <c r="A16117" s="37" t="s">
        <v>47024</v>
      </c>
      <c r="B16117" s="37" t="s">
        <v>47023</v>
      </c>
    </row>
    <row r="16118" spans="1:2" x14ac:dyDescent="0.3">
      <c r="A16118" s="37" t="s">
        <v>47022</v>
      </c>
      <c r="B16118" s="37" t="s">
        <v>47021</v>
      </c>
    </row>
    <row r="16119" spans="1:2" x14ac:dyDescent="0.3">
      <c r="A16119" s="37" t="s">
        <v>47020</v>
      </c>
      <c r="B16119" s="37" t="s">
        <v>47019</v>
      </c>
    </row>
    <row r="16120" spans="1:2" x14ac:dyDescent="0.3">
      <c r="A16120" s="37" t="s">
        <v>47018</v>
      </c>
      <c r="B16120" s="37" t="s">
        <v>47017</v>
      </c>
    </row>
    <row r="16121" spans="1:2" x14ac:dyDescent="0.3">
      <c r="A16121" s="37" t="s">
        <v>47016</v>
      </c>
      <c r="B16121" s="37" t="s">
        <v>47015</v>
      </c>
    </row>
    <row r="16122" spans="1:2" x14ac:dyDescent="0.3">
      <c r="A16122" s="37" t="s">
        <v>47014</v>
      </c>
      <c r="B16122" s="37" t="s">
        <v>47013</v>
      </c>
    </row>
    <row r="16123" spans="1:2" x14ac:dyDescent="0.3">
      <c r="A16123" s="37" t="s">
        <v>47012</v>
      </c>
      <c r="B16123" s="37" t="s">
        <v>47011</v>
      </c>
    </row>
    <row r="16124" spans="1:2" x14ac:dyDescent="0.3">
      <c r="A16124" s="37" t="s">
        <v>47010</v>
      </c>
      <c r="B16124" s="37" t="s">
        <v>47009</v>
      </c>
    </row>
    <row r="16125" spans="1:2" x14ac:dyDescent="0.3">
      <c r="A16125" s="37" t="s">
        <v>47008</v>
      </c>
      <c r="B16125" s="37" t="s">
        <v>47007</v>
      </c>
    </row>
    <row r="16126" spans="1:2" x14ac:dyDescent="0.3">
      <c r="A16126" s="37" t="s">
        <v>47006</v>
      </c>
      <c r="B16126" s="37" t="s">
        <v>47005</v>
      </c>
    </row>
    <row r="16127" spans="1:2" x14ac:dyDescent="0.3">
      <c r="A16127" s="43" t="s">
        <v>47004</v>
      </c>
      <c r="B16127" s="38" t="s">
        <v>47003</v>
      </c>
    </row>
    <row r="16128" spans="1:2" x14ac:dyDescent="0.3">
      <c r="A16128" s="37" t="s">
        <v>47002</v>
      </c>
      <c r="B16128" s="37" t="s">
        <v>47001</v>
      </c>
    </row>
    <row r="16129" spans="1:2" x14ac:dyDescent="0.3">
      <c r="A16129" s="37" t="s">
        <v>47000</v>
      </c>
      <c r="B16129" s="37" t="s">
        <v>46999</v>
      </c>
    </row>
    <row r="16130" spans="1:2" x14ac:dyDescent="0.3">
      <c r="A16130" s="37" t="s">
        <v>46998</v>
      </c>
      <c r="B16130" s="37" t="s">
        <v>46997</v>
      </c>
    </row>
    <row r="16131" spans="1:2" x14ac:dyDescent="0.3">
      <c r="A16131" s="37" t="s">
        <v>46996</v>
      </c>
      <c r="B16131" s="37" t="s">
        <v>46995</v>
      </c>
    </row>
    <row r="16132" spans="1:2" x14ac:dyDescent="0.3">
      <c r="A16132" s="37" t="s">
        <v>46994</v>
      </c>
      <c r="B16132" s="37" t="s">
        <v>46993</v>
      </c>
    </row>
    <row r="16133" spans="1:2" x14ac:dyDescent="0.3">
      <c r="A16133" s="37" t="s">
        <v>46992</v>
      </c>
      <c r="B16133" s="37" t="s">
        <v>46991</v>
      </c>
    </row>
    <row r="16134" spans="1:2" x14ac:dyDescent="0.3">
      <c r="A16134" s="37" t="s">
        <v>46990</v>
      </c>
      <c r="B16134" s="37" t="s">
        <v>46989</v>
      </c>
    </row>
    <row r="16135" spans="1:2" x14ac:dyDescent="0.3">
      <c r="A16135" s="37" t="s">
        <v>46988</v>
      </c>
      <c r="B16135" s="37" t="s">
        <v>46987</v>
      </c>
    </row>
    <row r="16136" spans="1:2" x14ac:dyDescent="0.3">
      <c r="A16136" s="37" t="s">
        <v>46986</v>
      </c>
      <c r="B16136" s="37" t="s">
        <v>46985</v>
      </c>
    </row>
    <row r="16137" spans="1:2" x14ac:dyDescent="0.3">
      <c r="A16137" s="37" t="s">
        <v>46984</v>
      </c>
      <c r="B16137" s="37" t="s">
        <v>46983</v>
      </c>
    </row>
    <row r="16138" spans="1:2" x14ac:dyDescent="0.3">
      <c r="A16138" s="37" t="s">
        <v>46982</v>
      </c>
      <c r="B16138" s="37" t="s">
        <v>46981</v>
      </c>
    </row>
    <row r="16139" spans="1:2" x14ac:dyDescent="0.3">
      <c r="A16139" s="37" t="s">
        <v>46980</v>
      </c>
      <c r="B16139" s="37" t="s">
        <v>46979</v>
      </c>
    </row>
    <row r="16140" spans="1:2" x14ac:dyDescent="0.3">
      <c r="A16140" s="37" t="s">
        <v>46978</v>
      </c>
      <c r="B16140" s="37" t="s">
        <v>46977</v>
      </c>
    </row>
    <row r="16141" spans="1:2" x14ac:dyDescent="0.3">
      <c r="A16141" s="40" t="s">
        <v>46976</v>
      </c>
      <c r="B16141" s="40" t="s">
        <v>46975</v>
      </c>
    </row>
    <row r="16142" spans="1:2" x14ac:dyDescent="0.3">
      <c r="A16142" s="38" t="s">
        <v>46974</v>
      </c>
      <c r="B16142" s="38" t="s">
        <v>46973</v>
      </c>
    </row>
    <row r="16143" spans="1:2" x14ac:dyDescent="0.3">
      <c r="A16143" s="38" t="s">
        <v>46972</v>
      </c>
      <c r="B16143" s="38" t="s">
        <v>46971</v>
      </c>
    </row>
    <row r="16144" spans="1:2" x14ac:dyDescent="0.3">
      <c r="A16144" s="38" t="s">
        <v>46970</v>
      </c>
      <c r="B16144" s="38" t="s">
        <v>46969</v>
      </c>
    </row>
    <row r="16145" spans="1:2" x14ac:dyDescent="0.3">
      <c r="A16145" s="37" t="s">
        <v>46968</v>
      </c>
      <c r="B16145" s="37" t="s">
        <v>46967</v>
      </c>
    </row>
    <row r="16146" spans="1:2" x14ac:dyDescent="0.3">
      <c r="A16146" s="37" t="s">
        <v>46966</v>
      </c>
      <c r="B16146" s="37" t="s">
        <v>46965</v>
      </c>
    </row>
    <row r="16147" spans="1:2" x14ac:dyDescent="0.3">
      <c r="A16147" s="37" t="s">
        <v>46964</v>
      </c>
      <c r="B16147" s="37" t="s">
        <v>46963</v>
      </c>
    </row>
    <row r="16148" spans="1:2" x14ac:dyDescent="0.3">
      <c r="A16148" s="37" t="s">
        <v>46962</v>
      </c>
      <c r="B16148" s="37" t="s">
        <v>46961</v>
      </c>
    </row>
    <row r="16149" spans="1:2" x14ac:dyDescent="0.3">
      <c r="A16149" s="37" t="s">
        <v>46960</v>
      </c>
      <c r="B16149" s="37" t="s">
        <v>46959</v>
      </c>
    </row>
    <row r="16150" spans="1:2" x14ac:dyDescent="0.3">
      <c r="A16150" s="37" t="s">
        <v>46958</v>
      </c>
      <c r="B16150" s="37" t="s">
        <v>46957</v>
      </c>
    </row>
    <row r="16151" spans="1:2" x14ac:dyDescent="0.3">
      <c r="A16151" s="37" t="s">
        <v>46956</v>
      </c>
      <c r="B16151" s="37" t="s">
        <v>46955</v>
      </c>
    </row>
    <row r="16152" spans="1:2" x14ac:dyDescent="0.3">
      <c r="A16152" s="37" t="s">
        <v>46954</v>
      </c>
      <c r="B16152" s="37" t="s">
        <v>46953</v>
      </c>
    </row>
    <row r="16153" spans="1:2" x14ac:dyDescent="0.3">
      <c r="A16153" s="43" t="s">
        <v>46952</v>
      </c>
      <c r="B16153" s="40" t="s">
        <v>46951</v>
      </c>
    </row>
    <row r="16154" spans="1:2" x14ac:dyDescent="0.3">
      <c r="A16154" s="43" t="s">
        <v>46950</v>
      </c>
      <c r="B16154" s="40" t="s">
        <v>46949</v>
      </c>
    </row>
    <row r="16155" spans="1:2" x14ac:dyDescent="0.3">
      <c r="A16155" s="42" t="s">
        <v>46948</v>
      </c>
      <c r="B16155" s="37" t="s">
        <v>46947</v>
      </c>
    </row>
    <row r="16156" spans="1:2" x14ac:dyDescent="0.3">
      <c r="A16156" s="37" t="s">
        <v>46946</v>
      </c>
      <c r="B16156" s="37" t="s">
        <v>46945</v>
      </c>
    </row>
    <row r="16157" spans="1:2" x14ac:dyDescent="0.3">
      <c r="A16157" s="37" t="s">
        <v>46944</v>
      </c>
      <c r="B16157" s="37" t="s">
        <v>46943</v>
      </c>
    </row>
    <row r="16158" spans="1:2" x14ac:dyDescent="0.3">
      <c r="A16158" s="37" t="s">
        <v>46942</v>
      </c>
      <c r="B16158" s="37" t="s">
        <v>46941</v>
      </c>
    </row>
    <row r="16159" spans="1:2" x14ac:dyDescent="0.3">
      <c r="A16159" s="37" t="s">
        <v>46940</v>
      </c>
      <c r="B16159" s="37" t="s">
        <v>46939</v>
      </c>
    </row>
    <row r="16160" spans="1:2" x14ac:dyDescent="0.3">
      <c r="A16160" s="37" t="s">
        <v>46938</v>
      </c>
      <c r="B16160" s="37" t="s">
        <v>46937</v>
      </c>
    </row>
    <row r="16161" spans="1:2" x14ac:dyDescent="0.3">
      <c r="A16161" s="37" t="s">
        <v>46936</v>
      </c>
      <c r="B16161" s="37" t="s">
        <v>46935</v>
      </c>
    </row>
    <row r="16162" spans="1:2" x14ac:dyDescent="0.3">
      <c r="A16162" s="37" t="s">
        <v>46934</v>
      </c>
      <c r="B16162" s="37" t="s">
        <v>46933</v>
      </c>
    </row>
    <row r="16163" spans="1:2" x14ac:dyDescent="0.3">
      <c r="A16163" s="37" t="s">
        <v>46932</v>
      </c>
      <c r="B16163" s="37" t="s">
        <v>46931</v>
      </c>
    </row>
    <row r="16164" spans="1:2" x14ac:dyDescent="0.3">
      <c r="A16164" s="37" t="s">
        <v>46930</v>
      </c>
      <c r="B16164" s="37" t="s">
        <v>46929</v>
      </c>
    </row>
    <row r="16165" spans="1:2" x14ac:dyDescent="0.3">
      <c r="A16165" s="37" t="s">
        <v>46928</v>
      </c>
      <c r="B16165" s="37" t="s">
        <v>46927</v>
      </c>
    </row>
    <row r="16166" spans="1:2" x14ac:dyDescent="0.3">
      <c r="A16166" s="37" t="s">
        <v>46926</v>
      </c>
      <c r="B16166" s="37" t="s">
        <v>46925</v>
      </c>
    </row>
    <row r="16167" spans="1:2" x14ac:dyDescent="0.3">
      <c r="A16167" s="37" t="s">
        <v>46924</v>
      </c>
      <c r="B16167" s="37" t="s">
        <v>46923</v>
      </c>
    </row>
    <row r="16168" spans="1:2" x14ac:dyDescent="0.3">
      <c r="A16168" s="37" t="s">
        <v>46922</v>
      </c>
      <c r="B16168" s="37" t="s">
        <v>46921</v>
      </c>
    </row>
    <row r="16169" spans="1:2" x14ac:dyDescent="0.3">
      <c r="A16169" s="37" t="s">
        <v>46920</v>
      </c>
      <c r="B16169" s="37" t="s">
        <v>46919</v>
      </c>
    </row>
    <row r="16170" spans="1:2" x14ac:dyDescent="0.3">
      <c r="A16170" s="37" t="s">
        <v>46918</v>
      </c>
      <c r="B16170" s="37" t="s">
        <v>46917</v>
      </c>
    </row>
    <row r="16171" spans="1:2" x14ac:dyDescent="0.3">
      <c r="A16171" s="37" t="s">
        <v>46916</v>
      </c>
      <c r="B16171" s="37" t="s">
        <v>46915</v>
      </c>
    </row>
    <row r="16172" spans="1:2" x14ac:dyDescent="0.3">
      <c r="A16172" s="37" t="s">
        <v>46914</v>
      </c>
      <c r="B16172" s="37" t="s">
        <v>46913</v>
      </c>
    </row>
    <row r="16173" spans="1:2" x14ac:dyDescent="0.3">
      <c r="A16173" s="37" t="s">
        <v>46912</v>
      </c>
      <c r="B16173" s="37" t="s">
        <v>46911</v>
      </c>
    </row>
    <row r="16174" spans="1:2" x14ac:dyDescent="0.3">
      <c r="A16174" s="37" t="s">
        <v>46910</v>
      </c>
      <c r="B16174" s="37" t="s">
        <v>46909</v>
      </c>
    </row>
    <row r="16175" spans="1:2" x14ac:dyDescent="0.3">
      <c r="A16175" s="37" t="s">
        <v>46908</v>
      </c>
      <c r="B16175" s="37" t="s">
        <v>46907</v>
      </c>
    </row>
    <row r="16176" spans="1:2" x14ac:dyDescent="0.3">
      <c r="A16176" s="37" t="s">
        <v>46906</v>
      </c>
      <c r="B16176" s="37" t="s">
        <v>46905</v>
      </c>
    </row>
    <row r="16177" spans="1:2" x14ac:dyDescent="0.3">
      <c r="A16177" s="37" t="s">
        <v>46904</v>
      </c>
      <c r="B16177" s="37" t="s">
        <v>46903</v>
      </c>
    </row>
    <row r="16178" spans="1:2" x14ac:dyDescent="0.3">
      <c r="A16178" s="37" t="s">
        <v>46902</v>
      </c>
      <c r="B16178" s="37" t="s">
        <v>46901</v>
      </c>
    </row>
    <row r="16179" spans="1:2" x14ac:dyDescent="0.3">
      <c r="A16179" s="37" t="s">
        <v>46900</v>
      </c>
      <c r="B16179" s="37" t="s">
        <v>46899</v>
      </c>
    </row>
    <row r="16180" spans="1:2" x14ac:dyDescent="0.3">
      <c r="A16180" s="37" t="s">
        <v>46898</v>
      </c>
      <c r="B16180" s="37" t="s">
        <v>46897</v>
      </c>
    </row>
    <row r="16181" spans="1:2" x14ac:dyDescent="0.3">
      <c r="A16181" s="37" t="s">
        <v>46896</v>
      </c>
      <c r="B16181" s="37" t="s">
        <v>46895</v>
      </c>
    </row>
    <row r="16182" spans="1:2" x14ac:dyDescent="0.3">
      <c r="A16182" s="37" t="s">
        <v>46894</v>
      </c>
      <c r="B16182" s="37" t="s">
        <v>46893</v>
      </c>
    </row>
    <row r="16183" spans="1:2" x14ac:dyDescent="0.3">
      <c r="A16183" s="37" t="s">
        <v>46892</v>
      </c>
      <c r="B16183" s="37" t="s">
        <v>46891</v>
      </c>
    </row>
    <row r="16184" spans="1:2" x14ac:dyDescent="0.3">
      <c r="A16184" s="42" t="s">
        <v>46890</v>
      </c>
      <c r="B16184" s="37" t="s">
        <v>46889</v>
      </c>
    </row>
    <row r="16185" spans="1:2" x14ac:dyDescent="0.3">
      <c r="A16185" s="37" t="s">
        <v>46888</v>
      </c>
      <c r="B16185" s="37" t="s">
        <v>46887</v>
      </c>
    </row>
    <row r="16186" spans="1:2" x14ac:dyDescent="0.3">
      <c r="A16186" s="37" t="s">
        <v>46886</v>
      </c>
      <c r="B16186" s="37" t="s">
        <v>46885</v>
      </c>
    </row>
    <row r="16187" spans="1:2" x14ac:dyDescent="0.3">
      <c r="A16187" s="37" t="s">
        <v>46884</v>
      </c>
      <c r="B16187" s="37" t="s">
        <v>46883</v>
      </c>
    </row>
    <row r="16188" spans="1:2" x14ac:dyDescent="0.3">
      <c r="A16188" s="37" t="s">
        <v>46882</v>
      </c>
      <c r="B16188" s="37" t="s">
        <v>46881</v>
      </c>
    </row>
    <row r="16189" spans="1:2" x14ac:dyDescent="0.3">
      <c r="A16189" s="37" t="s">
        <v>46880</v>
      </c>
      <c r="B16189" s="37" t="s">
        <v>46879</v>
      </c>
    </row>
    <row r="16190" spans="1:2" x14ac:dyDescent="0.3">
      <c r="A16190" s="37" t="s">
        <v>46878</v>
      </c>
      <c r="B16190" s="37" t="s">
        <v>46877</v>
      </c>
    </row>
    <row r="16191" spans="1:2" x14ac:dyDescent="0.3">
      <c r="A16191" s="37" t="s">
        <v>46876</v>
      </c>
      <c r="B16191" s="37" t="s">
        <v>46875</v>
      </c>
    </row>
    <row r="16192" spans="1:2" x14ac:dyDescent="0.3">
      <c r="A16192" s="37" t="s">
        <v>46874</v>
      </c>
      <c r="B16192" s="37" t="s">
        <v>46873</v>
      </c>
    </row>
    <row r="16193" spans="1:2" x14ac:dyDescent="0.3">
      <c r="A16193" s="41" t="s">
        <v>46872</v>
      </c>
      <c r="B16193" s="37" t="s">
        <v>46871</v>
      </c>
    </row>
    <row r="16194" spans="1:2" x14ac:dyDescent="0.3">
      <c r="A16194" s="37" t="s">
        <v>46870</v>
      </c>
      <c r="B16194" s="37" t="s">
        <v>46869</v>
      </c>
    </row>
    <row r="16195" spans="1:2" x14ac:dyDescent="0.3">
      <c r="A16195" s="37" t="s">
        <v>46868</v>
      </c>
      <c r="B16195" s="37" t="s">
        <v>46867</v>
      </c>
    </row>
    <row r="16196" spans="1:2" x14ac:dyDescent="0.3">
      <c r="A16196" s="37" t="s">
        <v>46866</v>
      </c>
      <c r="B16196" s="37" t="s">
        <v>46865</v>
      </c>
    </row>
    <row r="16197" spans="1:2" x14ac:dyDescent="0.3">
      <c r="A16197" s="37" t="s">
        <v>46864</v>
      </c>
      <c r="B16197" s="37" t="s">
        <v>46863</v>
      </c>
    </row>
    <row r="16198" spans="1:2" x14ac:dyDescent="0.3">
      <c r="A16198" s="37" t="s">
        <v>46862</v>
      </c>
      <c r="B16198" s="37" t="s">
        <v>46861</v>
      </c>
    </row>
    <row r="16199" spans="1:2" x14ac:dyDescent="0.3">
      <c r="A16199" s="37" t="s">
        <v>46860</v>
      </c>
      <c r="B16199" s="37" t="s">
        <v>46859</v>
      </c>
    </row>
    <row r="16200" spans="1:2" x14ac:dyDescent="0.3">
      <c r="A16200" s="37" t="s">
        <v>46858</v>
      </c>
      <c r="B16200" s="37" t="s">
        <v>46857</v>
      </c>
    </row>
    <row r="16201" spans="1:2" x14ac:dyDescent="0.3">
      <c r="A16201" s="37" t="s">
        <v>46856</v>
      </c>
      <c r="B16201" s="37" t="s">
        <v>46855</v>
      </c>
    </row>
    <row r="16202" spans="1:2" x14ac:dyDescent="0.3">
      <c r="A16202" s="37" t="s">
        <v>46854</v>
      </c>
      <c r="B16202" s="37" t="s">
        <v>46853</v>
      </c>
    </row>
    <row r="16203" spans="1:2" x14ac:dyDescent="0.3">
      <c r="A16203" s="37" t="s">
        <v>46852</v>
      </c>
      <c r="B16203" s="37" t="s">
        <v>46851</v>
      </c>
    </row>
    <row r="16204" spans="1:2" x14ac:dyDescent="0.3">
      <c r="A16204" s="37" t="s">
        <v>46850</v>
      </c>
      <c r="B16204" s="37" t="s">
        <v>46849</v>
      </c>
    </row>
    <row r="16205" spans="1:2" x14ac:dyDescent="0.3">
      <c r="A16205" s="37" t="s">
        <v>46848</v>
      </c>
      <c r="B16205" s="37" t="s">
        <v>46847</v>
      </c>
    </row>
    <row r="16206" spans="1:2" x14ac:dyDescent="0.3">
      <c r="A16206" s="37" t="s">
        <v>46846</v>
      </c>
      <c r="B16206" s="37" t="s">
        <v>46845</v>
      </c>
    </row>
    <row r="16207" spans="1:2" x14ac:dyDescent="0.3">
      <c r="A16207" s="37" t="s">
        <v>46844</v>
      </c>
      <c r="B16207" s="37" t="s">
        <v>46843</v>
      </c>
    </row>
    <row r="16208" spans="1:2" x14ac:dyDescent="0.3">
      <c r="A16208" s="37" t="s">
        <v>46842</v>
      </c>
      <c r="B16208" s="37" t="s">
        <v>46841</v>
      </c>
    </row>
    <row r="16209" spans="1:2" x14ac:dyDescent="0.3">
      <c r="A16209" s="37" t="s">
        <v>46840</v>
      </c>
      <c r="B16209" s="37" t="s">
        <v>46839</v>
      </c>
    </row>
    <row r="16210" spans="1:2" x14ac:dyDescent="0.3">
      <c r="A16210" s="37" t="s">
        <v>46838</v>
      </c>
      <c r="B16210" s="37" t="s">
        <v>46837</v>
      </c>
    </row>
    <row r="16211" spans="1:2" x14ac:dyDescent="0.3">
      <c r="A16211" s="37" t="s">
        <v>46836</v>
      </c>
      <c r="B16211" s="37" t="s">
        <v>46835</v>
      </c>
    </row>
    <row r="16212" spans="1:2" x14ac:dyDescent="0.3">
      <c r="A16212" s="37" t="s">
        <v>46834</v>
      </c>
      <c r="B16212" s="37" t="s">
        <v>46833</v>
      </c>
    </row>
    <row r="16213" spans="1:2" x14ac:dyDescent="0.3">
      <c r="A16213" s="37" t="s">
        <v>46832</v>
      </c>
      <c r="B16213" s="37" t="s">
        <v>46831</v>
      </c>
    </row>
    <row r="16214" spans="1:2" x14ac:dyDescent="0.3">
      <c r="A16214" s="37" t="s">
        <v>46830</v>
      </c>
      <c r="B16214" s="37" t="s">
        <v>46829</v>
      </c>
    </row>
    <row r="16215" spans="1:2" x14ac:dyDescent="0.3">
      <c r="A16215" s="37" t="s">
        <v>46828</v>
      </c>
      <c r="B16215" s="37" t="s">
        <v>46827</v>
      </c>
    </row>
    <row r="16216" spans="1:2" x14ac:dyDescent="0.3">
      <c r="A16216" s="37" t="s">
        <v>46826</v>
      </c>
      <c r="B16216" s="37" t="s">
        <v>46825</v>
      </c>
    </row>
    <row r="16217" spans="1:2" x14ac:dyDescent="0.3">
      <c r="A16217" s="37" t="s">
        <v>46824</v>
      </c>
      <c r="B16217" s="37" t="s">
        <v>46823</v>
      </c>
    </row>
    <row r="16218" spans="1:2" x14ac:dyDescent="0.3">
      <c r="A16218" s="37" t="s">
        <v>46822</v>
      </c>
      <c r="B16218" s="37" t="s">
        <v>46821</v>
      </c>
    </row>
    <row r="16219" spans="1:2" x14ac:dyDescent="0.3">
      <c r="A16219" s="37" t="s">
        <v>46820</v>
      </c>
      <c r="B16219" s="37" t="s">
        <v>46819</v>
      </c>
    </row>
    <row r="16220" spans="1:2" x14ac:dyDescent="0.3">
      <c r="A16220" s="37" t="s">
        <v>46818</v>
      </c>
      <c r="B16220" s="37" t="s">
        <v>46817</v>
      </c>
    </row>
    <row r="16221" spans="1:2" x14ac:dyDescent="0.3">
      <c r="A16221" s="37" t="s">
        <v>46816</v>
      </c>
      <c r="B16221" s="37" t="s">
        <v>46815</v>
      </c>
    </row>
    <row r="16222" spans="1:2" x14ac:dyDescent="0.3">
      <c r="A16222" s="37" t="s">
        <v>46814</v>
      </c>
      <c r="B16222" s="37" t="s">
        <v>46813</v>
      </c>
    </row>
    <row r="16223" spans="1:2" x14ac:dyDescent="0.3">
      <c r="A16223" s="37" t="s">
        <v>46812</v>
      </c>
      <c r="B16223" s="37" t="s">
        <v>46811</v>
      </c>
    </row>
    <row r="16224" spans="1:2" x14ac:dyDescent="0.3">
      <c r="A16224" s="43" t="s">
        <v>46810</v>
      </c>
      <c r="B16224" s="44" t="s">
        <v>46809</v>
      </c>
    </row>
    <row r="16225" spans="1:2" x14ac:dyDescent="0.3">
      <c r="A16225" s="37" t="s">
        <v>46808</v>
      </c>
      <c r="B16225" s="37" t="s">
        <v>46807</v>
      </c>
    </row>
    <row r="16226" spans="1:2" x14ac:dyDescent="0.3">
      <c r="A16226" s="37" t="s">
        <v>46806</v>
      </c>
      <c r="B16226" s="37" t="s">
        <v>46805</v>
      </c>
    </row>
    <row r="16227" spans="1:2" x14ac:dyDescent="0.3">
      <c r="A16227" s="37" t="s">
        <v>46804</v>
      </c>
      <c r="B16227" s="37" t="s">
        <v>46803</v>
      </c>
    </row>
    <row r="16228" spans="1:2" x14ac:dyDescent="0.3">
      <c r="A16228" s="37" t="s">
        <v>46802</v>
      </c>
      <c r="B16228" s="37" t="s">
        <v>46801</v>
      </c>
    </row>
    <row r="16229" spans="1:2" x14ac:dyDescent="0.3">
      <c r="A16229" s="37" t="s">
        <v>46800</v>
      </c>
      <c r="B16229" s="37" t="s">
        <v>46799</v>
      </c>
    </row>
    <row r="16230" spans="1:2" x14ac:dyDescent="0.3">
      <c r="A16230" s="37" t="s">
        <v>46798</v>
      </c>
      <c r="B16230" s="37" t="s">
        <v>46797</v>
      </c>
    </row>
    <row r="16231" spans="1:2" x14ac:dyDescent="0.3">
      <c r="A16231" s="37" t="s">
        <v>46796</v>
      </c>
      <c r="B16231" s="37" t="s">
        <v>46795</v>
      </c>
    </row>
    <row r="16232" spans="1:2" x14ac:dyDescent="0.3">
      <c r="A16232" s="37" t="s">
        <v>46794</v>
      </c>
      <c r="B16232" s="37" t="s">
        <v>46793</v>
      </c>
    </row>
    <row r="16233" spans="1:2" x14ac:dyDescent="0.3">
      <c r="A16233" s="37" t="s">
        <v>46792</v>
      </c>
      <c r="B16233" s="37" t="s">
        <v>46791</v>
      </c>
    </row>
    <row r="16234" spans="1:2" x14ac:dyDescent="0.3">
      <c r="A16234" s="38" t="s">
        <v>46790</v>
      </c>
      <c r="B16234" s="40" t="s">
        <v>46789</v>
      </c>
    </row>
    <row r="16235" spans="1:2" x14ac:dyDescent="0.3">
      <c r="A16235" s="37" t="s">
        <v>46788</v>
      </c>
      <c r="B16235" s="37" t="s">
        <v>46787</v>
      </c>
    </row>
    <row r="16236" spans="1:2" x14ac:dyDescent="0.3">
      <c r="A16236" s="37" t="s">
        <v>46786</v>
      </c>
      <c r="B16236" s="37" t="s">
        <v>46785</v>
      </c>
    </row>
    <row r="16237" spans="1:2" x14ac:dyDescent="0.3">
      <c r="A16237" s="37" t="s">
        <v>46784</v>
      </c>
      <c r="B16237" s="37" t="s">
        <v>46783</v>
      </c>
    </row>
    <row r="16238" spans="1:2" x14ac:dyDescent="0.3">
      <c r="A16238" s="37" t="s">
        <v>46782</v>
      </c>
      <c r="B16238" s="37" t="s">
        <v>46781</v>
      </c>
    </row>
    <row r="16239" spans="1:2" x14ac:dyDescent="0.3">
      <c r="A16239" s="37" t="s">
        <v>46780</v>
      </c>
      <c r="B16239" s="37" t="s">
        <v>46779</v>
      </c>
    </row>
    <row r="16240" spans="1:2" x14ac:dyDescent="0.3">
      <c r="A16240" s="37" t="s">
        <v>46778</v>
      </c>
      <c r="B16240" s="37" t="s">
        <v>46777</v>
      </c>
    </row>
    <row r="16241" spans="1:2" x14ac:dyDescent="0.3">
      <c r="A16241" s="37" t="s">
        <v>46776</v>
      </c>
      <c r="B16241" s="37" t="s">
        <v>46775</v>
      </c>
    </row>
    <row r="16242" spans="1:2" x14ac:dyDescent="0.3">
      <c r="A16242" s="37" t="s">
        <v>46774</v>
      </c>
      <c r="B16242" s="37" t="s">
        <v>46773</v>
      </c>
    </row>
    <row r="16243" spans="1:2" x14ac:dyDescent="0.3">
      <c r="A16243" s="37" t="s">
        <v>46772</v>
      </c>
      <c r="B16243" s="37" t="s">
        <v>46771</v>
      </c>
    </row>
    <row r="16244" spans="1:2" x14ac:dyDescent="0.3">
      <c r="A16244" s="37" t="s">
        <v>46770</v>
      </c>
      <c r="B16244" s="37" t="s">
        <v>46769</v>
      </c>
    </row>
    <row r="16245" spans="1:2" x14ac:dyDescent="0.3">
      <c r="A16245" s="37" t="s">
        <v>46768</v>
      </c>
      <c r="B16245" s="37" t="s">
        <v>46767</v>
      </c>
    </row>
    <row r="16246" spans="1:2" x14ac:dyDescent="0.3">
      <c r="A16246" s="37" t="s">
        <v>46766</v>
      </c>
      <c r="B16246" s="37" t="s">
        <v>46765</v>
      </c>
    </row>
    <row r="16247" spans="1:2" x14ac:dyDescent="0.3">
      <c r="A16247" s="37" t="s">
        <v>46764</v>
      </c>
      <c r="B16247" s="37" t="s">
        <v>46763</v>
      </c>
    </row>
    <row r="16248" spans="1:2" x14ac:dyDescent="0.3">
      <c r="A16248" s="37" t="s">
        <v>46762</v>
      </c>
      <c r="B16248" s="37" t="s">
        <v>46761</v>
      </c>
    </row>
    <row r="16249" spans="1:2" x14ac:dyDescent="0.3">
      <c r="A16249" s="37" t="s">
        <v>46760</v>
      </c>
      <c r="B16249" s="37" t="s">
        <v>46759</v>
      </c>
    </row>
    <row r="16250" spans="1:2" x14ac:dyDescent="0.3">
      <c r="A16250" s="37" t="s">
        <v>46758</v>
      </c>
      <c r="B16250" s="37" t="s">
        <v>46757</v>
      </c>
    </row>
    <row r="16251" spans="1:2" x14ac:dyDescent="0.3">
      <c r="A16251" s="37" t="s">
        <v>46756</v>
      </c>
      <c r="B16251" s="37" t="s">
        <v>46755</v>
      </c>
    </row>
    <row r="16252" spans="1:2" x14ac:dyDescent="0.3">
      <c r="A16252" s="37" t="s">
        <v>46754</v>
      </c>
      <c r="B16252" s="37" t="s">
        <v>46753</v>
      </c>
    </row>
    <row r="16253" spans="1:2" x14ac:dyDescent="0.3">
      <c r="A16253" s="37" t="s">
        <v>46752</v>
      </c>
      <c r="B16253" s="37" t="s">
        <v>46751</v>
      </c>
    </row>
    <row r="16254" spans="1:2" x14ac:dyDescent="0.3">
      <c r="A16254" s="37" t="s">
        <v>46750</v>
      </c>
      <c r="B16254" s="37" t="s">
        <v>46749</v>
      </c>
    </row>
    <row r="16255" spans="1:2" x14ac:dyDescent="0.3">
      <c r="A16255" s="37" t="s">
        <v>46748</v>
      </c>
      <c r="B16255" s="37" t="s">
        <v>46747</v>
      </c>
    </row>
    <row r="16256" spans="1:2" x14ac:dyDescent="0.3">
      <c r="A16256" s="37" t="s">
        <v>46746</v>
      </c>
      <c r="B16256" s="37" t="s">
        <v>46745</v>
      </c>
    </row>
    <row r="16257" spans="1:2" x14ac:dyDescent="0.3">
      <c r="A16257" s="37" t="s">
        <v>46744</v>
      </c>
      <c r="B16257" s="37" t="s">
        <v>46743</v>
      </c>
    </row>
    <row r="16258" spans="1:2" x14ac:dyDescent="0.3">
      <c r="A16258" s="37" t="s">
        <v>46742</v>
      </c>
      <c r="B16258" s="37" t="s">
        <v>46741</v>
      </c>
    </row>
    <row r="16259" spans="1:2" x14ac:dyDescent="0.3">
      <c r="A16259" s="37" t="s">
        <v>46740</v>
      </c>
      <c r="B16259" s="37" t="s">
        <v>46739</v>
      </c>
    </row>
    <row r="16260" spans="1:2" x14ac:dyDescent="0.3">
      <c r="A16260" s="37" t="s">
        <v>46738</v>
      </c>
      <c r="B16260" s="37" t="s">
        <v>46737</v>
      </c>
    </row>
    <row r="16261" spans="1:2" x14ac:dyDescent="0.3">
      <c r="A16261" s="37" t="s">
        <v>46736</v>
      </c>
      <c r="B16261" s="37" t="s">
        <v>46735</v>
      </c>
    </row>
    <row r="16262" spans="1:2" x14ac:dyDescent="0.3">
      <c r="A16262" s="37" t="s">
        <v>46734</v>
      </c>
      <c r="B16262" s="37" t="s">
        <v>46733</v>
      </c>
    </row>
    <row r="16263" spans="1:2" x14ac:dyDescent="0.3">
      <c r="A16263" s="41" t="s">
        <v>46732</v>
      </c>
      <c r="B16263" s="44" t="s">
        <v>46731</v>
      </c>
    </row>
    <row r="16264" spans="1:2" x14ac:dyDescent="0.3">
      <c r="A16264" s="43" t="s">
        <v>46730</v>
      </c>
      <c r="B16264" s="44" t="s">
        <v>46729</v>
      </c>
    </row>
    <row r="16265" spans="1:2" x14ac:dyDescent="0.3">
      <c r="A16265" s="37" t="s">
        <v>46728</v>
      </c>
      <c r="B16265" s="37" t="s">
        <v>46727</v>
      </c>
    </row>
    <row r="16266" spans="1:2" x14ac:dyDescent="0.3">
      <c r="A16266" s="37" t="s">
        <v>46726</v>
      </c>
      <c r="B16266" s="37" t="s">
        <v>46725</v>
      </c>
    </row>
    <row r="16267" spans="1:2" x14ac:dyDescent="0.3">
      <c r="A16267" s="41" t="s">
        <v>46724</v>
      </c>
      <c r="B16267" s="44" t="s">
        <v>46723</v>
      </c>
    </row>
    <row r="16268" spans="1:2" x14ac:dyDescent="0.3">
      <c r="A16268" s="37" t="s">
        <v>46722</v>
      </c>
      <c r="B16268" s="37" t="s">
        <v>46721</v>
      </c>
    </row>
    <row r="16269" spans="1:2" x14ac:dyDescent="0.3">
      <c r="A16269" s="37" t="s">
        <v>46720</v>
      </c>
      <c r="B16269" s="37" t="s">
        <v>46719</v>
      </c>
    </row>
    <row r="16270" spans="1:2" x14ac:dyDescent="0.3">
      <c r="A16270" s="37" t="s">
        <v>46718</v>
      </c>
      <c r="B16270" s="37" t="s">
        <v>46717</v>
      </c>
    </row>
    <row r="16271" spans="1:2" x14ac:dyDescent="0.3">
      <c r="A16271" s="37" t="s">
        <v>46716</v>
      </c>
      <c r="B16271" s="37" t="s">
        <v>46715</v>
      </c>
    </row>
    <row r="16272" spans="1:2" x14ac:dyDescent="0.3">
      <c r="A16272" s="37" t="s">
        <v>46714</v>
      </c>
      <c r="B16272" s="37" t="s">
        <v>46713</v>
      </c>
    </row>
    <row r="16273" spans="1:2" x14ac:dyDescent="0.3">
      <c r="A16273" s="37" t="s">
        <v>46712</v>
      </c>
      <c r="B16273" s="37" t="s">
        <v>46711</v>
      </c>
    </row>
    <row r="16274" spans="1:2" x14ac:dyDescent="0.3">
      <c r="A16274" s="37" t="s">
        <v>46710</v>
      </c>
      <c r="B16274" s="37" t="s">
        <v>46709</v>
      </c>
    </row>
    <row r="16275" spans="1:2" x14ac:dyDescent="0.3">
      <c r="A16275" s="37" t="s">
        <v>46708</v>
      </c>
      <c r="B16275" s="37" t="s">
        <v>46707</v>
      </c>
    </row>
    <row r="16276" spans="1:2" x14ac:dyDescent="0.3">
      <c r="A16276" s="37" t="s">
        <v>46706</v>
      </c>
      <c r="B16276" s="37" t="s">
        <v>46705</v>
      </c>
    </row>
    <row r="16277" spans="1:2" x14ac:dyDescent="0.3">
      <c r="A16277" s="37" t="s">
        <v>46704</v>
      </c>
      <c r="B16277" s="37" t="s">
        <v>46703</v>
      </c>
    </row>
    <row r="16278" spans="1:2" x14ac:dyDescent="0.3">
      <c r="A16278" s="37" t="s">
        <v>46702</v>
      </c>
      <c r="B16278" s="37" t="s">
        <v>46701</v>
      </c>
    </row>
    <row r="16279" spans="1:2" x14ac:dyDescent="0.3">
      <c r="A16279" s="37" t="s">
        <v>46700</v>
      </c>
      <c r="B16279" s="37" t="s">
        <v>46699</v>
      </c>
    </row>
    <row r="16280" spans="1:2" x14ac:dyDescent="0.3">
      <c r="A16280" s="37" t="s">
        <v>46698</v>
      </c>
      <c r="B16280" s="37" t="s">
        <v>46697</v>
      </c>
    </row>
    <row r="16281" spans="1:2" x14ac:dyDescent="0.3">
      <c r="A16281" s="37" t="s">
        <v>46696</v>
      </c>
      <c r="B16281" s="37" t="s">
        <v>46695</v>
      </c>
    </row>
    <row r="16282" spans="1:2" x14ac:dyDescent="0.3">
      <c r="A16282" s="37" t="s">
        <v>46694</v>
      </c>
      <c r="B16282" s="37" t="s">
        <v>46693</v>
      </c>
    </row>
    <row r="16283" spans="1:2" x14ac:dyDescent="0.3">
      <c r="A16283" s="37" t="s">
        <v>46692</v>
      </c>
      <c r="B16283" s="37" t="s">
        <v>46691</v>
      </c>
    </row>
    <row r="16284" spans="1:2" x14ac:dyDescent="0.3">
      <c r="A16284" s="37" t="s">
        <v>46690</v>
      </c>
      <c r="B16284" s="37" t="s">
        <v>46689</v>
      </c>
    </row>
    <row r="16285" spans="1:2" x14ac:dyDescent="0.3">
      <c r="A16285" s="37" t="s">
        <v>46688</v>
      </c>
      <c r="B16285" s="37" t="s">
        <v>46687</v>
      </c>
    </row>
    <row r="16286" spans="1:2" x14ac:dyDescent="0.3">
      <c r="A16286" s="37" t="s">
        <v>46686</v>
      </c>
      <c r="B16286" s="37" t="s">
        <v>46685</v>
      </c>
    </row>
    <row r="16287" spans="1:2" x14ac:dyDescent="0.3">
      <c r="A16287" s="37" t="s">
        <v>46684</v>
      </c>
      <c r="B16287" s="37" t="s">
        <v>46683</v>
      </c>
    </row>
    <row r="16288" spans="1:2" x14ac:dyDescent="0.3">
      <c r="A16288" s="37" t="s">
        <v>46682</v>
      </c>
      <c r="B16288" s="37" t="s">
        <v>46681</v>
      </c>
    </row>
    <row r="16289" spans="1:2" x14ac:dyDescent="0.3">
      <c r="A16289" s="37" t="s">
        <v>46680</v>
      </c>
      <c r="B16289" s="37" t="s">
        <v>46679</v>
      </c>
    </row>
    <row r="16290" spans="1:2" x14ac:dyDescent="0.3">
      <c r="A16290" s="37" t="s">
        <v>46678</v>
      </c>
      <c r="B16290" s="37" t="s">
        <v>46677</v>
      </c>
    </row>
    <row r="16291" spans="1:2" x14ac:dyDescent="0.3">
      <c r="A16291" s="37" t="s">
        <v>46676</v>
      </c>
      <c r="B16291" s="37" t="s">
        <v>46675</v>
      </c>
    </row>
    <row r="16292" spans="1:2" x14ac:dyDescent="0.3">
      <c r="A16292" s="37" t="s">
        <v>46674</v>
      </c>
      <c r="B16292" s="37" t="s">
        <v>46673</v>
      </c>
    </row>
    <row r="16293" spans="1:2" x14ac:dyDescent="0.3">
      <c r="A16293" s="37" t="s">
        <v>46672</v>
      </c>
      <c r="B16293" s="37" t="s">
        <v>46671</v>
      </c>
    </row>
    <row r="16294" spans="1:2" x14ac:dyDescent="0.3">
      <c r="A16294" s="37" t="s">
        <v>46670</v>
      </c>
      <c r="B16294" s="37" t="s">
        <v>46669</v>
      </c>
    </row>
    <row r="16295" spans="1:2" x14ac:dyDescent="0.3">
      <c r="A16295" s="37" t="s">
        <v>46668</v>
      </c>
      <c r="B16295" s="37" t="s">
        <v>46667</v>
      </c>
    </row>
    <row r="16296" spans="1:2" x14ac:dyDescent="0.3">
      <c r="A16296" s="41" t="s">
        <v>46666</v>
      </c>
      <c r="B16296" s="44" t="s">
        <v>46665</v>
      </c>
    </row>
    <row r="16297" spans="1:2" x14ac:dyDescent="0.3">
      <c r="A16297" s="37" t="s">
        <v>46664</v>
      </c>
      <c r="B16297" s="37" t="s">
        <v>46663</v>
      </c>
    </row>
    <row r="16298" spans="1:2" x14ac:dyDescent="0.3">
      <c r="A16298" s="37" t="s">
        <v>46662</v>
      </c>
      <c r="B16298" s="37" t="s">
        <v>46661</v>
      </c>
    </row>
    <row r="16299" spans="1:2" x14ac:dyDescent="0.3">
      <c r="A16299" s="37" t="s">
        <v>46660</v>
      </c>
      <c r="B16299" s="37" t="s">
        <v>46659</v>
      </c>
    </row>
    <row r="16300" spans="1:2" x14ac:dyDescent="0.3">
      <c r="A16300" s="37" t="s">
        <v>46658</v>
      </c>
      <c r="B16300" s="37" t="s">
        <v>46657</v>
      </c>
    </row>
    <row r="16301" spans="1:2" x14ac:dyDescent="0.3">
      <c r="A16301" s="37" t="s">
        <v>46656</v>
      </c>
      <c r="B16301" s="37" t="s">
        <v>46655</v>
      </c>
    </row>
    <row r="16302" spans="1:2" x14ac:dyDescent="0.3">
      <c r="A16302" s="37" t="s">
        <v>46654</v>
      </c>
      <c r="B16302" s="37" t="s">
        <v>46653</v>
      </c>
    </row>
    <row r="16303" spans="1:2" x14ac:dyDescent="0.3">
      <c r="A16303" s="37" t="s">
        <v>46652</v>
      </c>
      <c r="B16303" s="37" t="s">
        <v>46651</v>
      </c>
    </row>
    <row r="16304" spans="1:2" x14ac:dyDescent="0.3">
      <c r="A16304" s="37" t="s">
        <v>46650</v>
      </c>
      <c r="B16304" s="37" t="s">
        <v>46649</v>
      </c>
    </row>
    <row r="16305" spans="1:2" x14ac:dyDescent="0.3">
      <c r="A16305" s="37" t="s">
        <v>46648</v>
      </c>
      <c r="B16305" s="37" t="s">
        <v>46647</v>
      </c>
    </row>
    <row r="16306" spans="1:2" x14ac:dyDescent="0.3">
      <c r="A16306" s="37" t="s">
        <v>46646</v>
      </c>
      <c r="B16306" s="37" t="s">
        <v>46645</v>
      </c>
    </row>
    <row r="16307" spans="1:2" x14ac:dyDescent="0.3">
      <c r="A16307" s="49" t="s">
        <v>46644</v>
      </c>
      <c r="B16307" s="48" t="s">
        <v>46643</v>
      </c>
    </row>
    <row r="16308" spans="1:2" x14ac:dyDescent="0.3">
      <c r="A16308" s="37" t="s">
        <v>46642</v>
      </c>
      <c r="B16308" s="37" t="s">
        <v>46641</v>
      </c>
    </row>
    <row r="16309" spans="1:2" x14ac:dyDescent="0.3">
      <c r="A16309" s="37" t="s">
        <v>46640</v>
      </c>
      <c r="B16309" s="37" t="s">
        <v>46639</v>
      </c>
    </row>
    <row r="16310" spans="1:2" x14ac:dyDescent="0.3">
      <c r="A16310" s="37" t="s">
        <v>46638</v>
      </c>
      <c r="B16310" s="37" t="s">
        <v>46637</v>
      </c>
    </row>
    <row r="16311" spans="1:2" x14ac:dyDescent="0.3">
      <c r="A16311" s="37" t="s">
        <v>46636</v>
      </c>
      <c r="B16311" s="37" t="s">
        <v>46635</v>
      </c>
    </row>
    <row r="16312" spans="1:2" x14ac:dyDescent="0.3">
      <c r="A16312" s="37" t="s">
        <v>46634</v>
      </c>
      <c r="B16312" s="37" t="s">
        <v>46633</v>
      </c>
    </row>
    <row r="16313" spans="1:2" x14ac:dyDescent="0.3">
      <c r="A16313" s="37" t="s">
        <v>46632</v>
      </c>
      <c r="B16313" s="37" t="s">
        <v>46631</v>
      </c>
    </row>
    <row r="16314" spans="1:2" x14ac:dyDescent="0.3">
      <c r="A16314" s="40" t="s">
        <v>46630</v>
      </c>
      <c r="B16314" s="40" t="s">
        <v>46629</v>
      </c>
    </row>
    <row r="16315" spans="1:2" x14ac:dyDescent="0.3">
      <c r="A16315" s="40" t="s">
        <v>46628</v>
      </c>
      <c r="B16315" s="38" t="s">
        <v>46627</v>
      </c>
    </row>
    <row r="16316" spans="1:2" x14ac:dyDescent="0.3">
      <c r="A16316" s="37" t="s">
        <v>46626</v>
      </c>
      <c r="B16316" s="37" t="s">
        <v>46625</v>
      </c>
    </row>
    <row r="16317" spans="1:2" x14ac:dyDescent="0.3">
      <c r="A16317" s="37" t="s">
        <v>46624</v>
      </c>
      <c r="B16317" s="37" t="s">
        <v>46623</v>
      </c>
    </row>
    <row r="16318" spans="1:2" x14ac:dyDescent="0.3">
      <c r="A16318" s="37" t="s">
        <v>46622</v>
      </c>
      <c r="B16318" s="37" t="s">
        <v>46621</v>
      </c>
    </row>
    <row r="16319" spans="1:2" x14ac:dyDescent="0.3">
      <c r="A16319" s="37" t="s">
        <v>46620</v>
      </c>
      <c r="B16319" s="37" t="s">
        <v>46619</v>
      </c>
    </row>
    <row r="16320" spans="1:2" x14ac:dyDescent="0.3">
      <c r="A16320" s="37" t="s">
        <v>46618</v>
      </c>
      <c r="B16320" s="37" t="s">
        <v>46617</v>
      </c>
    </row>
    <row r="16321" spans="1:2" x14ac:dyDescent="0.3">
      <c r="A16321" s="37" t="s">
        <v>46616</v>
      </c>
      <c r="B16321" s="37" t="s">
        <v>46615</v>
      </c>
    </row>
    <row r="16322" spans="1:2" x14ac:dyDescent="0.3">
      <c r="A16322" s="37" t="s">
        <v>46614</v>
      </c>
      <c r="B16322" s="37" t="s">
        <v>46613</v>
      </c>
    </row>
    <row r="16323" spans="1:2" x14ac:dyDescent="0.3">
      <c r="A16323" s="37" t="s">
        <v>46612</v>
      </c>
      <c r="B16323" s="37" t="s">
        <v>46611</v>
      </c>
    </row>
    <row r="16324" spans="1:2" x14ac:dyDescent="0.3">
      <c r="A16324" s="37" t="s">
        <v>46610</v>
      </c>
      <c r="B16324" s="37" t="s">
        <v>46609</v>
      </c>
    </row>
    <row r="16325" spans="1:2" x14ac:dyDescent="0.3">
      <c r="A16325" s="37" t="s">
        <v>46608</v>
      </c>
      <c r="B16325" s="37" t="s">
        <v>46607</v>
      </c>
    </row>
    <row r="16326" spans="1:2" x14ac:dyDescent="0.3">
      <c r="A16326" s="37" t="s">
        <v>46606</v>
      </c>
      <c r="B16326" s="37" t="s">
        <v>46605</v>
      </c>
    </row>
    <row r="16327" spans="1:2" x14ac:dyDescent="0.3">
      <c r="A16327" s="37" t="s">
        <v>46604</v>
      </c>
      <c r="B16327" s="37" t="s">
        <v>46603</v>
      </c>
    </row>
    <row r="16328" spans="1:2" x14ac:dyDescent="0.3">
      <c r="A16328" s="37" t="s">
        <v>46602</v>
      </c>
      <c r="B16328" s="37" t="s">
        <v>46601</v>
      </c>
    </row>
    <row r="16329" spans="1:2" x14ac:dyDescent="0.3">
      <c r="A16329" s="37" t="s">
        <v>46600</v>
      </c>
      <c r="B16329" s="37" t="s">
        <v>46599</v>
      </c>
    </row>
    <row r="16330" spans="1:2" x14ac:dyDescent="0.3">
      <c r="A16330" s="37" t="s">
        <v>46598</v>
      </c>
      <c r="B16330" s="37" t="s">
        <v>46597</v>
      </c>
    </row>
    <row r="16331" spans="1:2" x14ac:dyDescent="0.3">
      <c r="A16331" s="37" t="s">
        <v>46596</v>
      </c>
      <c r="B16331" s="37" t="s">
        <v>46595</v>
      </c>
    </row>
    <row r="16332" spans="1:2" x14ac:dyDescent="0.3">
      <c r="A16332" s="37" t="s">
        <v>46594</v>
      </c>
      <c r="B16332" s="37" t="s">
        <v>46593</v>
      </c>
    </row>
    <row r="16333" spans="1:2" x14ac:dyDescent="0.3">
      <c r="A16333" s="37" t="s">
        <v>46592</v>
      </c>
      <c r="B16333" s="37" t="s">
        <v>46591</v>
      </c>
    </row>
    <row r="16334" spans="1:2" x14ac:dyDescent="0.3">
      <c r="A16334" s="37" t="s">
        <v>46590</v>
      </c>
      <c r="B16334" s="37" t="s">
        <v>46589</v>
      </c>
    </row>
    <row r="16335" spans="1:2" x14ac:dyDescent="0.3">
      <c r="A16335" s="37" t="s">
        <v>46588</v>
      </c>
      <c r="B16335" s="37" t="s">
        <v>46587</v>
      </c>
    </row>
    <row r="16336" spans="1:2" x14ac:dyDescent="0.3">
      <c r="A16336" s="37" t="s">
        <v>46586</v>
      </c>
      <c r="B16336" s="37" t="s">
        <v>46585</v>
      </c>
    </row>
    <row r="16337" spans="1:2" x14ac:dyDescent="0.3">
      <c r="A16337" s="37" t="s">
        <v>46584</v>
      </c>
      <c r="B16337" s="37" t="s">
        <v>46583</v>
      </c>
    </row>
    <row r="16338" spans="1:2" x14ac:dyDescent="0.3">
      <c r="A16338" s="37" t="s">
        <v>46582</v>
      </c>
      <c r="B16338" s="37" t="s">
        <v>46581</v>
      </c>
    </row>
    <row r="16339" spans="1:2" x14ac:dyDescent="0.3">
      <c r="A16339" s="37" t="s">
        <v>46580</v>
      </c>
      <c r="B16339" s="37" t="s">
        <v>46579</v>
      </c>
    </row>
    <row r="16340" spans="1:2" x14ac:dyDescent="0.3">
      <c r="A16340" s="37" t="s">
        <v>46578</v>
      </c>
      <c r="B16340" s="37" t="s">
        <v>46577</v>
      </c>
    </row>
    <row r="16341" spans="1:2" x14ac:dyDescent="0.3">
      <c r="A16341" s="37" t="s">
        <v>46576</v>
      </c>
      <c r="B16341" s="37" t="s">
        <v>46575</v>
      </c>
    </row>
    <row r="16342" spans="1:2" x14ac:dyDescent="0.3">
      <c r="A16342" s="37" t="s">
        <v>46574</v>
      </c>
      <c r="B16342" s="37" t="s">
        <v>46573</v>
      </c>
    </row>
    <row r="16343" spans="1:2" x14ac:dyDescent="0.3">
      <c r="A16343" s="37" t="s">
        <v>46572</v>
      </c>
      <c r="B16343" s="37" t="s">
        <v>46571</v>
      </c>
    </row>
    <row r="16344" spans="1:2" x14ac:dyDescent="0.3">
      <c r="A16344" s="37" t="s">
        <v>46570</v>
      </c>
      <c r="B16344" s="37" t="s">
        <v>46569</v>
      </c>
    </row>
    <row r="16345" spans="1:2" x14ac:dyDescent="0.3">
      <c r="A16345" s="37" t="s">
        <v>46568</v>
      </c>
      <c r="B16345" s="37" t="s">
        <v>46567</v>
      </c>
    </row>
    <row r="16346" spans="1:2" x14ac:dyDescent="0.3">
      <c r="A16346" s="37" t="s">
        <v>46566</v>
      </c>
      <c r="B16346" s="37" t="s">
        <v>46565</v>
      </c>
    </row>
    <row r="16347" spans="1:2" x14ac:dyDescent="0.3">
      <c r="A16347" s="37" t="s">
        <v>46564</v>
      </c>
      <c r="B16347" s="37" t="s">
        <v>46563</v>
      </c>
    </row>
    <row r="16348" spans="1:2" x14ac:dyDescent="0.3">
      <c r="A16348" s="37" t="s">
        <v>46562</v>
      </c>
      <c r="B16348" s="37" t="s">
        <v>46561</v>
      </c>
    </row>
    <row r="16349" spans="1:2" x14ac:dyDescent="0.3">
      <c r="A16349" s="37" t="s">
        <v>46560</v>
      </c>
      <c r="B16349" s="37" t="s">
        <v>46559</v>
      </c>
    </row>
    <row r="16350" spans="1:2" x14ac:dyDescent="0.3">
      <c r="A16350" s="37" t="s">
        <v>46558</v>
      </c>
      <c r="B16350" s="37" t="s">
        <v>46557</v>
      </c>
    </row>
    <row r="16351" spans="1:2" x14ac:dyDescent="0.3">
      <c r="A16351" s="37" t="s">
        <v>46556</v>
      </c>
      <c r="B16351" s="37" t="s">
        <v>46555</v>
      </c>
    </row>
    <row r="16352" spans="1:2" x14ac:dyDescent="0.3">
      <c r="A16352" s="37" t="s">
        <v>46554</v>
      </c>
      <c r="B16352" s="37" t="s">
        <v>46553</v>
      </c>
    </row>
    <row r="16353" spans="1:2" x14ac:dyDescent="0.3">
      <c r="A16353" s="37" t="s">
        <v>46552</v>
      </c>
      <c r="B16353" s="37" t="s">
        <v>46551</v>
      </c>
    </row>
    <row r="16354" spans="1:2" x14ac:dyDescent="0.3">
      <c r="A16354" s="37" t="s">
        <v>46550</v>
      </c>
      <c r="B16354" s="37" t="s">
        <v>46549</v>
      </c>
    </row>
    <row r="16355" spans="1:2" x14ac:dyDescent="0.3">
      <c r="A16355" s="37" t="s">
        <v>46548</v>
      </c>
      <c r="B16355" s="37" t="s">
        <v>46547</v>
      </c>
    </row>
    <row r="16356" spans="1:2" x14ac:dyDescent="0.3">
      <c r="A16356" s="37" t="s">
        <v>46546</v>
      </c>
      <c r="B16356" s="37" t="s">
        <v>46545</v>
      </c>
    </row>
    <row r="16357" spans="1:2" x14ac:dyDescent="0.3">
      <c r="A16357" s="37" t="s">
        <v>46544</v>
      </c>
      <c r="B16357" s="37" t="s">
        <v>46543</v>
      </c>
    </row>
    <row r="16358" spans="1:2" x14ac:dyDescent="0.3">
      <c r="A16358" s="37" t="s">
        <v>46542</v>
      </c>
      <c r="B16358" s="37" t="s">
        <v>46541</v>
      </c>
    </row>
    <row r="16359" spans="1:2" x14ac:dyDescent="0.3">
      <c r="A16359" s="37" t="s">
        <v>46540</v>
      </c>
      <c r="B16359" s="37" t="s">
        <v>46539</v>
      </c>
    </row>
    <row r="16360" spans="1:2" x14ac:dyDescent="0.3">
      <c r="A16360" s="37" t="s">
        <v>46538</v>
      </c>
      <c r="B16360" s="37" t="s">
        <v>46537</v>
      </c>
    </row>
    <row r="16361" spans="1:2" x14ac:dyDescent="0.3">
      <c r="A16361" s="37" t="s">
        <v>46536</v>
      </c>
      <c r="B16361" s="37" t="s">
        <v>46535</v>
      </c>
    </row>
    <row r="16362" spans="1:2" x14ac:dyDescent="0.3">
      <c r="A16362" s="38" t="s">
        <v>46534</v>
      </c>
      <c r="B16362" s="40" t="s">
        <v>46533</v>
      </c>
    </row>
    <row r="16363" spans="1:2" x14ac:dyDescent="0.3">
      <c r="A16363" s="37" t="s">
        <v>46532</v>
      </c>
      <c r="B16363" s="37" t="s">
        <v>46531</v>
      </c>
    </row>
    <row r="16364" spans="1:2" x14ac:dyDescent="0.3">
      <c r="A16364" s="37" t="s">
        <v>46530</v>
      </c>
      <c r="B16364" s="37" t="s">
        <v>46529</v>
      </c>
    </row>
    <row r="16365" spans="1:2" x14ac:dyDescent="0.3">
      <c r="A16365" s="37" t="s">
        <v>46528</v>
      </c>
      <c r="B16365" s="37" t="s">
        <v>46527</v>
      </c>
    </row>
    <row r="16366" spans="1:2" x14ac:dyDescent="0.3">
      <c r="A16366" s="37" t="s">
        <v>46526</v>
      </c>
      <c r="B16366" s="37" t="s">
        <v>46525</v>
      </c>
    </row>
    <row r="16367" spans="1:2" x14ac:dyDescent="0.3">
      <c r="A16367" s="37" t="s">
        <v>46524</v>
      </c>
      <c r="B16367" s="37" t="s">
        <v>46523</v>
      </c>
    </row>
    <row r="16368" spans="1:2" x14ac:dyDescent="0.3">
      <c r="A16368" s="37" t="s">
        <v>46522</v>
      </c>
      <c r="B16368" s="37" t="s">
        <v>46521</v>
      </c>
    </row>
    <row r="16369" spans="1:2" x14ac:dyDescent="0.3">
      <c r="A16369" s="37" t="s">
        <v>46520</v>
      </c>
      <c r="B16369" s="37" t="s">
        <v>46519</v>
      </c>
    </row>
    <row r="16370" spans="1:2" x14ac:dyDescent="0.3">
      <c r="A16370" s="37" t="s">
        <v>46518</v>
      </c>
      <c r="B16370" s="37" t="s">
        <v>46517</v>
      </c>
    </row>
    <row r="16371" spans="1:2" x14ac:dyDescent="0.3">
      <c r="A16371" s="37" t="s">
        <v>46516</v>
      </c>
      <c r="B16371" s="37" t="s">
        <v>46515</v>
      </c>
    </row>
    <row r="16372" spans="1:2" x14ac:dyDescent="0.3">
      <c r="A16372" s="37" t="s">
        <v>46514</v>
      </c>
      <c r="B16372" s="37" t="s">
        <v>46513</v>
      </c>
    </row>
    <row r="16373" spans="1:2" x14ac:dyDescent="0.3">
      <c r="A16373" s="37" t="s">
        <v>46512</v>
      </c>
      <c r="B16373" s="37" t="s">
        <v>46511</v>
      </c>
    </row>
    <row r="16374" spans="1:2" x14ac:dyDescent="0.3">
      <c r="A16374" s="37" t="s">
        <v>46510</v>
      </c>
      <c r="B16374" s="37" t="s">
        <v>46509</v>
      </c>
    </row>
    <row r="16375" spans="1:2" x14ac:dyDescent="0.3">
      <c r="A16375" s="41" t="s">
        <v>46508</v>
      </c>
      <c r="B16375" s="44" t="s">
        <v>46507</v>
      </c>
    </row>
    <row r="16376" spans="1:2" x14ac:dyDescent="0.3">
      <c r="A16376" s="37" t="s">
        <v>46506</v>
      </c>
      <c r="B16376" s="37" t="s">
        <v>46505</v>
      </c>
    </row>
    <row r="16377" spans="1:2" x14ac:dyDescent="0.3">
      <c r="A16377" s="37" t="s">
        <v>46504</v>
      </c>
      <c r="B16377" s="37" t="s">
        <v>46503</v>
      </c>
    </row>
    <row r="16378" spans="1:2" x14ac:dyDescent="0.3">
      <c r="A16378" s="37" t="s">
        <v>46502</v>
      </c>
      <c r="B16378" s="37" t="s">
        <v>46501</v>
      </c>
    </row>
    <row r="16379" spans="1:2" x14ac:dyDescent="0.3">
      <c r="A16379" s="37" t="s">
        <v>46500</v>
      </c>
      <c r="B16379" s="37" t="s">
        <v>46499</v>
      </c>
    </row>
    <row r="16380" spans="1:2" x14ac:dyDescent="0.3">
      <c r="A16380" s="37" t="s">
        <v>46498</v>
      </c>
      <c r="B16380" s="37" t="s">
        <v>46497</v>
      </c>
    </row>
    <row r="16381" spans="1:2" x14ac:dyDescent="0.3">
      <c r="A16381" s="37" t="s">
        <v>46496</v>
      </c>
      <c r="B16381" s="37" t="s">
        <v>46495</v>
      </c>
    </row>
    <row r="16382" spans="1:2" x14ac:dyDescent="0.3">
      <c r="A16382" s="37" t="s">
        <v>46494</v>
      </c>
      <c r="B16382" s="37" t="s">
        <v>46493</v>
      </c>
    </row>
    <row r="16383" spans="1:2" x14ac:dyDescent="0.3">
      <c r="A16383" s="37" t="s">
        <v>46492</v>
      </c>
      <c r="B16383" s="37" t="s">
        <v>46491</v>
      </c>
    </row>
    <row r="16384" spans="1:2" x14ac:dyDescent="0.3">
      <c r="A16384" s="37" t="s">
        <v>46490</v>
      </c>
      <c r="B16384" s="37" t="s">
        <v>46489</v>
      </c>
    </row>
    <row r="16385" spans="1:2" x14ac:dyDescent="0.3">
      <c r="A16385" s="37" t="s">
        <v>46488</v>
      </c>
      <c r="B16385" s="37" t="s">
        <v>46487</v>
      </c>
    </row>
    <row r="16386" spans="1:2" x14ac:dyDescent="0.3">
      <c r="A16386" s="37" t="s">
        <v>46486</v>
      </c>
      <c r="B16386" s="37" t="s">
        <v>46485</v>
      </c>
    </row>
    <row r="16387" spans="1:2" x14ac:dyDescent="0.3">
      <c r="A16387" s="37" t="s">
        <v>46484</v>
      </c>
      <c r="B16387" s="37" t="s">
        <v>46483</v>
      </c>
    </row>
    <row r="16388" spans="1:2" x14ac:dyDescent="0.3">
      <c r="A16388" s="37" t="s">
        <v>46482</v>
      </c>
      <c r="B16388" s="37" t="s">
        <v>46481</v>
      </c>
    </row>
    <row r="16389" spans="1:2" x14ac:dyDescent="0.3">
      <c r="A16389" s="43" t="s">
        <v>46480</v>
      </c>
      <c r="B16389" s="37" t="s">
        <v>46479</v>
      </c>
    </row>
    <row r="16390" spans="1:2" x14ac:dyDescent="0.3">
      <c r="A16390" s="37" t="s">
        <v>46478</v>
      </c>
      <c r="B16390" s="37" t="s">
        <v>46477</v>
      </c>
    </row>
    <row r="16391" spans="1:2" x14ac:dyDescent="0.3">
      <c r="A16391" s="42" t="s">
        <v>46476</v>
      </c>
      <c r="B16391" s="37" t="s">
        <v>46475</v>
      </c>
    </row>
    <row r="16392" spans="1:2" x14ac:dyDescent="0.3">
      <c r="A16392" s="37" t="s">
        <v>46474</v>
      </c>
      <c r="B16392" s="37" t="s">
        <v>46473</v>
      </c>
    </row>
    <row r="16393" spans="1:2" x14ac:dyDescent="0.3">
      <c r="A16393" s="37" t="s">
        <v>46472</v>
      </c>
      <c r="B16393" s="37" t="s">
        <v>46471</v>
      </c>
    </row>
    <row r="16394" spans="1:2" x14ac:dyDescent="0.3">
      <c r="A16394" s="37" t="s">
        <v>46470</v>
      </c>
      <c r="B16394" s="37" t="s">
        <v>46469</v>
      </c>
    </row>
    <row r="16395" spans="1:2" x14ac:dyDescent="0.3">
      <c r="A16395" s="37" t="s">
        <v>46468</v>
      </c>
      <c r="B16395" s="37" t="s">
        <v>46467</v>
      </c>
    </row>
    <row r="16396" spans="1:2" x14ac:dyDescent="0.3">
      <c r="A16396" s="43" t="s">
        <v>46466</v>
      </c>
      <c r="B16396" s="38" t="s">
        <v>46465</v>
      </c>
    </row>
    <row r="16397" spans="1:2" x14ac:dyDescent="0.3">
      <c r="A16397" s="43" t="s">
        <v>46464</v>
      </c>
      <c r="B16397" s="38" t="s">
        <v>46463</v>
      </c>
    </row>
    <row r="16398" spans="1:2" x14ac:dyDescent="0.3">
      <c r="A16398" s="43" t="s">
        <v>46462</v>
      </c>
      <c r="B16398" s="44" t="s">
        <v>46461</v>
      </c>
    </row>
    <row r="16399" spans="1:2" x14ac:dyDescent="0.3">
      <c r="A16399" s="37" t="s">
        <v>46460</v>
      </c>
      <c r="B16399" s="37" t="s">
        <v>46459</v>
      </c>
    </row>
    <row r="16400" spans="1:2" x14ac:dyDescent="0.3">
      <c r="A16400" s="37" t="s">
        <v>46458</v>
      </c>
      <c r="B16400" s="37" t="s">
        <v>46457</v>
      </c>
    </row>
    <row r="16401" spans="1:2" x14ac:dyDescent="0.3">
      <c r="A16401" s="37" t="s">
        <v>46456</v>
      </c>
      <c r="B16401" s="37" t="s">
        <v>46455</v>
      </c>
    </row>
    <row r="16402" spans="1:2" x14ac:dyDescent="0.3">
      <c r="A16402" s="37" t="s">
        <v>46454</v>
      </c>
      <c r="B16402" s="37" t="s">
        <v>46453</v>
      </c>
    </row>
    <row r="16403" spans="1:2" x14ac:dyDescent="0.3">
      <c r="A16403" s="37" t="s">
        <v>46452</v>
      </c>
      <c r="B16403" s="37" t="s">
        <v>46451</v>
      </c>
    </row>
    <row r="16404" spans="1:2" x14ac:dyDescent="0.3">
      <c r="A16404" s="37" t="s">
        <v>46450</v>
      </c>
      <c r="B16404" s="37" t="s">
        <v>46449</v>
      </c>
    </row>
    <row r="16405" spans="1:2" x14ac:dyDescent="0.3">
      <c r="A16405" s="43" t="s">
        <v>46448</v>
      </c>
      <c r="B16405" s="38" t="s">
        <v>46447</v>
      </c>
    </row>
    <row r="16406" spans="1:2" x14ac:dyDescent="0.3">
      <c r="A16406" s="37" t="s">
        <v>46446</v>
      </c>
      <c r="B16406" s="37" t="s">
        <v>46445</v>
      </c>
    </row>
    <row r="16407" spans="1:2" x14ac:dyDescent="0.3">
      <c r="A16407" s="37" t="s">
        <v>46444</v>
      </c>
      <c r="B16407" s="37" t="s">
        <v>46443</v>
      </c>
    </row>
    <row r="16408" spans="1:2" x14ac:dyDescent="0.3">
      <c r="A16408" s="37" t="s">
        <v>46442</v>
      </c>
      <c r="B16408" s="37" t="s">
        <v>46441</v>
      </c>
    </row>
    <row r="16409" spans="1:2" x14ac:dyDescent="0.3">
      <c r="A16409" s="37" t="s">
        <v>46440</v>
      </c>
      <c r="B16409" s="37" t="s">
        <v>46439</v>
      </c>
    </row>
    <row r="16410" spans="1:2" x14ac:dyDescent="0.3">
      <c r="A16410" s="37" t="s">
        <v>46438</v>
      </c>
      <c r="B16410" s="37" t="s">
        <v>46437</v>
      </c>
    </row>
    <row r="16411" spans="1:2" x14ac:dyDescent="0.3">
      <c r="A16411" s="37" t="s">
        <v>46436</v>
      </c>
      <c r="B16411" s="37" t="s">
        <v>46435</v>
      </c>
    </row>
    <row r="16412" spans="1:2" x14ac:dyDescent="0.3">
      <c r="A16412" s="37" t="s">
        <v>46434</v>
      </c>
      <c r="B16412" s="37" t="s">
        <v>46433</v>
      </c>
    </row>
    <row r="16413" spans="1:2" x14ac:dyDescent="0.3">
      <c r="A16413" s="37" t="s">
        <v>46432</v>
      </c>
      <c r="B16413" s="37" t="s">
        <v>46431</v>
      </c>
    </row>
    <row r="16414" spans="1:2" x14ac:dyDescent="0.3">
      <c r="A16414" s="37" t="s">
        <v>46430</v>
      </c>
      <c r="B16414" s="37" t="s">
        <v>46429</v>
      </c>
    </row>
    <row r="16415" spans="1:2" x14ac:dyDescent="0.3">
      <c r="A16415" s="37" t="s">
        <v>46428</v>
      </c>
      <c r="B16415" s="37" t="s">
        <v>46427</v>
      </c>
    </row>
    <row r="16416" spans="1:2" x14ac:dyDescent="0.3">
      <c r="A16416" s="37" t="s">
        <v>46426</v>
      </c>
      <c r="B16416" s="37" t="s">
        <v>46425</v>
      </c>
    </row>
    <row r="16417" spans="1:2" x14ac:dyDescent="0.3">
      <c r="A16417" s="38" t="s">
        <v>46424</v>
      </c>
      <c r="B16417" s="40" t="s">
        <v>46423</v>
      </c>
    </row>
    <row r="16418" spans="1:2" x14ac:dyDescent="0.3">
      <c r="A16418" s="37" t="s">
        <v>46422</v>
      </c>
      <c r="B16418" s="37" t="s">
        <v>46421</v>
      </c>
    </row>
    <row r="16419" spans="1:2" x14ac:dyDescent="0.3">
      <c r="A16419" s="37" t="s">
        <v>46420</v>
      </c>
      <c r="B16419" s="37" t="s">
        <v>46419</v>
      </c>
    </row>
    <row r="16420" spans="1:2" x14ac:dyDescent="0.3">
      <c r="A16420" s="37" t="s">
        <v>46418</v>
      </c>
      <c r="B16420" s="37" t="s">
        <v>46417</v>
      </c>
    </row>
    <row r="16421" spans="1:2" x14ac:dyDescent="0.3">
      <c r="A16421" s="37" t="s">
        <v>46416</v>
      </c>
      <c r="B16421" s="37" t="s">
        <v>46415</v>
      </c>
    </row>
    <row r="16422" spans="1:2" x14ac:dyDescent="0.3">
      <c r="A16422" s="37" t="s">
        <v>46414</v>
      </c>
      <c r="B16422" s="37" t="s">
        <v>46413</v>
      </c>
    </row>
    <row r="16423" spans="1:2" x14ac:dyDescent="0.3">
      <c r="A16423" s="37" t="s">
        <v>46412</v>
      </c>
      <c r="B16423" s="37" t="s">
        <v>46411</v>
      </c>
    </row>
    <row r="16424" spans="1:2" x14ac:dyDescent="0.3">
      <c r="A16424" s="38" t="s">
        <v>46410</v>
      </c>
      <c r="B16424" s="40" t="s">
        <v>46409</v>
      </c>
    </row>
    <row r="16425" spans="1:2" x14ac:dyDescent="0.3">
      <c r="A16425" s="40" t="s">
        <v>46408</v>
      </c>
      <c r="B16425" s="40" t="s">
        <v>46407</v>
      </c>
    </row>
    <row r="16426" spans="1:2" x14ac:dyDescent="0.3">
      <c r="A16426" s="38" t="s">
        <v>46406</v>
      </c>
      <c r="B16426" s="40" t="s">
        <v>46405</v>
      </c>
    </row>
    <row r="16427" spans="1:2" x14ac:dyDescent="0.3">
      <c r="A16427" s="37" t="s">
        <v>46404</v>
      </c>
      <c r="B16427" s="37" t="s">
        <v>46403</v>
      </c>
    </row>
    <row r="16428" spans="1:2" x14ac:dyDescent="0.3">
      <c r="A16428" s="37" t="s">
        <v>46402</v>
      </c>
      <c r="B16428" s="37" t="s">
        <v>46401</v>
      </c>
    </row>
    <row r="16429" spans="1:2" x14ac:dyDescent="0.3">
      <c r="A16429" s="37" t="s">
        <v>46400</v>
      </c>
      <c r="B16429" s="37" t="s">
        <v>46399</v>
      </c>
    </row>
    <row r="16430" spans="1:2" x14ac:dyDescent="0.3">
      <c r="A16430" s="37" t="s">
        <v>46398</v>
      </c>
      <c r="B16430" s="37" t="s">
        <v>46397</v>
      </c>
    </row>
    <row r="16431" spans="1:2" x14ac:dyDescent="0.3">
      <c r="A16431" s="37" t="s">
        <v>46396</v>
      </c>
      <c r="B16431" s="37" t="s">
        <v>46395</v>
      </c>
    </row>
    <row r="16432" spans="1:2" x14ac:dyDescent="0.3">
      <c r="A16432" s="37" t="s">
        <v>46394</v>
      </c>
      <c r="B16432" s="37" t="s">
        <v>46393</v>
      </c>
    </row>
    <row r="16433" spans="1:2" x14ac:dyDescent="0.3">
      <c r="A16433" s="37" t="s">
        <v>46392</v>
      </c>
      <c r="B16433" s="37" t="s">
        <v>46391</v>
      </c>
    </row>
    <row r="16434" spans="1:2" x14ac:dyDescent="0.3">
      <c r="A16434" s="37" t="s">
        <v>46390</v>
      </c>
      <c r="B16434" s="37" t="s">
        <v>46389</v>
      </c>
    </row>
    <row r="16435" spans="1:2" x14ac:dyDescent="0.3">
      <c r="A16435" s="37" t="s">
        <v>46388</v>
      </c>
      <c r="B16435" s="37" t="s">
        <v>46387</v>
      </c>
    </row>
    <row r="16436" spans="1:2" x14ac:dyDescent="0.3">
      <c r="A16436" s="37" t="s">
        <v>46386</v>
      </c>
      <c r="B16436" s="37" t="s">
        <v>46385</v>
      </c>
    </row>
    <row r="16437" spans="1:2" x14ac:dyDescent="0.3">
      <c r="A16437" s="37" t="s">
        <v>46384</v>
      </c>
      <c r="B16437" s="37" t="s">
        <v>46383</v>
      </c>
    </row>
    <row r="16438" spans="1:2" x14ac:dyDescent="0.3">
      <c r="A16438" s="37" t="s">
        <v>46382</v>
      </c>
      <c r="B16438" s="37" t="s">
        <v>46381</v>
      </c>
    </row>
    <row r="16439" spans="1:2" x14ac:dyDescent="0.3">
      <c r="A16439" s="38" t="s">
        <v>46380</v>
      </c>
      <c r="B16439" s="40" t="s">
        <v>46379</v>
      </c>
    </row>
    <row r="16440" spans="1:2" x14ac:dyDescent="0.3">
      <c r="A16440" s="37" t="s">
        <v>46378</v>
      </c>
      <c r="B16440" s="37" t="s">
        <v>46377</v>
      </c>
    </row>
    <row r="16441" spans="1:2" x14ac:dyDescent="0.3">
      <c r="A16441" s="37" t="s">
        <v>46376</v>
      </c>
      <c r="B16441" s="37" t="s">
        <v>46375</v>
      </c>
    </row>
    <row r="16442" spans="1:2" x14ac:dyDescent="0.3">
      <c r="A16442" s="37" t="s">
        <v>46374</v>
      </c>
      <c r="B16442" s="37" t="s">
        <v>46373</v>
      </c>
    </row>
    <row r="16443" spans="1:2" x14ac:dyDescent="0.3">
      <c r="A16443" s="37" t="s">
        <v>46372</v>
      </c>
      <c r="B16443" s="37" t="s">
        <v>46371</v>
      </c>
    </row>
    <row r="16444" spans="1:2" x14ac:dyDescent="0.3">
      <c r="A16444" s="37" t="s">
        <v>46370</v>
      </c>
      <c r="B16444" s="37" t="s">
        <v>46369</v>
      </c>
    </row>
    <row r="16445" spans="1:2" x14ac:dyDescent="0.3">
      <c r="A16445" s="37" t="s">
        <v>46368</v>
      </c>
      <c r="B16445" s="37" t="s">
        <v>46367</v>
      </c>
    </row>
    <row r="16446" spans="1:2" x14ac:dyDescent="0.3">
      <c r="A16446" s="37" t="s">
        <v>46366</v>
      </c>
      <c r="B16446" s="37" t="s">
        <v>46365</v>
      </c>
    </row>
    <row r="16447" spans="1:2" x14ac:dyDescent="0.3">
      <c r="A16447" s="37" t="s">
        <v>46364</v>
      </c>
      <c r="B16447" s="37" t="s">
        <v>46363</v>
      </c>
    </row>
    <row r="16448" spans="1:2" x14ac:dyDescent="0.3">
      <c r="A16448" s="37" t="s">
        <v>46362</v>
      </c>
      <c r="B16448" s="37" t="s">
        <v>46361</v>
      </c>
    </row>
    <row r="16449" spans="1:2" x14ac:dyDescent="0.3">
      <c r="A16449" s="37" t="s">
        <v>46360</v>
      </c>
      <c r="B16449" s="37" t="s">
        <v>46359</v>
      </c>
    </row>
    <row r="16450" spans="1:2" x14ac:dyDescent="0.3">
      <c r="A16450" s="37" t="s">
        <v>46358</v>
      </c>
      <c r="B16450" s="37" t="s">
        <v>46357</v>
      </c>
    </row>
    <row r="16451" spans="1:2" x14ac:dyDescent="0.3">
      <c r="A16451" s="37" t="s">
        <v>46356</v>
      </c>
      <c r="B16451" s="37" t="s">
        <v>46355</v>
      </c>
    </row>
    <row r="16452" spans="1:2" x14ac:dyDescent="0.3">
      <c r="A16452" s="37" t="s">
        <v>46354</v>
      </c>
      <c r="B16452" s="37" t="s">
        <v>46353</v>
      </c>
    </row>
    <row r="16453" spans="1:2" x14ac:dyDescent="0.3">
      <c r="A16453" s="37" t="s">
        <v>46352</v>
      </c>
      <c r="B16453" s="37" t="s">
        <v>46351</v>
      </c>
    </row>
    <row r="16454" spans="1:2" x14ac:dyDescent="0.3">
      <c r="A16454" s="37" t="s">
        <v>46350</v>
      </c>
      <c r="B16454" s="37" t="s">
        <v>46349</v>
      </c>
    </row>
    <row r="16455" spans="1:2" x14ac:dyDescent="0.3">
      <c r="A16455" s="37" t="s">
        <v>46348</v>
      </c>
      <c r="B16455" s="37" t="s">
        <v>46347</v>
      </c>
    </row>
    <row r="16456" spans="1:2" x14ac:dyDescent="0.3">
      <c r="A16456" s="38" t="s">
        <v>46346</v>
      </c>
      <c r="B16456" s="40" t="s">
        <v>46345</v>
      </c>
    </row>
    <row r="16457" spans="1:2" x14ac:dyDescent="0.3">
      <c r="A16457" s="38" t="s">
        <v>46344</v>
      </c>
      <c r="B16457" s="40" t="s">
        <v>46343</v>
      </c>
    </row>
    <row r="16458" spans="1:2" x14ac:dyDescent="0.3">
      <c r="A16458" s="38" t="s">
        <v>46342</v>
      </c>
      <c r="B16458" s="40" t="s">
        <v>46341</v>
      </c>
    </row>
    <row r="16459" spans="1:2" x14ac:dyDescent="0.3">
      <c r="A16459" s="41" t="s">
        <v>46339</v>
      </c>
      <c r="B16459" s="44" t="s">
        <v>46340</v>
      </c>
    </row>
    <row r="16460" spans="1:2" x14ac:dyDescent="0.3">
      <c r="A16460" s="38" t="s">
        <v>46339</v>
      </c>
      <c r="B16460" s="40" t="s">
        <v>46338</v>
      </c>
    </row>
    <row r="16461" spans="1:2" x14ac:dyDescent="0.3">
      <c r="A16461" s="38" t="s">
        <v>46337</v>
      </c>
      <c r="B16461" s="40" t="s">
        <v>46336</v>
      </c>
    </row>
    <row r="16462" spans="1:2" x14ac:dyDescent="0.3">
      <c r="A16462" s="40" t="s">
        <v>46335</v>
      </c>
      <c r="B16462" s="40" t="s">
        <v>46334</v>
      </c>
    </row>
    <row r="16463" spans="1:2" x14ac:dyDescent="0.3">
      <c r="A16463" s="41" t="s">
        <v>46333</v>
      </c>
      <c r="B16463" s="40" t="s">
        <v>46332</v>
      </c>
    </row>
    <row r="16464" spans="1:2" x14ac:dyDescent="0.3">
      <c r="A16464" s="41" t="s">
        <v>46331</v>
      </c>
      <c r="B16464" s="40" t="s">
        <v>46330</v>
      </c>
    </row>
    <row r="16465" spans="1:2" x14ac:dyDescent="0.3">
      <c r="A16465" s="40" t="s">
        <v>46329</v>
      </c>
      <c r="B16465" s="40" t="s">
        <v>46328</v>
      </c>
    </row>
    <row r="16466" spans="1:2" x14ac:dyDescent="0.3">
      <c r="A16466" s="38" t="s">
        <v>46327</v>
      </c>
      <c r="B16466" s="40" t="s">
        <v>46326</v>
      </c>
    </row>
    <row r="16467" spans="1:2" x14ac:dyDescent="0.3">
      <c r="A16467" s="38" t="s">
        <v>46325</v>
      </c>
      <c r="B16467" s="40" t="s">
        <v>46324</v>
      </c>
    </row>
    <row r="16468" spans="1:2" x14ac:dyDescent="0.3">
      <c r="A16468" s="38" t="s">
        <v>46323</v>
      </c>
      <c r="B16468" s="40" t="s">
        <v>46322</v>
      </c>
    </row>
    <row r="16469" spans="1:2" x14ac:dyDescent="0.3">
      <c r="A16469" s="40" t="s">
        <v>46321</v>
      </c>
      <c r="B16469" s="40" t="s">
        <v>46320</v>
      </c>
    </row>
    <row r="16470" spans="1:2" x14ac:dyDescent="0.3">
      <c r="A16470" s="38" t="s">
        <v>46319</v>
      </c>
      <c r="B16470" s="40" t="s">
        <v>46318</v>
      </c>
    </row>
    <row r="16471" spans="1:2" x14ac:dyDescent="0.3">
      <c r="A16471" s="40" t="s">
        <v>46317</v>
      </c>
      <c r="B16471" s="40" t="s">
        <v>46316</v>
      </c>
    </row>
    <row r="16472" spans="1:2" x14ac:dyDescent="0.3">
      <c r="A16472" s="43" t="s">
        <v>46315</v>
      </c>
      <c r="B16472" s="38" t="s">
        <v>46313</v>
      </c>
    </row>
    <row r="16473" spans="1:2" x14ac:dyDescent="0.3">
      <c r="A16473" s="40" t="s">
        <v>46314</v>
      </c>
      <c r="B16473" s="40" t="s">
        <v>46313</v>
      </c>
    </row>
    <row r="16474" spans="1:2" x14ac:dyDescent="0.3">
      <c r="A16474" s="38" t="s">
        <v>46312</v>
      </c>
      <c r="B16474" s="53" t="s">
        <v>46311</v>
      </c>
    </row>
    <row r="16475" spans="1:2" x14ac:dyDescent="0.3">
      <c r="A16475" s="41" t="s">
        <v>46309</v>
      </c>
      <c r="B16475" s="44" t="s">
        <v>46310</v>
      </c>
    </row>
    <row r="16476" spans="1:2" x14ac:dyDescent="0.3">
      <c r="A16476" s="38" t="s">
        <v>46309</v>
      </c>
      <c r="B16476" s="40" t="s">
        <v>46308</v>
      </c>
    </row>
    <row r="16477" spans="1:2" x14ac:dyDescent="0.3">
      <c r="A16477" s="38" t="s">
        <v>46307</v>
      </c>
      <c r="B16477" s="40" t="s">
        <v>46306</v>
      </c>
    </row>
    <row r="16478" spans="1:2" x14ac:dyDescent="0.3">
      <c r="A16478" s="40" t="s">
        <v>46305</v>
      </c>
      <c r="B16478" s="40" t="s">
        <v>46304</v>
      </c>
    </row>
    <row r="16479" spans="1:2" x14ac:dyDescent="0.3">
      <c r="A16479" s="38" t="s">
        <v>46303</v>
      </c>
      <c r="B16479" s="40" t="s">
        <v>46302</v>
      </c>
    </row>
    <row r="16480" spans="1:2" x14ac:dyDescent="0.3">
      <c r="A16480" s="37" t="s">
        <v>46301</v>
      </c>
      <c r="B16480" s="37" t="s">
        <v>46300</v>
      </c>
    </row>
    <row r="16481" spans="1:2" x14ac:dyDescent="0.3">
      <c r="A16481" s="37" t="s">
        <v>46299</v>
      </c>
      <c r="B16481" s="37" t="s">
        <v>46298</v>
      </c>
    </row>
    <row r="16482" spans="1:2" x14ac:dyDescent="0.3">
      <c r="A16482" s="37" t="s">
        <v>46297</v>
      </c>
      <c r="B16482" s="37" t="s">
        <v>46296</v>
      </c>
    </row>
    <row r="16483" spans="1:2" x14ac:dyDescent="0.3">
      <c r="A16483" s="37" t="s">
        <v>46295</v>
      </c>
      <c r="B16483" s="37" t="s">
        <v>46294</v>
      </c>
    </row>
    <row r="16484" spans="1:2" x14ac:dyDescent="0.3">
      <c r="A16484" s="37" t="s">
        <v>46293</v>
      </c>
      <c r="B16484" s="37" t="s">
        <v>46292</v>
      </c>
    </row>
    <row r="16485" spans="1:2" x14ac:dyDescent="0.3">
      <c r="A16485" s="37" t="s">
        <v>46291</v>
      </c>
      <c r="B16485" s="37" t="s">
        <v>46290</v>
      </c>
    </row>
    <row r="16486" spans="1:2" x14ac:dyDescent="0.3">
      <c r="A16486" s="37" t="s">
        <v>46289</v>
      </c>
      <c r="B16486" s="37" t="s">
        <v>46288</v>
      </c>
    </row>
    <row r="16487" spans="1:2" x14ac:dyDescent="0.3">
      <c r="A16487" s="37" t="s">
        <v>46287</v>
      </c>
      <c r="B16487" s="37" t="s">
        <v>46286</v>
      </c>
    </row>
    <row r="16488" spans="1:2" x14ac:dyDescent="0.3">
      <c r="A16488" s="37" t="s">
        <v>46285</v>
      </c>
      <c r="B16488" s="37" t="s">
        <v>46284</v>
      </c>
    </row>
    <row r="16489" spans="1:2" x14ac:dyDescent="0.3">
      <c r="A16489" s="37" t="s">
        <v>46283</v>
      </c>
      <c r="B16489" s="37" t="s">
        <v>46282</v>
      </c>
    </row>
    <row r="16490" spans="1:2" x14ac:dyDescent="0.3">
      <c r="A16490" s="37" t="s">
        <v>46281</v>
      </c>
      <c r="B16490" s="37" t="s">
        <v>46280</v>
      </c>
    </row>
    <row r="16491" spans="1:2" x14ac:dyDescent="0.3">
      <c r="A16491" s="37" t="s">
        <v>46279</v>
      </c>
      <c r="B16491" s="37" t="s">
        <v>46278</v>
      </c>
    </row>
    <row r="16492" spans="1:2" x14ac:dyDescent="0.3">
      <c r="A16492" s="37" t="s">
        <v>46277</v>
      </c>
      <c r="B16492" s="37" t="s">
        <v>46276</v>
      </c>
    </row>
    <row r="16493" spans="1:2" x14ac:dyDescent="0.3">
      <c r="A16493" s="37" t="s">
        <v>46275</v>
      </c>
      <c r="B16493" s="37" t="s">
        <v>46274</v>
      </c>
    </row>
    <row r="16494" spans="1:2" x14ac:dyDescent="0.3">
      <c r="A16494" s="37" t="s">
        <v>46273</v>
      </c>
      <c r="B16494" s="37" t="s">
        <v>46272</v>
      </c>
    </row>
    <row r="16495" spans="1:2" x14ac:dyDescent="0.3">
      <c r="A16495" s="37" t="s">
        <v>46271</v>
      </c>
      <c r="B16495" s="37" t="s">
        <v>46270</v>
      </c>
    </row>
    <row r="16496" spans="1:2" x14ac:dyDescent="0.3">
      <c r="A16496" s="37" t="s">
        <v>46269</v>
      </c>
      <c r="B16496" s="37" t="s">
        <v>46268</v>
      </c>
    </row>
    <row r="16497" spans="1:2" x14ac:dyDescent="0.3">
      <c r="A16497" s="37" t="s">
        <v>46267</v>
      </c>
      <c r="B16497" s="37" t="s">
        <v>46266</v>
      </c>
    </row>
    <row r="16498" spans="1:2" x14ac:dyDescent="0.3">
      <c r="A16498" s="37" t="s">
        <v>46265</v>
      </c>
      <c r="B16498" s="37" t="s">
        <v>46264</v>
      </c>
    </row>
    <row r="16499" spans="1:2" x14ac:dyDescent="0.3">
      <c r="A16499" s="37" t="s">
        <v>46263</v>
      </c>
      <c r="B16499" s="37" t="s">
        <v>46262</v>
      </c>
    </row>
    <row r="16500" spans="1:2" x14ac:dyDescent="0.3">
      <c r="A16500" s="37" t="s">
        <v>46261</v>
      </c>
      <c r="B16500" s="37" t="s">
        <v>46260</v>
      </c>
    </row>
    <row r="16501" spans="1:2" x14ac:dyDescent="0.3">
      <c r="A16501" s="37" t="s">
        <v>46259</v>
      </c>
      <c r="B16501" s="37" t="s">
        <v>46258</v>
      </c>
    </row>
    <row r="16502" spans="1:2" x14ac:dyDescent="0.3">
      <c r="A16502" s="37" t="s">
        <v>46257</v>
      </c>
      <c r="B16502" s="37" t="s">
        <v>46256</v>
      </c>
    </row>
    <row r="16503" spans="1:2" x14ac:dyDescent="0.3">
      <c r="A16503" s="38" t="s">
        <v>46255</v>
      </c>
      <c r="B16503" s="40" t="s">
        <v>46254</v>
      </c>
    </row>
    <row r="16504" spans="1:2" x14ac:dyDescent="0.3">
      <c r="A16504" s="37" t="s">
        <v>46253</v>
      </c>
      <c r="B16504" s="37" t="s">
        <v>46252</v>
      </c>
    </row>
    <row r="16505" spans="1:2" x14ac:dyDescent="0.3">
      <c r="A16505" s="37" t="s">
        <v>46251</v>
      </c>
      <c r="B16505" s="37" t="s">
        <v>46250</v>
      </c>
    </row>
    <row r="16506" spans="1:2" x14ac:dyDescent="0.3">
      <c r="A16506" s="37" t="s">
        <v>46249</v>
      </c>
      <c r="B16506" s="37" t="s">
        <v>46248</v>
      </c>
    </row>
    <row r="16507" spans="1:2" x14ac:dyDescent="0.3">
      <c r="A16507" s="37" t="s">
        <v>46247</v>
      </c>
      <c r="B16507" s="37" t="s">
        <v>46246</v>
      </c>
    </row>
    <row r="16508" spans="1:2" x14ac:dyDescent="0.3">
      <c r="A16508" s="37" t="s">
        <v>46245</v>
      </c>
      <c r="B16508" s="37" t="s">
        <v>46244</v>
      </c>
    </row>
    <row r="16509" spans="1:2" x14ac:dyDescent="0.3">
      <c r="A16509" s="37" t="s">
        <v>46243</v>
      </c>
      <c r="B16509" s="37" t="s">
        <v>46242</v>
      </c>
    </row>
    <row r="16510" spans="1:2" x14ac:dyDescent="0.3">
      <c r="A16510" s="37" t="s">
        <v>46241</v>
      </c>
      <c r="B16510" s="37" t="s">
        <v>46240</v>
      </c>
    </row>
    <row r="16511" spans="1:2" x14ac:dyDescent="0.3">
      <c r="A16511" s="37" t="s">
        <v>46239</v>
      </c>
      <c r="B16511" s="37" t="s">
        <v>46238</v>
      </c>
    </row>
    <row r="16512" spans="1:2" x14ac:dyDescent="0.3">
      <c r="A16512" s="37" t="s">
        <v>46237</v>
      </c>
      <c r="B16512" s="37" t="s">
        <v>46236</v>
      </c>
    </row>
    <row r="16513" spans="1:2" x14ac:dyDescent="0.3">
      <c r="A16513" s="37" t="s">
        <v>46235</v>
      </c>
      <c r="B16513" s="37" t="s">
        <v>46234</v>
      </c>
    </row>
    <row r="16514" spans="1:2" x14ac:dyDescent="0.3">
      <c r="A16514" s="37" t="s">
        <v>46233</v>
      </c>
      <c r="B16514" s="37" t="s">
        <v>46232</v>
      </c>
    </row>
    <row r="16515" spans="1:2" x14ac:dyDescent="0.3">
      <c r="A16515" s="37" t="s">
        <v>46231</v>
      </c>
      <c r="B16515" s="37" t="s">
        <v>46230</v>
      </c>
    </row>
    <row r="16516" spans="1:2" x14ac:dyDescent="0.3">
      <c r="A16516" s="38" t="s">
        <v>46229</v>
      </c>
      <c r="B16516" s="40" t="s">
        <v>46228</v>
      </c>
    </row>
    <row r="16517" spans="1:2" x14ac:dyDescent="0.3">
      <c r="A16517" s="38" t="s">
        <v>46227</v>
      </c>
      <c r="B16517" s="40" t="s">
        <v>46226</v>
      </c>
    </row>
    <row r="16518" spans="1:2" x14ac:dyDescent="0.3">
      <c r="A16518" s="37" t="s">
        <v>46225</v>
      </c>
      <c r="B16518" s="37" t="s">
        <v>46224</v>
      </c>
    </row>
    <row r="16519" spans="1:2" x14ac:dyDescent="0.3">
      <c r="A16519" s="37" t="s">
        <v>46223</v>
      </c>
      <c r="B16519" s="37" t="s">
        <v>46222</v>
      </c>
    </row>
    <row r="16520" spans="1:2" x14ac:dyDescent="0.3">
      <c r="A16520" s="37" t="s">
        <v>46221</v>
      </c>
      <c r="B16520" s="37" t="s">
        <v>46220</v>
      </c>
    </row>
    <row r="16521" spans="1:2" x14ac:dyDescent="0.3">
      <c r="A16521" s="37" t="s">
        <v>46219</v>
      </c>
      <c r="B16521" s="37" t="s">
        <v>46218</v>
      </c>
    </row>
    <row r="16522" spans="1:2" x14ac:dyDescent="0.3">
      <c r="A16522" s="37" t="s">
        <v>46217</v>
      </c>
      <c r="B16522" s="37" t="s">
        <v>46216</v>
      </c>
    </row>
    <row r="16523" spans="1:2" x14ac:dyDescent="0.3">
      <c r="A16523" s="37" t="s">
        <v>46215</v>
      </c>
      <c r="B16523" s="37" t="s">
        <v>46214</v>
      </c>
    </row>
    <row r="16524" spans="1:2" x14ac:dyDescent="0.3">
      <c r="A16524" s="37" t="s">
        <v>46213</v>
      </c>
      <c r="B16524" s="37" t="s">
        <v>46212</v>
      </c>
    </row>
    <row r="16525" spans="1:2" x14ac:dyDescent="0.3">
      <c r="A16525" s="37" t="s">
        <v>46211</v>
      </c>
      <c r="B16525" s="37" t="s">
        <v>46210</v>
      </c>
    </row>
    <row r="16526" spans="1:2" x14ac:dyDescent="0.3">
      <c r="A16526" s="37" t="s">
        <v>46209</v>
      </c>
      <c r="B16526" s="37" t="s">
        <v>46208</v>
      </c>
    </row>
    <row r="16527" spans="1:2" x14ac:dyDescent="0.3">
      <c r="A16527" s="37" t="s">
        <v>46207</v>
      </c>
      <c r="B16527" s="37" t="s">
        <v>46206</v>
      </c>
    </row>
    <row r="16528" spans="1:2" x14ac:dyDescent="0.3">
      <c r="A16528" s="37" t="s">
        <v>46205</v>
      </c>
      <c r="B16528" s="37" t="s">
        <v>46204</v>
      </c>
    </row>
    <row r="16529" spans="1:2" x14ac:dyDescent="0.3">
      <c r="A16529" s="37" t="s">
        <v>46203</v>
      </c>
      <c r="B16529" s="37" t="s">
        <v>46202</v>
      </c>
    </row>
    <row r="16530" spans="1:2" x14ac:dyDescent="0.3">
      <c r="A16530" s="37" t="s">
        <v>46201</v>
      </c>
      <c r="B16530" s="37" t="s">
        <v>46200</v>
      </c>
    </row>
    <row r="16531" spans="1:2" x14ac:dyDescent="0.3">
      <c r="A16531" s="37" t="s">
        <v>46199</v>
      </c>
      <c r="B16531" s="37" t="s">
        <v>46198</v>
      </c>
    </row>
    <row r="16532" spans="1:2" x14ac:dyDescent="0.3">
      <c r="A16532" s="37" t="s">
        <v>46197</v>
      </c>
      <c r="B16532" s="37" t="s">
        <v>46196</v>
      </c>
    </row>
    <row r="16533" spans="1:2" x14ac:dyDescent="0.3">
      <c r="A16533" s="37" t="s">
        <v>46195</v>
      </c>
      <c r="B16533" s="37" t="s">
        <v>46194</v>
      </c>
    </row>
    <row r="16534" spans="1:2" x14ac:dyDescent="0.3">
      <c r="A16534" s="37" t="s">
        <v>46193</v>
      </c>
      <c r="B16534" s="37" t="s">
        <v>46192</v>
      </c>
    </row>
    <row r="16535" spans="1:2" x14ac:dyDescent="0.3">
      <c r="A16535" s="37" t="s">
        <v>46191</v>
      </c>
      <c r="B16535" s="37" t="s">
        <v>46190</v>
      </c>
    </row>
    <row r="16536" spans="1:2" x14ac:dyDescent="0.3">
      <c r="A16536" s="37" t="s">
        <v>46189</v>
      </c>
      <c r="B16536" s="37" t="s">
        <v>46188</v>
      </c>
    </row>
    <row r="16537" spans="1:2" x14ac:dyDescent="0.3">
      <c r="A16537" s="40" t="s">
        <v>46187</v>
      </c>
      <c r="B16537" s="40" t="s">
        <v>46186</v>
      </c>
    </row>
    <row r="16538" spans="1:2" x14ac:dyDescent="0.3">
      <c r="A16538" s="37" t="s">
        <v>46185</v>
      </c>
      <c r="B16538" s="37" t="s">
        <v>46184</v>
      </c>
    </row>
    <row r="16539" spans="1:2" x14ac:dyDescent="0.3">
      <c r="A16539" s="42" t="s">
        <v>46183</v>
      </c>
      <c r="B16539" s="37" t="s">
        <v>46182</v>
      </c>
    </row>
    <row r="16540" spans="1:2" x14ac:dyDescent="0.3">
      <c r="A16540" s="37" t="s">
        <v>46181</v>
      </c>
      <c r="B16540" s="37" t="s">
        <v>46180</v>
      </c>
    </row>
    <row r="16541" spans="1:2" x14ac:dyDescent="0.3">
      <c r="A16541" s="37" t="s">
        <v>46179</v>
      </c>
      <c r="B16541" s="37" t="s">
        <v>46178</v>
      </c>
    </row>
    <row r="16542" spans="1:2" x14ac:dyDescent="0.3">
      <c r="A16542" s="37" t="s">
        <v>46177</v>
      </c>
      <c r="B16542" s="37" t="s">
        <v>46176</v>
      </c>
    </row>
    <row r="16543" spans="1:2" x14ac:dyDescent="0.3">
      <c r="A16543" s="37" t="s">
        <v>46175</v>
      </c>
      <c r="B16543" s="37" t="s">
        <v>46174</v>
      </c>
    </row>
    <row r="16544" spans="1:2" x14ac:dyDescent="0.3">
      <c r="A16544" s="37" t="s">
        <v>46173</v>
      </c>
      <c r="B16544" s="37" t="s">
        <v>46172</v>
      </c>
    </row>
    <row r="16545" spans="1:2" x14ac:dyDescent="0.3">
      <c r="A16545" s="37" t="s">
        <v>46171</v>
      </c>
      <c r="B16545" s="37" t="s">
        <v>46170</v>
      </c>
    </row>
    <row r="16546" spans="1:2" x14ac:dyDescent="0.3">
      <c r="A16546" s="37" t="s">
        <v>46169</v>
      </c>
      <c r="B16546" s="37" t="s">
        <v>46168</v>
      </c>
    </row>
    <row r="16547" spans="1:2" x14ac:dyDescent="0.3">
      <c r="A16547" s="37" t="s">
        <v>46167</v>
      </c>
      <c r="B16547" s="37" t="s">
        <v>46166</v>
      </c>
    </row>
    <row r="16548" spans="1:2" x14ac:dyDescent="0.3">
      <c r="A16548" s="37" t="s">
        <v>46165</v>
      </c>
      <c r="B16548" s="37" t="s">
        <v>46164</v>
      </c>
    </row>
    <row r="16549" spans="1:2" x14ac:dyDescent="0.3">
      <c r="A16549" s="37" t="s">
        <v>46163</v>
      </c>
      <c r="B16549" s="37" t="s">
        <v>46162</v>
      </c>
    </row>
    <row r="16550" spans="1:2" x14ac:dyDescent="0.3">
      <c r="A16550" s="37" t="s">
        <v>46161</v>
      </c>
      <c r="B16550" s="37" t="s">
        <v>46160</v>
      </c>
    </row>
    <row r="16551" spans="1:2" x14ac:dyDescent="0.3">
      <c r="A16551" s="37" t="s">
        <v>46159</v>
      </c>
      <c r="B16551" s="37" t="s">
        <v>46158</v>
      </c>
    </row>
    <row r="16552" spans="1:2" x14ac:dyDescent="0.3">
      <c r="A16552" s="37" t="s">
        <v>46157</v>
      </c>
      <c r="B16552" s="37" t="s">
        <v>46156</v>
      </c>
    </row>
    <row r="16553" spans="1:2" x14ac:dyDescent="0.3">
      <c r="A16553" s="37" t="s">
        <v>46155</v>
      </c>
      <c r="B16553" s="37" t="s">
        <v>46154</v>
      </c>
    </row>
    <row r="16554" spans="1:2" x14ac:dyDescent="0.3">
      <c r="A16554" s="37" t="s">
        <v>46153</v>
      </c>
      <c r="B16554" s="37" t="s">
        <v>46152</v>
      </c>
    </row>
    <row r="16555" spans="1:2" x14ac:dyDescent="0.3">
      <c r="A16555" s="52" t="s">
        <v>46151</v>
      </c>
      <c r="B16555" s="37" t="s">
        <v>46150</v>
      </c>
    </row>
    <row r="16556" spans="1:2" x14ac:dyDescent="0.3">
      <c r="A16556" s="37" t="s">
        <v>46149</v>
      </c>
      <c r="B16556" s="37" t="s">
        <v>46148</v>
      </c>
    </row>
    <row r="16557" spans="1:2" x14ac:dyDescent="0.3">
      <c r="A16557" s="42" t="s">
        <v>46147</v>
      </c>
      <c r="B16557" s="37" t="s">
        <v>46146</v>
      </c>
    </row>
    <row r="16558" spans="1:2" x14ac:dyDescent="0.3">
      <c r="A16558" s="52" t="s">
        <v>46145</v>
      </c>
      <c r="B16558" s="37" t="s">
        <v>46144</v>
      </c>
    </row>
    <row r="16559" spans="1:2" x14ac:dyDescent="0.3">
      <c r="A16559" s="37" t="s">
        <v>46143</v>
      </c>
      <c r="B16559" s="37" t="s">
        <v>46142</v>
      </c>
    </row>
    <row r="16560" spans="1:2" x14ac:dyDescent="0.3">
      <c r="A16560" s="37" t="s">
        <v>46141</v>
      </c>
      <c r="B16560" s="37" t="s">
        <v>46140</v>
      </c>
    </row>
    <row r="16561" spans="1:2" x14ac:dyDescent="0.3">
      <c r="A16561" s="37" t="s">
        <v>46139</v>
      </c>
      <c r="B16561" s="37" t="s">
        <v>46138</v>
      </c>
    </row>
    <row r="16562" spans="1:2" x14ac:dyDescent="0.3">
      <c r="A16562" s="37" t="s">
        <v>46137</v>
      </c>
      <c r="B16562" s="37" t="s">
        <v>46136</v>
      </c>
    </row>
    <row r="16563" spans="1:2" x14ac:dyDescent="0.3">
      <c r="A16563" s="37" t="s">
        <v>46135</v>
      </c>
      <c r="B16563" s="37" t="s">
        <v>46134</v>
      </c>
    </row>
    <row r="16564" spans="1:2" x14ac:dyDescent="0.3">
      <c r="A16564" s="37" t="s">
        <v>46133</v>
      </c>
      <c r="B16564" s="37" t="s">
        <v>46132</v>
      </c>
    </row>
    <row r="16565" spans="1:2" x14ac:dyDescent="0.3">
      <c r="A16565" s="37" t="s">
        <v>46131</v>
      </c>
      <c r="B16565" s="37" t="s">
        <v>46130</v>
      </c>
    </row>
    <row r="16566" spans="1:2" x14ac:dyDescent="0.3">
      <c r="A16566" s="37" t="s">
        <v>46129</v>
      </c>
      <c r="B16566" s="37" t="s">
        <v>46128</v>
      </c>
    </row>
    <row r="16567" spans="1:2" x14ac:dyDescent="0.3">
      <c r="A16567" s="37" t="s">
        <v>46127</v>
      </c>
      <c r="B16567" s="37" t="s">
        <v>46126</v>
      </c>
    </row>
    <row r="16568" spans="1:2" x14ac:dyDescent="0.3">
      <c r="A16568" s="37" t="s">
        <v>46125</v>
      </c>
      <c r="B16568" s="37" t="s">
        <v>46124</v>
      </c>
    </row>
    <row r="16569" spans="1:2" x14ac:dyDescent="0.3">
      <c r="A16569" s="37" t="s">
        <v>46123</v>
      </c>
      <c r="B16569" s="37" t="s">
        <v>46122</v>
      </c>
    </row>
    <row r="16570" spans="1:2" x14ac:dyDescent="0.3">
      <c r="A16570" s="54" t="s">
        <v>46121</v>
      </c>
      <c r="B16570" s="37" t="s">
        <v>46120</v>
      </c>
    </row>
    <row r="16571" spans="1:2" x14ac:dyDescent="0.3">
      <c r="A16571" s="54" t="s">
        <v>46119</v>
      </c>
      <c r="B16571" s="37" t="s">
        <v>46118</v>
      </c>
    </row>
    <row r="16572" spans="1:2" x14ac:dyDescent="0.3">
      <c r="A16572" s="54" t="s">
        <v>46117</v>
      </c>
      <c r="B16572" s="37" t="s">
        <v>46116</v>
      </c>
    </row>
    <row r="16573" spans="1:2" x14ac:dyDescent="0.3">
      <c r="A16573" s="54" t="s">
        <v>46115</v>
      </c>
      <c r="B16573" s="37" t="s">
        <v>46114</v>
      </c>
    </row>
    <row r="16574" spans="1:2" x14ac:dyDescent="0.3">
      <c r="A16574" s="54" t="s">
        <v>46113</v>
      </c>
      <c r="B16574" s="37" t="s">
        <v>46112</v>
      </c>
    </row>
    <row r="16575" spans="1:2" x14ac:dyDescent="0.3">
      <c r="A16575" s="54" t="s">
        <v>46111</v>
      </c>
      <c r="B16575" s="37" t="s">
        <v>46110</v>
      </c>
    </row>
    <row r="16576" spans="1:2" x14ac:dyDescent="0.3">
      <c r="A16576" s="37" t="s">
        <v>46109</v>
      </c>
      <c r="B16576" s="37" t="s">
        <v>46108</v>
      </c>
    </row>
    <row r="16577" spans="1:2" x14ac:dyDescent="0.3">
      <c r="A16577" s="37" t="s">
        <v>46107</v>
      </c>
      <c r="B16577" s="37" t="s">
        <v>46106</v>
      </c>
    </row>
    <row r="16578" spans="1:2" x14ac:dyDescent="0.3">
      <c r="A16578" s="54" t="s">
        <v>46105</v>
      </c>
      <c r="B16578" s="37" t="s">
        <v>46104</v>
      </c>
    </row>
    <row r="16579" spans="1:2" x14ac:dyDescent="0.3">
      <c r="A16579" s="54" t="s">
        <v>46103</v>
      </c>
      <c r="B16579" s="37" t="s">
        <v>46102</v>
      </c>
    </row>
    <row r="16580" spans="1:2" x14ac:dyDescent="0.3">
      <c r="A16580" s="54" t="s">
        <v>46101</v>
      </c>
      <c r="B16580" s="37" t="s">
        <v>46100</v>
      </c>
    </row>
    <row r="16581" spans="1:2" x14ac:dyDescent="0.3">
      <c r="A16581" s="54" t="s">
        <v>46099</v>
      </c>
      <c r="B16581" s="37" t="s">
        <v>46098</v>
      </c>
    </row>
    <row r="16582" spans="1:2" x14ac:dyDescent="0.3">
      <c r="A16582" s="54" t="s">
        <v>46097</v>
      </c>
      <c r="B16582" s="37" t="s">
        <v>46096</v>
      </c>
    </row>
    <row r="16583" spans="1:2" x14ac:dyDescent="0.3">
      <c r="A16583" s="54" t="s">
        <v>46095</v>
      </c>
      <c r="B16583" s="37" t="s">
        <v>46094</v>
      </c>
    </row>
    <row r="16584" spans="1:2" x14ac:dyDescent="0.3">
      <c r="A16584" s="37" t="s">
        <v>46093</v>
      </c>
      <c r="B16584" s="37" t="s">
        <v>46092</v>
      </c>
    </row>
    <row r="16585" spans="1:2" x14ac:dyDescent="0.3">
      <c r="A16585" s="37" t="s">
        <v>46091</v>
      </c>
      <c r="B16585" s="37" t="s">
        <v>46090</v>
      </c>
    </row>
    <row r="16586" spans="1:2" x14ac:dyDescent="0.3">
      <c r="A16586" s="37" t="s">
        <v>46089</v>
      </c>
      <c r="B16586" s="37" t="s">
        <v>46088</v>
      </c>
    </row>
    <row r="16587" spans="1:2" x14ac:dyDescent="0.3">
      <c r="A16587" s="37" t="s">
        <v>46087</v>
      </c>
      <c r="B16587" s="37" t="s">
        <v>46086</v>
      </c>
    </row>
    <row r="16588" spans="1:2" x14ac:dyDescent="0.3">
      <c r="A16588" s="37" t="s">
        <v>46085</v>
      </c>
      <c r="B16588" s="37" t="s">
        <v>46084</v>
      </c>
    </row>
    <row r="16589" spans="1:2" x14ac:dyDescent="0.3">
      <c r="A16589" s="37" t="s">
        <v>46083</v>
      </c>
      <c r="B16589" s="37" t="s">
        <v>46082</v>
      </c>
    </row>
    <row r="16590" spans="1:2" x14ac:dyDescent="0.3">
      <c r="A16590" s="37" t="s">
        <v>46081</v>
      </c>
      <c r="B16590" s="37" t="s">
        <v>46080</v>
      </c>
    </row>
    <row r="16591" spans="1:2" x14ac:dyDescent="0.3">
      <c r="A16591" s="37" t="s">
        <v>46079</v>
      </c>
      <c r="B16591" s="37" t="s">
        <v>46078</v>
      </c>
    </row>
    <row r="16592" spans="1:2" x14ac:dyDescent="0.3">
      <c r="A16592" s="37" t="s">
        <v>46077</v>
      </c>
      <c r="B16592" s="37" t="s">
        <v>46076</v>
      </c>
    </row>
    <row r="16593" spans="1:2" x14ac:dyDescent="0.3">
      <c r="A16593" s="37" t="s">
        <v>46075</v>
      </c>
      <c r="B16593" s="37" t="s">
        <v>46074</v>
      </c>
    </row>
    <row r="16594" spans="1:2" x14ac:dyDescent="0.3">
      <c r="A16594" s="37" t="s">
        <v>46073</v>
      </c>
      <c r="B16594" s="37" t="s">
        <v>46072</v>
      </c>
    </row>
    <row r="16595" spans="1:2" x14ac:dyDescent="0.3">
      <c r="A16595" s="37" t="s">
        <v>46071</v>
      </c>
      <c r="B16595" s="37" t="s">
        <v>46070</v>
      </c>
    </row>
    <row r="16596" spans="1:2" x14ac:dyDescent="0.3">
      <c r="A16596" s="37" t="s">
        <v>46069</v>
      </c>
      <c r="B16596" s="37" t="s">
        <v>46068</v>
      </c>
    </row>
    <row r="16597" spans="1:2" x14ac:dyDescent="0.3">
      <c r="A16597" s="37" t="s">
        <v>46067</v>
      </c>
      <c r="B16597" s="37" t="s">
        <v>46066</v>
      </c>
    </row>
    <row r="16598" spans="1:2" x14ac:dyDescent="0.3">
      <c r="A16598" s="37" t="s">
        <v>46065</v>
      </c>
      <c r="B16598" s="37" t="s">
        <v>46064</v>
      </c>
    </row>
    <row r="16599" spans="1:2" x14ac:dyDescent="0.3">
      <c r="A16599" s="37" t="s">
        <v>46063</v>
      </c>
      <c r="B16599" s="37" t="s">
        <v>46062</v>
      </c>
    </row>
    <row r="16600" spans="1:2" x14ac:dyDescent="0.3">
      <c r="A16600" s="37" t="s">
        <v>46061</v>
      </c>
      <c r="B16600" s="37" t="s">
        <v>46060</v>
      </c>
    </row>
    <row r="16601" spans="1:2" x14ac:dyDescent="0.3">
      <c r="A16601" s="37" t="s">
        <v>46059</v>
      </c>
      <c r="B16601" s="37" t="s">
        <v>46058</v>
      </c>
    </row>
    <row r="16602" spans="1:2" x14ac:dyDescent="0.3">
      <c r="A16602" s="37" t="s">
        <v>46057</v>
      </c>
      <c r="B16602" s="37" t="s">
        <v>46056</v>
      </c>
    </row>
    <row r="16603" spans="1:2" x14ac:dyDescent="0.3">
      <c r="A16603" s="37" t="s">
        <v>46055</v>
      </c>
      <c r="B16603" s="37" t="s">
        <v>46054</v>
      </c>
    </row>
    <row r="16604" spans="1:2" x14ac:dyDescent="0.3">
      <c r="A16604" s="37" t="s">
        <v>46053</v>
      </c>
      <c r="B16604" s="37" t="s">
        <v>46052</v>
      </c>
    </row>
    <row r="16605" spans="1:2" x14ac:dyDescent="0.3">
      <c r="A16605" s="37" t="s">
        <v>46051</v>
      </c>
      <c r="B16605" s="37" t="s">
        <v>46050</v>
      </c>
    </row>
    <row r="16606" spans="1:2" x14ac:dyDescent="0.3">
      <c r="A16606" s="37" t="s">
        <v>46049</v>
      </c>
      <c r="B16606" s="37" t="s">
        <v>46048</v>
      </c>
    </row>
    <row r="16607" spans="1:2" x14ac:dyDescent="0.3">
      <c r="A16607" s="37" t="s">
        <v>46047</v>
      </c>
      <c r="B16607" s="37" t="s">
        <v>46046</v>
      </c>
    </row>
    <row r="16608" spans="1:2" x14ac:dyDescent="0.3">
      <c r="A16608" s="37" t="s">
        <v>46045</v>
      </c>
      <c r="B16608" s="37" t="s">
        <v>46044</v>
      </c>
    </row>
    <row r="16609" spans="1:2" x14ac:dyDescent="0.3">
      <c r="A16609" s="37" t="s">
        <v>46043</v>
      </c>
      <c r="B16609" s="37" t="s">
        <v>46042</v>
      </c>
    </row>
    <row r="16610" spans="1:2" x14ac:dyDescent="0.3">
      <c r="A16610" s="37" t="s">
        <v>46041</v>
      </c>
      <c r="B16610" s="37" t="s">
        <v>46040</v>
      </c>
    </row>
    <row r="16611" spans="1:2" x14ac:dyDescent="0.3">
      <c r="A16611" s="37" t="s">
        <v>46039</v>
      </c>
      <c r="B16611" s="37" t="s">
        <v>46038</v>
      </c>
    </row>
    <row r="16612" spans="1:2" x14ac:dyDescent="0.3">
      <c r="A16612" s="42" t="s">
        <v>46037</v>
      </c>
      <c r="B16612" s="37" t="s">
        <v>46036</v>
      </c>
    </row>
    <row r="16613" spans="1:2" x14ac:dyDescent="0.3">
      <c r="A16613" s="37" t="s">
        <v>46035</v>
      </c>
      <c r="B16613" s="37" t="s">
        <v>46034</v>
      </c>
    </row>
    <row r="16614" spans="1:2" x14ac:dyDescent="0.3">
      <c r="A16614" s="37" t="s">
        <v>46033</v>
      </c>
      <c r="B16614" s="37" t="s">
        <v>46032</v>
      </c>
    </row>
    <row r="16615" spans="1:2" x14ac:dyDescent="0.3">
      <c r="A16615" s="37" t="s">
        <v>46031</v>
      </c>
      <c r="B16615" s="26" t="s">
        <v>46030</v>
      </c>
    </row>
    <row r="16616" spans="1:2" x14ac:dyDescent="0.3">
      <c r="A16616" s="37" t="s">
        <v>46029</v>
      </c>
      <c r="B16616" s="37" t="s">
        <v>46028</v>
      </c>
    </row>
    <row r="16617" spans="1:2" x14ac:dyDescent="0.3">
      <c r="A16617" s="37" t="s">
        <v>46027</v>
      </c>
      <c r="B16617" s="37" t="s">
        <v>46026</v>
      </c>
    </row>
    <row r="16618" spans="1:2" x14ac:dyDescent="0.3">
      <c r="A16618" s="37" t="s">
        <v>46025</v>
      </c>
      <c r="B16618" s="37" t="s">
        <v>46024</v>
      </c>
    </row>
    <row r="16619" spans="1:2" x14ac:dyDescent="0.3">
      <c r="A16619" s="37" t="s">
        <v>46023</v>
      </c>
      <c r="B16619" s="37" t="s">
        <v>46022</v>
      </c>
    </row>
    <row r="16620" spans="1:2" x14ac:dyDescent="0.3">
      <c r="A16620" s="37" t="s">
        <v>46021</v>
      </c>
      <c r="B16620" s="37" t="s">
        <v>46020</v>
      </c>
    </row>
    <row r="16621" spans="1:2" x14ac:dyDescent="0.3">
      <c r="A16621" s="37" t="s">
        <v>46019</v>
      </c>
      <c r="B16621" s="37" t="s">
        <v>46018</v>
      </c>
    </row>
    <row r="16622" spans="1:2" x14ac:dyDescent="0.3">
      <c r="A16622" s="37" t="s">
        <v>46017</v>
      </c>
      <c r="B16622" s="37" t="s">
        <v>46016</v>
      </c>
    </row>
    <row r="16623" spans="1:2" x14ac:dyDescent="0.3">
      <c r="A16623" s="37" t="s">
        <v>46015</v>
      </c>
      <c r="B16623" s="37" t="s">
        <v>46014</v>
      </c>
    </row>
    <row r="16624" spans="1:2" x14ac:dyDescent="0.3">
      <c r="A16624" s="37" t="s">
        <v>46013</v>
      </c>
      <c r="B16624" s="37" t="s">
        <v>46012</v>
      </c>
    </row>
    <row r="16625" spans="1:2" x14ac:dyDescent="0.3">
      <c r="A16625" s="37" t="s">
        <v>46011</v>
      </c>
      <c r="B16625" s="37" t="s">
        <v>46010</v>
      </c>
    </row>
    <row r="16626" spans="1:2" x14ac:dyDescent="0.3">
      <c r="A16626" s="37" t="s">
        <v>46009</v>
      </c>
      <c r="B16626" s="37" t="s">
        <v>46008</v>
      </c>
    </row>
    <row r="16627" spans="1:2" x14ac:dyDescent="0.3">
      <c r="A16627" s="37" t="s">
        <v>46007</v>
      </c>
      <c r="B16627" s="37" t="s">
        <v>46006</v>
      </c>
    </row>
    <row r="16628" spans="1:2" x14ac:dyDescent="0.3">
      <c r="A16628" s="37" t="s">
        <v>46005</v>
      </c>
      <c r="B16628" s="37" t="s">
        <v>46004</v>
      </c>
    </row>
    <row r="16629" spans="1:2" x14ac:dyDescent="0.3">
      <c r="A16629" s="37" t="s">
        <v>46003</v>
      </c>
      <c r="B16629" s="37" t="s">
        <v>46002</v>
      </c>
    </row>
    <row r="16630" spans="1:2" x14ac:dyDescent="0.3">
      <c r="A16630" s="37" t="s">
        <v>46001</v>
      </c>
      <c r="B16630" s="37" t="s">
        <v>46000</v>
      </c>
    </row>
    <row r="16631" spans="1:2" x14ac:dyDescent="0.3">
      <c r="A16631" s="38" t="s">
        <v>45999</v>
      </c>
      <c r="B16631" s="40" t="s">
        <v>45998</v>
      </c>
    </row>
    <row r="16632" spans="1:2" x14ac:dyDescent="0.3">
      <c r="A16632" s="37" t="s">
        <v>45997</v>
      </c>
      <c r="B16632" s="37" t="s">
        <v>45996</v>
      </c>
    </row>
    <row r="16633" spans="1:2" x14ac:dyDescent="0.3">
      <c r="A16633" s="37" t="s">
        <v>45995</v>
      </c>
      <c r="B16633" s="37" t="s">
        <v>45994</v>
      </c>
    </row>
    <row r="16634" spans="1:2" x14ac:dyDescent="0.3">
      <c r="A16634" s="37" t="s">
        <v>45993</v>
      </c>
      <c r="B16634" s="37" t="s">
        <v>45992</v>
      </c>
    </row>
    <row r="16635" spans="1:2" x14ac:dyDescent="0.3">
      <c r="A16635" s="37" t="s">
        <v>45991</v>
      </c>
      <c r="B16635" s="37" t="s">
        <v>45990</v>
      </c>
    </row>
    <row r="16636" spans="1:2" x14ac:dyDescent="0.3">
      <c r="A16636" s="37" t="s">
        <v>45989</v>
      </c>
      <c r="B16636" s="37" t="s">
        <v>45988</v>
      </c>
    </row>
    <row r="16637" spans="1:2" x14ac:dyDescent="0.3">
      <c r="A16637" s="37" t="s">
        <v>45987</v>
      </c>
      <c r="B16637" s="37" t="s">
        <v>45986</v>
      </c>
    </row>
    <row r="16638" spans="1:2" x14ac:dyDescent="0.3">
      <c r="A16638" s="37" t="s">
        <v>45985</v>
      </c>
      <c r="B16638" s="37" t="s">
        <v>45984</v>
      </c>
    </row>
    <row r="16639" spans="1:2" x14ac:dyDescent="0.3">
      <c r="A16639" s="37" t="s">
        <v>45983</v>
      </c>
      <c r="B16639" s="37" t="s">
        <v>45982</v>
      </c>
    </row>
    <row r="16640" spans="1:2" x14ac:dyDescent="0.3">
      <c r="A16640" s="37" t="s">
        <v>45981</v>
      </c>
      <c r="B16640" s="37" t="s">
        <v>45980</v>
      </c>
    </row>
    <row r="16641" spans="1:2" x14ac:dyDescent="0.3">
      <c r="A16641" s="37" t="s">
        <v>45979</v>
      </c>
      <c r="B16641" s="37" t="s">
        <v>45978</v>
      </c>
    </row>
    <row r="16642" spans="1:2" x14ac:dyDescent="0.3">
      <c r="A16642" s="37" t="s">
        <v>45977</v>
      </c>
      <c r="B16642" s="37" t="s">
        <v>45976</v>
      </c>
    </row>
    <row r="16643" spans="1:2" x14ac:dyDescent="0.3">
      <c r="A16643" s="37" t="s">
        <v>45975</v>
      </c>
      <c r="B16643" s="37" t="s">
        <v>45974</v>
      </c>
    </row>
    <row r="16644" spans="1:2" x14ac:dyDescent="0.3">
      <c r="A16644" s="37" t="s">
        <v>45973</v>
      </c>
      <c r="B16644" s="37" t="s">
        <v>45972</v>
      </c>
    </row>
    <row r="16645" spans="1:2" x14ac:dyDescent="0.3">
      <c r="A16645" s="37" t="s">
        <v>45971</v>
      </c>
      <c r="B16645" s="37" t="s">
        <v>45970</v>
      </c>
    </row>
    <row r="16646" spans="1:2" x14ac:dyDescent="0.3">
      <c r="A16646" s="37" t="s">
        <v>45969</v>
      </c>
      <c r="B16646" s="37" t="s">
        <v>45968</v>
      </c>
    </row>
    <row r="16647" spans="1:2" x14ac:dyDescent="0.3">
      <c r="A16647" s="40" t="s">
        <v>45967</v>
      </c>
      <c r="B16647" s="37" t="s">
        <v>45966</v>
      </c>
    </row>
    <row r="16648" spans="1:2" x14ac:dyDescent="0.3">
      <c r="A16648" s="37" t="s">
        <v>45965</v>
      </c>
      <c r="B16648" s="37" t="s">
        <v>45964</v>
      </c>
    </row>
    <row r="16649" spans="1:2" x14ac:dyDescent="0.3">
      <c r="A16649" s="37" t="s">
        <v>45963</v>
      </c>
      <c r="B16649" s="37" t="s">
        <v>45962</v>
      </c>
    </row>
    <row r="16650" spans="1:2" x14ac:dyDescent="0.3">
      <c r="A16650" s="37" t="s">
        <v>45961</v>
      </c>
      <c r="B16650" s="37" t="s">
        <v>45960</v>
      </c>
    </row>
    <row r="16651" spans="1:2" x14ac:dyDescent="0.3">
      <c r="A16651" s="37" t="s">
        <v>45959</v>
      </c>
      <c r="B16651" s="37" t="s">
        <v>45958</v>
      </c>
    </row>
    <row r="16652" spans="1:2" x14ac:dyDescent="0.3">
      <c r="A16652" s="37" t="s">
        <v>45957</v>
      </c>
      <c r="B16652" s="37" t="s">
        <v>45956</v>
      </c>
    </row>
    <row r="16653" spans="1:2" x14ac:dyDescent="0.3">
      <c r="A16653" s="37" t="s">
        <v>45955</v>
      </c>
      <c r="B16653" s="37" t="s">
        <v>45954</v>
      </c>
    </row>
    <row r="16654" spans="1:2" x14ac:dyDescent="0.3">
      <c r="A16654" s="38" t="s">
        <v>45953</v>
      </c>
      <c r="B16654" s="40" t="s">
        <v>45952</v>
      </c>
    </row>
    <row r="16655" spans="1:2" x14ac:dyDescent="0.3">
      <c r="A16655" s="37" t="s">
        <v>45951</v>
      </c>
      <c r="B16655" s="37" t="s">
        <v>45950</v>
      </c>
    </row>
    <row r="16656" spans="1:2" x14ac:dyDescent="0.3">
      <c r="A16656" s="37" t="s">
        <v>45949</v>
      </c>
      <c r="B16656" s="37" t="s">
        <v>45948</v>
      </c>
    </row>
    <row r="16657" spans="1:2" x14ac:dyDescent="0.3">
      <c r="A16657" s="38" t="s">
        <v>45947</v>
      </c>
      <c r="B16657" s="37" t="s">
        <v>45946</v>
      </c>
    </row>
    <row r="16658" spans="1:2" x14ac:dyDescent="0.3">
      <c r="A16658" s="43" t="s">
        <v>45945</v>
      </c>
      <c r="B16658" s="38" t="s">
        <v>45944</v>
      </c>
    </row>
    <row r="16659" spans="1:2" x14ac:dyDescent="0.3">
      <c r="A16659" s="37" t="s">
        <v>45943</v>
      </c>
      <c r="B16659" s="37" t="s">
        <v>45942</v>
      </c>
    </row>
    <row r="16660" spans="1:2" x14ac:dyDescent="0.3">
      <c r="A16660" s="37" t="s">
        <v>45941</v>
      </c>
      <c r="B16660" s="37" t="s">
        <v>45940</v>
      </c>
    </row>
    <row r="16661" spans="1:2" x14ac:dyDescent="0.3">
      <c r="A16661" s="37" t="s">
        <v>45939</v>
      </c>
      <c r="B16661" s="37" t="s">
        <v>45938</v>
      </c>
    </row>
    <row r="16662" spans="1:2" x14ac:dyDescent="0.3">
      <c r="A16662" s="37" t="s">
        <v>45937</v>
      </c>
      <c r="B16662" s="37" t="s">
        <v>45936</v>
      </c>
    </row>
    <row r="16663" spans="1:2" x14ac:dyDescent="0.3">
      <c r="A16663" s="37" t="s">
        <v>45935</v>
      </c>
      <c r="B16663" s="37" t="s">
        <v>45934</v>
      </c>
    </row>
    <row r="16664" spans="1:2" x14ac:dyDescent="0.3">
      <c r="A16664" s="37" t="s">
        <v>45933</v>
      </c>
      <c r="B16664" s="37" t="s">
        <v>45932</v>
      </c>
    </row>
    <row r="16665" spans="1:2" x14ac:dyDescent="0.3">
      <c r="A16665" s="37" t="s">
        <v>45931</v>
      </c>
      <c r="B16665" s="37" t="s">
        <v>45930</v>
      </c>
    </row>
    <row r="16666" spans="1:2" x14ac:dyDescent="0.3">
      <c r="A16666" s="37" t="s">
        <v>45929</v>
      </c>
      <c r="B16666" s="37" t="s">
        <v>45928</v>
      </c>
    </row>
    <row r="16667" spans="1:2" x14ac:dyDescent="0.3">
      <c r="A16667" s="37" t="s">
        <v>45927</v>
      </c>
      <c r="B16667" s="37" t="s">
        <v>45926</v>
      </c>
    </row>
    <row r="16668" spans="1:2" x14ac:dyDescent="0.3">
      <c r="A16668" s="37" t="s">
        <v>45925</v>
      </c>
      <c r="B16668" s="37" t="s">
        <v>45924</v>
      </c>
    </row>
    <row r="16669" spans="1:2" x14ac:dyDescent="0.3">
      <c r="A16669" s="37" t="s">
        <v>45923</v>
      </c>
      <c r="B16669" s="44" t="s">
        <v>45922</v>
      </c>
    </row>
    <row r="16670" spans="1:2" x14ac:dyDescent="0.3">
      <c r="A16670" s="37" t="s">
        <v>45921</v>
      </c>
      <c r="B16670" s="37" t="s">
        <v>45920</v>
      </c>
    </row>
    <row r="16671" spans="1:2" x14ac:dyDescent="0.3">
      <c r="A16671" s="37" t="s">
        <v>45919</v>
      </c>
      <c r="B16671" s="37" t="s">
        <v>45918</v>
      </c>
    </row>
    <row r="16672" spans="1:2" x14ac:dyDescent="0.3">
      <c r="A16672" s="37" t="s">
        <v>45917</v>
      </c>
      <c r="B16672" s="37" t="s">
        <v>45916</v>
      </c>
    </row>
    <row r="16673" spans="1:2" x14ac:dyDescent="0.3">
      <c r="A16673" s="37" t="s">
        <v>45915</v>
      </c>
      <c r="B16673" s="37" t="s">
        <v>45914</v>
      </c>
    </row>
    <row r="16674" spans="1:2" x14ac:dyDescent="0.3">
      <c r="A16674" s="37" t="s">
        <v>45913</v>
      </c>
      <c r="B16674" s="44" t="s">
        <v>45912</v>
      </c>
    </row>
    <row r="16675" spans="1:2" x14ac:dyDescent="0.3">
      <c r="A16675" s="37" t="s">
        <v>45911</v>
      </c>
      <c r="B16675" s="37" t="s">
        <v>45910</v>
      </c>
    </row>
    <row r="16676" spans="1:2" x14ac:dyDescent="0.3">
      <c r="A16676" s="37" t="s">
        <v>45909</v>
      </c>
      <c r="B16676" s="44" t="s">
        <v>45908</v>
      </c>
    </row>
    <row r="16677" spans="1:2" x14ac:dyDescent="0.3">
      <c r="A16677" s="37" t="s">
        <v>45907</v>
      </c>
      <c r="B16677" s="37" t="s">
        <v>45906</v>
      </c>
    </row>
    <row r="16678" spans="1:2" x14ac:dyDescent="0.3">
      <c r="A16678" s="37" t="s">
        <v>45905</v>
      </c>
      <c r="B16678" s="37" t="s">
        <v>45904</v>
      </c>
    </row>
    <row r="16679" spans="1:2" x14ac:dyDescent="0.3">
      <c r="A16679" s="37" t="s">
        <v>45903</v>
      </c>
      <c r="B16679" s="37" t="s">
        <v>45902</v>
      </c>
    </row>
    <row r="16680" spans="1:2" x14ac:dyDescent="0.3">
      <c r="A16680" s="37" t="s">
        <v>45901</v>
      </c>
      <c r="B16680" s="37" t="s">
        <v>45900</v>
      </c>
    </row>
    <row r="16681" spans="1:2" x14ac:dyDescent="0.3">
      <c r="A16681" s="37" t="s">
        <v>45899</v>
      </c>
      <c r="B16681" s="37" t="s">
        <v>45898</v>
      </c>
    </row>
    <row r="16682" spans="1:2" x14ac:dyDescent="0.3">
      <c r="A16682" s="41" t="s">
        <v>45897</v>
      </c>
      <c r="B16682" s="44" t="s">
        <v>45896</v>
      </c>
    </row>
    <row r="16683" spans="1:2" x14ac:dyDescent="0.3">
      <c r="A16683" s="37" t="s">
        <v>45895</v>
      </c>
      <c r="B16683" s="37" t="s">
        <v>45894</v>
      </c>
    </row>
    <row r="16684" spans="1:2" x14ac:dyDescent="0.3">
      <c r="A16684" s="37" t="s">
        <v>45893</v>
      </c>
      <c r="B16684" s="37" t="s">
        <v>45892</v>
      </c>
    </row>
    <row r="16685" spans="1:2" x14ac:dyDescent="0.3">
      <c r="A16685" s="37" t="s">
        <v>45891</v>
      </c>
      <c r="B16685" s="37" t="s">
        <v>45890</v>
      </c>
    </row>
    <row r="16686" spans="1:2" x14ac:dyDescent="0.3">
      <c r="A16686" s="37" t="s">
        <v>45889</v>
      </c>
      <c r="B16686" s="37" t="s">
        <v>45888</v>
      </c>
    </row>
    <row r="16687" spans="1:2" x14ac:dyDescent="0.3">
      <c r="A16687" s="41" t="s">
        <v>45887</v>
      </c>
      <c r="B16687" s="40" t="s">
        <v>45886</v>
      </c>
    </row>
    <row r="16688" spans="1:2" x14ac:dyDescent="0.3">
      <c r="A16688" s="37" t="s">
        <v>45885</v>
      </c>
      <c r="B16688" s="37" t="s">
        <v>45884</v>
      </c>
    </row>
    <row r="16689" spans="1:2" x14ac:dyDescent="0.3">
      <c r="A16689" s="37" t="s">
        <v>45883</v>
      </c>
      <c r="B16689" s="37" t="s">
        <v>45882</v>
      </c>
    </row>
    <row r="16690" spans="1:2" x14ac:dyDescent="0.3">
      <c r="A16690" s="52" t="s">
        <v>45881</v>
      </c>
      <c r="B16690" s="37" t="s">
        <v>45880</v>
      </c>
    </row>
    <row r="16691" spans="1:2" x14ac:dyDescent="0.3">
      <c r="A16691" s="37" t="s">
        <v>45879</v>
      </c>
      <c r="B16691" s="37" t="s">
        <v>45878</v>
      </c>
    </row>
    <row r="16692" spans="1:2" x14ac:dyDescent="0.3">
      <c r="A16692" s="41" t="s">
        <v>45877</v>
      </c>
      <c r="B16692" s="37" t="s">
        <v>45876</v>
      </c>
    </row>
    <row r="16693" spans="1:2" x14ac:dyDescent="0.3">
      <c r="A16693" s="37" t="s">
        <v>45875</v>
      </c>
      <c r="B16693" s="37" t="s">
        <v>45874</v>
      </c>
    </row>
    <row r="16694" spans="1:2" x14ac:dyDescent="0.3">
      <c r="A16694" s="41" t="s">
        <v>45873</v>
      </c>
      <c r="B16694" s="44" t="s">
        <v>45872</v>
      </c>
    </row>
    <row r="16695" spans="1:2" x14ac:dyDescent="0.3">
      <c r="A16695" s="37" t="s">
        <v>45871</v>
      </c>
      <c r="B16695" s="37" t="s">
        <v>45870</v>
      </c>
    </row>
    <row r="16696" spans="1:2" x14ac:dyDescent="0.3">
      <c r="A16696" s="37" t="s">
        <v>45869</v>
      </c>
      <c r="B16696" s="37" t="s">
        <v>45868</v>
      </c>
    </row>
    <row r="16697" spans="1:2" x14ac:dyDescent="0.3">
      <c r="A16697" s="37" t="s">
        <v>45867</v>
      </c>
      <c r="B16697" s="37" t="s">
        <v>45866</v>
      </c>
    </row>
    <row r="16698" spans="1:2" x14ac:dyDescent="0.3">
      <c r="A16698" s="37" t="s">
        <v>45865</v>
      </c>
      <c r="B16698" s="37" t="s">
        <v>45864</v>
      </c>
    </row>
    <row r="16699" spans="1:2" x14ac:dyDescent="0.3">
      <c r="A16699" s="37" t="s">
        <v>45863</v>
      </c>
      <c r="B16699" s="37" t="s">
        <v>45862</v>
      </c>
    </row>
    <row r="16700" spans="1:2" x14ac:dyDescent="0.3">
      <c r="A16700" s="37" t="s">
        <v>45861</v>
      </c>
      <c r="B16700" s="37" t="s">
        <v>45860</v>
      </c>
    </row>
    <row r="16701" spans="1:2" x14ac:dyDescent="0.3">
      <c r="A16701" s="37" t="s">
        <v>45859</v>
      </c>
      <c r="B16701" s="37" t="s">
        <v>45858</v>
      </c>
    </row>
    <row r="16702" spans="1:2" x14ac:dyDescent="0.3">
      <c r="A16702" s="37" t="s">
        <v>45857</v>
      </c>
      <c r="B16702" s="37" t="s">
        <v>45856</v>
      </c>
    </row>
    <row r="16703" spans="1:2" x14ac:dyDescent="0.3">
      <c r="A16703" s="37" t="s">
        <v>45855</v>
      </c>
      <c r="B16703" s="37" t="s">
        <v>45854</v>
      </c>
    </row>
    <row r="16704" spans="1:2" x14ac:dyDescent="0.3">
      <c r="A16704" s="37" t="s">
        <v>45853</v>
      </c>
      <c r="B16704" s="37" t="s">
        <v>45852</v>
      </c>
    </row>
    <row r="16705" spans="1:2" x14ac:dyDescent="0.3">
      <c r="A16705" s="38" t="s">
        <v>45851</v>
      </c>
      <c r="B16705" s="40" t="s">
        <v>45850</v>
      </c>
    </row>
    <row r="16706" spans="1:2" x14ac:dyDescent="0.3">
      <c r="A16706" s="37" t="s">
        <v>45849</v>
      </c>
      <c r="B16706" s="37" t="s">
        <v>45848</v>
      </c>
    </row>
    <row r="16707" spans="1:2" x14ac:dyDescent="0.3">
      <c r="A16707" s="37" t="s">
        <v>45847</v>
      </c>
      <c r="B16707" s="37" t="s">
        <v>45846</v>
      </c>
    </row>
    <row r="16708" spans="1:2" x14ac:dyDescent="0.3">
      <c r="A16708" s="37" t="s">
        <v>45845</v>
      </c>
      <c r="B16708" s="37" t="s">
        <v>45844</v>
      </c>
    </row>
    <row r="16709" spans="1:2" x14ac:dyDescent="0.3">
      <c r="A16709" s="37" t="s">
        <v>45843</v>
      </c>
      <c r="B16709" s="37" t="s">
        <v>45842</v>
      </c>
    </row>
    <row r="16710" spans="1:2" x14ac:dyDescent="0.3">
      <c r="A16710" s="37" t="s">
        <v>45841</v>
      </c>
      <c r="B16710" s="37" t="s">
        <v>45840</v>
      </c>
    </row>
    <row r="16711" spans="1:2" x14ac:dyDescent="0.3">
      <c r="A16711" s="37" t="s">
        <v>45839</v>
      </c>
      <c r="B16711" s="37" t="s">
        <v>45838</v>
      </c>
    </row>
    <row r="16712" spans="1:2" x14ac:dyDescent="0.3">
      <c r="A16712" s="37" t="s">
        <v>45837</v>
      </c>
      <c r="B16712" s="37" t="s">
        <v>45836</v>
      </c>
    </row>
    <row r="16713" spans="1:2" x14ac:dyDescent="0.3">
      <c r="A16713" s="37" t="s">
        <v>45835</v>
      </c>
      <c r="B16713" s="37" t="s">
        <v>45834</v>
      </c>
    </row>
    <row r="16714" spans="1:2" x14ac:dyDescent="0.3">
      <c r="A16714" s="37" t="s">
        <v>45833</v>
      </c>
      <c r="B16714" s="37" t="s">
        <v>45832</v>
      </c>
    </row>
    <row r="16715" spans="1:2" x14ac:dyDescent="0.3">
      <c r="A16715" s="37" t="s">
        <v>45831</v>
      </c>
      <c r="B16715" s="37" t="s">
        <v>45830</v>
      </c>
    </row>
    <row r="16716" spans="1:2" x14ac:dyDescent="0.3">
      <c r="A16716" s="41" t="s">
        <v>45829</v>
      </c>
      <c r="B16716" s="44" t="s">
        <v>45828</v>
      </c>
    </row>
    <row r="16717" spans="1:2" x14ac:dyDescent="0.3">
      <c r="A16717" s="41" t="s">
        <v>45827</v>
      </c>
      <c r="B16717" s="44" t="s">
        <v>45826</v>
      </c>
    </row>
    <row r="16718" spans="1:2" x14ac:dyDescent="0.3">
      <c r="A16718" s="37" t="s">
        <v>45825</v>
      </c>
      <c r="B16718" s="37" t="s">
        <v>45824</v>
      </c>
    </row>
    <row r="16719" spans="1:2" x14ac:dyDescent="0.3">
      <c r="A16719" s="37" t="s">
        <v>45823</v>
      </c>
      <c r="B16719" s="37" t="s">
        <v>45822</v>
      </c>
    </row>
    <row r="16720" spans="1:2" x14ac:dyDescent="0.3">
      <c r="A16720" s="37" t="s">
        <v>45821</v>
      </c>
      <c r="B16720" s="37" t="s">
        <v>45820</v>
      </c>
    </row>
    <row r="16721" spans="1:2" x14ac:dyDescent="0.3">
      <c r="A16721" s="37" t="s">
        <v>45819</v>
      </c>
      <c r="B16721" s="37" t="s">
        <v>45818</v>
      </c>
    </row>
    <row r="16722" spans="1:2" x14ac:dyDescent="0.3">
      <c r="A16722" s="37" t="s">
        <v>45817</v>
      </c>
      <c r="B16722" s="37" t="s">
        <v>45816</v>
      </c>
    </row>
    <row r="16723" spans="1:2" x14ac:dyDescent="0.3">
      <c r="A16723" s="37" t="s">
        <v>45815</v>
      </c>
      <c r="B16723" s="37" t="s">
        <v>45814</v>
      </c>
    </row>
    <row r="16724" spans="1:2" x14ac:dyDescent="0.3">
      <c r="A16724" s="37" t="s">
        <v>45813</v>
      </c>
      <c r="B16724" s="37" t="s">
        <v>45812</v>
      </c>
    </row>
    <row r="16725" spans="1:2" x14ac:dyDescent="0.3">
      <c r="A16725" s="37" t="s">
        <v>45811</v>
      </c>
      <c r="B16725" s="37" t="s">
        <v>45810</v>
      </c>
    </row>
    <row r="16726" spans="1:2" x14ac:dyDescent="0.3">
      <c r="A16726" s="37" t="s">
        <v>45809</v>
      </c>
      <c r="B16726" s="37" t="s">
        <v>45808</v>
      </c>
    </row>
    <row r="16727" spans="1:2" x14ac:dyDescent="0.3">
      <c r="A16727" s="37" t="s">
        <v>45807</v>
      </c>
      <c r="B16727" s="37" t="s">
        <v>45806</v>
      </c>
    </row>
    <row r="16728" spans="1:2" x14ac:dyDescent="0.3">
      <c r="A16728" s="37" t="s">
        <v>45805</v>
      </c>
      <c r="B16728" s="37" t="s">
        <v>45804</v>
      </c>
    </row>
    <row r="16729" spans="1:2" x14ac:dyDescent="0.3">
      <c r="A16729" s="37" t="s">
        <v>45803</v>
      </c>
      <c r="B16729" s="37" t="s">
        <v>45802</v>
      </c>
    </row>
    <row r="16730" spans="1:2" x14ac:dyDescent="0.3">
      <c r="A16730" s="37" t="s">
        <v>45801</v>
      </c>
      <c r="B16730" s="37" t="s">
        <v>45800</v>
      </c>
    </row>
    <row r="16731" spans="1:2" x14ac:dyDescent="0.3">
      <c r="A16731" s="37" t="s">
        <v>45799</v>
      </c>
      <c r="B16731" s="37" t="s">
        <v>45798</v>
      </c>
    </row>
    <row r="16732" spans="1:2" x14ac:dyDescent="0.3">
      <c r="A16732" s="37" t="s">
        <v>45797</v>
      </c>
      <c r="B16732" s="37" t="s">
        <v>45796</v>
      </c>
    </row>
    <row r="16733" spans="1:2" x14ac:dyDescent="0.3">
      <c r="A16733" s="37" t="s">
        <v>45795</v>
      </c>
      <c r="B16733" s="37" t="s">
        <v>45794</v>
      </c>
    </row>
    <row r="16734" spans="1:2" x14ac:dyDescent="0.3">
      <c r="A16734" s="37" t="s">
        <v>45793</v>
      </c>
      <c r="B16734" s="37" t="s">
        <v>45792</v>
      </c>
    </row>
    <row r="16735" spans="1:2" x14ac:dyDescent="0.3">
      <c r="A16735" s="37" t="s">
        <v>45791</v>
      </c>
      <c r="B16735" s="37" t="s">
        <v>45790</v>
      </c>
    </row>
    <row r="16736" spans="1:2" x14ac:dyDescent="0.3">
      <c r="A16736" s="37" t="s">
        <v>45789</v>
      </c>
      <c r="B16736" s="37" t="s">
        <v>45788</v>
      </c>
    </row>
    <row r="16737" spans="1:2" x14ac:dyDescent="0.3">
      <c r="A16737" s="37" t="s">
        <v>45787</v>
      </c>
      <c r="B16737" s="37" t="s">
        <v>45786</v>
      </c>
    </row>
    <row r="16738" spans="1:2" x14ac:dyDescent="0.3">
      <c r="A16738" s="37" t="s">
        <v>45785</v>
      </c>
      <c r="B16738" s="37" t="s">
        <v>45784</v>
      </c>
    </row>
    <row r="16739" spans="1:2" x14ac:dyDescent="0.3">
      <c r="A16739" s="37" t="s">
        <v>45783</v>
      </c>
      <c r="B16739" s="37" t="s">
        <v>45782</v>
      </c>
    </row>
    <row r="16740" spans="1:2" x14ac:dyDescent="0.3">
      <c r="A16740" s="37" t="s">
        <v>45781</v>
      </c>
      <c r="B16740" s="37" t="s">
        <v>45780</v>
      </c>
    </row>
    <row r="16741" spans="1:2" x14ac:dyDescent="0.3">
      <c r="A16741" s="37" t="s">
        <v>45779</v>
      </c>
      <c r="B16741" s="37" t="s">
        <v>45778</v>
      </c>
    </row>
    <row r="16742" spans="1:2" x14ac:dyDescent="0.3">
      <c r="A16742" s="37" t="s">
        <v>45777</v>
      </c>
      <c r="B16742" s="37" t="s">
        <v>45776</v>
      </c>
    </row>
    <row r="16743" spans="1:2" x14ac:dyDescent="0.3">
      <c r="A16743" s="37" t="s">
        <v>45775</v>
      </c>
      <c r="B16743" s="37" t="s">
        <v>45774</v>
      </c>
    </row>
    <row r="16744" spans="1:2" x14ac:dyDescent="0.3">
      <c r="A16744" s="37" t="s">
        <v>45773</v>
      </c>
      <c r="B16744" s="37" t="s">
        <v>45772</v>
      </c>
    </row>
    <row r="16745" spans="1:2" x14ac:dyDescent="0.3">
      <c r="A16745" s="37" t="s">
        <v>45771</v>
      </c>
      <c r="B16745" s="37" t="s">
        <v>45770</v>
      </c>
    </row>
    <row r="16746" spans="1:2" x14ac:dyDescent="0.3">
      <c r="A16746" s="37" t="s">
        <v>45769</v>
      </c>
      <c r="B16746" s="37" t="s">
        <v>45768</v>
      </c>
    </row>
    <row r="16747" spans="1:2" x14ac:dyDescent="0.3">
      <c r="A16747" s="37" t="s">
        <v>45767</v>
      </c>
      <c r="B16747" s="37" t="s">
        <v>45766</v>
      </c>
    </row>
    <row r="16748" spans="1:2" x14ac:dyDescent="0.3">
      <c r="A16748" s="37" t="s">
        <v>45765</v>
      </c>
      <c r="B16748" s="37" t="s">
        <v>45764</v>
      </c>
    </row>
    <row r="16749" spans="1:2" x14ac:dyDescent="0.3">
      <c r="A16749" s="37" t="s">
        <v>45763</v>
      </c>
      <c r="B16749" s="37" t="s">
        <v>45762</v>
      </c>
    </row>
    <row r="16750" spans="1:2" x14ac:dyDescent="0.3">
      <c r="A16750" s="37" t="s">
        <v>45761</v>
      </c>
      <c r="B16750" s="37" t="s">
        <v>45760</v>
      </c>
    </row>
    <row r="16751" spans="1:2" x14ac:dyDescent="0.3">
      <c r="A16751" s="37" t="s">
        <v>45759</v>
      </c>
      <c r="B16751" s="37" t="s">
        <v>45758</v>
      </c>
    </row>
    <row r="16752" spans="1:2" x14ac:dyDescent="0.3">
      <c r="A16752" s="37" t="s">
        <v>45757</v>
      </c>
      <c r="B16752" s="37" t="s">
        <v>45756</v>
      </c>
    </row>
    <row r="16753" spans="1:2" x14ac:dyDescent="0.3">
      <c r="A16753" s="37" t="s">
        <v>45755</v>
      </c>
      <c r="B16753" s="37" t="s">
        <v>45754</v>
      </c>
    </row>
    <row r="16754" spans="1:2" x14ac:dyDescent="0.3">
      <c r="A16754" s="37" t="s">
        <v>45753</v>
      </c>
      <c r="B16754" s="37" t="s">
        <v>45752</v>
      </c>
    </row>
    <row r="16755" spans="1:2" x14ac:dyDescent="0.3">
      <c r="A16755" s="37" t="s">
        <v>45751</v>
      </c>
      <c r="B16755" s="37" t="s">
        <v>45750</v>
      </c>
    </row>
    <row r="16756" spans="1:2" x14ac:dyDescent="0.3">
      <c r="A16756" s="37" t="s">
        <v>45749</v>
      </c>
      <c r="B16756" s="37" t="s">
        <v>45748</v>
      </c>
    </row>
    <row r="16757" spans="1:2" x14ac:dyDescent="0.3">
      <c r="A16757" s="37" t="s">
        <v>45747</v>
      </c>
      <c r="B16757" s="37" t="s">
        <v>45746</v>
      </c>
    </row>
    <row r="16758" spans="1:2" x14ac:dyDescent="0.3">
      <c r="A16758" s="37" t="s">
        <v>45745</v>
      </c>
      <c r="B16758" s="37" t="s">
        <v>45744</v>
      </c>
    </row>
    <row r="16759" spans="1:2" x14ac:dyDescent="0.3">
      <c r="A16759" s="37" t="s">
        <v>45743</v>
      </c>
      <c r="B16759" s="37" t="s">
        <v>45742</v>
      </c>
    </row>
    <row r="16760" spans="1:2" x14ac:dyDescent="0.3">
      <c r="A16760" s="37" t="s">
        <v>45741</v>
      </c>
      <c r="B16760" s="37" t="s">
        <v>45740</v>
      </c>
    </row>
    <row r="16761" spans="1:2" x14ac:dyDescent="0.3">
      <c r="A16761" s="37" t="s">
        <v>45739</v>
      </c>
      <c r="B16761" s="37" t="s">
        <v>45738</v>
      </c>
    </row>
    <row r="16762" spans="1:2" x14ac:dyDescent="0.3">
      <c r="A16762" s="37" t="s">
        <v>45737</v>
      </c>
      <c r="B16762" s="37" t="s">
        <v>45736</v>
      </c>
    </row>
    <row r="16763" spans="1:2" x14ac:dyDescent="0.3">
      <c r="A16763" s="37" t="s">
        <v>45735</v>
      </c>
      <c r="B16763" s="37" t="s">
        <v>45734</v>
      </c>
    </row>
    <row r="16764" spans="1:2" x14ac:dyDescent="0.3">
      <c r="A16764" s="37" t="s">
        <v>45733</v>
      </c>
      <c r="B16764" s="37" t="s">
        <v>45732</v>
      </c>
    </row>
    <row r="16765" spans="1:2" x14ac:dyDescent="0.3">
      <c r="A16765" s="37" t="s">
        <v>45731</v>
      </c>
      <c r="B16765" s="37" t="s">
        <v>45730</v>
      </c>
    </row>
    <row r="16766" spans="1:2" x14ac:dyDescent="0.3">
      <c r="A16766" s="37" t="s">
        <v>45729</v>
      </c>
      <c r="B16766" s="37" t="s">
        <v>45728</v>
      </c>
    </row>
    <row r="16767" spans="1:2" x14ac:dyDescent="0.3">
      <c r="A16767" s="37" t="s">
        <v>45727</v>
      </c>
      <c r="B16767" s="37" t="s">
        <v>45726</v>
      </c>
    </row>
    <row r="16768" spans="1:2" x14ac:dyDescent="0.3">
      <c r="A16768" s="41" t="s">
        <v>45725</v>
      </c>
      <c r="B16768" s="44" t="s">
        <v>45724</v>
      </c>
    </row>
    <row r="16769" spans="1:2" x14ac:dyDescent="0.3">
      <c r="A16769" s="41" t="s">
        <v>45723</v>
      </c>
      <c r="B16769" s="44" t="s">
        <v>45722</v>
      </c>
    </row>
    <row r="16770" spans="1:2" x14ac:dyDescent="0.3">
      <c r="A16770" s="37" t="s">
        <v>45721</v>
      </c>
      <c r="B16770" s="37" t="s">
        <v>45720</v>
      </c>
    </row>
    <row r="16771" spans="1:2" x14ac:dyDescent="0.3">
      <c r="A16771" s="37" t="s">
        <v>45719</v>
      </c>
      <c r="B16771" s="37" t="s">
        <v>45718</v>
      </c>
    </row>
    <row r="16772" spans="1:2" x14ac:dyDescent="0.3">
      <c r="A16772" s="37" t="s">
        <v>45717</v>
      </c>
      <c r="B16772" s="37" t="s">
        <v>45716</v>
      </c>
    </row>
    <row r="16773" spans="1:2" x14ac:dyDescent="0.3">
      <c r="A16773" s="37" t="s">
        <v>45715</v>
      </c>
      <c r="B16773" s="37" t="s">
        <v>45714</v>
      </c>
    </row>
    <row r="16774" spans="1:2" x14ac:dyDescent="0.3">
      <c r="A16774" s="37" t="s">
        <v>45713</v>
      </c>
      <c r="B16774" s="37" t="s">
        <v>45712</v>
      </c>
    </row>
    <row r="16775" spans="1:2" x14ac:dyDescent="0.3">
      <c r="A16775" s="37" t="s">
        <v>45711</v>
      </c>
      <c r="B16775" s="37" t="s">
        <v>45710</v>
      </c>
    </row>
    <row r="16776" spans="1:2" x14ac:dyDescent="0.3">
      <c r="A16776" s="37" t="s">
        <v>45709</v>
      </c>
      <c r="B16776" s="37" t="s">
        <v>45708</v>
      </c>
    </row>
    <row r="16777" spans="1:2" x14ac:dyDescent="0.3">
      <c r="A16777" s="37" t="s">
        <v>45707</v>
      </c>
      <c r="B16777" s="37" t="s">
        <v>45706</v>
      </c>
    </row>
    <row r="16778" spans="1:2" x14ac:dyDescent="0.3">
      <c r="A16778" s="37" t="s">
        <v>45705</v>
      </c>
      <c r="B16778" s="37" t="s">
        <v>45704</v>
      </c>
    </row>
    <row r="16779" spans="1:2" x14ac:dyDescent="0.3">
      <c r="A16779" s="38" t="s">
        <v>45703</v>
      </c>
      <c r="B16779" s="40" t="s">
        <v>45702</v>
      </c>
    </row>
    <row r="16780" spans="1:2" x14ac:dyDescent="0.3">
      <c r="A16780" s="37" t="s">
        <v>45701</v>
      </c>
      <c r="B16780" s="37" t="s">
        <v>45700</v>
      </c>
    </row>
    <row r="16781" spans="1:2" x14ac:dyDescent="0.3">
      <c r="A16781" s="37" t="s">
        <v>45699</v>
      </c>
      <c r="B16781" s="37" t="s">
        <v>45698</v>
      </c>
    </row>
    <row r="16782" spans="1:2" x14ac:dyDescent="0.3">
      <c r="A16782" s="37" t="s">
        <v>45697</v>
      </c>
      <c r="B16782" s="37" t="s">
        <v>45696</v>
      </c>
    </row>
    <row r="16783" spans="1:2" x14ac:dyDescent="0.3">
      <c r="A16783" s="37" t="s">
        <v>45695</v>
      </c>
      <c r="B16783" s="37" t="s">
        <v>45694</v>
      </c>
    </row>
    <row r="16784" spans="1:2" x14ac:dyDescent="0.3">
      <c r="A16784" s="37" t="s">
        <v>45693</v>
      </c>
      <c r="B16784" s="37" t="s">
        <v>45692</v>
      </c>
    </row>
    <row r="16785" spans="1:2" x14ac:dyDescent="0.3">
      <c r="A16785" s="37" t="s">
        <v>45691</v>
      </c>
      <c r="B16785" s="37" t="s">
        <v>45690</v>
      </c>
    </row>
    <row r="16786" spans="1:2" x14ac:dyDescent="0.3">
      <c r="A16786" s="37" t="s">
        <v>45689</v>
      </c>
      <c r="B16786" s="37" t="s">
        <v>45688</v>
      </c>
    </row>
    <row r="16787" spans="1:2" x14ac:dyDescent="0.3">
      <c r="A16787" s="37" t="s">
        <v>45687</v>
      </c>
      <c r="B16787" s="37" t="s">
        <v>45686</v>
      </c>
    </row>
    <row r="16788" spans="1:2" x14ac:dyDescent="0.3">
      <c r="A16788" s="43" t="s">
        <v>45685</v>
      </c>
      <c r="B16788" s="38" t="s">
        <v>45684</v>
      </c>
    </row>
    <row r="16789" spans="1:2" x14ac:dyDescent="0.3">
      <c r="A16789" s="37" t="s">
        <v>45683</v>
      </c>
      <c r="B16789" s="37" t="s">
        <v>45682</v>
      </c>
    </row>
    <row r="16790" spans="1:2" x14ac:dyDescent="0.3">
      <c r="A16790" s="37" t="s">
        <v>45681</v>
      </c>
      <c r="B16790" s="37" t="s">
        <v>45680</v>
      </c>
    </row>
    <row r="16791" spans="1:2" x14ac:dyDescent="0.3">
      <c r="A16791" s="37" t="s">
        <v>45679</v>
      </c>
      <c r="B16791" s="37" t="s">
        <v>45678</v>
      </c>
    </row>
    <row r="16792" spans="1:2" x14ac:dyDescent="0.3">
      <c r="A16792" s="37" t="s">
        <v>45677</v>
      </c>
      <c r="B16792" s="37" t="s">
        <v>45676</v>
      </c>
    </row>
    <row r="16793" spans="1:2" x14ac:dyDescent="0.3">
      <c r="A16793" s="38" t="s">
        <v>45675</v>
      </c>
      <c r="B16793" s="40" t="s">
        <v>45674</v>
      </c>
    </row>
    <row r="16794" spans="1:2" x14ac:dyDescent="0.3">
      <c r="A16794" s="38" t="s">
        <v>45673</v>
      </c>
      <c r="B16794" s="37" t="s">
        <v>45672</v>
      </c>
    </row>
    <row r="16795" spans="1:2" x14ac:dyDescent="0.3">
      <c r="A16795" s="37" t="s">
        <v>45671</v>
      </c>
      <c r="B16795" s="37" t="s">
        <v>45670</v>
      </c>
    </row>
    <row r="16796" spans="1:2" x14ac:dyDescent="0.3">
      <c r="A16796" s="37" t="s">
        <v>45669</v>
      </c>
      <c r="B16796" s="37" t="s">
        <v>45668</v>
      </c>
    </row>
    <row r="16797" spans="1:2" x14ac:dyDescent="0.3">
      <c r="A16797" s="37" t="s">
        <v>45667</v>
      </c>
      <c r="B16797" s="37" t="s">
        <v>45666</v>
      </c>
    </row>
    <row r="16798" spans="1:2" x14ac:dyDescent="0.3">
      <c r="A16798" s="43" t="s">
        <v>45665</v>
      </c>
      <c r="B16798" s="38" t="s">
        <v>45664</v>
      </c>
    </row>
    <row r="16799" spans="1:2" x14ac:dyDescent="0.3">
      <c r="A16799" s="37" t="s">
        <v>45663</v>
      </c>
      <c r="B16799" s="37" t="s">
        <v>45662</v>
      </c>
    </row>
    <row r="16800" spans="1:2" x14ac:dyDescent="0.3">
      <c r="A16800" s="37" t="s">
        <v>45661</v>
      </c>
      <c r="B16800" s="37" t="s">
        <v>45660</v>
      </c>
    </row>
    <row r="16801" spans="1:2" x14ac:dyDescent="0.3">
      <c r="A16801" s="37" t="s">
        <v>45659</v>
      </c>
      <c r="B16801" s="37" t="s">
        <v>45658</v>
      </c>
    </row>
    <row r="16802" spans="1:2" x14ac:dyDescent="0.3">
      <c r="A16802" s="37" t="s">
        <v>45657</v>
      </c>
      <c r="B16802" s="37" t="s">
        <v>45656</v>
      </c>
    </row>
    <row r="16803" spans="1:2" x14ac:dyDescent="0.3">
      <c r="A16803" s="37" t="s">
        <v>45655</v>
      </c>
      <c r="B16803" s="37" t="s">
        <v>45654</v>
      </c>
    </row>
    <row r="16804" spans="1:2" x14ac:dyDescent="0.3">
      <c r="A16804" s="37" t="s">
        <v>45653</v>
      </c>
      <c r="B16804" s="37" t="s">
        <v>45652</v>
      </c>
    </row>
    <row r="16805" spans="1:2" x14ac:dyDescent="0.3">
      <c r="A16805" s="37" t="s">
        <v>45651</v>
      </c>
      <c r="B16805" s="37" t="s">
        <v>45650</v>
      </c>
    </row>
    <row r="16806" spans="1:2" x14ac:dyDescent="0.3">
      <c r="A16806" s="37" t="s">
        <v>45649</v>
      </c>
      <c r="B16806" s="37" t="s">
        <v>45648</v>
      </c>
    </row>
    <row r="16807" spans="1:2" x14ac:dyDescent="0.3">
      <c r="A16807" s="37" t="s">
        <v>45647</v>
      </c>
      <c r="B16807" s="37" t="s">
        <v>45646</v>
      </c>
    </row>
    <row r="16808" spans="1:2" x14ac:dyDescent="0.3">
      <c r="A16808" s="37" t="s">
        <v>45645</v>
      </c>
      <c r="B16808" s="37" t="s">
        <v>45644</v>
      </c>
    </row>
    <row r="16809" spans="1:2" x14ac:dyDescent="0.3">
      <c r="A16809" s="37" t="s">
        <v>45643</v>
      </c>
      <c r="B16809" s="37" t="s">
        <v>45642</v>
      </c>
    </row>
    <row r="16810" spans="1:2" x14ac:dyDescent="0.3">
      <c r="A16810" s="37" t="s">
        <v>45641</v>
      </c>
      <c r="B16810" s="37" t="s">
        <v>45640</v>
      </c>
    </row>
    <row r="16811" spans="1:2" x14ac:dyDescent="0.3">
      <c r="A16811" s="37" t="s">
        <v>45639</v>
      </c>
      <c r="B16811" s="37" t="s">
        <v>45638</v>
      </c>
    </row>
    <row r="16812" spans="1:2" x14ac:dyDescent="0.3">
      <c r="A16812" s="37" t="s">
        <v>45637</v>
      </c>
      <c r="B16812" s="37" t="s">
        <v>45636</v>
      </c>
    </row>
    <row r="16813" spans="1:2" x14ac:dyDescent="0.3">
      <c r="A16813" s="37" t="s">
        <v>45635</v>
      </c>
      <c r="B16813" s="37" t="s">
        <v>45634</v>
      </c>
    </row>
    <row r="16814" spans="1:2" x14ac:dyDescent="0.3">
      <c r="A16814" s="37" t="s">
        <v>45633</v>
      </c>
      <c r="B16814" s="37" t="s">
        <v>45632</v>
      </c>
    </row>
    <row r="16815" spans="1:2" x14ac:dyDescent="0.3">
      <c r="A16815" s="37" t="s">
        <v>45631</v>
      </c>
      <c r="B16815" s="37" t="s">
        <v>45630</v>
      </c>
    </row>
    <row r="16816" spans="1:2" x14ac:dyDescent="0.3">
      <c r="A16816" s="37" t="s">
        <v>45629</v>
      </c>
      <c r="B16816" s="37" t="s">
        <v>45628</v>
      </c>
    </row>
    <row r="16817" spans="1:2" x14ac:dyDescent="0.3">
      <c r="A16817" s="37" t="s">
        <v>45627</v>
      </c>
      <c r="B16817" s="37" t="s">
        <v>45626</v>
      </c>
    </row>
    <row r="16818" spans="1:2" x14ac:dyDescent="0.3">
      <c r="A16818" s="37" t="s">
        <v>45625</v>
      </c>
      <c r="B16818" s="37" t="s">
        <v>45624</v>
      </c>
    </row>
    <row r="16819" spans="1:2" x14ac:dyDescent="0.3">
      <c r="A16819" s="37" t="s">
        <v>45623</v>
      </c>
      <c r="B16819" s="37" t="s">
        <v>45622</v>
      </c>
    </row>
    <row r="16820" spans="1:2" x14ac:dyDescent="0.3">
      <c r="A16820" s="37" t="s">
        <v>45621</v>
      </c>
      <c r="B16820" s="37" t="s">
        <v>45620</v>
      </c>
    </row>
    <row r="16821" spans="1:2" x14ac:dyDescent="0.3">
      <c r="A16821" s="37" t="s">
        <v>45619</v>
      </c>
      <c r="B16821" s="37" t="s">
        <v>45618</v>
      </c>
    </row>
    <row r="16822" spans="1:2" x14ac:dyDescent="0.3">
      <c r="A16822" s="37" t="s">
        <v>45617</v>
      </c>
      <c r="B16822" s="37" t="s">
        <v>45616</v>
      </c>
    </row>
    <row r="16823" spans="1:2" x14ac:dyDescent="0.3">
      <c r="A16823" s="37" t="s">
        <v>45615</v>
      </c>
      <c r="B16823" s="37" t="s">
        <v>45614</v>
      </c>
    </row>
    <row r="16824" spans="1:2" x14ac:dyDescent="0.3">
      <c r="A16824" s="37" t="s">
        <v>45613</v>
      </c>
      <c r="B16824" s="37" t="s">
        <v>45610</v>
      </c>
    </row>
    <row r="16825" spans="1:2" x14ac:dyDescent="0.3">
      <c r="A16825" s="37" t="s">
        <v>45612</v>
      </c>
      <c r="B16825" s="37" t="s">
        <v>45610</v>
      </c>
    </row>
    <row r="16826" spans="1:2" x14ac:dyDescent="0.3">
      <c r="A16826" s="37" t="s">
        <v>45611</v>
      </c>
      <c r="B16826" s="37" t="s">
        <v>45610</v>
      </c>
    </row>
    <row r="16827" spans="1:2" x14ac:dyDescent="0.3">
      <c r="A16827" s="37" t="s">
        <v>45609</v>
      </c>
      <c r="B16827" s="37" t="s">
        <v>45608</v>
      </c>
    </row>
    <row r="16828" spans="1:2" x14ac:dyDescent="0.3">
      <c r="A16828" s="37" t="s">
        <v>45607</v>
      </c>
      <c r="B16828" s="37" t="s">
        <v>45606</v>
      </c>
    </row>
    <row r="16829" spans="1:2" x14ac:dyDescent="0.3">
      <c r="A16829" s="37" t="s">
        <v>45605</v>
      </c>
      <c r="B16829" s="37" t="s">
        <v>45604</v>
      </c>
    </row>
    <row r="16830" spans="1:2" x14ac:dyDescent="0.3">
      <c r="A16830" s="37" t="s">
        <v>45603</v>
      </c>
      <c r="B16830" s="37" t="s">
        <v>45602</v>
      </c>
    </row>
    <row r="16831" spans="1:2" x14ac:dyDescent="0.3">
      <c r="A16831" s="37" t="s">
        <v>45601</v>
      </c>
      <c r="B16831" s="37" t="s">
        <v>45600</v>
      </c>
    </row>
    <row r="16832" spans="1:2" x14ac:dyDescent="0.3">
      <c r="A16832" s="37" t="s">
        <v>45599</v>
      </c>
      <c r="B16832" s="37" t="s">
        <v>45598</v>
      </c>
    </row>
    <row r="16833" spans="1:2" x14ac:dyDescent="0.3">
      <c r="A16833" s="37" t="s">
        <v>45597</v>
      </c>
      <c r="B16833" s="37" t="s">
        <v>45596</v>
      </c>
    </row>
    <row r="16834" spans="1:2" x14ac:dyDescent="0.3">
      <c r="A16834" s="37" t="s">
        <v>45595</v>
      </c>
      <c r="B16834" s="37" t="s">
        <v>45594</v>
      </c>
    </row>
    <row r="16835" spans="1:2" x14ac:dyDescent="0.3">
      <c r="A16835" s="37" t="s">
        <v>45593</v>
      </c>
      <c r="B16835" s="37" t="s">
        <v>45592</v>
      </c>
    </row>
    <row r="16836" spans="1:2" x14ac:dyDescent="0.3">
      <c r="A16836" s="37" t="s">
        <v>45591</v>
      </c>
      <c r="B16836" s="37" t="s">
        <v>45590</v>
      </c>
    </row>
    <row r="16837" spans="1:2" x14ac:dyDescent="0.3">
      <c r="A16837" s="37" t="s">
        <v>45589</v>
      </c>
      <c r="B16837" s="37" t="s">
        <v>45588</v>
      </c>
    </row>
    <row r="16838" spans="1:2" x14ac:dyDescent="0.3">
      <c r="A16838" s="37" t="s">
        <v>45587</v>
      </c>
      <c r="B16838" s="37" t="s">
        <v>45586</v>
      </c>
    </row>
    <row r="16839" spans="1:2" x14ac:dyDescent="0.3">
      <c r="A16839" s="37" t="s">
        <v>45585</v>
      </c>
      <c r="B16839" s="37" t="s">
        <v>45584</v>
      </c>
    </row>
    <row r="16840" spans="1:2" x14ac:dyDescent="0.3">
      <c r="A16840" s="37" t="s">
        <v>45583</v>
      </c>
      <c r="B16840" s="37" t="s">
        <v>45582</v>
      </c>
    </row>
    <row r="16841" spans="1:2" x14ac:dyDescent="0.3">
      <c r="A16841" s="37" t="s">
        <v>45581</v>
      </c>
      <c r="B16841" s="37" t="s">
        <v>45580</v>
      </c>
    </row>
    <row r="16842" spans="1:2" x14ac:dyDescent="0.3">
      <c r="A16842" s="37" t="s">
        <v>45579</v>
      </c>
      <c r="B16842" s="37" t="s">
        <v>45578</v>
      </c>
    </row>
    <row r="16843" spans="1:2" x14ac:dyDescent="0.3">
      <c r="A16843" s="37" t="s">
        <v>45577</v>
      </c>
      <c r="B16843" s="37" t="s">
        <v>45576</v>
      </c>
    </row>
    <row r="16844" spans="1:2" x14ac:dyDescent="0.3">
      <c r="A16844" s="37" t="s">
        <v>45575</v>
      </c>
      <c r="B16844" s="37" t="s">
        <v>45574</v>
      </c>
    </row>
    <row r="16845" spans="1:2" x14ac:dyDescent="0.3">
      <c r="A16845" s="37" t="s">
        <v>45573</v>
      </c>
      <c r="B16845" s="37" t="s">
        <v>45572</v>
      </c>
    </row>
    <row r="16846" spans="1:2" x14ac:dyDescent="0.3">
      <c r="A16846" s="37" t="s">
        <v>45571</v>
      </c>
      <c r="B16846" s="37" t="s">
        <v>45570</v>
      </c>
    </row>
    <row r="16847" spans="1:2" x14ac:dyDescent="0.3">
      <c r="A16847" s="37" t="s">
        <v>45569</v>
      </c>
      <c r="B16847" s="37" t="s">
        <v>45568</v>
      </c>
    </row>
    <row r="16848" spans="1:2" x14ac:dyDescent="0.3">
      <c r="A16848" s="37" t="s">
        <v>45567</v>
      </c>
      <c r="B16848" s="37" t="s">
        <v>45566</v>
      </c>
    </row>
    <row r="16849" spans="1:2" x14ac:dyDescent="0.3">
      <c r="A16849" s="37" t="s">
        <v>45565</v>
      </c>
      <c r="B16849" s="37" t="s">
        <v>45564</v>
      </c>
    </row>
    <row r="16850" spans="1:2" x14ac:dyDescent="0.3">
      <c r="A16850" s="37" t="s">
        <v>45563</v>
      </c>
      <c r="B16850" s="37" t="s">
        <v>45562</v>
      </c>
    </row>
    <row r="16851" spans="1:2" x14ac:dyDescent="0.3">
      <c r="A16851" s="37" t="s">
        <v>45561</v>
      </c>
      <c r="B16851" s="37" t="s">
        <v>45560</v>
      </c>
    </row>
    <row r="16852" spans="1:2" x14ac:dyDescent="0.3">
      <c r="A16852" s="37" t="s">
        <v>45559</v>
      </c>
      <c r="B16852" s="37" t="s">
        <v>45558</v>
      </c>
    </row>
    <row r="16853" spans="1:2" x14ac:dyDescent="0.3">
      <c r="A16853" s="37" t="s">
        <v>45557</v>
      </c>
      <c r="B16853" s="37" t="s">
        <v>45556</v>
      </c>
    </row>
    <row r="16854" spans="1:2" x14ac:dyDescent="0.3">
      <c r="A16854" s="37" t="s">
        <v>45555</v>
      </c>
      <c r="B16854" s="37" t="s">
        <v>45554</v>
      </c>
    </row>
    <row r="16855" spans="1:2" x14ac:dyDescent="0.3">
      <c r="A16855" s="37" t="s">
        <v>45553</v>
      </c>
      <c r="B16855" s="37" t="s">
        <v>45552</v>
      </c>
    </row>
    <row r="16856" spans="1:2" x14ac:dyDescent="0.3">
      <c r="A16856" s="37" t="s">
        <v>45551</v>
      </c>
      <c r="B16856" s="37" t="s">
        <v>45550</v>
      </c>
    </row>
    <row r="16857" spans="1:2" x14ac:dyDescent="0.3">
      <c r="A16857" s="37" t="s">
        <v>45549</v>
      </c>
      <c r="B16857" s="37" t="s">
        <v>45548</v>
      </c>
    </row>
    <row r="16858" spans="1:2" x14ac:dyDescent="0.3">
      <c r="A16858" s="37" t="s">
        <v>45547</v>
      </c>
      <c r="B16858" s="37" t="s">
        <v>45546</v>
      </c>
    </row>
    <row r="16859" spans="1:2" x14ac:dyDescent="0.3">
      <c r="A16859" s="37" t="s">
        <v>45545</v>
      </c>
      <c r="B16859" s="37" t="s">
        <v>45544</v>
      </c>
    </row>
    <row r="16860" spans="1:2" x14ac:dyDescent="0.3">
      <c r="A16860" s="37" t="s">
        <v>45543</v>
      </c>
      <c r="B16860" s="37" t="s">
        <v>45542</v>
      </c>
    </row>
    <row r="16861" spans="1:2" x14ac:dyDescent="0.3">
      <c r="A16861" s="37" t="s">
        <v>45541</v>
      </c>
      <c r="B16861" s="37" t="s">
        <v>45540</v>
      </c>
    </row>
    <row r="16862" spans="1:2" x14ac:dyDescent="0.3">
      <c r="A16862" s="37" t="s">
        <v>45539</v>
      </c>
      <c r="B16862" s="37" t="s">
        <v>45538</v>
      </c>
    </row>
    <row r="16863" spans="1:2" x14ac:dyDescent="0.3">
      <c r="A16863" s="37" t="s">
        <v>45537</v>
      </c>
      <c r="B16863" s="37" t="s">
        <v>45536</v>
      </c>
    </row>
    <row r="16864" spans="1:2" x14ac:dyDescent="0.3">
      <c r="A16864" s="37" t="s">
        <v>45535</v>
      </c>
      <c r="B16864" s="37" t="s">
        <v>45534</v>
      </c>
    </row>
    <row r="16865" spans="1:2" x14ac:dyDescent="0.3">
      <c r="A16865" s="37" t="s">
        <v>45533</v>
      </c>
      <c r="B16865" s="37" t="s">
        <v>45532</v>
      </c>
    </row>
    <row r="16866" spans="1:2" x14ac:dyDescent="0.3">
      <c r="A16866" s="37" t="s">
        <v>45531</v>
      </c>
      <c r="B16866" s="37" t="s">
        <v>45530</v>
      </c>
    </row>
    <row r="16867" spans="1:2" x14ac:dyDescent="0.3">
      <c r="A16867" s="37" t="s">
        <v>45529</v>
      </c>
      <c r="B16867" s="37" t="s">
        <v>45528</v>
      </c>
    </row>
    <row r="16868" spans="1:2" x14ac:dyDescent="0.3">
      <c r="A16868" s="37" t="s">
        <v>45527</v>
      </c>
      <c r="B16868" s="37" t="s">
        <v>45526</v>
      </c>
    </row>
    <row r="16869" spans="1:2" x14ac:dyDescent="0.3">
      <c r="A16869" s="37" t="s">
        <v>45525</v>
      </c>
      <c r="B16869" s="37" t="s">
        <v>45524</v>
      </c>
    </row>
    <row r="16870" spans="1:2" x14ac:dyDescent="0.3">
      <c r="A16870" s="37" t="s">
        <v>45523</v>
      </c>
      <c r="B16870" s="37" t="s">
        <v>45522</v>
      </c>
    </row>
    <row r="16871" spans="1:2" x14ac:dyDescent="0.3">
      <c r="A16871" s="37" t="s">
        <v>45521</v>
      </c>
      <c r="B16871" s="37" t="s">
        <v>45520</v>
      </c>
    </row>
    <row r="16872" spans="1:2" x14ac:dyDescent="0.3">
      <c r="A16872" s="37" t="s">
        <v>45519</v>
      </c>
      <c r="B16872" s="37" t="s">
        <v>45518</v>
      </c>
    </row>
    <row r="16873" spans="1:2" x14ac:dyDescent="0.3">
      <c r="A16873" s="37" t="s">
        <v>45517</v>
      </c>
      <c r="B16873" s="37" t="s">
        <v>45516</v>
      </c>
    </row>
    <row r="16874" spans="1:2" x14ac:dyDescent="0.3">
      <c r="A16874" s="37" t="s">
        <v>45515</v>
      </c>
      <c r="B16874" s="37" t="s">
        <v>45514</v>
      </c>
    </row>
    <row r="16875" spans="1:2" x14ac:dyDescent="0.3">
      <c r="A16875" s="37" t="s">
        <v>45513</v>
      </c>
      <c r="B16875" s="37" t="s">
        <v>45512</v>
      </c>
    </row>
    <row r="16876" spans="1:2" x14ac:dyDescent="0.3">
      <c r="A16876" s="37" t="s">
        <v>45511</v>
      </c>
      <c r="B16876" s="37" t="s">
        <v>45510</v>
      </c>
    </row>
    <row r="16877" spans="1:2" x14ac:dyDescent="0.3">
      <c r="A16877" s="37" t="s">
        <v>45509</v>
      </c>
      <c r="B16877" s="37" t="s">
        <v>45508</v>
      </c>
    </row>
    <row r="16878" spans="1:2" x14ac:dyDescent="0.3">
      <c r="A16878" s="37" t="s">
        <v>45507</v>
      </c>
      <c r="B16878" s="37" t="s">
        <v>45506</v>
      </c>
    </row>
    <row r="16879" spans="1:2" x14ac:dyDescent="0.3">
      <c r="A16879" s="37" t="s">
        <v>45505</v>
      </c>
      <c r="B16879" s="37" t="s">
        <v>45504</v>
      </c>
    </row>
    <row r="16880" spans="1:2" x14ac:dyDescent="0.3">
      <c r="A16880" s="37" t="s">
        <v>45503</v>
      </c>
      <c r="B16880" s="37" t="s">
        <v>45502</v>
      </c>
    </row>
    <row r="16881" spans="1:2" x14ac:dyDescent="0.3">
      <c r="A16881" s="37" t="s">
        <v>45501</v>
      </c>
      <c r="B16881" s="37" t="s">
        <v>45500</v>
      </c>
    </row>
    <row r="16882" spans="1:2" x14ac:dyDescent="0.3">
      <c r="A16882" s="37" t="s">
        <v>45499</v>
      </c>
      <c r="B16882" s="37" t="s">
        <v>45498</v>
      </c>
    </row>
    <row r="16883" spans="1:2" x14ac:dyDescent="0.3">
      <c r="A16883" s="37" t="s">
        <v>45497</v>
      </c>
      <c r="B16883" s="37" t="s">
        <v>45496</v>
      </c>
    </row>
    <row r="16884" spans="1:2" x14ac:dyDescent="0.3">
      <c r="A16884" s="37" t="s">
        <v>45495</v>
      </c>
      <c r="B16884" s="37" t="s">
        <v>45494</v>
      </c>
    </row>
    <row r="16885" spans="1:2" x14ac:dyDescent="0.3">
      <c r="A16885" s="37" t="s">
        <v>45493</v>
      </c>
      <c r="B16885" s="37" t="s">
        <v>45492</v>
      </c>
    </row>
    <row r="16886" spans="1:2" x14ac:dyDescent="0.3">
      <c r="A16886" s="37" t="s">
        <v>45491</v>
      </c>
      <c r="B16886" s="37" t="s">
        <v>45490</v>
      </c>
    </row>
    <row r="16887" spans="1:2" x14ac:dyDescent="0.3">
      <c r="A16887" s="37" t="s">
        <v>45489</v>
      </c>
      <c r="B16887" s="37" t="s">
        <v>45488</v>
      </c>
    </row>
    <row r="16888" spans="1:2" x14ac:dyDescent="0.3">
      <c r="A16888" s="37" t="s">
        <v>45487</v>
      </c>
      <c r="B16888" s="37" t="s">
        <v>45486</v>
      </c>
    </row>
    <row r="16889" spans="1:2" x14ac:dyDescent="0.3">
      <c r="A16889" s="37" t="s">
        <v>45485</v>
      </c>
      <c r="B16889" s="37" t="s">
        <v>45484</v>
      </c>
    </row>
    <row r="16890" spans="1:2" x14ac:dyDescent="0.3">
      <c r="A16890" s="37" t="s">
        <v>45483</v>
      </c>
      <c r="B16890" s="37" t="s">
        <v>45482</v>
      </c>
    </row>
    <row r="16891" spans="1:2" x14ac:dyDescent="0.3">
      <c r="A16891" s="37" t="s">
        <v>45481</v>
      </c>
      <c r="B16891" s="37" t="s">
        <v>45480</v>
      </c>
    </row>
    <row r="16892" spans="1:2" x14ac:dyDescent="0.3">
      <c r="A16892" s="37" t="s">
        <v>45479</v>
      </c>
      <c r="B16892" s="37" t="s">
        <v>45478</v>
      </c>
    </row>
    <row r="16893" spans="1:2" x14ac:dyDescent="0.3">
      <c r="A16893" s="37" t="s">
        <v>45477</v>
      </c>
      <c r="B16893" s="37" t="s">
        <v>45476</v>
      </c>
    </row>
    <row r="16894" spans="1:2" x14ac:dyDescent="0.3">
      <c r="A16894" s="37" t="s">
        <v>45475</v>
      </c>
      <c r="B16894" s="37" t="s">
        <v>45474</v>
      </c>
    </row>
    <row r="16895" spans="1:2" x14ac:dyDescent="0.3">
      <c r="A16895" s="37" t="s">
        <v>45473</v>
      </c>
      <c r="B16895" s="37" t="s">
        <v>45472</v>
      </c>
    </row>
    <row r="16896" spans="1:2" x14ac:dyDescent="0.3">
      <c r="A16896" s="37" t="s">
        <v>45471</v>
      </c>
      <c r="B16896" s="37" t="s">
        <v>45470</v>
      </c>
    </row>
    <row r="16897" spans="1:2" x14ac:dyDescent="0.3">
      <c r="A16897" s="37" t="s">
        <v>45469</v>
      </c>
      <c r="B16897" s="37" t="s">
        <v>45468</v>
      </c>
    </row>
    <row r="16898" spans="1:2" x14ac:dyDescent="0.3">
      <c r="A16898" s="37" t="s">
        <v>45467</v>
      </c>
      <c r="B16898" s="37" t="s">
        <v>45466</v>
      </c>
    </row>
    <row r="16899" spans="1:2" x14ac:dyDescent="0.3">
      <c r="A16899" s="37" t="s">
        <v>45465</v>
      </c>
      <c r="B16899" s="37" t="s">
        <v>45464</v>
      </c>
    </row>
    <row r="16900" spans="1:2" x14ac:dyDescent="0.3">
      <c r="A16900" s="37" t="s">
        <v>45463</v>
      </c>
      <c r="B16900" s="37" t="s">
        <v>45462</v>
      </c>
    </row>
    <row r="16901" spans="1:2" x14ac:dyDescent="0.3">
      <c r="A16901" s="37" t="s">
        <v>45461</v>
      </c>
      <c r="B16901" s="37" t="s">
        <v>45460</v>
      </c>
    </row>
    <row r="16902" spans="1:2" x14ac:dyDescent="0.3">
      <c r="A16902" s="37" t="s">
        <v>45459</v>
      </c>
      <c r="B16902" s="37" t="s">
        <v>45458</v>
      </c>
    </row>
    <row r="16903" spans="1:2" x14ac:dyDescent="0.3">
      <c r="A16903" s="37" t="s">
        <v>45457</v>
      </c>
      <c r="B16903" s="37" t="s">
        <v>45456</v>
      </c>
    </row>
    <row r="16904" spans="1:2" x14ac:dyDescent="0.3">
      <c r="A16904" s="37" t="s">
        <v>45455</v>
      </c>
      <c r="B16904" s="37" t="s">
        <v>45454</v>
      </c>
    </row>
    <row r="16905" spans="1:2" x14ac:dyDescent="0.3">
      <c r="A16905" s="37" t="s">
        <v>45453</v>
      </c>
      <c r="B16905" s="37" t="s">
        <v>45452</v>
      </c>
    </row>
    <row r="16906" spans="1:2" x14ac:dyDescent="0.3">
      <c r="A16906" s="37" t="s">
        <v>45451</v>
      </c>
      <c r="B16906" s="37" t="s">
        <v>45450</v>
      </c>
    </row>
    <row r="16907" spans="1:2" x14ac:dyDescent="0.3">
      <c r="A16907" s="37" t="s">
        <v>45449</v>
      </c>
      <c r="B16907" s="37" t="s">
        <v>45448</v>
      </c>
    </row>
    <row r="16908" spans="1:2" x14ac:dyDescent="0.3">
      <c r="A16908" s="37" t="s">
        <v>45447</v>
      </c>
      <c r="B16908" s="37" t="s">
        <v>45446</v>
      </c>
    </row>
    <row r="16909" spans="1:2" x14ac:dyDescent="0.3">
      <c r="A16909" s="37" t="s">
        <v>45445</v>
      </c>
      <c r="B16909" s="37" t="s">
        <v>45444</v>
      </c>
    </row>
    <row r="16910" spans="1:2" x14ac:dyDescent="0.3">
      <c r="A16910" s="37" t="s">
        <v>45443</v>
      </c>
      <c r="B16910" s="37" t="s">
        <v>45442</v>
      </c>
    </row>
    <row r="16911" spans="1:2" x14ac:dyDescent="0.3">
      <c r="A16911" s="37" t="s">
        <v>45441</v>
      </c>
      <c r="B16911" s="37" t="s">
        <v>45440</v>
      </c>
    </row>
    <row r="16912" spans="1:2" x14ac:dyDescent="0.3">
      <c r="A16912" s="37" t="s">
        <v>45439</v>
      </c>
      <c r="B16912" s="37" t="s">
        <v>45438</v>
      </c>
    </row>
    <row r="16913" spans="1:2" x14ac:dyDescent="0.3">
      <c r="A16913" s="37" t="s">
        <v>45437</v>
      </c>
      <c r="B16913" s="37" t="s">
        <v>45436</v>
      </c>
    </row>
    <row r="16914" spans="1:2" x14ac:dyDescent="0.3">
      <c r="A16914" s="37" t="s">
        <v>45435</v>
      </c>
      <c r="B16914" s="37" t="s">
        <v>45434</v>
      </c>
    </row>
    <row r="16915" spans="1:2" x14ac:dyDescent="0.3">
      <c r="A16915" s="37" t="s">
        <v>45433</v>
      </c>
      <c r="B16915" s="37" t="s">
        <v>45432</v>
      </c>
    </row>
    <row r="16916" spans="1:2" x14ac:dyDescent="0.3">
      <c r="A16916" s="37" t="s">
        <v>45431</v>
      </c>
      <c r="B16916" s="37" t="s">
        <v>45430</v>
      </c>
    </row>
    <row r="16917" spans="1:2" x14ac:dyDescent="0.3">
      <c r="A16917" s="37" t="s">
        <v>45429</v>
      </c>
      <c r="B16917" s="37" t="s">
        <v>45428</v>
      </c>
    </row>
    <row r="16918" spans="1:2" x14ac:dyDescent="0.3">
      <c r="A16918" s="37" t="s">
        <v>45427</v>
      </c>
      <c r="B16918" s="37" t="s">
        <v>45426</v>
      </c>
    </row>
    <row r="16919" spans="1:2" x14ac:dyDescent="0.3">
      <c r="A16919" s="37" t="s">
        <v>45425</v>
      </c>
      <c r="B16919" s="37" t="s">
        <v>45424</v>
      </c>
    </row>
    <row r="16920" spans="1:2" x14ac:dyDescent="0.3">
      <c r="A16920" s="37" t="s">
        <v>45423</v>
      </c>
      <c r="B16920" s="37" t="s">
        <v>45422</v>
      </c>
    </row>
    <row r="16921" spans="1:2" x14ac:dyDescent="0.3">
      <c r="A16921" s="37" t="s">
        <v>45421</v>
      </c>
      <c r="B16921" s="37" t="s">
        <v>45420</v>
      </c>
    </row>
    <row r="16922" spans="1:2" x14ac:dyDescent="0.3">
      <c r="A16922" s="37" t="s">
        <v>45419</v>
      </c>
      <c r="B16922" s="37" t="s">
        <v>45418</v>
      </c>
    </row>
    <row r="16923" spans="1:2" x14ac:dyDescent="0.3">
      <c r="A16923" s="37" t="s">
        <v>45417</v>
      </c>
      <c r="B16923" s="37" t="s">
        <v>45416</v>
      </c>
    </row>
    <row r="16924" spans="1:2" x14ac:dyDescent="0.3">
      <c r="A16924" s="37" t="s">
        <v>45415</v>
      </c>
      <c r="B16924" s="37" t="s">
        <v>45414</v>
      </c>
    </row>
    <row r="16925" spans="1:2" x14ac:dyDescent="0.3">
      <c r="A16925" s="37" t="s">
        <v>45413</v>
      </c>
      <c r="B16925" s="37" t="s">
        <v>45412</v>
      </c>
    </row>
    <row r="16926" spans="1:2" x14ac:dyDescent="0.3">
      <c r="A16926" s="37" t="s">
        <v>45411</v>
      </c>
      <c r="B16926" s="37" t="s">
        <v>45410</v>
      </c>
    </row>
    <row r="16927" spans="1:2" x14ac:dyDescent="0.3">
      <c r="A16927" s="37" t="s">
        <v>45409</v>
      </c>
      <c r="B16927" s="37" t="s">
        <v>45408</v>
      </c>
    </row>
    <row r="16928" spans="1:2" x14ac:dyDescent="0.3">
      <c r="A16928" s="37" t="s">
        <v>45407</v>
      </c>
      <c r="B16928" s="37" t="s">
        <v>45406</v>
      </c>
    </row>
    <row r="16929" spans="1:2" x14ac:dyDescent="0.3">
      <c r="A16929" s="37" t="s">
        <v>45405</v>
      </c>
      <c r="B16929" s="37" t="s">
        <v>45404</v>
      </c>
    </row>
    <row r="16930" spans="1:2" x14ac:dyDescent="0.3">
      <c r="A16930" s="37" t="s">
        <v>45403</v>
      </c>
      <c r="B16930" s="37" t="s">
        <v>45402</v>
      </c>
    </row>
    <row r="16931" spans="1:2" x14ac:dyDescent="0.3">
      <c r="A16931" s="37" t="s">
        <v>45401</v>
      </c>
      <c r="B16931" s="37" t="s">
        <v>45400</v>
      </c>
    </row>
    <row r="16932" spans="1:2" x14ac:dyDescent="0.3">
      <c r="A16932" s="37" t="s">
        <v>45399</v>
      </c>
      <c r="B16932" s="37" t="s">
        <v>45398</v>
      </c>
    </row>
    <row r="16933" spans="1:2" x14ac:dyDescent="0.3">
      <c r="A16933" s="37" t="s">
        <v>45397</v>
      </c>
      <c r="B16933" s="37" t="s">
        <v>45396</v>
      </c>
    </row>
    <row r="16934" spans="1:2" x14ac:dyDescent="0.3">
      <c r="A16934" s="37" t="s">
        <v>45395</v>
      </c>
      <c r="B16934" s="37" t="s">
        <v>45394</v>
      </c>
    </row>
    <row r="16935" spans="1:2" x14ac:dyDescent="0.3">
      <c r="A16935" s="37" t="s">
        <v>45393</v>
      </c>
      <c r="B16935" s="37" t="s">
        <v>45392</v>
      </c>
    </row>
    <row r="16936" spans="1:2" x14ac:dyDescent="0.3">
      <c r="A16936" s="37" t="s">
        <v>45391</v>
      </c>
      <c r="B16936" s="37" t="s">
        <v>45390</v>
      </c>
    </row>
    <row r="16937" spans="1:2" x14ac:dyDescent="0.3">
      <c r="A16937" s="37" t="s">
        <v>45389</v>
      </c>
      <c r="B16937" s="37" t="s">
        <v>45388</v>
      </c>
    </row>
    <row r="16938" spans="1:2" x14ac:dyDescent="0.3">
      <c r="A16938" s="37" t="s">
        <v>45387</v>
      </c>
      <c r="B16938" s="37" t="s">
        <v>45386</v>
      </c>
    </row>
    <row r="16939" spans="1:2" x14ac:dyDescent="0.3">
      <c r="A16939" s="37" t="s">
        <v>45385</v>
      </c>
      <c r="B16939" s="37" t="s">
        <v>45384</v>
      </c>
    </row>
    <row r="16940" spans="1:2" x14ac:dyDescent="0.3">
      <c r="A16940" s="37" t="s">
        <v>45383</v>
      </c>
      <c r="B16940" s="37" t="s">
        <v>45382</v>
      </c>
    </row>
    <row r="16941" spans="1:2" x14ac:dyDescent="0.3">
      <c r="A16941" s="37" t="s">
        <v>45381</v>
      </c>
      <c r="B16941" s="37" t="s">
        <v>45380</v>
      </c>
    </row>
    <row r="16942" spans="1:2" x14ac:dyDescent="0.3">
      <c r="A16942" s="37" t="s">
        <v>45379</v>
      </c>
      <c r="B16942" s="37" t="s">
        <v>45378</v>
      </c>
    </row>
    <row r="16943" spans="1:2" x14ac:dyDescent="0.3">
      <c r="A16943" s="37" t="s">
        <v>45377</v>
      </c>
      <c r="B16943" s="37" t="s">
        <v>45376</v>
      </c>
    </row>
    <row r="16944" spans="1:2" x14ac:dyDescent="0.3">
      <c r="A16944" s="37" t="s">
        <v>45375</v>
      </c>
      <c r="B16944" s="37" t="s">
        <v>45374</v>
      </c>
    </row>
    <row r="16945" spans="1:2" x14ac:dyDescent="0.3">
      <c r="A16945" s="37" t="s">
        <v>45373</v>
      </c>
      <c r="B16945" s="37" t="s">
        <v>45372</v>
      </c>
    </row>
    <row r="16946" spans="1:2" x14ac:dyDescent="0.3">
      <c r="A16946" s="37" t="s">
        <v>45371</v>
      </c>
      <c r="B16946" s="37" t="s">
        <v>45370</v>
      </c>
    </row>
    <row r="16947" spans="1:2" x14ac:dyDescent="0.3">
      <c r="A16947" s="37" t="s">
        <v>45369</v>
      </c>
      <c r="B16947" s="37" t="s">
        <v>45368</v>
      </c>
    </row>
    <row r="16948" spans="1:2" x14ac:dyDescent="0.3">
      <c r="A16948" s="37" t="s">
        <v>45367</v>
      </c>
      <c r="B16948" s="37" t="s">
        <v>45366</v>
      </c>
    </row>
    <row r="16949" spans="1:2" x14ac:dyDescent="0.3">
      <c r="A16949" s="37" t="s">
        <v>45365</v>
      </c>
      <c r="B16949" s="37" t="s">
        <v>45364</v>
      </c>
    </row>
    <row r="16950" spans="1:2" x14ac:dyDescent="0.3">
      <c r="A16950" s="37" t="s">
        <v>45363</v>
      </c>
      <c r="B16950" s="37" t="s">
        <v>45362</v>
      </c>
    </row>
    <row r="16951" spans="1:2" x14ac:dyDescent="0.3">
      <c r="A16951" s="37" t="s">
        <v>45361</v>
      </c>
      <c r="B16951" s="37" t="s">
        <v>45360</v>
      </c>
    </row>
    <row r="16952" spans="1:2" x14ac:dyDescent="0.3">
      <c r="A16952" s="37" t="s">
        <v>45359</v>
      </c>
      <c r="B16952" s="37" t="s">
        <v>45358</v>
      </c>
    </row>
    <row r="16953" spans="1:2" x14ac:dyDescent="0.3">
      <c r="A16953" s="37" t="s">
        <v>45357</v>
      </c>
      <c r="B16953" s="37" t="s">
        <v>45356</v>
      </c>
    </row>
    <row r="16954" spans="1:2" x14ac:dyDescent="0.3">
      <c r="A16954" s="37" t="s">
        <v>45355</v>
      </c>
      <c r="B16954" s="37" t="s">
        <v>45354</v>
      </c>
    </row>
    <row r="16955" spans="1:2" x14ac:dyDescent="0.3">
      <c r="A16955" s="37" t="s">
        <v>45353</v>
      </c>
      <c r="B16955" s="37" t="s">
        <v>45352</v>
      </c>
    </row>
    <row r="16956" spans="1:2" x14ac:dyDescent="0.3">
      <c r="A16956" s="37" t="s">
        <v>45351</v>
      </c>
      <c r="B16956" s="37" t="s">
        <v>45350</v>
      </c>
    </row>
    <row r="16957" spans="1:2" x14ac:dyDescent="0.3">
      <c r="A16957" s="37" t="s">
        <v>45349</v>
      </c>
      <c r="B16957" s="37" t="s">
        <v>45348</v>
      </c>
    </row>
    <row r="16958" spans="1:2" x14ac:dyDescent="0.3">
      <c r="A16958" s="37" t="s">
        <v>45347</v>
      </c>
      <c r="B16958" s="37" t="s">
        <v>45346</v>
      </c>
    </row>
    <row r="16959" spans="1:2" x14ac:dyDescent="0.3">
      <c r="A16959" s="37" t="s">
        <v>45345</v>
      </c>
      <c r="B16959" s="37" t="s">
        <v>45344</v>
      </c>
    </row>
    <row r="16960" spans="1:2" x14ac:dyDescent="0.3">
      <c r="A16960" s="37" t="s">
        <v>45343</v>
      </c>
      <c r="B16960" s="37" t="s">
        <v>45342</v>
      </c>
    </row>
    <row r="16961" spans="1:2" x14ac:dyDescent="0.3">
      <c r="A16961" s="37" t="s">
        <v>45341</v>
      </c>
      <c r="B16961" s="37" t="s">
        <v>45340</v>
      </c>
    </row>
    <row r="16962" spans="1:2" x14ac:dyDescent="0.3">
      <c r="A16962" s="37" t="s">
        <v>45339</v>
      </c>
      <c r="B16962" s="37" t="s">
        <v>45338</v>
      </c>
    </row>
    <row r="16963" spans="1:2" x14ac:dyDescent="0.3">
      <c r="A16963" s="37" t="s">
        <v>45337</v>
      </c>
      <c r="B16963" s="37" t="s">
        <v>45336</v>
      </c>
    </row>
    <row r="16964" spans="1:2" x14ac:dyDescent="0.3">
      <c r="A16964" s="37" t="s">
        <v>45335</v>
      </c>
      <c r="B16964" s="37" t="s">
        <v>45334</v>
      </c>
    </row>
    <row r="16965" spans="1:2" x14ac:dyDescent="0.3">
      <c r="A16965" s="37" t="s">
        <v>45333</v>
      </c>
      <c r="B16965" s="37" t="s">
        <v>45332</v>
      </c>
    </row>
    <row r="16966" spans="1:2" x14ac:dyDescent="0.3">
      <c r="A16966" s="37" t="s">
        <v>45331</v>
      </c>
      <c r="B16966" s="37" t="s">
        <v>45330</v>
      </c>
    </row>
    <row r="16967" spans="1:2" x14ac:dyDescent="0.3">
      <c r="A16967" s="37" t="s">
        <v>45329</v>
      </c>
      <c r="B16967" s="37" t="s">
        <v>45328</v>
      </c>
    </row>
    <row r="16968" spans="1:2" x14ac:dyDescent="0.3">
      <c r="A16968" s="37" t="s">
        <v>45327</v>
      </c>
      <c r="B16968" s="37" t="s">
        <v>45326</v>
      </c>
    </row>
    <row r="16969" spans="1:2" x14ac:dyDescent="0.3">
      <c r="A16969" s="37" t="s">
        <v>45325</v>
      </c>
      <c r="B16969" s="37" t="s">
        <v>45324</v>
      </c>
    </row>
    <row r="16970" spans="1:2" x14ac:dyDescent="0.3">
      <c r="A16970" s="37" t="s">
        <v>45323</v>
      </c>
      <c r="B16970" s="37" t="s">
        <v>45322</v>
      </c>
    </row>
    <row r="16971" spans="1:2" x14ac:dyDescent="0.3">
      <c r="A16971" s="37" t="s">
        <v>45321</v>
      </c>
      <c r="B16971" s="37" t="s">
        <v>45320</v>
      </c>
    </row>
    <row r="16972" spans="1:2" x14ac:dyDescent="0.3">
      <c r="A16972" s="37" t="s">
        <v>45319</v>
      </c>
      <c r="B16972" s="37" t="s">
        <v>45318</v>
      </c>
    </row>
    <row r="16973" spans="1:2" x14ac:dyDescent="0.3">
      <c r="A16973" s="37" t="s">
        <v>45317</v>
      </c>
      <c r="B16973" s="37" t="s">
        <v>45316</v>
      </c>
    </row>
    <row r="16974" spans="1:2" x14ac:dyDescent="0.3">
      <c r="A16974" s="37" t="s">
        <v>45315</v>
      </c>
      <c r="B16974" s="37" t="s">
        <v>45314</v>
      </c>
    </row>
    <row r="16975" spans="1:2" x14ac:dyDescent="0.3">
      <c r="A16975" s="37" t="s">
        <v>45313</v>
      </c>
      <c r="B16975" s="37" t="s">
        <v>45312</v>
      </c>
    </row>
    <row r="16976" spans="1:2" x14ac:dyDescent="0.3">
      <c r="A16976" s="37" t="s">
        <v>45311</v>
      </c>
      <c r="B16976" s="37" t="s">
        <v>45310</v>
      </c>
    </row>
    <row r="16977" spans="1:2" x14ac:dyDescent="0.3">
      <c r="A16977" s="37" t="s">
        <v>45309</v>
      </c>
      <c r="B16977" s="37" t="s">
        <v>45308</v>
      </c>
    </row>
    <row r="16978" spans="1:2" x14ac:dyDescent="0.3">
      <c r="A16978" s="37" t="s">
        <v>45307</v>
      </c>
      <c r="B16978" s="37" t="s">
        <v>45306</v>
      </c>
    </row>
    <row r="16979" spans="1:2" x14ac:dyDescent="0.3">
      <c r="A16979" s="37" t="s">
        <v>45305</v>
      </c>
      <c r="B16979" s="37" t="s">
        <v>45304</v>
      </c>
    </row>
    <row r="16980" spans="1:2" x14ac:dyDescent="0.3">
      <c r="A16980" s="37" t="s">
        <v>45303</v>
      </c>
      <c r="B16980" s="37" t="s">
        <v>45302</v>
      </c>
    </row>
    <row r="16981" spans="1:2" x14ac:dyDescent="0.3">
      <c r="A16981" s="37" t="s">
        <v>45301</v>
      </c>
      <c r="B16981" s="37" t="s">
        <v>45300</v>
      </c>
    </row>
    <row r="16982" spans="1:2" x14ac:dyDescent="0.3">
      <c r="A16982" s="37" t="s">
        <v>45299</v>
      </c>
      <c r="B16982" s="37" t="s">
        <v>45298</v>
      </c>
    </row>
    <row r="16983" spans="1:2" x14ac:dyDescent="0.3">
      <c r="A16983" s="37" t="s">
        <v>45297</v>
      </c>
      <c r="B16983" s="37" t="s">
        <v>45296</v>
      </c>
    </row>
    <row r="16984" spans="1:2" x14ac:dyDescent="0.3">
      <c r="A16984" s="37" t="s">
        <v>45295</v>
      </c>
      <c r="B16984" s="37" t="s">
        <v>45294</v>
      </c>
    </row>
    <row r="16985" spans="1:2" x14ac:dyDescent="0.3">
      <c r="A16985" s="37" t="s">
        <v>45293</v>
      </c>
      <c r="B16985" s="37" t="s">
        <v>45292</v>
      </c>
    </row>
    <row r="16986" spans="1:2" x14ac:dyDescent="0.3">
      <c r="A16986" s="37" t="s">
        <v>45291</v>
      </c>
      <c r="B16986" s="37" t="s">
        <v>45290</v>
      </c>
    </row>
    <row r="16987" spans="1:2" x14ac:dyDescent="0.3">
      <c r="A16987" s="37" t="s">
        <v>45289</v>
      </c>
      <c r="B16987" s="37" t="s">
        <v>45288</v>
      </c>
    </row>
    <row r="16988" spans="1:2" x14ac:dyDescent="0.3">
      <c r="A16988" s="40" t="s">
        <v>45287</v>
      </c>
      <c r="B16988" s="40" t="s">
        <v>45286</v>
      </c>
    </row>
    <row r="16989" spans="1:2" x14ac:dyDescent="0.3">
      <c r="A16989" s="37" t="s">
        <v>45285</v>
      </c>
      <c r="B16989" s="37" t="s">
        <v>45284</v>
      </c>
    </row>
    <row r="16990" spans="1:2" x14ac:dyDescent="0.3">
      <c r="A16990" s="37" t="s">
        <v>45283</v>
      </c>
      <c r="B16990" s="37" t="s">
        <v>45282</v>
      </c>
    </row>
    <row r="16991" spans="1:2" x14ac:dyDescent="0.3">
      <c r="A16991" s="37" t="s">
        <v>45281</v>
      </c>
      <c r="B16991" s="37" t="s">
        <v>45280</v>
      </c>
    </row>
    <row r="16992" spans="1:2" x14ac:dyDescent="0.3">
      <c r="A16992" s="37" t="s">
        <v>45279</v>
      </c>
      <c r="B16992" s="37" t="s">
        <v>45278</v>
      </c>
    </row>
    <row r="16993" spans="1:2" x14ac:dyDescent="0.3">
      <c r="A16993" s="37" t="s">
        <v>45277</v>
      </c>
      <c r="B16993" s="37" t="s">
        <v>45276</v>
      </c>
    </row>
    <row r="16994" spans="1:2" x14ac:dyDescent="0.3">
      <c r="A16994" s="38" t="s">
        <v>45275</v>
      </c>
      <c r="B16994" s="40" t="s">
        <v>45274</v>
      </c>
    </row>
    <row r="16995" spans="1:2" x14ac:dyDescent="0.3">
      <c r="A16995" s="37" t="s">
        <v>45273</v>
      </c>
      <c r="B16995" s="37" t="s">
        <v>45272</v>
      </c>
    </row>
    <row r="16996" spans="1:2" x14ac:dyDescent="0.3">
      <c r="A16996" s="37" t="s">
        <v>45271</v>
      </c>
      <c r="B16996" s="37" t="s">
        <v>45270</v>
      </c>
    </row>
    <row r="16997" spans="1:2" x14ac:dyDescent="0.3">
      <c r="A16997" s="37" t="s">
        <v>45269</v>
      </c>
      <c r="B16997" s="37" t="s">
        <v>45268</v>
      </c>
    </row>
    <row r="16998" spans="1:2" x14ac:dyDescent="0.3">
      <c r="A16998" s="37" t="s">
        <v>45267</v>
      </c>
      <c r="B16998" s="37" t="s">
        <v>45266</v>
      </c>
    </row>
    <row r="16999" spans="1:2" x14ac:dyDescent="0.3">
      <c r="A16999" s="37" t="s">
        <v>45265</v>
      </c>
      <c r="B16999" s="37" t="s">
        <v>45264</v>
      </c>
    </row>
    <row r="17000" spans="1:2" x14ac:dyDescent="0.3">
      <c r="A17000" s="37" t="s">
        <v>45263</v>
      </c>
      <c r="B17000" s="37" t="s">
        <v>45262</v>
      </c>
    </row>
    <row r="17001" spans="1:2" x14ac:dyDescent="0.3">
      <c r="A17001" s="37" t="s">
        <v>45261</v>
      </c>
      <c r="B17001" s="37" t="s">
        <v>45260</v>
      </c>
    </row>
    <row r="17002" spans="1:2" x14ac:dyDescent="0.3">
      <c r="A17002" s="37" t="s">
        <v>45259</v>
      </c>
      <c r="B17002" s="37" t="s">
        <v>45258</v>
      </c>
    </row>
    <row r="17003" spans="1:2" x14ac:dyDescent="0.3">
      <c r="A17003" s="37" t="s">
        <v>45257</v>
      </c>
      <c r="B17003" s="37" t="s">
        <v>45256</v>
      </c>
    </row>
    <row r="17004" spans="1:2" x14ac:dyDescent="0.3">
      <c r="A17004" s="37" t="s">
        <v>45255</v>
      </c>
      <c r="B17004" s="37" t="s">
        <v>45254</v>
      </c>
    </row>
    <row r="17005" spans="1:2" x14ac:dyDescent="0.3">
      <c r="A17005" s="37" t="s">
        <v>45253</v>
      </c>
      <c r="B17005" s="37" t="s">
        <v>45252</v>
      </c>
    </row>
    <row r="17006" spans="1:2" x14ac:dyDescent="0.3">
      <c r="A17006" s="37" t="s">
        <v>45251</v>
      </c>
      <c r="B17006" s="37" t="s">
        <v>45250</v>
      </c>
    </row>
    <row r="17007" spans="1:2" x14ac:dyDescent="0.3">
      <c r="A17007" s="37" t="s">
        <v>45249</v>
      </c>
      <c r="B17007" s="37" t="s">
        <v>45248</v>
      </c>
    </row>
    <row r="17008" spans="1:2" x14ac:dyDescent="0.3">
      <c r="A17008" s="37" t="s">
        <v>45247</v>
      </c>
      <c r="B17008" s="37" t="s">
        <v>45246</v>
      </c>
    </row>
    <row r="17009" spans="1:2" x14ac:dyDescent="0.3">
      <c r="A17009" s="37" t="s">
        <v>45245</v>
      </c>
      <c r="B17009" s="37" t="s">
        <v>45244</v>
      </c>
    </row>
    <row r="17010" spans="1:2" x14ac:dyDescent="0.3">
      <c r="A17010" s="37" t="s">
        <v>45243</v>
      </c>
      <c r="B17010" s="37" t="s">
        <v>45242</v>
      </c>
    </row>
    <row r="17011" spans="1:2" x14ac:dyDescent="0.3">
      <c r="A17011" s="37" t="s">
        <v>45241</v>
      </c>
      <c r="B17011" s="37" t="s">
        <v>45240</v>
      </c>
    </row>
    <row r="17012" spans="1:2" x14ac:dyDescent="0.3">
      <c r="A17012" s="37" t="s">
        <v>45239</v>
      </c>
      <c r="B17012" s="37" t="s">
        <v>45238</v>
      </c>
    </row>
    <row r="17013" spans="1:2" x14ac:dyDescent="0.3">
      <c r="A17013" s="37" t="s">
        <v>45237</v>
      </c>
      <c r="B17013" s="37" t="s">
        <v>45236</v>
      </c>
    </row>
    <row r="17014" spans="1:2" x14ac:dyDescent="0.3">
      <c r="A17014" s="37" t="s">
        <v>45235</v>
      </c>
      <c r="B17014" s="37" t="s">
        <v>45234</v>
      </c>
    </row>
    <row r="17015" spans="1:2" x14ac:dyDescent="0.3">
      <c r="A17015" s="37" t="s">
        <v>45233</v>
      </c>
      <c r="B17015" s="37" t="s">
        <v>45232</v>
      </c>
    </row>
    <row r="17016" spans="1:2" x14ac:dyDescent="0.3">
      <c r="A17016" s="37" t="s">
        <v>45231</v>
      </c>
      <c r="B17016" s="37" t="s">
        <v>45230</v>
      </c>
    </row>
    <row r="17017" spans="1:2" x14ac:dyDescent="0.3">
      <c r="A17017" s="37" t="s">
        <v>45229</v>
      </c>
      <c r="B17017" s="37" t="s">
        <v>45228</v>
      </c>
    </row>
    <row r="17018" spans="1:2" x14ac:dyDescent="0.3">
      <c r="A17018" s="37" t="s">
        <v>45227</v>
      </c>
      <c r="B17018" s="37" t="s">
        <v>45226</v>
      </c>
    </row>
    <row r="17019" spans="1:2" x14ac:dyDescent="0.3">
      <c r="A17019" s="37" t="s">
        <v>45225</v>
      </c>
      <c r="B17019" s="37" t="s">
        <v>45224</v>
      </c>
    </row>
    <row r="17020" spans="1:2" x14ac:dyDescent="0.3">
      <c r="A17020" s="37" t="s">
        <v>45223</v>
      </c>
      <c r="B17020" s="37" t="s">
        <v>45222</v>
      </c>
    </row>
    <row r="17021" spans="1:2" x14ac:dyDescent="0.3">
      <c r="A17021" s="37" t="s">
        <v>45221</v>
      </c>
      <c r="B17021" s="37" t="s">
        <v>45220</v>
      </c>
    </row>
    <row r="17022" spans="1:2" x14ac:dyDescent="0.3">
      <c r="A17022" s="37" t="s">
        <v>45219</v>
      </c>
      <c r="B17022" s="37" t="s">
        <v>45218</v>
      </c>
    </row>
    <row r="17023" spans="1:2" x14ac:dyDescent="0.3">
      <c r="A17023" s="37" t="s">
        <v>45217</v>
      </c>
      <c r="B17023" s="37" t="s">
        <v>45216</v>
      </c>
    </row>
    <row r="17024" spans="1:2" x14ac:dyDescent="0.3">
      <c r="A17024" s="37" t="s">
        <v>45215</v>
      </c>
      <c r="B17024" s="37" t="s">
        <v>45214</v>
      </c>
    </row>
    <row r="17025" spans="1:2" x14ac:dyDescent="0.3">
      <c r="A17025" s="37" t="s">
        <v>45213</v>
      </c>
      <c r="B17025" s="37" t="s">
        <v>45212</v>
      </c>
    </row>
    <row r="17026" spans="1:2" x14ac:dyDescent="0.3">
      <c r="A17026" s="37" t="s">
        <v>45211</v>
      </c>
      <c r="B17026" s="37" t="s">
        <v>45210</v>
      </c>
    </row>
    <row r="17027" spans="1:2" x14ac:dyDescent="0.3">
      <c r="A17027" s="37" t="s">
        <v>45209</v>
      </c>
      <c r="B17027" s="37" t="s">
        <v>45208</v>
      </c>
    </row>
    <row r="17028" spans="1:2" x14ac:dyDescent="0.3">
      <c r="A17028" s="37" t="s">
        <v>45207</v>
      </c>
      <c r="B17028" s="37" t="s">
        <v>45206</v>
      </c>
    </row>
    <row r="17029" spans="1:2" x14ac:dyDescent="0.3">
      <c r="A17029" s="37" t="s">
        <v>45205</v>
      </c>
      <c r="B17029" s="37" t="s">
        <v>45204</v>
      </c>
    </row>
    <row r="17030" spans="1:2" x14ac:dyDescent="0.3">
      <c r="A17030" s="37" t="s">
        <v>45203</v>
      </c>
      <c r="B17030" s="37" t="s">
        <v>45202</v>
      </c>
    </row>
    <row r="17031" spans="1:2" x14ac:dyDescent="0.3">
      <c r="A17031" s="37" t="s">
        <v>45201</v>
      </c>
      <c r="B17031" s="37" t="s">
        <v>45200</v>
      </c>
    </row>
    <row r="17032" spans="1:2" x14ac:dyDescent="0.3">
      <c r="A17032" s="37" t="s">
        <v>45199</v>
      </c>
      <c r="B17032" s="37" t="s">
        <v>45198</v>
      </c>
    </row>
    <row r="17033" spans="1:2" x14ac:dyDescent="0.3">
      <c r="A17033" s="37" t="s">
        <v>45197</v>
      </c>
      <c r="B17033" s="37" t="s">
        <v>45196</v>
      </c>
    </row>
    <row r="17034" spans="1:2" x14ac:dyDescent="0.3">
      <c r="A17034" s="37" t="s">
        <v>45195</v>
      </c>
      <c r="B17034" s="37" t="s">
        <v>45194</v>
      </c>
    </row>
    <row r="17035" spans="1:2" x14ac:dyDescent="0.3">
      <c r="A17035" s="37" t="s">
        <v>45193</v>
      </c>
      <c r="B17035" s="37" t="s">
        <v>45192</v>
      </c>
    </row>
    <row r="17036" spans="1:2" x14ac:dyDescent="0.3">
      <c r="A17036" s="37" t="s">
        <v>45191</v>
      </c>
      <c r="B17036" s="37" t="s">
        <v>45190</v>
      </c>
    </row>
    <row r="17037" spans="1:2" x14ac:dyDescent="0.3">
      <c r="A17037" s="37" t="s">
        <v>45189</v>
      </c>
      <c r="B17037" s="37" t="s">
        <v>45188</v>
      </c>
    </row>
    <row r="17038" spans="1:2" x14ac:dyDescent="0.3">
      <c r="A17038" s="37" t="s">
        <v>45187</v>
      </c>
      <c r="B17038" s="37" t="s">
        <v>45186</v>
      </c>
    </row>
    <row r="17039" spans="1:2" x14ac:dyDescent="0.3">
      <c r="A17039" s="37" t="s">
        <v>45185</v>
      </c>
      <c r="B17039" s="37" t="s">
        <v>45184</v>
      </c>
    </row>
    <row r="17040" spans="1:2" x14ac:dyDescent="0.3">
      <c r="A17040" s="37" t="s">
        <v>45183</v>
      </c>
      <c r="B17040" s="37" t="s">
        <v>45182</v>
      </c>
    </row>
    <row r="17041" spans="1:2" x14ac:dyDescent="0.3">
      <c r="A17041" s="37" t="s">
        <v>45181</v>
      </c>
      <c r="B17041" s="37" t="s">
        <v>45180</v>
      </c>
    </row>
    <row r="17042" spans="1:2" x14ac:dyDescent="0.3">
      <c r="A17042" s="37" t="s">
        <v>45179</v>
      </c>
      <c r="B17042" s="37" t="s">
        <v>45178</v>
      </c>
    </row>
    <row r="17043" spans="1:2" x14ac:dyDescent="0.3">
      <c r="A17043" s="37" t="s">
        <v>45177</v>
      </c>
      <c r="B17043" s="37" t="s">
        <v>45176</v>
      </c>
    </row>
    <row r="17044" spans="1:2" x14ac:dyDescent="0.3">
      <c r="A17044" s="37" t="s">
        <v>45175</v>
      </c>
      <c r="B17044" s="37" t="s">
        <v>45174</v>
      </c>
    </row>
    <row r="17045" spans="1:2" x14ac:dyDescent="0.3">
      <c r="A17045" s="37" t="s">
        <v>45173</v>
      </c>
      <c r="B17045" s="37" t="s">
        <v>45172</v>
      </c>
    </row>
    <row r="17046" spans="1:2" x14ac:dyDescent="0.3">
      <c r="A17046" s="37" t="s">
        <v>45171</v>
      </c>
      <c r="B17046" s="37" t="s">
        <v>45170</v>
      </c>
    </row>
    <row r="17047" spans="1:2" x14ac:dyDescent="0.3">
      <c r="A17047" s="37" t="s">
        <v>45169</v>
      </c>
      <c r="B17047" s="37" t="s">
        <v>45168</v>
      </c>
    </row>
    <row r="17048" spans="1:2" x14ac:dyDescent="0.3">
      <c r="A17048" s="37" t="s">
        <v>45167</v>
      </c>
      <c r="B17048" s="37" t="s">
        <v>45166</v>
      </c>
    </row>
    <row r="17049" spans="1:2" x14ac:dyDescent="0.3">
      <c r="A17049" s="37" t="s">
        <v>45165</v>
      </c>
      <c r="B17049" s="37" t="s">
        <v>45164</v>
      </c>
    </row>
    <row r="17050" spans="1:2" x14ac:dyDescent="0.3">
      <c r="A17050" s="37" t="s">
        <v>45163</v>
      </c>
      <c r="B17050" s="37" t="s">
        <v>45162</v>
      </c>
    </row>
    <row r="17051" spans="1:2" x14ac:dyDescent="0.3">
      <c r="A17051" s="37" t="s">
        <v>45161</v>
      </c>
      <c r="B17051" s="37" t="s">
        <v>45160</v>
      </c>
    </row>
    <row r="17052" spans="1:2" x14ac:dyDescent="0.3">
      <c r="A17052" s="37" t="s">
        <v>45159</v>
      </c>
      <c r="B17052" s="37" t="s">
        <v>45158</v>
      </c>
    </row>
    <row r="17053" spans="1:2" x14ac:dyDescent="0.3">
      <c r="A17053" s="37" t="s">
        <v>45157</v>
      </c>
      <c r="B17053" s="37" t="s">
        <v>45156</v>
      </c>
    </row>
    <row r="17054" spans="1:2" x14ac:dyDescent="0.3">
      <c r="A17054" s="37" t="s">
        <v>45155</v>
      </c>
      <c r="B17054" s="37" t="s">
        <v>45154</v>
      </c>
    </row>
    <row r="17055" spans="1:2" x14ac:dyDescent="0.3">
      <c r="A17055" s="37" t="s">
        <v>45153</v>
      </c>
      <c r="B17055" s="37" t="s">
        <v>45152</v>
      </c>
    </row>
    <row r="17056" spans="1:2" x14ac:dyDescent="0.3">
      <c r="A17056" s="37" t="s">
        <v>45151</v>
      </c>
      <c r="B17056" s="37" t="s">
        <v>45150</v>
      </c>
    </row>
    <row r="17057" spans="1:2" x14ac:dyDescent="0.3">
      <c r="A17057" s="37" t="s">
        <v>45149</v>
      </c>
      <c r="B17057" s="37" t="s">
        <v>45148</v>
      </c>
    </row>
    <row r="17058" spans="1:2" x14ac:dyDescent="0.3">
      <c r="A17058" s="37" t="s">
        <v>45147</v>
      </c>
      <c r="B17058" s="37" t="s">
        <v>45146</v>
      </c>
    </row>
    <row r="17059" spans="1:2" x14ac:dyDescent="0.3">
      <c r="A17059" s="37" t="s">
        <v>45145</v>
      </c>
      <c r="B17059" s="37" t="s">
        <v>45144</v>
      </c>
    </row>
    <row r="17060" spans="1:2" x14ac:dyDescent="0.3">
      <c r="A17060" s="37" t="s">
        <v>45143</v>
      </c>
      <c r="B17060" s="37" t="s">
        <v>45142</v>
      </c>
    </row>
    <row r="17061" spans="1:2" x14ac:dyDescent="0.3">
      <c r="A17061" s="37" t="s">
        <v>45141</v>
      </c>
      <c r="B17061" s="37" t="s">
        <v>45140</v>
      </c>
    </row>
    <row r="17062" spans="1:2" x14ac:dyDescent="0.3">
      <c r="A17062" s="37" t="s">
        <v>45139</v>
      </c>
      <c r="B17062" s="37" t="s">
        <v>45138</v>
      </c>
    </row>
    <row r="17063" spans="1:2" x14ac:dyDescent="0.3">
      <c r="A17063" s="37" t="s">
        <v>45137</v>
      </c>
      <c r="B17063" s="37" t="s">
        <v>45136</v>
      </c>
    </row>
    <row r="17064" spans="1:2" x14ac:dyDescent="0.3">
      <c r="A17064" s="37" t="s">
        <v>45135</v>
      </c>
      <c r="B17064" s="37" t="s">
        <v>45134</v>
      </c>
    </row>
    <row r="17065" spans="1:2" x14ac:dyDescent="0.3">
      <c r="A17065" s="37" t="s">
        <v>45133</v>
      </c>
      <c r="B17065" s="37" t="s">
        <v>45132</v>
      </c>
    </row>
    <row r="17066" spans="1:2" x14ac:dyDescent="0.3">
      <c r="A17066" s="37" t="s">
        <v>45131</v>
      </c>
      <c r="B17066" s="37" t="s">
        <v>45130</v>
      </c>
    </row>
    <row r="17067" spans="1:2" x14ac:dyDescent="0.3">
      <c r="A17067" s="37" t="s">
        <v>45129</v>
      </c>
      <c r="B17067" s="37" t="s">
        <v>45128</v>
      </c>
    </row>
    <row r="17068" spans="1:2" x14ac:dyDescent="0.3">
      <c r="A17068" s="37" t="s">
        <v>45127</v>
      </c>
      <c r="B17068" s="37" t="s">
        <v>45126</v>
      </c>
    </row>
    <row r="17069" spans="1:2" x14ac:dyDescent="0.3">
      <c r="A17069" s="37" t="s">
        <v>45125</v>
      </c>
      <c r="B17069" s="37" t="s">
        <v>45124</v>
      </c>
    </row>
    <row r="17070" spans="1:2" x14ac:dyDescent="0.3">
      <c r="A17070" s="37" t="s">
        <v>45123</v>
      </c>
      <c r="B17070" s="37" t="s">
        <v>45122</v>
      </c>
    </row>
    <row r="17071" spans="1:2" x14ac:dyDescent="0.3">
      <c r="A17071" s="37" t="s">
        <v>45121</v>
      </c>
      <c r="B17071" s="44" t="s">
        <v>45120</v>
      </c>
    </row>
    <row r="17072" spans="1:2" x14ac:dyDescent="0.3">
      <c r="A17072" s="37" t="s">
        <v>45119</v>
      </c>
      <c r="B17072" s="37" t="s">
        <v>45118</v>
      </c>
    </row>
    <row r="17073" spans="1:2" x14ac:dyDescent="0.3">
      <c r="A17073" s="37" t="s">
        <v>45117</v>
      </c>
      <c r="B17073" s="37" t="s">
        <v>45116</v>
      </c>
    </row>
    <row r="17074" spans="1:2" x14ac:dyDescent="0.3">
      <c r="A17074" s="37" t="s">
        <v>45115</v>
      </c>
      <c r="B17074" s="37" t="s">
        <v>45114</v>
      </c>
    </row>
    <row r="17075" spans="1:2" x14ac:dyDescent="0.3">
      <c r="A17075" s="37" t="s">
        <v>45113</v>
      </c>
      <c r="B17075" s="37" t="s">
        <v>45112</v>
      </c>
    </row>
    <row r="17076" spans="1:2" x14ac:dyDescent="0.3">
      <c r="A17076" s="37" t="s">
        <v>45111</v>
      </c>
      <c r="B17076" s="37" t="s">
        <v>45110</v>
      </c>
    </row>
    <row r="17077" spans="1:2" x14ac:dyDescent="0.3">
      <c r="A17077" s="37" t="s">
        <v>45109</v>
      </c>
      <c r="B17077" s="37" t="s">
        <v>45108</v>
      </c>
    </row>
    <row r="17078" spans="1:2" x14ac:dyDescent="0.3">
      <c r="A17078" s="37" t="s">
        <v>45107</v>
      </c>
      <c r="B17078" s="37" t="s">
        <v>45106</v>
      </c>
    </row>
    <row r="17079" spans="1:2" x14ac:dyDescent="0.3">
      <c r="A17079" s="37" t="s">
        <v>45105</v>
      </c>
      <c r="B17079" s="37" t="s">
        <v>45104</v>
      </c>
    </row>
    <row r="17080" spans="1:2" x14ac:dyDescent="0.3">
      <c r="A17080" s="37" t="s">
        <v>45103</v>
      </c>
      <c r="B17080" s="37" t="s">
        <v>45102</v>
      </c>
    </row>
    <row r="17081" spans="1:2" x14ac:dyDescent="0.3">
      <c r="A17081" s="37" t="s">
        <v>45101</v>
      </c>
      <c r="B17081" s="37" t="s">
        <v>45100</v>
      </c>
    </row>
    <row r="17082" spans="1:2" x14ac:dyDescent="0.3">
      <c r="A17082" s="37" t="s">
        <v>45099</v>
      </c>
      <c r="B17082" s="37" t="s">
        <v>45098</v>
      </c>
    </row>
    <row r="17083" spans="1:2" x14ac:dyDescent="0.3">
      <c r="A17083" s="37" t="s">
        <v>45097</v>
      </c>
      <c r="B17083" s="37" t="s">
        <v>45096</v>
      </c>
    </row>
    <row r="17084" spans="1:2" x14ac:dyDescent="0.3">
      <c r="A17084" s="37" t="s">
        <v>45095</v>
      </c>
      <c r="B17084" s="37" t="s">
        <v>45094</v>
      </c>
    </row>
    <row r="17085" spans="1:2" x14ac:dyDescent="0.3">
      <c r="A17085" s="37" t="s">
        <v>45093</v>
      </c>
      <c r="B17085" s="37" t="s">
        <v>45092</v>
      </c>
    </row>
    <row r="17086" spans="1:2" x14ac:dyDescent="0.3">
      <c r="A17086" s="37" t="s">
        <v>45091</v>
      </c>
      <c r="B17086" s="37" t="s">
        <v>45090</v>
      </c>
    </row>
    <row r="17087" spans="1:2" x14ac:dyDescent="0.3">
      <c r="A17087" s="37" t="s">
        <v>45089</v>
      </c>
      <c r="B17087" s="37" t="s">
        <v>45088</v>
      </c>
    </row>
    <row r="17088" spans="1:2" x14ac:dyDescent="0.3">
      <c r="A17088" s="37" t="s">
        <v>45087</v>
      </c>
      <c r="B17088" s="37" t="s">
        <v>45086</v>
      </c>
    </row>
    <row r="17089" spans="1:2" x14ac:dyDescent="0.3">
      <c r="A17089" s="37" t="s">
        <v>45085</v>
      </c>
      <c r="B17089" s="37" t="s">
        <v>45084</v>
      </c>
    </row>
    <row r="17090" spans="1:2" x14ac:dyDescent="0.3">
      <c r="A17090" s="37" t="s">
        <v>45083</v>
      </c>
      <c r="B17090" s="37" t="s">
        <v>45082</v>
      </c>
    </row>
    <row r="17091" spans="1:2" x14ac:dyDescent="0.3">
      <c r="A17091" s="37" t="s">
        <v>45081</v>
      </c>
      <c r="B17091" s="37" t="s">
        <v>45080</v>
      </c>
    </row>
    <row r="17092" spans="1:2" x14ac:dyDescent="0.3">
      <c r="A17092" s="37" t="s">
        <v>45079</v>
      </c>
      <c r="B17092" s="37" t="s">
        <v>45078</v>
      </c>
    </row>
    <row r="17093" spans="1:2" x14ac:dyDescent="0.3">
      <c r="A17093" s="37" t="s">
        <v>45077</v>
      </c>
      <c r="B17093" s="37" t="s">
        <v>45076</v>
      </c>
    </row>
    <row r="17094" spans="1:2" x14ac:dyDescent="0.3">
      <c r="A17094" s="37" t="s">
        <v>45075</v>
      </c>
      <c r="B17094" s="37" t="s">
        <v>45074</v>
      </c>
    </row>
    <row r="17095" spans="1:2" x14ac:dyDescent="0.3">
      <c r="A17095" s="37" t="s">
        <v>45073</v>
      </c>
      <c r="B17095" s="37" t="s">
        <v>45072</v>
      </c>
    </row>
    <row r="17096" spans="1:2" x14ac:dyDescent="0.3">
      <c r="A17096" s="37" t="s">
        <v>45071</v>
      </c>
      <c r="B17096" s="37" t="s">
        <v>45070</v>
      </c>
    </row>
    <row r="17097" spans="1:2" x14ac:dyDescent="0.3">
      <c r="A17097" s="37" t="s">
        <v>45069</v>
      </c>
      <c r="B17097" s="37" t="s">
        <v>45068</v>
      </c>
    </row>
    <row r="17098" spans="1:2" x14ac:dyDescent="0.3">
      <c r="A17098" s="37" t="s">
        <v>45067</v>
      </c>
      <c r="B17098" s="37" t="s">
        <v>45066</v>
      </c>
    </row>
    <row r="17099" spans="1:2" x14ac:dyDescent="0.3">
      <c r="A17099" s="37" t="s">
        <v>45065</v>
      </c>
      <c r="B17099" s="37" t="s">
        <v>45064</v>
      </c>
    </row>
    <row r="17100" spans="1:2" x14ac:dyDescent="0.3">
      <c r="A17100" s="37" t="s">
        <v>45063</v>
      </c>
      <c r="B17100" s="37" t="s">
        <v>45062</v>
      </c>
    </row>
    <row r="17101" spans="1:2" x14ac:dyDescent="0.3">
      <c r="A17101" s="37" t="s">
        <v>45061</v>
      </c>
      <c r="B17101" s="37" t="s">
        <v>45060</v>
      </c>
    </row>
    <row r="17102" spans="1:2" x14ac:dyDescent="0.3">
      <c r="A17102" s="37" t="s">
        <v>45059</v>
      </c>
      <c r="B17102" s="37" t="s">
        <v>45058</v>
      </c>
    </row>
    <row r="17103" spans="1:2" x14ac:dyDescent="0.3">
      <c r="A17103" s="37" t="s">
        <v>45057</v>
      </c>
      <c r="B17103" s="37" t="s">
        <v>45056</v>
      </c>
    </row>
    <row r="17104" spans="1:2" x14ac:dyDescent="0.3">
      <c r="A17104" s="37" t="s">
        <v>45055</v>
      </c>
      <c r="B17104" s="37" t="s">
        <v>45054</v>
      </c>
    </row>
    <row r="17105" spans="1:2" x14ac:dyDescent="0.3">
      <c r="A17105" s="37" t="s">
        <v>45053</v>
      </c>
      <c r="B17105" s="37" t="s">
        <v>45052</v>
      </c>
    </row>
    <row r="17106" spans="1:2" x14ac:dyDescent="0.3">
      <c r="A17106" s="37" t="s">
        <v>45051</v>
      </c>
      <c r="B17106" s="37" t="s">
        <v>45050</v>
      </c>
    </row>
    <row r="17107" spans="1:2" x14ac:dyDescent="0.3">
      <c r="A17107" s="37" t="s">
        <v>45049</v>
      </c>
      <c r="B17107" s="37" t="s">
        <v>45048</v>
      </c>
    </row>
    <row r="17108" spans="1:2" x14ac:dyDescent="0.3">
      <c r="A17108" s="37" t="s">
        <v>45047</v>
      </c>
      <c r="B17108" s="37" t="s">
        <v>45046</v>
      </c>
    </row>
    <row r="17109" spans="1:2" x14ac:dyDescent="0.3">
      <c r="A17109" s="37" t="s">
        <v>45045</v>
      </c>
      <c r="B17109" s="37" t="s">
        <v>45044</v>
      </c>
    </row>
    <row r="17110" spans="1:2" x14ac:dyDescent="0.3">
      <c r="A17110" s="37" t="s">
        <v>45043</v>
      </c>
      <c r="B17110" s="37" t="s">
        <v>45042</v>
      </c>
    </row>
    <row r="17111" spans="1:2" x14ac:dyDescent="0.3">
      <c r="A17111" s="37" t="s">
        <v>45041</v>
      </c>
      <c r="B17111" s="37" t="s">
        <v>45040</v>
      </c>
    </row>
    <row r="17112" spans="1:2" x14ac:dyDescent="0.3">
      <c r="A17112" s="37" t="s">
        <v>45039</v>
      </c>
      <c r="B17112" s="37" t="s">
        <v>45038</v>
      </c>
    </row>
    <row r="17113" spans="1:2" x14ac:dyDescent="0.3">
      <c r="A17113" s="37" t="s">
        <v>45037</v>
      </c>
      <c r="B17113" s="37" t="s">
        <v>45036</v>
      </c>
    </row>
    <row r="17114" spans="1:2" x14ac:dyDescent="0.3">
      <c r="A17114" s="37" t="s">
        <v>45035</v>
      </c>
      <c r="B17114" s="37" t="s">
        <v>45034</v>
      </c>
    </row>
    <row r="17115" spans="1:2" x14ac:dyDescent="0.3">
      <c r="A17115" s="37" t="s">
        <v>45033</v>
      </c>
      <c r="B17115" s="37" t="s">
        <v>45032</v>
      </c>
    </row>
    <row r="17116" spans="1:2" x14ac:dyDescent="0.3">
      <c r="A17116" s="37" t="s">
        <v>45031</v>
      </c>
      <c r="B17116" s="37" t="s">
        <v>45030</v>
      </c>
    </row>
    <row r="17117" spans="1:2" x14ac:dyDescent="0.3">
      <c r="A17117" s="37" t="s">
        <v>45029</v>
      </c>
      <c r="B17117" s="37" t="s">
        <v>45028</v>
      </c>
    </row>
    <row r="17118" spans="1:2" x14ac:dyDescent="0.3">
      <c r="A17118" s="37" t="s">
        <v>45027</v>
      </c>
      <c r="B17118" s="37" t="s">
        <v>45026</v>
      </c>
    </row>
    <row r="17119" spans="1:2" x14ac:dyDescent="0.3">
      <c r="A17119" s="37" t="s">
        <v>45025</v>
      </c>
      <c r="B17119" s="37" t="s">
        <v>45024</v>
      </c>
    </row>
    <row r="17120" spans="1:2" x14ac:dyDescent="0.3">
      <c r="A17120" s="37" t="s">
        <v>45023</v>
      </c>
      <c r="B17120" s="37" t="s">
        <v>45022</v>
      </c>
    </row>
    <row r="17121" spans="1:2" x14ac:dyDescent="0.3">
      <c r="A17121" s="37" t="s">
        <v>45021</v>
      </c>
      <c r="B17121" s="37" t="s">
        <v>45020</v>
      </c>
    </row>
    <row r="17122" spans="1:2" x14ac:dyDescent="0.3">
      <c r="A17122" s="37" t="s">
        <v>45019</v>
      </c>
      <c r="B17122" s="37" t="s">
        <v>45018</v>
      </c>
    </row>
    <row r="17123" spans="1:2" x14ac:dyDescent="0.3">
      <c r="A17123" s="37" t="s">
        <v>45017</v>
      </c>
      <c r="B17123" s="37" t="s">
        <v>45016</v>
      </c>
    </row>
    <row r="17124" spans="1:2" x14ac:dyDescent="0.3">
      <c r="A17124" s="37" t="s">
        <v>45015</v>
      </c>
      <c r="B17124" s="37" t="s">
        <v>45014</v>
      </c>
    </row>
    <row r="17125" spans="1:2" x14ac:dyDescent="0.3">
      <c r="A17125" s="37" t="s">
        <v>45013</v>
      </c>
      <c r="B17125" s="37" t="s">
        <v>45012</v>
      </c>
    </row>
    <row r="17126" spans="1:2" x14ac:dyDescent="0.3">
      <c r="A17126" s="37" t="s">
        <v>45011</v>
      </c>
      <c r="B17126" s="37" t="s">
        <v>45010</v>
      </c>
    </row>
    <row r="17127" spans="1:2" x14ac:dyDescent="0.3">
      <c r="A17127" s="37" t="s">
        <v>45009</v>
      </c>
      <c r="B17127" s="37" t="s">
        <v>45008</v>
      </c>
    </row>
    <row r="17128" spans="1:2" x14ac:dyDescent="0.3">
      <c r="A17128" s="37" t="s">
        <v>45007</v>
      </c>
      <c r="B17128" s="37" t="s">
        <v>45006</v>
      </c>
    </row>
    <row r="17129" spans="1:2" x14ac:dyDescent="0.3">
      <c r="A17129" s="37" t="s">
        <v>45005</v>
      </c>
      <c r="B17129" s="37" t="s">
        <v>45004</v>
      </c>
    </row>
    <row r="17130" spans="1:2" x14ac:dyDescent="0.3">
      <c r="A17130" s="37" t="s">
        <v>45003</v>
      </c>
      <c r="B17130" s="37" t="s">
        <v>45002</v>
      </c>
    </row>
    <row r="17131" spans="1:2" x14ac:dyDescent="0.3">
      <c r="A17131" s="37" t="s">
        <v>45001</v>
      </c>
      <c r="B17131" s="37" t="s">
        <v>45000</v>
      </c>
    </row>
    <row r="17132" spans="1:2" x14ac:dyDescent="0.3">
      <c r="A17132" s="37" t="s">
        <v>44999</v>
      </c>
      <c r="B17132" s="37" t="s">
        <v>44998</v>
      </c>
    </row>
    <row r="17133" spans="1:2" x14ac:dyDescent="0.3">
      <c r="A17133" s="37" t="s">
        <v>44997</v>
      </c>
      <c r="B17133" s="37" t="s">
        <v>44996</v>
      </c>
    </row>
    <row r="17134" spans="1:2" x14ac:dyDescent="0.3">
      <c r="A17134" s="37" t="s">
        <v>44995</v>
      </c>
      <c r="B17134" s="37" t="s">
        <v>44994</v>
      </c>
    </row>
    <row r="17135" spans="1:2" x14ac:dyDescent="0.3">
      <c r="A17135" s="37" t="s">
        <v>44993</v>
      </c>
      <c r="B17135" s="37" t="s">
        <v>44992</v>
      </c>
    </row>
    <row r="17136" spans="1:2" x14ac:dyDescent="0.3">
      <c r="A17136" s="37" t="s">
        <v>44991</v>
      </c>
      <c r="B17136" s="37" t="s">
        <v>44990</v>
      </c>
    </row>
    <row r="17137" spans="1:2" x14ac:dyDescent="0.3">
      <c r="A17137" s="37" t="s">
        <v>44989</v>
      </c>
      <c r="B17137" s="37" t="s">
        <v>44988</v>
      </c>
    </row>
    <row r="17138" spans="1:2" x14ac:dyDescent="0.3">
      <c r="A17138" s="37" t="s">
        <v>44987</v>
      </c>
      <c r="B17138" s="37" t="s">
        <v>44986</v>
      </c>
    </row>
    <row r="17139" spans="1:2" x14ac:dyDescent="0.3">
      <c r="A17139" s="37" t="s">
        <v>44985</v>
      </c>
      <c r="B17139" s="37" t="s">
        <v>44984</v>
      </c>
    </row>
    <row r="17140" spans="1:2" x14ac:dyDescent="0.3">
      <c r="A17140" s="37" t="s">
        <v>44983</v>
      </c>
      <c r="B17140" s="37" t="s">
        <v>44982</v>
      </c>
    </row>
    <row r="17141" spans="1:2" x14ac:dyDescent="0.3">
      <c r="A17141" s="37" t="s">
        <v>44981</v>
      </c>
      <c r="B17141" s="37" t="s">
        <v>44980</v>
      </c>
    </row>
    <row r="17142" spans="1:2" x14ac:dyDescent="0.3">
      <c r="A17142" s="37" t="s">
        <v>44979</v>
      </c>
      <c r="B17142" s="37" t="s">
        <v>44978</v>
      </c>
    </row>
    <row r="17143" spans="1:2" x14ac:dyDescent="0.3">
      <c r="A17143" s="37" t="s">
        <v>44977</v>
      </c>
      <c r="B17143" s="40" t="s">
        <v>44976</v>
      </c>
    </row>
    <row r="17144" spans="1:2" x14ac:dyDescent="0.3">
      <c r="A17144" s="37" t="s">
        <v>44975</v>
      </c>
      <c r="B17144" s="37" t="s">
        <v>44974</v>
      </c>
    </row>
    <row r="17145" spans="1:2" x14ac:dyDescent="0.3">
      <c r="A17145" s="37" t="s">
        <v>44973</v>
      </c>
      <c r="B17145" s="37" t="s">
        <v>44972</v>
      </c>
    </row>
    <row r="17146" spans="1:2" x14ac:dyDescent="0.3">
      <c r="A17146" s="37" t="s">
        <v>44971</v>
      </c>
      <c r="B17146" s="37" t="s">
        <v>44970</v>
      </c>
    </row>
    <row r="17147" spans="1:2" x14ac:dyDescent="0.3">
      <c r="A17147" s="37" t="s">
        <v>44969</v>
      </c>
      <c r="B17147" s="37" t="s">
        <v>44968</v>
      </c>
    </row>
    <row r="17148" spans="1:2" x14ac:dyDescent="0.3">
      <c r="A17148" s="37" t="s">
        <v>44967</v>
      </c>
      <c r="B17148" s="37" t="s">
        <v>44966</v>
      </c>
    </row>
    <row r="17149" spans="1:2" x14ac:dyDescent="0.3">
      <c r="A17149" s="37" t="s">
        <v>44965</v>
      </c>
      <c r="B17149" s="37" t="s">
        <v>44964</v>
      </c>
    </row>
    <row r="17150" spans="1:2" x14ac:dyDescent="0.3">
      <c r="A17150" s="37" t="s">
        <v>44963</v>
      </c>
      <c r="B17150" s="37" t="s">
        <v>44962</v>
      </c>
    </row>
    <row r="17151" spans="1:2" x14ac:dyDescent="0.3">
      <c r="A17151" s="37" t="s">
        <v>44961</v>
      </c>
      <c r="B17151" s="37" t="s">
        <v>44960</v>
      </c>
    </row>
    <row r="17152" spans="1:2" x14ac:dyDescent="0.3">
      <c r="A17152" s="37" t="s">
        <v>44959</v>
      </c>
      <c r="B17152" s="37" t="s">
        <v>44958</v>
      </c>
    </row>
    <row r="17153" spans="1:2" x14ac:dyDescent="0.3">
      <c r="A17153" s="37" t="s">
        <v>44957</v>
      </c>
      <c r="B17153" s="37" t="s">
        <v>44956</v>
      </c>
    </row>
    <row r="17154" spans="1:2" x14ac:dyDescent="0.3">
      <c r="A17154" s="37" t="s">
        <v>44955</v>
      </c>
      <c r="B17154" s="37" t="s">
        <v>44954</v>
      </c>
    </row>
    <row r="17155" spans="1:2" x14ac:dyDescent="0.3">
      <c r="A17155" s="37" t="s">
        <v>44953</v>
      </c>
      <c r="B17155" s="37" t="s">
        <v>44952</v>
      </c>
    </row>
    <row r="17156" spans="1:2" x14ac:dyDescent="0.3">
      <c r="A17156" s="37" t="s">
        <v>44951</v>
      </c>
      <c r="B17156" s="37" t="s">
        <v>44950</v>
      </c>
    </row>
    <row r="17157" spans="1:2" x14ac:dyDescent="0.3">
      <c r="A17157" s="37" t="s">
        <v>44949</v>
      </c>
      <c r="B17157" s="37" t="s">
        <v>44948</v>
      </c>
    </row>
    <row r="17158" spans="1:2" x14ac:dyDescent="0.3">
      <c r="A17158" s="37" t="s">
        <v>44947</v>
      </c>
      <c r="B17158" s="37" t="s">
        <v>44946</v>
      </c>
    </row>
    <row r="17159" spans="1:2" x14ac:dyDescent="0.3">
      <c r="A17159" s="37" t="s">
        <v>44945</v>
      </c>
      <c r="B17159" s="37" t="s">
        <v>44944</v>
      </c>
    </row>
    <row r="17160" spans="1:2" x14ac:dyDescent="0.3">
      <c r="A17160" s="37" t="s">
        <v>44943</v>
      </c>
      <c r="B17160" s="37" t="s">
        <v>44942</v>
      </c>
    </row>
    <row r="17161" spans="1:2" x14ac:dyDescent="0.3">
      <c r="A17161" s="37" t="s">
        <v>44941</v>
      </c>
      <c r="B17161" s="37" t="s">
        <v>44940</v>
      </c>
    </row>
    <row r="17162" spans="1:2" x14ac:dyDescent="0.3">
      <c r="A17162" s="37" t="s">
        <v>44939</v>
      </c>
      <c r="B17162" s="37" t="s">
        <v>44938</v>
      </c>
    </row>
    <row r="17163" spans="1:2" x14ac:dyDescent="0.3">
      <c r="A17163" s="37" t="s">
        <v>44937</v>
      </c>
      <c r="B17163" s="37" t="s">
        <v>44936</v>
      </c>
    </row>
    <row r="17164" spans="1:2" x14ac:dyDescent="0.3">
      <c r="A17164" s="37" t="s">
        <v>44935</v>
      </c>
      <c r="B17164" s="37" t="s">
        <v>44934</v>
      </c>
    </row>
    <row r="17165" spans="1:2" x14ac:dyDescent="0.3">
      <c r="A17165" s="37" t="s">
        <v>44933</v>
      </c>
      <c r="B17165" s="37" t="s">
        <v>44932</v>
      </c>
    </row>
    <row r="17166" spans="1:2" x14ac:dyDescent="0.3">
      <c r="A17166" s="37" t="s">
        <v>44931</v>
      </c>
      <c r="B17166" s="37" t="s">
        <v>44930</v>
      </c>
    </row>
    <row r="17167" spans="1:2" x14ac:dyDescent="0.3">
      <c r="A17167" s="37" t="s">
        <v>44929</v>
      </c>
      <c r="B17167" s="37" t="s">
        <v>44928</v>
      </c>
    </row>
    <row r="17168" spans="1:2" x14ac:dyDescent="0.3">
      <c r="A17168" s="37" t="s">
        <v>44927</v>
      </c>
      <c r="B17168" s="37" t="s">
        <v>44926</v>
      </c>
    </row>
    <row r="17169" spans="1:2" x14ac:dyDescent="0.3">
      <c r="A17169" s="37" t="s">
        <v>44925</v>
      </c>
      <c r="B17169" s="37" t="s">
        <v>44924</v>
      </c>
    </row>
    <row r="17170" spans="1:2" x14ac:dyDescent="0.3">
      <c r="A17170" s="37" t="s">
        <v>44923</v>
      </c>
      <c r="B17170" s="37" t="s">
        <v>44922</v>
      </c>
    </row>
    <row r="17171" spans="1:2" x14ac:dyDescent="0.3">
      <c r="A17171" s="37" t="s">
        <v>44921</v>
      </c>
      <c r="B17171" s="37" t="s">
        <v>44920</v>
      </c>
    </row>
    <row r="17172" spans="1:2" x14ac:dyDescent="0.3">
      <c r="A17172" s="37" t="s">
        <v>44919</v>
      </c>
      <c r="B17172" s="37" t="s">
        <v>44918</v>
      </c>
    </row>
    <row r="17173" spans="1:2" x14ac:dyDescent="0.3">
      <c r="A17173" s="37" t="s">
        <v>44917</v>
      </c>
      <c r="B17173" s="37" t="s">
        <v>44916</v>
      </c>
    </row>
    <row r="17174" spans="1:2" x14ac:dyDescent="0.3">
      <c r="A17174" s="37" t="s">
        <v>44915</v>
      </c>
      <c r="B17174" s="37" t="s">
        <v>44914</v>
      </c>
    </row>
    <row r="17175" spans="1:2" x14ac:dyDescent="0.3">
      <c r="A17175" s="37" t="s">
        <v>44913</v>
      </c>
      <c r="B17175" s="37" t="s">
        <v>44912</v>
      </c>
    </row>
    <row r="17176" spans="1:2" x14ac:dyDescent="0.3">
      <c r="A17176" s="37" t="s">
        <v>44911</v>
      </c>
      <c r="B17176" s="37" t="s">
        <v>44910</v>
      </c>
    </row>
    <row r="17177" spans="1:2" x14ac:dyDescent="0.3">
      <c r="A17177" s="37" t="s">
        <v>44909</v>
      </c>
      <c r="B17177" s="37" t="s">
        <v>44908</v>
      </c>
    </row>
    <row r="17178" spans="1:2" x14ac:dyDescent="0.3">
      <c r="A17178" s="37" t="s">
        <v>44907</v>
      </c>
      <c r="B17178" s="37" t="s">
        <v>44906</v>
      </c>
    </row>
    <row r="17179" spans="1:2" x14ac:dyDescent="0.3">
      <c r="A17179" s="37" t="s">
        <v>44905</v>
      </c>
      <c r="B17179" s="37" t="s">
        <v>44904</v>
      </c>
    </row>
    <row r="17180" spans="1:2" x14ac:dyDescent="0.3">
      <c r="A17180" s="37" t="s">
        <v>44903</v>
      </c>
      <c r="B17180" s="37" t="s">
        <v>44902</v>
      </c>
    </row>
    <row r="17181" spans="1:2" x14ac:dyDescent="0.3">
      <c r="A17181" s="37" t="s">
        <v>44901</v>
      </c>
      <c r="B17181" s="37" t="s">
        <v>44900</v>
      </c>
    </row>
    <row r="17182" spans="1:2" x14ac:dyDescent="0.3">
      <c r="A17182" s="43" t="s">
        <v>44899</v>
      </c>
      <c r="B17182" s="40" t="s">
        <v>44898</v>
      </c>
    </row>
    <row r="17183" spans="1:2" x14ac:dyDescent="0.3">
      <c r="A17183" s="37" t="s">
        <v>44897</v>
      </c>
      <c r="B17183" s="37" t="s">
        <v>44896</v>
      </c>
    </row>
    <row r="17184" spans="1:2" x14ac:dyDescent="0.3">
      <c r="A17184" s="37" t="s">
        <v>44895</v>
      </c>
      <c r="B17184" s="37" t="s">
        <v>44894</v>
      </c>
    </row>
    <row r="17185" spans="1:2" x14ac:dyDescent="0.3">
      <c r="A17185" s="37" t="s">
        <v>44893</v>
      </c>
      <c r="B17185" s="37" t="s">
        <v>44892</v>
      </c>
    </row>
    <row r="17186" spans="1:2" x14ac:dyDescent="0.3">
      <c r="A17186" s="37" t="s">
        <v>44891</v>
      </c>
      <c r="B17186" s="37" t="s">
        <v>44890</v>
      </c>
    </row>
    <row r="17187" spans="1:2" x14ac:dyDescent="0.3">
      <c r="A17187" s="37" t="s">
        <v>44889</v>
      </c>
      <c r="B17187" s="37" t="s">
        <v>44888</v>
      </c>
    </row>
    <row r="17188" spans="1:2" x14ac:dyDescent="0.3">
      <c r="A17188" s="37" t="s">
        <v>44887</v>
      </c>
      <c r="B17188" s="37" t="s">
        <v>44886</v>
      </c>
    </row>
    <row r="17189" spans="1:2" x14ac:dyDescent="0.3">
      <c r="A17189" s="37" t="s">
        <v>44885</v>
      </c>
      <c r="B17189" s="37" t="s">
        <v>44884</v>
      </c>
    </row>
    <row r="17190" spans="1:2" x14ac:dyDescent="0.3">
      <c r="A17190" s="37" t="s">
        <v>44883</v>
      </c>
      <c r="B17190" s="37" t="s">
        <v>44882</v>
      </c>
    </row>
    <row r="17191" spans="1:2" x14ac:dyDescent="0.3">
      <c r="A17191" s="37" t="s">
        <v>44881</v>
      </c>
      <c r="B17191" s="37" t="s">
        <v>44880</v>
      </c>
    </row>
    <row r="17192" spans="1:2" x14ac:dyDescent="0.3">
      <c r="A17192" s="37" t="s">
        <v>44879</v>
      </c>
      <c r="B17192" s="37" t="s">
        <v>44878</v>
      </c>
    </row>
    <row r="17193" spans="1:2" x14ac:dyDescent="0.3">
      <c r="A17193" s="37" t="s">
        <v>44877</v>
      </c>
      <c r="B17193" s="37" t="s">
        <v>44876</v>
      </c>
    </row>
    <row r="17194" spans="1:2" x14ac:dyDescent="0.3">
      <c r="A17194" s="37" t="s">
        <v>44875</v>
      </c>
      <c r="B17194" s="37" t="s">
        <v>44874</v>
      </c>
    </row>
    <row r="17195" spans="1:2" x14ac:dyDescent="0.3">
      <c r="A17195" s="37" t="s">
        <v>44873</v>
      </c>
      <c r="B17195" s="37" t="s">
        <v>44872</v>
      </c>
    </row>
    <row r="17196" spans="1:2" x14ac:dyDescent="0.3">
      <c r="A17196" s="37" t="s">
        <v>44871</v>
      </c>
      <c r="B17196" s="37" t="s">
        <v>44870</v>
      </c>
    </row>
    <row r="17197" spans="1:2" x14ac:dyDescent="0.3">
      <c r="A17197" s="37" t="s">
        <v>44869</v>
      </c>
      <c r="B17197" s="37" t="s">
        <v>44868</v>
      </c>
    </row>
    <row r="17198" spans="1:2" x14ac:dyDescent="0.3">
      <c r="A17198" s="37" t="s">
        <v>44867</v>
      </c>
      <c r="B17198" s="37" t="s">
        <v>44866</v>
      </c>
    </row>
    <row r="17199" spans="1:2" x14ac:dyDescent="0.3">
      <c r="A17199" s="37" t="s">
        <v>44865</v>
      </c>
      <c r="B17199" s="37" t="s">
        <v>44864</v>
      </c>
    </row>
    <row r="17200" spans="1:2" x14ac:dyDescent="0.3">
      <c r="A17200" s="37" t="s">
        <v>44863</v>
      </c>
      <c r="B17200" s="37" t="s">
        <v>44862</v>
      </c>
    </row>
    <row r="17201" spans="1:2" x14ac:dyDescent="0.3">
      <c r="A17201" s="37" t="s">
        <v>44861</v>
      </c>
      <c r="B17201" s="37" t="s">
        <v>44860</v>
      </c>
    </row>
    <row r="17202" spans="1:2" x14ac:dyDescent="0.3">
      <c r="A17202" s="37" t="s">
        <v>44859</v>
      </c>
      <c r="B17202" s="37" t="s">
        <v>44858</v>
      </c>
    </row>
    <row r="17203" spans="1:2" x14ac:dyDescent="0.3">
      <c r="A17203" s="37" t="s">
        <v>44857</v>
      </c>
      <c r="B17203" s="37" t="s">
        <v>44856</v>
      </c>
    </row>
    <row r="17204" spans="1:2" x14ac:dyDescent="0.3">
      <c r="A17204" s="37" t="s">
        <v>44855</v>
      </c>
      <c r="B17204" s="37" t="s">
        <v>44854</v>
      </c>
    </row>
    <row r="17205" spans="1:2" x14ac:dyDescent="0.3">
      <c r="A17205" s="37" t="s">
        <v>44853</v>
      </c>
      <c r="B17205" s="37" t="s">
        <v>44852</v>
      </c>
    </row>
    <row r="17206" spans="1:2" x14ac:dyDescent="0.3">
      <c r="A17206" s="37" t="s">
        <v>44851</v>
      </c>
      <c r="B17206" s="37" t="s">
        <v>44850</v>
      </c>
    </row>
    <row r="17207" spans="1:2" x14ac:dyDescent="0.3">
      <c r="A17207" s="37" t="s">
        <v>44849</v>
      </c>
      <c r="B17207" s="37" t="s">
        <v>44848</v>
      </c>
    </row>
    <row r="17208" spans="1:2" x14ac:dyDescent="0.3">
      <c r="A17208" s="37" t="s">
        <v>44847</v>
      </c>
      <c r="B17208" s="37" t="s">
        <v>44846</v>
      </c>
    </row>
    <row r="17209" spans="1:2" x14ac:dyDescent="0.3">
      <c r="A17209" s="37" t="s">
        <v>44845</v>
      </c>
      <c r="B17209" s="37" t="s">
        <v>44844</v>
      </c>
    </row>
    <row r="17210" spans="1:2" x14ac:dyDescent="0.3">
      <c r="A17210" s="37" t="s">
        <v>44843</v>
      </c>
      <c r="B17210" s="37" t="s">
        <v>44842</v>
      </c>
    </row>
    <row r="17211" spans="1:2" x14ac:dyDescent="0.3">
      <c r="A17211" s="37" t="s">
        <v>44841</v>
      </c>
      <c r="B17211" s="37" t="s">
        <v>44840</v>
      </c>
    </row>
    <row r="17212" spans="1:2" x14ac:dyDescent="0.3">
      <c r="A17212" s="37" t="s">
        <v>44839</v>
      </c>
      <c r="B17212" s="37" t="s">
        <v>44838</v>
      </c>
    </row>
    <row r="17213" spans="1:2" x14ac:dyDescent="0.3">
      <c r="A17213" s="37" t="s">
        <v>44837</v>
      </c>
      <c r="B17213" s="37" t="s">
        <v>44836</v>
      </c>
    </row>
    <row r="17214" spans="1:2" x14ac:dyDescent="0.3">
      <c r="A17214" s="37" t="s">
        <v>44835</v>
      </c>
      <c r="B17214" s="37" t="s">
        <v>44834</v>
      </c>
    </row>
    <row r="17215" spans="1:2" x14ac:dyDescent="0.3">
      <c r="A17215" s="37" t="s">
        <v>44833</v>
      </c>
      <c r="B17215" s="37" t="s">
        <v>44832</v>
      </c>
    </row>
    <row r="17216" spans="1:2" x14ac:dyDescent="0.3">
      <c r="A17216" s="37" t="s">
        <v>44831</v>
      </c>
      <c r="B17216" s="37" t="s">
        <v>44830</v>
      </c>
    </row>
    <row r="17217" spans="1:2" x14ac:dyDescent="0.3">
      <c r="A17217" s="37" t="s">
        <v>44829</v>
      </c>
      <c r="B17217" s="37" t="s">
        <v>44828</v>
      </c>
    </row>
    <row r="17218" spans="1:2" x14ac:dyDescent="0.3">
      <c r="A17218" s="37" t="s">
        <v>44827</v>
      </c>
      <c r="B17218" s="37" t="s">
        <v>44826</v>
      </c>
    </row>
    <row r="17219" spans="1:2" x14ac:dyDescent="0.3">
      <c r="A17219" s="37" t="s">
        <v>44825</v>
      </c>
      <c r="B17219" s="37" t="s">
        <v>44824</v>
      </c>
    </row>
    <row r="17220" spans="1:2" x14ac:dyDescent="0.3">
      <c r="A17220" s="37" t="s">
        <v>44823</v>
      </c>
      <c r="B17220" s="37" t="s">
        <v>44822</v>
      </c>
    </row>
    <row r="17221" spans="1:2" x14ac:dyDescent="0.3">
      <c r="A17221" s="37" t="s">
        <v>44821</v>
      </c>
      <c r="B17221" s="37" t="s">
        <v>44820</v>
      </c>
    </row>
    <row r="17222" spans="1:2" x14ac:dyDescent="0.3">
      <c r="A17222" s="37" t="s">
        <v>44819</v>
      </c>
      <c r="B17222" s="37" t="s">
        <v>44818</v>
      </c>
    </row>
    <row r="17223" spans="1:2" x14ac:dyDescent="0.3">
      <c r="A17223" s="37" t="s">
        <v>44817</v>
      </c>
      <c r="B17223" s="37" t="s">
        <v>44816</v>
      </c>
    </row>
    <row r="17224" spans="1:2" x14ac:dyDescent="0.3">
      <c r="A17224" s="37" t="s">
        <v>44815</v>
      </c>
      <c r="B17224" s="37" t="s">
        <v>44814</v>
      </c>
    </row>
    <row r="17225" spans="1:2" x14ac:dyDescent="0.3">
      <c r="A17225" s="37" t="s">
        <v>44813</v>
      </c>
      <c r="B17225" s="37" t="s">
        <v>44812</v>
      </c>
    </row>
    <row r="17226" spans="1:2" x14ac:dyDescent="0.3">
      <c r="A17226" s="37" t="s">
        <v>44811</v>
      </c>
      <c r="B17226" s="37" t="s">
        <v>44810</v>
      </c>
    </row>
    <row r="17227" spans="1:2" x14ac:dyDescent="0.3">
      <c r="A17227" s="37" t="s">
        <v>44809</v>
      </c>
      <c r="B17227" s="37" t="s">
        <v>44808</v>
      </c>
    </row>
    <row r="17228" spans="1:2" x14ac:dyDescent="0.3">
      <c r="A17228" s="37" t="s">
        <v>44807</v>
      </c>
      <c r="B17228" s="37" t="s">
        <v>44806</v>
      </c>
    </row>
    <row r="17229" spans="1:2" x14ac:dyDescent="0.3">
      <c r="A17229" s="37" t="s">
        <v>44805</v>
      </c>
      <c r="B17229" s="37" t="s">
        <v>44803</v>
      </c>
    </row>
    <row r="17230" spans="1:2" x14ac:dyDescent="0.3">
      <c r="A17230" s="37" t="s">
        <v>44804</v>
      </c>
      <c r="B17230" s="37" t="s">
        <v>44803</v>
      </c>
    </row>
    <row r="17231" spans="1:2" x14ac:dyDescent="0.3">
      <c r="A17231" s="37" t="s">
        <v>44802</v>
      </c>
      <c r="B17231" s="37" t="s">
        <v>44801</v>
      </c>
    </row>
    <row r="17232" spans="1:2" x14ac:dyDescent="0.3">
      <c r="A17232" s="37" t="s">
        <v>44800</v>
      </c>
      <c r="B17232" s="37" t="s">
        <v>44799</v>
      </c>
    </row>
    <row r="17233" spans="1:2" x14ac:dyDescent="0.3">
      <c r="A17233" s="37" t="s">
        <v>44798</v>
      </c>
      <c r="B17233" s="37" t="s">
        <v>44797</v>
      </c>
    </row>
    <row r="17234" spans="1:2" x14ac:dyDescent="0.3">
      <c r="A17234" s="37" t="s">
        <v>44796</v>
      </c>
      <c r="B17234" s="37" t="s">
        <v>44795</v>
      </c>
    </row>
    <row r="17235" spans="1:2" x14ac:dyDescent="0.3">
      <c r="A17235" s="37" t="s">
        <v>44794</v>
      </c>
      <c r="B17235" s="37" t="s">
        <v>44793</v>
      </c>
    </row>
    <row r="17236" spans="1:2" x14ac:dyDescent="0.3">
      <c r="A17236" s="37" t="s">
        <v>44792</v>
      </c>
      <c r="B17236" s="37" t="s">
        <v>44791</v>
      </c>
    </row>
    <row r="17237" spans="1:2" x14ac:dyDescent="0.3">
      <c r="A17237" s="37" t="s">
        <v>44790</v>
      </c>
      <c r="B17237" s="37" t="s">
        <v>44789</v>
      </c>
    </row>
    <row r="17238" spans="1:2" x14ac:dyDescent="0.3">
      <c r="A17238" s="37" t="s">
        <v>44788</v>
      </c>
      <c r="B17238" s="37" t="s">
        <v>44787</v>
      </c>
    </row>
    <row r="17239" spans="1:2" x14ac:dyDescent="0.3">
      <c r="A17239" s="37" t="s">
        <v>44786</v>
      </c>
      <c r="B17239" s="37" t="s">
        <v>44785</v>
      </c>
    </row>
    <row r="17240" spans="1:2" x14ac:dyDescent="0.3">
      <c r="A17240" s="37" t="s">
        <v>44784</v>
      </c>
      <c r="B17240" s="37" t="s">
        <v>44783</v>
      </c>
    </row>
    <row r="17241" spans="1:2" x14ac:dyDescent="0.3">
      <c r="A17241" s="37" t="s">
        <v>44782</v>
      </c>
      <c r="B17241" s="37" t="s">
        <v>44781</v>
      </c>
    </row>
    <row r="17242" spans="1:2" x14ac:dyDescent="0.3">
      <c r="A17242" s="37" t="s">
        <v>44780</v>
      </c>
      <c r="B17242" s="37" t="s">
        <v>44779</v>
      </c>
    </row>
    <row r="17243" spans="1:2" x14ac:dyDescent="0.3">
      <c r="A17243" s="37" t="s">
        <v>44778</v>
      </c>
      <c r="B17243" s="37" t="s">
        <v>44777</v>
      </c>
    </row>
    <row r="17244" spans="1:2" x14ac:dyDescent="0.3">
      <c r="A17244" s="37" t="s">
        <v>44776</v>
      </c>
      <c r="B17244" s="37" t="s">
        <v>44775</v>
      </c>
    </row>
    <row r="17245" spans="1:2" x14ac:dyDescent="0.3">
      <c r="A17245" s="37" t="s">
        <v>44774</v>
      </c>
      <c r="B17245" s="37" t="s">
        <v>44773</v>
      </c>
    </row>
    <row r="17246" spans="1:2" x14ac:dyDescent="0.3">
      <c r="A17246" s="37" t="s">
        <v>44772</v>
      </c>
      <c r="B17246" s="37" t="s">
        <v>44771</v>
      </c>
    </row>
    <row r="17247" spans="1:2" x14ac:dyDescent="0.3">
      <c r="A17247" s="37" t="s">
        <v>44770</v>
      </c>
      <c r="B17247" s="37" t="s">
        <v>44769</v>
      </c>
    </row>
    <row r="17248" spans="1:2" x14ac:dyDescent="0.3">
      <c r="A17248" s="37" t="s">
        <v>44768</v>
      </c>
      <c r="B17248" s="37" t="s">
        <v>44767</v>
      </c>
    </row>
    <row r="17249" spans="1:2" x14ac:dyDescent="0.3">
      <c r="A17249" s="37" t="s">
        <v>44766</v>
      </c>
      <c r="B17249" s="37" t="s">
        <v>44765</v>
      </c>
    </row>
    <row r="17250" spans="1:2" x14ac:dyDescent="0.3">
      <c r="A17250" s="37" t="s">
        <v>44764</v>
      </c>
      <c r="B17250" s="37" t="s">
        <v>44763</v>
      </c>
    </row>
    <row r="17251" spans="1:2" x14ac:dyDescent="0.3">
      <c r="A17251" s="37" t="s">
        <v>44762</v>
      </c>
      <c r="B17251" s="37" t="s">
        <v>44761</v>
      </c>
    </row>
    <row r="17252" spans="1:2" x14ac:dyDescent="0.3">
      <c r="A17252" s="37" t="s">
        <v>44760</v>
      </c>
      <c r="B17252" s="37" t="s">
        <v>44759</v>
      </c>
    </row>
    <row r="17253" spans="1:2" x14ac:dyDescent="0.3">
      <c r="A17253" s="37" t="s">
        <v>44758</v>
      </c>
      <c r="B17253" s="37" t="s">
        <v>44757</v>
      </c>
    </row>
    <row r="17254" spans="1:2" x14ac:dyDescent="0.3">
      <c r="A17254" s="37" t="s">
        <v>44756</v>
      </c>
      <c r="B17254" s="37" t="s">
        <v>44755</v>
      </c>
    </row>
    <row r="17255" spans="1:2" x14ac:dyDescent="0.3">
      <c r="A17255" s="37" t="s">
        <v>44754</v>
      </c>
      <c r="B17255" s="37" t="s">
        <v>44753</v>
      </c>
    </row>
    <row r="17256" spans="1:2" x14ac:dyDescent="0.3">
      <c r="A17256" s="37" t="s">
        <v>44752</v>
      </c>
      <c r="B17256" s="37" t="s">
        <v>44751</v>
      </c>
    </row>
    <row r="17257" spans="1:2" x14ac:dyDescent="0.3">
      <c r="A17257" s="37" t="s">
        <v>44750</v>
      </c>
      <c r="B17257" s="37" t="s">
        <v>44749</v>
      </c>
    </row>
    <row r="17258" spans="1:2" x14ac:dyDescent="0.3">
      <c r="A17258" s="37" t="s">
        <v>44748</v>
      </c>
      <c r="B17258" s="37" t="s">
        <v>44747</v>
      </c>
    </row>
    <row r="17259" spans="1:2" x14ac:dyDescent="0.3">
      <c r="A17259" s="40" t="s">
        <v>44746</v>
      </c>
      <c r="B17259" s="40" t="s">
        <v>44745</v>
      </c>
    </row>
    <row r="17260" spans="1:2" x14ac:dyDescent="0.3">
      <c r="A17260" s="37" t="s">
        <v>44744</v>
      </c>
      <c r="B17260" s="37" t="s">
        <v>44743</v>
      </c>
    </row>
    <row r="17261" spans="1:2" x14ac:dyDescent="0.3">
      <c r="A17261" s="37" t="s">
        <v>44742</v>
      </c>
      <c r="B17261" s="37" t="s">
        <v>44741</v>
      </c>
    </row>
    <row r="17262" spans="1:2" x14ac:dyDescent="0.3">
      <c r="A17262" s="37" t="s">
        <v>44740</v>
      </c>
      <c r="B17262" s="37" t="s">
        <v>44739</v>
      </c>
    </row>
    <row r="17263" spans="1:2" x14ac:dyDescent="0.3">
      <c r="A17263" s="37" t="s">
        <v>44738</v>
      </c>
      <c r="B17263" s="37" t="s">
        <v>44737</v>
      </c>
    </row>
    <row r="17264" spans="1:2" x14ac:dyDescent="0.3">
      <c r="A17264" s="37" t="s">
        <v>44736</v>
      </c>
      <c r="B17264" s="37" t="s">
        <v>44735</v>
      </c>
    </row>
    <row r="17265" spans="1:2" x14ac:dyDescent="0.3">
      <c r="A17265" s="37" t="s">
        <v>44734</v>
      </c>
      <c r="B17265" s="37" t="s">
        <v>44733</v>
      </c>
    </row>
    <row r="17266" spans="1:2" x14ac:dyDescent="0.3">
      <c r="A17266" s="37" t="s">
        <v>44732</v>
      </c>
      <c r="B17266" s="37" t="s">
        <v>44731</v>
      </c>
    </row>
    <row r="17267" spans="1:2" x14ac:dyDescent="0.3">
      <c r="A17267" s="37" t="s">
        <v>44730</v>
      </c>
      <c r="B17267" s="37" t="s">
        <v>44729</v>
      </c>
    </row>
    <row r="17268" spans="1:2" x14ac:dyDescent="0.3">
      <c r="A17268" s="37" t="s">
        <v>44728</v>
      </c>
      <c r="B17268" s="37" t="s">
        <v>44727</v>
      </c>
    </row>
    <row r="17269" spans="1:2" x14ac:dyDescent="0.3">
      <c r="A17269" s="37" t="s">
        <v>44726</v>
      </c>
      <c r="B17269" s="37" t="s">
        <v>44725</v>
      </c>
    </row>
    <row r="17270" spans="1:2" x14ac:dyDescent="0.3">
      <c r="A17270" s="37" t="s">
        <v>44724</v>
      </c>
      <c r="B17270" s="37" t="s">
        <v>44723</v>
      </c>
    </row>
    <row r="17271" spans="1:2" x14ac:dyDescent="0.3">
      <c r="A17271" s="37" t="s">
        <v>44722</v>
      </c>
      <c r="B17271" s="37" t="s">
        <v>44721</v>
      </c>
    </row>
    <row r="17272" spans="1:2" x14ac:dyDescent="0.3">
      <c r="A17272" s="37" t="s">
        <v>44720</v>
      </c>
      <c r="B17272" s="37" t="s">
        <v>44719</v>
      </c>
    </row>
    <row r="17273" spans="1:2" x14ac:dyDescent="0.3">
      <c r="A17273" s="37" t="s">
        <v>44718</v>
      </c>
      <c r="B17273" s="37" t="s">
        <v>44717</v>
      </c>
    </row>
    <row r="17274" spans="1:2" x14ac:dyDescent="0.3">
      <c r="A17274" s="37" t="s">
        <v>44716</v>
      </c>
      <c r="B17274" s="37" t="s">
        <v>44715</v>
      </c>
    </row>
    <row r="17275" spans="1:2" x14ac:dyDescent="0.3">
      <c r="A17275" s="37" t="s">
        <v>44714</v>
      </c>
      <c r="B17275" s="37" t="s">
        <v>44713</v>
      </c>
    </row>
    <row r="17276" spans="1:2" x14ac:dyDescent="0.3">
      <c r="A17276" s="37" t="s">
        <v>44712</v>
      </c>
      <c r="B17276" s="37" t="s">
        <v>44711</v>
      </c>
    </row>
    <row r="17277" spans="1:2" x14ac:dyDescent="0.3">
      <c r="A17277" s="37" t="s">
        <v>44710</v>
      </c>
      <c r="B17277" s="37" t="s">
        <v>44709</v>
      </c>
    </row>
    <row r="17278" spans="1:2" x14ac:dyDescent="0.3">
      <c r="A17278" s="37" t="s">
        <v>44708</v>
      </c>
      <c r="B17278" s="37" t="s">
        <v>44707</v>
      </c>
    </row>
    <row r="17279" spans="1:2" x14ac:dyDescent="0.3">
      <c r="A17279" s="37" t="s">
        <v>44706</v>
      </c>
      <c r="B17279" s="37" t="s">
        <v>44705</v>
      </c>
    </row>
    <row r="17280" spans="1:2" x14ac:dyDescent="0.3">
      <c r="A17280" s="37" t="s">
        <v>44704</v>
      </c>
      <c r="B17280" s="37" t="s">
        <v>44703</v>
      </c>
    </row>
    <row r="17281" spans="1:2" x14ac:dyDescent="0.3">
      <c r="A17281" s="37" t="s">
        <v>44702</v>
      </c>
      <c r="B17281" s="37" t="s">
        <v>44701</v>
      </c>
    </row>
    <row r="17282" spans="1:2" x14ac:dyDescent="0.3">
      <c r="A17282" s="37" t="s">
        <v>44700</v>
      </c>
      <c r="B17282" s="37" t="s">
        <v>44699</v>
      </c>
    </row>
    <row r="17283" spans="1:2" x14ac:dyDescent="0.3">
      <c r="A17283" s="37" t="s">
        <v>44698</v>
      </c>
      <c r="B17283" s="37" t="s">
        <v>44697</v>
      </c>
    </row>
    <row r="17284" spans="1:2" x14ac:dyDescent="0.3">
      <c r="A17284" s="37" t="s">
        <v>44696</v>
      </c>
      <c r="B17284" s="37" t="s">
        <v>44695</v>
      </c>
    </row>
    <row r="17285" spans="1:2" x14ac:dyDescent="0.3">
      <c r="A17285" s="37" t="s">
        <v>44694</v>
      </c>
      <c r="B17285" s="37" t="s">
        <v>44693</v>
      </c>
    </row>
    <row r="17286" spans="1:2" x14ac:dyDescent="0.3">
      <c r="A17286" s="37" t="s">
        <v>44692</v>
      </c>
      <c r="B17286" s="37" t="s">
        <v>44691</v>
      </c>
    </row>
    <row r="17287" spans="1:2" x14ac:dyDescent="0.3">
      <c r="A17287" s="37" t="s">
        <v>44690</v>
      </c>
      <c r="B17287" s="37" t="s">
        <v>44689</v>
      </c>
    </row>
    <row r="17288" spans="1:2" x14ac:dyDescent="0.3">
      <c r="A17288" s="37" t="s">
        <v>44688</v>
      </c>
      <c r="B17288" s="37" t="s">
        <v>44687</v>
      </c>
    </row>
    <row r="17289" spans="1:2" x14ac:dyDescent="0.3">
      <c r="A17289" s="40" t="s">
        <v>44686</v>
      </c>
      <c r="B17289" s="40" t="s">
        <v>44685</v>
      </c>
    </row>
    <row r="17290" spans="1:2" x14ac:dyDescent="0.3">
      <c r="A17290" s="37" t="s">
        <v>44684</v>
      </c>
      <c r="B17290" s="37" t="s">
        <v>44683</v>
      </c>
    </row>
    <row r="17291" spans="1:2" x14ac:dyDescent="0.3">
      <c r="A17291" s="37" t="s">
        <v>44682</v>
      </c>
      <c r="B17291" s="37" t="s">
        <v>44681</v>
      </c>
    </row>
    <row r="17292" spans="1:2" x14ac:dyDescent="0.3">
      <c r="A17292" s="37" t="s">
        <v>44680</v>
      </c>
      <c r="B17292" s="37" t="s">
        <v>44679</v>
      </c>
    </row>
    <row r="17293" spans="1:2" x14ac:dyDescent="0.3">
      <c r="A17293" s="37" t="s">
        <v>44678</v>
      </c>
      <c r="B17293" s="37" t="s">
        <v>44677</v>
      </c>
    </row>
    <row r="17294" spans="1:2" x14ac:dyDescent="0.3">
      <c r="A17294" s="37" t="s">
        <v>44676</v>
      </c>
      <c r="B17294" s="37" t="s">
        <v>44675</v>
      </c>
    </row>
    <row r="17295" spans="1:2" x14ac:dyDescent="0.3">
      <c r="A17295" s="37" t="s">
        <v>44674</v>
      </c>
      <c r="B17295" s="37" t="s">
        <v>44673</v>
      </c>
    </row>
    <row r="17296" spans="1:2" x14ac:dyDescent="0.3">
      <c r="A17296" s="37" t="s">
        <v>44672</v>
      </c>
      <c r="B17296" s="37" t="s">
        <v>44671</v>
      </c>
    </row>
    <row r="17297" spans="1:2" x14ac:dyDescent="0.3">
      <c r="A17297" s="37" t="s">
        <v>44670</v>
      </c>
      <c r="B17297" s="37" t="s">
        <v>44669</v>
      </c>
    </row>
    <row r="17298" spans="1:2" x14ac:dyDescent="0.3">
      <c r="A17298" s="37" t="s">
        <v>44668</v>
      </c>
      <c r="B17298" s="37" t="s">
        <v>44667</v>
      </c>
    </row>
    <row r="17299" spans="1:2" x14ac:dyDescent="0.3">
      <c r="A17299" s="37" t="s">
        <v>44666</v>
      </c>
      <c r="B17299" s="37" t="s">
        <v>44665</v>
      </c>
    </row>
    <row r="17300" spans="1:2" x14ac:dyDescent="0.3">
      <c r="A17300" s="37" t="s">
        <v>44664</v>
      </c>
      <c r="B17300" s="37" t="s">
        <v>44663</v>
      </c>
    </row>
    <row r="17301" spans="1:2" x14ac:dyDescent="0.3">
      <c r="A17301" s="37" t="s">
        <v>44662</v>
      </c>
      <c r="B17301" s="37" t="s">
        <v>44661</v>
      </c>
    </row>
    <row r="17302" spans="1:2" x14ac:dyDescent="0.3">
      <c r="A17302" s="37" t="s">
        <v>44660</v>
      </c>
      <c r="B17302" s="37" t="s">
        <v>44659</v>
      </c>
    </row>
    <row r="17303" spans="1:2" x14ac:dyDescent="0.3">
      <c r="A17303" s="37" t="s">
        <v>44658</v>
      </c>
      <c r="B17303" s="37" t="s">
        <v>44657</v>
      </c>
    </row>
    <row r="17304" spans="1:2" x14ac:dyDescent="0.3">
      <c r="A17304" s="37" t="s">
        <v>44656</v>
      </c>
      <c r="B17304" s="37" t="s">
        <v>44655</v>
      </c>
    </row>
    <row r="17305" spans="1:2" x14ac:dyDescent="0.3">
      <c r="A17305" s="37" t="s">
        <v>44654</v>
      </c>
      <c r="B17305" s="37" t="s">
        <v>44653</v>
      </c>
    </row>
    <row r="17306" spans="1:2" x14ac:dyDescent="0.3">
      <c r="A17306" s="37" t="s">
        <v>44652</v>
      </c>
      <c r="B17306" s="37" t="s">
        <v>44651</v>
      </c>
    </row>
    <row r="17307" spans="1:2" x14ac:dyDescent="0.3">
      <c r="A17307" s="37" t="s">
        <v>44650</v>
      </c>
      <c r="B17307" s="37" t="s">
        <v>44649</v>
      </c>
    </row>
    <row r="17308" spans="1:2" x14ac:dyDescent="0.3">
      <c r="A17308" s="37" t="s">
        <v>44648</v>
      </c>
      <c r="B17308" s="37" t="s">
        <v>44647</v>
      </c>
    </row>
    <row r="17309" spans="1:2" x14ac:dyDescent="0.3">
      <c r="A17309" s="37" t="s">
        <v>44646</v>
      </c>
      <c r="B17309" s="37" t="s">
        <v>44645</v>
      </c>
    </row>
    <row r="17310" spans="1:2" x14ac:dyDescent="0.3">
      <c r="A17310" s="37" t="s">
        <v>44644</v>
      </c>
      <c r="B17310" s="37" t="s">
        <v>44643</v>
      </c>
    </row>
    <row r="17311" spans="1:2" x14ac:dyDescent="0.3">
      <c r="A17311" s="37" t="s">
        <v>44642</v>
      </c>
      <c r="B17311" s="37" t="s">
        <v>44641</v>
      </c>
    </row>
    <row r="17312" spans="1:2" x14ac:dyDescent="0.3">
      <c r="A17312" s="37" t="s">
        <v>44640</v>
      </c>
      <c r="B17312" s="37" t="s">
        <v>44639</v>
      </c>
    </row>
    <row r="17313" spans="1:2" x14ac:dyDescent="0.3">
      <c r="A17313" s="37" t="s">
        <v>44638</v>
      </c>
      <c r="B17313" s="37" t="s">
        <v>44637</v>
      </c>
    </row>
    <row r="17314" spans="1:2" x14ac:dyDescent="0.3">
      <c r="A17314" s="37" t="s">
        <v>44636</v>
      </c>
      <c r="B17314" s="37" t="s">
        <v>44635</v>
      </c>
    </row>
    <row r="17315" spans="1:2" x14ac:dyDescent="0.3">
      <c r="A17315" s="37" t="s">
        <v>44634</v>
      </c>
      <c r="B17315" s="37" t="s">
        <v>44633</v>
      </c>
    </row>
    <row r="17316" spans="1:2" x14ac:dyDescent="0.3">
      <c r="A17316" s="38" t="s">
        <v>44632</v>
      </c>
      <c r="B17316" s="37" t="s">
        <v>44631</v>
      </c>
    </row>
    <row r="17317" spans="1:2" x14ac:dyDescent="0.3">
      <c r="A17317" s="40" t="s">
        <v>44630</v>
      </c>
      <c r="B17317" s="40" t="s">
        <v>44629</v>
      </c>
    </row>
    <row r="17318" spans="1:2" x14ac:dyDescent="0.3">
      <c r="A17318" s="37" t="s">
        <v>44628</v>
      </c>
      <c r="B17318" s="37" t="s">
        <v>44627</v>
      </c>
    </row>
    <row r="17319" spans="1:2" x14ac:dyDescent="0.3">
      <c r="A17319" s="37" t="s">
        <v>44626</v>
      </c>
      <c r="B17319" s="37" t="s">
        <v>44625</v>
      </c>
    </row>
    <row r="17320" spans="1:2" x14ac:dyDescent="0.3">
      <c r="A17320" s="38" t="s">
        <v>44624</v>
      </c>
      <c r="B17320" s="40" t="s">
        <v>44623</v>
      </c>
    </row>
    <row r="17321" spans="1:2" x14ac:dyDescent="0.3">
      <c r="A17321" s="38" t="s">
        <v>44622</v>
      </c>
      <c r="B17321" s="40" t="s">
        <v>44621</v>
      </c>
    </row>
    <row r="17322" spans="1:2" x14ac:dyDescent="0.3">
      <c r="A17322" s="38" t="s">
        <v>44620</v>
      </c>
      <c r="B17322" s="40" t="s">
        <v>44619</v>
      </c>
    </row>
    <row r="17323" spans="1:2" x14ac:dyDescent="0.3">
      <c r="A17323" s="38" t="s">
        <v>44618</v>
      </c>
      <c r="B17323" s="40" t="s">
        <v>44617</v>
      </c>
    </row>
    <row r="17324" spans="1:2" x14ac:dyDescent="0.3">
      <c r="A17324" s="37" t="s">
        <v>44616</v>
      </c>
      <c r="B17324" s="37" t="s">
        <v>44615</v>
      </c>
    </row>
    <row r="17325" spans="1:2" x14ac:dyDescent="0.3">
      <c r="A17325" s="37" t="s">
        <v>44614</v>
      </c>
      <c r="B17325" s="37" t="s">
        <v>44613</v>
      </c>
    </row>
    <row r="17326" spans="1:2" x14ac:dyDescent="0.3">
      <c r="A17326" s="37" t="s">
        <v>44612</v>
      </c>
      <c r="B17326" s="37" t="s">
        <v>44611</v>
      </c>
    </row>
    <row r="17327" spans="1:2" x14ac:dyDescent="0.3">
      <c r="A17327" s="37" t="s">
        <v>44610</v>
      </c>
      <c r="B17327" s="37" t="s">
        <v>44609</v>
      </c>
    </row>
    <row r="17328" spans="1:2" x14ac:dyDescent="0.3">
      <c r="A17328" s="37" t="s">
        <v>44608</v>
      </c>
      <c r="B17328" s="37" t="s">
        <v>44607</v>
      </c>
    </row>
    <row r="17329" spans="1:2" x14ac:dyDescent="0.3">
      <c r="A17329" s="37" t="s">
        <v>44606</v>
      </c>
      <c r="B17329" s="37" t="s">
        <v>44605</v>
      </c>
    </row>
    <row r="17330" spans="1:2" x14ac:dyDescent="0.3">
      <c r="A17330" s="37" t="s">
        <v>44604</v>
      </c>
      <c r="B17330" s="37" t="s">
        <v>44603</v>
      </c>
    </row>
    <row r="17331" spans="1:2" x14ac:dyDescent="0.3">
      <c r="A17331" s="37" t="s">
        <v>44602</v>
      </c>
      <c r="B17331" s="37" t="s">
        <v>44601</v>
      </c>
    </row>
    <row r="17332" spans="1:2" x14ac:dyDescent="0.3">
      <c r="A17332" s="37" t="s">
        <v>44600</v>
      </c>
      <c r="B17332" s="37" t="s">
        <v>44599</v>
      </c>
    </row>
    <row r="17333" spans="1:2" x14ac:dyDescent="0.3">
      <c r="A17333" s="37" t="s">
        <v>44598</v>
      </c>
      <c r="B17333" s="37" t="s">
        <v>44597</v>
      </c>
    </row>
    <row r="17334" spans="1:2" x14ac:dyDescent="0.3">
      <c r="A17334" s="37" t="s">
        <v>44596</v>
      </c>
      <c r="B17334" s="37" t="s">
        <v>44595</v>
      </c>
    </row>
    <row r="17335" spans="1:2" x14ac:dyDescent="0.3">
      <c r="A17335" s="37" t="s">
        <v>44594</v>
      </c>
      <c r="B17335" s="37" t="s">
        <v>44593</v>
      </c>
    </row>
    <row r="17336" spans="1:2" x14ac:dyDescent="0.3">
      <c r="A17336" s="37" t="s">
        <v>44592</v>
      </c>
      <c r="B17336" s="37" t="s">
        <v>44591</v>
      </c>
    </row>
    <row r="17337" spans="1:2" x14ac:dyDescent="0.3">
      <c r="A17337" s="37" t="s">
        <v>44590</v>
      </c>
      <c r="B17337" s="37" t="s">
        <v>44589</v>
      </c>
    </row>
    <row r="17338" spans="1:2" x14ac:dyDescent="0.3">
      <c r="A17338" s="37" t="s">
        <v>44588</v>
      </c>
      <c r="B17338" s="37" t="s">
        <v>44587</v>
      </c>
    </row>
    <row r="17339" spans="1:2" x14ac:dyDescent="0.3">
      <c r="A17339" s="37" t="s">
        <v>44586</v>
      </c>
      <c r="B17339" s="37" t="s">
        <v>44585</v>
      </c>
    </row>
    <row r="17340" spans="1:2" x14ac:dyDescent="0.3">
      <c r="A17340" s="37" t="s">
        <v>44584</v>
      </c>
      <c r="B17340" s="37" t="s">
        <v>44583</v>
      </c>
    </row>
    <row r="17341" spans="1:2" x14ac:dyDescent="0.3">
      <c r="A17341" s="37" t="s">
        <v>44582</v>
      </c>
      <c r="B17341" s="37" t="s">
        <v>44581</v>
      </c>
    </row>
    <row r="17342" spans="1:2" x14ac:dyDescent="0.3">
      <c r="A17342" s="37" t="s">
        <v>44580</v>
      </c>
      <c r="B17342" s="37" t="s">
        <v>44579</v>
      </c>
    </row>
    <row r="17343" spans="1:2" x14ac:dyDescent="0.3">
      <c r="A17343" s="37" t="s">
        <v>44578</v>
      </c>
      <c r="B17343" s="37" t="s">
        <v>44577</v>
      </c>
    </row>
    <row r="17344" spans="1:2" x14ac:dyDescent="0.3">
      <c r="A17344" s="37" t="s">
        <v>44576</v>
      </c>
      <c r="B17344" s="37" t="s">
        <v>44575</v>
      </c>
    </row>
    <row r="17345" spans="1:2" x14ac:dyDescent="0.3">
      <c r="A17345" s="37" t="s">
        <v>44574</v>
      </c>
      <c r="B17345" s="37" t="s">
        <v>44573</v>
      </c>
    </row>
    <row r="17346" spans="1:2" x14ac:dyDescent="0.3">
      <c r="A17346" s="37" t="s">
        <v>44572</v>
      </c>
      <c r="B17346" s="37" t="s">
        <v>44571</v>
      </c>
    </row>
    <row r="17347" spans="1:2" x14ac:dyDescent="0.3">
      <c r="A17347" s="37" t="s">
        <v>44570</v>
      </c>
      <c r="B17347" s="37" t="s">
        <v>44569</v>
      </c>
    </row>
    <row r="17348" spans="1:2" x14ac:dyDescent="0.3">
      <c r="A17348" s="37" t="s">
        <v>44568</v>
      </c>
      <c r="B17348" s="37" t="s">
        <v>44567</v>
      </c>
    </row>
    <row r="17349" spans="1:2" x14ac:dyDescent="0.3">
      <c r="A17349" s="37" t="s">
        <v>44566</v>
      </c>
      <c r="B17349" s="37" t="s">
        <v>44565</v>
      </c>
    </row>
    <row r="17350" spans="1:2" x14ac:dyDescent="0.3">
      <c r="A17350" s="37" t="s">
        <v>44564</v>
      </c>
      <c r="B17350" s="37" t="s">
        <v>44563</v>
      </c>
    </row>
    <row r="17351" spans="1:2" x14ac:dyDescent="0.3">
      <c r="A17351" s="37" t="s">
        <v>44562</v>
      </c>
      <c r="B17351" s="37" t="s">
        <v>44561</v>
      </c>
    </row>
    <row r="17352" spans="1:2" x14ac:dyDescent="0.3">
      <c r="A17352" s="37" t="s">
        <v>44560</v>
      </c>
      <c r="B17352" s="37" t="s">
        <v>44559</v>
      </c>
    </row>
    <row r="17353" spans="1:2" x14ac:dyDescent="0.3">
      <c r="A17353" s="37" t="s">
        <v>44558</v>
      </c>
      <c r="B17353" s="37" t="s">
        <v>44557</v>
      </c>
    </row>
    <row r="17354" spans="1:2" x14ac:dyDescent="0.3">
      <c r="A17354" s="37" t="s">
        <v>44556</v>
      </c>
      <c r="B17354" s="37" t="s">
        <v>44555</v>
      </c>
    </row>
    <row r="17355" spans="1:2" x14ac:dyDescent="0.3">
      <c r="A17355" s="37" t="s">
        <v>44554</v>
      </c>
      <c r="B17355" s="37" t="s">
        <v>44553</v>
      </c>
    </row>
    <row r="17356" spans="1:2" x14ac:dyDescent="0.3">
      <c r="A17356" s="37" t="s">
        <v>44552</v>
      </c>
      <c r="B17356" s="37" t="s">
        <v>44551</v>
      </c>
    </row>
    <row r="17357" spans="1:2" x14ac:dyDescent="0.3">
      <c r="A17357" s="37" t="s">
        <v>44550</v>
      </c>
      <c r="B17357" s="37" t="s">
        <v>44549</v>
      </c>
    </row>
    <row r="17358" spans="1:2" x14ac:dyDescent="0.3">
      <c r="A17358" s="37" t="s">
        <v>44548</v>
      </c>
      <c r="B17358" s="37" t="s">
        <v>44547</v>
      </c>
    </row>
    <row r="17359" spans="1:2" x14ac:dyDescent="0.3">
      <c r="A17359" s="40" t="s">
        <v>44546</v>
      </c>
      <c r="B17359" s="40" t="s">
        <v>44545</v>
      </c>
    </row>
    <row r="17360" spans="1:2" x14ac:dyDescent="0.3">
      <c r="A17360" s="38" t="s">
        <v>44544</v>
      </c>
      <c r="B17360" s="40" t="s">
        <v>44543</v>
      </c>
    </row>
    <row r="17361" spans="1:2" x14ac:dyDescent="0.3">
      <c r="A17361" s="43" t="s">
        <v>44542</v>
      </c>
      <c r="B17361" s="38" t="s">
        <v>44541</v>
      </c>
    </row>
    <row r="17362" spans="1:2" x14ac:dyDescent="0.3">
      <c r="A17362" s="37" t="s">
        <v>44540</v>
      </c>
      <c r="B17362" s="37" t="s">
        <v>44539</v>
      </c>
    </row>
    <row r="17363" spans="1:2" x14ac:dyDescent="0.3">
      <c r="A17363" s="37" t="s">
        <v>44538</v>
      </c>
      <c r="B17363" s="37" t="s">
        <v>44537</v>
      </c>
    </row>
    <row r="17364" spans="1:2" x14ac:dyDescent="0.3">
      <c r="A17364" s="37" t="s">
        <v>44536</v>
      </c>
      <c r="B17364" s="37" t="s">
        <v>44535</v>
      </c>
    </row>
    <row r="17365" spans="1:2" x14ac:dyDescent="0.3">
      <c r="A17365" s="37" t="s">
        <v>44534</v>
      </c>
      <c r="B17365" s="37" t="s">
        <v>44533</v>
      </c>
    </row>
    <row r="17366" spans="1:2" x14ac:dyDescent="0.3">
      <c r="A17366" s="37" t="s">
        <v>44532</v>
      </c>
      <c r="B17366" s="37" t="s">
        <v>44531</v>
      </c>
    </row>
    <row r="17367" spans="1:2" x14ac:dyDescent="0.3">
      <c r="A17367" s="37" t="s">
        <v>44530</v>
      </c>
      <c r="B17367" s="37" t="s">
        <v>44529</v>
      </c>
    </row>
    <row r="17368" spans="1:2" x14ac:dyDescent="0.3">
      <c r="A17368" s="37" t="s">
        <v>44528</v>
      </c>
      <c r="B17368" s="37" t="s">
        <v>44527</v>
      </c>
    </row>
    <row r="17369" spans="1:2" x14ac:dyDescent="0.3">
      <c r="A17369" s="37" t="s">
        <v>44526</v>
      </c>
      <c r="B17369" s="37" t="s">
        <v>44525</v>
      </c>
    </row>
    <row r="17370" spans="1:2" x14ac:dyDescent="0.3">
      <c r="A17370" s="37" t="s">
        <v>44524</v>
      </c>
      <c r="B17370" s="37" t="s">
        <v>44523</v>
      </c>
    </row>
    <row r="17371" spans="1:2" x14ac:dyDescent="0.3">
      <c r="A17371" s="37" t="s">
        <v>44522</v>
      </c>
      <c r="B17371" s="37" t="s">
        <v>44521</v>
      </c>
    </row>
    <row r="17372" spans="1:2" x14ac:dyDescent="0.3">
      <c r="A17372" s="37" t="s">
        <v>44520</v>
      </c>
      <c r="B17372" s="37" t="s">
        <v>44519</v>
      </c>
    </row>
    <row r="17373" spans="1:2" x14ac:dyDescent="0.3">
      <c r="A17373" s="37" t="s">
        <v>44518</v>
      </c>
      <c r="B17373" s="37" t="s">
        <v>44517</v>
      </c>
    </row>
    <row r="17374" spans="1:2" x14ac:dyDescent="0.3">
      <c r="A17374" s="37" t="s">
        <v>44516</v>
      </c>
      <c r="B17374" s="37" t="s">
        <v>44515</v>
      </c>
    </row>
    <row r="17375" spans="1:2" x14ac:dyDescent="0.3">
      <c r="A17375" s="37" t="s">
        <v>44514</v>
      </c>
      <c r="B17375" s="37" t="s">
        <v>44513</v>
      </c>
    </row>
    <row r="17376" spans="1:2" x14ac:dyDescent="0.3">
      <c r="A17376" s="37" t="s">
        <v>44512</v>
      </c>
      <c r="B17376" s="37" t="s">
        <v>44511</v>
      </c>
    </row>
    <row r="17377" spans="1:2" x14ac:dyDescent="0.3">
      <c r="A17377" s="37" t="s">
        <v>44510</v>
      </c>
      <c r="B17377" s="37" t="s">
        <v>44509</v>
      </c>
    </row>
    <row r="17378" spans="1:2" x14ac:dyDescent="0.3">
      <c r="A17378" s="37" t="s">
        <v>44508</v>
      </c>
      <c r="B17378" s="37" t="s">
        <v>44507</v>
      </c>
    </row>
    <row r="17379" spans="1:2" x14ac:dyDescent="0.3">
      <c r="A17379" s="37" t="s">
        <v>44506</v>
      </c>
      <c r="B17379" s="37" t="s">
        <v>44505</v>
      </c>
    </row>
    <row r="17380" spans="1:2" x14ac:dyDescent="0.3">
      <c r="A17380" s="37" t="s">
        <v>44504</v>
      </c>
      <c r="B17380" s="37" t="s">
        <v>44503</v>
      </c>
    </row>
    <row r="17381" spans="1:2" x14ac:dyDescent="0.3">
      <c r="A17381" s="37" t="s">
        <v>44502</v>
      </c>
      <c r="B17381" s="37" t="s">
        <v>44501</v>
      </c>
    </row>
    <row r="17382" spans="1:2" x14ac:dyDescent="0.3">
      <c r="A17382" s="37" t="s">
        <v>44500</v>
      </c>
      <c r="B17382" s="37" t="s">
        <v>44499</v>
      </c>
    </row>
    <row r="17383" spans="1:2" x14ac:dyDescent="0.3">
      <c r="A17383" s="37" t="s">
        <v>44498</v>
      </c>
      <c r="B17383" s="37" t="s">
        <v>44497</v>
      </c>
    </row>
    <row r="17384" spans="1:2" x14ac:dyDescent="0.3">
      <c r="A17384" s="37" t="s">
        <v>44496</v>
      </c>
      <c r="B17384" s="37" t="s">
        <v>44495</v>
      </c>
    </row>
    <row r="17385" spans="1:2" x14ac:dyDescent="0.3">
      <c r="A17385" s="37" t="s">
        <v>44494</v>
      </c>
      <c r="B17385" s="37" t="s">
        <v>44493</v>
      </c>
    </row>
    <row r="17386" spans="1:2" x14ac:dyDescent="0.3">
      <c r="A17386" s="37" t="s">
        <v>44492</v>
      </c>
      <c r="B17386" s="37" t="s">
        <v>44491</v>
      </c>
    </row>
    <row r="17387" spans="1:2" x14ac:dyDescent="0.3">
      <c r="A17387" s="37" t="s">
        <v>44490</v>
      </c>
      <c r="B17387" s="37" t="s">
        <v>44489</v>
      </c>
    </row>
    <row r="17388" spans="1:2" x14ac:dyDescent="0.3">
      <c r="A17388" s="37" t="s">
        <v>44488</v>
      </c>
      <c r="B17388" s="37" t="s">
        <v>44487</v>
      </c>
    </row>
    <row r="17389" spans="1:2" x14ac:dyDescent="0.3">
      <c r="A17389" s="37" t="s">
        <v>44486</v>
      </c>
      <c r="B17389" s="37" t="s">
        <v>44485</v>
      </c>
    </row>
    <row r="17390" spans="1:2" x14ac:dyDescent="0.3">
      <c r="A17390" s="37" t="s">
        <v>44484</v>
      </c>
      <c r="B17390" s="37" t="s">
        <v>44483</v>
      </c>
    </row>
    <row r="17391" spans="1:2" x14ac:dyDescent="0.3">
      <c r="A17391" s="37" t="s">
        <v>44482</v>
      </c>
      <c r="B17391" s="37" t="s">
        <v>44481</v>
      </c>
    </row>
    <row r="17392" spans="1:2" x14ac:dyDescent="0.3">
      <c r="A17392" s="37" t="s">
        <v>44480</v>
      </c>
      <c r="B17392" s="37" t="s">
        <v>44479</v>
      </c>
    </row>
    <row r="17393" spans="1:2" x14ac:dyDescent="0.3">
      <c r="A17393" s="37" t="s">
        <v>44478</v>
      </c>
      <c r="B17393" s="37" t="s">
        <v>44477</v>
      </c>
    </row>
    <row r="17394" spans="1:2" x14ac:dyDescent="0.3">
      <c r="A17394" s="37" t="s">
        <v>44476</v>
      </c>
      <c r="B17394" s="37" t="s">
        <v>44475</v>
      </c>
    </row>
    <row r="17395" spans="1:2" x14ac:dyDescent="0.3">
      <c r="A17395" s="37" t="s">
        <v>44474</v>
      </c>
      <c r="B17395" s="37" t="s">
        <v>44473</v>
      </c>
    </row>
    <row r="17396" spans="1:2" x14ac:dyDescent="0.3">
      <c r="A17396" s="37" t="s">
        <v>44472</v>
      </c>
      <c r="B17396" s="37" t="s">
        <v>44471</v>
      </c>
    </row>
    <row r="17397" spans="1:2" x14ac:dyDescent="0.3">
      <c r="A17397" s="37" t="s">
        <v>44470</v>
      </c>
      <c r="B17397" s="37" t="s">
        <v>44469</v>
      </c>
    </row>
    <row r="17398" spans="1:2" x14ac:dyDescent="0.3">
      <c r="A17398" s="37" t="s">
        <v>44468</v>
      </c>
      <c r="B17398" s="37" t="s">
        <v>44467</v>
      </c>
    </row>
    <row r="17399" spans="1:2" x14ac:dyDescent="0.3">
      <c r="A17399" s="37" t="s">
        <v>44466</v>
      </c>
      <c r="B17399" s="37" t="s">
        <v>44465</v>
      </c>
    </row>
    <row r="17400" spans="1:2" x14ac:dyDescent="0.3">
      <c r="A17400" s="37" t="s">
        <v>44464</v>
      </c>
      <c r="B17400" s="37" t="s">
        <v>44463</v>
      </c>
    </row>
    <row r="17401" spans="1:2" x14ac:dyDescent="0.3">
      <c r="A17401" s="37" t="s">
        <v>44462</v>
      </c>
      <c r="B17401" s="37" t="s">
        <v>44461</v>
      </c>
    </row>
    <row r="17402" spans="1:2" x14ac:dyDescent="0.3">
      <c r="A17402" s="37" t="s">
        <v>44460</v>
      </c>
      <c r="B17402" s="37" t="s">
        <v>44459</v>
      </c>
    </row>
    <row r="17403" spans="1:2" x14ac:dyDescent="0.3">
      <c r="A17403" s="37" t="s">
        <v>44458</v>
      </c>
      <c r="B17403" s="37" t="s">
        <v>44457</v>
      </c>
    </row>
    <row r="17404" spans="1:2" x14ac:dyDescent="0.3">
      <c r="A17404" s="37" t="s">
        <v>44456</v>
      </c>
      <c r="B17404" s="37" t="s">
        <v>44455</v>
      </c>
    </row>
    <row r="17405" spans="1:2" x14ac:dyDescent="0.3">
      <c r="A17405" s="37" t="s">
        <v>44454</v>
      </c>
      <c r="B17405" s="37" t="s">
        <v>44453</v>
      </c>
    </row>
    <row r="17406" spans="1:2" x14ac:dyDescent="0.3">
      <c r="A17406" s="37" t="s">
        <v>44452</v>
      </c>
      <c r="B17406" s="37" t="s">
        <v>44451</v>
      </c>
    </row>
    <row r="17407" spans="1:2" x14ac:dyDescent="0.3">
      <c r="A17407" s="37" t="s">
        <v>44450</v>
      </c>
      <c r="B17407" s="37" t="s">
        <v>44449</v>
      </c>
    </row>
    <row r="17408" spans="1:2" x14ac:dyDescent="0.3">
      <c r="A17408" s="37" t="s">
        <v>44448</v>
      </c>
      <c r="B17408" s="37" t="s">
        <v>44447</v>
      </c>
    </row>
    <row r="17409" spans="1:2" x14ac:dyDescent="0.3">
      <c r="A17409" s="37" t="s">
        <v>44446</v>
      </c>
      <c r="B17409" s="37" t="s">
        <v>44445</v>
      </c>
    </row>
    <row r="17410" spans="1:2" x14ac:dyDescent="0.3">
      <c r="A17410" s="37" t="s">
        <v>44444</v>
      </c>
      <c r="B17410" s="37" t="s">
        <v>44443</v>
      </c>
    </row>
    <row r="17411" spans="1:2" x14ac:dyDescent="0.3">
      <c r="A17411" s="37" t="s">
        <v>44442</v>
      </c>
      <c r="B17411" s="37" t="s">
        <v>44441</v>
      </c>
    </row>
    <row r="17412" spans="1:2" x14ac:dyDescent="0.3">
      <c r="A17412" s="37" t="s">
        <v>44440</v>
      </c>
      <c r="B17412" s="37" t="s">
        <v>44439</v>
      </c>
    </row>
    <row r="17413" spans="1:2" x14ac:dyDescent="0.3">
      <c r="A17413" s="37" t="s">
        <v>44438</v>
      </c>
      <c r="B17413" s="37" t="s">
        <v>44437</v>
      </c>
    </row>
    <row r="17414" spans="1:2" x14ac:dyDescent="0.3">
      <c r="A17414" s="37" t="s">
        <v>44436</v>
      </c>
      <c r="B17414" s="37" t="s">
        <v>44435</v>
      </c>
    </row>
    <row r="17415" spans="1:2" x14ac:dyDescent="0.3">
      <c r="A17415" s="37" t="s">
        <v>44434</v>
      </c>
      <c r="B17415" s="37" t="s">
        <v>44433</v>
      </c>
    </row>
    <row r="17416" spans="1:2" x14ac:dyDescent="0.3">
      <c r="A17416" s="37" t="s">
        <v>44432</v>
      </c>
      <c r="B17416" s="37" t="s">
        <v>44431</v>
      </c>
    </row>
    <row r="17417" spans="1:2" x14ac:dyDescent="0.3">
      <c r="A17417" s="37" t="s">
        <v>44430</v>
      </c>
      <c r="B17417" s="37" t="s">
        <v>44429</v>
      </c>
    </row>
    <row r="17418" spans="1:2" x14ac:dyDescent="0.3">
      <c r="A17418" s="37" t="s">
        <v>44428</v>
      </c>
      <c r="B17418" s="37" t="s">
        <v>44427</v>
      </c>
    </row>
    <row r="17419" spans="1:2" x14ac:dyDescent="0.3">
      <c r="A17419" s="40" t="s">
        <v>44426</v>
      </c>
      <c r="B17419" s="40" t="s">
        <v>44425</v>
      </c>
    </row>
    <row r="17420" spans="1:2" x14ac:dyDescent="0.3">
      <c r="A17420" s="40" t="s">
        <v>44424</v>
      </c>
      <c r="B17420" s="40" t="s">
        <v>44423</v>
      </c>
    </row>
    <row r="17421" spans="1:2" x14ac:dyDescent="0.3">
      <c r="A17421" s="38" t="s">
        <v>44422</v>
      </c>
      <c r="B17421" s="40" t="s">
        <v>44421</v>
      </c>
    </row>
    <row r="17422" spans="1:2" x14ac:dyDescent="0.3">
      <c r="A17422" s="41" t="s">
        <v>44420</v>
      </c>
      <c r="B17422" s="44" t="s">
        <v>44419</v>
      </c>
    </row>
    <row r="17423" spans="1:2" x14ac:dyDescent="0.3">
      <c r="A17423" s="40" t="s">
        <v>44418</v>
      </c>
      <c r="B17423" s="40" t="s">
        <v>44417</v>
      </c>
    </row>
    <row r="17424" spans="1:2" x14ac:dyDescent="0.3">
      <c r="A17424" s="38" t="s">
        <v>44416</v>
      </c>
      <c r="B17424" s="40" t="s">
        <v>44415</v>
      </c>
    </row>
    <row r="17425" spans="1:2" x14ac:dyDescent="0.3">
      <c r="A17425" s="38" t="s">
        <v>44414</v>
      </c>
      <c r="B17425" s="40" t="s">
        <v>44413</v>
      </c>
    </row>
    <row r="17426" spans="1:2" x14ac:dyDescent="0.3">
      <c r="A17426" s="40" t="s">
        <v>44412</v>
      </c>
      <c r="B17426" s="59" t="s">
        <v>44411</v>
      </c>
    </row>
    <row r="17427" spans="1:2" x14ac:dyDescent="0.3">
      <c r="A17427" s="41" t="s">
        <v>44409</v>
      </c>
      <c r="B17427" s="44" t="s">
        <v>44410</v>
      </c>
    </row>
    <row r="17428" spans="1:2" x14ac:dyDescent="0.3">
      <c r="A17428" s="38" t="s">
        <v>44409</v>
      </c>
      <c r="B17428" s="40" t="s">
        <v>44408</v>
      </c>
    </row>
    <row r="17429" spans="1:2" x14ac:dyDescent="0.3">
      <c r="A17429" s="38" t="s">
        <v>44407</v>
      </c>
      <c r="B17429" s="40" t="s">
        <v>44406</v>
      </c>
    </row>
    <row r="17430" spans="1:2" x14ac:dyDescent="0.3">
      <c r="A17430" s="38" t="s">
        <v>44405</v>
      </c>
      <c r="B17430" s="40" t="s">
        <v>44404</v>
      </c>
    </row>
    <row r="17431" spans="1:2" x14ac:dyDescent="0.3">
      <c r="A17431" s="38" t="s">
        <v>44403</v>
      </c>
      <c r="B17431" s="40" t="s">
        <v>44402</v>
      </c>
    </row>
    <row r="17432" spans="1:2" x14ac:dyDescent="0.3">
      <c r="A17432" s="38" t="s">
        <v>44401</v>
      </c>
      <c r="B17432" s="40" t="s">
        <v>44400</v>
      </c>
    </row>
    <row r="17433" spans="1:2" x14ac:dyDescent="0.3">
      <c r="A17433" s="38" t="s">
        <v>44399</v>
      </c>
      <c r="B17433" s="40" t="s">
        <v>44398</v>
      </c>
    </row>
    <row r="17434" spans="1:2" x14ac:dyDescent="0.3">
      <c r="A17434" s="40" t="s">
        <v>44397</v>
      </c>
      <c r="B17434" s="40" t="s">
        <v>44396</v>
      </c>
    </row>
    <row r="17435" spans="1:2" x14ac:dyDescent="0.3">
      <c r="A17435" s="38" t="s">
        <v>44395</v>
      </c>
      <c r="B17435" s="40" t="s">
        <v>44394</v>
      </c>
    </row>
    <row r="17436" spans="1:2" x14ac:dyDescent="0.3">
      <c r="A17436" s="40" t="s">
        <v>44393</v>
      </c>
      <c r="B17436" s="40" t="s">
        <v>44392</v>
      </c>
    </row>
    <row r="17437" spans="1:2" x14ac:dyDescent="0.3">
      <c r="A17437" s="38" t="s">
        <v>44391</v>
      </c>
      <c r="B17437" s="40" t="s">
        <v>44390</v>
      </c>
    </row>
    <row r="17438" spans="1:2" x14ac:dyDescent="0.3">
      <c r="A17438" s="38" t="s">
        <v>44389</v>
      </c>
      <c r="B17438" s="37" t="s">
        <v>44388</v>
      </c>
    </row>
    <row r="17439" spans="1:2" x14ac:dyDescent="0.3">
      <c r="A17439" s="41" t="s">
        <v>44387</v>
      </c>
      <c r="B17439" s="44" t="s">
        <v>44386</v>
      </c>
    </row>
    <row r="17440" spans="1:2" x14ac:dyDescent="0.3">
      <c r="A17440" s="38" t="s">
        <v>44385</v>
      </c>
      <c r="B17440" s="40" t="s">
        <v>44384</v>
      </c>
    </row>
    <row r="17441" spans="1:2" x14ac:dyDescent="0.3">
      <c r="A17441" s="38" t="s">
        <v>44383</v>
      </c>
      <c r="B17441" s="40" t="s">
        <v>44382</v>
      </c>
    </row>
    <row r="17442" spans="1:2" x14ac:dyDescent="0.3">
      <c r="A17442" s="41" t="s">
        <v>44381</v>
      </c>
      <c r="B17442" s="44" t="s">
        <v>44380</v>
      </c>
    </row>
    <row r="17443" spans="1:2" x14ac:dyDescent="0.3">
      <c r="A17443" s="38" t="s">
        <v>44379</v>
      </c>
      <c r="B17443" s="40" t="s">
        <v>44378</v>
      </c>
    </row>
    <row r="17444" spans="1:2" x14ac:dyDescent="0.3">
      <c r="A17444" s="38" t="s">
        <v>44377</v>
      </c>
      <c r="B17444" s="37" t="s">
        <v>44376</v>
      </c>
    </row>
    <row r="17445" spans="1:2" x14ac:dyDescent="0.3">
      <c r="A17445" s="38" t="s">
        <v>44375</v>
      </c>
      <c r="B17445" s="40" t="s">
        <v>44374</v>
      </c>
    </row>
    <row r="17446" spans="1:2" x14ac:dyDescent="0.3">
      <c r="A17446" s="41" t="s">
        <v>44373</v>
      </c>
      <c r="B17446" s="44" t="s">
        <v>44372</v>
      </c>
    </row>
    <row r="17447" spans="1:2" x14ac:dyDescent="0.3">
      <c r="A17447" s="38" t="s">
        <v>44371</v>
      </c>
      <c r="B17447" s="37" t="s">
        <v>44370</v>
      </c>
    </row>
    <row r="17448" spans="1:2" x14ac:dyDescent="0.3">
      <c r="A17448" s="41" t="s">
        <v>44369</v>
      </c>
      <c r="B17448" s="44" t="s">
        <v>44368</v>
      </c>
    </row>
    <row r="17449" spans="1:2" x14ac:dyDescent="0.3">
      <c r="A17449" s="41" t="s">
        <v>44367</v>
      </c>
      <c r="B17449" s="44" t="s">
        <v>44366</v>
      </c>
    </row>
    <row r="17450" spans="1:2" x14ac:dyDescent="0.3">
      <c r="A17450" s="38" t="s">
        <v>44365</v>
      </c>
      <c r="B17450" s="40" t="s">
        <v>44364</v>
      </c>
    </row>
    <row r="17451" spans="1:2" x14ac:dyDescent="0.3">
      <c r="A17451" s="41" t="s">
        <v>44363</v>
      </c>
      <c r="B17451" s="44" t="s">
        <v>44362</v>
      </c>
    </row>
    <row r="17452" spans="1:2" x14ac:dyDescent="0.3">
      <c r="A17452" s="40" t="s">
        <v>44361</v>
      </c>
      <c r="B17452" s="40" t="s">
        <v>44360</v>
      </c>
    </row>
    <row r="17453" spans="1:2" x14ac:dyDescent="0.3">
      <c r="A17453" s="38" t="s">
        <v>44359</v>
      </c>
      <c r="B17453" s="37" t="s">
        <v>44358</v>
      </c>
    </row>
    <row r="17454" spans="1:2" x14ac:dyDescent="0.3">
      <c r="A17454" s="38" t="s">
        <v>44357</v>
      </c>
      <c r="B17454" s="37" t="s">
        <v>44356</v>
      </c>
    </row>
    <row r="17455" spans="1:2" x14ac:dyDescent="0.3">
      <c r="A17455" s="38" t="s">
        <v>44355</v>
      </c>
      <c r="B17455" s="40" t="s">
        <v>44354</v>
      </c>
    </row>
    <row r="17456" spans="1:2" x14ac:dyDescent="0.3">
      <c r="A17456" s="38" t="s">
        <v>44353</v>
      </c>
      <c r="B17456" s="40" t="s">
        <v>44352</v>
      </c>
    </row>
    <row r="17457" spans="1:2" x14ac:dyDescent="0.3">
      <c r="A17457" s="38" t="s">
        <v>44351</v>
      </c>
      <c r="B17457" s="40" t="s">
        <v>44350</v>
      </c>
    </row>
    <row r="17458" spans="1:2" x14ac:dyDescent="0.3">
      <c r="A17458" s="40" t="s">
        <v>44349</v>
      </c>
      <c r="B17458" s="40" t="s">
        <v>44348</v>
      </c>
    </row>
    <row r="17459" spans="1:2" x14ac:dyDescent="0.3">
      <c r="A17459" s="41" t="s">
        <v>44347</v>
      </c>
      <c r="B17459" s="44" t="s">
        <v>44346</v>
      </c>
    </row>
    <row r="17460" spans="1:2" x14ac:dyDescent="0.3">
      <c r="A17460" s="37" t="s">
        <v>44345</v>
      </c>
      <c r="B17460" s="37" t="s">
        <v>44344</v>
      </c>
    </row>
    <row r="17461" spans="1:2" x14ac:dyDescent="0.3">
      <c r="A17461" s="37" t="s">
        <v>44343</v>
      </c>
      <c r="B17461" s="37" t="s">
        <v>44342</v>
      </c>
    </row>
    <row r="17462" spans="1:2" x14ac:dyDescent="0.3">
      <c r="A17462" s="37" t="s">
        <v>44341</v>
      </c>
      <c r="B17462" s="37" t="s">
        <v>44340</v>
      </c>
    </row>
    <row r="17463" spans="1:2" x14ac:dyDescent="0.3">
      <c r="A17463" s="37" t="s">
        <v>44339</v>
      </c>
      <c r="B17463" s="37" t="s">
        <v>44338</v>
      </c>
    </row>
    <row r="17464" spans="1:2" x14ac:dyDescent="0.3">
      <c r="A17464" s="37" t="s">
        <v>44337</v>
      </c>
      <c r="B17464" s="37" t="s">
        <v>44336</v>
      </c>
    </row>
    <row r="17465" spans="1:2" x14ac:dyDescent="0.3">
      <c r="A17465" s="38" t="s">
        <v>44335</v>
      </c>
      <c r="B17465" s="37" t="s">
        <v>44334</v>
      </c>
    </row>
    <row r="17466" spans="1:2" x14ac:dyDescent="0.3">
      <c r="A17466" s="38" t="s">
        <v>44333</v>
      </c>
      <c r="B17466" s="37" t="s">
        <v>44332</v>
      </c>
    </row>
    <row r="17467" spans="1:2" x14ac:dyDescent="0.3">
      <c r="A17467" s="41" t="s">
        <v>44331</v>
      </c>
      <c r="B17467" s="44" t="s">
        <v>44330</v>
      </c>
    </row>
    <row r="17468" spans="1:2" x14ac:dyDescent="0.3">
      <c r="A17468" s="38" t="s">
        <v>44329</v>
      </c>
      <c r="B17468" s="37" t="s">
        <v>44328</v>
      </c>
    </row>
    <row r="17469" spans="1:2" x14ac:dyDescent="0.3">
      <c r="A17469" s="41" t="s">
        <v>44327</v>
      </c>
      <c r="B17469" s="44" t="s">
        <v>44326</v>
      </c>
    </row>
    <row r="17470" spans="1:2" x14ac:dyDescent="0.3">
      <c r="A17470" s="38" t="s">
        <v>44325</v>
      </c>
      <c r="B17470" s="37" t="s">
        <v>44324</v>
      </c>
    </row>
    <row r="17471" spans="1:2" x14ac:dyDescent="0.3">
      <c r="A17471" s="41" t="s">
        <v>44323</v>
      </c>
      <c r="B17471" s="44" t="s">
        <v>44322</v>
      </c>
    </row>
    <row r="17472" spans="1:2" x14ac:dyDescent="0.3">
      <c r="A17472" s="38" t="s">
        <v>44321</v>
      </c>
      <c r="B17472" s="40" t="s">
        <v>44320</v>
      </c>
    </row>
    <row r="17473" spans="1:2" x14ac:dyDescent="0.3">
      <c r="A17473" s="41" t="s">
        <v>44319</v>
      </c>
      <c r="B17473" s="44" t="s">
        <v>44318</v>
      </c>
    </row>
    <row r="17474" spans="1:2" x14ac:dyDescent="0.3">
      <c r="A17474" s="49" t="s">
        <v>44317</v>
      </c>
      <c r="B17474" s="48" t="s">
        <v>44316</v>
      </c>
    </row>
    <row r="17475" spans="1:2" x14ac:dyDescent="0.3">
      <c r="A17475" s="38" t="s">
        <v>44315</v>
      </c>
      <c r="B17475" s="40" t="s">
        <v>44314</v>
      </c>
    </row>
    <row r="17476" spans="1:2" x14ac:dyDescent="0.3">
      <c r="A17476" s="38" t="s">
        <v>44313</v>
      </c>
      <c r="B17476" s="40" t="s">
        <v>44312</v>
      </c>
    </row>
    <row r="17477" spans="1:2" x14ac:dyDescent="0.3">
      <c r="A17477" s="37" t="s">
        <v>44311</v>
      </c>
      <c r="B17477" s="37" t="s">
        <v>44310</v>
      </c>
    </row>
    <row r="17478" spans="1:2" x14ac:dyDescent="0.3">
      <c r="A17478" s="41" t="s">
        <v>44309</v>
      </c>
      <c r="B17478" s="44" t="s">
        <v>44308</v>
      </c>
    </row>
    <row r="17479" spans="1:2" x14ac:dyDescent="0.3">
      <c r="A17479" s="38" t="s">
        <v>44307</v>
      </c>
      <c r="B17479" s="40" t="s">
        <v>44306</v>
      </c>
    </row>
    <row r="17480" spans="1:2" x14ac:dyDescent="0.3">
      <c r="A17480" s="37" t="s">
        <v>44305</v>
      </c>
      <c r="B17480" s="37" t="s">
        <v>44304</v>
      </c>
    </row>
    <row r="17481" spans="1:2" x14ac:dyDescent="0.3">
      <c r="A17481" s="37" t="s">
        <v>44303</v>
      </c>
      <c r="B17481" s="37" t="s">
        <v>44302</v>
      </c>
    </row>
    <row r="17482" spans="1:2" x14ac:dyDescent="0.3">
      <c r="A17482" s="38" t="s">
        <v>44301</v>
      </c>
      <c r="B17482" s="40" t="s">
        <v>44300</v>
      </c>
    </row>
    <row r="17483" spans="1:2" x14ac:dyDescent="0.3">
      <c r="A17483" s="41" t="s">
        <v>44299</v>
      </c>
      <c r="B17483" s="44" t="s">
        <v>44298</v>
      </c>
    </row>
    <row r="17484" spans="1:2" x14ac:dyDescent="0.3">
      <c r="A17484" s="40" t="s">
        <v>44297</v>
      </c>
      <c r="B17484" s="40" t="s">
        <v>44296</v>
      </c>
    </row>
    <row r="17485" spans="1:2" x14ac:dyDescent="0.3">
      <c r="A17485" s="37" t="s">
        <v>44295</v>
      </c>
      <c r="B17485" s="37" t="s">
        <v>44294</v>
      </c>
    </row>
    <row r="17486" spans="1:2" x14ac:dyDescent="0.3">
      <c r="A17486" s="37" t="s">
        <v>44293</v>
      </c>
      <c r="B17486" s="37" t="s">
        <v>44292</v>
      </c>
    </row>
    <row r="17487" spans="1:2" x14ac:dyDescent="0.3">
      <c r="A17487" s="37" t="s">
        <v>44291</v>
      </c>
      <c r="B17487" s="37" t="s">
        <v>44290</v>
      </c>
    </row>
    <row r="17488" spans="1:2" x14ac:dyDescent="0.3">
      <c r="A17488" s="38" t="s">
        <v>44289</v>
      </c>
      <c r="B17488" s="40" t="s">
        <v>44288</v>
      </c>
    </row>
    <row r="17489" spans="1:2" x14ac:dyDescent="0.3">
      <c r="A17489" s="41" t="s">
        <v>44287</v>
      </c>
      <c r="B17489" s="44" t="s">
        <v>44286</v>
      </c>
    </row>
    <row r="17490" spans="1:2" x14ac:dyDescent="0.3">
      <c r="A17490" s="38" t="s">
        <v>44285</v>
      </c>
      <c r="B17490" s="40" t="s">
        <v>44284</v>
      </c>
    </row>
    <row r="17491" spans="1:2" x14ac:dyDescent="0.3">
      <c r="A17491" s="41" t="s">
        <v>44283</v>
      </c>
      <c r="B17491" s="44" t="s">
        <v>44282</v>
      </c>
    </row>
    <row r="17492" spans="1:2" x14ac:dyDescent="0.3">
      <c r="A17492" s="37" t="s">
        <v>44281</v>
      </c>
      <c r="B17492" s="37" t="s">
        <v>44280</v>
      </c>
    </row>
    <row r="17493" spans="1:2" x14ac:dyDescent="0.3">
      <c r="A17493" s="41" t="s">
        <v>44279</v>
      </c>
      <c r="B17493" s="44" t="s">
        <v>44278</v>
      </c>
    </row>
    <row r="17494" spans="1:2" x14ac:dyDescent="0.3">
      <c r="A17494" s="37" t="s">
        <v>44277</v>
      </c>
      <c r="B17494" s="37" t="s">
        <v>44276</v>
      </c>
    </row>
    <row r="17495" spans="1:2" x14ac:dyDescent="0.3">
      <c r="A17495" s="37" t="s">
        <v>44275</v>
      </c>
      <c r="B17495" s="37" t="s">
        <v>44274</v>
      </c>
    </row>
    <row r="17496" spans="1:2" x14ac:dyDescent="0.3">
      <c r="A17496" s="37" t="s">
        <v>44273</v>
      </c>
      <c r="B17496" s="37" t="s">
        <v>44272</v>
      </c>
    </row>
    <row r="17497" spans="1:2" x14ac:dyDescent="0.3">
      <c r="A17497" s="40" t="s">
        <v>44271</v>
      </c>
      <c r="B17497" s="40" t="s">
        <v>44270</v>
      </c>
    </row>
    <row r="17498" spans="1:2" x14ac:dyDescent="0.3">
      <c r="A17498" s="37" t="s">
        <v>44269</v>
      </c>
      <c r="B17498" s="37" t="s">
        <v>44268</v>
      </c>
    </row>
    <row r="17499" spans="1:2" x14ac:dyDescent="0.3">
      <c r="A17499" s="37" t="s">
        <v>44267</v>
      </c>
      <c r="B17499" s="37" t="s">
        <v>44266</v>
      </c>
    </row>
    <row r="17500" spans="1:2" x14ac:dyDescent="0.3">
      <c r="A17500" s="37" t="s">
        <v>44265</v>
      </c>
      <c r="B17500" s="37" t="s">
        <v>44264</v>
      </c>
    </row>
    <row r="17501" spans="1:2" x14ac:dyDescent="0.3">
      <c r="A17501" s="37" t="s">
        <v>44263</v>
      </c>
      <c r="B17501" s="37" t="s">
        <v>44262</v>
      </c>
    </row>
    <row r="17502" spans="1:2" x14ac:dyDescent="0.3">
      <c r="A17502" s="37" t="s">
        <v>44261</v>
      </c>
      <c r="B17502" s="37" t="s">
        <v>44260</v>
      </c>
    </row>
    <row r="17503" spans="1:2" x14ac:dyDescent="0.3">
      <c r="A17503" s="37" t="s">
        <v>44259</v>
      </c>
      <c r="B17503" s="37" t="s">
        <v>44258</v>
      </c>
    </row>
    <row r="17504" spans="1:2" x14ac:dyDescent="0.3">
      <c r="A17504" s="37" t="s">
        <v>44257</v>
      </c>
      <c r="B17504" s="37" t="s">
        <v>44256</v>
      </c>
    </row>
    <row r="17505" spans="1:2" x14ac:dyDescent="0.3">
      <c r="A17505" s="37" t="s">
        <v>44255</v>
      </c>
      <c r="B17505" s="37" t="s">
        <v>44254</v>
      </c>
    </row>
    <row r="17506" spans="1:2" x14ac:dyDescent="0.3">
      <c r="A17506" s="37" t="s">
        <v>44253</v>
      </c>
      <c r="B17506" s="37" t="s">
        <v>44252</v>
      </c>
    </row>
    <row r="17507" spans="1:2" x14ac:dyDescent="0.3">
      <c r="A17507" s="37" t="s">
        <v>44251</v>
      </c>
      <c r="B17507" s="37" t="s">
        <v>44250</v>
      </c>
    </row>
    <row r="17508" spans="1:2" x14ac:dyDescent="0.3">
      <c r="A17508" s="37" t="s">
        <v>44249</v>
      </c>
      <c r="B17508" s="37" t="s">
        <v>44248</v>
      </c>
    </row>
    <row r="17509" spans="1:2" x14ac:dyDescent="0.3">
      <c r="A17509" s="37" t="s">
        <v>44247</v>
      </c>
      <c r="B17509" s="37" t="s">
        <v>44246</v>
      </c>
    </row>
    <row r="17510" spans="1:2" x14ac:dyDescent="0.3">
      <c r="A17510" s="37" t="s">
        <v>44245</v>
      </c>
      <c r="B17510" s="37" t="s">
        <v>44244</v>
      </c>
    </row>
    <row r="17511" spans="1:2" x14ac:dyDescent="0.3">
      <c r="A17511" s="37" t="s">
        <v>44243</v>
      </c>
      <c r="B17511" s="37" t="s">
        <v>44242</v>
      </c>
    </row>
    <row r="17512" spans="1:2" x14ac:dyDescent="0.3">
      <c r="A17512" s="37" t="s">
        <v>44241</v>
      </c>
      <c r="B17512" s="37" t="s">
        <v>44240</v>
      </c>
    </row>
    <row r="17513" spans="1:2" x14ac:dyDescent="0.3">
      <c r="A17513" s="37" t="s">
        <v>44239</v>
      </c>
      <c r="B17513" s="37" t="s">
        <v>44238</v>
      </c>
    </row>
    <row r="17514" spans="1:2" x14ac:dyDescent="0.3">
      <c r="A17514" s="37" t="s">
        <v>44237</v>
      </c>
      <c r="B17514" s="37" t="s">
        <v>44236</v>
      </c>
    </row>
    <row r="17515" spans="1:2" x14ac:dyDescent="0.3">
      <c r="A17515" s="38" t="s">
        <v>44235</v>
      </c>
      <c r="B17515" s="40" t="s">
        <v>44234</v>
      </c>
    </row>
    <row r="17516" spans="1:2" x14ac:dyDescent="0.3">
      <c r="A17516" s="37" t="s">
        <v>44233</v>
      </c>
      <c r="B17516" s="37" t="s">
        <v>44232</v>
      </c>
    </row>
    <row r="17517" spans="1:2" x14ac:dyDescent="0.3">
      <c r="A17517" s="37" t="s">
        <v>44231</v>
      </c>
      <c r="B17517" s="37" t="s">
        <v>44230</v>
      </c>
    </row>
    <row r="17518" spans="1:2" x14ac:dyDescent="0.3">
      <c r="A17518" s="37" t="s">
        <v>44229</v>
      </c>
      <c r="B17518" s="37" t="s">
        <v>44228</v>
      </c>
    </row>
    <row r="17519" spans="1:2" x14ac:dyDescent="0.3">
      <c r="A17519" s="37" t="s">
        <v>44227</v>
      </c>
      <c r="B17519" s="37" t="s">
        <v>44226</v>
      </c>
    </row>
    <row r="17520" spans="1:2" x14ac:dyDescent="0.3">
      <c r="A17520" s="37" t="s">
        <v>44225</v>
      </c>
      <c r="B17520" s="37" t="s">
        <v>44224</v>
      </c>
    </row>
    <row r="17521" spans="1:2" x14ac:dyDescent="0.3">
      <c r="A17521" s="37" t="s">
        <v>44223</v>
      </c>
      <c r="B17521" s="37" t="s">
        <v>44222</v>
      </c>
    </row>
    <row r="17522" spans="1:2" x14ac:dyDescent="0.3">
      <c r="A17522" s="37" t="s">
        <v>44221</v>
      </c>
      <c r="B17522" s="37" t="s">
        <v>44220</v>
      </c>
    </row>
    <row r="17523" spans="1:2" x14ac:dyDescent="0.3">
      <c r="A17523" s="37" t="s">
        <v>44219</v>
      </c>
      <c r="B17523" s="37" t="s">
        <v>44218</v>
      </c>
    </row>
    <row r="17524" spans="1:2" x14ac:dyDescent="0.3">
      <c r="A17524" s="37" t="s">
        <v>44217</v>
      </c>
      <c r="B17524" s="37" t="s">
        <v>44216</v>
      </c>
    </row>
    <row r="17525" spans="1:2" x14ac:dyDescent="0.3">
      <c r="A17525" s="37" t="s">
        <v>44215</v>
      </c>
      <c r="B17525" s="37" t="s">
        <v>44214</v>
      </c>
    </row>
    <row r="17526" spans="1:2" x14ac:dyDescent="0.3">
      <c r="A17526" s="37" t="s">
        <v>44213</v>
      </c>
      <c r="B17526" s="37" t="s">
        <v>44212</v>
      </c>
    </row>
    <row r="17527" spans="1:2" x14ac:dyDescent="0.3">
      <c r="A17527" s="37" t="s">
        <v>44211</v>
      </c>
      <c r="B17527" s="37" t="s">
        <v>44210</v>
      </c>
    </row>
    <row r="17528" spans="1:2" x14ac:dyDescent="0.3">
      <c r="A17528" s="37" t="s">
        <v>44209</v>
      </c>
      <c r="B17528" s="37" t="s">
        <v>44208</v>
      </c>
    </row>
    <row r="17529" spans="1:2" x14ac:dyDescent="0.3">
      <c r="A17529" s="37" t="s">
        <v>44207</v>
      </c>
      <c r="B17529" s="37" t="s">
        <v>44206</v>
      </c>
    </row>
    <row r="17530" spans="1:2" x14ac:dyDescent="0.3">
      <c r="A17530" s="37" t="s">
        <v>44205</v>
      </c>
      <c r="B17530" s="37" t="s">
        <v>44204</v>
      </c>
    </row>
    <row r="17531" spans="1:2" x14ac:dyDescent="0.3">
      <c r="A17531" s="37" t="s">
        <v>44203</v>
      </c>
      <c r="B17531" s="37" t="s">
        <v>44202</v>
      </c>
    </row>
    <row r="17532" spans="1:2" x14ac:dyDescent="0.3">
      <c r="A17532" s="37" t="s">
        <v>44201</v>
      </c>
      <c r="B17532" s="37" t="s">
        <v>44200</v>
      </c>
    </row>
    <row r="17533" spans="1:2" x14ac:dyDescent="0.3">
      <c r="A17533" s="37" t="s">
        <v>44199</v>
      </c>
      <c r="B17533" s="37" t="s">
        <v>44198</v>
      </c>
    </row>
    <row r="17534" spans="1:2" x14ac:dyDescent="0.3">
      <c r="A17534" s="37" t="s">
        <v>44197</v>
      </c>
      <c r="B17534" s="37" t="s">
        <v>44196</v>
      </c>
    </row>
    <row r="17535" spans="1:2" x14ac:dyDescent="0.3">
      <c r="A17535" s="37" t="s">
        <v>44195</v>
      </c>
      <c r="B17535" s="37" t="s">
        <v>44194</v>
      </c>
    </row>
    <row r="17536" spans="1:2" x14ac:dyDescent="0.3">
      <c r="A17536" s="41" t="s">
        <v>44193</v>
      </c>
      <c r="B17536" s="44" t="s">
        <v>44192</v>
      </c>
    </row>
    <row r="17537" spans="1:2" x14ac:dyDescent="0.3">
      <c r="A17537" s="37" t="s">
        <v>44191</v>
      </c>
      <c r="B17537" s="37" t="s">
        <v>44190</v>
      </c>
    </row>
    <row r="17538" spans="1:2" x14ac:dyDescent="0.3">
      <c r="A17538" s="37" t="s">
        <v>44189</v>
      </c>
      <c r="B17538" s="37" t="s">
        <v>44188</v>
      </c>
    </row>
    <row r="17539" spans="1:2" x14ac:dyDescent="0.3">
      <c r="A17539" s="37" t="s">
        <v>44187</v>
      </c>
      <c r="B17539" s="37" t="s">
        <v>44186</v>
      </c>
    </row>
    <row r="17540" spans="1:2" x14ac:dyDescent="0.3">
      <c r="A17540" s="37" t="s">
        <v>44185</v>
      </c>
      <c r="B17540" s="37" t="s">
        <v>44184</v>
      </c>
    </row>
    <row r="17541" spans="1:2" x14ac:dyDescent="0.3">
      <c r="A17541" s="37" t="s">
        <v>44183</v>
      </c>
      <c r="B17541" s="37" t="s">
        <v>44182</v>
      </c>
    </row>
    <row r="17542" spans="1:2" x14ac:dyDescent="0.3">
      <c r="A17542" s="37" t="s">
        <v>44181</v>
      </c>
      <c r="B17542" s="37" t="s">
        <v>44180</v>
      </c>
    </row>
    <row r="17543" spans="1:2" x14ac:dyDescent="0.3">
      <c r="A17543" s="37" t="s">
        <v>44179</v>
      </c>
      <c r="B17543" s="37" t="s">
        <v>44178</v>
      </c>
    </row>
    <row r="17544" spans="1:2" x14ac:dyDescent="0.3">
      <c r="A17544" s="38" t="s">
        <v>44177</v>
      </c>
      <c r="B17544" s="40" t="s">
        <v>44176</v>
      </c>
    </row>
    <row r="17545" spans="1:2" x14ac:dyDescent="0.3">
      <c r="A17545" s="37" t="s">
        <v>44175</v>
      </c>
      <c r="B17545" s="37" t="s">
        <v>44174</v>
      </c>
    </row>
    <row r="17546" spans="1:2" x14ac:dyDescent="0.3">
      <c r="A17546" s="37" t="s">
        <v>44173</v>
      </c>
      <c r="B17546" s="37" t="s">
        <v>44172</v>
      </c>
    </row>
    <row r="17547" spans="1:2" x14ac:dyDescent="0.3">
      <c r="A17547" s="38" t="s">
        <v>44171</v>
      </c>
      <c r="B17547" s="40" t="s">
        <v>44170</v>
      </c>
    </row>
    <row r="17548" spans="1:2" x14ac:dyDescent="0.3">
      <c r="A17548" s="38" t="s">
        <v>44169</v>
      </c>
      <c r="B17548" s="40" t="s">
        <v>44168</v>
      </c>
    </row>
    <row r="17549" spans="1:2" x14ac:dyDescent="0.3">
      <c r="A17549" s="38" t="s">
        <v>44167</v>
      </c>
      <c r="B17549" s="40" t="s">
        <v>44166</v>
      </c>
    </row>
    <row r="17550" spans="1:2" x14ac:dyDescent="0.3">
      <c r="A17550" s="37" t="s">
        <v>44165</v>
      </c>
      <c r="B17550" s="37" t="s">
        <v>44164</v>
      </c>
    </row>
    <row r="17551" spans="1:2" x14ac:dyDescent="0.3">
      <c r="A17551" s="37" t="s">
        <v>44163</v>
      </c>
      <c r="B17551" s="37" t="s">
        <v>44162</v>
      </c>
    </row>
    <row r="17552" spans="1:2" x14ac:dyDescent="0.3">
      <c r="A17552" s="37" t="s">
        <v>44161</v>
      </c>
      <c r="B17552" s="37" t="s">
        <v>44160</v>
      </c>
    </row>
    <row r="17553" spans="1:2" x14ac:dyDescent="0.3">
      <c r="A17553" s="38" t="s">
        <v>44159</v>
      </c>
      <c r="B17553" s="40" t="s">
        <v>44158</v>
      </c>
    </row>
    <row r="17554" spans="1:2" x14ac:dyDescent="0.3">
      <c r="A17554" s="38" t="s">
        <v>44157</v>
      </c>
      <c r="B17554" s="40" t="s">
        <v>44156</v>
      </c>
    </row>
    <row r="17555" spans="1:2" x14ac:dyDescent="0.3">
      <c r="A17555" s="37" t="s">
        <v>44155</v>
      </c>
      <c r="B17555" s="37" t="s">
        <v>44154</v>
      </c>
    </row>
    <row r="17556" spans="1:2" x14ac:dyDescent="0.3">
      <c r="A17556" s="37" t="s">
        <v>44153</v>
      </c>
      <c r="B17556" s="37" t="s">
        <v>44152</v>
      </c>
    </row>
    <row r="17557" spans="1:2" x14ac:dyDescent="0.3">
      <c r="A17557" s="37" t="s">
        <v>44151</v>
      </c>
      <c r="B17557" s="37" t="s">
        <v>44150</v>
      </c>
    </row>
    <row r="17558" spans="1:2" x14ac:dyDescent="0.3">
      <c r="A17558" s="40" t="s">
        <v>44149</v>
      </c>
      <c r="B17558" s="37" t="s">
        <v>44148</v>
      </c>
    </row>
    <row r="17559" spans="1:2" x14ac:dyDescent="0.3">
      <c r="A17559" s="37" t="s">
        <v>44147</v>
      </c>
      <c r="B17559" s="37" t="s">
        <v>44146</v>
      </c>
    </row>
    <row r="17560" spans="1:2" x14ac:dyDescent="0.3">
      <c r="A17560" s="38" t="s">
        <v>44145</v>
      </c>
      <c r="B17560" s="38" t="s">
        <v>44144</v>
      </c>
    </row>
    <row r="17561" spans="1:2" x14ac:dyDescent="0.3">
      <c r="A17561" s="37" t="s">
        <v>44143</v>
      </c>
      <c r="B17561" s="37" t="s">
        <v>44142</v>
      </c>
    </row>
    <row r="17562" spans="1:2" x14ac:dyDescent="0.3">
      <c r="A17562" s="37" t="s">
        <v>44141</v>
      </c>
      <c r="B17562" s="37" t="s">
        <v>44140</v>
      </c>
    </row>
    <row r="17563" spans="1:2" x14ac:dyDescent="0.3">
      <c r="A17563" s="37" t="s">
        <v>44139</v>
      </c>
      <c r="B17563" s="37" t="s">
        <v>44138</v>
      </c>
    </row>
    <row r="17564" spans="1:2" x14ac:dyDescent="0.3">
      <c r="A17564" s="37" t="s">
        <v>44137</v>
      </c>
      <c r="B17564" s="37" t="s">
        <v>44136</v>
      </c>
    </row>
    <row r="17565" spans="1:2" x14ac:dyDescent="0.3">
      <c r="A17565" s="37" t="s">
        <v>44135</v>
      </c>
      <c r="B17565" s="37" t="s">
        <v>44134</v>
      </c>
    </row>
    <row r="17566" spans="1:2" x14ac:dyDescent="0.3">
      <c r="A17566" s="37" t="s">
        <v>44133</v>
      </c>
      <c r="B17566" s="37" t="s">
        <v>44132</v>
      </c>
    </row>
    <row r="17567" spans="1:2" x14ac:dyDescent="0.3">
      <c r="A17567" s="38" t="s">
        <v>44131</v>
      </c>
      <c r="B17567" s="40" t="s">
        <v>44130</v>
      </c>
    </row>
    <row r="17568" spans="1:2" x14ac:dyDescent="0.3">
      <c r="A17568" s="38" t="s">
        <v>44129</v>
      </c>
      <c r="B17568" s="1" t="s">
        <v>44128</v>
      </c>
    </row>
    <row r="17569" spans="1:2" x14ac:dyDescent="0.3">
      <c r="A17569" s="37" t="s">
        <v>44127</v>
      </c>
      <c r="B17569" s="37" t="s">
        <v>44126</v>
      </c>
    </row>
    <row r="17570" spans="1:2" x14ac:dyDescent="0.3">
      <c r="A17570" s="37" t="s">
        <v>44125</v>
      </c>
      <c r="B17570" s="37" t="s">
        <v>44124</v>
      </c>
    </row>
    <row r="17571" spans="1:2" x14ac:dyDescent="0.3">
      <c r="A17571" s="37" t="s">
        <v>44123</v>
      </c>
      <c r="B17571" s="37" t="s">
        <v>44122</v>
      </c>
    </row>
    <row r="17572" spans="1:2" x14ac:dyDescent="0.3">
      <c r="A17572" s="37" t="s">
        <v>44121</v>
      </c>
      <c r="B17572" s="37" t="s">
        <v>44120</v>
      </c>
    </row>
    <row r="17573" spans="1:2" x14ac:dyDescent="0.3">
      <c r="A17573" s="37" t="s">
        <v>44119</v>
      </c>
      <c r="B17573" s="37" t="s">
        <v>44118</v>
      </c>
    </row>
    <row r="17574" spans="1:2" x14ac:dyDescent="0.3">
      <c r="A17574" s="37" t="s">
        <v>44117</v>
      </c>
      <c r="B17574" s="37" t="s">
        <v>44116</v>
      </c>
    </row>
    <row r="17575" spans="1:2" x14ac:dyDescent="0.3">
      <c r="A17575" s="37" t="s">
        <v>44115</v>
      </c>
      <c r="B17575" s="37" t="s">
        <v>44114</v>
      </c>
    </row>
    <row r="17576" spans="1:2" x14ac:dyDescent="0.3">
      <c r="A17576" s="37" t="s">
        <v>44113</v>
      </c>
      <c r="B17576" s="37" t="s">
        <v>44112</v>
      </c>
    </row>
    <row r="17577" spans="1:2" x14ac:dyDescent="0.3">
      <c r="A17577" s="37" t="s">
        <v>44111</v>
      </c>
      <c r="B17577" s="37" t="s">
        <v>44110</v>
      </c>
    </row>
    <row r="17578" spans="1:2" x14ac:dyDescent="0.3">
      <c r="A17578" s="37" t="s">
        <v>44109</v>
      </c>
      <c r="B17578" s="37" t="s">
        <v>44108</v>
      </c>
    </row>
    <row r="17579" spans="1:2" x14ac:dyDescent="0.3">
      <c r="A17579" s="37" t="s">
        <v>44107</v>
      </c>
      <c r="B17579" s="37" t="s">
        <v>44106</v>
      </c>
    </row>
    <row r="17580" spans="1:2" x14ac:dyDescent="0.3">
      <c r="A17580" s="37" t="s">
        <v>44105</v>
      </c>
      <c r="B17580" s="37" t="s">
        <v>44104</v>
      </c>
    </row>
    <row r="17581" spans="1:2" x14ac:dyDescent="0.3">
      <c r="A17581" s="37" t="s">
        <v>44103</v>
      </c>
      <c r="B17581" s="37" t="s">
        <v>44102</v>
      </c>
    </row>
    <row r="17582" spans="1:2" x14ac:dyDescent="0.3">
      <c r="A17582" s="37" t="s">
        <v>44101</v>
      </c>
      <c r="B17582" s="37" t="s">
        <v>44100</v>
      </c>
    </row>
    <row r="17583" spans="1:2" x14ac:dyDescent="0.3">
      <c r="A17583" s="37" t="s">
        <v>44099</v>
      </c>
      <c r="B17583" s="37" t="s">
        <v>44098</v>
      </c>
    </row>
    <row r="17584" spans="1:2" x14ac:dyDescent="0.3">
      <c r="A17584" s="37" t="s">
        <v>44097</v>
      </c>
      <c r="B17584" s="37" t="s">
        <v>44096</v>
      </c>
    </row>
    <row r="17585" spans="1:2" x14ac:dyDescent="0.3">
      <c r="A17585" s="37" t="s">
        <v>44095</v>
      </c>
      <c r="B17585" s="37" t="s">
        <v>44094</v>
      </c>
    </row>
    <row r="17586" spans="1:2" x14ac:dyDescent="0.3">
      <c r="A17586" s="37" t="s">
        <v>44093</v>
      </c>
      <c r="B17586" s="37" t="s">
        <v>44092</v>
      </c>
    </row>
    <row r="17587" spans="1:2" x14ac:dyDescent="0.3">
      <c r="A17587" s="41" t="s">
        <v>44091</v>
      </c>
      <c r="B17587" s="44" t="s">
        <v>44090</v>
      </c>
    </row>
    <row r="17588" spans="1:2" x14ac:dyDescent="0.3">
      <c r="A17588" s="37" t="s">
        <v>44089</v>
      </c>
      <c r="B17588" s="37" t="s">
        <v>44088</v>
      </c>
    </row>
    <row r="17589" spans="1:2" x14ac:dyDescent="0.3">
      <c r="A17589" s="37" t="s">
        <v>44087</v>
      </c>
      <c r="B17589" s="37" t="s">
        <v>44086</v>
      </c>
    </row>
    <row r="17590" spans="1:2" x14ac:dyDescent="0.3">
      <c r="A17590" s="37" t="s">
        <v>44085</v>
      </c>
      <c r="B17590" s="37" t="s">
        <v>44084</v>
      </c>
    </row>
    <row r="17591" spans="1:2" x14ac:dyDescent="0.3">
      <c r="A17591" s="37" t="s">
        <v>44083</v>
      </c>
      <c r="B17591" s="37" t="s">
        <v>44082</v>
      </c>
    </row>
    <row r="17592" spans="1:2" x14ac:dyDescent="0.3">
      <c r="A17592" s="37" t="s">
        <v>44081</v>
      </c>
      <c r="B17592" s="37" t="s">
        <v>44080</v>
      </c>
    </row>
    <row r="17593" spans="1:2" x14ac:dyDescent="0.3">
      <c r="A17593" s="37" t="s">
        <v>44079</v>
      </c>
      <c r="B17593" s="37" t="s">
        <v>44078</v>
      </c>
    </row>
    <row r="17594" spans="1:2" x14ac:dyDescent="0.3">
      <c r="A17594" s="37" t="s">
        <v>44077</v>
      </c>
      <c r="B17594" s="37" t="s">
        <v>44076</v>
      </c>
    </row>
    <row r="17595" spans="1:2" x14ac:dyDescent="0.3">
      <c r="A17595" s="37" t="s">
        <v>44075</v>
      </c>
      <c r="B17595" s="37" t="s">
        <v>44074</v>
      </c>
    </row>
    <row r="17596" spans="1:2" x14ac:dyDescent="0.3">
      <c r="A17596" s="37" t="s">
        <v>44073</v>
      </c>
      <c r="B17596" s="37" t="s">
        <v>44072</v>
      </c>
    </row>
    <row r="17597" spans="1:2" x14ac:dyDescent="0.3">
      <c r="A17597" s="37" t="s">
        <v>44071</v>
      </c>
      <c r="B17597" s="37" t="s">
        <v>44070</v>
      </c>
    </row>
    <row r="17598" spans="1:2" x14ac:dyDescent="0.3">
      <c r="A17598" s="37" t="s">
        <v>44069</v>
      </c>
      <c r="B17598" s="37" t="s">
        <v>44068</v>
      </c>
    </row>
    <row r="17599" spans="1:2" x14ac:dyDescent="0.3">
      <c r="A17599" s="37" t="s">
        <v>44067</v>
      </c>
      <c r="B17599" s="37" t="s">
        <v>44066</v>
      </c>
    </row>
    <row r="17600" spans="1:2" x14ac:dyDescent="0.3">
      <c r="A17600" s="37" t="s">
        <v>44065</v>
      </c>
      <c r="B17600" s="37" t="s">
        <v>44064</v>
      </c>
    </row>
    <row r="17601" spans="1:2" x14ac:dyDescent="0.3">
      <c r="A17601" s="37" t="s">
        <v>44063</v>
      </c>
      <c r="B17601" s="37" t="s">
        <v>44062</v>
      </c>
    </row>
    <row r="17602" spans="1:2" x14ac:dyDescent="0.3">
      <c r="A17602" s="37" t="s">
        <v>44061</v>
      </c>
      <c r="B17602" s="37" t="s">
        <v>44060</v>
      </c>
    </row>
    <row r="17603" spans="1:2" x14ac:dyDescent="0.3">
      <c r="A17603" s="37" t="s">
        <v>44059</v>
      </c>
      <c r="B17603" s="37" t="s">
        <v>44058</v>
      </c>
    </row>
    <row r="17604" spans="1:2" x14ac:dyDescent="0.3">
      <c r="A17604" s="37" t="s">
        <v>44057</v>
      </c>
      <c r="B17604" s="37" t="s">
        <v>44056</v>
      </c>
    </row>
    <row r="17605" spans="1:2" x14ac:dyDescent="0.3">
      <c r="A17605" s="37" t="s">
        <v>44055</v>
      </c>
      <c r="B17605" s="37" t="s">
        <v>44054</v>
      </c>
    </row>
    <row r="17606" spans="1:2" x14ac:dyDescent="0.3">
      <c r="A17606" s="37" t="s">
        <v>44053</v>
      </c>
      <c r="B17606" s="37" t="s">
        <v>44052</v>
      </c>
    </row>
    <row r="17607" spans="1:2" x14ac:dyDescent="0.3">
      <c r="A17607" s="37" t="s">
        <v>44051</v>
      </c>
      <c r="B17607" s="37" t="s">
        <v>44050</v>
      </c>
    </row>
    <row r="17608" spans="1:2" x14ac:dyDescent="0.3">
      <c r="A17608" s="40" t="s">
        <v>44049</v>
      </c>
      <c r="B17608" s="40" t="s">
        <v>44048</v>
      </c>
    </row>
    <row r="17609" spans="1:2" x14ac:dyDescent="0.3">
      <c r="A17609" s="37" t="s">
        <v>44047</v>
      </c>
      <c r="B17609" s="37" t="s">
        <v>44046</v>
      </c>
    </row>
    <row r="17610" spans="1:2" x14ac:dyDescent="0.3">
      <c r="A17610" s="37" t="s">
        <v>44045</v>
      </c>
      <c r="B17610" s="37" t="s">
        <v>44044</v>
      </c>
    </row>
    <row r="17611" spans="1:2" x14ac:dyDescent="0.3">
      <c r="A17611" s="37" t="s">
        <v>44043</v>
      </c>
      <c r="B17611" s="37" t="s">
        <v>44042</v>
      </c>
    </row>
    <row r="17612" spans="1:2" x14ac:dyDescent="0.3">
      <c r="A17612" s="37" t="s">
        <v>44041</v>
      </c>
      <c r="B17612" s="37" t="s">
        <v>44040</v>
      </c>
    </row>
    <row r="17613" spans="1:2" x14ac:dyDescent="0.3">
      <c r="A17613" s="37" t="s">
        <v>44039</v>
      </c>
      <c r="B17613" s="37" t="s">
        <v>44038</v>
      </c>
    </row>
    <row r="17614" spans="1:2" x14ac:dyDescent="0.3">
      <c r="A17614" s="37" t="s">
        <v>44037</v>
      </c>
      <c r="B17614" s="37" t="s">
        <v>44036</v>
      </c>
    </row>
    <row r="17615" spans="1:2" x14ac:dyDescent="0.3">
      <c r="A17615" s="37" t="s">
        <v>44035</v>
      </c>
      <c r="B17615" s="37" t="s">
        <v>44034</v>
      </c>
    </row>
    <row r="17616" spans="1:2" x14ac:dyDescent="0.3">
      <c r="A17616" s="37" t="s">
        <v>44033</v>
      </c>
      <c r="B17616" s="37" t="s">
        <v>44032</v>
      </c>
    </row>
    <row r="17617" spans="1:2" x14ac:dyDescent="0.3">
      <c r="A17617" s="37" t="s">
        <v>44031</v>
      </c>
      <c r="B17617" s="37" t="s">
        <v>44030</v>
      </c>
    </row>
    <row r="17618" spans="1:2" x14ac:dyDescent="0.3">
      <c r="A17618" s="37" t="s">
        <v>44029</v>
      </c>
      <c r="B17618" s="37" t="s">
        <v>44028</v>
      </c>
    </row>
    <row r="17619" spans="1:2" x14ac:dyDescent="0.3">
      <c r="A17619" s="37" t="s">
        <v>44027</v>
      </c>
      <c r="B17619" s="37" t="s">
        <v>44026</v>
      </c>
    </row>
    <row r="17620" spans="1:2" x14ac:dyDescent="0.3">
      <c r="A17620" s="37" t="s">
        <v>44025</v>
      </c>
      <c r="B17620" s="37" t="s">
        <v>44024</v>
      </c>
    </row>
    <row r="17621" spans="1:2" x14ac:dyDescent="0.3">
      <c r="A17621" s="37" t="s">
        <v>44023</v>
      </c>
      <c r="B17621" s="37" t="s">
        <v>44022</v>
      </c>
    </row>
    <row r="17622" spans="1:2" x14ac:dyDescent="0.3">
      <c r="A17622" s="37" t="s">
        <v>44021</v>
      </c>
      <c r="B17622" s="37" t="s">
        <v>44020</v>
      </c>
    </row>
    <row r="17623" spans="1:2" x14ac:dyDescent="0.3">
      <c r="A17623" s="37" t="s">
        <v>44019</v>
      </c>
      <c r="B17623" s="37" t="s">
        <v>44018</v>
      </c>
    </row>
    <row r="17624" spans="1:2" x14ac:dyDescent="0.3">
      <c r="A17624" s="37" t="s">
        <v>44017</v>
      </c>
      <c r="B17624" s="37" t="s">
        <v>44016</v>
      </c>
    </row>
    <row r="17625" spans="1:2" x14ac:dyDescent="0.3">
      <c r="A17625" s="37" t="s">
        <v>44015</v>
      </c>
      <c r="B17625" s="37" t="s">
        <v>44014</v>
      </c>
    </row>
    <row r="17626" spans="1:2" x14ac:dyDescent="0.3">
      <c r="A17626" s="37" t="s">
        <v>44013</v>
      </c>
      <c r="B17626" s="37" t="s">
        <v>44012</v>
      </c>
    </row>
    <row r="17627" spans="1:2" x14ac:dyDescent="0.3">
      <c r="A17627" s="37" t="s">
        <v>44011</v>
      </c>
      <c r="B17627" s="37" t="s">
        <v>44010</v>
      </c>
    </row>
    <row r="17628" spans="1:2" x14ac:dyDescent="0.3">
      <c r="A17628" s="37" t="s">
        <v>44009</v>
      </c>
      <c r="B17628" s="37" t="s">
        <v>44008</v>
      </c>
    </row>
    <row r="17629" spans="1:2" x14ac:dyDescent="0.3">
      <c r="A17629" s="37" t="s">
        <v>44007</v>
      </c>
      <c r="B17629" s="37" t="s">
        <v>44006</v>
      </c>
    </row>
    <row r="17630" spans="1:2" x14ac:dyDescent="0.3">
      <c r="A17630" s="37" t="s">
        <v>44005</v>
      </c>
      <c r="B17630" s="37" t="s">
        <v>44004</v>
      </c>
    </row>
    <row r="17631" spans="1:2" x14ac:dyDescent="0.3">
      <c r="A17631" s="37" t="s">
        <v>44003</v>
      </c>
      <c r="B17631" s="37" t="s">
        <v>44002</v>
      </c>
    </row>
    <row r="17632" spans="1:2" x14ac:dyDescent="0.3">
      <c r="A17632" s="37" t="s">
        <v>44001</v>
      </c>
      <c r="B17632" s="37" t="s">
        <v>44000</v>
      </c>
    </row>
    <row r="17633" spans="1:2" x14ac:dyDescent="0.3">
      <c r="A17633" s="37" t="s">
        <v>43999</v>
      </c>
      <c r="B17633" s="37" t="s">
        <v>43998</v>
      </c>
    </row>
    <row r="17634" spans="1:2" x14ac:dyDescent="0.3">
      <c r="A17634" s="37" t="s">
        <v>43997</v>
      </c>
      <c r="B17634" s="37" t="s">
        <v>43996</v>
      </c>
    </row>
    <row r="17635" spans="1:2" x14ac:dyDescent="0.3">
      <c r="A17635" s="37" t="s">
        <v>43995</v>
      </c>
      <c r="B17635" s="37" t="s">
        <v>43994</v>
      </c>
    </row>
    <row r="17636" spans="1:2" x14ac:dyDescent="0.3">
      <c r="A17636" s="37" t="s">
        <v>43993</v>
      </c>
      <c r="B17636" s="37" t="s">
        <v>43992</v>
      </c>
    </row>
    <row r="17637" spans="1:2" x14ac:dyDescent="0.3">
      <c r="A17637" s="37" t="s">
        <v>43991</v>
      </c>
      <c r="B17637" s="37" t="s">
        <v>43990</v>
      </c>
    </row>
    <row r="17638" spans="1:2" x14ac:dyDescent="0.3">
      <c r="A17638" s="37" t="s">
        <v>43989</v>
      </c>
      <c r="B17638" s="37" t="s">
        <v>43988</v>
      </c>
    </row>
    <row r="17639" spans="1:2" x14ac:dyDescent="0.3">
      <c r="A17639" s="37" t="s">
        <v>43987</v>
      </c>
      <c r="B17639" s="37" t="s">
        <v>43986</v>
      </c>
    </row>
    <row r="17640" spans="1:2" x14ac:dyDescent="0.3">
      <c r="A17640" s="37" t="s">
        <v>43985</v>
      </c>
      <c r="B17640" s="37" t="s">
        <v>43984</v>
      </c>
    </row>
    <row r="17641" spans="1:2" x14ac:dyDescent="0.3">
      <c r="A17641" s="37" t="s">
        <v>43983</v>
      </c>
      <c r="B17641" s="37" t="s">
        <v>43982</v>
      </c>
    </row>
    <row r="17642" spans="1:2" x14ac:dyDescent="0.3">
      <c r="A17642" s="37" t="s">
        <v>43981</v>
      </c>
      <c r="B17642" s="37" t="s">
        <v>43980</v>
      </c>
    </row>
    <row r="17643" spans="1:2" x14ac:dyDescent="0.3">
      <c r="A17643" s="37" t="s">
        <v>43979</v>
      </c>
      <c r="B17643" s="37" t="s">
        <v>43978</v>
      </c>
    </row>
    <row r="17644" spans="1:2" x14ac:dyDescent="0.3">
      <c r="A17644" s="37" t="s">
        <v>43977</v>
      </c>
      <c r="B17644" s="37" t="s">
        <v>43976</v>
      </c>
    </row>
    <row r="17645" spans="1:2" x14ac:dyDescent="0.3">
      <c r="A17645" s="37" t="s">
        <v>43975</v>
      </c>
      <c r="B17645" s="37" t="s">
        <v>43974</v>
      </c>
    </row>
    <row r="17646" spans="1:2" x14ac:dyDescent="0.3">
      <c r="A17646" s="37" t="s">
        <v>43973</v>
      </c>
      <c r="B17646" s="37" t="s">
        <v>43972</v>
      </c>
    </row>
    <row r="17647" spans="1:2" x14ac:dyDescent="0.3">
      <c r="A17647" s="37" t="s">
        <v>43971</v>
      </c>
      <c r="B17647" s="37" t="s">
        <v>43970</v>
      </c>
    </row>
    <row r="17648" spans="1:2" x14ac:dyDescent="0.3">
      <c r="A17648" s="37" t="s">
        <v>43969</v>
      </c>
      <c r="B17648" s="37" t="s">
        <v>43968</v>
      </c>
    </row>
    <row r="17649" spans="1:2" x14ac:dyDescent="0.3">
      <c r="A17649" s="37" t="s">
        <v>43967</v>
      </c>
      <c r="B17649" s="37" t="s">
        <v>43966</v>
      </c>
    </row>
    <row r="17650" spans="1:2" x14ac:dyDescent="0.3">
      <c r="A17650" s="37" t="s">
        <v>43965</v>
      </c>
      <c r="B17650" s="37" t="s">
        <v>43964</v>
      </c>
    </row>
    <row r="17651" spans="1:2" x14ac:dyDescent="0.3">
      <c r="A17651" s="37" t="s">
        <v>43963</v>
      </c>
      <c r="B17651" s="37" t="s">
        <v>43962</v>
      </c>
    </row>
    <row r="17652" spans="1:2" x14ac:dyDescent="0.3">
      <c r="A17652" s="37" t="s">
        <v>43961</v>
      </c>
      <c r="B17652" s="37" t="s">
        <v>43960</v>
      </c>
    </row>
    <row r="17653" spans="1:2" x14ac:dyDescent="0.3">
      <c r="A17653" s="37" t="s">
        <v>43959</v>
      </c>
      <c r="B17653" s="37" t="s">
        <v>43958</v>
      </c>
    </row>
    <row r="17654" spans="1:2" x14ac:dyDescent="0.3">
      <c r="A17654" s="37" t="s">
        <v>43957</v>
      </c>
      <c r="B17654" s="37" t="s">
        <v>43956</v>
      </c>
    </row>
    <row r="17655" spans="1:2" x14ac:dyDescent="0.3">
      <c r="A17655" s="37" t="s">
        <v>43955</v>
      </c>
      <c r="B17655" s="37" t="s">
        <v>43954</v>
      </c>
    </row>
    <row r="17656" spans="1:2" x14ac:dyDescent="0.3">
      <c r="A17656" s="37" t="s">
        <v>43953</v>
      </c>
      <c r="B17656" s="37" t="s">
        <v>43952</v>
      </c>
    </row>
    <row r="17657" spans="1:2" x14ac:dyDescent="0.3">
      <c r="A17657" s="37" t="s">
        <v>43951</v>
      </c>
      <c r="B17657" s="37" t="s">
        <v>43950</v>
      </c>
    </row>
    <row r="17658" spans="1:2" x14ac:dyDescent="0.3">
      <c r="A17658" s="37" t="s">
        <v>43949</v>
      </c>
      <c r="B17658" s="37" t="s">
        <v>43948</v>
      </c>
    </row>
    <row r="17659" spans="1:2" x14ac:dyDescent="0.3">
      <c r="A17659" s="37" t="s">
        <v>43947</v>
      </c>
      <c r="B17659" s="37" t="s">
        <v>43946</v>
      </c>
    </row>
    <row r="17660" spans="1:2" x14ac:dyDescent="0.3">
      <c r="A17660" s="37" t="s">
        <v>43945</v>
      </c>
      <c r="B17660" s="37" t="s">
        <v>43944</v>
      </c>
    </row>
    <row r="17661" spans="1:2" x14ac:dyDescent="0.3">
      <c r="A17661" s="37" t="s">
        <v>43943</v>
      </c>
      <c r="B17661" s="37" t="s">
        <v>43942</v>
      </c>
    </row>
    <row r="17662" spans="1:2" x14ac:dyDescent="0.3">
      <c r="A17662" s="37" t="s">
        <v>43941</v>
      </c>
      <c r="B17662" s="37" t="s">
        <v>43940</v>
      </c>
    </row>
    <row r="17663" spans="1:2" x14ac:dyDescent="0.3">
      <c r="A17663" s="37" t="s">
        <v>43939</v>
      </c>
      <c r="B17663" s="37" t="s">
        <v>43938</v>
      </c>
    </row>
    <row r="17664" spans="1:2" x14ac:dyDescent="0.3">
      <c r="A17664" s="37" t="s">
        <v>43937</v>
      </c>
      <c r="B17664" s="37" t="s">
        <v>43936</v>
      </c>
    </row>
    <row r="17665" spans="1:2" x14ac:dyDescent="0.3">
      <c r="A17665" s="37" t="s">
        <v>43935</v>
      </c>
      <c r="B17665" s="37" t="s">
        <v>43934</v>
      </c>
    </row>
    <row r="17666" spans="1:2" x14ac:dyDescent="0.3">
      <c r="A17666" s="37" t="s">
        <v>43933</v>
      </c>
      <c r="B17666" s="37" t="s">
        <v>43932</v>
      </c>
    </row>
    <row r="17667" spans="1:2" x14ac:dyDescent="0.3">
      <c r="A17667" s="37" t="s">
        <v>43931</v>
      </c>
      <c r="B17667" s="37" t="s">
        <v>43930</v>
      </c>
    </row>
    <row r="17668" spans="1:2" x14ac:dyDescent="0.3">
      <c r="A17668" s="37" t="s">
        <v>43929</v>
      </c>
      <c r="B17668" s="37" t="s">
        <v>43928</v>
      </c>
    </row>
    <row r="17669" spans="1:2" x14ac:dyDescent="0.3">
      <c r="A17669" s="37" t="s">
        <v>43927</v>
      </c>
      <c r="B17669" s="37" t="s">
        <v>43926</v>
      </c>
    </row>
    <row r="17670" spans="1:2" x14ac:dyDescent="0.3">
      <c r="A17670" s="37" t="s">
        <v>43925</v>
      </c>
      <c r="B17670" s="37" t="s">
        <v>43924</v>
      </c>
    </row>
    <row r="17671" spans="1:2" x14ac:dyDescent="0.3">
      <c r="A17671" s="37" t="s">
        <v>43923</v>
      </c>
      <c r="B17671" s="37" t="s">
        <v>43922</v>
      </c>
    </row>
    <row r="17672" spans="1:2" x14ac:dyDescent="0.3">
      <c r="A17672" s="37" t="s">
        <v>43921</v>
      </c>
      <c r="B17672" s="37" t="s">
        <v>43920</v>
      </c>
    </row>
    <row r="17673" spans="1:2" x14ac:dyDescent="0.3">
      <c r="A17673" s="37" t="s">
        <v>43919</v>
      </c>
      <c r="B17673" s="37" t="s">
        <v>43918</v>
      </c>
    </row>
    <row r="17674" spans="1:2" x14ac:dyDescent="0.3">
      <c r="A17674" s="37" t="s">
        <v>43917</v>
      </c>
      <c r="B17674" s="37" t="s">
        <v>43916</v>
      </c>
    </row>
    <row r="17675" spans="1:2" x14ac:dyDescent="0.3">
      <c r="A17675" s="37" t="s">
        <v>43915</v>
      </c>
      <c r="B17675" s="37" t="s">
        <v>43914</v>
      </c>
    </row>
    <row r="17676" spans="1:2" x14ac:dyDescent="0.3">
      <c r="A17676" s="37" t="s">
        <v>43913</v>
      </c>
      <c r="B17676" s="37" t="s">
        <v>43912</v>
      </c>
    </row>
    <row r="17677" spans="1:2" x14ac:dyDescent="0.3">
      <c r="A17677" s="37" t="s">
        <v>43911</v>
      </c>
      <c r="B17677" s="37" t="s">
        <v>43910</v>
      </c>
    </row>
    <row r="17678" spans="1:2" x14ac:dyDescent="0.3">
      <c r="A17678" s="37" t="s">
        <v>43909</v>
      </c>
      <c r="B17678" s="37" t="s">
        <v>43908</v>
      </c>
    </row>
    <row r="17679" spans="1:2" x14ac:dyDescent="0.3">
      <c r="A17679" s="37" t="s">
        <v>43907</v>
      </c>
      <c r="B17679" s="37" t="s">
        <v>43906</v>
      </c>
    </row>
    <row r="17680" spans="1:2" x14ac:dyDescent="0.3">
      <c r="A17680" s="37" t="s">
        <v>43905</v>
      </c>
      <c r="B17680" s="37" t="s">
        <v>43904</v>
      </c>
    </row>
    <row r="17681" spans="1:2" x14ac:dyDescent="0.3">
      <c r="A17681" s="37" t="s">
        <v>43903</v>
      </c>
      <c r="B17681" s="37" t="s">
        <v>43902</v>
      </c>
    </row>
    <row r="17682" spans="1:2" x14ac:dyDescent="0.3">
      <c r="A17682" s="37" t="s">
        <v>43901</v>
      </c>
      <c r="B17682" s="37" t="s">
        <v>43900</v>
      </c>
    </row>
    <row r="17683" spans="1:2" x14ac:dyDescent="0.3">
      <c r="A17683" s="37" t="s">
        <v>43899</v>
      </c>
      <c r="B17683" s="37" t="s">
        <v>43898</v>
      </c>
    </row>
    <row r="17684" spans="1:2" x14ac:dyDescent="0.3">
      <c r="A17684" s="37" t="s">
        <v>43897</v>
      </c>
      <c r="B17684" s="37" t="s">
        <v>43896</v>
      </c>
    </row>
    <row r="17685" spans="1:2" x14ac:dyDescent="0.3">
      <c r="A17685" s="37" t="s">
        <v>43895</v>
      </c>
      <c r="B17685" s="37" t="s">
        <v>43894</v>
      </c>
    </row>
    <row r="17686" spans="1:2" x14ac:dyDescent="0.3">
      <c r="A17686" s="37" t="s">
        <v>43893</v>
      </c>
      <c r="B17686" s="37" t="s">
        <v>43892</v>
      </c>
    </row>
    <row r="17687" spans="1:2" x14ac:dyDescent="0.3">
      <c r="A17687" s="37" t="s">
        <v>43891</v>
      </c>
      <c r="B17687" s="37" t="s">
        <v>43890</v>
      </c>
    </row>
    <row r="17688" spans="1:2" x14ac:dyDescent="0.3">
      <c r="A17688" s="37" t="s">
        <v>43889</v>
      </c>
      <c r="B17688" s="37" t="s">
        <v>43888</v>
      </c>
    </row>
    <row r="17689" spans="1:2" x14ac:dyDescent="0.3">
      <c r="A17689" s="37" t="s">
        <v>43887</v>
      </c>
      <c r="B17689" s="37" t="s">
        <v>43886</v>
      </c>
    </row>
    <row r="17690" spans="1:2" x14ac:dyDescent="0.3">
      <c r="A17690" s="37" t="s">
        <v>43885</v>
      </c>
      <c r="B17690" s="37" t="s">
        <v>43884</v>
      </c>
    </row>
    <row r="17691" spans="1:2" x14ac:dyDescent="0.3">
      <c r="A17691" s="37" t="s">
        <v>43883</v>
      </c>
      <c r="B17691" s="37" t="s">
        <v>43882</v>
      </c>
    </row>
    <row r="17692" spans="1:2" x14ac:dyDescent="0.3">
      <c r="A17692" s="37" t="s">
        <v>43881</v>
      </c>
      <c r="B17692" s="37" t="s">
        <v>43880</v>
      </c>
    </row>
    <row r="17693" spans="1:2" x14ac:dyDescent="0.3">
      <c r="A17693" s="37" t="s">
        <v>43879</v>
      </c>
      <c r="B17693" s="37" t="s">
        <v>43878</v>
      </c>
    </row>
    <row r="17694" spans="1:2" x14ac:dyDescent="0.3">
      <c r="A17694" s="37" t="s">
        <v>43877</v>
      </c>
      <c r="B17694" s="37" t="s">
        <v>43876</v>
      </c>
    </row>
    <row r="17695" spans="1:2" x14ac:dyDescent="0.3">
      <c r="A17695" s="37" t="s">
        <v>43875</v>
      </c>
      <c r="B17695" s="37" t="s">
        <v>43874</v>
      </c>
    </row>
    <row r="17696" spans="1:2" x14ac:dyDescent="0.3">
      <c r="A17696" s="37" t="s">
        <v>43873</v>
      </c>
      <c r="B17696" s="37" t="s">
        <v>43872</v>
      </c>
    </row>
    <row r="17697" spans="1:2" x14ac:dyDescent="0.3">
      <c r="A17697" s="37" t="s">
        <v>43871</v>
      </c>
      <c r="B17697" s="37" t="s">
        <v>43870</v>
      </c>
    </row>
    <row r="17698" spans="1:2" x14ac:dyDescent="0.3">
      <c r="A17698" s="41" t="s">
        <v>43869</v>
      </c>
      <c r="B17698" s="44" t="s">
        <v>43868</v>
      </c>
    </row>
    <row r="17699" spans="1:2" x14ac:dyDescent="0.3">
      <c r="A17699" s="37" t="s">
        <v>43867</v>
      </c>
      <c r="B17699" s="37" t="s">
        <v>43866</v>
      </c>
    </row>
    <row r="17700" spans="1:2" x14ac:dyDescent="0.3">
      <c r="A17700" s="37" t="s">
        <v>43865</v>
      </c>
      <c r="B17700" s="37" t="s">
        <v>43864</v>
      </c>
    </row>
    <row r="17701" spans="1:2" x14ac:dyDescent="0.3">
      <c r="A17701" s="37" t="s">
        <v>43863</v>
      </c>
      <c r="B17701" s="37" t="s">
        <v>43862</v>
      </c>
    </row>
    <row r="17702" spans="1:2" x14ac:dyDescent="0.3">
      <c r="A17702" s="37" t="s">
        <v>43861</v>
      </c>
      <c r="B17702" s="37" t="s">
        <v>43860</v>
      </c>
    </row>
    <row r="17703" spans="1:2" x14ac:dyDescent="0.3">
      <c r="A17703" s="37" t="s">
        <v>43859</v>
      </c>
      <c r="B17703" s="37" t="s">
        <v>43858</v>
      </c>
    </row>
    <row r="17704" spans="1:2" x14ac:dyDescent="0.3">
      <c r="A17704" s="37" t="s">
        <v>43857</v>
      </c>
      <c r="B17704" s="37" t="s">
        <v>43856</v>
      </c>
    </row>
    <row r="17705" spans="1:2" x14ac:dyDescent="0.3">
      <c r="A17705" s="37" t="s">
        <v>43855</v>
      </c>
      <c r="B17705" s="37" t="s">
        <v>43854</v>
      </c>
    </row>
    <row r="17706" spans="1:2" x14ac:dyDescent="0.3">
      <c r="A17706" s="37" t="s">
        <v>43853</v>
      </c>
      <c r="B17706" s="37" t="s">
        <v>43852</v>
      </c>
    </row>
    <row r="17707" spans="1:2" x14ac:dyDescent="0.3">
      <c r="A17707" s="37" t="s">
        <v>43851</v>
      </c>
      <c r="B17707" s="37" t="s">
        <v>43850</v>
      </c>
    </row>
    <row r="17708" spans="1:2" x14ac:dyDescent="0.3">
      <c r="A17708" s="37" t="s">
        <v>43849</v>
      </c>
      <c r="B17708" s="37" t="s">
        <v>43848</v>
      </c>
    </row>
    <row r="17709" spans="1:2" x14ac:dyDescent="0.3">
      <c r="A17709" s="37" t="s">
        <v>43847</v>
      </c>
      <c r="B17709" s="37" t="s">
        <v>43846</v>
      </c>
    </row>
    <row r="17710" spans="1:2" x14ac:dyDescent="0.3">
      <c r="A17710" s="37" t="s">
        <v>43845</v>
      </c>
      <c r="B17710" s="37" t="s">
        <v>43844</v>
      </c>
    </row>
    <row r="17711" spans="1:2" x14ac:dyDescent="0.3">
      <c r="A17711" s="37" t="s">
        <v>43843</v>
      </c>
      <c r="B17711" s="37" t="s">
        <v>43842</v>
      </c>
    </row>
    <row r="17712" spans="1:2" x14ac:dyDescent="0.3">
      <c r="A17712" s="37" t="s">
        <v>43841</v>
      </c>
      <c r="B17712" s="37" t="s">
        <v>43840</v>
      </c>
    </row>
    <row r="17713" spans="1:2" x14ac:dyDescent="0.3">
      <c r="A17713" s="37" t="s">
        <v>43839</v>
      </c>
      <c r="B17713" s="37" t="s">
        <v>43838</v>
      </c>
    </row>
    <row r="17714" spans="1:2" x14ac:dyDescent="0.3">
      <c r="A17714" s="37" t="s">
        <v>43837</v>
      </c>
      <c r="B17714" s="37" t="s">
        <v>43836</v>
      </c>
    </row>
    <row r="17715" spans="1:2" x14ac:dyDescent="0.3">
      <c r="A17715" s="37" t="s">
        <v>43835</v>
      </c>
      <c r="B17715" s="37" t="s">
        <v>43834</v>
      </c>
    </row>
    <row r="17716" spans="1:2" x14ac:dyDescent="0.3">
      <c r="A17716" s="37" t="s">
        <v>43833</v>
      </c>
      <c r="B17716" s="37" t="s">
        <v>43832</v>
      </c>
    </row>
    <row r="17717" spans="1:2" x14ac:dyDescent="0.3">
      <c r="A17717" s="37" t="s">
        <v>43831</v>
      </c>
      <c r="B17717" s="37" t="s">
        <v>43830</v>
      </c>
    </row>
    <row r="17718" spans="1:2" x14ac:dyDescent="0.3">
      <c r="A17718" s="37" t="s">
        <v>43829</v>
      </c>
      <c r="B17718" s="37" t="s">
        <v>43828</v>
      </c>
    </row>
    <row r="17719" spans="1:2" x14ac:dyDescent="0.3">
      <c r="A17719" s="37" t="s">
        <v>43827</v>
      </c>
      <c r="B17719" s="37" t="s">
        <v>43826</v>
      </c>
    </row>
    <row r="17720" spans="1:2" x14ac:dyDescent="0.3">
      <c r="A17720" s="37" t="s">
        <v>43825</v>
      </c>
      <c r="B17720" s="37" t="s">
        <v>43824</v>
      </c>
    </row>
    <row r="17721" spans="1:2" x14ac:dyDescent="0.3">
      <c r="A17721" s="37" t="s">
        <v>43823</v>
      </c>
      <c r="B17721" s="37" t="s">
        <v>43822</v>
      </c>
    </row>
    <row r="17722" spans="1:2" x14ac:dyDescent="0.3">
      <c r="A17722" s="42" t="s">
        <v>43821</v>
      </c>
      <c r="B17722" s="37" t="s">
        <v>43820</v>
      </c>
    </row>
    <row r="17723" spans="1:2" x14ac:dyDescent="0.3">
      <c r="A17723" s="37" t="s">
        <v>43819</v>
      </c>
      <c r="B17723" s="37" t="s">
        <v>43818</v>
      </c>
    </row>
    <row r="17724" spans="1:2" x14ac:dyDescent="0.3">
      <c r="A17724" s="37" t="s">
        <v>43817</v>
      </c>
      <c r="B17724" s="37" t="s">
        <v>43816</v>
      </c>
    </row>
    <row r="17725" spans="1:2" x14ac:dyDescent="0.3">
      <c r="A17725" s="37" t="s">
        <v>43815</v>
      </c>
      <c r="B17725" s="37" t="s">
        <v>43814</v>
      </c>
    </row>
    <row r="17726" spans="1:2" x14ac:dyDescent="0.3">
      <c r="A17726" s="37" t="s">
        <v>43813</v>
      </c>
      <c r="B17726" s="37" t="s">
        <v>43812</v>
      </c>
    </row>
    <row r="17727" spans="1:2" x14ac:dyDescent="0.3">
      <c r="A17727" s="37" t="s">
        <v>43811</v>
      </c>
      <c r="B17727" s="37" t="s">
        <v>43810</v>
      </c>
    </row>
    <row r="17728" spans="1:2" x14ac:dyDescent="0.3">
      <c r="A17728" s="37" t="s">
        <v>43809</v>
      </c>
      <c r="B17728" s="37" t="s">
        <v>43808</v>
      </c>
    </row>
    <row r="17729" spans="1:2" x14ac:dyDescent="0.3">
      <c r="A17729" s="37" t="s">
        <v>43807</v>
      </c>
      <c r="B17729" s="37" t="s">
        <v>43806</v>
      </c>
    </row>
    <row r="17730" spans="1:2" x14ac:dyDescent="0.3">
      <c r="A17730" s="37" t="s">
        <v>43805</v>
      </c>
      <c r="B17730" s="37" t="s">
        <v>43804</v>
      </c>
    </row>
    <row r="17731" spans="1:2" x14ac:dyDescent="0.3">
      <c r="A17731" s="37" t="s">
        <v>43803</v>
      </c>
      <c r="B17731" s="37" t="s">
        <v>43802</v>
      </c>
    </row>
    <row r="17732" spans="1:2" x14ac:dyDescent="0.3">
      <c r="A17732" s="37" t="s">
        <v>43801</v>
      </c>
      <c r="B17732" s="37" t="s">
        <v>43800</v>
      </c>
    </row>
    <row r="17733" spans="1:2" x14ac:dyDescent="0.3">
      <c r="A17733" s="37" t="s">
        <v>43799</v>
      </c>
      <c r="B17733" s="37" t="s">
        <v>43798</v>
      </c>
    </row>
    <row r="17734" spans="1:2" x14ac:dyDescent="0.3">
      <c r="A17734" s="37" t="s">
        <v>43797</v>
      </c>
      <c r="B17734" s="37" t="s">
        <v>43796</v>
      </c>
    </row>
    <row r="17735" spans="1:2" x14ac:dyDescent="0.3">
      <c r="A17735" s="37" t="s">
        <v>43795</v>
      </c>
      <c r="B17735" s="37" t="s">
        <v>43794</v>
      </c>
    </row>
    <row r="17736" spans="1:2" x14ac:dyDescent="0.3">
      <c r="A17736" s="37" t="s">
        <v>43793</v>
      </c>
      <c r="B17736" s="37" t="s">
        <v>43792</v>
      </c>
    </row>
    <row r="17737" spans="1:2" x14ac:dyDescent="0.3">
      <c r="A17737" s="37" t="s">
        <v>43791</v>
      </c>
      <c r="B17737" s="37" t="s">
        <v>43790</v>
      </c>
    </row>
    <row r="17738" spans="1:2" x14ac:dyDescent="0.3">
      <c r="A17738" s="37" t="s">
        <v>43789</v>
      </c>
      <c r="B17738" s="37" t="s">
        <v>43788</v>
      </c>
    </row>
    <row r="17739" spans="1:2" x14ac:dyDescent="0.3">
      <c r="A17739" s="37" t="s">
        <v>43787</v>
      </c>
      <c r="B17739" s="37" t="s">
        <v>43786</v>
      </c>
    </row>
    <row r="17740" spans="1:2" x14ac:dyDescent="0.3">
      <c r="A17740" s="37" t="s">
        <v>43785</v>
      </c>
      <c r="B17740" s="37" t="s">
        <v>43784</v>
      </c>
    </row>
    <row r="17741" spans="1:2" x14ac:dyDescent="0.3">
      <c r="A17741" s="37" t="s">
        <v>43783</v>
      </c>
      <c r="B17741" s="37" t="s">
        <v>43782</v>
      </c>
    </row>
    <row r="17742" spans="1:2" x14ac:dyDescent="0.3">
      <c r="A17742" s="37" t="s">
        <v>43781</v>
      </c>
      <c r="B17742" s="37" t="s">
        <v>43780</v>
      </c>
    </row>
    <row r="17743" spans="1:2" x14ac:dyDescent="0.3">
      <c r="A17743" s="37" t="s">
        <v>43779</v>
      </c>
      <c r="B17743" s="37" t="s">
        <v>43778</v>
      </c>
    </row>
    <row r="17744" spans="1:2" x14ac:dyDescent="0.3">
      <c r="A17744" s="37" t="s">
        <v>43777</v>
      </c>
      <c r="B17744" s="37" t="s">
        <v>43776</v>
      </c>
    </row>
    <row r="17745" spans="1:2" x14ac:dyDescent="0.3">
      <c r="A17745" s="37" t="s">
        <v>43775</v>
      </c>
      <c r="B17745" s="37" t="s">
        <v>43774</v>
      </c>
    </row>
    <row r="17746" spans="1:2" x14ac:dyDescent="0.3">
      <c r="A17746" s="37" t="s">
        <v>43773</v>
      </c>
      <c r="B17746" s="37" t="s">
        <v>43772</v>
      </c>
    </row>
    <row r="17747" spans="1:2" x14ac:dyDescent="0.3">
      <c r="A17747" s="37" t="s">
        <v>43771</v>
      </c>
      <c r="B17747" s="37" t="s">
        <v>43770</v>
      </c>
    </row>
    <row r="17748" spans="1:2" x14ac:dyDescent="0.3">
      <c r="A17748" s="37" t="s">
        <v>43769</v>
      </c>
      <c r="B17748" s="37" t="s">
        <v>43768</v>
      </c>
    </row>
    <row r="17749" spans="1:2" x14ac:dyDescent="0.3">
      <c r="A17749" s="37" t="s">
        <v>43767</v>
      </c>
      <c r="B17749" s="37" t="s">
        <v>43766</v>
      </c>
    </row>
    <row r="17750" spans="1:2" x14ac:dyDescent="0.3">
      <c r="A17750" s="37" t="s">
        <v>43765</v>
      </c>
      <c r="B17750" s="37" t="s">
        <v>43764</v>
      </c>
    </row>
    <row r="17751" spans="1:2" x14ac:dyDescent="0.3">
      <c r="A17751" s="43" t="s">
        <v>43763</v>
      </c>
      <c r="B17751" s="44" t="s">
        <v>43762</v>
      </c>
    </row>
    <row r="17752" spans="1:2" x14ac:dyDescent="0.3">
      <c r="A17752" s="37" t="s">
        <v>43761</v>
      </c>
      <c r="B17752" s="37" t="s">
        <v>43760</v>
      </c>
    </row>
    <row r="17753" spans="1:2" x14ac:dyDescent="0.3">
      <c r="A17753" s="37" t="s">
        <v>43759</v>
      </c>
      <c r="B17753" s="37" t="s">
        <v>43758</v>
      </c>
    </row>
    <row r="17754" spans="1:2" x14ac:dyDescent="0.3">
      <c r="A17754" s="37" t="s">
        <v>43757</v>
      </c>
      <c r="B17754" s="37" t="s">
        <v>43756</v>
      </c>
    </row>
    <row r="17755" spans="1:2" x14ac:dyDescent="0.3">
      <c r="A17755" s="37" t="s">
        <v>43755</v>
      </c>
      <c r="B17755" s="37" t="s">
        <v>43754</v>
      </c>
    </row>
    <row r="17756" spans="1:2" x14ac:dyDescent="0.3">
      <c r="A17756" s="37" t="s">
        <v>43753</v>
      </c>
      <c r="B17756" s="37" t="s">
        <v>43752</v>
      </c>
    </row>
    <row r="17757" spans="1:2" x14ac:dyDescent="0.3">
      <c r="A17757" s="37" t="s">
        <v>43751</v>
      </c>
      <c r="B17757" s="37" t="s">
        <v>43750</v>
      </c>
    </row>
    <row r="17758" spans="1:2" x14ac:dyDescent="0.3">
      <c r="A17758" s="37" t="s">
        <v>43749</v>
      </c>
      <c r="B17758" s="37" t="s">
        <v>43748</v>
      </c>
    </row>
    <row r="17759" spans="1:2" x14ac:dyDescent="0.3">
      <c r="A17759" s="37" t="s">
        <v>43747</v>
      </c>
      <c r="B17759" s="37" t="s">
        <v>43746</v>
      </c>
    </row>
    <row r="17760" spans="1:2" x14ac:dyDescent="0.3">
      <c r="A17760" s="37" t="s">
        <v>43745</v>
      </c>
      <c r="B17760" s="37" t="s">
        <v>43744</v>
      </c>
    </row>
    <row r="17761" spans="1:2" x14ac:dyDescent="0.3">
      <c r="A17761" s="37" t="s">
        <v>43743</v>
      </c>
      <c r="B17761" s="37" t="s">
        <v>43742</v>
      </c>
    </row>
    <row r="17762" spans="1:2" x14ac:dyDescent="0.3">
      <c r="A17762" s="37" t="s">
        <v>43741</v>
      </c>
      <c r="B17762" s="37" t="s">
        <v>43740</v>
      </c>
    </row>
    <row r="17763" spans="1:2" x14ac:dyDescent="0.3">
      <c r="A17763" s="37" t="s">
        <v>43739</v>
      </c>
      <c r="B17763" s="37" t="s">
        <v>43738</v>
      </c>
    </row>
    <row r="17764" spans="1:2" x14ac:dyDescent="0.3">
      <c r="A17764" s="37" t="s">
        <v>43737</v>
      </c>
      <c r="B17764" s="37" t="s">
        <v>43736</v>
      </c>
    </row>
    <row r="17765" spans="1:2" x14ac:dyDescent="0.3">
      <c r="A17765" s="37" t="s">
        <v>43735</v>
      </c>
      <c r="B17765" s="37" t="s">
        <v>43734</v>
      </c>
    </row>
    <row r="17766" spans="1:2" x14ac:dyDescent="0.3">
      <c r="A17766" s="43" t="s">
        <v>43733</v>
      </c>
      <c r="B17766" s="44" t="s">
        <v>43732</v>
      </c>
    </row>
    <row r="17767" spans="1:2" x14ac:dyDescent="0.3">
      <c r="A17767" s="37" t="s">
        <v>43731</v>
      </c>
      <c r="B17767" s="37" t="s">
        <v>43730</v>
      </c>
    </row>
    <row r="17768" spans="1:2" x14ac:dyDescent="0.3">
      <c r="A17768" s="37" t="s">
        <v>43729</v>
      </c>
      <c r="B17768" s="37" t="s">
        <v>43728</v>
      </c>
    </row>
    <row r="17769" spans="1:2" x14ac:dyDescent="0.3">
      <c r="A17769" s="37" t="s">
        <v>43727</v>
      </c>
      <c r="B17769" s="37" t="s">
        <v>43726</v>
      </c>
    </row>
    <row r="17770" spans="1:2" x14ac:dyDescent="0.3">
      <c r="A17770" s="37" t="s">
        <v>43725</v>
      </c>
      <c r="B17770" s="37" t="s">
        <v>43724</v>
      </c>
    </row>
    <row r="17771" spans="1:2" x14ac:dyDescent="0.3">
      <c r="A17771" s="37" t="s">
        <v>43723</v>
      </c>
      <c r="B17771" s="37" t="s">
        <v>43722</v>
      </c>
    </row>
    <row r="17772" spans="1:2" x14ac:dyDescent="0.3">
      <c r="A17772" s="37" t="s">
        <v>43721</v>
      </c>
      <c r="B17772" s="37" t="s">
        <v>43720</v>
      </c>
    </row>
    <row r="17773" spans="1:2" x14ac:dyDescent="0.3">
      <c r="A17773" s="37" t="s">
        <v>43719</v>
      </c>
      <c r="B17773" s="37" t="s">
        <v>43718</v>
      </c>
    </row>
    <row r="17774" spans="1:2" x14ac:dyDescent="0.3">
      <c r="A17774" s="37" t="s">
        <v>43717</v>
      </c>
      <c r="B17774" s="37" t="s">
        <v>43716</v>
      </c>
    </row>
    <row r="17775" spans="1:2" x14ac:dyDescent="0.3">
      <c r="A17775" s="37" t="s">
        <v>43715</v>
      </c>
      <c r="B17775" s="37" t="s">
        <v>43714</v>
      </c>
    </row>
    <row r="17776" spans="1:2" x14ac:dyDescent="0.3">
      <c r="A17776" s="37" t="s">
        <v>43713</v>
      </c>
      <c r="B17776" s="37" t="s">
        <v>43712</v>
      </c>
    </row>
    <row r="17777" spans="1:2" x14ac:dyDescent="0.3">
      <c r="A17777" s="37" t="s">
        <v>43711</v>
      </c>
      <c r="B17777" s="37" t="s">
        <v>43710</v>
      </c>
    </row>
    <row r="17778" spans="1:2" x14ac:dyDescent="0.3">
      <c r="A17778" s="37" t="s">
        <v>43709</v>
      </c>
      <c r="B17778" s="37" t="s">
        <v>43708</v>
      </c>
    </row>
    <row r="17779" spans="1:2" x14ac:dyDescent="0.3">
      <c r="A17779" s="37" t="s">
        <v>43707</v>
      </c>
      <c r="B17779" s="37" t="s">
        <v>43706</v>
      </c>
    </row>
    <row r="17780" spans="1:2" x14ac:dyDescent="0.3">
      <c r="A17780" s="37" t="s">
        <v>43705</v>
      </c>
      <c r="B17780" s="37" t="s">
        <v>43704</v>
      </c>
    </row>
    <row r="17781" spans="1:2" x14ac:dyDescent="0.3">
      <c r="A17781" s="37" t="s">
        <v>43703</v>
      </c>
      <c r="B17781" s="37" t="s">
        <v>43702</v>
      </c>
    </row>
    <row r="17782" spans="1:2" x14ac:dyDescent="0.3">
      <c r="A17782" s="37" t="s">
        <v>43701</v>
      </c>
      <c r="B17782" s="37" t="s">
        <v>43700</v>
      </c>
    </row>
    <row r="17783" spans="1:2" x14ac:dyDescent="0.3">
      <c r="A17783" s="37" t="s">
        <v>43699</v>
      </c>
      <c r="B17783" s="37" t="s">
        <v>43698</v>
      </c>
    </row>
    <row r="17784" spans="1:2" x14ac:dyDescent="0.3">
      <c r="A17784" s="37" t="s">
        <v>43697</v>
      </c>
      <c r="B17784" s="37" t="s">
        <v>43696</v>
      </c>
    </row>
    <row r="17785" spans="1:2" x14ac:dyDescent="0.3">
      <c r="A17785" s="37" t="s">
        <v>43695</v>
      </c>
      <c r="B17785" s="37" t="s">
        <v>43694</v>
      </c>
    </row>
    <row r="17786" spans="1:2" x14ac:dyDescent="0.3">
      <c r="A17786" s="37" t="s">
        <v>43693</v>
      </c>
      <c r="B17786" s="37" t="s">
        <v>43692</v>
      </c>
    </row>
    <row r="17787" spans="1:2" x14ac:dyDescent="0.3">
      <c r="A17787" s="37" t="s">
        <v>43691</v>
      </c>
      <c r="B17787" s="37" t="s">
        <v>43690</v>
      </c>
    </row>
    <row r="17788" spans="1:2" x14ac:dyDescent="0.3">
      <c r="A17788" s="37" t="s">
        <v>43689</v>
      </c>
      <c r="B17788" s="37" t="s">
        <v>43688</v>
      </c>
    </row>
    <row r="17789" spans="1:2" x14ac:dyDescent="0.3">
      <c r="A17789" s="37" t="s">
        <v>43687</v>
      </c>
      <c r="B17789" s="37" t="s">
        <v>43686</v>
      </c>
    </row>
    <row r="17790" spans="1:2" x14ac:dyDescent="0.3">
      <c r="A17790" s="37" t="s">
        <v>43685</v>
      </c>
      <c r="B17790" s="37" t="s">
        <v>43684</v>
      </c>
    </row>
    <row r="17791" spans="1:2" x14ac:dyDescent="0.3">
      <c r="A17791" s="37" t="s">
        <v>43683</v>
      </c>
      <c r="B17791" s="37" t="s">
        <v>43682</v>
      </c>
    </row>
    <row r="17792" spans="1:2" x14ac:dyDescent="0.3">
      <c r="A17792" s="37" t="s">
        <v>43681</v>
      </c>
      <c r="B17792" s="37" t="s">
        <v>43680</v>
      </c>
    </row>
    <row r="17793" spans="1:2" x14ac:dyDescent="0.3">
      <c r="A17793" s="37" t="s">
        <v>43679</v>
      </c>
      <c r="B17793" s="37" t="s">
        <v>43678</v>
      </c>
    </row>
    <row r="17794" spans="1:2" x14ac:dyDescent="0.3">
      <c r="A17794" s="37" t="s">
        <v>43677</v>
      </c>
      <c r="B17794" s="37" t="s">
        <v>43676</v>
      </c>
    </row>
    <row r="17795" spans="1:2" x14ac:dyDescent="0.3">
      <c r="A17795" s="37" t="s">
        <v>43675</v>
      </c>
      <c r="B17795" s="37" t="s">
        <v>43674</v>
      </c>
    </row>
    <row r="17796" spans="1:2" x14ac:dyDescent="0.3">
      <c r="A17796" s="37" t="s">
        <v>43673</v>
      </c>
      <c r="B17796" s="37" t="s">
        <v>43672</v>
      </c>
    </row>
    <row r="17797" spans="1:2" x14ac:dyDescent="0.3">
      <c r="A17797" s="37" t="s">
        <v>43671</v>
      </c>
      <c r="B17797" s="37" t="s">
        <v>43670</v>
      </c>
    </row>
    <row r="17798" spans="1:2" x14ac:dyDescent="0.3">
      <c r="A17798" s="37" t="s">
        <v>43669</v>
      </c>
      <c r="B17798" s="37" t="s">
        <v>43668</v>
      </c>
    </row>
    <row r="17799" spans="1:2" x14ac:dyDescent="0.3">
      <c r="A17799" s="37" t="s">
        <v>43667</v>
      </c>
      <c r="B17799" s="37" t="s">
        <v>43666</v>
      </c>
    </row>
    <row r="17800" spans="1:2" x14ac:dyDescent="0.3">
      <c r="A17800" s="37" t="s">
        <v>43665</v>
      </c>
      <c r="B17800" s="37" t="s">
        <v>43664</v>
      </c>
    </row>
    <row r="17801" spans="1:2" x14ac:dyDescent="0.3">
      <c r="A17801" s="37" t="s">
        <v>43663</v>
      </c>
      <c r="B17801" s="37" t="s">
        <v>43662</v>
      </c>
    </row>
    <row r="17802" spans="1:2" x14ac:dyDescent="0.3">
      <c r="A17802" s="38" t="s">
        <v>43661</v>
      </c>
      <c r="B17802" s="40" t="s">
        <v>43660</v>
      </c>
    </row>
    <row r="17803" spans="1:2" x14ac:dyDescent="0.3">
      <c r="A17803" s="37" t="s">
        <v>43659</v>
      </c>
      <c r="B17803" s="37" t="s">
        <v>43658</v>
      </c>
    </row>
    <row r="17804" spans="1:2" x14ac:dyDescent="0.3">
      <c r="A17804" s="37" t="s">
        <v>43657</v>
      </c>
      <c r="B17804" s="37" t="s">
        <v>43656</v>
      </c>
    </row>
    <row r="17805" spans="1:2" x14ac:dyDescent="0.3">
      <c r="A17805" s="37" t="s">
        <v>43655</v>
      </c>
      <c r="B17805" s="37" t="s">
        <v>43654</v>
      </c>
    </row>
    <row r="17806" spans="1:2" x14ac:dyDescent="0.3">
      <c r="A17806" s="37" t="s">
        <v>43653</v>
      </c>
      <c r="B17806" s="37" t="s">
        <v>43652</v>
      </c>
    </row>
    <row r="17807" spans="1:2" x14ac:dyDescent="0.3">
      <c r="A17807" s="37" t="s">
        <v>43651</v>
      </c>
      <c r="B17807" s="37" t="s">
        <v>43650</v>
      </c>
    </row>
    <row r="17808" spans="1:2" x14ac:dyDescent="0.3">
      <c r="A17808" s="37" t="s">
        <v>43649</v>
      </c>
      <c r="B17808" s="37" t="s">
        <v>43648</v>
      </c>
    </row>
    <row r="17809" spans="1:2" x14ac:dyDescent="0.3">
      <c r="A17809" s="37" t="s">
        <v>43647</v>
      </c>
      <c r="B17809" s="37" t="s">
        <v>43646</v>
      </c>
    </row>
    <row r="17810" spans="1:2" x14ac:dyDescent="0.3">
      <c r="A17810" s="37" t="s">
        <v>43645</v>
      </c>
      <c r="B17810" s="37" t="s">
        <v>43644</v>
      </c>
    </row>
    <row r="17811" spans="1:2" x14ac:dyDescent="0.3">
      <c r="A17811" s="37" t="s">
        <v>43643</v>
      </c>
      <c r="B17811" s="37" t="s">
        <v>43642</v>
      </c>
    </row>
    <row r="17812" spans="1:2" x14ac:dyDescent="0.3">
      <c r="A17812" s="37" t="s">
        <v>43641</v>
      </c>
      <c r="B17812" s="37" t="s">
        <v>43640</v>
      </c>
    </row>
    <row r="17813" spans="1:2" x14ac:dyDescent="0.3">
      <c r="A17813" s="37" t="s">
        <v>43639</v>
      </c>
      <c r="B17813" s="37" t="s">
        <v>43638</v>
      </c>
    </row>
    <row r="17814" spans="1:2" x14ac:dyDescent="0.3">
      <c r="A17814" s="37" t="s">
        <v>43637</v>
      </c>
      <c r="B17814" s="37" t="s">
        <v>43636</v>
      </c>
    </row>
    <row r="17815" spans="1:2" x14ac:dyDescent="0.3">
      <c r="A17815" s="37" t="s">
        <v>43635</v>
      </c>
      <c r="B17815" s="37" t="s">
        <v>43634</v>
      </c>
    </row>
    <row r="17816" spans="1:2" x14ac:dyDescent="0.3">
      <c r="A17816" s="38" t="s">
        <v>43633</v>
      </c>
      <c r="B17816" s="40" t="s">
        <v>43632</v>
      </c>
    </row>
    <row r="17817" spans="1:2" x14ac:dyDescent="0.3">
      <c r="A17817" s="38" t="s">
        <v>43631</v>
      </c>
      <c r="B17817" s="40" t="s">
        <v>43630</v>
      </c>
    </row>
    <row r="17818" spans="1:2" x14ac:dyDescent="0.3">
      <c r="A17818" s="37" t="s">
        <v>43629</v>
      </c>
      <c r="B17818" s="37" t="s">
        <v>43628</v>
      </c>
    </row>
    <row r="17819" spans="1:2" x14ac:dyDescent="0.3">
      <c r="A17819" s="37" t="s">
        <v>43627</v>
      </c>
      <c r="B17819" s="37" t="s">
        <v>43626</v>
      </c>
    </row>
    <row r="17820" spans="1:2" x14ac:dyDescent="0.3">
      <c r="A17820" s="38" t="s">
        <v>43625</v>
      </c>
      <c r="B17820" s="37" t="s">
        <v>43624</v>
      </c>
    </row>
    <row r="17821" spans="1:2" x14ac:dyDescent="0.3">
      <c r="A17821" s="40" t="s">
        <v>43623</v>
      </c>
      <c r="B17821" s="40" t="s">
        <v>43622</v>
      </c>
    </row>
    <row r="17822" spans="1:2" x14ac:dyDescent="0.3">
      <c r="A17822" s="38" t="s">
        <v>43621</v>
      </c>
      <c r="B17822" s="40" t="s">
        <v>43620</v>
      </c>
    </row>
    <row r="17823" spans="1:2" x14ac:dyDescent="0.3">
      <c r="A17823" s="41" t="s">
        <v>43619</v>
      </c>
      <c r="B17823" s="44" t="s">
        <v>43618</v>
      </c>
    </row>
    <row r="17824" spans="1:2" x14ac:dyDescent="0.3">
      <c r="A17824" s="37" t="s">
        <v>43617</v>
      </c>
      <c r="B17824" s="37" t="s">
        <v>43616</v>
      </c>
    </row>
    <row r="17825" spans="1:2" x14ac:dyDescent="0.3">
      <c r="A17825" s="37" t="s">
        <v>43615</v>
      </c>
      <c r="B17825" s="37" t="s">
        <v>43614</v>
      </c>
    </row>
    <row r="17826" spans="1:2" x14ac:dyDescent="0.3">
      <c r="A17826" s="37" t="s">
        <v>43613</v>
      </c>
      <c r="B17826" s="37" t="s">
        <v>43612</v>
      </c>
    </row>
    <row r="17827" spans="1:2" x14ac:dyDescent="0.3">
      <c r="A17827" s="37" t="s">
        <v>43611</v>
      </c>
      <c r="B17827" s="37" t="s">
        <v>43610</v>
      </c>
    </row>
    <row r="17828" spans="1:2" x14ac:dyDescent="0.3">
      <c r="A17828" s="37" t="s">
        <v>43609</v>
      </c>
      <c r="B17828" s="37" t="s">
        <v>43608</v>
      </c>
    </row>
    <row r="17829" spans="1:2" x14ac:dyDescent="0.3">
      <c r="A17829" s="43" t="s">
        <v>43607</v>
      </c>
      <c r="B17829" s="40" t="s">
        <v>43606</v>
      </c>
    </row>
    <row r="17830" spans="1:2" x14ac:dyDescent="0.3">
      <c r="A17830" s="41" t="s">
        <v>43605</v>
      </c>
      <c r="B17830" s="37" t="s">
        <v>43604</v>
      </c>
    </row>
    <row r="17831" spans="1:2" x14ac:dyDescent="0.3">
      <c r="A17831" s="43" t="s">
        <v>43603</v>
      </c>
      <c r="B17831" s="40" t="s">
        <v>43602</v>
      </c>
    </row>
    <row r="17832" spans="1:2" x14ac:dyDescent="0.3">
      <c r="A17832" s="40" t="s">
        <v>43601</v>
      </c>
      <c r="B17832" s="40" t="s">
        <v>43600</v>
      </c>
    </row>
    <row r="17833" spans="1:2" x14ac:dyDescent="0.3">
      <c r="A17833" s="40" t="s">
        <v>43599</v>
      </c>
      <c r="B17833" s="40" t="s">
        <v>43598</v>
      </c>
    </row>
    <row r="17834" spans="1:2" x14ac:dyDescent="0.3">
      <c r="A17834" s="41" t="s">
        <v>43597</v>
      </c>
      <c r="B17834" s="44" t="s">
        <v>43596</v>
      </c>
    </row>
    <row r="17835" spans="1:2" x14ac:dyDescent="0.3">
      <c r="A17835" s="38" t="s">
        <v>43595</v>
      </c>
      <c r="B17835" s="40" t="s">
        <v>43594</v>
      </c>
    </row>
    <row r="17836" spans="1:2" x14ac:dyDescent="0.3">
      <c r="A17836" s="37" t="s">
        <v>43593</v>
      </c>
      <c r="B17836" s="37" t="s">
        <v>43592</v>
      </c>
    </row>
    <row r="17837" spans="1:2" x14ac:dyDescent="0.3">
      <c r="A17837" s="37" t="s">
        <v>43591</v>
      </c>
      <c r="B17837" s="37" t="s">
        <v>43590</v>
      </c>
    </row>
    <row r="17838" spans="1:2" x14ac:dyDescent="0.3">
      <c r="A17838" s="37" t="s">
        <v>43589</v>
      </c>
      <c r="B17838" s="37" t="s">
        <v>43588</v>
      </c>
    </row>
    <row r="17839" spans="1:2" x14ac:dyDescent="0.3">
      <c r="A17839" s="37" t="s">
        <v>43587</v>
      </c>
      <c r="B17839" s="37" t="s">
        <v>43586</v>
      </c>
    </row>
    <row r="17840" spans="1:2" x14ac:dyDescent="0.3">
      <c r="A17840" s="37" t="s">
        <v>43585</v>
      </c>
      <c r="B17840" s="37" t="s">
        <v>43584</v>
      </c>
    </row>
    <row r="17841" spans="1:2" x14ac:dyDescent="0.3">
      <c r="A17841" s="37" t="s">
        <v>43583</v>
      </c>
      <c r="B17841" s="37" t="s">
        <v>43582</v>
      </c>
    </row>
    <row r="17842" spans="1:2" x14ac:dyDescent="0.3">
      <c r="A17842" s="37" t="s">
        <v>43581</v>
      </c>
      <c r="B17842" s="37" t="s">
        <v>43580</v>
      </c>
    </row>
    <row r="17843" spans="1:2" x14ac:dyDescent="0.3">
      <c r="A17843" s="38" t="s">
        <v>43579</v>
      </c>
      <c r="B17843" s="40" t="s">
        <v>43578</v>
      </c>
    </row>
    <row r="17844" spans="1:2" x14ac:dyDescent="0.3">
      <c r="A17844" s="41" t="s">
        <v>43577</v>
      </c>
      <c r="B17844" s="44" t="s">
        <v>43576</v>
      </c>
    </row>
    <row r="17845" spans="1:2" x14ac:dyDescent="0.3">
      <c r="A17845" s="40" t="s">
        <v>43575</v>
      </c>
      <c r="B17845" s="40" t="s">
        <v>43574</v>
      </c>
    </row>
    <row r="17846" spans="1:2" x14ac:dyDescent="0.3">
      <c r="A17846" s="38" t="s">
        <v>43573</v>
      </c>
      <c r="B17846" s="40" t="s">
        <v>43572</v>
      </c>
    </row>
    <row r="17847" spans="1:2" x14ac:dyDescent="0.3">
      <c r="A17847" s="41" t="s">
        <v>43571</v>
      </c>
      <c r="B17847" s="44" t="s">
        <v>43570</v>
      </c>
    </row>
    <row r="17848" spans="1:2" x14ac:dyDescent="0.3">
      <c r="A17848" s="37" t="s">
        <v>43569</v>
      </c>
      <c r="B17848" s="37" t="s">
        <v>43568</v>
      </c>
    </row>
    <row r="17849" spans="1:2" x14ac:dyDescent="0.3">
      <c r="A17849" s="37" t="s">
        <v>43567</v>
      </c>
      <c r="B17849" s="37" t="s">
        <v>43566</v>
      </c>
    </row>
    <row r="17850" spans="1:2" x14ac:dyDescent="0.3">
      <c r="A17850" s="37" t="s">
        <v>43565</v>
      </c>
      <c r="B17850" s="37" t="s">
        <v>43564</v>
      </c>
    </row>
    <row r="17851" spans="1:2" x14ac:dyDescent="0.3">
      <c r="A17851" s="40" t="s">
        <v>43563</v>
      </c>
      <c r="B17851" s="40" t="s">
        <v>43562</v>
      </c>
    </row>
    <row r="17852" spans="1:2" x14ac:dyDescent="0.3">
      <c r="A17852" s="37" t="s">
        <v>43561</v>
      </c>
      <c r="B17852" s="37" t="s">
        <v>43560</v>
      </c>
    </row>
    <row r="17853" spans="1:2" x14ac:dyDescent="0.3">
      <c r="A17853" s="37" t="s">
        <v>43559</v>
      </c>
      <c r="B17853" s="37" t="s">
        <v>43558</v>
      </c>
    </row>
    <row r="17854" spans="1:2" x14ac:dyDescent="0.3">
      <c r="A17854" s="37" t="s">
        <v>43557</v>
      </c>
      <c r="B17854" s="37" t="s">
        <v>43556</v>
      </c>
    </row>
    <row r="17855" spans="1:2" x14ac:dyDescent="0.3">
      <c r="A17855" s="37" t="s">
        <v>43555</v>
      </c>
      <c r="B17855" s="37" t="s">
        <v>43554</v>
      </c>
    </row>
    <row r="17856" spans="1:2" x14ac:dyDescent="0.3">
      <c r="A17856" s="37" t="s">
        <v>43553</v>
      </c>
      <c r="B17856" s="37" t="s">
        <v>43552</v>
      </c>
    </row>
    <row r="17857" spans="1:2" x14ac:dyDescent="0.3">
      <c r="A17857" s="37" t="s">
        <v>43551</v>
      </c>
      <c r="B17857" s="37" t="s">
        <v>43550</v>
      </c>
    </row>
    <row r="17858" spans="1:2" x14ac:dyDescent="0.3">
      <c r="A17858" s="37" t="s">
        <v>43549</v>
      </c>
      <c r="B17858" s="37" t="s">
        <v>43548</v>
      </c>
    </row>
    <row r="17859" spans="1:2" x14ac:dyDescent="0.3">
      <c r="A17859" s="37" t="s">
        <v>43547</v>
      </c>
      <c r="B17859" s="37" t="s">
        <v>43546</v>
      </c>
    </row>
    <row r="17860" spans="1:2" x14ac:dyDescent="0.3">
      <c r="A17860" s="37" t="s">
        <v>43545</v>
      </c>
      <c r="B17860" s="37" t="s">
        <v>43544</v>
      </c>
    </row>
    <row r="17861" spans="1:2" x14ac:dyDescent="0.3">
      <c r="A17861" s="37" t="s">
        <v>43543</v>
      </c>
      <c r="B17861" s="37" t="s">
        <v>43542</v>
      </c>
    </row>
    <row r="17862" spans="1:2" x14ac:dyDescent="0.3">
      <c r="A17862" s="37" t="s">
        <v>43541</v>
      </c>
      <c r="B17862" s="37" t="s">
        <v>43540</v>
      </c>
    </row>
    <row r="17863" spans="1:2" x14ac:dyDescent="0.3">
      <c r="A17863" s="41" t="s">
        <v>43539</v>
      </c>
      <c r="B17863" s="44" t="s">
        <v>43538</v>
      </c>
    </row>
    <row r="17864" spans="1:2" x14ac:dyDescent="0.3">
      <c r="A17864" s="41" t="s">
        <v>43537</v>
      </c>
      <c r="B17864" s="37" t="s">
        <v>43536</v>
      </c>
    </row>
    <row r="17865" spans="1:2" x14ac:dyDescent="0.3">
      <c r="A17865" s="37" t="s">
        <v>43535</v>
      </c>
      <c r="B17865" s="37" t="s">
        <v>43534</v>
      </c>
    </row>
    <row r="17866" spans="1:2" x14ac:dyDescent="0.3">
      <c r="A17866" s="37" t="s">
        <v>43533</v>
      </c>
      <c r="B17866" s="37" t="s">
        <v>43532</v>
      </c>
    </row>
    <row r="17867" spans="1:2" x14ac:dyDescent="0.3">
      <c r="A17867" s="37" t="s">
        <v>43531</v>
      </c>
      <c r="B17867" s="37" t="s">
        <v>43530</v>
      </c>
    </row>
    <row r="17868" spans="1:2" x14ac:dyDescent="0.3">
      <c r="A17868" s="37" t="s">
        <v>43529</v>
      </c>
      <c r="B17868" s="37" t="s">
        <v>43528</v>
      </c>
    </row>
    <row r="17869" spans="1:2" x14ac:dyDescent="0.3">
      <c r="A17869" s="37" t="s">
        <v>43527</v>
      </c>
      <c r="B17869" s="37" t="s">
        <v>43526</v>
      </c>
    </row>
    <row r="17870" spans="1:2" x14ac:dyDescent="0.3">
      <c r="A17870" s="37" t="s">
        <v>43525</v>
      </c>
      <c r="B17870" s="37" t="s">
        <v>43524</v>
      </c>
    </row>
    <row r="17871" spans="1:2" x14ac:dyDescent="0.3">
      <c r="A17871" s="37" t="s">
        <v>43523</v>
      </c>
      <c r="B17871" s="37" t="s">
        <v>43522</v>
      </c>
    </row>
    <row r="17872" spans="1:2" x14ac:dyDescent="0.3">
      <c r="A17872" s="37" t="s">
        <v>43521</v>
      </c>
      <c r="B17872" s="37" t="s">
        <v>43520</v>
      </c>
    </row>
    <row r="17873" spans="1:2" x14ac:dyDescent="0.3">
      <c r="A17873" s="37" t="s">
        <v>43519</v>
      </c>
      <c r="B17873" s="37" t="s">
        <v>43518</v>
      </c>
    </row>
    <row r="17874" spans="1:2" x14ac:dyDescent="0.3">
      <c r="A17874" s="38" t="s">
        <v>43517</v>
      </c>
      <c r="B17874" s="40" t="s">
        <v>43516</v>
      </c>
    </row>
    <row r="17875" spans="1:2" x14ac:dyDescent="0.3">
      <c r="A17875" s="37" t="s">
        <v>43515</v>
      </c>
      <c r="B17875" s="37" t="s">
        <v>43514</v>
      </c>
    </row>
    <row r="17876" spans="1:2" x14ac:dyDescent="0.3">
      <c r="A17876" s="37" t="s">
        <v>43513</v>
      </c>
      <c r="B17876" s="37" t="s">
        <v>43512</v>
      </c>
    </row>
    <row r="17877" spans="1:2" x14ac:dyDescent="0.3">
      <c r="A17877" s="37" t="s">
        <v>43511</v>
      </c>
      <c r="B17877" s="37" t="s">
        <v>43510</v>
      </c>
    </row>
    <row r="17878" spans="1:2" x14ac:dyDescent="0.3">
      <c r="A17878" s="37" t="s">
        <v>43509</v>
      </c>
      <c r="B17878" s="37" t="s">
        <v>43508</v>
      </c>
    </row>
    <row r="17879" spans="1:2" x14ac:dyDescent="0.3">
      <c r="A17879" s="37" t="s">
        <v>43507</v>
      </c>
      <c r="B17879" s="37" t="s">
        <v>43506</v>
      </c>
    </row>
    <row r="17880" spans="1:2" x14ac:dyDescent="0.3">
      <c r="A17880" s="37" t="s">
        <v>43505</v>
      </c>
      <c r="B17880" s="37" t="s">
        <v>43504</v>
      </c>
    </row>
    <row r="17881" spans="1:2" x14ac:dyDescent="0.3">
      <c r="A17881" s="37" t="s">
        <v>43503</v>
      </c>
      <c r="B17881" s="37" t="s">
        <v>43502</v>
      </c>
    </row>
    <row r="17882" spans="1:2" x14ac:dyDescent="0.3">
      <c r="A17882" s="37" t="s">
        <v>43501</v>
      </c>
      <c r="B17882" s="37" t="s">
        <v>43500</v>
      </c>
    </row>
    <row r="17883" spans="1:2" x14ac:dyDescent="0.3">
      <c r="A17883" s="37" t="s">
        <v>43499</v>
      </c>
      <c r="B17883" s="37" t="s">
        <v>43498</v>
      </c>
    </row>
    <row r="17884" spans="1:2" x14ac:dyDescent="0.3">
      <c r="A17884" s="37" t="s">
        <v>43497</v>
      </c>
      <c r="B17884" s="37" t="s">
        <v>43496</v>
      </c>
    </row>
    <row r="17885" spans="1:2" x14ac:dyDescent="0.3">
      <c r="A17885" s="37" t="s">
        <v>43495</v>
      </c>
      <c r="B17885" s="37" t="s">
        <v>43494</v>
      </c>
    </row>
    <row r="17886" spans="1:2" x14ac:dyDescent="0.3">
      <c r="A17886" s="37" t="s">
        <v>43493</v>
      </c>
      <c r="B17886" s="37" t="s">
        <v>43492</v>
      </c>
    </row>
    <row r="17887" spans="1:2" x14ac:dyDescent="0.3">
      <c r="A17887" s="37" t="s">
        <v>43491</v>
      </c>
      <c r="B17887" s="37" t="s">
        <v>43490</v>
      </c>
    </row>
    <row r="17888" spans="1:2" x14ac:dyDescent="0.3">
      <c r="A17888" s="37" t="s">
        <v>43489</v>
      </c>
      <c r="B17888" s="37" t="s">
        <v>43488</v>
      </c>
    </row>
    <row r="17889" spans="1:2" x14ac:dyDescent="0.3">
      <c r="A17889" s="37" t="s">
        <v>43487</v>
      </c>
      <c r="B17889" s="37" t="s">
        <v>43486</v>
      </c>
    </row>
    <row r="17890" spans="1:2" x14ac:dyDescent="0.3">
      <c r="A17890" s="37" t="s">
        <v>43485</v>
      </c>
      <c r="B17890" s="37" t="s">
        <v>43484</v>
      </c>
    </row>
    <row r="17891" spans="1:2" x14ac:dyDescent="0.3">
      <c r="A17891" s="37" t="s">
        <v>43483</v>
      </c>
      <c r="B17891" s="37" t="s">
        <v>43482</v>
      </c>
    </row>
    <row r="17892" spans="1:2" x14ac:dyDescent="0.3">
      <c r="A17892" s="37" t="s">
        <v>43481</v>
      </c>
      <c r="B17892" s="37" t="s">
        <v>43480</v>
      </c>
    </row>
    <row r="17893" spans="1:2" x14ac:dyDescent="0.3">
      <c r="A17893" s="37" t="s">
        <v>43479</v>
      </c>
      <c r="B17893" s="37" t="s">
        <v>43478</v>
      </c>
    </row>
    <row r="17894" spans="1:2" x14ac:dyDescent="0.3">
      <c r="A17894" s="37" t="s">
        <v>43477</v>
      </c>
      <c r="B17894" s="37" t="s">
        <v>43476</v>
      </c>
    </row>
    <row r="17895" spans="1:2" x14ac:dyDescent="0.3">
      <c r="A17895" s="37" t="s">
        <v>43475</v>
      </c>
      <c r="B17895" s="37" t="s">
        <v>43474</v>
      </c>
    </row>
    <row r="17896" spans="1:2" x14ac:dyDescent="0.3">
      <c r="A17896" s="37" t="s">
        <v>43473</v>
      </c>
      <c r="B17896" s="37" t="s">
        <v>43472</v>
      </c>
    </row>
    <row r="17897" spans="1:2" x14ac:dyDescent="0.3">
      <c r="A17897" s="37" t="s">
        <v>43471</v>
      </c>
      <c r="B17897" s="37" t="s">
        <v>43470</v>
      </c>
    </row>
    <row r="17898" spans="1:2" x14ac:dyDescent="0.3">
      <c r="A17898" s="37" t="s">
        <v>43469</v>
      </c>
      <c r="B17898" s="37" t="s">
        <v>43468</v>
      </c>
    </row>
    <row r="17899" spans="1:2" x14ac:dyDescent="0.3">
      <c r="A17899" s="37" t="s">
        <v>43467</v>
      </c>
      <c r="B17899" s="37" t="s">
        <v>43466</v>
      </c>
    </row>
    <row r="17900" spans="1:2" x14ac:dyDescent="0.3">
      <c r="A17900" s="37" t="s">
        <v>43465</v>
      </c>
      <c r="B17900" s="37" t="s">
        <v>43464</v>
      </c>
    </row>
    <row r="17901" spans="1:2" x14ac:dyDescent="0.3">
      <c r="A17901" s="37" t="s">
        <v>43463</v>
      </c>
      <c r="B17901" s="37" t="s">
        <v>43462</v>
      </c>
    </row>
    <row r="17902" spans="1:2" x14ac:dyDescent="0.3">
      <c r="A17902" s="37" t="s">
        <v>43461</v>
      </c>
      <c r="B17902" s="37" t="s">
        <v>43460</v>
      </c>
    </row>
    <row r="17903" spans="1:2" x14ac:dyDescent="0.3">
      <c r="A17903" s="38" t="s">
        <v>43459</v>
      </c>
      <c r="B17903" s="40" t="s">
        <v>43458</v>
      </c>
    </row>
    <row r="17904" spans="1:2" x14ac:dyDescent="0.3">
      <c r="A17904" s="37" t="s">
        <v>43457</v>
      </c>
      <c r="B17904" s="37" t="s">
        <v>43456</v>
      </c>
    </row>
    <row r="17905" spans="1:2" x14ac:dyDescent="0.3">
      <c r="A17905" s="37" t="s">
        <v>43455</v>
      </c>
      <c r="B17905" s="37" t="s">
        <v>43454</v>
      </c>
    </row>
    <row r="17906" spans="1:2" x14ac:dyDescent="0.3">
      <c r="A17906" s="37" t="s">
        <v>43453</v>
      </c>
      <c r="B17906" s="37" t="s">
        <v>43452</v>
      </c>
    </row>
    <row r="17907" spans="1:2" x14ac:dyDescent="0.3">
      <c r="A17907" s="37" t="s">
        <v>43451</v>
      </c>
      <c r="B17907" s="37" t="s">
        <v>43450</v>
      </c>
    </row>
    <row r="17908" spans="1:2" x14ac:dyDescent="0.3">
      <c r="A17908" s="37" t="s">
        <v>43449</v>
      </c>
      <c r="B17908" s="37" t="s">
        <v>43448</v>
      </c>
    </row>
    <row r="17909" spans="1:2" x14ac:dyDescent="0.3">
      <c r="A17909" s="37" t="s">
        <v>43447</v>
      </c>
      <c r="B17909" s="37" t="s">
        <v>43446</v>
      </c>
    </row>
    <row r="17910" spans="1:2" x14ac:dyDescent="0.3">
      <c r="A17910" s="40" t="s">
        <v>43445</v>
      </c>
      <c r="B17910" s="40" t="s">
        <v>43444</v>
      </c>
    </row>
    <row r="17911" spans="1:2" x14ac:dyDescent="0.3">
      <c r="A17911" s="37" t="s">
        <v>43443</v>
      </c>
      <c r="B17911" s="37" t="s">
        <v>43442</v>
      </c>
    </row>
    <row r="17912" spans="1:2" x14ac:dyDescent="0.3">
      <c r="A17912" s="38" t="s">
        <v>43441</v>
      </c>
      <c r="B17912" s="40" t="s">
        <v>43440</v>
      </c>
    </row>
    <row r="17913" spans="1:2" x14ac:dyDescent="0.3">
      <c r="A17913" s="37" t="s">
        <v>43439</v>
      </c>
      <c r="B17913" s="37" t="s">
        <v>43438</v>
      </c>
    </row>
    <row r="17914" spans="1:2" x14ac:dyDescent="0.3">
      <c r="A17914" s="37" t="s">
        <v>43437</v>
      </c>
      <c r="B17914" s="37" t="s">
        <v>43436</v>
      </c>
    </row>
    <row r="17915" spans="1:2" x14ac:dyDescent="0.3">
      <c r="A17915" s="38" t="s">
        <v>43435</v>
      </c>
      <c r="B17915" s="40" t="s">
        <v>43434</v>
      </c>
    </row>
    <row r="17916" spans="1:2" x14ac:dyDescent="0.3">
      <c r="A17916" s="37" t="s">
        <v>43433</v>
      </c>
      <c r="B17916" s="37" t="s">
        <v>43432</v>
      </c>
    </row>
    <row r="17917" spans="1:2" x14ac:dyDescent="0.3">
      <c r="A17917" s="41" t="s">
        <v>43431</v>
      </c>
      <c r="B17917" s="44" t="s">
        <v>43430</v>
      </c>
    </row>
    <row r="17918" spans="1:2" x14ac:dyDescent="0.3">
      <c r="A17918" s="37" t="s">
        <v>43429</v>
      </c>
      <c r="B17918" s="37" t="s">
        <v>43428</v>
      </c>
    </row>
    <row r="17919" spans="1:2" x14ac:dyDescent="0.3">
      <c r="A17919" s="41" t="s">
        <v>43427</v>
      </c>
      <c r="B17919" s="44" t="s">
        <v>43426</v>
      </c>
    </row>
    <row r="17920" spans="1:2" x14ac:dyDescent="0.3">
      <c r="A17920" s="38" t="s">
        <v>43425</v>
      </c>
      <c r="B17920" s="40" t="s">
        <v>43424</v>
      </c>
    </row>
    <row r="17921" spans="1:2" x14ac:dyDescent="0.3">
      <c r="A17921" s="38" t="s">
        <v>43423</v>
      </c>
      <c r="B17921" s="40" t="s">
        <v>43422</v>
      </c>
    </row>
    <row r="17922" spans="1:2" x14ac:dyDescent="0.3">
      <c r="A17922" s="38" t="s">
        <v>43421</v>
      </c>
      <c r="B17922" s="40" t="s">
        <v>43420</v>
      </c>
    </row>
    <row r="17923" spans="1:2" x14ac:dyDescent="0.3">
      <c r="A17923" s="37" t="s">
        <v>43419</v>
      </c>
      <c r="B17923" s="37" t="s">
        <v>43418</v>
      </c>
    </row>
    <row r="17924" spans="1:2" x14ac:dyDescent="0.3">
      <c r="A17924" s="37" t="s">
        <v>43417</v>
      </c>
      <c r="B17924" s="37" t="s">
        <v>43416</v>
      </c>
    </row>
    <row r="17925" spans="1:2" x14ac:dyDescent="0.3">
      <c r="A17925" s="38" t="s">
        <v>43415</v>
      </c>
      <c r="B17925" s="40" t="s">
        <v>43414</v>
      </c>
    </row>
    <row r="17926" spans="1:2" x14ac:dyDescent="0.3">
      <c r="A17926" s="41" t="s">
        <v>43413</v>
      </c>
      <c r="B17926" s="44" t="s">
        <v>43412</v>
      </c>
    </row>
    <row r="17927" spans="1:2" x14ac:dyDescent="0.3">
      <c r="A17927" s="38" t="s">
        <v>43411</v>
      </c>
      <c r="B17927" s="40" t="s">
        <v>43410</v>
      </c>
    </row>
    <row r="17928" spans="1:2" x14ac:dyDescent="0.3">
      <c r="A17928" s="38" t="s">
        <v>43409</v>
      </c>
      <c r="B17928" s="40" t="s">
        <v>43408</v>
      </c>
    </row>
    <row r="17929" spans="1:2" x14ac:dyDescent="0.3">
      <c r="A17929" s="38" t="s">
        <v>43407</v>
      </c>
      <c r="B17929" s="40" t="s">
        <v>43406</v>
      </c>
    </row>
    <row r="17930" spans="1:2" x14ac:dyDescent="0.3">
      <c r="A17930" s="38" t="s">
        <v>43405</v>
      </c>
      <c r="B17930" s="40" t="s">
        <v>43404</v>
      </c>
    </row>
    <row r="17931" spans="1:2" x14ac:dyDescent="0.3">
      <c r="A17931" s="38" t="s">
        <v>43403</v>
      </c>
      <c r="B17931" s="40" t="s">
        <v>43402</v>
      </c>
    </row>
    <row r="17932" spans="1:2" x14ac:dyDescent="0.3">
      <c r="A17932" s="37" t="s">
        <v>43401</v>
      </c>
      <c r="B17932" s="37" t="s">
        <v>43400</v>
      </c>
    </row>
    <row r="17933" spans="1:2" x14ac:dyDescent="0.3">
      <c r="A17933" s="37" t="s">
        <v>43399</v>
      </c>
      <c r="B17933" s="37" t="s">
        <v>43398</v>
      </c>
    </row>
    <row r="17934" spans="1:2" x14ac:dyDescent="0.3">
      <c r="A17934" s="37" t="s">
        <v>43397</v>
      </c>
      <c r="B17934" s="37" t="s">
        <v>43396</v>
      </c>
    </row>
    <row r="17935" spans="1:2" x14ac:dyDescent="0.3">
      <c r="A17935" s="38" t="s">
        <v>43395</v>
      </c>
      <c r="B17935" s="40" t="s">
        <v>43394</v>
      </c>
    </row>
    <row r="17936" spans="1:2" x14ac:dyDescent="0.3">
      <c r="A17936" s="41" t="s">
        <v>43393</v>
      </c>
      <c r="B17936" s="44" t="s">
        <v>43392</v>
      </c>
    </row>
    <row r="17937" spans="1:2" x14ac:dyDescent="0.3">
      <c r="A17937" s="37" t="s">
        <v>43391</v>
      </c>
      <c r="B17937" s="37" t="s">
        <v>43390</v>
      </c>
    </row>
    <row r="17938" spans="1:2" x14ac:dyDescent="0.3">
      <c r="A17938" s="37" t="s">
        <v>43389</v>
      </c>
      <c r="B17938" s="37" t="s">
        <v>43388</v>
      </c>
    </row>
    <row r="17939" spans="1:2" x14ac:dyDescent="0.3">
      <c r="A17939" s="38" t="s">
        <v>43387</v>
      </c>
      <c r="B17939" s="40" t="s">
        <v>43386</v>
      </c>
    </row>
    <row r="17940" spans="1:2" x14ac:dyDescent="0.3">
      <c r="A17940" s="41" t="s">
        <v>43385</v>
      </c>
      <c r="B17940" s="44" t="s">
        <v>43384</v>
      </c>
    </row>
    <row r="17941" spans="1:2" x14ac:dyDescent="0.3">
      <c r="A17941" s="37" t="s">
        <v>43383</v>
      </c>
      <c r="B17941" s="37" t="s">
        <v>43382</v>
      </c>
    </row>
    <row r="17942" spans="1:2" x14ac:dyDescent="0.3">
      <c r="A17942" s="37" t="s">
        <v>43381</v>
      </c>
      <c r="B17942" s="37" t="s">
        <v>43380</v>
      </c>
    </row>
    <row r="17943" spans="1:2" x14ac:dyDescent="0.3">
      <c r="A17943" s="37" t="s">
        <v>43379</v>
      </c>
      <c r="B17943" s="37" t="s">
        <v>43378</v>
      </c>
    </row>
    <row r="17944" spans="1:2" x14ac:dyDescent="0.3">
      <c r="A17944" s="37" t="s">
        <v>43377</v>
      </c>
      <c r="B17944" s="37" t="s">
        <v>43376</v>
      </c>
    </row>
    <row r="17945" spans="1:2" x14ac:dyDescent="0.3">
      <c r="A17945" s="37" t="s">
        <v>43375</v>
      </c>
      <c r="B17945" s="37" t="s">
        <v>43374</v>
      </c>
    </row>
    <row r="17946" spans="1:2" x14ac:dyDescent="0.3">
      <c r="A17946" s="37" t="s">
        <v>43373</v>
      </c>
      <c r="B17946" s="37" t="s">
        <v>43372</v>
      </c>
    </row>
    <row r="17947" spans="1:2" x14ac:dyDescent="0.3">
      <c r="A17947" s="37" t="s">
        <v>43371</v>
      </c>
      <c r="B17947" s="37" t="s">
        <v>43370</v>
      </c>
    </row>
    <row r="17948" spans="1:2" x14ac:dyDescent="0.3">
      <c r="A17948" s="37" t="s">
        <v>43369</v>
      </c>
      <c r="B17948" s="37" t="s">
        <v>43368</v>
      </c>
    </row>
    <row r="17949" spans="1:2" x14ac:dyDescent="0.3">
      <c r="A17949" s="41" t="s">
        <v>43367</v>
      </c>
      <c r="B17949" s="44" t="s">
        <v>43366</v>
      </c>
    </row>
    <row r="17950" spans="1:2" x14ac:dyDescent="0.3">
      <c r="A17950" s="38" t="s">
        <v>43365</v>
      </c>
      <c r="B17950" s="40" t="s">
        <v>43364</v>
      </c>
    </row>
    <row r="17951" spans="1:2" x14ac:dyDescent="0.3">
      <c r="A17951" s="38" t="s">
        <v>43363</v>
      </c>
      <c r="B17951" s="40" t="s">
        <v>43362</v>
      </c>
    </row>
    <row r="17952" spans="1:2" x14ac:dyDescent="0.3">
      <c r="A17952" s="38" t="s">
        <v>43361</v>
      </c>
      <c r="B17952" s="40" t="s">
        <v>43360</v>
      </c>
    </row>
    <row r="17953" spans="1:2" x14ac:dyDescent="0.3">
      <c r="A17953" s="38" t="s">
        <v>43359</v>
      </c>
      <c r="B17953" s="40" t="s">
        <v>43358</v>
      </c>
    </row>
    <row r="17954" spans="1:2" x14ac:dyDescent="0.3">
      <c r="A17954" s="37" t="s">
        <v>43357</v>
      </c>
      <c r="B17954" s="37" t="s">
        <v>43356</v>
      </c>
    </row>
    <row r="17955" spans="1:2" x14ac:dyDescent="0.3">
      <c r="A17955" s="37" t="s">
        <v>43355</v>
      </c>
      <c r="B17955" s="37" t="s">
        <v>43354</v>
      </c>
    </row>
    <row r="17956" spans="1:2" x14ac:dyDescent="0.3">
      <c r="A17956" s="40" t="s">
        <v>43353</v>
      </c>
      <c r="B17956" s="40" t="s">
        <v>43352</v>
      </c>
    </row>
    <row r="17957" spans="1:2" x14ac:dyDescent="0.3">
      <c r="A17957" s="40" t="s">
        <v>43351</v>
      </c>
      <c r="B17957" s="40" t="s">
        <v>43350</v>
      </c>
    </row>
    <row r="17958" spans="1:2" x14ac:dyDescent="0.3">
      <c r="A17958" s="37" t="s">
        <v>43349</v>
      </c>
      <c r="B17958" s="37" t="s">
        <v>43348</v>
      </c>
    </row>
    <row r="17959" spans="1:2" x14ac:dyDescent="0.3">
      <c r="A17959" s="38" t="s">
        <v>43347</v>
      </c>
      <c r="B17959" s="40" t="s">
        <v>43346</v>
      </c>
    </row>
    <row r="17960" spans="1:2" x14ac:dyDescent="0.3">
      <c r="A17960" s="37" t="s">
        <v>43345</v>
      </c>
      <c r="B17960" s="37" t="s">
        <v>43344</v>
      </c>
    </row>
    <row r="17961" spans="1:2" x14ac:dyDescent="0.3">
      <c r="A17961" s="37" t="s">
        <v>43343</v>
      </c>
      <c r="B17961" s="37" t="s">
        <v>43342</v>
      </c>
    </row>
    <row r="17962" spans="1:2" x14ac:dyDescent="0.3">
      <c r="A17962" s="37" t="s">
        <v>43341</v>
      </c>
      <c r="B17962" s="37" t="s">
        <v>43340</v>
      </c>
    </row>
    <row r="17963" spans="1:2" x14ac:dyDescent="0.3">
      <c r="A17963" s="37" t="s">
        <v>43339</v>
      </c>
      <c r="B17963" s="37" t="s">
        <v>43338</v>
      </c>
    </row>
    <row r="17964" spans="1:2" x14ac:dyDescent="0.3">
      <c r="A17964" s="38" t="s">
        <v>43337</v>
      </c>
      <c r="B17964" s="40" t="s">
        <v>43336</v>
      </c>
    </row>
    <row r="17965" spans="1:2" x14ac:dyDescent="0.3">
      <c r="A17965" s="38" t="s">
        <v>43335</v>
      </c>
      <c r="B17965" s="40" t="s">
        <v>43334</v>
      </c>
    </row>
    <row r="17966" spans="1:2" x14ac:dyDescent="0.3">
      <c r="A17966" s="40" t="s">
        <v>43333</v>
      </c>
      <c r="B17966" s="37" t="s">
        <v>43332</v>
      </c>
    </row>
    <row r="17967" spans="1:2" x14ac:dyDescent="0.3">
      <c r="A17967" s="38" t="s">
        <v>43331</v>
      </c>
      <c r="B17967" s="40" t="s">
        <v>43330</v>
      </c>
    </row>
    <row r="17968" spans="1:2" x14ac:dyDescent="0.3">
      <c r="A17968" s="37" t="s">
        <v>43329</v>
      </c>
      <c r="B17968" s="37" t="s">
        <v>43328</v>
      </c>
    </row>
    <row r="17969" spans="1:2" x14ac:dyDescent="0.3">
      <c r="A17969" s="38" t="s">
        <v>43327</v>
      </c>
      <c r="B17969" s="40" t="s">
        <v>43326</v>
      </c>
    </row>
    <row r="17970" spans="1:2" x14ac:dyDescent="0.3">
      <c r="A17970" s="37" t="s">
        <v>43325</v>
      </c>
      <c r="B17970" s="37" t="s">
        <v>43324</v>
      </c>
    </row>
    <row r="17971" spans="1:2" x14ac:dyDescent="0.3">
      <c r="A17971" s="38" t="s">
        <v>43323</v>
      </c>
      <c r="B17971" s="40" t="s">
        <v>43322</v>
      </c>
    </row>
    <row r="17972" spans="1:2" x14ac:dyDescent="0.3">
      <c r="A17972" s="38" t="s">
        <v>43321</v>
      </c>
      <c r="B17972" s="40" t="s">
        <v>43320</v>
      </c>
    </row>
    <row r="17973" spans="1:2" x14ac:dyDescent="0.3">
      <c r="A17973" s="38" t="s">
        <v>43319</v>
      </c>
      <c r="B17973" s="40" t="s">
        <v>43318</v>
      </c>
    </row>
    <row r="17974" spans="1:2" x14ac:dyDescent="0.3">
      <c r="A17974" s="38" t="s">
        <v>43317</v>
      </c>
      <c r="B17974" s="40" t="s">
        <v>43316</v>
      </c>
    </row>
    <row r="17975" spans="1:2" x14ac:dyDescent="0.3">
      <c r="A17975" s="38" t="s">
        <v>43315</v>
      </c>
      <c r="B17975" s="40" t="s">
        <v>43314</v>
      </c>
    </row>
    <row r="17976" spans="1:2" x14ac:dyDescent="0.3">
      <c r="A17976" s="38" t="s">
        <v>43313</v>
      </c>
      <c r="B17976" s="40" t="s">
        <v>43312</v>
      </c>
    </row>
    <row r="17977" spans="1:2" x14ac:dyDescent="0.3">
      <c r="A17977" s="37" t="s">
        <v>43311</v>
      </c>
      <c r="B17977" s="37" t="s">
        <v>43310</v>
      </c>
    </row>
    <row r="17978" spans="1:2" x14ac:dyDescent="0.3">
      <c r="A17978" s="38" t="s">
        <v>43309</v>
      </c>
      <c r="B17978" s="40" t="s">
        <v>43308</v>
      </c>
    </row>
    <row r="17979" spans="1:2" x14ac:dyDescent="0.3">
      <c r="A17979" s="40" t="s">
        <v>43307</v>
      </c>
      <c r="B17979" s="40" t="s">
        <v>43306</v>
      </c>
    </row>
    <row r="17980" spans="1:2" x14ac:dyDescent="0.3">
      <c r="A17980" s="38" t="s">
        <v>43305</v>
      </c>
      <c r="B17980" s="40" t="s">
        <v>43304</v>
      </c>
    </row>
    <row r="17981" spans="1:2" x14ac:dyDescent="0.3">
      <c r="A17981" s="37" t="s">
        <v>43303</v>
      </c>
      <c r="B17981" s="37" t="s">
        <v>43302</v>
      </c>
    </row>
    <row r="17982" spans="1:2" x14ac:dyDescent="0.3">
      <c r="A17982" s="37" t="s">
        <v>43301</v>
      </c>
      <c r="B17982" s="37" t="s">
        <v>43300</v>
      </c>
    </row>
    <row r="17983" spans="1:2" x14ac:dyDescent="0.3">
      <c r="A17983" s="37" t="s">
        <v>43299</v>
      </c>
      <c r="B17983" s="37" t="s">
        <v>43298</v>
      </c>
    </row>
    <row r="17984" spans="1:2" x14ac:dyDescent="0.3">
      <c r="A17984" s="37" t="s">
        <v>43297</v>
      </c>
      <c r="B17984" s="37" t="s">
        <v>43296</v>
      </c>
    </row>
    <row r="17985" spans="1:2" x14ac:dyDescent="0.3">
      <c r="A17985" s="37" t="s">
        <v>43295</v>
      </c>
      <c r="B17985" s="37" t="s">
        <v>43294</v>
      </c>
    </row>
    <row r="17986" spans="1:2" x14ac:dyDescent="0.3">
      <c r="A17986" s="37" t="s">
        <v>43293</v>
      </c>
      <c r="B17986" s="37" t="s">
        <v>43292</v>
      </c>
    </row>
    <row r="17987" spans="1:2" x14ac:dyDescent="0.3">
      <c r="A17987" s="37" t="s">
        <v>43291</v>
      </c>
      <c r="B17987" s="37" t="s">
        <v>43290</v>
      </c>
    </row>
    <row r="17988" spans="1:2" x14ac:dyDescent="0.3">
      <c r="A17988" s="37" t="s">
        <v>43289</v>
      </c>
      <c r="B17988" s="37" t="s">
        <v>43288</v>
      </c>
    </row>
    <row r="17989" spans="1:2" x14ac:dyDescent="0.3">
      <c r="A17989" s="37" t="s">
        <v>43287</v>
      </c>
      <c r="B17989" s="37" t="s">
        <v>43286</v>
      </c>
    </row>
    <row r="17990" spans="1:2" x14ac:dyDescent="0.3">
      <c r="A17990" s="37" t="s">
        <v>43285</v>
      </c>
      <c r="B17990" s="37" t="s">
        <v>43284</v>
      </c>
    </row>
    <row r="17991" spans="1:2" x14ac:dyDescent="0.3">
      <c r="A17991" s="37" t="s">
        <v>43283</v>
      </c>
      <c r="B17991" s="37" t="s">
        <v>43282</v>
      </c>
    </row>
    <row r="17992" spans="1:2" x14ac:dyDescent="0.3">
      <c r="A17992" s="37" t="s">
        <v>43281</v>
      </c>
      <c r="B17992" s="37" t="s">
        <v>43280</v>
      </c>
    </row>
    <row r="17993" spans="1:2" x14ac:dyDescent="0.3">
      <c r="A17993" s="37" t="s">
        <v>43279</v>
      </c>
      <c r="B17993" s="37" t="s">
        <v>43278</v>
      </c>
    </row>
    <row r="17994" spans="1:2" x14ac:dyDescent="0.3">
      <c r="A17994" s="37" t="s">
        <v>43277</v>
      </c>
      <c r="B17994" s="37" t="s">
        <v>43276</v>
      </c>
    </row>
    <row r="17995" spans="1:2" x14ac:dyDescent="0.3">
      <c r="A17995" s="37" t="s">
        <v>43275</v>
      </c>
      <c r="B17995" s="37" t="s">
        <v>43274</v>
      </c>
    </row>
    <row r="17996" spans="1:2" x14ac:dyDescent="0.3">
      <c r="A17996" s="37" t="s">
        <v>43273</v>
      </c>
      <c r="B17996" s="37" t="s">
        <v>43272</v>
      </c>
    </row>
    <row r="17997" spans="1:2" x14ac:dyDescent="0.3">
      <c r="A17997" s="37" t="s">
        <v>43271</v>
      </c>
      <c r="B17997" s="37" t="s">
        <v>43270</v>
      </c>
    </row>
    <row r="17998" spans="1:2" x14ac:dyDescent="0.3">
      <c r="A17998" s="37" t="s">
        <v>43269</v>
      </c>
      <c r="B17998" s="37" t="s">
        <v>43268</v>
      </c>
    </row>
    <row r="17999" spans="1:2" x14ac:dyDescent="0.3">
      <c r="A17999" s="37" t="s">
        <v>43267</v>
      </c>
      <c r="B17999" s="37" t="s">
        <v>43266</v>
      </c>
    </row>
    <row r="18000" spans="1:2" x14ac:dyDescent="0.3">
      <c r="A18000" s="37" t="s">
        <v>43265</v>
      </c>
      <c r="B18000" s="37" t="s">
        <v>43264</v>
      </c>
    </row>
    <row r="18001" spans="1:2" x14ac:dyDescent="0.3">
      <c r="A18001" s="37" t="s">
        <v>43263</v>
      </c>
      <c r="B18001" s="37" t="s">
        <v>43262</v>
      </c>
    </row>
    <row r="18002" spans="1:2" x14ac:dyDescent="0.3">
      <c r="A18002" s="37" t="s">
        <v>43261</v>
      </c>
      <c r="B18002" s="37" t="s">
        <v>43260</v>
      </c>
    </row>
    <row r="18003" spans="1:2" x14ac:dyDescent="0.3">
      <c r="A18003" s="37" t="s">
        <v>43259</v>
      </c>
      <c r="B18003" s="37" t="s">
        <v>43258</v>
      </c>
    </row>
    <row r="18004" spans="1:2" x14ac:dyDescent="0.3">
      <c r="A18004" s="37" t="s">
        <v>43257</v>
      </c>
      <c r="B18004" s="37" t="s">
        <v>43256</v>
      </c>
    </row>
    <row r="18005" spans="1:2" x14ac:dyDescent="0.3">
      <c r="A18005" s="37" t="s">
        <v>43255</v>
      </c>
      <c r="B18005" s="37" t="s">
        <v>43254</v>
      </c>
    </row>
    <row r="18006" spans="1:2" x14ac:dyDescent="0.3">
      <c r="A18006" s="37" t="s">
        <v>43253</v>
      </c>
      <c r="B18006" s="37" t="s">
        <v>43252</v>
      </c>
    </row>
    <row r="18007" spans="1:2" x14ac:dyDescent="0.3">
      <c r="A18007" s="37" t="s">
        <v>43251</v>
      </c>
      <c r="B18007" s="37" t="s">
        <v>43250</v>
      </c>
    </row>
    <row r="18008" spans="1:2" x14ac:dyDescent="0.3">
      <c r="A18008" s="37" t="s">
        <v>43249</v>
      </c>
      <c r="B18008" s="37" t="s">
        <v>43248</v>
      </c>
    </row>
    <row r="18009" spans="1:2" x14ac:dyDescent="0.3">
      <c r="A18009" s="37" t="s">
        <v>43247</v>
      </c>
      <c r="B18009" s="37" t="s">
        <v>43246</v>
      </c>
    </row>
    <row r="18010" spans="1:2" x14ac:dyDescent="0.3">
      <c r="A18010" s="37" t="s">
        <v>43245</v>
      </c>
      <c r="B18010" s="37" t="s">
        <v>43244</v>
      </c>
    </row>
    <row r="18011" spans="1:2" x14ac:dyDescent="0.3">
      <c r="A18011" s="37" t="s">
        <v>43243</v>
      </c>
      <c r="B18011" s="37" t="s">
        <v>43242</v>
      </c>
    </row>
    <row r="18012" spans="1:2" x14ac:dyDescent="0.3">
      <c r="A18012" s="41" t="s">
        <v>43241</v>
      </c>
      <c r="B18012" s="44" t="s">
        <v>43240</v>
      </c>
    </row>
    <row r="18013" spans="1:2" x14ac:dyDescent="0.3">
      <c r="A18013" s="37" t="s">
        <v>43239</v>
      </c>
      <c r="B18013" s="37" t="s">
        <v>43238</v>
      </c>
    </row>
    <row r="18014" spans="1:2" x14ac:dyDescent="0.3">
      <c r="A18014" s="37" t="s">
        <v>43237</v>
      </c>
      <c r="B18014" s="37" t="s">
        <v>43236</v>
      </c>
    </row>
    <row r="18015" spans="1:2" x14ac:dyDescent="0.3">
      <c r="A18015" s="37" t="s">
        <v>43235</v>
      </c>
      <c r="B18015" s="37" t="s">
        <v>43234</v>
      </c>
    </row>
    <row r="18016" spans="1:2" x14ac:dyDescent="0.3">
      <c r="A18016" s="37" t="s">
        <v>43233</v>
      </c>
      <c r="B18016" s="37" t="s">
        <v>43232</v>
      </c>
    </row>
    <row r="18017" spans="1:2" x14ac:dyDescent="0.3">
      <c r="A18017" s="37" t="s">
        <v>43231</v>
      </c>
      <c r="B18017" s="37" t="s">
        <v>43230</v>
      </c>
    </row>
    <row r="18018" spans="1:2" x14ac:dyDescent="0.3">
      <c r="A18018" s="37" t="s">
        <v>43229</v>
      </c>
      <c r="B18018" s="37" t="s">
        <v>43228</v>
      </c>
    </row>
    <row r="18019" spans="1:2" x14ac:dyDescent="0.3">
      <c r="A18019" s="37" t="s">
        <v>43227</v>
      </c>
      <c r="B18019" s="37" t="s">
        <v>43226</v>
      </c>
    </row>
    <row r="18020" spans="1:2" x14ac:dyDescent="0.3">
      <c r="A18020" s="37" t="s">
        <v>43225</v>
      </c>
      <c r="B18020" s="37" t="s">
        <v>43224</v>
      </c>
    </row>
    <row r="18021" spans="1:2" x14ac:dyDescent="0.3">
      <c r="A18021" s="37" t="s">
        <v>43223</v>
      </c>
      <c r="B18021" s="37" t="s">
        <v>43222</v>
      </c>
    </row>
    <row r="18022" spans="1:2" x14ac:dyDescent="0.3">
      <c r="A18022" s="37" t="s">
        <v>43221</v>
      </c>
      <c r="B18022" s="37" t="s">
        <v>43220</v>
      </c>
    </row>
    <row r="18023" spans="1:2" x14ac:dyDescent="0.3">
      <c r="A18023" s="37" t="s">
        <v>43219</v>
      </c>
      <c r="B18023" s="37" t="s">
        <v>43218</v>
      </c>
    </row>
    <row r="18024" spans="1:2" x14ac:dyDescent="0.3">
      <c r="A18024" s="37" t="s">
        <v>43217</v>
      </c>
      <c r="B18024" s="37" t="s">
        <v>43216</v>
      </c>
    </row>
    <row r="18025" spans="1:2" x14ac:dyDescent="0.3">
      <c r="A18025" s="37" t="s">
        <v>43215</v>
      </c>
      <c r="B18025" s="37" t="s">
        <v>43214</v>
      </c>
    </row>
    <row r="18026" spans="1:2" x14ac:dyDescent="0.3">
      <c r="A18026" s="37" t="s">
        <v>43213</v>
      </c>
      <c r="B18026" s="37" t="s">
        <v>43212</v>
      </c>
    </row>
    <row r="18027" spans="1:2" x14ac:dyDescent="0.3">
      <c r="A18027" s="37" t="s">
        <v>43211</v>
      </c>
      <c r="B18027" s="37" t="s">
        <v>43210</v>
      </c>
    </row>
    <row r="18028" spans="1:2" x14ac:dyDescent="0.3">
      <c r="A18028" s="37" t="s">
        <v>43209</v>
      </c>
      <c r="B18028" s="37" t="s">
        <v>43208</v>
      </c>
    </row>
    <row r="18029" spans="1:2" x14ac:dyDescent="0.3">
      <c r="A18029" s="37" t="s">
        <v>43207</v>
      </c>
      <c r="B18029" s="37" t="s">
        <v>43206</v>
      </c>
    </row>
    <row r="18030" spans="1:2" x14ac:dyDescent="0.3">
      <c r="A18030" s="37" t="s">
        <v>43205</v>
      </c>
      <c r="B18030" s="37" t="s">
        <v>43204</v>
      </c>
    </row>
    <row r="18031" spans="1:2" x14ac:dyDescent="0.3">
      <c r="A18031" s="37" t="s">
        <v>43203</v>
      </c>
      <c r="B18031" s="37" t="s">
        <v>43202</v>
      </c>
    </row>
    <row r="18032" spans="1:2" x14ac:dyDescent="0.3">
      <c r="A18032" s="37" t="s">
        <v>43201</v>
      </c>
      <c r="B18032" s="37" t="s">
        <v>43200</v>
      </c>
    </row>
    <row r="18033" spans="1:2" x14ac:dyDescent="0.3">
      <c r="A18033" s="37" t="s">
        <v>43199</v>
      </c>
      <c r="B18033" s="37" t="s">
        <v>43198</v>
      </c>
    </row>
    <row r="18034" spans="1:2" x14ac:dyDescent="0.3">
      <c r="A18034" s="37" t="s">
        <v>43197</v>
      </c>
      <c r="B18034" s="37" t="s">
        <v>43196</v>
      </c>
    </row>
    <row r="18035" spans="1:2" x14ac:dyDescent="0.3">
      <c r="A18035" s="38" t="s">
        <v>43195</v>
      </c>
      <c r="B18035" s="40" t="s">
        <v>43194</v>
      </c>
    </row>
    <row r="18036" spans="1:2" x14ac:dyDescent="0.3">
      <c r="A18036" s="40" t="s">
        <v>43193</v>
      </c>
      <c r="B18036" s="40" t="s">
        <v>43192</v>
      </c>
    </row>
    <row r="18037" spans="1:2" x14ac:dyDescent="0.3">
      <c r="A18037" s="37" t="s">
        <v>43191</v>
      </c>
      <c r="B18037" s="37" t="s">
        <v>43190</v>
      </c>
    </row>
    <row r="18038" spans="1:2" x14ac:dyDescent="0.3">
      <c r="A18038" s="38" t="s">
        <v>43189</v>
      </c>
      <c r="B18038" s="40" t="s">
        <v>43188</v>
      </c>
    </row>
    <row r="18039" spans="1:2" x14ac:dyDescent="0.3">
      <c r="A18039" s="38" t="s">
        <v>43187</v>
      </c>
      <c r="B18039" s="40" t="s">
        <v>43186</v>
      </c>
    </row>
    <row r="18040" spans="1:2" x14ac:dyDescent="0.3">
      <c r="A18040" s="38" t="s">
        <v>43185</v>
      </c>
      <c r="B18040" s="40" t="s">
        <v>43184</v>
      </c>
    </row>
    <row r="18041" spans="1:2" x14ac:dyDescent="0.3">
      <c r="A18041" s="37" t="s">
        <v>43183</v>
      </c>
      <c r="B18041" s="37" t="s">
        <v>43182</v>
      </c>
    </row>
    <row r="18042" spans="1:2" x14ac:dyDescent="0.3">
      <c r="A18042" s="37" t="s">
        <v>43181</v>
      </c>
      <c r="B18042" s="37" t="s">
        <v>43180</v>
      </c>
    </row>
    <row r="18043" spans="1:2" x14ac:dyDescent="0.3">
      <c r="A18043" s="37" t="s">
        <v>43179</v>
      </c>
      <c r="B18043" s="37" t="s">
        <v>43178</v>
      </c>
    </row>
    <row r="18044" spans="1:2" x14ac:dyDescent="0.3">
      <c r="A18044" s="37" t="s">
        <v>43177</v>
      </c>
      <c r="B18044" s="37" t="s">
        <v>43176</v>
      </c>
    </row>
    <row r="18045" spans="1:2" x14ac:dyDescent="0.3">
      <c r="A18045" s="37" t="s">
        <v>43175</v>
      </c>
      <c r="B18045" s="37" t="s">
        <v>43174</v>
      </c>
    </row>
    <row r="18046" spans="1:2" x14ac:dyDescent="0.3">
      <c r="A18046" s="37" t="s">
        <v>43173</v>
      </c>
      <c r="B18046" s="37" t="s">
        <v>43172</v>
      </c>
    </row>
    <row r="18047" spans="1:2" x14ac:dyDescent="0.3">
      <c r="A18047" s="37" t="s">
        <v>43171</v>
      </c>
      <c r="B18047" s="37" t="s">
        <v>43170</v>
      </c>
    </row>
    <row r="18048" spans="1:2" x14ac:dyDescent="0.3">
      <c r="A18048" s="37" t="s">
        <v>43169</v>
      </c>
      <c r="B18048" s="37" t="s">
        <v>43168</v>
      </c>
    </row>
    <row r="18049" spans="1:2" x14ac:dyDescent="0.3">
      <c r="A18049" s="37" t="s">
        <v>43167</v>
      </c>
      <c r="B18049" s="37" t="s">
        <v>43166</v>
      </c>
    </row>
    <row r="18050" spans="1:2" x14ac:dyDescent="0.3">
      <c r="A18050" s="37" t="s">
        <v>43165</v>
      </c>
      <c r="B18050" s="37" t="s">
        <v>43164</v>
      </c>
    </row>
    <row r="18051" spans="1:2" x14ac:dyDescent="0.3">
      <c r="A18051" s="37" t="s">
        <v>43163</v>
      </c>
      <c r="B18051" s="37" t="s">
        <v>43162</v>
      </c>
    </row>
    <row r="18052" spans="1:2" x14ac:dyDescent="0.3">
      <c r="A18052" s="37" t="s">
        <v>43161</v>
      </c>
      <c r="B18052" s="37" t="s">
        <v>43160</v>
      </c>
    </row>
    <row r="18053" spans="1:2" x14ac:dyDescent="0.3">
      <c r="A18053" s="37" t="s">
        <v>43159</v>
      </c>
      <c r="B18053" s="37" t="s">
        <v>43158</v>
      </c>
    </row>
    <row r="18054" spans="1:2" x14ac:dyDescent="0.3">
      <c r="A18054" s="37" t="s">
        <v>43157</v>
      </c>
      <c r="B18054" s="37" t="s">
        <v>43156</v>
      </c>
    </row>
    <row r="18055" spans="1:2" x14ac:dyDescent="0.3">
      <c r="A18055" s="37" t="s">
        <v>43155</v>
      </c>
      <c r="B18055" s="37" t="s">
        <v>43154</v>
      </c>
    </row>
    <row r="18056" spans="1:2" x14ac:dyDescent="0.3">
      <c r="A18056" s="37" t="s">
        <v>43153</v>
      </c>
      <c r="B18056" s="37" t="s">
        <v>43152</v>
      </c>
    </row>
    <row r="18057" spans="1:2" x14ac:dyDescent="0.3">
      <c r="A18057" s="37" t="s">
        <v>43151</v>
      </c>
      <c r="B18057" s="37" t="s">
        <v>43150</v>
      </c>
    </row>
    <row r="18058" spans="1:2" x14ac:dyDescent="0.3">
      <c r="A18058" s="37" t="s">
        <v>43149</v>
      </c>
      <c r="B18058" s="37" t="s">
        <v>43148</v>
      </c>
    </row>
    <row r="18059" spans="1:2" x14ac:dyDescent="0.3">
      <c r="A18059" s="37" t="s">
        <v>43147</v>
      </c>
      <c r="B18059" s="37" t="s">
        <v>43146</v>
      </c>
    </row>
    <row r="18060" spans="1:2" x14ac:dyDescent="0.3">
      <c r="A18060" s="37" t="s">
        <v>43145</v>
      </c>
      <c r="B18060" s="37" t="s">
        <v>43144</v>
      </c>
    </row>
    <row r="18061" spans="1:2" x14ac:dyDescent="0.3">
      <c r="A18061" s="37" t="s">
        <v>43143</v>
      </c>
      <c r="B18061" s="37" t="s">
        <v>43142</v>
      </c>
    </row>
    <row r="18062" spans="1:2" x14ac:dyDescent="0.3">
      <c r="A18062" s="37" t="s">
        <v>43141</v>
      </c>
      <c r="B18062" s="37" t="s">
        <v>43140</v>
      </c>
    </row>
    <row r="18063" spans="1:2" x14ac:dyDescent="0.3">
      <c r="A18063" s="37" t="s">
        <v>43139</v>
      </c>
      <c r="B18063" s="37" t="s">
        <v>43138</v>
      </c>
    </row>
    <row r="18064" spans="1:2" x14ac:dyDescent="0.3">
      <c r="A18064" s="37" t="s">
        <v>43137</v>
      </c>
      <c r="B18064" s="37" t="s">
        <v>43136</v>
      </c>
    </row>
    <row r="18065" spans="1:2" x14ac:dyDescent="0.3">
      <c r="A18065" s="37" t="s">
        <v>43135</v>
      </c>
      <c r="B18065" s="37" t="s">
        <v>43134</v>
      </c>
    </row>
    <row r="18066" spans="1:2" x14ac:dyDescent="0.3">
      <c r="A18066" s="37" t="s">
        <v>43133</v>
      </c>
      <c r="B18066" s="37" t="s">
        <v>43132</v>
      </c>
    </row>
    <row r="18067" spans="1:2" x14ac:dyDescent="0.3">
      <c r="A18067" s="37" t="s">
        <v>43131</v>
      </c>
      <c r="B18067" s="37" t="s">
        <v>43130</v>
      </c>
    </row>
    <row r="18068" spans="1:2" x14ac:dyDescent="0.3">
      <c r="A18068" s="37" t="s">
        <v>43129</v>
      </c>
      <c r="B18068" s="37" t="s">
        <v>43128</v>
      </c>
    </row>
    <row r="18069" spans="1:2" x14ac:dyDescent="0.3">
      <c r="A18069" s="37" t="s">
        <v>43127</v>
      </c>
      <c r="B18069" s="37" t="s">
        <v>43126</v>
      </c>
    </row>
    <row r="18070" spans="1:2" x14ac:dyDescent="0.3">
      <c r="A18070" s="37" t="s">
        <v>43125</v>
      </c>
      <c r="B18070" s="37" t="s">
        <v>43124</v>
      </c>
    </row>
    <row r="18071" spans="1:2" x14ac:dyDescent="0.3">
      <c r="A18071" s="37" t="s">
        <v>43123</v>
      </c>
      <c r="B18071" s="37" t="s">
        <v>43122</v>
      </c>
    </row>
    <row r="18072" spans="1:2" x14ac:dyDescent="0.3">
      <c r="A18072" s="37" t="s">
        <v>43121</v>
      </c>
      <c r="B18072" s="37" t="s">
        <v>43120</v>
      </c>
    </row>
    <row r="18073" spans="1:2" x14ac:dyDescent="0.3">
      <c r="A18073" s="37" t="s">
        <v>43119</v>
      </c>
      <c r="B18073" s="37" t="s">
        <v>43118</v>
      </c>
    </row>
    <row r="18074" spans="1:2" x14ac:dyDescent="0.3">
      <c r="A18074" s="37" t="s">
        <v>43117</v>
      </c>
      <c r="B18074" s="37" t="s">
        <v>43116</v>
      </c>
    </row>
    <row r="18075" spans="1:2" x14ac:dyDescent="0.3">
      <c r="A18075" s="37" t="s">
        <v>43115</v>
      </c>
      <c r="B18075" s="37" t="s">
        <v>43114</v>
      </c>
    </row>
    <row r="18076" spans="1:2" x14ac:dyDescent="0.3">
      <c r="A18076" s="37" t="s">
        <v>43113</v>
      </c>
      <c r="B18076" s="37" t="s">
        <v>43112</v>
      </c>
    </row>
    <row r="18077" spans="1:2" x14ac:dyDescent="0.3">
      <c r="A18077" s="37" t="s">
        <v>43111</v>
      </c>
      <c r="B18077" s="37" t="s">
        <v>43110</v>
      </c>
    </row>
    <row r="18078" spans="1:2" x14ac:dyDescent="0.3">
      <c r="A18078" s="37" t="s">
        <v>43109</v>
      </c>
      <c r="B18078" s="37" t="s">
        <v>43108</v>
      </c>
    </row>
    <row r="18079" spans="1:2" x14ac:dyDescent="0.3">
      <c r="A18079" s="37" t="s">
        <v>43107</v>
      </c>
      <c r="B18079" s="37" t="s">
        <v>43106</v>
      </c>
    </row>
    <row r="18080" spans="1:2" x14ac:dyDescent="0.3">
      <c r="A18080" s="37" t="s">
        <v>43105</v>
      </c>
      <c r="B18080" s="37" t="s">
        <v>43104</v>
      </c>
    </row>
    <row r="18081" spans="1:2" x14ac:dyDescent="0.3">
      <c r="A18081" s="37" t="s">
        <v>43103</v>
      </c>
      <c r="B18081" s="37" t="s">
        <v>43102</v>
      </c>
    </row>
    <row r="18082" spans="1:2" x14ac:dyDescent="0.3">
      <c r="A18082" s="37" t="s">
        <v>43101</v>
      </c>
      <c r="B18082" s="37" t="s">
        <v>43100</v>
      </c>
    </row>
    <row r="18083" spans="1:2" x14ac:dyDescent="0.3">
      <c r="A18083" s="37" t="s">
        <v>43099</v>
      </c>
      <c r="B18083" s="37" t="s">
        <v>43098</v>
      </c>
    </row>
    <row r="18084" spans="1:2" x14ac:dyDescent="0.3">
      <c r="A18084" s="37" t="s">
        <v>43097</v>
      </c>
      <c r="B18084" s="37" t="s">
        <v>43096</v>
      </c>
    </row>
    <row r="18085" spans="1:2" x14ac:dyDescent="0.3">
      <c r="A18085" s="37" t="s">
        <v>43095</v>
      </c>
      <c r="B18085" s="37" t="s">
        <v>43094</v>
      </c>
    </row>
    <row r="18086" spans="1:2" x14ac:dyDescent="0.3">
      <c r="A18086" s="37" t="s">
        <v>43093</v>
      </c>
      <c r="B18086" s="37" t="s">
        <v>43092</v>
      </c>
    </row>
    <row r="18087" spans="1:2" x14ac:dyDescent="0.3">
      <c r="A18087" s="37" t="s">
        <v>43091</v>
      </c>
      <c r="B18087" s="37" t="s">
        <v>43090</v>
      </c>
    </row>
    <row r="18088" spans="1:2" x14ac:dyDescent="0.3">
      <c r="A18088" s="37" t="s">
        <v>43089</v>
      </c>
      <c r="B18088" s="37" t="s">
        <v>43088</v>
      </c>
    </row>
    <row r="18089" spans="1:2" x14ac:dyDescent="0.3">
      <c r="A18089" s="37" t="s">
        <v>43087</v>
      </c>
      <c r="B18089" s="37" t="s">
        <v>43086</v>
      </c>
    </row>
    <row r="18090" spans="1:2" x14ac:dyDescent="0.3">
      <c r="A18090" s="37" t="s">
        <v>43085</v>
      </c>
      <c r="B18090" s="37" t="s">
        <v>43084</v>
      </c>
    </row>
    <row r="18091" spans="1:2" x14ac:dyDescent="0.3">
      <c r="A18091" s="37" t="s">
        <v>43083</v>
      </c>
      <c r="B18091" s="37" t="s">
        <v>43082</v>
      </c>
    </row>
    <row r="18092" spans="1:2" x14ac:dyDescent="0.3">
      <c r="A18092" s="37" t="s">
        <v>43081</v>
      </c>
      <c r="B18092" s="37" t="s">
        <v>43080</v>
      </c>
    </row>
    <row r="18093" spans="1:2" x14ac:dyDescent="0.3">
      <c r="A18093" s="37" t="s">
        <v>43079</v>
      </c>
      <c r="B18093" s="37" t="s">
        <v>43078</v>
      </c>
    </row>
    <row r="18094" spans="1:2" x14ac:dyDescent="0.3">
      <c r="A18094" s="37" t="s">
        <v>43077</v>
      </c>
      <c r="B18094" s="37" t="s">
        <v>43076</v>
      </c>
    </row>
    <row r="18095" spans="1:2" x14ac:dyDescent="0.3">
      <c r="A18095" s="37" t="s">
        <v>43075</v>
      </c>
      <c r="B18095" s="37" t="s">
        <v>43074</v>
      </c>
    </row>
    <row r="18096" spans="1:2" x14ac:dyDescent="0.3">
      <c r="A18096" s="37" t="s">
        <v>43073</v>
      </c>
      <c r="B18096" s="37" t="s">
        <v>43072</v>
      </c>
    </row>
    <row r="18097" spans="1:2" x14ac:dyDescent="0.3">
      <c r="A18097" s="37" t="s">
        <v>43071</v>
      </c>
      <c r="B18097" s="37" t="s">
        <v>43070</v>
      </c>
    </row>
    <row r="18098" spans="1:2" x14ac:dyDescent="0.3">
      <c r="A18098" s="37" t="s">
        <v>43069</v>
      </c>
      <c r="B18098" s="37" t="s">
        <v>43068</v>
      </c>
    </row>
    <row r="18099" spans="1:2" x14ac:dyDescent="0.3">
      <c r="A18099" s="37" t="s">
        <v>43067</v>
      </c>
      <c r="B18099" s="37" t="s">
        <v>43066</v>
      </c>
    </row>
    <row r="18100" spans="1:2" x14ac:dyDescent="0.3">
      <c r="A18100" s="37" t="s">
        <v>43065</v>
      </c>
      <c r="B18100" s="37" t="s">
        <v>43064</v>
      </c>
    </row>
    <row r="18101" spans="1:2" x14ac:dyDescent="0.3">
      <c r="A18101" s="37" t="s">
        <v>43063</v>
      </c>
      <c r="B18101" s="37" t="s">
        <v>43062</v>
      </c>
    </row>
    <row r="18102" spans="1:2" x14ac:dyDescent="0.3">
      <c r="A18102" s="37" t="s">
        <v>43061</v>
      </c>
      <c r="B18102" s="37" t="s">
        <v>43060</v>
      </c>
    </row>
    <row r="18103" spans="1:2" x14ac:dyDescent="0.3">
      <c r="A18103" s="37" t="s">
        <v>43059</v>
      </c>
      <c r="B18103" s="37" t="s">
        <v>43058</v>
      </c>
    </row>
    <row r="18104" spans="1:2" x14ac:dyDescent="0.3">
      <c r="A18104" s="37" t="s">
        <v>43057</v>
      </c>
      <c r="B18104" s="37" t="s">
        <v>43056</v>
      </c>
    </row>
    <row r="18105" spans="1:2" x14ac:dyDescent="0.3">
      <c r="A18105" s="37" t="s">
        <v>43055</v>
      </c>
      <c r="B18105" s="37" t="s">
        <v>43054</v>
      </c>
    </row>
    <row r="18106" spans="1:2" x14ac:dyDescent="0.3">
      <c r="A18106" s="37" t="s">
        <v>43053</v>
      </c>
      <c r="B18106" s="37" t="s">
        <v>43052</v>
      </c>
    </row>
    <row r="18107" spans="1:2" x14ac:dyDescent="0.3">
      <c r="A18107" s="37" t="s">
        <v>43051</v>
      </c>
      <c r="B18107" s="37" t="s">
        <v>43050</v>
      </c>
    </row>
    <row r="18108" spans="1:2" x14ac:dyDescent="0.3">
      <c r="A18108" s="37" t="s">
        <v>43049</v>
      </c>
      <c r="B18108" s="37" t="s">
        <v>43048</v>
      </c>
    </row>
    <row r="18109" spans="1:2" x14ac:dyDescent="0.3">
      <c r="A18109" s="37" t="s">
        <v>43047</v>
      </c>
      <c r="B18109" s="37" t="s">
        <v>43046</v>
      </c>
    </row>
    <row r="18110" spans="1:2" x14ac:dyDescent="0.3">
      <c r="A18110" s="37" t="s">
        <v>43045</v>
      </c>
      <c r="B18110" s="37" t="s">
        <v>43044</v>
      </c>
    </row>
    <row r="18111" spans="1:2" x14ac:dyDescent="0.3">
      <c r="A18111" s="37" t="s">
        <v>43043</v>
      </c>
      <c r="B18111" s="37" t="s">
        <v>43042</v>
      </c>
    </row>
    <row r="18112" spans="1:2" x14ac:dyDescent="0.3">
      <c r="A18112" s="37" t="s">
        <v>43041</v>
      </c>
      <c r="B18112" s="37" t="s">
        <v>43040</v>
      </c>
    </row>
    <row r="18113" spans="1:2" x14ac:dyDescent="0.3">
      <c r="A18113" s="37" t="s">
        <v>43039</v>
      </c>
      <c r="B18113" s="37" t="s">
        <v>43038</v>
      </c>
    </row>
    <row r="18114" spans="1:2" x14ac:dyDescent="0.3">
      <c r="A18114" s="37" t="s">
        <v>43037</v>
      </c>
      <c r="B18114" s="37" t="s">
        <v>43036</v>
      </c>
    </row>
    <row r="18115" spans="1:2" x14ac:dyDescent="0.3">
      <c r="A18115" s="37" t="s">
        <v>43035</v>
      </c>
      <c r="B18115" s="37" t="s">
        <v>43034</v>
      </c>
    </row>
    <row r="18116" spans="1:2" x14ac:dyDescent="0.3">
      <c r="A18116" s="37" t="s">
        <v>43033</v>
      </c>
      <c r="B18116" s="37" t="s">
        <v>43032</v>
      </c>
    </row>
    <row r="18117" spans="1:2" x14ac:dyDescent="0.3">
      <c r="A18117" s="37" t="s">
        <v>43031</v>
      </c>
      <c r="B18117" s="37" t="s">
        <v>43030</v>
      </c>
    </row>
    <row r="18118" spans="1:2" x14ac:dyDescent="0.3">
      <c r="A18118" s="37" t="s">
        <v>43029</v>
      </c>
      <c r="B18118" s="37" t="s">
        <v>43028</v>
      </c>
    </row>
    <row r="18119" spans="1:2" x14ac:dyDescent="0.3">
      <c r="A18119" s="37" t="s">
        <v>43027</v>
      </c>
      <c r="B18119" s="37" t="s">
        <v>43026</v>
      </c>
    </row>
    <row r="18120" spans="1:2" x14ac:dyDescent="0.3">
      <c r="A18120" s="37" t="s">
        <v>43025</v>
      </c>
      <c r="B18120" s="37" t="s">
        <v>43024</v>
      </c>
    </row>
    <row r="18121" spans="1:2" x14ac:dyDescent="0.3">
      <c r="A18121" s="37" t="s">
        <v>43023</v>
      </c>
      <c r="B18121" s="37" t="s">
        <v>43022</v>
      </c>
    </row>
    <row r="18122" spans="1:2" x14ac:dyDescent="0.3">
      <c r="A18122" s="37" t="s">
        <v>43021</v>
      </c>
      <c r="B18122" s="37" t="s">
        <v>43020</v>
      </c>
    </row>
    <row r="18123" spans="1:2" x14ac:dyDescent="0.3">
      <c r="A18123" s="37" t="s">
        <v>43019</v>
      </c>
      <c r="B18123" s="37" t="s">
        <v>43018</v>
      </c>
    </row>
    <row r="18124" spans="1:2" x14ac:dyDescent="0.3">
      <c r="A18124" s="37" t="s">
        <v>43017</v>
      </c>
      <c r="B18124" s="37" t="s">
        <v>43016</v>
      </c>
    </row>
    <row r="18125" spans="1:2" x14ac:dyDescent="0.3">
      <c r="A18125" s="37" t="s">
        <v>43015</v>
      </c>
      <c r="B18125" s="37" t="s">
        <v>43014</v>
      </c>
    </row>
    <row r="18126" spans="1:2" x14ac:dyDescent="0.3">
      <c r="A18126" s="37" t="s">
        <v>43013</v>
      </c>
      <c r="B18126" s="37" t="s">
        <v>43012</v>
      </c>
    </row>
    <row r="18127" spans="1:2" x14ac:dyDescent="0.3">
      <c r="A18127" s="37" t="s">
        <v>43011</v>
      </c>
      <c r="B18127" s="37" t="s">
        <v>43010</v>
      </c>
    </row>
    <row r="18128" spans="1:2" x14ac:dyDescent="0.3">
      <c r="A18128" s="37" t="s">
        <v>43009</v>
      </c>
      <c r="B18128" s="37" t="s">
        <v>43008</v>
      </c>
    </row>
    <row r="18129" spans="1:2" x14ac:dyDescent="0.3">
      <c r="A18129" s="37" t="s">
        <v>43007</v>
      </c>
      <c r="B18129" s="37" t="s">
        <v>43006</v>
      </c>
    </row>
    <row r="18130" spans="1:2" x14ac:dyDescent="0.3">
      <c r="A18130" s="37" t="s">
        <v>43005</v>
      </c>
      <c r="B18130" s="37" t="s">
        <v>43004</v>
      </c>
    </row>
    <row r="18131" spans="1:2" x14ac:dyDescent="0.3">
      <c r="A18131" s="37" t="s">
        <v>43003</v>
      </c>
      <c r="B18131" s="37" t="s">
        <v>43002</v>
      </c>
    </row>
    <row r="18132" spans="1:2" x14ac:dyDescent="0.3">
      <c r="A18132" s="37" t="s">
        <v>43001</v>
      </c>
      <c r="B18132" s="37" t="s">
        <v>43000</v>
      </c>
    </row>
    <row r="18133" spans="1:2" x14ac:dyDescent="0.3">
      <c r="A18133" s="37" t="s">
        <v>42999</v>
      </c>
      <c r="B18133" s="37" t="s">
        <v>42998</v>
      </c>
    </row>
    <row r="18134" spans="1:2" x14ac:dyDescent="0.3">
      <c r="A18134" s="37" t="s">
        <v>42997</v>
      </c>
      <c r="B18134" s="37" t="s">
        <v>42996</v>
      </c>
    </row>
    <row r="18135" spans="1:2" x14ac:dyDescent="0.3">
      <c r="A18135" s="37" t="s">
        <v>42995</v>
      </c>
      <c r="B18135" s="37" t="s">
        <v>42994</v>
      </c>
    </row>
    <row r="18136" spans="1:2" x14ac:dyDescent="0.3">
      <c r="A18136" s="37" t="s">
        <v>42993</v>
      </c>
      <c r="B18136" s="37" t="s">
        <v>42992</v>
      </c>
    </row>
    <row r="18137" spans="1:2" x14ac:dyDescent="0.3">
      <c r="A18137" s="37" t="s">
        <v>42991</v>
      </c>
      <c r="B18137" s="37" t="s">
        <v>42990</v>
      </c>
    </row>
    <row r="18138" spans="1:2" x14ac:dyDescent="0.3">
      <c r="A18138" s="37" t="s">
        <v>42989</v>
      </c>
      <c r="B18138" s="37" t="s">
        <v>42988</v>
      </c>
    </row>
    <row r="18139" spans="1:2" x14ac:dyDescent="0.3">
      <c r="A18139" s="37" t="s">
        <v>42987</v>
      </c>
      <c r="B18139" s="37" t="s">
        <v>42986</v>
      </c>
    </row>
    <row r="18140" spans="1:2" x14ac:dyDescent="0.3">
      <c r="A18140" s="37" t="s">
        <v>42985</v>
      </c>
      <c r="B18140" s="37" t="s">
        <v>42984</v>
      </c>
    </row>
    <row r="18141" spans="1:2" x14ac:dyDescent="0.3">
      <c r="A18141" s="37" t="s">
        <v>42983</v>
      </c>
      <c r="B18141" s="37" t="s">
        <v>42982</v>
      </c>
    </row>
    <row r="18142" spans="1:2" x14ac:dyDescent="0.3">
      <c r="A18142" s="37" t="s">
        <v>42981</v>
      </c>
      <c r="B18142" s="37" t="s">
        <v>42980</v>
      </c>
    </row>
    <row r="18143" spans="1:2" x14ac:dyDescent="0.3">
      <c r="A18143" s="37" t="s">
        <v>42979</v>
      </c>
      <c r="B18143" s="37" t="s">
        <v>42978</v>
      </c>
    </row>
    <row r="18144" spans="1:2" x14ac:dyDescent="0.3">
      <c r="A18144" s="37" t="s">
        <v>42977</v>
      </c>
      <c r="B18144" s="37" t="s">
        <v>42976</v>
      </c>
    </row>
    <row r="18145" spans="1:2" x14ac:dyDescent="0.3">
      <c r="A18145" s="37" t="s">
        <v>42975</v>
      </c>
      <c r="B18145" s="37" t="s">
        <v>42974</v>
      </c>
    </row>
    <row r="18146" spans="1:2" x14ac:dyDescent="0.3">
      <c r="A18146" s="37" t="s">
        <v>42973</v>
      </c>
      <c r="B18146" s="37" t="s">
        <v>42972</v>
      </c>
    </row>
    <row r="18147" spans="1:2" x14ac:dyDescent="0.3">
      <c r="A18147" s="37" t="s">
        <v>42971</v>
      </c>
      <c r="B18147" s="37" t="s">
        <v>42970</v>
      </c>
    </row>
    <row r="18148" spans="1:2" x14ac:dyDescent="0.3">
      <c r="A18148" s="37" t="s">
        <v>42969</v>
      </c>
      <c r="B18148" s="37" t="s">
        <v>42968</v>
      </c>
    </row>
    <row r="18149" spans="1:2" x14ac:dyDescent="0.3">
      <c r="A18149" s="37" t="s">
        <v>42967</v>
      </c>
      <c r="B18149" s="37" t="s">
        <v>42966</v>
      </c>
    </row>
    <row r="18150" spans="1:2" x14ac:dyDescent="0.3">
      <c r="A18150" s="37" t="s">
        <v>42965</v>
      </c>
      <c r="B18150" s="37" t="s">
        <v>42964</v>
      </c>
    </row>
    <row r="18151" spans="1:2" x14ac:dyDescent="0.3">
      <c r="A18151" s="37" t="s">
        <v>42963</v>
      </c>
      <c r="B18151" s="37" t="s">
        <v>42962</v>
      </c>
    </row>
    <row r="18152" spans="1:2" x14ac:dyDescent="0.3">
      <c r="A18152" s="37" t="s">
        <v>42961</v>
      </c>
      <c r="B18152" s="37" t="s">
        <v>42960</v>
      </c>
    </row>
    <row r="18153" spans="1:2" x14ac:dyDescent="0.3">
      <c r="A18153" s="37" t="s">
        <v>42959</v>
      </c>
      <c r="B18153" s="37" t="s">
        <v>42958</v>
      </c>
    </row>
    <row r="18154" spans="1:2" x14ac:dyDescent="0.3">
      <c r="A18154" s="37" t="s">
        <v>42957</v>
      </c>
      <c r="B18154" s="37" t="s">
        <v>42956</v>
      </c>
    </row>
    <row r="18155" spans="1:2" x14ac:dyDescent="0.3">
      <c r="A18155" s="37" t="s">
        <v>42955</v>
      </c>
      <c r="B18155" s="37" t="s">
        <v>42954</v>
      </c>
    </row>
    <row r="18156" spans="1:2" x14ac:dyDescent="0.3">
      <c r="A18156" s="37" t="s">
        <v>42953</v>
      </c>
      <c r="B18156" s="37" t="s">
        <v>42952</v>
      </c>
    </row>
    <row r="18157" spans="1:2" x14ac:dyDescent="0.3">
      <c r="A18157" s="37" t="s">
        <v>42951</v>
      </c>
      <c r="B18157" s="37" t="s">
        <v>42950</v>
      </c>
    </row>
    <row r="18158" spans="1:2" x14ac:dyDescent="0.3">
      <c r="A18158" s="37" t="s">
        <v>42949</v>
      </c>
      <c r="B18158" s="37" t="s">
        <v>42948</v>
      </c>
    </row>
    <row r="18159" spans="1:2" x14ac:dyDescent="0.3">
      <c r="A18159" s="37" t="s">
        <v>42947</v>
      </c>
      <c r="B18159" s="37" t="s">
        <v>42946</v>
      </c>
    </row>
    <row r="18160" spans="1:2" x14ac:dyDescent="0.3">
      <c r="A18160" s="37" t="s">
        <v>42945</v>
      </c>
      <c r="B18160" s="37" t="s">
        <v>42944</v>
      </c>
    </row>
    <row r="18161" spans="1:2" x14ac:dyDescent="0.3">
      <c r="A18161" s="37" t="s">
        <v>42943</v>
      </c>
      <c r="B18161" s="37" t="s">
        <v>42942</v>
      </c>
    </row>
    <row r="18162" spans="1:2" x14ac:dyDescent="0.3">
      <c r="A18162" s="37" t="s">
        <v>42941</v>
      </c>
      <c r="B18162" s="37" t="s">
        <v>42940</v>
      </c>
    </row>
    <row r="18163" spans="1:2" x14ac:dyDescent="0.3">
      <c r="A18163" s="37" t="s">
        <v>42939</v>
      </c>
      <c r="B18163" s="37" t="s">
        <v>42938</v>
      </c>
    </row>
    <row r="18164" spans="1:2" x14ac:dyDescent="0.3">
      <c r="A18164" s="37" t="s">
        <v>42937</v>
      </c>
      <c r="B18164" s="37" t="s">
        <v>42936</v>
      </c>
    </row>
    <row r="18165" spans="1:2" x14ac:dyDescent="0.3">
      <c r="A18165" s="37" t="s">
        <v>42935</v>
      </c>
      <c r="B18165" s="37" t="s">
        <v>42934</v>
      </c>
    </row>
    <row r="18166" spans="1:2" x14ac:dyDescent="0.3">
      <c r="A18166" s="37" t="s">
        <v>42933</v>
      </c>
      <c r="B18166" s="37" t="s">
        <v>42932</v>
      </c>
    </row>
    <row r="18167" spans="1:2" x14ac:dyDescent="0.3">
      <c r="A18167" s="37" t="s">
        <v>42931</v>
      </c>
      <c r="B18167" s="37" t="s">
        <v>42930</v>
      </c>
    </row>
    <row r="18168" spans="1:2" x14ac:dyDescent="0.3">
      <c r="A18168" s="37" t="s">
        <v>42929</v>
      </c>
      <c r="B18168" s="37" t="s">
        <v>42928</v>
      </c>
    </row>
    <row r="18169" spans="1:2" x14ac:dyDescent="0.3">
      <c r="A18169" s="37" t="s">
        <v>42927</v>
      </c>
      <c r="B18169" s="37" t="s">
        <v>42926</v>
      </c>
    </row>
    <row r="18170" spans="1:2" x14ac:dyDescent="0.3">
      <c r="A18170" s="37" t="s">
        <v>42925</v>
      </c>
      <c r="B18170" s="37" t="s">
        <v>42924</v>
      </c>
    </row>
    <row r="18171" spans="1:2" x14ac:dyDescent="0.3">
      <c r="A18171" s="37" t="s">
        <v>42923</v>
      </c>
      <c r="B18171" s="37" t="s">
        <v>42922</v>
      </c>
    </row>
    <row r="18172" spans="1:2" x14ac:dyDescent="0.3">
      <c r="A18172" s="37" t="s">
        <v>42921</v>
      </c>
      <c r="B18172" s="37" t="s">
        <v>42920</v>
      </c>
    </row>
    <row r="18173" spans="1:2" x14ac:dyDescent="0.3">
      <c r="A18173" s="37" t="s">
        <v>42919</v>
      </c>
      <c r="B18173" s="37" t="s">
        <v>42918</v>
      </c>
    </row>
    <row r="18174" spans="1:2" x14ac:dyDescent="0.3">
      <c r="A18174" s="37" t="s">
        <v>42917</v>
      </c>
      <c r="B18174" s="37" t="s">
        <v>42916</v>
      </c>
    </row>
    <row r="18175" spans="1:2" x14ac:dyDescent="0.3">
      <c r="A18175" s="37" t="s">
        <v>42915</v>
      </c>
      <c r="B18175" s="37" t="s">
        <v>42914</v>
      </c>
    </row>
    <row r="18176" spans="1:2" x14ac:dyDescent="0.3">
      <c r="A18176" s="37" t="s">
        <v>42913</v>
      </c>
      <c r="B18176" s="37" t="s">
        <v>42912</v>
      </c>
    </row>
    <row r="18177" spans="1:2" x14ac:dyDescent="0.3">
      <c r="A18177" s="37" t="s">
        <v>42911</v>
      </c>
      <c r="B18177" s="37" t="s">
        <v>42910</v>
      </c>
    </row>
    <row r="18178" spans="1:2" x14ac:dyDescent="0.3">
      <c r="A18178" s="37" t="s">
        <v>42909</v>
      </c>
      <c r="B18178" s="37" t="s">
        <v>42908</v>
      </c>
    </row>
    <row r="18179" spans="1:2" x14ac:dyDescent="0.3">
      <c r="A18179" s="37" t="s">
        <v>42907</v>
      </c>
      <c r="B18179" s="37" t="s">
        <v>42906</v>
      </c>
    </row>
    <row r="18180" spans="1:2" x14ac:dyDescent="0.3">
      <c r="A18180" s="37" t="s">
        <v>42905</v>
      </c>
      <c r="B18180" s="37" t="s">
        <v>42904</v>
      </c>
    </row>
    <row r="18181" spans="1:2" x14ac:dyDescent="0.3">
      <c r="A18181" s="37" t="s">
        <v>42903</v>
      </c>
      <c r="B18181" s="37" t="s">
        <v>42902</v>
      </c>
    </row>
    <row r="18182" spans="1:2" x14ac:dyDescent="0.3">
      <c r="A18182" s="37" t="s">
        <v>42901</v>
      </c>
      <c r="B18182" s="37" t="s">
        <v>42900</v>
      </c>
    </row>
    <row r="18183" spans="1:2" x14ac:dyDescent="0.3">
      <c r="A18183" s="37" t="s">
        <v>42899</v>
      </c>
      <c r="B18183" s="37" t="s">
        <v>42898</v>
      </c>
    </row>
    <row r="18184" spans="1:2" x14ac:dyDescent="0.3">
      <c r="A18184" s="37" t="s">
        <v>42897</v>
      </c>
      <c r="B18184" s="37" t="s">
        <v>42896</v>
      </c>
    </row>
    <row r="18185" spans="1:2" x14ac:dyDescent="0.3">
      <c r="A18185" s="37" t="s">
        <v>42895</v>
      </c>
      <c r="B18185" s="37" t="s">
        <v>42894</v>
      </c>
    </row>
    <row r="18186" spans="1:2" x14ac:dyDescent="0.3">
      <c r="A18186" s="37" t="s">
        <v>42893</v>
      </c>
      <c r="B18186" s="37" t="s">
        <v>42892</v>
      </c>
    </row>
    <row r="18187" spans="1:2" x14ac:dyDescent="0.3">
      <c r="A18187" s="37" t="s">
        <v>42891</v>
      </c>
      <c r="B18187" s="37" t="s">
        <v>42890</v>
      </c>
    </row>
    <row r="18188" spans="1:2" x14ac:dyDescent="0.3">
      <c r="A18188" s="37" t="s">
        <v>42889</v>
      </c>
      <c r="B18188" s="37" t="s">
        <v>42888</v>
      </c>
    </row>
    <row r="18189" spans="1:2" x14ac:dyDescent="0.3">
      <c r="A18189" s="37" t="s">
        <v>42887</v>
      </c>
      <c r="B18189" s="37" t="s">
        <v>42886</v>
      </c>
    </row>
    <row r="18190" spans="1:2" x14ac:dyDescent="0.3">
      <c r="A18190" s="37" t="s">
        <v>42885</v>
      </c>
      <c r="B18190" s="37" t="s">
        <v>42884</v>
      </c>
    </row>
    <row r="18191" spans="1:2" x14ac:dyDescent="0.3">
      <c r="A18191" s="37" t="s">
        <v>42883</v>
      </c>
      <c r="B18191" s="37" t="s">
        <v>42882</v>
      </c>
    </row>
    <row r="18192" spans="1:2" x14ac:dyDescent="0.3">
      <c r="A18192" s="37" t="s">
        <v>42881</v>
      </c>
      <c r="B18192" s="37" t="s">
        <v>42880</v>
      </c>
    </row>
    <row r="18193" spans="1:2" x14ac:dyDescent="0.3">
      <c r="A18193" s="37" t="s">
        <v>42879</v>
      </c>
      <c r="B18193" s="37" t="s">
        <v>42878</v>
      </c>
    </row>
    <row r="18194" spans="1:2" x14ac:dyDescent="0.3">
      <c r="A18194" s="37" t="s">
        <v>42877</v>
      </c>
      <c r="B18194" s="37" t="s">
        <v>42876</v>
      </c>
    </row>
    <row r="18195" spans="1:2" x14ac:dyDescent="0.3">
      <c r="A18195" s="37" t="s">
        <v>42875</v>
      </c>
      <c r="B18195" s="37" t="s">
        <v>42874</v>
      </c>
    </row>
    <row r="18196" spans="1:2" x14ac:dyDescent="0.3">
      <c r="A18196" s="37" t="s">
        <v>42873</v>
      </c>
      <c r="B18196" s="37" t="s">
        <v>42872</v>
      </c>
    </row>
    <row r="18197" spans="1:2" x14ac:dyDescent="0.3">
      <c r="A18197" s="37" t="s">
        <v>42871</v>
      </c>
      <c r="B18197" s="37" t="s">
        <v>42870</v>
      </c>
    </row>
    <row r="18198" spans="1:2" x14ac:dyDescent="0.3">
      <c r="A18198" s="37" t="s">
        <v>42869</v>
      </c>
      <c r="B18198" s="37" t="s">
        <v>42868</v>
      </c>
    </row>
    <row r="18199" spans="1:2" x14ac:dyDescent="0.3">
      <c r="A18199" s="37" t="s">
        <v>42867</v>
      </c>
      <c r="B18199" s="37" t="s">
        <v>42866</v>
      </c>
    </row>
    <row r="18200" spans="1:2" x14ac:dyDescent="0.3">
      <c r="A18200" s="38" t="s">
        <v>42865</v>
      </c>
      <c r="B18200" s="38" t="s">
        <v>42864</v>
      </c>
    </row>
    <row r="18201" spans="1:2" x14ac:dyDescent="0.3">
      <c r="A18201" s="38" t="s">
        <v>42863</v>
      </c>
      <c r="B18201" s="38" t="s">
        <v>42862</v>
      </c>
    </row>
    <row r="18202" spans="1:2" x14ac:dyDescent="0.3">
      <c r="A18202" s="37" t="s">
        <v>42861</v>
      </c>
      <c r="B18202" s="37" t="s">
        <v>42860</v>
      </c>
    </row>
    <row r="18203" spans="1:2" x14ac:dyDescent="0.3">
      <c r="A18203" s="37" t="s">
        <v>42859</v>
      </c>
      <c r="B18203" s="37" t="s">
        <v>42858</v>
      </c>
    </row>
    <row r="18204" spans="1:2" x14ac:dyDescent="0.3">
      <c r="A18204" s="38" t="s">
        <v>42857</v>
      </c>
      <c r="B18204" s="38" t="s">
        <v>42856</v>
      </c>
    </row>
    <row r="18205" spans="1:2" x14ac:dyDescent="0.3">
      <c r="A18205" s="38" t="s">
        <v>42855</v>
      </c>
      <c r="B18205" s="38" t="s">
        <v>42854</v>
      </c>
    </row>
    <row r="18206" spans="1:2" x14ac:dyDescent="0.3">
      <c r="A18206" s="37" t="s">
        <v>42853</v>
      </c>
      <c r="B18206" s="37" t="s">
        <v>42852</v>
      </c>
    </row>
    <row r="18207" spans="1:2" x14ac:dyDescent="0.3">
      <c r="A18207" s="37" t="s">
        <v>42851</v>
      </c>
      <c r="B18207" s="37" t="s">
        <v>42850</v>
      </c>
    </row>
    <row r="18208" spans="1:2" x14ac:dyDescent="0.3">
      <c r="A18208" s="37" t="s">
        <v>42849</v>
      </c>
      <c r="B18208" s="37" t="s">
        <v>42848</v>
      </c>
    </row>
    <row r="18209" spans="1:2" x14ac:dyDescent="0.3">
      <c r="A18209" s="37" t="s">
        <v>42847</v>
      </c>
      <c r="B18209" s="37" t="s">
        <v>42846</v>
      </c>
    </row>
    <row r="18210" spans="1:2" x14ac:dyDescent="0.3">
      <c r="A18210" s="37" t="s">
        <v>42845</v>
      </c>
      <c r="B18210" s="37" t="s">
        <v>42844</v>
      </c>
    </row>
    <row r="18211" spans="1:2" x14ac:dyDescent="0.3">
      <c r="A18211" s="37" t="s">
        <v>42843</v>
      </c>
      <c r="B18211" s="37" t="s">
        <v>42842</v>
      </c>
    </row>
    <row r="18212" spans="1:2" x14ac:dyDescent="0.3">
      <c r="A18212" s="37" t="s">
        <v>42841</v>
      </c>
      <c r="B18212" s="37" t="s">
        <v>42840</v>
      </c>
    </row>
    <row r="18213" spans="1:2" x14ac:dyDescent="0.3">
      <c r="A18213" s="37" t="s">
        <v>42839</v>
      </c>
      <c r="B18213" s="37" t="s">
        <v>42838</v>
      </c>
    </row>
    <row r="18214" spans="1:2" x14ac:dyDescent="0.3">
      <c r="A18214" s="37" t="s">
        <v>42837</v>
      </c>
      <c r="B18214" s="37" t="s">
        <v>42836</v>
      </c>
    </row>
    <row r="18215" spans="1:2" x14ac:dyDescent="0.3">
      <c r="A18215" s="37" t="s">
        <v>42835</v>
      </c>
      <c r="B18215" s="37" t="s">
        <v>42834</v>
      </c>
    </row>
    <row r="18216" spans="1:2" x14ac:dyDescent="0.3">
      <c r="A18216" s="37" t="s">
        <v>42833</v>
      </c>
      <c r="B18216" s="37" t="s">
        <v>42832</v>
      </c>
    </row>
    <row r="18217" spans="1:2" x14ac:dyDescent="0.3">
      <c r="A18217" s="37" t="s">
        <v>42831</v>
      </c>
      <c r="B18217" s="37" t="s">
        <v>42830</v>
      </c>
    </row>
    <row r="18218" spans="1:2" x14ac:dyDescent="0.3">
      <c r="A18218" s="37" t="s">
        <v>42829</v>
      </c>
      <c r="B18218" s="37" t="s">
        <v>42828</v>
      </c>
    </row>
    <row r="18219" spans="1:2" x14ac:dyDescent="0.3">
      <c r="A18219" s="37" t="s">
        <v>42827</v>
      </c>
      <c r="B18219" s="37" t="s">
        <v>42826</v>
      </c>
    </row>
    <row r="18220" spans="1:2" x14ac:dyDescent="0.3">
      <c r="A18220" s="37" t="s">
        <v>42825</v>
      </c>
      <c r="B18220" s="37" t="s">
        <v>42824</v>
      </c>
    </row>
    <row r="18221" spans="1:2" x14ac:dyDescent="0.3">
      <c r="A18221" s="37" t="s">
        <v>42823</v>
      </c>
      <c r="B18221" s="37" t="s">
        <v>42822</v>
      </c>
    </row>
    <row r="18222" spans="1:2" x14ac:dyDescent="0.3">
      <c r="A18222" s="37" t="s">
        <v>42821</v>
      </c>
      <c r="B18222" s="37" t="s">
        <v>42820</v>
      </c>
    </row>
    <row r="18223" spans="1:2" x14ac:dyDescent="0.3">
      <c r="A18223" s="37" t="s">
        <v>42819</v>
      </c>
      <c r="B18223" s="37" t="s">
        <v>42818</v>
      </c>
    </row>
    <row r="18224" spans="1:2" x14ac:dyDescent="0.3">
      <c r="A18224" s="37" t="s">
        <v>42817</v>
      </c>
      <c r="B18224" s="37" t="s">
        <v>42816</v>
      </c>
    </row>
    <row r="18225" spans="1:2" x14ac:dyDescent="0.3">
      <c r="A18225" s="37" t="s">
        <v>42815</v>
      </c>
      <c r="B18225" s="37" t="s">
        <v>42814</v>
      </c>
    </row>
    <row r="18226" spans="1:2" x14ac:dyDescent="0.3">
      <c r="A18226" s="37" t="s">
        <v>42813</v>
      </c>
      <c r="B18226" s="37" t="s">
        <v>42812</v>
      </c>
    </row>
    <row r="18227" spans="1:2" x14ac:dyDescent="0.3">
      <c r="A18227" s="37" t="s">
        <v>42811</v>
      </c>
      <c r="B18227" s="37" t="s">
        <v>42810</v>
      </c>
    </row>
    <row r="18228" spans="1:2" x14ac:dyDescent="0.3">
      <c r="A18228" s="37" t="s">
        <v>42809</v>
      </c>
      <c r="B18228" s="37" t="s">
        <v>42808</v>
      </c>
    </row>
    <row r="18229" spans="1:2" x14ac:dyDescent="0.3">
      <c r="A18229" s="37" t="s">
        <v>42807</v>
      </c>
      <c r="B18229" s="37" t="s">
        <v>42806</v>
      </c>
    </row>
    <row r="18230" spans="1:2" x14ac:dyDescent="0.3">
      <c r="A18230" s="37" t="s">
        <v>42805</v>
      </c>
      <c r="B18230" s="37" t="s">
        <v>42804</v>
      </c>
    </row>
    <row r="18231" spans="1:2" x14ac:dyDescent="0.3">
      <c r="A18231" s="37" t="s">
        <v>42803</v>
      </c>
      <c r="B18231" s="37" t="s">
        <v>42802</v>
      </c>
    </row>
    <row r="18232" spans="1:2" x14ac:dyDescent="0.3">
      <c r="A18232" s="37" t="s">
        <v>42801</v>
      </c>
      <c r="B18232" s="37" t="s">
        <v>42800</v>
      </c>
    </row>
    <row r="18233" spans="1:2" x14ac:dyDescent="0.3">
      <c r="A18233" s="37" t="s">
        <v>42799</v>
      </c>
      <c r="B18233" s="37" t="s">
        <v>42798</v>
      </c>
    </row>
    <row r="18234" spans="1:2" x14ac:dyDescent="0.3">
      <c r="A18234" s="37" t="s">
        <v>42797</v>
      </c>
      <c r="B18234" s="37" t="s">
        <v>42796</v>
      </c>
    </row>
    <row r="18235" spans="1:2" x14ac:dyDescent="0.3">
      <c r="A18235" s="37" t="s">
        <v>42795</v>
      </c>
      <c r="B18235" s="37" t="s">
        <v>42794</v>
      </c>
    </row>
    <row r="18236" spans="1:2" x14ac:dyDescent="0.3">
      <c r="A18236" s="37" t="s">
        <v>42793</v>
      </c>
      <c r="B18236" s="37" t="s">
        <v>42792</v>
      </c>
    </row>
    <row r="18237" spans="1:2" x14ac:dyDescent="0.3">
      <c r="A18237" s="37" t="s">
        <v>42791</v>
      </c>
      <c r="B18237" s="37" t="s">
        <v>42790</v>
      </c>
    </row>
    <row r="18238" spans="1:2" x14ac:dyDescent="0.3">
      <c r="A18238" s="37" t="s">
        <v>42789</v>
      </c>
      <c r="B18238" s="37" t="s">
        <v>42788</v>
      </c>
    </row>
    <row r="18239" spans="1:2" x14ac:dyDescent="0.3">
      <c r="A18239" s="37" t="s">
        <v>42787</v>
      </c>
      <c r="B18239" s="37" t="s">
        <v>42786</v>
      </c>
    </row>
    <row r="18240" spans="1:2" x14ac:dyDescent="0.3">
      <c r="A18240" s="37" t="s">
        <v>42785</v>
      </c>
      <c r="B18240" s="37" t="s">
        <v>42784</v>
      </c>
    </row>
    <row r="18241" spans="1:2" x14ac:dyDescent="0.3">
      <c r="A18241" s="37" t="s">
        <v>42783</v>
      </c>
      <c r="B18241" s="37" t="s">
        <v>42782</v>
      </c>
    </row>
    <row r="18242" spans="1:2" x14ac:dyDescent="0.3">
      <c r="A18242" s="37" t="s">
        <v>42781</v>
      </c>
      <c r="B18242" s="37" t="s">
        <v>42780</v>
      </c>
    </row>
    <row r="18243" spans="1:2" x14ac:dyDescent="0.3">
      <c r="A18243" s="37" t="s">
        <v>42779</v>
      </c>
      <c r="B18243" s="37" t="s">
        <v>42778</v>
      </c>
    </row>
    <row r="18244" spans="1:2" x14ac:dyDescent="0.3">
      <c r="A18244" s="37" t="s">
        <v>42777</v>
      </c>
      <c r="B18244" s="37" t="s">
        <v>42776</v>
      </c>
    </row>
    <row r="18245" spans="1:2" x14ac:dyDescent="0.3">
      <c r="A18245" s="37" t="s">
        <v>42775</v>
      </c>
      <c r="B18245" s="37" t="s">
        <v>42774</v>
      </c>
    </row>
    <row r="18246" spans="1:2" x14ac:dyDescent="0.3">
      <c r="A18246" s="37" t="s">
        <v>42773</v>
      </c>
      <c r="B18246" s="37" t="s">
        <v>42772</v>
      </c>
    </row>
    <row r="18247" spans="1:2" x14ac:dyDescent="0.3">
      <c r="A18247" s="37" t="s">
        <v>42771</v>
      </c>
      <c r="B18247" s="37" t="s">
        <v>42770</v>
      </c>
    </row>
    <row r="18248" spans="1:2" x14ac:dyDescent="0.3">
      <c r="A18248" s="37" t="s">
        <v>42769</v>
      </c>
      <c r="B18248" s="37" t="s">
        <v>42768</v>
      </c>
    </row>
    <row r="18249" spans="1:2" x14ac:dyDescent="0.3">
      <c r="A18249" s="37" t="s">
        <v>42767</v>
      </c>
      <c r="B18249" s="37" t="s">
        <v>42766</v>
      </c>
    </row>
    <row r="18250" spans="1:2" x14ac:dyDescent="0.3">
      <c r="A18250" s="37" t="s">
        <v>42765</v>
      </c>
      <c r="B18250" s="37" t="s">
        <v>42764</v>
      </c>
    </row>
    <row r="18251" spans="1:2" x14ac:dyDescent="0.3">
      <c r="A18251" s="37" t="s">
        <v>42763</v>
      </c>
      <c r="B18251" s="37" t="s">
        <v>42762</v>
      </c>
    </row>
    <row r="18252" spans="1:2" x14ac:dyDescent="0.3">
      <c r="A18252" s="37" t="s">
        <v>42761</v>
      </c>
      <c r="B18252" s="37" t="s">
        <v>42760</v>
      </c>
    </row>
    <row r="18253" spans="1:2" x14ac:dyDescent="0.3">
      <c r="A18253" s="37" t="s">
        <v>42759</v>
      </c>
      <c r="B18253" s="37" t="s">
        <v>42758</v>
      </c>
    </row>
    <row r="18254" spans="1:2" x14ac:dyDescent="0.3">
      <c r="A18254" s="37" t="s">
        <v>42757</v>
      </c>
      <c r="B18254" s="37" t="s">
        <v>42756</v>
      </c>
    </row>
    <row r="18255" spans="1:2" x14ac:dyDescent="0.3">
      <c r="A18255" s="37" t="s">
        <v>42755</v>
      </c>
      <c r="B18255" s="37" t="s">
        <v>42754</v>
      </c>
    </row>
    <row r="18256" spans="1:2" x14ac:dyDescent="0.3">
      <c r="A18256" s="37" t="s">
        <v>42753</v>
      </c>
      <c r="B18256" s="37" t="s">
        <v>42752</v>
      </c>
    </row>
    <row r="18257" spans="1:2" x14ac:dyDescent="0.3">
      <c r="A18257" s="37" t="s">
        <v>42751</v>
      </c>
      <c r="B18257" s="37" t="s">
        <v>42750</v>
      </c>
    </row>
    <row r="18258" spans="1:2" x14ac:dyDescent="0.3">
      <c r="A18258" s="37" t="s">
        <v>42749</v>
      </c>
      <c r="B18258" s="37" t="s">
        <v>42748</v>
      </c>
    </row>
    <row r="18259" spans="1:2" x14ac:dyDescent="0.3">
      <c r="A18259" s="37" t="s">
        <v>42747</v>
      </c>
      <c r="B18259" s="37" t="s">
        <v>42746</v>
      </c>
    </row>
    <row r="18260" spans="1:2" x14ac:dyDescent="0.3">
      <c r="A18260" s="37" t="s">
        <v>42745</v>
      </c>
      <c r="B18260" s="37" t="s">
        <v>42744</v>
      </c>
    </row>
    <row r="18261" spans="1:2" x14ac:dyDescent="0.3">
      <c r="A18261" s="37" t="s">
        <v>42743</v>
      </c>
      <c r="B18261" s="37" t="s">
        <v>42742</v>
      </c>
    </row>
    <row r="18262" spans="1:2" x14ac:dyDescent="0.3">
      <c r="A18262" s="37" t="s">
        <v>42741</v>
      </c>
      <c r="B18262" s="37" t="s">
        <v>42740</v>
      </c>
    </row>
    <row r="18263" spans="1:2" x14ac:dyDescent="0.3">
      <c r="A18263" s="37" t="s">
        <v>42739</v>
      </c>
      <c r="B18263" s="37" t="s">
        <v>42738</v>
      </c>
    </row>
    <row r="18264" spans="1:2" x14ac:dyDescent="0.3">
      <c r="A18264" s="37" t="s">
        <v>42737</v>
      </c>
      <c r="B18264" s="37" t="s">
        <v>42736</v>
      </c>
    </row>
    <row r="18265" spans="1:2" x14ac:dyDescent="0.3">
      <c r="A18265" s="37" t="s">
        <v>42735</v>
      </c>
      <c r="B18265" s="37" t="s">
        <v>42734</v>
      </c>
    </row>
    <row r="18266" spans="1:2" x14ac:dyDescent="0.3">
      <c r="A18266" s="37" t="s">
        <v>42733</v>
      </c>
      <c r="B18266" s="37" t="s">
        <v>42732</v>
      </c>
    </row>
    <row r="18267" spans="1:2" x14ac:dyDescent="0.3">
      <c r="A18267" s="37" t="s">
        <v>42731</v>
      </c>
      <c r="B18267" s="37" t="s">
        <v>42730</v>
      </c>
    </row>
    <row r="18268" spans="1:2" x14ac:dyDescent="0.3">
      <c r="A18268" s="37" t="s">
        <v>42729</v>
      </c>
      <c r="B18268" s="37" t="s">
        <v>42728</v>
      </c>
    </row>
    <row r="18269" spans="1:2" x14ac:dyDescent="0.3">
      <c r="A18269" s="37" t="s">
        <v>42727</v>
      </c>
      <c r="B18269" s="37" t="s">
        <v>42726</v>
      </c>
    </row>
    <row r="18270" spans="1:2" x14ac:dyDescent="0.3">
      <c r="A18270" s="37" t="s">
        <v>42725</v>
      </c>
      <c r="B18270" s="37" t="s">
        <v>42724</v>
      </c>
    </row>
    <row r="18271" spans="1:2" x14ac:dyDescent="0.3">
      <c r="A18271" s="37" t="s">
        <v>42723</v>
      </c>
      <c r="B18271" s="37" t="s">
        <v>42722</v>
      </c>
    </row>
    <row r="18272" spans="1:2" x14ac:dyDescent="0.3">
      <c r="A18272" s="37" t="s">
        <v>42721</v>
      </c>
      <c r="B18272" s="37" t="s">
        <v>42720</v>
      </c>
    </row>
    <row r="18273" spans="1:2" x14ac:dyDescent="0.3">
      <c r="A18273" s="37" t="s">
        <v>42719</v>
      </c>
      <c r="B18273" s="37" t="s">
        <v>42718</v>
      </c>
    </row>
    <row r="18274" spans="1:2" x14ac:dyDescent="0.3">
      <c r="A18274" s="37" t="s">
        <v>42717</v>
      </c>
      <c r="B18274" s="37" t="s">
        <v>42716</v>
      </c>
    </row>
    <row r="18275" spans="1:2" x14ac:dyDescent="0.3">
      <c r="A18275" s="37" t="s">
        <v>42715</v>
      </c>
      <c r="B18275" s="37" t="s">
        <v>42714</v>
      </c>
    </row>
    <row r="18276" spans="1:2" x14ac:dyDescent="0.3">
      <c r="A18276" s="37" t="s">
        <v>42713</v>
      </c>
      <c r="B18276" s="37" t="s">
        <v>42712</v>
      </c>
    </row>
    <row r="18277" spans="1:2" x14ac:dyDescent="0.3">
      <c r="A18277" s="37" t="s">
        <v>42711</v>
      </c>
      <c r="B18277" s="37" t="s">
        <v>42710</v>
      </c>
    </row>
    <row r="18278" spans="1:2" x14ac:dyDescent="0.3">
      <c r="A18278" s="37" t="s">
        <v>42709</v>
      </c>
      <c r="B18278" s="37" t="s">
        <v>42708</v>
      </c>
    </row>
    <row r="18279" spans="1:2" x14ac:dyDescent="0.3">
      <c r="A18279" s="37" t="s">
        <v>42707</v>
      </c>
      <c r="B18279" s="37" t="s">
        <v>42706</v>
      </c>
    </row>
    <row r="18280" spans="1:2" x14ac:dyDescent="0.3">
      <c r="A18280" s="37" t="s">
        <v>42705</v>
      </c>
      <c r="B18280" s="37" t="s">
        <v>42704</v>
      </c>
    </row>
    <row r="18281" spans="1:2" x14ac:dyDescent="0.3">
      <c r="A18281" s="37" t="s">
        <v>42703</v>
      </c>
      <c r="B18281" s="37" t="s">
        <v>42702</v>
      </c>
    </row>
    <row r="18282" spans="1:2" x14ac:dyDescent="0.3">
      <c r="A18282" s="37" t="s">
        <v>42701</v>
      </c>
      <c r="B18282" s="37" t="s">
        <v>42700</v>
      </c>
    </row>
    <row r="18283" spans="1:2" x14ac:dyDescent="0.3">
      <c r="A18283" s="37" t="s">
        <v>42699</v>
      </c>
      <c r="B18283" s="37" t="s">
        <v>42698</v>
      </c>
    </row>
    <row r="18284" spans="1:2" x14ac:dyDescent="0.3">
      <c r="A18284" s="37" t="s">
        <v>42697</v>
      </c>
      <c r="B18284" s="37" t="s">
        <v>42696</v>
      </c>
    </row>
    <row r="18285" spans="1:2" x14ac:dyDescent="0.3">
      <c r="A18285" s="37" t="s">
        <v>42695</v>
      </c>
      <c r="B18285" s="37" t="s">
        <v>42694</v>
      </c>
    </row>
    <row r="18286" spans="1:2" x14ac:dyDescent="0.3">
      <c r="A18286" s="37" t="s">
        <v>42693</v>
      </c>
      <c r="B18286" s="37" t="s">
        <v>42692</v>
      </c>
    </row>
    <row r="18287" spans="1:2" x14ac:dyDescent="0.3">
      <c r="A18287" s="37" t="s">
        <v>42691</v>
      </c>
      <c r="B18287" s="37" t="s">
        <v>42690</v>
      </c>
    </row>
    <row r="18288" spans="1:2" x14ac:dyDescent="0.3">
      <c r="A18288" s="37" t="s">
        <v>42689</v>
      </c>
      <c r="B18288" s="37" t="s">
        <v>42688</v>
      </c>
    </row>
    <row r="18289" spans="1:2" x14ac:dyDescent="0.3">
      <c r="A18289" s="37" t="s">
        <v>42687</v>
      </c>
      <c r="B18289" s="37" t="s">
        <v>42686</v>
      </c>
    </row>
    <row r="18290" spans="1:2" x14ac:dyDescent="0.3">
      <c r="A18290" s="37" t="s">
        <v>42685</v>
      </c>
      <c r="B18290" s="37" t="s">
        <v>42684</v>
      </c>
    </row>
    <row r="18291" spans="1:2" x14ac:dyDescent="0.3">
      <c r="A18291" s="37" t="s">
        <v>42683</v>
      </c>
      <c r="B18291" s="37" t="s">
        <v>42682</v>
      </c>
    </row>
    <row r="18292" spans="1:2" x14ac:dyDescent="0.3">
      <c r="A18292" s="37" t="s">
        <v>42681</v>
      </c>
      <c r="B18292" s="37" t="s">
        <v>42680</v>
      </c>
    </row>
    <row r="18293" spans="1:2" x14ac:dyDescent="0.3">
      <c r="A18293" s="37" t="s">
        <v>42679</v>
      </c>
      <c r="B18293" s="37" t="s">
        <v>42678</v>
      </c>
    </row>
    <row r="18294" spans="1:2" x14ac:dyDescent="0.3">
      <c r="A18294" s="37" t="s">
        <v>42677</v>
      </c>
      <c r="B18294" s="37" t="s">
        <v>42676</v>
      </c>
    </row>
    <row r="18295" spans="1:2" x14ac:dyDescent="0.3">
      <c r="A18295" s="37" t="s">
        <v>42675</v>
      </c>
      <c r="B18295" s="37" t="s">
        <v>42674</v>
      </c>
    </row>
    <row r="18296" spans="1:2" x14ac:dyDescent="0.3">
      <c r="A18296" s="37" t="s">
        <v>42673</v>
      </c>
      <c r="B18296" s="37" t="s">
        <v>42672</v>
      </c>
    </row>
    <row r="18297" spans="1:2" x14ac:dyDescent="0.3">
      <c r="A18297" s="37" t="s">
        <v>42671</v>
      </c>
      <c r="B18297" s="37" t="s">
        <v>42670</v>
      </c>
    </row>
    <row r="18298" spans="1:2" x14ac:dyDescent="0.3">
      <c r="A18298" s="37" t="s">
        <v>42669</v>
      </c>
      <c r="B18298" s="37" t="s">
        <v>42668</v>
      </c>
    </row>
    <row r="18299" spans="1:2" x14ac:dyDescent="0.3">
      <c r="A18299" s="37" t="s">
        <v>42667</v>
      </c>
      <c r="B18299" s="37" t="s">
        <v>42666</v>
      </c>
    </row>
    <row r="18300" spans="1:2" x14ac:dyDescent="0.3">
      <c r="A18300" s="37" t="s">
        <v>42665</v>
      </c>
      <c r="B18300" s="37" t="s">
        <v>42664</v>
      </c>
    </row>
    <row r="18301" spans="1:2" x14ac:dyDescent="0.3">
      <c r="A18301" s="37" t="s">
        <v>42663</v>
      </c>
      <c r="B18301" s="37" t="s">
        <v>42662</v>
      </c>
    </row>
    <row r="18302" spans="1:2" x14ac:dyDescent="0.3">
      <c r="A18302" s="37" t="s">
        <v>42661</v>
      </c>
      <c r="B18302" s="37" t="s">
        <v>42660</v>
      </c>
    </row>
    <row r="18303" spans="1:2" x14ac:dyDescent="0.3">
      <c r="A18303" s="37" t="s">
        <v>42659</v>
      </c>
      <c r="B18303" s="37" t="s">
        <v>42658</v>
      </c>
    </row>
    <row r="18304" spans="1:2" x14ac:dyDescent="0.3">
      <c r="A18304" s="37" t="s">
        <v>42657</v>
      </c>
      <c r="B18304" s="37" t="s">
        <v>42656</v>
      </c>
    </row>
    <row r="18305" spans="1:2" x14ac:dyDescent="0.3">
      <c r="A18305" s="37" t="s">
        <v>42655</v>
      </c>
      <c r="B18305" s="37" t="s">
        <v>42654</v>
      </c>
    </row>
    <row r="18306" spans="1:2" x14ac:dyDescent="0.3">
      <c r="A18306" s="37" t="s">
        <v>42653</v>
      </c>
      <c r="B18306" s="37" t="s">
        <v>42652</v>
      </c>
    </row>
    <row r="18307" spans="1:2" x14ac:dyDescent="0.3">
      <c r="A18307" s="37" t="s">
        <v>42651</v>
      </c>
      <c r="B18307" s="37" t="s">
        <v>42650</v>
      </c>
    </row>
    <row r="18308" spans="1:2" x14ac:dyDescent="0.3">
      <c r="A18308" s="37" t="s">
        <v>42649</v>
      </c>
      <c r="B18308" s="37" t="s">
        <v>42648</v>
      </c>
    </row>
    <row r="18309" spans="1:2" x14ac:dyDescent="0.3">
      <c r="A18309" s="37" t="s">
        <v>42647</v>
      </c>
      <c r="B18309" s="37" t="s">
        <v>42646</v>
      </c>
    </row>
    <row r="18310" spans="1:2" x14ac:dyDescent="0.3">
      <c r="A18310" s="37" t="s">
        <v>42645</v>
      </c>
      <c r="B18310" s="37" t="s">
        <v>42644</v>
      </c>
    </row>
    <row r="18311" spans="1:2" x14ac:dyDescent="0.3">
      <c r="A18311" s="37" t="s">
        <v>42643</v>
      </c>
      <c r="B18311" s="37" t="s">
        <v>42642</v>
      </c>
    </row>
    <row r="18312" spans="1:2" x14ac:dyDescent="0.3">
      <c r="A18312" s="37" t="s">
        <v>42641</v>
      </c>
      <c r="B18312" s="37" t="s">
        <v>42640</v>
      </c>
    </row>
    <row r="18313" spans="1:2" x14ac:dyDescent="0.3">
      <c r="A18313" s="37" t="s">
        <v>42639</v>
      </c>
      <c r="B18313" s="37" t="s">
        <v>42638</v>
      </c>
    </row>
    <row r="18314" spans="1:2" x14ac:dyDescent="0.3">
      <c r="A18314" s="37" t="s">
        <v>42637</v>
      </c>
      <c r="B18314" s="37" t="s">
        <v>42636</v>
      </c>
    </row>
    <row r="18315" spans="1:2" x14ac:dyDescent="0.3">
      <c r="A18315" s="37" t="s">
        <v>42635</v>
      </c>
      <c r="B18315" s="37" t="s">
        <v>42634</v>
      </c>
    </row>
    <row r="18316" spans="1:2" x14ac:dyDescent="0.3">
      <c r="A18316" s="37" t="s">
        <v>42633</v>
      </c>
      <c r="B18316" s="37" t="s">
        <v>42632</v>
      </c>
    </row>
    <row r="18317" spans="1:2" x14ac:dyDescent="0.3">
      <c r="A18317" s="42" t="s">
        <v>42631</v>
      </c>
      <c r="B18317" s="37" t="s">
        <v>42630</v>
      </c>
    </row>
    <row r="18318" spans="1:2" x14ac:dyDescent="0.3">
      <c r="A18318" s="37" t="s">
        <v>42629</v>
      </c>
      <c r="B18318" s="37" t="s">
        <v>42628</v>
      </c>
    </row>
    <row r="18319" spans="1:2" x14ac:dyDescent="0.3">
      <c r="A18319" s="37" t="s">
        <v>42627</v>
      </c>
      <c r="B18319" s="37" t="s">
        <v>42626</v>
      </c>
    </row>
    <row r="18320" spans="1:2" x14ac:dyDescent="0.3">
      <c r="A18320" s="37" t="s">
        <v>42625</v>
      </c>
      <c r="B18320" s="37" t="s">
        <v>42624</v>
      </c>
    </row>
    <row r="18321" spans="1:2" x14ac:dyDescent="0.3">
      <c r="A18321" s="37" t="s">
        <v>42623</v>
      </c>
      <c r="B18321" s="37" t="s">
        <v>42622</v>
      </c>
    </row>
    <row r="18322" spans="1:2" x14ac:dyDescent="0.3">
      <c r="A18322" s="37" t="s">
        <v>42621</v>
      </c>
      <c r="B18322" s="37" t="s">
        <v>42620</v>
      </c>
    </row>
    <row r="18323" spans="1:2" x14ac:dyDescent="0.3">
      <c r="A18323" s="37" t="s">
        <v>42619</v>
      </c>
      <c r="B18323" s="37" t="s">
        <v>42618</v>
      </c>
    </row>
    <row r="18324" spans="1:2" x14ac:dyDescent="0.3">
      <c r="A18324" s="37" t="s">
        <v>42617</v>
      </c>
      <c r="B18324" s="37" t="s">
        <v>42616</v>
      </c>
    </row>
    <row r="18325" spans="1:2" x14ac:dyDescent="0.3">
      <c r="A18325" s="37" t="s">
        <v>42615</v>
      </c>
      <c r="B18325" s="37" t="s">
        <v>42614</v>
      </c>
    </row>
    <row r="18326" spans="1:2" x14ac:dyDescent="0.3">
      <c r="A18326" s="37" t="s">
        <v>42613</v>
      </c>
      <c r="B18326" s="37" t="s">
        <v>42612</v>
      </c>
    </row>
    <row r="18327" spans="1:2" x14ac:dyDescent="0.3">
      <c r="A18327" s="37" t="s">
        <v>42611</v>
      </c>
      <c r="B18327" s="37" t="s">
        <v>42610</v>
      </c>
    </row>
    <row r="18328" spans="1:2" x14ac:dyDescent="0.3">
      <c r="A18328" s="37" t="s">
        <v>42609</v>
      </c>
      <c r="B18328" s="37" t="s">
        <v>42608</v>
      </c>
    </row>
    <row r="18329" spans="1:2" x14ac:dyDescent="0.3">
      <c r="A18329" s="37" t="s">
        <v>42607</v>
      </c>
      <c r="B18329" s="37" t="s">
        <v>42606</v>
      </c>
    </row>
    <row r="18330" spans="1:2" x14ac:dyDescent="0.3">
      <c r="A18330" s="37" t="s">
        <v>42605</v>
      </c>
      <c r="B18330" s="37" t="s">
        <v>42604</v>
      </c>
    </row>
    <row r="18331" spans="1:2" x14ac:dyDescent="0.3">
      <c r="A18331" s="37" t="s">
        <v>42603</v>
      </c>
      <c r="B18331" s="37" t="s">
        <v>42602</v>
      </c>
    </row>
    <row r="18332" spans="1:2" x14ac:dyDescent="0.3">
      <c r="A18332" s="37" t="s">
        <v>42601</v>
      </c>
      <c r="B18332" s="37" t="s">
        <v>42600</v>
      </c>
    </row>
    <row r="18333" spans="1:2" x14ac:dyDescent="0.3">
      <c r="A18333" s="37" t="s">
        <v>42599</v>
      </c>
      <c r="B18333" s="37" t="s">
        <v>42598</v>
      </c>
    </row>
    <row r="18334" spans="1:2" x14ac:dyDescent="0.3">
      <c r="A18334" s="37" t="s">
        <v>42597</v>
      </c>
      <c r="B18334" s="37" t="s">
        <v>42596</v>
      </c>
    </row>
    <row r="18335" spans="1:2" x14ac:dyDescent="0.3">
      <c r="A18335" s="37" t="s">
        <v>42595</v>
      </c>
      <c r="B18335" s="37" t="s">
        <v>42594</v>
      </c>
    </row>
    <row r="18336" spans="1:2" x14ac:dyDescent="0.3">
      <c r="A18336" s="37" t="s">
        <v>42593</v>
      </c>
      <c r="B18336" s="37" t="s">
        <v>42592</v>
      </c>
    </row>
    <row r="18337" spans="1:2" x14ac:dyDescent="0.3">
      <c r="A18337" s="37" t="s">
        <v>42591</v>
      </c>
      <c r="B18337" s="37" t="s">
        <v>42590</v>
      </c>
    </row>
    <row r="18338" spans="1:2" x14ac:dyDescent="0.3">
      <c r="A18338" s="37" t="s">
        <v>42589</v>
      </c>
      <c r="B18338" s="37" t="s">
        <v>42588</v>
      </c>
    </row>
    <row r="18339" spans="1:2" x14ac:dyDescent="0.3">
      <c r="A18339" s="37" t="s">
        <v>42587</v>
      </c>
      <c r="B18339" s="37" t="s">
        <v>42586</v>
      </c>
    </row>
    <row r="18340" spans="1:2" x14ac:dyDescent="0.3">
      <c r="A18340" s="37" t="s">
        <v>42585</v>
      </c>
      <c r="B18340" s="37" t="s">
        <v>42584</v>
      </c>
    </row>
    <row r="18341" spans="1:2" x14ac:dyDescent="0.3">
      <c r="A18341" s="37" t="s">
        <v>42583</v>
      </c>
      <c r="B18341" s="37" t="s">
        <v>42582</v>
      </c>
    </row>
    <row r="18342" spans="1:2" x14ac:dyDescent="0.3">
      <c r="A18342" s="37" t="s">
        <v>42581</v>
      </c>
      <c r="B18342" s="37" t="s">
        <v>42580</v>
      </c>
    </row>
    <row r="18343" spans="1:2" x14ac:dyDescent="0.3">
      <c r="A18343" s="37" t="s">
        <v>42579</v>
      </c>
      <c r="B18343" s="37" t="s">
        <v>42578</v>
      </c>
    </row>
    <row r="18344" spans="1:2" x14ac:dyDescent="0.3">
      <c r="A18344" s="37" t="s">
        <v>42577</v>
      </c>
      <c r="B18344" s="37" t="s">
        <v>42576</v>
      </c>
    </row>
    <row r="18345" spans="1:2" x14ac:dyDescent="0.3">
      <c r="A18345" s="37" t="s">
        <v>42575</v>
      </c>
      <c r="B18345" s="37" t="s">
        <v>42574</v>
      </c>
    </row>
    <row r="18346" spans="1:2" x14ac:dyDescent="0.3">
      <c r="A18346" s="37" t="s">
        <v>42573</v>
      </c>
      <c r="B18346" s="37" t="s">
        <v>42572</v>
      </c>
    </row>
    <row r="18347" spans="1:2" x14ac:dyDescent="0.3">
      <c r="A18347" s="37" t="s">
        <v>42571</v>
      </c>
      <c r="B18347" s="37" t="s">
        <v>42570</v>
      </c>
    </row>
    <row r="18348" spans="1:2" x14ac:dyDescent="0.3">
      <c r="A18348" s="37" t="s">
        <v>42569</v>
      </c>
      <c r="B18348" s="37" t="s">
        <v>42568</v>
      </c>
    </row>
    <row r="18349" spans="1:2" x14ac:dyDescent="0.3">
      <c r="A18349" s="37" t="s">
        <v>42567</v>
      </c>
      <c r="B18349" s="37" t="s">
        <v>42566</v>
      </c>
    </row>
    <row r="18350" spans="1:2" x14ac:dyDescent="0.3">
      <c r="A18350" s="37" t="s">
        <v>42565</v>
      </c>
      <c r="B18350" s="37" t="s">
        <v>42564</v>
      </c>
    </row>
    <row r="18351" spans="1:2" x14ac:dyDescent="0.3">
      <c r="A18351" s="37" t="s">
        <v>42563</v>
      </c>
      <c r="B18351" s="37" t="s">
        <v>42562</v>
      </c>
    </row>
    <row r="18352" spans="1:2" x14ac:dyDescent="0.3">
      <c r="A18352" s="37" t="s">
        <v>42561</v>
      </c>
      <c r="B18352" s="37" t="s">
        <v>42560</v>
      </c>
    </row>
    <row r="18353" spans="1:2" x14ac:dyDescent="0.3">
      <c r="A18353" s="37" t="s">
        <v>42559</v>
      </c>
      <c r="B18353" s="37" t="s">
        <v>42558</v>
      </c>
    </row>
    <row r="18354" spans="1:2" x14ac:dyDescent="0.3">
      <c r="A18354" s="37" t="s">
        <v>42557</v>
      </c>
      <c r="B18354" s="37" t="s">
        <v>42556</v>
      </c>
    </row>
    <row r="18355" spans="1:2" x14ac:dyDescent="0.3">
      <c r="A18355" s="37" t="s">
        <v>42555</v>
      </c>
      <c r="B18355" s="37" t="s">
        <v>42554</v>
      </c>
    </row>
    <row r="18356" spans="1:2" x14ac:dyDescent="0.3">
      <c r="A18356" s="37" t="s">
        <v>42553</v>
      </c>
      <c r="B18356" s="37" t="s">
        <v>42552</v>
      </c>
    </row>
    <row r="18357" spans="1:2" x14ac:dyDescent="0.3">
      <c r="A18357" s="37" t="s">
        <v>42551</v>
      </c>
      <c r="B18357" s="37" t="s">
        <v>42550</v>
      </c>
    </row>
    <row r="18358" spans="1:2" x14ac:dyDescent="0.3">
      <c r="A18358" s="37" t="s">
        <v>42549</v>
      </c>
      <c r="B18358" s="37" t="s">
        <v>42548</v>
      </c>
    </row>
    <row r="18359" spans="1:2" x14ac:dyDescent="0.3">
      <c r="A18359" s="37" t="s">
        <v>42547</v>
      </c>
      <c r="B18359" s="37" t="s">
        <v>42546</v>
      </c>
    </row>
    <row r="18360" spans="1:2" x14ac:dyDescent="0.3">
      <c r="A18360" s="37" t="s">
        <v>42545</v>
      </c>
      <c r="B18360" s="37" t="s">
        <v>42544</v>
      </c>
    </row>
    <row r="18361" spans="1:2" x14ac:dyDescent="0.3">
      <c r="A18361" s="37" t="s">
        <v>42543</v>
      </c>
      <c r="B18361" s="37" t="s">
        <v>42542</v>
      </c>
    </row>
    <row r="18362" spans="1:2" x14ac:dyDescent="0.3">
      <c r="A18362" s="37" t="s">
        <v>42541</v>
      </c>
      <c r="B18362" s="37" t="s">
        <v>42540</v>
      </c>
    </row>
    <row r="18363" spans="1:2" x14ac:dyDescent="0.3">
      <c r="A18363" s="37" t="s">
        <v>42539</v>
      </c>
      <c r="B18363" s="37" t="s">
        <v>42538</v>
      </c>
    </row>
    <row r="18364" spans="1:2" x14ac:dyDescent="0.3">
      <c r="A18364" s="37" t="s">
        <v>42537</v>
      </c>
      <c r="B18364" s="37" t="s">
        <v>42536</v>
      </c>
    </row>
    <row r="18365" spans="1:2" x14ac:dyDescent="0.3">
      <c r="A18365" s="37" t="s">
        <v>42535</v>
      </c>
      <c r="B18365" s="37" t="s">
        <v>42534</v>
      </c>
    </row>
    <row r="18366" spans="1:2" x14ac:dyDescent="0.3">
      <c r="A18366" s="37" t="s">
        <v>42533</v>
      </c>
      <c r="B18366" s="37" t="s">
        <v>42532</v>
      </c>
    </row>
    <row r="18367" spans="1:2" x14ac:dyDescent="0.3">
      <c r="A18367" s="37" t="s">
        <v>42531</v>
      </c>
      <c r="B18367" s="37" t="s">
        <v>42530</v>
      </c>
    </row>
    <row r="18368" spans="1:2" x14ac:dyDescent="0.3">
      <c r="A18368" s="37" t="s">
        <v>42529</v>
      </c>
      <c r="B18368" s="37" t="s">
        <v>42528</v>
      </c>
    </row>
    <row r="18369" spans="1:2" x14ac:dyDescent="0.3">
      <c r="A18369" s="37" t="s">
        <v>42527</v>
      </c>
      <c r="B18369" s="37" t="s">
        <v>42526</v>
      </c>
    </row>
    <row r="18370" spans="1:2" x14ac:dyDescent="0.3">
      <c r="A18370" s="37" t="s">
        <v>42525</v>
      </c>
      <c r="B18370" s="37" t="s">
        <v>42524</v>
      </c>
    </row>
    <row r="18371" spans="1:2" x14ac:dyDescent="0.3">
      <c r="A18371" s="37" t="s">
        <v>42523</v>
      </c>
      <c r="B18371" s="37" t="s">
        <v>42522</v>
      </c>
    </row>
    <row r="18372" spans="1:2" x14ac:dyDescent="0.3">
      <c r="A18372" s="37" t="s">
        <v>42521</v>
      </c>
      <c r="B18372" s="37" t="s">
        <v>42520</v>
      </c>
    </row>
    <row r="18373" spans="1:2" x14ac:dyDescent="0.3">
      <c r="A18373" s="37" t="s">
        <v>42519</v>
      </c>
      <c r="B18373" s="37" t="s">
        <v>42518</v>
      </c>
    </row>
    <row r="18374" spans="1:2" x14ac:dyDescent="0.3">
      <c r="A18374" s="37" t="s">
        <v>42517</v>
      </c>
      <c r="B18374" s="37" t="s">
        <v>42516</v>
      </c>
    </row>
    <row r="18375" spans="1:2" x14ac:dyDescent="0.3">
      <c r="A18375" s="37" t="s">
        <v>42515</v>
      </c>
      <c r="B18375" s="37" t="s">
        <v>42514</v>
      </c>
    </row>
    <row r="18376" spans="1:2" x14ac:dyDescent="0.3">
      <c r="A18376" s="37" t="s">
        <v>42513</v>
      </c>
      <c r="B18376" s="37" t="s">
        <v>42512</v>
      </c>
    </row>
    <row r="18377" spans="1:2" x14ac:dyDescent="0.3">
      <c r="A18377" s="37" t="s">
        <v>42511</v>
      </c>
      <c r="B18377" s="37" t="s">
        <v>42510</v>
      </c>
    </row>
    <row r="18378" spans="1:2" x14ac:dyDescent="0.3">
      <c r="A18378" s="37" t="s">
        <v>42509</v>
      </c>
      <c r="B18378" s="37" t="s">
        <v>42508</v>
      </c>
    </row>
    <row r="18379" spans="1:2" x14ac:dyDescent="0.3">
      <c r="A18379" s="37" t="s">
        <v>42507</v>
      </c>
      <c r="B18379" s="37" t="s">
        <v>42506</v>
      </c>
    </row>
    <row r="18380" spans="1:2" x14ac:dyDescent="0.3">
      <c r="A18380" s="37" t="s">
        <v>42505</v>
      </c>
      <c r="B18380" s="37" t="s">
        <v>42504</v>
      </c>
    </row>
    <row r="18381" spans="1:2" x14ac:dyDescent="0.3">
      <c r="A18381" s="37" t="s">
        <v>42503</v>
      </c>
      <c r="B18381" s="37" t="s">
        <v>42502</v>
      </c>
    </row>
    <row r="18382" spans="1:2" x14ac:dyDescent="0.3">
      <c r="A18382" s="37" t="s">
        <v>42501</v>
      </c>
      <c r="B18382" s="37" t="s">
        <v>42500</v>
      </c>
    </row>
    <row r="18383" spans="1:2" x14ac:dyDescent="0.3">
      <c r="A18383" s="37" t="s">
        <v>42499</v>
      </c>
      <c r="B18383" s="37" t="s">
        <v>42498</v>
      </c>
    </row>
    <row r="18384" spans="1:2" x14ac:dyDescent="0.3">
      <c r="A18384" s="37" t="s">
        <v>42497</v>
      </c>
      <c r="B18384" s="37" t="s">
        <v>42496</v>
      </c>
    </row>
    <row r="18385" spans="1:2" x14ac:dyDescent="0.3">
      <c r="A18385" s="37" t="s">
        <v>42495</v>
      </c>
      <c r="B18385" s="37" t="s">
        <v>42494</v>
      </c>
    </row>
    <row r="18386" spans="1:2" x14ac:dyDescent="0.3">
      <c r="A18386" s="37" t="s">
        <v>42493</v>
      </c>
      <c r="B18386" s="37" t="s">
        <v>42492</v>
      </c>
    </row>
    <row r="18387" spans="1:2" x14ac:dyDescent="0.3">
      <c r="A18387" s="37" t="s">
        <v>42491</v>
      </c>
      <c r="B18387" s="37" t="s">
        <v>42490</v>
      </c>
    </row>
    <row r="18388" spans="1:2" x14ac:dyDescent="0.3">
      <c r="A18388" s="37" t="s">
        <v>42489</v>
      </c>
      <c r="B18388" s="37" t="s">
        <v>42488</v>
      </c>
    </row>
    <row r="18389" spans="1:2" x14ac:dyDescent="0.3">
      <c r="A18389" s="37" t="s">
        <v>42487</v>
      </c>
      <c r="B18389" s="37" t="s">
        <v>42486</v>
      </c>
    </row>
    <row r="18390" spans="1:2" x14ac:dyDescent="0.3">
      <c r="A18390" s="37" t="s">
        <v>42485</v>
      </c>
      <c r="B18390" s="37" t="s">
        <v>42484</v>
      </c>
    </row>
    <row r="18391" spans="1:2" x14ac:dyDescent="0.3">
      <c r="A18391" s="37" t="s">
        <v>42483</v>
      </c>
      <c r="B18391" s="37" t="s">
        <v>42482</v>
      </c>
    </row>
    <row r="18392" spans="1:2" x14ac:dyDescent="0.3">
      <c r="A18392" s="38" t="s">
        <v>42481</v>
      </c>
      <c r="B18392" s="37" t="s">
        <v>42480</v>
      </c>
    </row>
    <row r="18393" spans="1:2" x14ac:dyDescent="0.3">
      <c r="A18393" s="37" t="s">
        <v>42479</v>
      </c>
      <c r="B18393" s="37" t="s">
        <v>42478</v>
      </c>
    </row>
    <row r="18394" spans="1:2" x14ac:dyDescent="0.3">
      <c r="A18394" s="37" t="s">
        <v>42477</v>
      </c>
      <c r="B18394" s="37" t="s">
        <v>42476</v>
      </c>
    </row>
    <row r="18395" spans="1:2" x14ac:dyDescent="0.3">
      <c r="A18395" s="37" t="s">
        <v>42475</v>
      </c>
      <c r="B18395" s="37" t="s">
        <v>42474</v>
      </c>
    </row>
    <row r="18396" spans="1:2" x14ac:dyDescent="0.3">
      <c r="A18396" s="37" t="s">
        <v>42473</v>
      </c>
      <c r="B18396" s="37" t="s">
        <v>42472</v>
      </c>
    </row>
    <row r="18397" spans="1:2" x14ac:dyDescent="0.3">
      <c r="A18397" s="37" t="s">
        <v>42471</v>
      </c>
      <c r="B18397" s="37" t="s">
        <v>42470</v>
      </c>
    </row>
    <row r="18398" spans="1:2" x14ac:dyDescent="0.3">
      <c r="A18398" s="37" t="s">
        <v>42469</v>
      </c>
      <c r="B18398" s="37" t="s">
        <v>42468</v>
      </c>
    </row>
    <row r="18399" spans="1:2" x14ac:dyDescent="0.3">
      <c r="A18399" s="37" t="s">
        <v>42467</v>
      </c>
      <c r="B18399" s="37" t="s">
        <v>42466</v>
      </c>
    </row>
    <row r="18400" spans="1:2" x14ac:dyDescent="0.3">
      <c r="A18400" s="37" t="s">
        <v>42465</v>
      </c>
      <c r="B18400" s="37" t="s">
        <v>42464</v>
      </c>
    </row>
    <row r="18401" spans="1:2" x14ac:dyDescent="0.3">
      <c r="A18401" s="37" t="s">
        <v>42463</v>
      </c>
      <c r="B18401" s="37" t="s">
        <v>42462</v>
      </c>
    </row>
    <row r="18402" spans="1:2" x14ac:dyDescent="0.3">
      <c r="A18402" s="37" t="s">
        <v>42461</v>
      </c>
      <c r="B18402" s="37" t="s">
        <v>42460</v>
      </c>
    </row>
    <row r="18403" spans="1:2" x14ac:dyDescent="0.3">
      <c r="A18403" s="37" t="s">
        <v>42459</v>
      </c>
      <c r="B18403" s="37" t="s">
        <v>42458</v>
      </c>
    </row>
    <row r="18404" spans="1:2" x14ac:dyDescent="0.3">
      <c r="A18404" s="37" t="s">
        <v>42457</v>
      </c>
      <c r="B18404" s="37" t="s">
        <v>42456</v>
      </c>
    </row>
    <row r="18405" spans="1:2" x14ac:dyDescent="0.3">
      <c r="A18405" s="37" t="s">
        <v>42455</v>
      </c>
      <c r="B18405" s="37" t="s">
        <v>42454</v>
      </c>
    </row>
    <row r="18406" spans="1:2" x14ac:dyDescent="0.3">
      <c r="A18406" s="38" t="s">
        <v>42453</v>
      </c>
      <c r="B18406" s="40" t="s">
        <v>42452</v>
      </c>
    </row>
    <row r="18407" spans="1:2" x14ac:dyDescent="0.3">
      <c r="A18407" s="38" t="s">
        <v>42451</v>
      </c>
      <c r="B18407" s="40" t="s">
        <v>42450</v>
      </c>
    </row>
    <row r="18408" spans="1:2" x14ac:dyDescent="0.3">
      <c r="A18408" s="37" t="s">
        <v>42449</v>
      </c>
      <c r="B18408" s="37" t="s">
        <v>42448</v>
      </c>
    </row>
    <row r="18409" spans="1:2" x14ac:dyDescent="0.3">
      <c r="A18409" s="37" t="s">
        <v>42447</v>
      </c>
      <c r="B18409" s="37" t="s">
        <v>42446</v>
      </c>
    </row>
    <row r="18410" spans="1:2" x14ac:dyDescent="0.3">
      <c r="A18410" s="37" t="s">
        <v>42445</v>
      </c>
      <c r="B18410" s="37" t="s">
        <v>42444</v>
      </c>
    </row>
    <row r="18411" spans="1:2" x14ac:dyDescent="0.3">
      <c r="A18411" s="37" t="s">
        <v>42443</v>
      </c>
      <c r="B18411" s="37" t="s">
        <v>42442</v>
      </c>
    </row>
    <row r="18412" spans="1:2" x14ac:dyDescent="0.3">
      <c r="A18412" s="37" t="s">
        <v>42441</v>
      </c>
      <c r="B18412" s="37" t="s">
        <v>42440</v>
      </c>
    </row>
    <row r="18413" spans="1:2" x14ac:dyDescent="0.3">
      <c r="A18413" s="37" t="s">
        <v>42439</v>
      </c>
      <c r="B18413" s="37" t="s">
        <v>42438</v>
      </c>
    </row>
    <row r="18414" spans="1:2" x14ac:dyDescent="0.3">
      <c r="A18414" s="37" t="s">
        <v>42437</v>
      </c>
      <c r="B18414" s="37" t="s">
        <v>42436</v>
      </c>
    </row>
    <row r="18415" spans="1:2" x14ac:dyDescent="0.3">
      <c r="A18415" s="37" t="s">
        <v>42435</v>
      </c>
      <c r="B18415" s="37" t="s">
        <v>42434</v>
      </c>
    </row>
    <row r="18416" spans="1:2" x14ac:dyDescent="0.3">
      <c r="A18416" s="37" t="s">
        <v>42433</v>
      </c>
      <c r="B18416" s="37" t="s">
        <v>42432</v>
      </c>
    </row>
    <row r="18417" spans="1:2" x14ac:dyDescent="0.3">
      <c r="A18417" s="37" t="s">
        <v>42431</v>
      </c>
      <c r="B18417" s="37" t="s">
        <v>42430</v>
      </c>
    </row>
    <row r="18418" spans="1:2" x14ac:dyDescent="0.3">
      <c r="A18418" s="37" t="s">
        <v>42429</v>
      </c>
      <c r="B18418" s="37" t="s">
        <v>42428</v>
      </c>
    </row>
    <row r="18419" spans="1:2" x14ac:dyDescent="0.3">
      <c r="A18419" s="41" t="s">
        <v>42427</v>
      </c>
      <c r="B18419" s="44" t="s">
        <v>42426</v>
      </c>
    </row>
    <row r="18420" spans="1:2" x14ac:dyDescent="0.3">
      <c r="A18420" s="41" t="s">
        <v>42425</v>
      </c>
      <c r="B18420" s="44" t="s">
        <v>42424</v>
      </c>
    </row>
    <row r="18421" spans="1:2" x14ac:dyDescent="0.3">
      <c r="A18421" s="37" t="s">
        <v>42423</v>
      </c>
      <c r="B18421" s="37" t="s">
        <v>42422</v>
      </c>
    </row>
    <row r="18422" spans="1:2" x14ac:dyDescent="0.3">
      <c r="A18422" s="37" t="s">
        <v>42421</v>
      </c>
      <c r="B18422" s="37" t="s">
        <v>42420</v>
      </c>
    </row>
    <row r="18423" spans="1:2" x14ac:dyDescent="0.3">
      <c r="A18423" s="37" t="s">
        <v>42419</v>
      </c>
      <c r="B18423" s="37" t="s">
        <v>42418</v>
      </c>
    </row>
    <row r="18424" spans="1:2" x14ac:dyDescent="0.3">
      <c r="A18424" s="37" t="s">
        <v>42417</v>
      </c>
      <c r="B18424" s="37" t="s">
        <v>42416</v>
      </c>
    </row>
    <row r="18425" spans="1:2" x14ac:dyDescent="0.3">
      <c r="A18425" s="37" t="s">
        <v>42415</v>
      </c>
      <c r="B18425" s="37" t="s">
        <v>42414</v>
      </c>
    </row>
    <row r="18426" spans="1:2" x14ac:dyDescent="0.3">
      <c r="A18426" s="37" t="s">
        <v>42413</v>
      </c>
      <c r="B18426" s="37" t="s">
        <v>42412</v>
      </c>
    </row>
    <row r="18427" spans="1:2" x14ac:dyDescent="0.3">
      <c r="A18427" s="37" t="s">
        <v>42411</v>
      </c>
      <c r="B18427" s="37" t="s">
        <v>42410</v>
      </c>
    </row>
    <row r="18428" spans="1:2" x14ac:dyDescent="0.3">
      <c r="A18428" s="37" t="s">
        <v>42409</v>
      </c>
      <c r="B18428" s="37" t="s">
        <v>42408</v>
      </c>
    </row>
    <row r="18429" spans="1:2" x14ac:dyDescent="0.3">
      <c r="A18429" s="37" t="s">
        <v>42407</v>
      </c>
      <c r="B18429" s="37" t="s">
        <v>42406</v>
      </c>
    </row>
    <row r="18430" spans="1:2" x14ac:dyDescent="0.3">
      <c r="A18430" s="37" t="s">
        <v>42405</v>
      </c>
      <c r="B18430" s="37" t="s">
        <v>42404</v>
      </c>
    </row>
    <row r="18431" spans="1:2" x14ac:dyDescent="0.3">
      <c r="A18431" s="37" t="s">
        <v>42403</v>
      </c>
      <c r="B18431" s="37" t="s">
        <v>42402</v>
      </c>
    </row>
    <row r="18432" spans="1:2" x14ac:dyDescent="0.3">
      <c r="A18432" s="37" t="s">
        <v>42401</v>
      </c>
      <c r="B18432" s="37" t="s">
        <v>42400</v>
      </c>
    </row>
    <row r="18433" spans="1:2" x14ac:dyDescent="0.3">
      <c r="A18433" s="37" t="s">
        <v>42399</v>
      </c>
      <c r="B18433" s="37" t="s">
        <v>42398</v>
      </c>
    </row>
    <row r="18434" spans="1:2" x14ac:dyDescent="0.3">
      <c r="A18434" s="37" t="s">
        <v>42397</v>
      </c>
      <c r="B18434" s="37" t="s">
        <v>42396</v>
      </c>
    </row>
    <row r="18435" spans="1:2" x14ac:dyDescent="0.3">
      <c r="A18435" s="37" t="s">
        <v>42395</v>
      </c>
      <c r="B18435" s="37" t="s">
        <v>42394</v>
      </c>
    </row>
    <row r="18436" spans="1:2" x14ac:dyDescent="0.3">
      <c r="A18436" s="37" t="s">
        <v>42393</v>
      </c>
      <c r="B18436" s="37" t="s">
        <v>42392</v>
      </c>
    </row>
    <row r="18437" spans="1:2" x14ac:dyDescent="0.3">
      <c r="A18437" s="37" t="s">
        <v>42391</v>
      </c>
      <c r="B18437" s="37" t="s">
        <v>42390</v>
      </c>
    </row>
    <row r="18438" spans="1:2" x14ac:dyDescent="0.3">
      <c r="A18438" s="37" t="s">
        <v>42389</v>
      </c>
      <c r="B18438" s="37" t="s">
        <v>42388</v>
      </c>
    </row>
    <row r="18439" spans="1:2" x14ac:dyDescent="0.3">
      <c r="A18439" s="37" t="s">
        <v>42387</v>
      </c>
      <c r="B18439" s="37" t="s">
        <v>42386</v>
      </c>
    </row>
    <row r="18440" spans="1:2" x14ac:dyDescent="0.3">
      <c r="A18440" s="37" t="s">
        <v>42385</v>
      </c>
      <c r="B18440" s="37" t="s">
        <v>42384</v>
      </c>
    </row>
    <row r="18441" spans="1:2" x14ac:dyDescent="0.3">
      <c r="A18441" s="37" t="s">
        <v>42383</v>
      </c>
      <c r="B18441" s="37" t="s">
        <v>42382</v>
      </c>
    </row>
    <row r="18442" spans="1:2" x14ac:dyDescent="0.3">
      <c r="A18442" s="38" t="s">
        <v>42381</v>
      </c>
      <c r="B18442" s="38" t="s">
        <v>42380</v>
      </c>
    </row>
    <row r="18443" spans="1:2" x14ac:dyDescent="0.3">
      <c r="A18443" s="43" t="s">
        <v>42379</v>
      </c>
      <c r="B18443" s="38" t="s">
        <v>42378</v>
      </c>
    </row>
    <row r="18444" spans="1:2" x14ac:dyDescent="0.3">
      <c r="A18444" s="43" t="s">
        <v>42377</v>
      </c>
      <c r="B18444" s="38" t="s">
        <v>42376</v>
      </c>
    </row>
    <row r="18445" spans="1:2" x14ac:dyDescent="0.3">
      <c r="A18445" s="37" t="s">
        <v>42375</v>
      </c>
      <c r="B18445" s="37" t="s">
        <v>42374</v>
      </c>
    </row>
    <row r="18446" spans="1:2" x14ac:dyDescent="0.3">
      <c r="A18446" s="37" t="s">
        <v>42373</v>
      </c>
      <c r="B18446" s="37" t="s">
        <v>42372</v>
      </c>
    </row>
    <row r="18447" spans="1:2" x14ac:dyDescent="0.3">
      <c r="A18447" s="37" t="s">
        <v>42371</v>
      </c>
      <c r="B18447" s="37" t="s">
        <v>42370</v>
      </c>
    </row>
    <row r="18448" spans="1:2" x14ac:dyDescent="0.3">
      <c r="A18448" s="37" t="s">
        <v>42369</v>
      </c>
      <c r="B18448" s="37" t="s">
        <v>42368</v>
      </c>
    </row>
    <row r="18449" spans="1:2" x14ac:dyDescent="0.3">
      <c r="A18449" s="37" t="s">
        <v>42367</v>
      </c>
      <c r="B18449" s="37" t="s">
        <v>42366</v>
      </c>
    </row>
    <row r="18450" spans="1:2" x14ac:dyDescent="0.3">
      <c r="A18450" s="37" t="s">
        <v>42365</v>
      </c>
      <c r="B18450" s="37" t="s">
        <v>42364</v>
      </c>
    </row>
    <row r="18451" spans="1:2" x14ac:dyDescent="0.3">
      <c r="A18451" s="37" t="s">
        <v>42363</v>
      </c>
      <c r="B18451" s="37" t="s">
        <v>42362</v>
      </c>
    </row>
    <row r="18452" spans="1:2" x14ac:dyDescent="0.3">
      <c r="A18452" s="37" t="s">
        <v>42361</v>
      </c>
      <c r="B18452" s="37" t="s">
        <v>42360</v>
      </c>
    </row>
    <row r="18453" spans="1:2" x14ac:dyDescent="0.3">
      <c r="A18453" s="37" t="s">
        <v>42359</v>
      </c>
      <c r="B18453" s="37" t="s">
        <v>42358</v>
      </c>
    </row>
    <row r="18454" spans="1:2" x14ac:dyDescent="0.3">
      <c r="A18454" s="37" t="s">
        <v>42357</v>
      </c>
      <c r="B18454" s="37" t="s">
        <v>42356</v>
      </c>
    </row>
    <row r="18455" spans="1:2" x14ac:dyDescent="0.3">
      <c r="A18455" s="37" t="s">
        <v>42355</v>
      </c>
      <c r="B18455" s="37" t="s">
        <v>42354</v>
      </c>
    </row>
    <row r="18456" spans="1:2" x14ac:dyDescent="0.3">
      <c r="A18456" s="40" t="s">
        <v>42353</v>
      </c>
      <c r="B18456" s="38" t="s">
        <v>42352</v>
      </c>
    </row>
    <row r="18457" spans="1:2" x14ac:dyDescent="0.3">
      <c r="A18457" s="37" t="s">
        <v>42351</v>
      </c>
      <c r="B18457" s="37" t="s">
        <v>42350</v>
      </c>
    </row>
    <row r="18458" spans="1:2" x14ac:dyDescent="0.3">
      <c r="A18458" s="37" t="s">
        <v>42349</v>
      </c>
      <c r="B18458" s="37" t="s">
        <v>42348</v>
      </c>
    </row>
    <row r="18459" spans="1:2" x14ac:dyDescent="0.3">
      <c r="A18459" s="37" t="s">
        <v>42347</v>
      </c>
      <c r="B18459" s="37" t="s">
        <v>42346</v>
      </c>
    </row>
    <row r="18460" spans="1:2" x14ac:dyDescent="0.3">
      <c r="A18460" s="37" t="s">
        <v>42345</v>
      </c>
      <c r="B18460" s="37" t="s">
        <v>42344</v>
      </c>
    </row>
    <row r="18461" spans="1:2" x14ac:dyDescent="0.3">
      <c r="A18461" s="37" t="s">
        <v>42343</v>
      </c>
      <c r="B18461" s="37" t="s">
        <v>42342</v>
      </c>
    </row>
    <row r="18462" spans="1:2" x14ac:dyDescent="0.3">
      <c r="A18462" s="37" t="s">
        <v>42341</v>
      </c>
      <c r="B18462" s="37" t="s">
        <v>42340</v>
      </c>
    </row>
    <row r="18463" spans="1:2" x14ac:dyDescent="0.3">
      <c r="A18463" s="37" t="s">
        <v>42339</v>
      </c>
      <c r="B18463" s="37" t="s">
        <v>42338</v>
      </c>
    </row>
    <row r="18464" spans="1:2" x14ac:dyDescent="0.3">
      <c r="A18464" s="37" t="s">
        <v>42337</v>
      </c>
      <c r="B18464" s="37" t="s">
        <v>42336</v>
      </c>
    </row>
    <row r="18465" spans="1:2" x14ac:dyDescent="0.3">
      <c r="A18465" s="37" t="s">
        <v>42335</v>
      </c>
      <c r="B18465" s="37" t="s">
        <v>42334</v>
      </c>
    </row>
    <row r="18466" spans="1:2" x14ac:dyDescent="0.3">
      <c r="A18466" s="37" t="s">
        <v>42333</v>
      </c>
      <c r="B18466" s="37" t="s">
        <v>42332</v>
      </c>
    </row>
    <row r="18467" spans="1:2" x14ac:dyDescent="0.3">
      <c r="A18467" s="37" t="s">
        <v>42331</v>
      </c>
      <c r="B18467" s="37" t="s">
        <v>42330</v>
      </c>
    </row>
    <row r="18468" spans="1:2" x14ac:dyDescent="0.3">
      <c r="A18468" s="37" t="s">
        <v>42329</v>
      </c>
      <c r="B18468" s="37" t="s">
        <v>42328</v>
      </c>
    </row>
    <row r="18469" spans="1:2" x14ac:dyDescent="0.3">
      <c r="A18469" s="37" t="s">
        <v>42327</v>
      </c>
      <c r="B18469" s="37" t="s">
        <v>42326</v>
      </c>
    </row>
    <row r="18470" spans="1:2" x14ac:dyDescent="0.3">
      <c r="A18470" s="37" t="s">
        <v>42325</v>
      </c>
      <c r="B18470" s="37" t="s">
        <v>42324</v>
      </c>
    </row>
    <row r="18471" spans="1:2" x14ac:dyDescent="0.3">
      <c r="A18471" s="37" t="s">
        <v>42323</v>
      </c>
      <c r="B18471" s="37" t="s">
        <v>42322</v>
      </c>
    </row>
    <row r="18472" spans="1:2" x14ac:dyDescent="0.3">
      <c r="A18472" s="37" t="s">
        <v>42321</v>
      </c>
      <c r="B18472" s="37" t="s">
        <v>42320</v>
      </c>
    </row>
    <row r="18473" spans="1:2" x14ac:dyDescent="0.3">
      <c r="A18473" s="37" t="s">
        <v>42319</v>
      </c>
      <c r="B18473" s="37" t="s">
        <v>42318</v>
      </c>
    </row>
    <row r="18474" spans="1:2" x14ac:dyDescent="0.3">
      <c r="A18474" s="37" t="s">
        <v>42317</v>
      </c>
      <c r="B18474" s="37" t="s">
        <v>42316</v>
      </c>
    </row>
    <row r="18475" spans="1:2" x14ac:dyDescent="0.3">
      <c r="A18475" s="37" t="s">
        <v>42315</v>
      </c>
      <c r="B18475" s="37" t="s">
        <v>42314</v>
      </c>
    </row>
    <row r="18476" spans="1:2" x14ac:dyDescent="0.3">
      <c r="A18476" s="37" t="s">
        <v>42313</v>
      </c>
      <c r="B18476" s="37" t="s">
        <v>42312</v>
      </c>
    </row>
    <row r="18477" spans="1:2" x14ac:dyDescent="0.3">
      <c r="A18477" s="37" t="s">
        <v>42311</v>
      </c>
      <c r="B18477" s="37" t="s">
        <v>42310</v>
      </c>
    </row>
    <row r="18478" spans="1:2" x14ac:dyDescent="0.3">
      <c r="A18478" s="37" t="s">
        <v>42309</v>
      </c>
      <c r="B18478" s="37" t="s">
        <v>42308</v>
      </c>
    </row>
    <row r="18479" spans="1:2" x14ac:dyDescent="0.3">
      <c r="A18479" s="37" t="s">
        <v>42307</v>
      </c>
      <c r="B18479" s="37" t="s">
        <v>42306</v>
      </c>
    </row>
    <row r="18480" spans="1:2" x14ac:dyDescent="0.3">
      <c r="A18480" s="37" t="s">
        <v>42305</v>
      </c>
      <c r="B18480" s="37" t="s">
        <v>42304</v>
      </c>
    </row>
    <row r="18481" spans="1:2" x14ac:dyDescent="0.3">
      <c r="A18481" s="37" t="s">
        <v>42303</v>
      </c>
      <c r="B18481" s="37" t="s">
        <v>42302</v>
      </c>
    </row>
    <row r="18482" spans="1:2" x14ac:dyDescent="0.3">
      <c r="A18482" s="37" t="s">
        <v>42301</v>
      </c>
      <c r="B18482" s="37" t="s">
        <v>42300</v>
      </c>
    </row>
    <row r="18483" spans="1:2" x14ac:dyDescent="0.3">
      <c r="A18483" s="37" t="s">
        <v>42299</v>
      </c>
      <c r="B18483" s="37" t="s">
        <v>42298</v>
      </c>
    </row>
    <row r="18484" spans="1:2" x14ac:dyDescent="0.3">
      <c r="A18484" s="37" t="s">
        <v>42297</v>
      </c>
      <c r="B18484" s="37" t="s">
        <v>42296</v>
      </c>
    </row>
    <row r="18485" spans="1:2" x14ac:dyDescent="0.3">
      <c r="A18485" s="37" t="s">
        <v>42295</v>
      </c>
      <c r="B18485" s="37" t="s">
        <v>42294</v>
      </c>
    </row>
    <row r="18486" spans="1:2" x14ac:dyDescent="0.3">
      <c r="A18486" s="37" t="s">
        <v>42293</v>
      </c>
      <c r="B18486" s="37" t="s">
        <v>42292</v>
      </c>
    </row>
    <row r="18487" spans="1:2" x14ac:dyDescent="0.3">
      <c r="A18487" s="37" t="s">
        <v>42291</v>
      </c>
      <c r="B18487" s="37" t="s">
        <v>42290</v>
      </c>
    </row>
    <row r="18488" spans="1:2" x14ac:dyDescent="0.3">
      <c r="A18488" s="38" t="s">
        <v>42289</v>
      </c>
      <c r="B18488" s="40" t="s">
        <v>42288</v>
      </c>
    </row>
    <row r="18489" spans="1:2" x14ac:dyDescent="0.3">
      <c r="A18489" s="37" t="s">
        <v>42287</v>
      </c>
      <c r="B18489" s="37" t="s">
        <v>42286</v>
      </c>
    </row>
    <row r="18490" spans="1:2" x14ac:dyDescent="0.3">
      <c r="A18490" s="37" t="s">
        <v>42285</v>
      </c>
      <c r="B18490" s="37" t="s">
        <v>42284</v>
      </c>
    </row>
    <row r="18491" spans="1:2" x14ac:dyDescent="0.3">
      <c r="A18491" s="37" t="s">
        <v>42283</v>
      </c>
      <c r="B18491" s="37" t="s">
        <v>42282</v>
      </c>
    </row>
    <row r="18492" spans="1:2" x14ac:dyDescent="0.3">
      <c r="A18492" s="37" t="s">
        <v>42281</v>
      </c>
      <c r="B18492" s="37" t="s">
        <v>42280</v>
      </c>
    </row>
    <row r="18493" spans="1:2" x14ac:dyDescent="0.3">
      <c r="A18493" s="37" t="s">
        <v>42279</v>
      </c>
      <c r="B18493" s="37" t="s">
        <v>42278</v>
      </c>
    </row>
    <row r="18494" spans="1:2" x14ac:dyDescent="0.3">
      <c r="A18494" s="37" t="s">
        <v>42277</v>
      </c>
      <c r="B18494" s="37" t="s">
        <v>42276</v>
      </c>
    </row>
    <row r="18495" spans="1:2" x14ac:dyDescent="0.3">
      <c r="A18495" s="37" t="s">
        <v>42275</v>
      </c>
      <c r="B18495" s="37" t="s">
        <v>42274</v>
      </c>
    </row>
    <row r="18496" spans="1:2" x14ac:dyDescent="0.3">
      <c r="A18496" s="37" t="s">
        <v>42273</v>
      </c>
      <c r="B18496" s="37" t="s">
        <v>42272</v>
      </c>
    </row>
    <row r="18497" spans="1:2" x14ac:dyDescent="0.3">
      <c r="A18497" s="37" t="s">
        <v>42271</v>
      </c>
      <c r="B18497" s="37" t="s">
        <v>42270</v>
      </c>
    </row>
    <row r="18498" spans="1:2" x14ac:dyDescent="0.3">
      <c r="A18498" s="37" t="s">
        <v>42269</v>
      </c>
      <c r="B18498" s="37" t="s">
        <v>42268</v>
      </c>
    </row>
    <row r="18499" spans="1:2" x14ac:dyDescent="0.3">
      <c r="A18499" s="37" t="s">
        <v>42267</v>
      </c>
      <c r="B18499" s="37" t="s">
        <v>42266</v>
      </c>
    </row>
    <row r="18500" spans="1:2" x14ac:dyDescent="0.3">
      <c r="A18500" s="37" t="s">
        <v>42265</v>
      </c>
      <c r="B18500" s="37" t="s">
        <v>42264</v>
      </c>
    </row>
    <row r="18501" spans="1:2" x14ac:dyDescent="0.3">
      <c r="A18501" s="37" t="s">
        <v>42263</v>
      </c>
      <c r="B18501" s="37" t="s">
        <v>42262</v>
      </c>
    </row>
    <row r="18502" spans="1:2" x14ac:dyDescent="0.3">
      <c r="A18502" s="37" t="s">
        <v>42261</v>
      </c>
      <c r="B18502" s="37" t="s">
        <v>42260</v>
      </c>
    </row>
    <row r="18503" spans="1:2" x14ac:dyDescent="0.3">
      <c r="A18503" s="37" t="s">
        <v>42259</v>
      </c>
      <c r="B18503" s="37" t="s">
        <v>42258</v>
      </c>
    </row>
    <row r="18504" spans="1:2" x14ac:dyDescent="0.3">
      <c r="A18504" s="37" t="s">
        <v>42257</v>
      </c>
      <c r="B18504" s="37" t="s">
        <v>42256</v>
      </c>
    </row>
    <row r="18505" spans="1:2" x14ac:dyDescent="0.3">
      <c r="A18505" s="37" t="s">
        <v>42255</v>
      </c>
      <c r="B18505" s="37" t="s">
        <v>42254</v>
      </c>
    </row>
    <row r="18506" spans="1:2" x14ac:dyDescent="0.3">
      <c r="A18506" s="37" t="s">
        <v>42253</v>
      </c>
      <c r="B18506" s="37" t="s">
        <v>42252</v>
      </c>
    </row>
    <row r="18507" spans="1:2" x14ac:dyDescent="0.3">
      <c r="A18507" s="37" t="s">
        <v>42251</v>
      </c>
      <c r="B18507" s="37" t="s">
        <v>42250</v>
      </c>
    </row>
    <row r="18508" spans="1:2" x14ac:dyDescent="0.3">
      <c r="A18508" s="38" t="s">
        <v>42249</v>
      </c>
      <c r="B18508" s="40" t="s">
        <v>42248</v>
      </c>
    </row>
    <row r="18509" spans="1:2" x14ac:dyDescent="0.3">
      <c r="A18509" s="37" t="s">
        <v>42247</v>
      </c>
      <c r="B18509" s="37" t="s">
        <v>42246</v>
      </c>
    </row>
    <row r="18510" spans="1:2" x14ac:dyDescent="0.3">
      <c r="A18510" s="37" t="s">
        <v>42245</v>
      </c>
      <c r="B18510" s="37" t="s">
        <v>42244</v>
      </c>
    </row>
    <row r="18511" spans="1:2" x14ac:dyDescent="0.3">
      <c r="A18511" s="37" t="s">
        <v>42243</v>
      </c>
      <c r="B18511" s="37" t="s">
        <v>42242</v>
      </c>
    </row>
    <row r="18512" spans="1:2" x14ac:dyDescent="0.3">
      <c r="A18512" s="37" t="s">
        <v>42241</v>
      </c>
      <c r="B18512" s="37" t="s">
        <v>42240</v>
      </c>
    </row>
    <row r="18513" spans="1:2" x14ac:dyDescent="0.3">
      <c r="A18513" s="37" t="s">
        <v>42239</v>
      </c>
      <c r="B18513" s="37" t="s">
        <v>42238</v>
      </c>
    </row>
    <row r="18514" spans="1:2" x14ac:dyDescent="0.3">
      <c r="A18514" s="37" t="s">
        <v>42237</v>
      </c>
      <c r="B18514" s="37" t="s">
        <v>42236</v>
      </c>
    </row>
    <row r="18515" spans="1:2" x14ac:dyDescent="0.3">
      <c r="A18515" s="37" t="s">
        <v>42235</v>
      </c>
      <c r="B18515" s="37" t="s">
        <v>42234</v>
      </c>
    </row>
    <row r="18516" spans="1:2" x14ac:dyDescent="0.3">
      <c r="A18516" s="37" t="s">
        <v>42233</v>
      </c>
      <c r="B18516" s="37" t="s">
        <v>42232</v>
      </c>
    </row>
    <row r="18517" spans="1:2" x14ac:dyDescent="0.3">
      <c r="A18517" s="37" t="s">
        <v>42231</v>
      </c>
      <c r="B18517" s="37" t="s">
        <v>42230</v>
      </c>
    </row>
    <row r="18518" spans="1:2" x14ac:dyDescent="0.3">
      <c r="A18518" s="37" t="s">
        <v>42229</v>
      </c>
      <c r="B18518" s="37" t="s">
        <v>42228</v>
      </c>
    </row>
    <row r="18519" spans="1:2" x14ac:dyDescent="0.3">
      <c r="A18519" s="37" t="s">
        <v>42227</v>
      </c>
      <c r="B18519" s="37" t="s">
        <v>42226</v>
      </c>
    </row>
    <row r="18520" spans="1:2" x14ac:dyDescent="0.3">
      <c r="A18520" s="37" t="s">
        <v>42225</v>
      </c>
      <c r="B18520" s="37" t="s">
        <v>42224</v>
      </c>
    </row>
    <row r="18521" spans="1:2" x14ac:dyDescent="0.3">
      <c r="A18521" s="37" t="s">
        <v>42223</v>
      </c>
      <c r="B18521" s="37" t="s">
        <v>42222</v>
      </c>
    </row>
    <row r="18522" spans="1:2" x14ac:dyDescent="0.3">
      <c r="A18522" s="37" t="s">
        <v>42221</v>
      </c>
      <c r="B18522" s="37" t="s">
        <v>42220</v>
      </c>
    </row>
    <row r="18523" spans="1:2" x14ac:dyDescent="0.3">
      <c r="A18523" s="37" t="s">
        <v>42219</v>
      </c>
      <c r="B18523" s="37" t="s">
        <v>42218</v>
      </c>
    </row>
    <row r="18524" spans="1:2" x14ac:dyDescent="0.3">
      <c r="A18524" s="37" t="s">
        <v>42217</v>
      </c>
      <c r="B18524" s="37" t="s">
        <v>42216</v>
      </c>
    </row>
    <row r="18525" spans="1:2" x14ac:dyDescent="0.3">
      <c r="A18525" s="37" t="s">
        <v>42215</v>
      </c>
      <c r="B18525" s="37" t="s">
        <v>42214</v>
      </c>
    </row>
    <row r="18526" spans="1:2" x14ac:dyDescent="0.3">
      <c r="A18526" s="37" t="s">
        <v>42213</v>
      </c>
      <c r="B18526" s="37" t="s">
        <v>42212</v>
      </c>
    </row>
    <row r="18527" spans="1:2" x14ac:dyDescent="0.3">
      <c r="A18527" s="37" t="s">
        <v>42211</v>
      </c>
      <c r="B18527" s="37" t="s">
        <v>42210</v>
      </c>
    </row>
    <row r="18528" spans="1:2" x14ac:dyDescent="0.3">
      <c r="A18528" s="37" t="s">
        <v>42209</v>
      </c>
      <c r="B18528" s="37" t="s">
        <v>42208</v>
      </c>
    </row>
    <row r="18529" spans="1:2" x14ac:dyDescent="0.3">
      <c r="A18529" s="37" t="s">
        <v>42207</v>
      </c>
      <c r="B18529" s="37" t="s">
        <v>42206</v>
      </c>
    </row>
    <row r="18530" spans="1:2" x14ac:dyDescent="0.3">
      <c r="A18530" s="37" t="s">
        <v>42205</v>
      </c>
      <c r="B18530" s="37" t="s">
        <v>42204</v>
      </c>
    </row>
    <row r="18531" spans="1:2" x14ac:dyDescent="0.3">
      <c r="A18531" s="37" t="s">
        <v>42203</v>
      </c>
      <c r="B18531" s="37" t="s">
        <v>42202</v>
      </c>
    </row>
    <row r="18532" spans="1:2" x14ac:dyDescent="0.3">
      <c r="A18532" s="37" t="s">
        <v>42201</v>
      </c>
      <c r="B18532" s="37" t="s">
        <v>42200</v>
      </c>
    </row>
    <row r="18533" spans="1:2" x14ac:dyDescent="0.3">
      <c r="A18533" s="37" t="s">
        <v>42199</v>
      </c>
      <c r="B18533" s="37" t="s">
        <v>42198</v>
      </c>
    </row>
    <row r="18534" spans="1:2" x14ac:dyDescent="0.3">
      <c r="A18534" s="37" t="s">
        <v>42197</v>
      </c>
      <c r="B18534" s="37" t="s">
        <v>42196</v>
      </c>
    </row>
    <row r="18535" spans="1:2" x14ac:dyDescent="0.3">
      <c r="A18535" s="37" t="s">
        <v>42195</v>
      </c>
      <c r="B18535" s="37" t="s">
        <v>42194</v>
      </c>
    </row>
    <row r="18536" spans="1:2" x14ac:dyDescent="0.3">
      <c r="A18536" s="37" t="s">
        <v>42193</v>
      </c>
      <c r="B18536" s="37" t="s">
        <v>42192</v>
      </c>
    </row>
    <row r="18537" spans="1:2" x14ac:dyDescent="0.3">
      <c r="A18537" s="37" t="s">
        <v>42191</v>
      </c>
      <c r="B18537" s="37" t="s">
        <v>42190</v>
      </c>
    </row>
    <row r="18538" spans="1:2" x14ac:dyDescent="0.3">
      <c r="A18538" s="37" t="s">
        <v>42189</v>
      </c>
      <c r="B18538" s="37" t="s">
        <v>42188</v>
      </c>
    </row>
    <row r="18539" spans="1:2" x14ac:dyDescent="0.3">
      <c r="A18539" s="37" t="s">
        <v>42187</v>
      </c>
      <c r="B18539" s="37" t="s">
        <v>42186</v>
      </c>
    </row>
    <row r="18540" spans="1:2" x14ac:dyDescent="0.3">
      <c r="A18540" s="37" t="s">
        <v>42185</v>
      </c>
      <c r="B18540" s="37" t="s">
        <v>42184</v>
      </c>
    </row>
    <row r="18541" spans="1:2" x14ac:dyDescent="0.3">
      <c r="A18541" s="37" t="s">
        <v>42183</v>
      </c>
      <c r="B18541" s="37" t="s">
        <v>42182</v>
      </c>
    </row>
    <row r="18542" spans="1:2" x14ac:dyDescent="0.3">
      <c r="A18542" s="37" t="s">
        <v>42181</v>
      </c>
      <c r="B18542" s="37" t="s">
        <v>42180</v>
      </c>
    </row>
    <row r="18543" spans="1:2" x14ac:dyDescent="0.3">
      <c r="A18543" s="37" t="s">
        <v>42179</v>
      </c>
      <c r="B18543" s="37" t="s">
        <v>42178</v>
      </c>
    </row>
    <row r="18544" spans="1:2" x14ac:dyDescent="0.3">
      <c r="A18544" s="37" t="s">
        <v>42177</v>
      </c>
      <c r="B18544" s="37" t="s">
        <v>42176</v>
      </c>
    </row>
    <row r="18545" spans="1:2" x14ac:dyDescent="0.3">
      <c r="A18545" s="37" t="s">
        <v>42175</v>
      </c>
      <c r="B18545" s="37" t="s">
        <v>42174</v>
      </c>
    </row>
    <row r="18546" spans="1:2" x14ac:dyDescent="0.3">
      <c r="A18546" s="37" t="s">
        <v>42173</v>
      </c>
      <c r="B18546" s="37" t="s">
        <v>42172</v>
      </c>
    </row>
    <row r="18547" spans="1:2" x14ac:dyDescent="0.3">
      <c r="A18547" s="37" t="s">
        <v>42171</v>
      </c>
      <c r="B18547" s="37" t="s">
        <v>42170</v>
      </c>
    </row>
    <row r="18548" spans="1:2" x14ac:dyDescent="0.3">
      <c r="A18548" s="37" t="s">
        <v>42169</v>
      </c>
      <c r="B18548" s="37" t="s">
        <v>42168</v>
      </c>
    </row>
    <row r="18549" spans="1:2" x14ac:dyDescent="0.3">
      <c r="A18549" s="37" t="s">
        <v>42167</v>
      </c>
      <c r="B18549" s="37" t="s">
        <v>42166</v>
      </c>
    </row>
    <row r="18550" spans="1:2" x14ac:dyDescent="0.3">
      <c r="A18550" s="37" t="s">
        <v>42165</v>
      </c>
      <c r="B18550" s="37" t="s">
        <v>42164</v>
      </c>
    </row>
    <row r="18551" spans="1:2" x14ac:dyDescent="0.3">
      <c r="A18551" s="37" t="s">
        <v>42163</v>
      </c>
      <c r="B18551" s="37" t="s">
        <v>42162</v>
      </c>
    </row>
    <row r="18552" spans="1:2" x14ac:dyDescent="0.3">
      <c r="A18552" s="37" t="s">
        <v>42161</v>
      </c>
      <c r="B18552" s="37" t="s">
        <v>42160</v>
      </c>
    </row>
    <row r="18553" spans="1:2" x14ac:dyDescent="0.3">
      <c r="A18553" s="37" t="s">
        <v>42159</v>
      </c>
      <c r="B18553" s="37" t="s">
        <v>42158</v>
      </c>
    </row>
    <row r="18554" spans="1:2" x14ac:dyDescent="0.3">
      <c r="A18554" s="37" t="s">
        <v>42157</v>
      </c>
      <c r="B18554" s="37" t="s">
        <v>42156</v>
      </c>
    </row>
    <row r="18555" spans="1:2" x14ac:dyDescent="0.3">
      <c r="A18555" s="37" t="s">
        <v>42155</v>
      </c>
      <c r="B18555" s="37" t="s">
        <v>42154</v>
      </c>
    </row>
    <row r="18556" spans="1:2" x14ac:dyDescent="0.3">
      <c r="A18556" s="37" t="s">
        <v>42153</v>
      </c>
      <c r="B18556" s="37" t="s">
        <v>42152</v>
      </c>
    </row>
    <row r="18557" spans="1:2" x14ac:dyDescent="0.3">
      <c r="A18557" s="37" t="s">
        <v>42151</v>
      </c>
      <c r="B18557" s="37" t="s">
        <v>42150</v>
      </c>
    </row>
    <row r="18558" spans="1:2" x14ac:dyDescent="0.3">
      <c r="A18558" s="37" t="s">
        <v>42149</v>
      </c>
      <c r="B18558" s="37" t="s">
        <v>42148</v>
      </c>
    </row>
    <row r="18559" spans="1:2" x14ac:dyDescent="0.3">
      <c r="A18559" s="37" t="s">
        <v>42147</v>
      </c>
      <c r="B18559" s="37" t="s">
        <v>42146</v>
      </c>
    </row>
    <row r="18560" spans="1:2" x14ac:dyDescent="0.3">
      <c r="A18560" s="37" t="s">
        <v>42145</v>
      </c>
      <c r="B18560" s="37" t="s">
        <v>42144</v>
      </c>
    </row>
    <row r="18561" spans="1:2" x14ac:dyDescent="0.3">
      <c r="A18561" s="37" t="s">
        <v>42143</v>
      </c>
      <c r="B18561" s="37" t="s">
        <v>42142</v>
      </c>
    </row>
    <row r="18562" spans="1:2" x14ac:dyDescent="0.3">
      <c r="A18562" s="37" t="s">
        <v>42141</v>
      </c>
      <c r="B18562" s="37" t="s">
        <v>42140</v>
      </c>
    </row>
    <row r="18563" spans="1:2" x14ac:dyDescent="0.3">
      <c r="A18563" s="37" t="s">
        <v>42139</v>
      </c>
      <c r="B18563" s="37" t="s">
        <v>42138</v>
      </c>
    </row>
    <row r="18564" spans="1:2" x14ac:dyDescent="0.3">
      <c r="A18564" s="37" t="s">
        <v>42137</v>
      </c>
      <c r="B18564" s="37" t="s">
        <v>42136</v>
      </c>
    </row>
    <row r="18565" spans="1:2" x14ac:dyDescent="0.3">
      <c r="A18565" s="37" t="s">
        <v>42135</v>
      </c>
      <c r="B18565" s="37" t="s">
        <v>42134</v>
      </c>
    </row>
    <row r="18566" spans="1:2" x14ac:dyDescent="0.3">
      <c r="A18566" s="37" t="s">
        <v>42133</v>
      </c>
      <c r="B18566" s="37" t="s">
        <v>42132</v>
      </c>
    </row>
    <row r="18567" spans="1:2" x14ac:dyDescent="0.3">
      <c r="A18567" s="37" t="s">
        <v>42131</v>
      </c>
      <c r="B18567" s="37" t="s">
        <v>42130</v>
      </c>
    </row>
    <row r="18568" spans="1:2" x14ac:dyDescent="0.3">
      <c r="A18568" s="37" t="s">
        <v>42129</v>
      </c>
      <c r="B18568" s="37" t="s">
        <v>42128</v>
      </c>
    </row>
    <row r="18569" spans="1:2" x14ac:dyDescent="0.3">
      <c r="A18569" s="37" t="s">
        <v>42127</v>
      </c>
      <c r="B18569" s="37" t="s">
        <v>42126</v>
      </c>
    </row>
    <row r="18570" spans="1:2" x14ac:dyDescent="0.3">
      <c r="A18570" s="37" t="s">
        <v>42125</v>
      </c>
      <c r="B18570" s="37" t="s">
        <v>42124</v>
      </c>
    </row>
    <row r="18571" spans="1:2" x14ac:dyDescent="0.3">
      <c r="A18571" s="37" t="s">
        <v>42123</v>
      </c>
      <c r="B18571" s="37" t="s">
        <v>42122</v>
      </c>
    </row>
    <row r="18572" spans="1:2" x14ac:dyDescent="0.3">
      <c r="A18572" s="37" t="s">
        <v>42121</v>
      </c>
      <c r="B18572" s="37" t="s">
        <v>42120</v>
      </c>
    </row>
    <row r="18573" spans="1:2" x14ac:dyDescent="0.3">
      <c r="A18573" s="37" t="s">
        <v>42119</v>
      </c>
      <c r="B18573" s="37" t="s">
        <v>42118</v>
      </c>
    </row>
    <row r="18574" spans="1:2" x14ac:dyDescent="0.3">
      <c r="A18574" s="37" t="s">
        <v>42117</v>
      </c>
      <c r="B18574" s="37" t="s">
        <v>42116</v>
      </c>
    </row>
    <row r="18575" spans="1:2" x14ac:dyDescent="0.3">
      <c r="A18575" s="37" t="s">
        <v>42115</v>
      </c>
      <c r="B18575" s="37" t="s">
        <v>42114</v>
      </c>
    </row>
    <row r="18576" spans="1:2" x14ac:dyDescent="0.3">
      <c r="A18576" s="37" t="s">
        <v>42113</v>
      </c>
      <c r="B18576" s="37" t="s">
        <v>42112</v>
      </c>
    </row>
    <row r="18577" spans="1:2" x14ac:dyDescent="0.3">
      <c r="A18577" s="37" t="s">
        <v>42111</v>
      </c>
      <c r="B18577" s="37" t="s">
        <v>42110</v>
      </c>
    </row>
    <row r="18578" spans="1:2" x14ac:dyDescent="0.3">
      <c r="A18578" s="37" t="s">
        <v>42109</v>
      </c>
      <c r="B18578" s="37" t="s">
        <v>42108</v>
      </c>
    </row>
    <row r="18579" spans="1:2" x14ac:dyDescent="0.3">
      <c r="A18579" s="37" t="s">
        <v>42107</v>
      </c>
      <c r="B18579" s="37" t="s">
        <v>42106</v>
      </c>
    </row>
    <row r="18580" spans="1:2" x14ac:dyDescent="0.3">
      <c r="A18580" s="37" t="s">
        <v>42105</v>
      </c>
      <c r="B18580" s="37" t="s">
        <v>42104</v>
      </c>
    </row>
    <row r="18581" spans="1:2" x14ac:dyDescent="0.3">
      <c r="A18581" s="38" t="s">
        <v>42103</v>
      </c>
      <c r="B18581" s="40" t="s">
        <v>42102</v>
      </c>
    </row>
    <row r="18582" spans="1:2" x14ac:dyDescent="0.3">
      <c r="A18582" s="37" t="s">
        <v>42101</v>
      </c>
      <c r="B18582" s="37" t="s">
        <v>42100</v>
      </c>
    </row>
    <row r="18583" spans="1:2" x14ac:dyDescent="0.3">
      <c r="A18583" s="37" t="s">
        <v>42099</v>
      </c>
      <c r="B18583" s="37" t="s">
        <v>42098</v>
      </c>
    </row>
    <row r="18584" spans="1:2" x14ac:dyDescent="0.3">
      <c r="A18584" s="38" t="s">
        <v>42097</v>
      </c>
      <c r="B18584" s="40" t="s">
        <v>42096</v>
      </c>
    </row>
    <row r="18585" spans="1:2" x14ac:dyDescent="0.3">
      <c r="A18585" s="37" t="s">
        <v>42095</v>
      </c>
      <c r="B18585" s="37" t="s">
        <v>42094</v>
      </c>
    </row>
    <row r="18586" spans="1:2" x14ac:dyDescent="0.3">
      <c r="A18586" s="37" t="s">
        <v>42093</v>
      </c>
      <c r="B18586" s="37" t="s">
        <v>42092</v>
      </c>
    </row>
    <row r="18587" spans="1:2" x14ac:dyDescent="0.3">
      <c r="A18587" s="37" t="s">
        <v>42091</v>
      </c>
      <c r="B18587" s="37" t="s">
        <v>42090</v>
      </c>
    </row>
    <row r="18588" spans="1:2" x14ac:dyDescent="0.3">
      <c r="A18588" s="37" t="s">
        <v>42089</v>
      </c>
      <c r="B18588" s="37" t="s">
        <v>42088</v>
      </c>
    </row>
    <row r="18589" spans="1:2" x14ac:dyDescent="0.3">
      <c r="A18589" s="37" t="s">
        <v>42087</v>
      </c>
      <c r="B18589" s="37" t="s">
        <v>42086</v>
      </c>
    </row>
    <row r="18590" spans="1:2" x14ac:dyDescent="0.3">
      <c r="A18590" s="37" t="s">
        <v>42085</v>
      </c>
      <c r="B18590" s="37" t="s">
        <v>42084</v>
      </c>
    </row>
    <row r="18591" spans="1:2" x14ac:dyDescent="0.3">
      <c r="A18591" s="37" t="s">
        <v>42083</v>
      </c>
      <c r="B18591" s="37" t="s">
        <v>42082</v>
      </c>
    </row>
    <row r="18592" spans="1:2" x14ac:dyDescent="0.3">
      <c r="A18592" s="37" t="s">
        <v>42081</v>
      </c>
      <c r="B18592" s="37" t="s">
        <v>42080</v>
      </c>
    </row>
    <row r="18593" spans="1:2" x14ac:dyDescent="0.3">
      <c r="A18593" s="37" t="s">
        <v>42079</v>
      </c>
      <c r="B18593" s="37" t="s">
        <v>42078</v>
      </c>
    </row>
    <row r="18594" spans="1:2" x14ac:dyDescent="0.3">
      <c r="A18594" s="37" t="s">
        <v>42077</v>
      </c>
      <c r="B18594" s="37" t="s">
        <v>42076</v>
      </c>
    </row>
    <row r="18595" spans="1:2" x14ac:dyDescent="0.3">
      <c r="A18595" s="37" t="s">
        <v>42075</v>
      </c>
      <c r="B18595" s="37" t="s">
        <v>42074</v>
      </c>
    </row>
    <row r="18596" spans="1:2" x14ac:dyDescent="0.3">
      <c r="A18596" s="37" t="s">
        <v>42073</v>
      </c>
      <c r="B18596" s="37" t="s">
        <v>42072</v>
      </c>
    </row>
    <row r="18597" spans="1:2" x14ac:dyDescent="0.3">
      <c r="A18597" s="37" t="s">
        <v>42071</v>
      </c>
      <c r="B18597" s="37" t="s">
        <v>42070</v>
      </c>
    </row>
    <row r="18598" spans="1:2" x14ac:dyDescent="0.3">
      <c r="A18598" s="37" t="s">
        <v>42069</v>
      </c>
      <c r="B18598" s="37" t="s">
        <v>42068</v>
      </c>
    </row>
    <row r="18599" spans="1:2" x14ac:dyDescent="0.3">
      <c r="A18599" s="37" t="s">
        <v>42067</v>
      </c>
      <c r="B18599" s="37" t="s">
        <v>42066</v>
      </c>
    </row>
    <row r="18600" spans="1:2" x14ac:dyDescent="0.3">
      <c r="A18600" s="37" t="s">
        <v>42065</v>
      </c>
      <c r="B18600" s="37" t="s">
        <v>42064</v>
      </c>
    </row>
    <row r="18601" spans="1:2" x14ac:dyDescent="0.3">
      <c r="A18601" s="37" t="s">
        <v>42063</v>
      </c>
      <c r="B18601" s="37" t="s">
        <v>42062</v>
      </c>
    </row>
    <row r="18602" spans="1:2" x14ac:dyDescent="0.3">
      <c r="A18602" s="37" t="s">
        <v>42061</v>
      </c>
      <c r="B18602" s="37" t="s">
        <v>42060</v>
      </c>
    </row>
    <row r="18603" spans="1:2" x14ac:dyDescent="0.3">
      <c r="A18603" s="37" t="s">
        <v>42059</v>
      </c>
      <c r="B18603" s="37" t="s">
        <v>42058</v>
      </c>
    </row>
    <row r="18604" spans="1:2" x14ac:dyDescent="0.3">
      <c r="A18604" s="37" t="s">
        <v>42057</v>
      </c>
      <c r="B18604" s="37" t="s">
        <v>42056</v>
      </c>
    </row>
    <row r="18605" spans="1:2" x14ac:dyDescent="0.3">
      <c r="A18605" s="37" t="s">
        <v>42055</v>
      </c>
      <c r="B18605" s="37" t="s">
        <v>42054</v>
      </c>
    </row>
    <row r="18606" spans="1:2" x14ac:dyDescent="0.3">
      <c r="A18606" s="37" t="s">
        <v>42053</v>
      </c>
      <c r="B18606" s="37" t="s">
        <v>42052</v>
      </c>
    </row>
    <row r="18607" spans="1:2" x14ac:dyDescent="0.3">
      <c r="A18607" s="37" t="s">
        <v>42051</v>
      </c>
      <c r="B18607" s="37" t="s">
        <v>42050</v>
      </c>
    </row>
    <row r="18608" spans="1:2" x14ac:dyDescent="0.3">
      <c r="A18608" s="37" t="s">
        <v>42049</v>
      </c>
      <c r="B18608" s="37" t="s">
        <v>42048</v>
      </c>
    </row>
    <row r="18609" spans="1:2" x14ac:dyDescent="0.3">
      <c r="A18609" s="40" t="s">
        <v>42047</v>
      </c>
      <c r="B18609" s="40" t="s">
        <v>42046</v>
      </c>
    </row>
    <row r="18610" spans="1:2" x14ac:dyDescent="0.3">
      <c r="A18610" s="38" t="s">
        <v>42045</v>
      </c>
      <c r="B18610" s="40" t="s">
        <v>42044</v>
      </c>
    </row>
    <row r="18611" spans="1:2" x14ac:dyDescent="0.3">
      <c r="A18611" s="38" t="s">
        <v>42043</v>
      </c>
      <c r="B18611" s="40" t="s">
        <v>42042</v>
      </c>
    </row>
    <row r="18612" spans="1:2" x14ac:dyDescent="0.3">
      <c r="A18612" s="38" t="s">
        <v>42041</v>
      </c>
      <c r="B18612" s="40" t="s">
        <v>42040</v>
      </c>
    </row>
    <row r="18613" spans="1:2" x14ac:dyDescent="0.3">
      <c r="A18613" s="38" t="s">
        <v>42039</v>
      </c>
      <c r="B18613" s="40" t="s">
        <v>42038</v>
      </c>
    </row>
    <row r="18614" spans="1:2" x14ac:dyDescent="0.3">
      <c r="A18614" s="49" t="s">
        <v>42037</v>
      </c>
      <c r="B18614" s="48" t="s">
        <v>42036</v>
      </c>
    </row>
    <row r="18615" spans="1:2" x14ac:dyDescent="0.3">
      <c r="A18615" s="38" t="s">
        <v>42035</v>
      </c>
      <c r="B18615" s="40" t="s">
        <v>42034</v>
      </c>
    </row>
    <row r="18616" spans="1:2" x14ac:dyDescent="0.3">
      <c r="A18616" s="41" t="s">
        <v>42033</v>
      </c>
      <c r="B18616" s="44" t="s">
        <v>42032</v>
      </c>
    </row>
    <row r="18617" spans="1:2" x14ac:dyDescent="0.3">
      <c r="A18617" s="40" t="s">
        <v>42031</v>
      </c>
      <c r="B18617" s="40" t="s">
        <v>42030</v>
      </c>
    </row>
    <row r="18618" spans="1:2" x14ac:dyDescent="0.3">
      <c r="A18618" s="38" t="s">
        <v>42029</v>
      </c>
      <c r="B18618" s="40" t="s">
        <v>42028</v>
      </c>
    </row>
    <row r="18619" spans="1:2" x14ac:dyDescent="0.3">
      <c r="A18619" s="41" t="s">
        <v>42027</v>
      </c>
      <c r="B18619" s="44" t="s">
        <v>42026</v>
      </c>
    </row>
    <row r="18620" spans="1:2" x14ac:dyDescent="0.3">
      <c r="A18620" s="41" t="s">
        <v>42025</v>
      </c>
      <c r="B18620" s="44" t="s">
        <v>42024</v>
      </c>
    </row>
    <row r="18621" spans="1:2" x14ac:dyDescent="0.3">
      <c r="A18621" s="41" t="s">
        <v>42023</v>
      </c>
      <c r="B18621" s="44" t="s">
        <v>42022</v>
      </c>
    </row>
    <row r="18622" spans="1:2" x14ac:dyDescent="0.3">
      <c r="A18622" s="38" t="s">
        <v>42021</v>
      </c>
      <c r="B18622" s="40" t="s">
        <v>42020</v>
      </c>
    </row>
    <row r="18623" spans="1:2" x14ac:dyDescent="0.3">
      <c r="A18623" s="41" t="s">
        <v>42019</v>
      </c>
      <c r="B18623" s="44" t="s">
        <v>42018</v>
      </c>
    </row>
    <row r="18624" spans="1:2" x14ac:dyDescent="0.3">
      <c r="A18624" s="38" t="s">
        <v>42017</v>
      </c>
      <c r="B18624" s="37" t="s">
        <v>42016</v>
      </c>
    </row>
    <row r="18625" spans="1:2" x14ac:dyDescent="0.3">
      <c r="A18625" s="38" t="s">
        <v>42015</v>
      </c>
      <c r="B18625" s="40" t="s">
        <v>42014</v>
      </c>
    </row>
    <row r="18626" spans="1:2" x14ac:dyDescent="0.3">
      <c r="A18626" s="38" t="s">
        <v>42013</v>
      </c>
      <c r="B18626" s="40" t="s">
        <v>42012</v>
      </c>
    </row>
    <row r="18627" spans="1:2" x14ac:dyDescent="0.3">
      <c r="A18627" s="38" t="s">
        <v>42011</v>
      </c>
      <c r="B18627" s="37" t="s">
        <v>42010</v>
      </c>
    </row>
    <row r="18628" spans="1:2" x14ac:dyDescent="0.3">
      <c r="A18628" s="38" t="s">
        <v>42009</v>
      </c>
      <c r="B18628" s="40" t="s">
        <v>42008</v>
      </c>
    </row>
    <row r="18629" spans="1:2" x14ac:dyDescent="0.3">
      <c r="A18629" s="38" t="s">
        <v>42007</v>
      </c>
      <c r="B18629" s="40" t="s">
        <v>42006</v>
      </c>
    </row>
    <row r="18630" spans="1:2" x14ac:dyDescent="0.3">
      <c r="A18630" s="37" t="s">
        <v>42005</v>
      </c>
      <c r="B18630" s="37" t="s">
        <v>42004</v>
      </c>
    </row>
    <row r="18631" spans="1:2" x14ac:dyDescent="0.3">
      <c r="A18631" s="40" t="s">
        <v>42003</v>
      </c>
      <c r="B18631" s="40" t="s">
        <v>42002</v>
      </c>
    </row>
    <row r="18632" spans="1:2" x14ac:dyDescent="0.3">
      <c r="A18632" s="49" t="s">
        <v>42001</v>
      </c>
      <c r="B18632" s="48" t="s">
        <v>42000</v>
      </c>
    </row>
    <row r="18633" spans="1:2" x14ac:dyDescent="0.3">
      <c r="A18633" s="38" t="s">
        <v>41999</v>
      </c>
      <c r="B18633" s="40" t="s">
        <v>41998</v>
      </c>
    </row>
    <row r="18634" spans="1:2" x14ac:dyDescent="0.3">
      <c r="A18634" s="41" t="s">
        <v>41997</v>
      </c>
      <c r="B18634" s="44" t="s">
        <v>41996</v>
      </c>
    </row>
    <row r="18635" spans="1:2" x14ac:dyDescent="0.3">
      <c r="A18635" s="40" t="s">
        <v>41995</v>
      </c>
      <c r="B18635" s="40" t="s">
        <v>41994</v>
      </c>
    </row>
    <row r="18636" spans="1:2" x14ac:dyDescent="0.3">
      <c r="A18636" s="40" t="s">
        <v>41993</v>
      </c>
      <c r="B18636" s="40" t="s">
        <v>41992</v>
      </c>
    </row>
    <row r="18637" spans="1:2" x14ac:dyDescent="0.3">
      <c r="A18637" s="38" t="s">
        <v>41991</v>
      </c>
      <c r="B18637" s="40" t="s">
        <v>41990</v>
      </c>
    </row>
    <row r="18638" spans="1:2" x14ac:dyDescent="0.3">
      <c r="A18638" s="38" t="s">
        <v>41989</v>
      </c>
      <c r="B18638" s="37" t="s">
        <v>41988</v>
      </c>
    </row>
    <row r="18639" spans="1:2" x14ac:dyDescent="0.3">
      <c r="A18639" s="41" t="s">
        <v>41987</v>
      </c>
      <c r="B18639" s="44" t="s">
        <v>41986</v>
      </c>
    </row>
    <row r="18640" spans="1:2" x14ac:dyDescent="0.3">
      <c r="A18640" s="41" t="s">
        <v>41985</v>
      </c>
      <c r="B18640" s="44" t="s">
        <v>41984</v>
      </c>
    </row>
    <row r="18641" spans="1:2" x14ac:dyDescent="0.3">
      <c r="A18641" s="41" t="s">
        <v>41983</v>
      </c>
      <c r="B18641" s="44" t="s">
        <v>41982</v>
      </c>
    </row>
    <row r="18642" spans="1:2" x14ac:dyDescent="0.3">
      <c r="A18642" s="41" t="s">
        <v>41981</v>
      </c>
      <c r="B18642" s="44" t="s">
        <v>41980</v>
      </c>
    </row>
    <row r="18643" spans="1:2" x14ac:dyDescent="0.3">
      <c r="A18643" s="41" t="s">
        <v>41979</v>
      </c>
      <c r="B18643" s="44" t="s">
        <v>41978</v>
      </c>
    </row>
    <row r="18644" spans="1:2" x14ac:dyDescent="0.3">
      <c r="A18644" s="41" t="s">
        <v>41977</v>
      </c>
      <c r="B18644" s="44" t="s">
        <v>41976</v>
      </c>
    </row>
    <row r="18645" spans="1:2" x14ac:dyDescent="0.3">
      <c r="A18645" s="38" t="s">
        <v>41975</v>
      </c>
      <c r="B18645" s="40" t="s">
        <v>41974</v>
      </c>
    </row>
    <row r="18646" spans="1:2" x14ac:dyDescent="0.3">
      <c r="A18646" s="38" t="s">
        <v>41973</v>
      </c>
      <c r="B18646" s="40" t="s">
        <v>41972</v>
      </c>
    </row>
    <row r="18647" spans="1:2" x14ac:dyDescent="0.3">
      <c r="A18647" s="38" t="s">
        <v>41971</v>
      </c>
      <c r="B18647" s="40" t="s">
        <v>41970</v>
      </c>
    </row>
    <row r="18648" spans="1:2" x14ac:dyDescent="0.3">
      <c r="A18648" s="38" t="s">
        <v>41969</v>
      </c>
      <c r="B18648" s="40" t="s">
        <v>41968</v>
      </c>
    </row>
    <row r="18649" spans="1:2" x14ac:dyDescent="0.3">
      <c r="A18649" s="38" t="s">
        <v>41967</v>
      </c>
      <c r="B18649" s="40" t="s">
        <v>41966</v>
      </c>
    </row>
    <row r="18650" spans="1:2" x14ac:dyDescent="0.3">
      <c r="A18650" s="41" t="s">
        <v>41965</v>
      </c>
      <c r="B18650" s="44" t="s">
        <v>41964</v>
      </c>
    </row>
    <row r="18651" spans="1:2" x14ac:dyDescent="0.3">
      <c r="A18651" s="38" t="s">
        <v>41963</v>
      </c>
      <c r="B18651" s="40" t="s">
        <v>41962</v>
      </c>
    </row>
    <row r="18652" spans="1:2" x14ac:dyDescent="0.3">
      <c r="A18652" s="37" t="s">
        <v>41961</v>
      </c>
      <c r="B18652" s="37" t="s">
        <v>41960</v>
      </c>
    </row>
    <row r="18653" spans="1:2" x14ac:dyDescent="0.3">
      <c r="A18653" s="37" t="s">
        <v>41959</v>
      </c>
      <c r="B18653" s="37" t="s">
        <v>41958</v>
      </c>
    </row>
    <row r="18654" spans="1:2" x14ac:dyDescent="0.3">
      <c r="A18654" s="37" t="s">
        <v>41957</v>
      </c>
      <c r="B18654" s="37" t="s">
        <v>41956</v>
      </c>
    </row>
    <row r="18655" spans="1:2" x14ac:dyDescent="0.3">
      <c r="A18655" s="37" t="s">
        <v>41955</v>
      </c>
      <c r="B18655" s="37" t="s">
        <v>41954</v>
      </c>
    </row>
    <row r="18656" spans="1:2" x14ac:dyDescent="0.3">
      <c r="A18656" s="38" t="s">
        <v>41953</v>
      </c>
      <c r="B18656" s="37" t="s">
        <v>41952</v>
      </c>
    </row>
    <row r="18657" spans="1:2" x14ac:dyDescent="0.3">
      <c r="A18657" s="40" t="s">
        <v>41951</v>
      </c>
      <c r="B18657" s="44" t="s">
        <v>41950</v>
      </c>
    </row>
    <row r="18658" spans="1:2" x14ac:dyDescent="0.3">
      <c r="A18658" s="38" t="s">
        <v>41949</v>
      </c>
      <c r="B18658" s="40" t="s">
        <v>41948</v>
      </c>
    </row>
    <row r="18659" spans="1:2" x14ac:dyDescent="0.3">
      <c r="A18659" s="41" t="s">
        <v>41947</v>
      </c>
      <c r="B18659" s="44" t="s">
        <v>41946</v>
      </c>
    </row>
    <row r="18660" spans="1:2" x14ac:dyDescent="0.3">
      <c r="A18660" s="41" t="s">
        <v>41945</v>
      </c>
      <c r="B18660" s="44" t="s">
        <v>41944</v>
      </c>
    </row>
    <row r="18661" spans="1:2" x14ac:dyDescent="0.3">
      <c r="A18661" s="40" t="s">
        <v>41943</v>
      </c>
      <c r="B18661" s="37" t="s">
        <v>41942</v>
      </c>
    </row>
    <row r="18662" spans="1:2" x14ac:dyDescent="0.3">
      <c r="A18662" s="38" t="s">
        <v>41941</v>
      </c>
      <c r="B18662" s="40" t="s">
        <v>41940</v>
      </c>
    </row>
    <row r="18663" spans="1:2" x14ac:dyDescent="0.3">
      <c r="A18663" s="38" t="s">
        <v>41939</v>
      </c>
      <c r="B18663" s="40" t="s">
        <v>41938</v>
      </c>
    </row>
    <row r="18664" spans="1:2" x14ac:dyDescent="0.3">
      <c r="A18664" s="38" t="s">
        <v>41937</v>
      </c>
      <c r="B18664" s="40" t="s">
        <v>41936</v>
      </c>
    </row>
    <row r="18665" spans="1:2" x14ac:dyDescent="0.3">
      <c r="A18665" s="38" t="s">
        <v>41935</v>
      </c>
      <c r="B18665" s="40" t="s">
        <v>41934</v>
      </c>
    </row>
    <row r="18666" spans="1:2" x14ac:dyDescent="0.3">
      <c r="A18666" s="38" t="s">
        <v>41933</v>
      </c>
      <c r="B18666" s="40" t="s">
        <v>41932</v>
      </c>
    </row>
    <row r="18667" spans="1:2" x14ac:dyDescent="0.3">
      <c r="A18667" s="41" t="s">
        <v>41931</v>
      </c>
      <c r="B18667" s="44" t="s">
        <v>41930</v>
      </c>
    </row>
    <row r="18668" spans="1:2" x14ac:dyDescent="0.3">
      <c r="A18668" s="38" t="s">
        <v>41929</v>
      </c>
      <c r="B18668" s="40" t="s">
        <v>41928</v>
      </c>
    </row>
    <row r="18669" spans="1:2" x14ac:dyDescent="0.3">
      <c r="A18669" s="38" t="s">
        <v>41927</v>
      </c>
      <c r="B18669" s="40" t="s">
        <v>41926</v>
      </c>
    </row>
    <row r="18670" spans="1:2" x14ac:dyDescent="0.3">
      <c r="A18670" s="37" t="s">
        <v>41925</v>
      </c>
      <c r="B18670" s="37" t="s">
        <v>41924</v>
      </c>
    </row>
    <row r="18671" spans="1:2" x14ac:dyDescent="0.3">
      <c r="A18671" s="38" t="s">
        <v>41923</v>
      </c>
      <c r="B18671" s="40" t="s">
        <v>41922</v>
      </c>
    </row>
    <row r="18672" spans="1:2" x14ac:dyDescent="0.3">
      <c r="A18672" s="38" t="s">
        <v>41921</v>
      </c>
      <c r="B18672" s="40" t="s">
        <v>41920</v>
      </c>
    </row>
    <row r="18673" spans="1:2" x14ac:dyDescent="0.3">
      <c r="A18673" s="38" t="s">
        <v>41919</v>
      </c>
      <c r="B18673" s="40" t="s">
        <v>41918</v>
      </c>
    </row>
    <row r="18674" spans="1:2" x14ac:dyDescent="0.3">
      <c r="A18674" s="37" t="s">
        <v>41917</v>
      </c>
      <c r="B18674" s="37" t="s">
        <v>41916</v>
      </c>
    </row>
    <row r="18675" spans="1:2" x14ac:dyDescent="0.3">
      <c r="A18675" s="37" t="s">
        <v>41915</v>
      </c>
      <c r="B18675" s="37" t="s">
        <v>41914</v>
      </c>
    </row>
    <row r="18676" spans="1:2" x14ac:dyDescent="0.3">
      <c r="A18676" s="37" t="s">
        <v>41913</v>
      </c>
      <c r="B18676" s="37" t="s">
        <v>41912</v>
      </c>
    </row>
    <row r="18677" spans="1:2" x14ac:dyDescent="0.3">
      <c r="A18677" s="38" t="s">
        <v>41911</v>
      </c>
      <c r="B18677" s="40" t="s">
        <v>41910</v>
      </c>
    </row>
    <row r="18678" spans="1:2" x14ac:dyDescent="0.3">
      <c r="A18678" s="38" t="s">
        <v>41909</v>
      </c>
      <c r="B18678" s="40" t="s">
        <v>41908</v>
      </c>
    </row>
    <row r="18679" spans="1:2" x14ac:dyDescent="0.3">
      <c r="A18679" s="38" t="s">
        <v>41907</v>
      </c>
      <c r="B18679" s="37" t="s">
        <v>41906</v>
      </c>
    </row>
    <row r="18680" spans="1:2" x14ac:dyDescent="0.3">
      <c r="A18680" s="41" t="s">
        <v>41905</v>
      </c>
      <c r="B18680" s="44" t="s">
        <v>41904</v>
      </c>
    </row>
    <row r="18681" spans="1:2" x14ac:dyDescent="0.3">
      <c r="A18681" s="38" t="s">
        <v>41903</v>
      </c>
      <c r="B18681" s="40" t="s">
        <v>41902</v>
      </c>
    </row>
    <row r="18682" spans="1:2" x14ac:dyDescent="0.3">
      <c r="A18682" s="37" t="s">
        <v>41901</v>
      </c>
      <c r="B18682" s="37" t="s">
        <v>41900</v>
      </c>
    </row>
    <row r="18683" spans="1:2" x14ac:dyDescent="0.3">
      <c r="A18683" s="37" t="s">
        <v>41899</v>
      </c>
      <c r="B18683" s="37" t="s">
        <v>41898</v>
      </c>
    </row>
    <row r="18684" spans="1:2" x14ac:dyDescent="0.3">
      <c r="A18684" s="37" t="s">
        <v>41897</v>
      </c>
      <c r="B18684" s="37" t="s">
        <v>41896</v>
      </c>
    </row>
    <row r="18685" spans="1:2" x14ac:dyDescent="0.3">
      <c r="A18685" s="37" t="s">
        <v>41895</v>
      </c>
      <c r="B18685" s="37" t="s">
        <v>41894</v>
      </c>
    </row>
    <row r="18686" spans="1:2" x14ac:dyDescent="0.3">
      <c r="A18686" s="41" t="s">
        <v>41893</v>
      </c>
      <c r="B18686" s="44" t="s">
        <v>41892</v>
      </c>
    </row>
    <row r="18687" spans="1:2" x14ac:dyDescent="0.3">
      <c r="A18687" s="38" t="s">
        <v>41891</v>
      </c>
      <c r="B18687" s="40" t="s">
        <v>41890</v>
      </c>
    </row>
    <row r="18688" spans="1:2" x14ac:dyDescent="0.3">
      <c r="A18688" s="37" t="s">
        <v>41889</v>
      </c>
      <c r="B18688" s="37" t="s">
        <v>41888</v>
      </c>
    </row>
    <row r="18689" spans="1:2" x14ac:dyDescent="0.3">
      <c r="A18689" s="38" t="s">
        <v>41887</v>
      </c>
      <c r="B18689" s="40" t="s">
        <v>41886</v>
      </c>
    </row>
    <row r="18690" spans="1:2" x14ac:dyDescent="0.3">
      <c r="A18690" s="41" t="s">
        <v>41885</v>
      </c>
      <c r="B18690" s="44" t="s">
        <v>41884</v>
      </c>
    </row>
    <row r="18691" spans="1:2" x14ac:dyDescent="0.3">
      <c r="A18691" s="41" t="s">
        <v>41883</v>
      </c>
      <c r="B18691" s="44" t="s">
        <v>41882</v>
      </c>
    </row>
    <row r="18692" spans="1:2" x14ac:dyDescent="0.3">
      <c r="A18692" s="37" t="s">
        <v>41881</v>
      </c>
      <c r="B18692" s="37" t="s">
        <v>41880</v>
      </c>
    </row>
    <row r="18693" spans="1:2" x14ac:dyDescent="0.3">
      <c r="A18693" s="41" t="s">
        <v>41879</v>
      </c>
      <c r="B18693" s="44" t="s">
        <v>41878</v>
      </c>
    </row>
    <row r="18694" spans="1:2" x14ac:dyDescent="0.3">
      <c r="A18694" s="37" t="s">
        <v>41877</v>
      </c>
      <c r="B18694" s="37" t="s">
        <v>41876</v>
      </c>
    </row>
    <row r="18695" spans="1:2" x14ac:dyDescent="0.3">
      <c r="A18695" s="37" t="s">
        <v>41875</v>
      </c>
      <c r="B18695" s="37" t="s">
        <v>41874</v>
      </c>
    </row>
    <row r="18696" spans="1:2" x14ac:dyDescent="0.3">
      <c r="A18696" s="37" t="s">
        <v>41873</v>
      </c>
      <c r="B18696" s="37" t="s">
        <v>41872</v>
      </c>
    </row>
    <row r="18697" spans="1:2" x14ac:dyDescent="0.3">
      <c r="A18697" s="37" t="s">
        <v>41871</v>
      </c>
      <c r="B18697" s="37" t="s">
        <v>41870</v>
      </c>
    </row>
    <row r="18698" spans="1:2" x14ac:dyDescent="0.3">
      <c r="A18698" s="41" t="s">
        <v>41869</v>
      </c>
      <c r="B18698" s="53" t="s">
        <v>41868</v>
      </c>
    </row>
    <row r="18699" spans="1:2" x14ac:dyDescent="0.3">
      <c r="A18699" s="38" t="s">
        <v>41867</v>
      </c>
      <c r="B18699" s="40" t="s">
        <v>41866</v>
      </c>
    </row>
    <row r="18700" spans="1:2" x14ac:dyDescent="0.3">
      <c r="A18700" s="37" t="s">
        <v>41865</v>
      </c>
      <c r="B18700" s="37" t="s">
        <v>41864</v>
      </c>
    </row>
    <row r="18701" spans="1:2" x14ac:dyDescent="0.3">
      <c r="A18701" s="38" t="s">
        <v>41863</v>
      </c>
      <c r="B18701" s="40" t="s">
        <v>41862</v>
      </c>
    </row>
    <row r="18702" spans="1:2" x14ac:dyDescent="0.3">
      <c r="A18702" s="37" t="s">
        <v>41861</v>
      </c>
      <c r="B18702" s="37" t="s">
        <v>41860</v>
      </c>
    </row>
    <row r="18703" spans="1:2" x14ac:dyDescent="0.3">
      <c r="A18703" s="37" t="s">
        <v>41859</v>
      </c>
      <c r="B18703" s="37" t="s">
        <v>41858</v>
      </c>
    </row>
    <row r="18704" spans="1:2" x14ac:dyDescent="0.3">
      <c r="A18704" s="38" t="s">
        <v>41857</v>
      </c>
      <c r="B18704" s="40" t="s">
        <v>41856</v>
      </c>
    </row>
    <row r="18705" spans="1:2" x14ac:dyDescent="0.3">
      <c r="A18705" s="37" t="s">
        <v>41855</v>
      </c>
      <c r="B18705" s="37" t="s">
        <v>41854</v>
      </c>
    </row>
    <row r="18706" spans="1:2" x14ac:dyDescent="0.3">
      <c r="A18706" s="37" t="s">
        <v>41853</v>
      </c>
      <c r="B18706" s="37" t="s">
        <v>41852</v>
      </c>
    </row>
    <row r="18707" spans="1:2" x14ac:dyDescent="0.3">
      <c r="A18707" s="37" t="s">
        <v>41851</v>
      </c>
      <c r="B18707" s="37" t="s">
        <v>41850</v>
      </c>
    </row>
    <row r="18708" spans="1:2" x14ac:dyDescent="0.3">
      <c r="A18708" s="37" t="s">
        <v>41849</v>
      </c>
      <c r="B18708" s="37" t="s">
        <v>41848</v>
      </c>
    </row>
    <row r="18709" spans="1:2" x14ac:dyDescent="0.3">
      <c r="A18709" s="37" t="s">
        <v>41847</v>
      </c>
      <c r="B18709" s="37" t="s">
        <v>41846</v>
      </c>
    </row>
    <row r="18710" spans="1:2" x14ac:dyDescent="0.3">
      <c r="A18710" s="37" t="s">
        <v>41845</v>
      </c>
      <c r="B18710" s="37" t="s">
        <v>41844</v>
      </c>
    </row>
    <row r="18711" spans="1:2" x14ac:dyDescent="0.3">
      <c r="A18711" s="37" t="s">
        <v>41843</v>
      </c>
      <c r="B18711" s="37" t="s">
        <v>41842</v>
      </c>
    </row>
    <row r="18712" spans="1:2" x14ac:dyDescent="0.3">
      <c r="A18712" s="37" t="s">
        <v>41841</v>
      </c>
      <c r="B18712" s="37" t="s">
        <v>41840</v>
      </c>
    </row>
    <row r="18713" spans="1:2" x14ac:dyDescent="0.3">
      <c r="A18713" s="37" t="s">
        <v>41839</v>
      </c>
      <c r="B18713" s="37" t="s">
        <v>41838</v>
      </c>
    </row>
    <row r="18714" spans="1:2" x14ac:dyDescent="0.3">
      <c r="A18714" s="37" t="s">
        <v>41837</v>
      </c>
      <c r="B18714" s="37" t="s">
        <v>41836</v>
      </c>
    </row>
    <row r="18715" spans="1:2" x14ac:dyDescent="0.3">
      <c r="A18715" s="37" t="s">
        <v>41835</v>
      </c>
      <c r="B18715" s="37" t="s">
        <v>41834</v>
      </c>
    </row>
    <row r="18716" spans="1:2" x14ac:dyDescent="0.3">
      <c r="A18716" s="37" t="s">
        <v>41833</v>
      </c>
      <c r="B18716" s="37" t="s">
        <v>41832</v>
      </c>
    </row>
    <row r="18717" spans="1:2" x14ac:dyDescent="0.3">
      <c r="A18717" s="37" t="s">
        <v>41831</v>
      </c>
      <c r="B18717" s="37" t="s">
        <v>41830</v>
      </c>
    </row>
    <row r="18718" spans="1:2" x14ac:dyDescent="0.3">
      <c r="A18718" s="37" t="s">
        <v>41829</v>
      </c>
      <c r="B18718" s="37" t="s">
        <v>41828</v>
      </c>
    </row>
    <row r="18719" spans="1:2" x14ac:dyDescent="0.3">
      <c r="A18719" s="37" t="s">
        <v>41827</v>
      </c>
      <c r="B18719" s="37" t="s">
        <v>41826</v>
      </c>
    </row>
    <row r="18720" spans="1:2" x14ac:dyDescent="0.3">
      <c r="A18720" s="37" t="s">
        <v>41825</v>
      </c>
      <c r="B18720" s="37" t="s">
        <v>41824</v>
      </c>
    </row>
    <row r="18721" spans="1:2" x14ac:dyDescent="0.3">
      <c r="A18721" s="37" t="s">
        <v>41823</v>
      </c>
      <c r="B18721" s="37" t="s">
        <v>41822</v>
      </c>
    </row>
    <row r="18722" spans="1:2" x14ac:dyDescent="0.3">
      <c r="A18722" s="38" t="s">
        <v>41821</v>
      </c>
      <c r="B18722" s="37" t="s">
        <v>41820</v>
      </c>
    </row>
    <row r="18723" spans="1:2" x14ac:dyDescent="0.3">
      <c r="A18723" s="37" t="s">
        <v>41819</v>
      </c>
      <c r="B18723" s="37" t="s">
        <v>41818</v>
      </c>
    </row>
    <row r="18724" spans="1:2" x14ac:dyDescent="0.3">
      <c r="A18724" s="37" t="s">
        <v>41817</v>
      </c>
      <c r="B18724" s="37" t="s">
        <v>41816</v>
      </c>
    </row>
    <row r="18725" spans="1:2" x14ac:dyDescent="0.3">
      <c r="A18725" s="37" t="s">
        <v>41815</v>
      </c>
      <c r="B18725" s="37" t="s">
        <v>41814</v>
      </c>
    </row>
    <row r="18726" spans="1:2" x14ac:dyDescent="0.3">
      <c r="A18726" s="37" t="s">
        <v>41813</v>
      </c>
      <c r="B18726" s="37" t="s">
        <v>41812</v>
      </c>
    </row>
    <row r="18727" spans="1:2" x14ac:dyDescent="0.3">
      <c r="A18727" s="37" t="s">
        <v>41811</v>
      </c>
      <c r="B18727" s="37" t="s">
        <v>41810</v>
      </c>
    </row>
    <row r="18728" spans="1:2" x14ac:dyDescent="0.3">
      <c r="A18728" s="37" t="s">
        <v>41809</v>
      </c>
      <c r="B18728" s="37" t="s">
        <v>41808</v>
      </c>
    </row>
    <row r="18729" spans="1:2" x14ac:dyDescent="0.3">
      <c r="A18729" s="37" t="s">
        <v>41807</v>
      </c>
      <c r="B18729" s="37" t="s">
        <v>41806</v>
      </c>
    </row>
    <row r="18730" spans="1:2" x14ac:dyDescent="0.3">
      <c r="A18730" s="37" t="s">
        <v>41805</v>
      </c>
      <c r="B18730" s="37" t="s">
        <v>41804</v>
      </c>
    </row>
    <row r="18731" spans="1:2" x14ac:dyDescent="0.3">
      <c r="A18731" s="37" t="s">
        <v>41803</v>
      </c>
      <c r="B18731" s="37" t="s">
        <v>41802</v>
      </c>
    </row>
    <row r="18732" spans="1:2" x14ac:dyDescent="0.3">
      <c r="A18732" s="37" t="s">
        <v>41801</v>
      </c>
      <c r="B18732" s="37" t="s">
        <v>41800</v>
      </c>
    </row>
    <row r="18733" spans="1:2" x14ac:dyDescent="0.3">
      <c r="A18733" s="37" t="s">
        <v>41799</v>
      </c>
      <c r="B18733" s="37" t="s">
        <v>41798</v>
      </c>
    </row>
    <row r="18734" spans="1:2" x14ac:dyDescent="0.3">
      <c r="A18734" s="37" t="s">
        <v>41797</v>
      </c>
      <c r="B18734" s="37" t="s">
        <v>41796</v>
      </c>
    </row>
    <row r="18735" spans="1:2" x14ac:dyDescent="0.3">
      <c r="A18735" s="37" t="s">
        <v>41795</v>
      </c>
      <c r="B18735" s="37" t="s">
        <v>41794</v>
      </c>
    </row>
    <row r="18736" spans="1:2" x14ac:dyDescent="0.3">
      <c r="A18736" s="37" t="s">
        <v>41793</v>
      </c>
      <c r="B18736" s="37" t="s">
        <v>41792</v>
      </c>
    </row>
    <row r="18737" spans="1:2" x14ac:dyDescent="0.3">
      <c r="A18737" s="40" t="s">
        <v>41791</v>
      </c>
      <c r="B18737" s="40" t="s">
        <v>41790</v>
      </c>
    </row>
    <row r="18738" spans="1:2" x14ac:dyDescent="0.3">
      <c r="A18738" s="41" t="s">
        <v>41789</v>
      </c>
      <c r="B18738" s="44" t="s">
        <v>41788</v>
      </c>
    </row>
    <row r="18739" spans="1:2" x14ac:dyDescent="0.3">
      <c r="A18739" s="37" t="s">
        <v>41787</v>
      </c>
      <c r="B18739" s="37" t="s">
        <v>41786</v>
      </c>
    </row>
    <row r="18740" spans="1:2" x14ac:dyDescent="0.3">
      <c r="A18740" s="37" t="s">
        <v>41785</v>
      </c>
      <c r="B18740" s="37" t="s">
        <v>41784</v>
      </c>
    </row>
    <row r="18741" spans="1:2" x14ac:dyDescent="0.3">
      <c r="A18741" s="37" t="s">
        <v>41783</v>
      </c>
      <c r="B18741" s="37" t="s">
        <v>41782</v>
      </c>
    </row>
    <row r="18742" spans="1:2" x14ac:dyDescent="0.3">
      <c r="A18742" s="37" t="s">
        <v>41781</v>
      </c>
      <c r="B18742" s="37" t="s">
        <v>41780</v>
      </c>
    </row>
    <row r="18743" spans="1:2" x14ac:dyDescent="0.3">
      <c r="A18743" s="38" t="s">
        <v>41779</v>
      </c>
      <c r="B18743" s="37" t="s">
        <v>41778</v>
      </c>
    </row>
    <row r="18744" spans="1:2" x14ac:dyDescent="0.3">
      <c r="A18744" s="38" t="s">
        <v>41777</v>
      </c>
      <c r="B18744" s="37" t="s">
        <v>41776</v>
      </c>
    </row>
    <row r="18745" spans="1:2" x14ac:dyDescent="0.3">
      <c r="A18745" s="37" t="s">
        <v>41775</v>
      </c>
      <c r="B18745" s="37" t="s">
        <v>41774</v>
      </c>
    </row>
    <row r="18746" spans="1:2" x14ac:dyDescent="0.3">
      <c r="A18746" s="38" t="s">
        <v>41773</v>
      </c>
      <c r="B18746" s="40" t="s">
        <v>41772</v>
      </c>
    </row>
    <row r="18747" spans="1:2" x14ac:dyDescent="0.3">
      <c r="A18747" s="37" t="s">
        <v>41771</v>
      </c>
      <c r="B18747" s="37" t="s">
        <v>41770</v>
      </c>
    </row>
    <row r="18748" spans="1:2" x14ac:dyDescent="0.3">
      <c r="A18748" s="37" t="s">
        <v>41769</v>
      </c>
      <c r="B18748" s="37" t="s">
        <v>41768</v>
      </c>
    </row>
    <row r="18749" spans="1:2" x14ac:dyDescent="0.3">
      <c r="A18749" s="37" t="s">
        <v>41767</v>
      </c>
      <c r="B18749" s="37" t="s">
        <v>41766</v>
      </c>
    </row>
    <row r="18750" spans="1:2" x14ac:dyDescent="0.3">
      <c r="A18750" s="37" t="s">
        <v>41765</v>
      </c>
      <c r="B18750" s="37" t="s">
        <v>41764</v>
      </c>
    </row>
    <row r="18751" spans="1:2" x14ac:dyDescent="0.3">
      <c r="A18751" s="40" t="s">
        <v>41763</v>
      </c>
      <c r="B18751" s="40" t="s">
        <v>41762</v>
      </c>
    </row>
    <row r="18752" spans="1:2" x14ac:dyDescent="0.3">
      <c r="A18752" s="37" t="s">
        <v>41761</v>
      </c>
      <c r="B18752" s="37" t="s">
        <v>41760</v>
      </c>
    </row>
    <row r="18753" spans="1:2" x14ac:dyDescent="0.3">
      <c r="A18753" s="37" t="s">
        <v>41759</v>
      </c>
      <c r="B18753" s="37" t="s">
        <v>41758</v>
      </c>
    </row>
    <row r="18754" spans="1:2" x14ac:dyDescent="0.3">
      <c r="A18754" s="37" t="s">
        <v>41757</v>
      </c>
      <c r="B18754" s="37" t="s">
        <v>41756</v>
      </c>
    </row>
    <row r="18755" spans="1:2" x14ac:dyDescent="0.3">
      <c r="A18755" s="37" t="s">
        <v>41755</v>
      </c>
      <c r="B18755" s="37" t="s">
        <v>41754</v>
      </c>
    </row>
    <row r="18756" spans="1:2" x14ac:dyDescent="0.3">
      <c r="A18756" s="37" t="s">
        <v>41753</v>
      </c>
      <c r="B18756" s="37" t="s">
        <v>41752</v>
      </c>
    </row>
    <row r="18757" spans="1:2" x14ac:dyDescent="0.3">
      <c r="A18757" s="38" t="s">
        <v>41751</v>
      </c>
      <c r="B18757" s="40" t="s">
        <v>41750</v>
      </c>
    </row>
    <row r="18758" spans="1:2" x14ac:dyDescent="0.3">
      <c r="A18758" s="41" t="s">
        <v>41749</v>
      </c>
      <c r="B18758" s="44" t="s">
        <v>41748</v>
      </c>
    </row>
    <row r="18759" spans="1:2" x14ac:dyDescent="0.3">
      <c r="A18759" s="37" t="s">
        <v>41747</v>
      </c>
      <c r="B18759" s="37" t="s">
        <v>41746</v>
      </c>
    </row>
    <row r="18760" spans="1:2" x14ac:dyDescent="0.3">
      <c r="A18760" s="37" t="s">
        <v>41745</v>
      </c>
      <c r="B18760" s="37" t="s">
        <v>41744</v>
      </c>
    </row>
    <row r="18761" spans="1:2" x14ac:dyDescent="0.3">
      <c r="A18761" s="37" t="s">
        <v>41743</v>
      </c>
      <c r="B18761" s="37" t="s">
        <v>41742</v>
      </c>
    </row>
    <row r="18762" spans="1:2" x14ac:dyDescent="0.3">
      <c r="A18762" s="37" t="s">
        <v>41741</v>
      </c>
      <c r="B18762" s="37" t="s">
        <v>41740</v>
      </c>
    </row>
    <row r="18763" spans="1:2" x14ac:dyDescent="0.3">
      <c r="A18763" s="37" t="s">
        <v>41739</v>
      </c>
      <c r="B18763" s="37" t="s">
        <v>41738</v>
      </c>
    </row>
    <row r="18764" spans="1:2" x14ac:dyDescent="0.3">
      <c r="A18764" s="37" t="s">
        <v>41737</v>
      </c>
      <c r="B18764" s="37" t="s">
        <v>41736</v>
      </c>
    </row>
    <row r="18765" spans="1:2" x14ac:dyDescent="0.3">
      <c r="A18765" s="37" t="s">
        <v>41735</v>
      </c>
      <c r="B18765" s="37" t="s">
        <v>41734</v>
      </c>
    </row>
    <row r="18766" spans="1:2" x14ac:dyDescent="0.3">
      <c r="A18766" s="37" t="s">
        <v>41733</v>
      </c>
      <c r="B18766" s="37" t="s">
        <v>41732</v>
      </c>
    </row>
    <row r="18767" spans="1:2" x14ac:dyDescent="0.3">
      <c r="A18767" s="37" t="s">
        <v>41731</v>
      </c>
      <c r="B18767" s="37" t="s">
        <v>41730</v>
      </c>
    </row>
    <row r="18768" spans="1:2" x14ac:dyDescent="0.3">
      <c r="A18768" s="37" t="s">
        <v>41729</v>
      </c>
      <c r="B18768" s="37" t="s">
        <v>41728</v>
      </c>
    </row>
    <row r="18769" spans="1:2" x14ac:dyDescent="0.3">
      <c r="A18769" s="37" t="s">
        <v>41727</v>
      </c>
      <c r="B18769" s="37" t="s">
        <v>41726</v>
      </c>
    </row>
    <row r="18770" spans="1:2" x14ac:dyDescent="0.3">
      <c r="A18770" s="37" t="s">
        <v>41725</v>
      </c>
      <c r="B18770" s="37" t="s">
        <v>41724</v>
      </c>
    </row>
    <row r="18771" spans="1:2" x14ac:dyDescent="0.3">
      <c r="A18771" s="37" t="s">
        <v>41723</v>
      </c>
      <c r="B18771" s="37" t="s">
        <v>41722</v>
      </c>
    </row>
    <row r="18772" spans="1:2" x14ac:dyDescent="0.3">
      <c r="A18772" s="37" t="s">
        <v>41721</v>
      </c>
      <c r="B18772" s="37" t="s">
        <v>41720</v>
      </c>
    </row>
    <row r="18773" spans="1:2" x14ac:dyDescent="0.3">
      <c r="A18773" s="37" t="s">
        <v>41719</v>
      </c>
      <c r="B18773" s="37" t="s">
        <v>41718</v>
      </c>
    </row>
    <row r="18774" spans="1:2" x14ac:dyDescent="0.3">
      <c r="A18774" s="37" t="s">
        <v>41717</v>
      </c>
      <c r="B18774" s="37" t="s">
        <v>41716</v>
      </c>
    </row>
    <row r="18775" spans="1:2" x14ac:dyDescent="0.3">
      <c r="A18775" s="37" t="s">
        <v>41715</v>
      </c>
      <c r="B18775" s="37" t="s">
        <v>41714</v>
      </c>
    </row>
    <row r="18776" spans="1:2" x14ac:dyDescent="0.3">
      <c r="A18776" s="37" t="s">
        <v>41713</v>
      </c>
      <c r="B18776" s="37" t="s">
        <v>41712</v>
      </c>
    </row>
    <row r="18777" spans="1:2" x14ac:dyDescent="0.3">
      <c r="A18777" s="37" t="s">
        <v>41711</v>
      </c>
      <c r="B18777" s="37" t="s">
        <v>41710</v>
      </c>
    </row>
    <row r="18778" spans="1:2" x14ac:dyDescent="0.3">
      <c r="A18778" s="37" t="s">
        <v>41709</v>
      </c>
      <c r="B18778" s="37" t="s">
        <v>41708</v>
      </c>
    </row>
    <row r="18779" spans="1:2" x14ac:dyDescent="0.3">
      <c r="A18779" s="37" t="s">
        <v>41707</v>
      </c>
      <c r="B18779" s="37" t="s">
        <v>41706</v>
      </c>
    </row>
    <row r="18780" spans="1:2" x14ac:dyDescent="0.3">
      <c r="A18780" s="38" t="s">
        <v>41705</v>
      </c>
      <c r="B18780" s="40" t="s">
        <v>41704</v>
      </c>
    </row>
    <row r="18781" spans="1:2" x14ac:dyDescent="0.3">
      <c r="A18781" s="37" t="s">
        <v>41703</v>
      </c>
      <c r="B18781" s="37" t="s">
        <v>41702</v>
      </c>
    </row>
    <row r="18782" spans="1:2" x14ac:dyDescent="0.3">
      <c r="A18782" s="37" t="s">
        <v>41701</v>
      </c>
      <c r="B18782" s="37" t="s">
        <v>41700</v>
      </c>
    </row>
    <row r="18783" spans="1:2" x14ac:dyDescent="0.3">
      <c r="A18783" s="37" t="s">
        <v>41699</v>
      </c>
      <c r="B18783" s="37" t="s">
        <v>41698</v>
      </c>
    </row>
    <row r="18784" spans="1:2" x14ac:dyDescent="0.3">
      <c r="A18784" s="37" t="s">
        <v>41697</v>
      </c>
      <c r="B18784" s="37" t="s">
        <v>41696</v>
      </c>
    </row>
    <row r="18785" spans="1:2" x14ac:dyDescent="0.3">
      <c r="A18785" s="37" t="s">
        <v>41695</v>
      </c>
      <c r="B18785" s="37" t="s">
        <v>41694</v>
      </c>
    </row>
    <row r="18786" spans="1:2" x14ac:dyDescent="0.3">
      <c r="A18786" s="37" t="s">
        <v>41693</v>
      </c>
      <c r="B18786" s="37" t="s">
        <v>41692</v>
      </c>
    </row>
    <row r="18787" spans="1:2" x14ac:dyDescent="0.3">
      <c r="A18787" s="37" t="s">
        <v>41691</v>
      </c>
      <c r="B18787" s="37" t="s">
        <v>41690</v>
      </c>
    </row>
    <row r="18788" spans="1:2" x14ac:dyDescent="0.3">
      <c r="A18788" s="37" t="s">
        <v>41689</v>
      </c>
      <c r="B18788" s="37" t="s">
        <v>41688</v>
      </c>
    </row>
    <row r="18789" spans="1:2" x14ac:dyDescent="0.3">
      <c r="A18789" s="40" t="s">
        <v>41687</v>
      </c>
      <c r="B18789" s="40" t="s">
        <v>41686</v>
      </c>
    </row>
    <row r="18790" spans="1:2" x14ac:dyDescent="0.3">
      <c r="A18790" s="37" t="s">
        <v>41685</v>
      </c>
      <c r="B18790" s="37" t="s">
        <v>41684</v>
      </c>
    </row>
    <row r="18791" spans="1:2" x14ac:dyDescent="0.3">
      <c r="A18791" s="38" t="s">
        <v>41683</v>
      </c>
      <c r="B18791" s="40" t="s">
        <v>41682</v>
      </c>
    </row>
    <row r="18792" spans="1:2" x14ac:dyDescent="0.3">
      <c r="A18792" s="38" t="s">
        <v>41681</v>
      </c>
      <c r="B18792" s="40" t="s">
        <v>41680</v>
      </c>
    </row>
    <row r="18793" spans="1:2" x14ac:dyDescent="0.3">
      <c r="A18793" s="41" t="s">
        <v>41679</v>
      </c>
      <c r="B18793" s="44" t="s">
        <v>41678</v>
      </c>
    </row>
    <row r="18794" spans="1:2" x14ac:dyDescent="0.3">
      <c r="A18794" s="38" t="s">
        <v>41677</v>
      </c>
      <c r="B18794" s="40" t="s">
        <v>41676</v>
      </c>
    </row>
    <row r="18795" spans="1:2" x14ac:dyDescent="0.3">
      <c r="A18795" s="41" t="s">
        <v>41675</v>
      </c>
      <c r="B18795" s="44" t="s">
        <v>41674</v>
      </c>
    </row>
    <row r="18796" spans="1:2" x14ac:dyDescent="0.3">
      <c r="A18796" s="38" t="s">
        <v>41673</v>
      </c>
      <c r="B18796" s="37" t="s">
        <v>41672</v>
      </c>
    </row>
    <row r="18797" spans="1:2" x14ac:dyDescent="0.3">
      <c r="A18797" s="40" t="s">
        <v>41671</v>
      </c>
      <c r="B18797" s="40" t="s">
        <v>41670</v>
      </c>
    </row>
    <row r="18798" spans="1:2" x14ac:dyDescent="0.3">
      <c r="A18798" s="38" t="s">
        <v>41669</v>
      </c>
      <c r="B18798" s="37" t="s">
        <v>41668</v>
      </c>
    </row>
    <row r="18799" spans="1:2" x14ac:dyDescent="0.3">
      <c r="A18799" s="40" t="s">
        <v>41667</v>
      </c>
      <c r="B18799" s="40" t="s">
        <v>41666</v>
      </c>
    </row>
    <row r="18800" spans="1:2" x14ac:dyDescent="0.3">
      <c r="A18800" s="38" t="s">
        <v>41665</v>
      </c>
      <c r="B18800" s="40" t="s">
        <v>41664</v>
      </c>
    </row>
    <row r="18801" spans="1:2" x14ac:dyDescent="0.3">
      <c r="A18801" s="37" t="s">
        <v>41663</v>
      </c>
      <c r="B18801" s="37" t="s">
        <v>41662</v>
      </c>
    </row>
    <row r="18802" spans="1:2" x14ac:dyDescent="0.3">
      <c r="A18802" s="38" t="s">
        <v>41661</v>
      </c>
      <c r="B18802" s="40" t="s">
        <v>41660</v>
      </c>
    </row>
    <row r="18803" spans="1:2" x14ac:dyDescent="0.3">
      <c r="A18803" s="37" t="s">
        <v>41659</v>
      </c>
      <c r="B18803" s="37" t="s">
        <v>41658</v>
      </c>
    </row>
    <row r="18804" spans="1:2" x14ac:dyDescent="0.3">
      <c r="A18804" s="40" t="s">
        <v>41657</v>
      </c>
      <c r="B18804" s="40" t="s">
        <v>41656</v>
      </c>
    </row>
    <row r="18805" spans="1:2" x14ac:dyDescent="0.3">
      <c r="A18805" s="37" t="s">
        <v>41655</v>
      </c>
      <c r="B18805" s="37" t="s">
        <v>41654</v>
      </c>
    </row>
    <row r="18806" spans="1:2" x14ac:dyDescent="0.3">
      <c r="A18806" s="37" t="s">
        <v>41653</v>
      </c>
      <c r="B18806" s="37" t="s">
        <v>41652</v>
      </c>
    </row>
    <row r="18807" spans="1:2" x14ac:dyDescent="0.3">
      <c r="A18807" s="38" t="s">
        <v>41651</v>
      </c>
      <c r="B18807" s="40" t="s">
        <v>41650</v>
      </c>
    </row>
    <row r="18808" spans="1:2" x14ac:dyDescent="0.3">
      <c r="A18808" s="37" t="s">
        <v>41649</v>
      </c>
      <c r="B18808" s="37" t="s">
        <v>41648</v>
      </c>
    </row>
    <row r="18809" spans="1:2" x14ac:dyDescent="0.3">
      <c r="A18809" s="43" t="s">
        <v>41647</v>
      </c>
      <c r="B18809" s="38" t="s">
        <v>41646</v>
      </c>
    </row>
    <row r="18810" spans="1:2" x14ac:dyDescent="0.3">
      <c r="A18810" s="37" t="s">
        <v>41645</v>
      </c>
      <c r="B18810" s="37" t="s">
        <v>41644</v>
      </c>
    </row>
    <row r="18811" spans="1:2" x14ac:dyDescent="0.3">
      <c r="A18811" s="38" t="s">
        <v>41643</v>
      </c>
      <c r="B18811" s="37" t="s">
        <v>41642</v>
      </c>
    </row>
    <row r="18812" spans="1:2" x14ac:dyDescent="0.3">
      <c r="A18812" s="37" t="s">
        <v>41641</v>
      </c>
      <c r="B18812" s="37" t="s">
        <v>41640</v>
      </c>
    </row>
    <row r="18813" spans="1:2" x14ac:dyDescent="0.3">
      <c r="A18813" s="38" t="s">
        <v>41639</v>
      </c>
      <c r="B18813" s="37" t="s">
        <v>41638</v>
      </c>
    </row>
    <row r="18814" spans="1:2" x14ac:dyDescent="0.3">
      <c r="A18814" s="38" t="s">
        <v>41637</v>
      </c>
      <c r="B18814" s="37" t="s">
        <v>41636</v>
      </c>
    </row>
    <row r="18815" spans="1:2" x14ac:dyDescent="0.3">
      <c r="A18815" s="37" t="s">
        <v>41635</v>
      </c>
      <c r="B18815" s="37" t="s">
        <v>41634</v>
      </c>
    </row>
    <row r="18816" spans="1:2" x14ac:dyDescent="0.3">
      <c r="A18816" s="37" t="s">
        <v>41633</v>
      </c>
      <c r="B18816" s="37" t="s">
        <v>41632</v>
      </c>
    </row>
    <row r="18817" spans="1:2" x14ac:dyDescent="0.3">
      <c r="A18817" s="37" t="s">
        <v>41631</v>
      </c>
      <c r="B18817" s="37" t="s">
        <v>41630</v>
      </c>
    </row>
    <row r="18818" spans="1:2" x14ac:dyDescent="0.3">
      <c r="A18818" s="37" t="s">
        <v>41629</v>
      </c>
      <c r="B18818" s="37" t="s">
        <v>41628</v>
      </c>
    </row>
    <row r="18819" spans="1:2" x14ac:dyDescent="0.3">
      <c r="A18819" s="41" t="s">
        <v>41627</v>
      </c>
      <c r="B18819" s="44" t="s">
        <v>41626</v>
      </c>
    </row>
    <row r="18820" spans="1:2" x14ac:dyDescent="0.3">
      <c r="A18820" s="37" t="s">
        <v>41625</v>
      </c>
      <c r="B18820" s="37" t="s">
        <v>41624</v>
      </c>
    </row>
    <row r="18821" spans="1:2" x14ac:dyDescent="0.3">
      <c r="A18821" s="37" t="s">
        <v>41623</v>
      </c>
      <c r="B18821" s="37" t="s">
        <v>41622</v>
      </c>
    </row>
    <row r="18822" spans="1:2" x14ac:dyDescent="0.3">
      <c r="A18822" s="37" t="s">
        <v>41621</v>
      </c>
      <c r="B18822" s="37" t="s">
        <v>41620</v>
      </c>
    </row>
    <row r="18823" spans="1:2" x14ac:dyDescent="0.3">
      <c r="A18823" s="37" t="s">
        <v>41619</v>
      </c>
      <c r="B18823" s="37" t="s">
        <v>41618</v>
      </c>
    </row>
    <row r="18824" spans="1:2" x14ac:dyDescent="0.3">
      <c r="A18824" s="37" t="s">
        <v>41617</v>
      </c>
      <c r="B18824" s="37" t="s">
        <v>41616</v>
      </c>
    </row>
    <row r="18825" spans="1:2" x14ac:dyDescent="0.3">
      <c r="A18825" s="37" t="s">
        <v>41615</v>
      </c>
      <c r="B18825" s="37" t="s">
        <v>41614</v>
      </c>
    </row>
    <row r="18826" spans="1:2" x14ac:dyDescent="0.3">
      <c r="A18826" s="37" t="s">
        <v>41613</v>
      </c>
      <c r="B18826" s="37" t="s">
        <v>41612</v>
      </c>
    </row>
    <row r="18827" spans="1:2" x14ac:dyDescent="0.3">
      <c r="A18827" s="37" t="s">
        <v>41611</v>
      </c>
      <c r="B18827" s="37" t="s">
        <v>41610</v>
      </c>
    </row>
    <row r="18828" spans="1:2" x14ac:dyDescent="0.3">
      <c r="A18828" s="37" t="s">
        <v>41609</v>
      </c>
      <c r="B18828" s="37" t="s">
        <v>41608</v>
      </c>
    </row>
    <row r="18829" spans="1:2" x14ac:dyDescent="0.3">
      <c r="A18829" s="37" t="s">
        <v>41607</v>
      </c>
      <c r="B18829" s="37" t="s">
        <v>41606</v>
      </c>
    </row>
    <row r="18830" spans="1:2" x14ac:dyDescent="0.3">
      <c r="A18830" s="37" t="s">
        <v>41605</v>
      </c>
      <c r="B18830" s="37" t="s">
        <v>41604</v>
      </c>
    </row>
    <row r="18831" spans="1:2" x14ac:dyDescent="0.3">
      <c r="A18831" s="37" t="s">
        <v>41603</v>
      </c>
      <c r="B18831" s="37" t="s">
        <v>41602</v>
      </c>
    </row>
    <row r="18832" spans="1:2" x14ac:dyDescent="0.3">
      <c r="A18832" s="37" t="s">
        <v>41601</v>
      </c>
      <c r="B18832" s="37" t="s">
        <v>41600</v>
      </c>
    </row>
    <row r="18833" spans="1:2" x14ac:dyDescent="0.3">
      <c r="A18833" s="37" t="s">
        <v>41599</v>
      </c>
      <c r="B18833" s="37" t="s">
        <v>41598</v>
      </c>
    </row>
    <row r="18834" spans="1:2" x14ac:dyDescent="0.3">
      <c r="A18834" s="37" t="s">
        <v>41597</v>
      </c>
      <c r="B18834" s="37" t="s">
        <v>41596</v>
      </c>
    </row>
    <row r="18835" spans="1:2" x14ac:dyDescent="0.3">
      <c r="A18835" s="37" t="s">
        <v>41595</v>
      </c>
      <c r="B18835" s="37" t="s">
        <v>41594</v>
      </c>
    </row>
    <row r="18836" spans="1:2" x14ac:dyDescent="0.3">
      <c r="A18836" s="37" t="s">
        <v>41593</v>
      </c>
      <c r="B18836" s="37" t="s">
        <v>41592</v>
      </c>
    </row>
    <row r="18837" spans="1:2" x14ac:dyDescent="0.3">
      <c r="A18837" s="37" t="s">
        <v>41591</v>
      </c>
      <c r="B18837" s="37" t="s">
        <v>41590</v>
      </c>
    </row>
    <row r="18838" spans="1:2" x14ac:dyDescent="0.3">
      <c r="A18838" s="37" t="s">
        <v>41589</v>
      </c>
      <c r="B18838" s="37" t="s">
        <v>41588</v>
      </c>
    </row>
    <row r="18839" spans="1:2" x14ac:dyDescent="0.3">
      <c r="A18839" s="37" t="s">
        <v>41587</v>
      </c>
      <c r="B18839" s="37" t="s">
        <v>41586</v>
      </c>
    </row>
    <row r="18840" spans="1:2" x14ac:dyDescent="0.3">
      <c r="A18840" s="37" t="s">
        <v>41585</v>
      </c>
      <c r="B18840" s="37" t="s">
        <v>41584</v>
      </c>
    </row>
    <row r="18841" spans="1:2" x14ac:dyDescent="0.3">
      <c r="A18841" s="37" t="s">
        <v>41583</v>
      </c>
      <c r="B18841" s="37" t="s">
        <v>41582</v>
      </c>
    </row>
    <row r="18842" spans="1:2" x14ac:dyDescent="0.3">
      <c r="A18842" s="37" t="s">
        <v>41581</v>
      </c>
      <c r="B18842" s="37" t="s">
        <v>41580</v>
      </c>
    </row>
    <row r="18843" spans="1:2" x14ac:dyDescent="0.3">
      <c r="A18843" s="37" t="s">
        <v>41579</v>
      </c>
      <c r="B18843" s="37" t="s">
        <v>41578</v>
      </c>
    </row>
    <row r="18844" spans="1:2" x14ac:dyDescent="0.3">
      <c r="A18844" s="37" t="s">
        <v>41577</v>
      </c>
      <c r="B18844" s="37" t="s">
        <v>41576</v>
      </c>
    </row>
    <row r="18845" spans="1:2" x14ac:dyDescent="0.3">
      <c r="A18845" s="37" t="s">
        <v>41575</v>
      </c>
      <c r="B18845" s="37" t="s">
        <v>41574</v>
      </c>
    </row>
    <row r="18846" spans="1:2" x14ac:dyDescent="0.3">
      <c r="A18846" s="37" t="s">
        <v>41573</v>
      </c>
      <c r="B18846" s="37" t="s">
        <v>41572</v>
      </c>
    </row>
    <row r="18847" spans="1:2" x14ac:dyDescent="0.3">
      <c r="A18847" s="37" t="s">
        <v>41571</v>
      </c>
      <c r="B18847" s="37" t="s">
        <v>41570</v>
      </c>
    </row>
    <row r="18848" spans="1:2" x14ac:dyDescent="0.3">
      <c r="A18848" s="37" t="s">
        <v>41569</v>
      </c>
      <c r="B18848" s="37" t="s">
        <v>41568</v>
      </c>
    </row>
    <row r="18849" spans="1:2" x14ac:dyDescent="0.3">
      <c r="A18849" s="37" t="s">
        <v>41567</v>
      </c>
      <c r="B18849" s="37" t="s">
        <v>41566</v>
      </c>
    </row>
    <row r="18850" spans="1:2" x14ac:dyDescent="0.3">
      <c r="A18850" s="37" t="s">
        <v>41565</v>
      </c>
      <c r="B18850" s="37" t="s">
        <v>41564</v>
      </c>
    </row>
    <row r="18851" spans="1:2" x14ac:dyDescent="0.3">
      <c r="A18851" s="37" t="s">
        <v>41563</v>
      </c>
      <c r="B18851" s="37" t="s">
        <v>41562</v>
      </c>
    </row>
    <row r="18852" spans="1:2" x14ac:dyDescent="0.3">
      <c r="A18852" s="37" t="s">
        <v>41561</v>
      </c>
      <c r="B18852" s="37" t="s">
        <v>41560</v>
      </c>
    </row>
    <row r="18853" spans="1:2" x14ac:dyDescent="0.3">
      <c r="A18853" s="37" t="s">
        <v>41559</v>
      </c>
      <c r="B18853" s="37" t="s">
        <v>41558</v>
      </c>
    </row>
    <row r="18854" spans="1:2" x14ac:dyDescent="0.3">
      <c r="A18854" s="37" t="s">
        <v>41557</v>
      </c>
      <c r="B18854" s="37" t="s">
        <v>41556</v>
      </c>
    </row>
    <row r="18855" spans="1:2" x14ac:dyDescent="0.3">
      <c r="A18855" s="37" t="s">
        <v>41555</v>
      </c>
      <c r="B18855" s="37" t="s">
        <v>41554</v>
      </c>
    </row>
    <row r="18856" spans="1:2" x14ac:dyDescent="0.3">
      <c r="A18856" s="37" t="s">
        <v>41553</v>
      </c>
      <c r="B18856" s="37" t="s">
        <v>41552</v>
      </c>
    </row>
    <row r="18857" spans="1:2" x14ac:dyDescent="0.3">
      <c r="A18857" s="37" t="s">
        <v>41551</v>
      </c>
      <c r="B18857" s="37" t="s">
        <v>41550</v>
      </c>
    </row>
    <row r="18858" spans="1:2" x14ac:dyDescent="0.3">
      <c r="A18858" s="37" t="s">
        <v>41549</v>
      </c>
      <c r="B18858" s="37" t="s">
        <v>41548</v>
      </c>
    </row>
    <row r="18859" spans="1:2" x14ac:dyDescent="0.3">
      <c r="A18859" s="38" t="s">
        <v>41547</v>
      </c>
      <c r="B18859" s="40" t="s">
        <v>41546</v>
      </c>
    </row>
    <row r="18860" spans="1:2" x14ac:dyDescent="0.3">
      <c r="A18860" s="37" t="s">
        <v>41545</v>
      </c>
      <c r="B18860" s="37" t="s">
        <v>41544</v>
      </c>
    </row>
    <row r="18861" spans="1:2" x14ac:dyDescent="0.3">
      <c r="A18861" s="37" t="s">
        <v>41543</v>
      </c>
      <c r="B18861" s="37" t="s">
        <v>41542</v>
      </c>
    </row>
    <row r="18862" spans="1:2" x14ac:dyDescent="0.3">
      <c r="A18862" s="37" t="s">
        <v>41541</v>
      </c>
      <c r="B18862" s="37" t="s">
        <v>41540</v>
      </c>
    </row>
    <row r="18863" spans="1:2" x14ac:dyDescent="0.3">
      <c r="A18863" s="37" t="s">
        <v>41539</v>
      </c>
      <c r="B18863" s="37" t="s">
        <v>41538</v>
      </c>
    </row>
    <row r="18864" spans="1:2" x14ac:dyDescent="0.3">
      <c r="A18864" s="37" t="s">
        <v>41537</v>
      </c>
      <c r="B18864" s="37" t="s">
        <v>41536</v>
      </c>
    </row>
    <row r="18865" spans="1:2" x14ac:dyDescent="0.3">
      <c r="A18865" s="37" t="s">
        <v>41535</v>
      </c>
      <c r="B18865" s="37" t="s">
        <v>41534</v>
      </c>
    </row>
    <row r="18866" spans="1:2" x14ac:dyDescent="0.3">
      <c r="A18866" s="37" t="s">
        <v>41533</v>
      </c>
      <c r="B18866" s="37" t="s">
        <v>41532</v>
      </c>
    </row>
    <row r="18867" spans="1:2" x14ac:dyDescent="0.3">
      <c r="A18867" s="37" t="s">
        <v>41531</v>
      </c>
      <c r="B18867" s="37" t="s">
        <v>41530</v>
      </c>
    </row>
    <row r="18868" spans="1:2" x14ac:dyDescent="0.3">
      <c r="A18868" s="37" t="s">
        <v>41529</v>
      </c>
      <c r="B18868" s="37" t="s">
        <v>41528</v>
      </c>
    </row>
    <row r="18869" spans="1:2" x14ac:dyDescent="0.3">
      <c r="A18869" s="37" t="s">
        <v>41527</v>
      </c>
      <c r="B18869" s="37" t="s">
        <v>41526</v>
      </c>
    </row>
    <row r="18870" spans="1:2" x14ac:dyDescent="0.3">
      <c r="A18870" s="37" t="s">
        <v>41525</v>
      </c>
      <c r="B18870" s="37" t="s">
        <v>41524</v>
      </c>
    </row>
    <row r="18871" spans="1:2" x14ac:dyDescent="0.3">
      <c r="A18871" s="37" t="s">
        <v>41523</v>
      </c>
      <c r="B18871" s="37" t="s">
        <v>41522</v>
      </c>
    </row>
    <row r="18872" spans="1:2" x14ac:dyDescent="0.3">
      <c r="A18872" s="37" t="s">
        <v>41521</v>
      </c>
      <c r="B18872" s="37" t="s">
        <v>41520</v>
      </c>
    </row>
    <row r="18873" spans="1:2" x14ac:dyDescent="0.3">
      <c r="A18873" s="37" t="s">
        <v>41519</v>
      </c>
      <c r="B18873" s="37" t="s">
        <v>41518</v>
      </c>
    </row>
    <row r="18874" spans="1:2" x14ac:dyDescent="0.3">
      <c r="A18874" s="37" t="s">
        <v>41517</v>
      </c>
      <c r="B18874" s="37" t="s">
        <v>41516</v>
      </c>
    </row>
    <row r="18875" spans="1:2" x14ac:dyDescent="0.3">
      <c r="A18875" s="37" t="s">
        <v>41515</v>
      </c>
      <c r="B18875" s="37" t="s">
        <v>41514</v>
      </c>
    </row>
    <row r="18876" spans="1:2" x14ac:dyDescent="0.3">
      <c r="A18876" s="37" t="s">
        <v>41513</v>
      </c>
      <c r="B18876" s="37" t="s">
        <v>41512</v>
      </c>
    </row>
    <row r="18877" spans="1:2" x14ac:dyDescent="0.3">
      <c r="A18877" s="37" t="s">
        <v>41511</v>
      </c>
      <c r="B18877" s="37" t="s">
        <v>41510</v>
      </c>
    </row>
    <row r="18878" spans="1:2" x14ac:dyDescent="0.3">
      <c r="A18878" s="37" t="s">
        <v>41509</v>
      </c>
      <c r="B18878" s="37" t="s">
        <v>41508</v>
      </c>
    </row>
    <row r="18879" spans="1:2" x14ac:dyDescent="0.3">
      <c r="A18879" s="37" t="s">
        <v>41507</v>
      </c>
      <c r="B18879" s="37" t="s">
        <v>41506</v>
      </c>
    </row>
    <row r="18880" spans="1:2" x14ac:dyDescent="0.3">
      <c r="A18880" s="37" t="s">
        <v>41505</v>
      </c>
      <c r="B18880" s="37" t="s">
        <v>41504</v>
      </c>
    </row>
    <row r="18881" spans="1:2" x14ac:dyDescent="0.3">
      <c r="A18881" s="37" t="s">
        <v>41503</v>
      </c>
      <c r="B18881" s="37" t="s">
        <v>41502</v>
      </c>
    </row>
    <row r="18882" spans="1:2" x14ac:dyDescent="0.3">
      <c r="A18882" s="37" t="s">
        <v>41501</v>
      </c>
      <c r="B18882" s="37" t="s">
        <v>41500</v>
      </c>
    </row>
    <row r="18883" spans="1:2" x14ac:dyDescent="0.3">
      <c r="A18883" s="37" t="s">
        <v>41499</v>
      </c>
      <c r="B18883" s="37" t="s">
        <v>41498</v>
      </c>
    </row>
    <row r="18884" spans="1:2" x14ac:dyDescent="0.3">
      <c r="A18884" s="37" t="s">
        <v>41497</v>
      </c>
      <c r="B18884" s="37" t="s">
        <v>41496</v>
      </c>
    </row>
    <row r="18885" spans="1:2" x14ac:dyDescent="0.3">
      <c r="A18885" s="37" t="s">
        <v>41495</v>
      </c>
      <c r="B18885" s="37" t="s">
        <v>41494</v>
      </c>
    </row>
    <row r="18886" spans="1:2" x14ac:dyDescent="0.3">
      <c r="A18886" s="37" t="s">
        <v>41493</v>
      </c>
      <c r="B18886" s="37" t="s">
        <v>41492</v>
      </c>
    </row>
    <row r="18887" spans="1:2" x14ac:dyDescent="0.3">
      <c r="A18887" s="37" t="s">
        <v>41491</v>
      </c>
      <c r="B18887" s="37" t="s">
        <v>41490</v>
      </c>
    </row>
    <row r="18888" spans="1:2" x14ac:dyDescent="0.3">
      <c r="A18888" s="37" t="s">
        <v>41489</v>
      </c>
      <c r="B18888" s="37" t="s">
        <v>41488</v>
      </c>
    </row>
    <row r="18889" spans="1:2" x14ac:dyDescent="0.3">
      <c r="A18889" s="37" t="s">
        <v>41487</v>
      </c>
      <c r="B18889" s="37" t="s">
        <v>41486</v>
      </c>
    </row>
    <row r="18890" spans="1:2" x14ac:dyDescent="0.3">
      <c r="A18890" s="37" t="s">
        <v>41485</v>
      </c>
      <c r="B18890" s="37" t="s">
        <v>41484</v>
      </c>
    </row>
    <row r="18891" spans="1:2" x14ac:dyDescent="0.3">
      <c r="A18891" s="37" t="s">
        <v>41483</v>
      </c>
      <c r="B18891" s="37" t="s">
        <v>41482</v>
      </c>
    </row>
    <row r="18892" spans="1:2" x14ac:dyDescent="0.3">
      <c r="A18892" s="37" t="s">
        <v>41481</v>
      </c>
      <c r="B18892" s="37" t="s">
        <v>41480</v>
      </c>
    </row>
    <row r="18893" spans="1:2" x14ac:dyDescent="0.3">
      <c r="A18893" s="37" t="s">
        <v>41479</v>
      </c>
      <c r="B18893" s="37" t="s">
        <v>41478</v>
      </c>
    </row>
    <row r="18894" spans="1:2" x14ac:dyDescent="0.3">
      <c r="A18894" s="37" t="s">
        <v>41477</v>
      </c>
      <c r="B18894" s="37" t="s">
        <v>41476</v>
      </c>
    </row>
    <row r="18895" spans="1:2" x14ac:dyDescent="0.3">
      <c r="A18895" s="37" t="s">
        <v>41475</v>
      </c>
      <c r="B18895" s="37" t="s">
        <v>41474</v>
      </c>
    </row>
    <row r="18896" spans="1:2" x14ac:dyDescent="0.3">
      <c r="A18896" s="37" t="s">
        <v>41473</v>
      </c>
      <c r="B18896" s="37" t="s">
        <v>41472</v>
      </c>
    </row>
    <row r="18897" spans="1:2" x14ac:dyDescent="0.3">
      <c r="A18897" s="37" t="s">
        <v>41471</v>
      </c>
      <c r="B18897" s="37" t="s">
        <v>41470</v>
      </c>
    </row>
    <row r="18898" spans="1:2" x14ac:dyDescent="0.3">
      <c r="A18898" s="37" t="s">
        <v>41469</v>
      </c>
      <c r="B18898" s="37" t="s">
        <v>41468</v>
      </c>
    </row>
    <row r="18899" spans="1:2" x14ac:dyDescent="0.3">
      <c r="A18899" s="37" t="s">
        <v>41467</v>
      </c>
      <c r="B18899" s="37" t="s">
        <v>41466</v>
      </c>
    </row>
    <row r="18900" spans="1:2" x14ac:dyDescent="0.3">
      <c r="A18900" s="37" t="s">
        <v>41465</v>
      </c>
      <c r="B18900" s="37" t="s">
        <v>41464</v>
      </c>
    </row>
    <row r="18901" spans="1:2" x14ac:dyDescent="0.3">
      <c r="A18901" s="37" t="s">
        <v>41463</v>
      </c>
      <c r="B18901" s="37" t="s">
        <v>41462</v>
      </c>
    </row>
    <row r="18902" spans="1:2" x14ac:dyDescent="0.3">
      <c r="A18902" s="37" t="s">
        <v>41461</v>
      </c>
      <c r="B18902" s="37" t="s">
        <v>41460</v>
      </c>
    </row>
    <row r="18903" spans="1:2" x14ac:dyDescent="0.3">
      <c r="A18903" s="37" t="s">
        <v>41459</v>
      </c>
      <c r="B18903" s="37" t="s">
        <v>41458</v>
      </c>
    </row>
    <row r="18904" spans="1:2" x14ac:dyDescent="0.3">
      <c r="A18904" s="37" t="s">
        <v>41457</v>
      </c>
      <c r="B18904" s="37" t="s">
        <v>41456</v>
      </c>
    </row>
    <row r="18905" spans="1:2" x14ac:dyDescent="0.3">
      <c r="A18905" s="37" t="s">
        <v>41455</v>
      </c>
      <c r="B18905" s="37" t="s">
        <v>41454</v>
      </c>
    </row>
    <row r="18906" spans="1:2" x14ac:dyDescent="0.3">
      <c r="A18906" s="37" t="s">
        <v>41453</v>
      </c>
      <c r="B18906" s="37" t="s">
        <v>41452</v>
      </c>
    </row>
    <row r="18907" spans="1:2" x14ac:dyDescent="0.3">
      <c r="A18907" s="37" t="s">
        <v>41451</v>
      </c>
      <c r="B18907" s="37" t="s">
        <v>41450</v>
      </c>
    </row>
    <row r="18908" spans="1:2" x14ac:dyDescent="0.3">
      <c r="A18908" s="37" t="s">
        <v>41449</v>
      </c>
      <c r="B18908" s="37" t="s">
        <v>41448</v>
      </c>
    </row>
    <row r="18909" spans="1:2" x14ac:dyDescent="0.3">
      <c r="A18909" s="37" t="s">
        <v>41447</v>
      </c>
      <c r="B18909" s="37" t="s">
        <v>41446</v>
      </c>
    </row>
    <row r="18910" spans="1:2" x14ac:dyDescent="0.3">
      <c r="A18910" s="37" t="s">
        <v>41445</v>
      </c>
      <c r="B18910" s="37" t="s">
        <v>41444</v>
      </c>
    </row>
    <row r="18911" spans="1:2" x14ac:dyDescent="0.3">
      <c r="A18911" s="37" t="s">
        <v>41443</v>
      </c>
      <c r="B18911" s="37" t="s">
        <v>41442</v>
      </c>
    </row>
    <row r="18912" spans="1:2" x14ac:dyDescent="0.3">
      <c r="A18912" s="37" t="s">
        <v>41441</v>
      </c>
      <c r="B18912" s="37" t="s">
        <v>41440</v>
      </c>
    </row>
    <row r="18913" spans="1:2" x14ac:dyDescent="0.3">
      <c r="A18913" s="37" t="s">
        <v>41439</v>
      </c>
      <c r="B18913" s="37" t="s">
        <v>41438</v>
      </c>
    </row>
    <row r="18914" spans="1:2" x14ac:dyDescent="0.3">
      <c r="A18914" s="37" t="s">
        <v>41437</v>
      </c>
      <c r="B18914" s="37" t="s">
        <v>41436</v>
      </c>
    </row>
    <row r="18915" spans="1:2" x14ac:dyDescent="0.3">
      <c r="A18915" s="37" t="s">
        <v>41435</v>
      </c>
      <c r="B18915" s="37" t="s">
        <v>41434</v>
      </c>
    </row>
    <row r="18916" spans="1:2" x14ac:dyDescent="0.3">
      <c r="A18916" s="37" t="s">
        <v>41433</v>
      </c>
      <c r="B18916" s="37" t="s">
        <v>41432</v>
      </c>
    </row>
    <row r="18917" spans="1:2" x14ac:dyDescent="0.3">
      <c r="A18917" s="37" t="s">
        <v>41431</v>
      </c>
      <c r="B18917" s="37" t="s">
        <v>41430</v>
      </c>
    </row>
    <row r="18918" spans="1:2" x14ac:dyDescent="0.3">
      <c r="A18918" s="37" t="s">
        <v>41429</v>
      </c>
      <c r="B18918" s="37" t="s">
        <v>41428</v>
      </c>
    </row>
    <row r="18919" spans="1:2" x14ac:dyDescent="0.3">
      <c r="A18919" s="37" t="s">
        <v>41427</v>
      </c>
      <c r="B18919" s="37" t="s">
        <v>41426</v>
      </c>
    </row>
    <row r="18920" spans="1:2" x14ac:dyDescent="0.3">
      <c r="A18920" s="37" t="s">
        <v>41425</v>
      </c>
      <c r="B18920" s="37" t="s">
        <v>41424</v>
      </c>
    </row>
    <row r="18921" spans="1:2" x14ac:dyDescent="0.3">
      <c r="A18921" s="37" t="s">
        <v>41423</v>
      </c>
      <c r="B18921" s="37" t="s">
        <v>41422</v>
      </c>
    </row>
    <row r="18922" spans="1:2" x14ac:dyDescent="0.3">
      <c r="A18922" s="37" t="s">
        <v>41421</v>
      </c>
      <c r="B18922" s="37" t="s">
        <v>41420</v>
      </c>
    </row>
    <row r="18923" spans="1:2" x14ac:dyDescent="0.3">
      <c r="A18923" s="37" t="s">
        <v>41419</v>
      </c>
      <c r="B18923" s="37" t="s">
        <v>41418</v>
      </c>
    </row>
    <row r="18924" spans="1:2" x14ac:dyDescent="0.3">
      <c r="A18924" s="37" t="s">
        <v>41417</v>
      </c>
      <c r="B18924" s="37" t="s">
        <v>41416</v>
      </c>
    </row>
    <row r="18925" spans="1:2" x14ac:dyDescent="0.3">
      <c r="A18925" s="37" t="s">
        <v>41415</v>
      </c>
      <c r="B18925" s="37" t="s">
        <v>41414</v>
      </c>
    </row>
    <row r="18926" spans="1:2" x14ac:dyDescent="0.3">
      <c r="A18926" s="37" t="s">
        <v>41413</v>
      </c>
      <c r="B18926" s="37" t="s">
        <v>41412</v>
      </c>
    </row>
    <row r="18927" spans="1:2" x14ac:dyDescent="0.3">
      <c r="A18927" s="37" t="s">
        <v>41411</v>
      </c>
      <c r="B18927" s="37" t="s">
        <v>41410</v>
      </c>
    </row>
    <row r="18928" spans="1:2" x14ac:dyDescent="0.3">
      <c r="A18928" s="37" t="s">
        <v>41409</v>
      </c>
      <c r="B18928" s="37" t="s">
        <v>41408</v>
      </c>
    </row>
    <row r="18929" spans="1:2" x14ac:dyDescent="0.3">
      <c r="A18929" s="37" t="s">
        <v>41407</v>
      </c>
      <c r="B18929" s="37" t="s">
        <v>41406</v>
      </c>
    </row>
    <row r="18930" spans="1:2" x14ac:dyDescent="0.3">
      <c r="A18930" s="37" t="s">
        <v>41405</v>
      </c>
      <c r="B18930" s="37" t="s">
        <v>41404</v>
      </c>
    </row>
    <row r="18931" spans="1:2" x14ac:dyDescent="0.3">
      <c r="A18931" s="37" t="s">
        <v>41403</v>
      </c>
      <c r="B18931" s="37" t="s">
        <v>41402</v>
      </c>
    </row>
    <row r="18932" spans="1:2" x14ac:dyDescent="0.3">
      <c r="A18932" s="37" t="s">
        <v>41401</v>
      </c>
      <c r="B18932" s="37" t="s">
        <v>41400</v>
      </c>
    </row>
    <row r="18933" spans="1:2" x14ac:dyDescent="0.3">
      <c r="A18933" s="37" t="s">
        <v>41399</v>
      </c>
      <c r="B18933" s="37" t="s">
        <v>41398</v>
      </c>
    </row>
    <row r="18934" spans="1:2" x14ac:dyDescent="0.3">
      <c r="A18934" s="38" t="s">
        <v>41397</v>
      </c>
      <c r="B18934" s="37" t="s">
        <v>41396</v>
      </c>
    </row>
    <row r="18935" spans="1:2" x14ac:dyDescent="0.3">
      <c r="A18935" s="40" t="s">
        <v>41395</v>
      </c>
      <c r="B18935" s="40" t="s">
        <v>41394</v>
      </c>
    </row>
    <row r="18936" spans="1:2" x14ac:dyDescent="0.3">
      <c r="A18936" s="40" t="s">
        <v>41393</v>
      </c>
      <c r="B18936" s="37" t="s">
        <v>41392</v>
      </c>
    </row>
    <row r="18937" spans="1:2" x14ac:dyDescent="0.3">
      <c r="A18937" s="37" t="s">
        <v>41391</v>
      </c>
      <c r="B18937" s="37" t="s">
        <v>41390</v>
      </c>
    </row>
    <row r="18938" spans="1:2" x14ac:dyDescent="0.3">
      <c r="A18938" s="37" t="s">
        <v>41389</v>
      </c>
      <c r="B18938" s="37" t="s">
        <v>41388</v>
      </c>
    </row>
    <row r="18939" spans="1:2" x14ac:dyDescent="0.3">
      <c r="A18939" s="37" t="s">
        <v>41387</v>
      </c>
      <c r="B18939" s="37" t="s">
        <v>41386</v>
      </c>
    </row>
    <row r="18940" spans="1:2" x14ac:dyDescent="0.3">
      <c r="A18940" s="37" t="s">
        <v>41385</v>
      </c>
      <c r="B18940" s="37" t="s">
        <v>41384</v>
      </c>
    </row>
    <row r="18941" spans="1:2" x14ac:dyDescent="0.3">
      <c r="A18941" s="37" t="s">
        <v>41383</v>
      </c>
      <c r="B18941" s="37" t="s">
        <v>41382</v>
      </c>
    </row>
    <row r="18942" spans="1:2" x14ac:dyDescent="0.3">
      <c r="A18942" s="37" t="s">
        <v>41381</v>
      </c>
      <c r="B18942" s="37" t="s">
        <v>41380</v>
      </c>
    </row>
    <row r="18943" spans="1:2" x14ac:dyDescent="0.3">
      <c r="A18943" s="41" t="s">
        <v>41379</v>
      </c>
      <c r="B18943" s="44" t="s">
        <v>41378</v>
      </c>
    </row>
    <row r="18944" spans="1:2" x14ac:dyDescent="0.3">
      <c r="A18944" s="37" t="s">
        <v>41377</v>
      </c>
      <c r="B18944" s="37" t="s">
        <v>41376</v>
      </c>
    </row>
    <row r="18945" spans="1:2" x14ac:dyDescent="0.3">
      <c r="A18945" s="37" t="s">
        <v>41375</v>
      </c>
      <c r="B18945" s="37" t="s">
        <v>41374</v>
      </c>
    </row>
    <row r="18946" spans="1:2" x14ac:dyDescent="0.3">
      <c r="A18946" s="37" t="s">
        <v>41373</v>
      </c>
      <c r="B18946" s="37" t="s">
        <v>41372</v>
      </c>
    </row>
    <row r="18947" spans="1:2" x14ac:dyDescent="0.3">
      <c r="A18947" s="37" t="s">
        <v>41371</v>
      </c>
      <c r="B18947" s="37" t="s">
        <v>41370</v>
      </c>
    </row>
    <row r="18948" spans="1:2" x14ac:dyDescent="0.3">
      <c r="A18948" s="37" t="s">
        <v>41369</v>
      </c>
      <c r="B18948" s="37" t="s">
        <v>41368</v>
      </c>
    </row>
    <row r="18949" spans="1:2" x14ac:dyDescent="0.3">
      <c r="A18949" s="37" t="s">
        <v>41367</v>
      </c>
      <c r="B18949" s="37" t="s">
        <v>41366</v>
      </c>
    </row>
    <row r="18950" spans="1:2" x14ac:dyDescent="0.3">
      <c r="A18950" s="37" t="s">
        <v>41365</v>
      </c>
      <c r="B18950" s="37" t="s">
        <v>41364</v>
      </c>
    </row>
    <row r="18951" spans="1:2" x14ac:dyDescent="0.3">
      <c r="A18951" s="37" t="s">
        <v>41363</v>
      </c>
      <c r="B18951" s="37" t="s">
        <v>41362</v>
      </c>
    </row>
    <row r="18952" spans="1:2" x14ac:dyDescent="0.3">
      <c r="A18952" s="37" t="s">
        <v>41361</v>
      </c>
      <c r="B18952" s="37" t="s">
        <v>41360</v>
      </c>
    </row>
    <row r="18953" spans="1:2" x14ac:dyDescent="0.3">
      <c r="A18953" s="37" t="s">
        <v>41359</v>
      </c>
      <c r="B18953" s="37" t="s">
        <v>41358</v>
      </c>
    </row>
    <row r="18954" spans="1:2" x14ac:dyDescent="0.3">
      <c r="A18954" s="37" t="s">
        <v>41357</v>
      </c>
      <c r="B18954" s="37" t="s">
        <v>41356</v>
      </c>
    </row>
    <row r="18955" spans="1:2" x14ac:dyDescent="0.3">
      <c r="A18955" s="37" t="s">
        <v>41355</v>
      </c>
      <c r="B18955" s="37" t="s">
        <v>41354</v>
      </c>
    </row>
    <row r="18956" spans="1:2" x14ac:dyDescent="0.3">
      <c r="A18956" s="37" t="s">
        <v>41353</v>
      </c>
      <c r="B18956" s="37" t="s">
        <v>41352</v>
      </c>
    </row>
    <row r="18957" spans="1:2" x14ac:dyDescent="0.3">
      <c r="A18957" s="37" t="s">
        <v>41351</v>
      </c>
      <c r="B18957" s="37" t="s">
        <v>41350</v>
      </c>
    </row>
    <row r="18958" spans="1:2" x14ac:dyDescent="0.3">
      <c r="A18958" s="37" t="s">
        <v>41349</v>
      </c>
      <c r="B18958" s="37" t="s">
        <v>41348</v>
      </c>
    </row>
    <row r="18959" spans="1:2" x14ac:dyDescent="0.3">
      <c r="A18959" s="37" t="s">
        <v>41347</v>
      </c>
      <c r="B18959" s="37" t="s">
        <v>41346</v>
      </c>
    </row>
    <row r="18960" spans="1:2" x14ac:dyDescent="0.3">
      <c r="A18960" s="37" t="s">
        <v>41345</v>
      </c>
      <c r="B18960" s="37" t="s">
        <v>41344</v>
      </c>
    </row>
    <row r="18961" spans="1:2" x14ac:dyDescent="0.3">
      <c r="A18961" s="37" t="s">
        <v>41343</v>
      </c>
      <c r="B18961" s="37" t="s">
        <v>41342</v>
      </c>
    </row>
    <row r="18962" spans="1:2" x14ac:dyDescent="0.3">
      <c r="A18962" s="37" t="s">
        <v>41341</v>
      </c>
      <c r="B18962" s="37" t="s">
        <v>41340</v>
      </c>
    </row>
    <row r="18963" spans="1:2" x14ac:dyDescent="0.3">
      <c r="A18963" s="37" t="s">
        <v>41339</v>
      </c>
      <c r="B18963" s="37" t="s">
        <v>41338</v>
      </c>
    </row>
    <row r="18964" spans="1:2" x14ac:dyDescent="0.3">
      <c r="A18964" s="37" t="s">
        <v>41337</v>
      </c>
      <c r="B18964" s="37" t="s">
        <v>41336</v>
      </c>
    </row>
    <row r="18965" spans="1:2" x14ac:dyDescent="0.3">
      <c r="A18965" s="37" t="s">
        <v>41335</v>
      </c>
      <c r="B18965" s="37" t="s">
        <v>41334</v>
      </c>
    </row>
    <row r="18966" spans="1:2" x14ac:dyDescent="0.3">
      <c r="A18966" s="37" t="s">
        <v>41333</v>
      </c>
      <c r="B18966" s="37" t="s">
        <v>41332</v>
      </c>
    </row>
    <row r="18967" spans="1:2" x14ac:dyDescent="0.3">
      <c r="A18967" s="37" t="s">
        <v>41331</v>
      </c>
      <c r="B18967" s="37" t="s">
        <v>41330</v>
      </c>
    </row>
    <row r="18968" spans="1:2" x14ac:dyDescent="0.3">
      <c r="A18968" s="37" t="s">
        <v>41329</v>
      </c>
      <c r="B18968" s="37" t="s">
        <v>41328</v>
      </c>
    </row>
    <row r="18969" spans="1:2" x14ac:dyDescent="0.3">
      <c r="A18969" s="37" t="s">
        <v>41327</v>
      </c>
      <c r="B18969" s="37" t="s">
        <v>41326</v>
      </c>
    </row>
    <row r="18970" spans="1:2" x14ac:dyDescent="0.3">
      <c r="A18970" s="37" t="s">
        <v>41325</v>
      </c>
      <c r="B18970" s="37" t="s">
        <v>41324</v>
      </c>
    </row>
    <row r="18971" spans="1:2" x14ac:dyDescent="0.3">
      <c r="A18971" s="37" t="s">
        <v>41323</v>
      </c>
      <c r="B18971" s="37" t="s">
        <v>28444</v>
      </c>
    </row>
    <row r="18972" spans="1:2" x14ac:dyDescent="0.3">
      <c r="A18972" s="37" t="s">
        <v>41322</v>
      </c>
      <c r="B18972" s="37" t="s">
        <v>41321</v>
      </c>
    </row>
    <row r="18973" spans="1:2" x14ac:dyDescent="0.3">
      <c r="A18973" s="37" t="s">
        <v>41320</v>
      </c>
      <c r="B18973" s="37" t="s">
        <v>41319</v>
      </c>
    </row>
    <row r="18974" spans="1:2" x14ac:dyDescent="0.3">
      <c r="A18974" s="37" t="s">
        <v>41318</v>
      </c>
      <c r="B18974" s="37" t="s">
        <v>41317</v>
      </c>
    </row>
    <row r="18975" spans="1:2" x14ac:dyDescent="0.3">
      <c r="A18975" s="37" t="s">
        <v>41316</v>
      </c>
      <c r="B18975" s="37" t="s">
        <v>41315</v>
      </c>
    </row>
    <row r="18976" spans="1:2" x14ac:dyDescent="0.3">
      <c r="A18976" s="37" t="s">
        <v>41314</v>
      </c>
      <c r="B18976" s="37" t="s">
        <v>41313</v>
      </c>
    </row>
    <row r="18977" spans="1:2" x14ac:dyDescent="0.3">
      <c r="A18977" s="37" t="s">
        <v>41312</v>
      </c>
      <c r="B18977" s="37" t="s">
        <v>41311</v>
      </c>
    </row>
    <row r="18978" spans="1:2" x14ac:dyDescent="0.3">
      <c r="A18978" s="37" t="s">
        <v>41310</v>
      </c>
      <c r="B18978" s="37" t="s">
        <v>41309</v>
      </c>
    </row>
    <row r="18979" spans="1:2" x14ac:dyDescent="0.3">
      <c r="A18979" s="37" t="s">
        <v>41308</v>
      </c>
      <c r="B18979" s="37" t="s">
        <v>41307</v>
      </c>
    </row>
    <row r="18980" spans="1:2" x14ac:dyDescent="0.3">
      <c r="A18980" s="37" t="s">
        <v>41306</v>
      </c>
      <c r="B18980" s="37" t="s">
        <v>41305</v>
      </c>
    </row>
    <row r="18981" spans="1:2" x14ac:dyDescent="0.3">
      <c r="A18981" s="37" t="s">
        <v>41304</v>
      </c>
      <c r="B18981" s="37" t="s">
        <v>41303</v>
      </c>
    </row>
    <row r="18982" spans="1:2" x14ac:dyDescent="0.3">
      <c r="A18982" s="37" t="s">
        <v>41302</v>
      </c>
      <c r="B18982" s="37" t="s">
        <v>41301</v>
      </c>
    </row>
    <row r="18983" spans="1:2" x14ac:dyDescent="0.3">
      <c r="A18983" s="37" t="s">
        <v>41300</v>
      </c>
      <c r="B18983" s="37" t="s">
        <v>41299</v>
      </c>
    </row>
    <row r="18984" spans="1:2" x14ac:dyDescent="0.3">
      <c r="A18984" s="37" t="s">
        <v>41298</v>
      </c>
      <c r="B18984" s="37" t="s">
        <v>41297</v>
      </c>
    </row>
    <row r="18985" spans="1:2" x14ac:dyDescent="0.3">
      <c r="A18985" s="37" t="s">
        <v>41296</v>
      </c>
      <c r="B18985" s="37" t="s">
        <v>41295</v>
      </c>
    </row>
    <row r="18986" spans="1:2" x14ac:dyDescent="0.3">
      <c r="A18986" s="37" t="s">
        <v>41294</v>
      </c>
      <c r="B18986" s="37" t="s">
        <v>41293</v>
      </c>
    </row>
    <row r="18987" spans="1:2" x14ac:dyDescent="0.3">
      <c r="A18987" s="37" t="s">
        <v>41292</v>
      </c>
      <c r="B18987" s="37" t="s">
        <v>41291</v>
      </c>
    </row>
    <row r="18988" spans="1:2" x14ac:dyDescent="0.3">
      <c r="A18988" s="37" t="s">
        <v>41290</v>
      </c>
      <c r="B18988" s="37" t="s">
        <v>41289</v>
      </c>
    </row>
    <row r="18989" spans="1:2" x14ac:dyDescent="0.3">
      <c r="A18989" s="37" t="s">
        <v>41288</v>
      </c>
      <c r="B18989" s="37" t="s">
        <v>41287</v>
      </c>
    </row>
    <row r="18990" spans="1:2" x14ac:dyDescent="0.3">
      <c r="A18990" s="37" t="s">
        <v>41286</v>
      </c>
      <c r="B18990" s="37" t="s">
        <v>41285</v>
      </c>
    </row>
    <row r="18991" spans="1:2" x14ac:dyDescent="0.3">
      <c r="A18991" s="37" t="s">
        <v>41284</v>
      </c>
      <c r="B18991" s="37" t="s">
        <v>41283</v>
      </c>
    </row>
    <row r="18992" spans="1:2" x14ac:dyDescent="0.3">
      <c r="A18992" s="37" t="s">
        <v>41282</v>
      </c>
      <c r="B18992" s="37" t="s">
        <v>41281</v>
      </c>
    </row>
    <row r="18993" spans="1:2" x14ac:dyDescent="0.3">
      <c r="A18993" s="37" t="s">
        <v>41280</v>
      </c>
      <c r="B18993" s="37" t="s">
        <v>41279</v>
      </c>
    </row>
    <row r="18994" spans="1:2" x14ac:dyDescent="0.3">
      <c r="A18994" s="37" t="s">
        <v>41278</v>
      </c>
      <c r="B18994" s="37" t="s">
        <v>41277</v>
      </c>
    </row>
    <row r="18995" spans="1:2" x14ac:dyDescent="0.3">
      <c r="A18995" s="37" t="s">
        <v>41276</v>
      </c>
      <c r="B18995" s="37" t="s">
        <v>41275</v>
      </c>
    </row>
    <row r="18996" spans="1:2" x14ac:dyDescent="0.3">
      <c r="A18996" s="37" t="s">
        <v>41274</v>
      </c>
      <c r="B18996" s="37" t="s">
        <v>41273</v>
      </c>
    </row>
    <row r="18997" spans="1:2" x14ac:dyDescent="0.3">
      <c r="A18997" s="37" t="s">
        <v>41272</v>
      </c>
      <c r="B18997" s="37" t="s">
        <v>41271</v>
      </c>
    </row>
    <row r="18998" spans="1:2" x14ac:dyDescent="0.3">
      <c r="A18998" s="37" t="s">
        <v>41270</v>
      </c>
      <c r="B18998" s="37" t="s">
        <v>41269</v>
      </c>
    </row>
    <row r="18999" spans="1:2" x14ac:dyDescent="0.3">
      <c r="A18999" s="37" t="s">
        <v>41268</v>
      </c>
      <c r="B18999" s="37" t="s">
        <v>41267</v>
      </c>
    </row>
    <row r="19000" spans="1:2" x14ac:dyDescent="0.3">
      <c r="A19000" s="37" t="s">
        <v>41266</v>
      </c>
      <c r="B19000" s="37" t="s">
        <v>41265</v>
      </c>
    </row>
    <row r="19001" spans="1:2" x14ac:dyDescent="0.3">
      <c r="A19001" s="37" t="s">
        <v>41264</v>
      </c>
      <c r="B19001" s="37" t="s">
        <v>41263</v>
      </c>
    </row>
    <row r="19002" spans="1:2" x14ac:dyDescent="0.3">
      <c r="A19002" s="37" t="s">
        <v>41262</v>
      </c>
      <c r="B19002" s="37" t="s">
        <v>41261</v>
      </c>
    </row>
    <row r="19003" spans="1:2" x14ac:dyDescent="0.3">
      <c r="A19003" s="37" t="s">
        <v>41260</v>
      </c>
      <c r="B19003" s="37" t="s">
        <v>41259</v>
      </c>
    </row>
    <row r="19004" spans="1:2" x14ac:dyDescent="0.3">
      <c r="A19004" s="37" t="s">
        <v>41258</v>
      </c>
      <c r="B19004" s="37" t="s">
        <v>41257</v>
      </c>
    </row>
    <row r="19005" spans="1:2" x14ac:dyDescent="0.3">
      <c r="A19005" s="37" t="s">
        <v>41256</v>
      </c>
      <c r="B19005" s="37" t="s">
        <v>41255</v>
      </c>
    </row>
    <row r="19006" spans="1:2" x14ac:dyDescent="0.3">
      <c r="A19006" s="37" t="s">
        <v>41254</v>
      </c>
      <c r="B19006" s="37" t="s">
        <v>41253</v>
      </c>
    </row>
    <row r="19007" spans="1:2" x14ac:dyDescent="0.3">
      <c r="A19007" s="37" t="s">
        <v>41252</v>
      </c>
      <c r="B19007" s="37" t="s">
        <v>41251</v>
      </c>
    </row>
    <row r="19008" spans="1:2" x14ac:dyDescent="0.3">
      <c r="A19008" s="37" t="s">
        <v>41250</v>
      </c>
      <c r="B19008" s="37" t="s">
        <v>41249</v>
      </c>
    </row>
    <row r="19009" spans="1:2" x14ac:dyDescent="0.3">
      <c r="A19009" s="37" t="s">
        <v>41248</v>
      </c>
      <c r="B19009" s="37" t="s">
        <v>41247</v>
      </c>
    </row>
    <row r="19010" spans="1:2" x14ac:dyDescent="0.3">
      <c r="A19010" s="37" t="s">
        <v>41246</v>
      </c>
      <c r="B19010" s="37" t="s">
        <v>41245</v>
      </c>
    </row>
    <row r="19011" spans="1:2" x14ac:dyDescent="0.3">
      <c r="A19011" s="37" t="s">
        <v>41244</v>
      </c>
      <c r="B19011" s="37" t="s">
        <v>41243</v>
      </c>
    </row>
    <row r="19012" spans="1:2" x14ac:dyDescent="0.3">
      <c r="A19012" s="37" t="s">
        <v>41242</v>
      </c>
      <c r="B19012" s="37" t="s">
        <v>41241</v>
      </c>
    </row>
    <row r="19013" spans="1:2" x14ac:dyDescent="0.3">
      <c r="A19013" s="37" t="s">
        <v>41240</v>
      </c>
      <c r="B19013" s="37" t="s">
        <v>41239</v>
      </c>
    </row>
    <row r="19014" spans="1:2" x14ac:dyDescent="0.3">
      <c r="A19014" s="37" t="s">
        <v>41238</v>
      </c>
      <c r="B19014" s="37" t="s">
        <v>41237</v>
      </c>
    </row>
    <row r="19015" spans="1:2" x14ac:dyDescent="0.3">
      <c r="A19015" s="37" t="s">
        <v>41236</v>
      </c>
      <c r="B19015" s="37" t="s">
        <v>41235</v>
      </c>
    </row>
    <row r="19016" spans="1:2" x14ac:dyDescent="0.3">
      <c r="A19016" s="37" t="s">
        <v>41234</v>
      </c>
      <c r="B19016" s="37" t="s">
        <v>41233</v>
      </c>
    </row>
    <row r="19017" spans="1:2" x14ac:dyDescent="0.3">
      <c r="A19017" s="37" t="s">
        <v>41232</v>
      </c>
      <c r="B19017" s="37" t="s">
        <v>41231</v>
      </c>
    </row>
    <row r="19018" spans="1:2" x14ac:dyDescent="0.3">
      <c r="A19018" s="37" t="s">
        <v>41230</v>
      </c>
      <c r="B19018" s="37" t="s">
        <v>41229</v>
      </c>
    </row>
    <row r="19019" spans="1:2" x14ac:dyDescent="0.3">
      <c r="A19019" s="37" t="s">
        <v>41228</v>
      </c>
      <c r="B19019" s="37" t="s">
        <v>41227</v>
      </c>
    </row>
    <row r="19020" spans="1:2" x14ac:dyDescent="0.3">
      <c r="A19020" s="37" t="s">
        <v>41226</v>
      </c>
      <c r="B19020" s="37" t="s">
        <v>41225</v>
      </c>
    </row>
    <row r="19021" spans="1:2" x14ac:dyDescent="0.3">
      <c r="A19021" s="37" t="s">
        <v>41224</v>
      </c>
      <c r="B19021" s="37" t="s">
        <v>41223</v>
      </c>
    </row>
    <row r="19022" spans="1:2" x14ac:dyDescent="0.3">
      <c r="A19022" s="37" t="s">
        <v>41222</v>
      </c>
      <c r="B19022" s="37" t="s">
        <v>41221</v>
      </c>
    </row>
    <row r="19023" spans="1:2" x14ac:dyDescent="0.3">
      <c r="A19023" s="37" t="s">
        <v>41220</v>
      </c>
      <c r="B19023" s="37" t="s">
        <v>41219</v>
      </c>
    </row>
    <row r="19024" spans="1:2" x14ac:dyDescent="0.3">
      <c r="A19024" s="37" t="s">
        <v>41218</v>
      </c>
      <c r="B19024" s="37" t="s">
        <v>41217</v>
      </c>
    </row>
    <row r="19025" spans="1:2" x14ac:dyDescent="0.3">
      <c r="A19025" s="37" t="s">
        <v>41216</v>
      </c>
      <c r="B19025" s="37" t="s">
        <v>41215</v>
      </c>
    </row>
    <row r="19026" spans="1:2" x14ac:dyDescent="0.3">
      <c r="A19026" s="37" t="s">
        <v>41214</v>
      </c>
      <c r="B19026" s="37" t="s">
        <v>41213</v>
      </c>
    </row>
    <row r="19027" spans="1:2" x14ac:dyDescent="0.3">
      <c r="A19027" s="37" t="s">
        <v>41212</v>
      </c>
      <c r="B19027" s="37" t="s">
        <v>41211</v>
      </c>
    </row>
    <row r="19028" spans="1:2" x14ac:dyDescent="0.3">
      <c r="A19028" s="37" t="s">
        <v>41210</v>
      </c>
      <c r="B19028" s="37" t="s">
        <v>41209</v>
      </c>
    </row>
    <row r="19029" spans="1:2" x14ac:dyDescent="0.3">
      <c r="A19029" s="37" t="s">
        <v>41208</v>
      </c>
      <c r="B19029" s="37" t="s">
        <v>41207</v>
      </c>
    </row>
    <row r="19030" spans="1:2" x14ac:dyDescent="0.3">
      <c r="A19030" s="37" t="s">
        <v>41206</v>
      </c>
      <c r="B19030" s="37" t="s">
        <v>41205</v>
      </c>
    </row>
    <row r="19031" spans="1:2" x14ac:dyDescent="0.3">
      <c r="A19031" s="37" t="s">
        <v>41204</v>
      </c>
      <c r="B19031" s="37" t="s">
        <v>41203</v>
      </c>
    </row>
    <row r="19032" spans="1:2" x14ac:dyDescent="0.3">
      <c r="A19032" s="37" t="s">
        <v>41202</v>
      </c>
      <c r="B19032" s="37" t="s">
        <v>41201</v>
      </c>
    </row>
    <row r="19033" spans="1:2" x14ac:dyDescent="0.3">
      <c r="A19033" s="37" t="s">
        <v>41200</v>
      </c>
      <c r="B19033" s="37" t="s">
        <v>41199</v>
      </c>
    </row>
    <row r="19034" spans="1:2" x14ac:dyDescent="0.3">
      <c r="A19034" s="38" t="s">
        <v>41198</v>
      </c>
      <c r="B19034" s="40" t="s">
        <v>41197</v>
      </c>
    </row>
    <row r="19035" spans="1:2" x14ac:dyDescent="0.3">
      <c r="A19035" s="38" t="s">
        <v>41196</v>
      </c>
      <c r="B19035" s="40" t="s">
        <v>41195</v>
      </c>
    </row>
    <row r="19036" spans="1:2" x14ac:dyDescent="0.3">
      <c r="A19036" s="38" t="s">
        <v>41194</v>
      </c>
      <c r="B19036" s="40" t="s">
        <v>41193</v>
      </c>
    </row>
    <row r="19037" spans="1:2" x14ac:dyDescent="0.3">
      <c r="A19037" s="38" t="s">
        <v>41192</v>
      </c>
      <c r="B19037" s="40" t="s">
        <v>41191</v>
      </c>
    </row>
    <row r="19038" spans="1:2" x14ac:dyDescent="0.3">
      <c r="A19038" s="38" t="s">
        <v>41190</v>
      </c>
      <c r="B19038" s="37" t="s">
        <v>41189</v>
      </c>
    </row>
    <row r="19039" spans="1:2" x14ac:dyDescent="0.3">
      <c r="A19039" s="49" t="s">
        <v>41188</v>
      </c>
      <c r="B19039" s="59" t="s">
        <v>41187</v>
      </c>
    </row>
    <row r="19040" spans="1:2" x14ac:dyDescent="0.3">
      <c r="A19040" s="37" t="s">
        <v>41186</v>
      </c>
      <c r="B19040" s="37" t="s">
        <v>41185</v>
      </c>
    </row>
    <row r="19041" spans="1:2" x14ac:dyDescent="0.3">
      <c r="A19041" s="37" t="s">
        <v>41184</v>
      </c>
      <c r="B19041" s="37" t="s">
        <v>41183</v>
      </c>
    </row>
    <row r="19042" spans="1:2" x14ac:dyDescent="0.3">
      <c r="A19042" s="37" t="s">
        <v>41182</v>
      </c>
      <c r="B19042" s="37" t="s">
        <v>41181</v>
      </c>
    </row>
    <row r="19043" spans="1:2" x14ac:dyDescent="0.3">
      <c r="A19043" s="37" t="s">
        <v>41180</v>
      </c>
      <c r="B19043" s="37" t="s">
        <v>41179</v>
      </c>
    </row>
    <row r="19044" spans="1:2" x14ac:dyDescent="0.3">
      <c r="A19044" s="37" t="s">
        <v>41178</v>
      </c>
      <c r="B19044" s="37" t="s">
        <v>41177</v>
      </c>
    </row>
    <row r="19045" spans="1:2" x14ac:dyDescent="0.3">
      <c r="A19045" s="37" t="s">
        <v>41176</v>
      </c>
      <c r="B19045" s="37" t="s">
        <v>41175</v>
      </c>
    </row>
    <row r="19046" spans="1:2" x14ac:dyDescent="0.3">
      <c r="A19046" s="37" t="s">
        <v>41174</v>
      </c>
      <c r="B19046" s="37" t="s">
        <v>41173</v>
      </c>
    </row>
    <row r="19047" spans="1:2" x14ac:dyDescent="0.3">
      <c r="A19047" s="37" t="s">
        <v>41172</v>
      </c>
      <c r="B19047" s="37" t="s">
        <v>41171</v>
      </c>
    </row>
    <row r="19048" spans="1:2" x14ac:dyDescent="0.3">
      <c r="A19048" s="37" t="s">
        <v>41170</v>
      </c>
      <c r="B19048" s="37" t="s">
        <v>41169</v>
      </c>
    </row>
    <row r="19049" spans="1:2" x14ac:dyDescent="0.3">
      <c r="A19049" s="37" t="s">
        <v>41168</v>
      </c>
      <c r="B19049" s="37" t="s">
        <v>41167</v>
      </c>
    </row>
    <row r="19050" spans="1:2" x14ac:dyDescent="0.3">
      <c r="A19050" s="37" t="s">
        <v>41166</v>
      </c>
      <c r="B19050" s="37" t="s">
        <v>41165</v>
      </c>
    </row>
    <row r="19051" spans="1:2" x14ac:dyDescent="0.3">
      <c r="A19051" s="37" t="s">
        <v>41164</v>
      </c>
      <c r="B19051" s="37" t="s">
        <v>41163</v>
      </c>
    </row>
    <row r="19052" spans="1:2" x14ac:dyDescent="0.3">
      <c r="A19052" s="37" t="s">
        <v>41162</v>
      </c>
      <c r="B19052" s="37" t="s">
        <v>41161</v>
      </c>
    </row>
    <row r="19053" spans="1:2" x14ac:dyDescent="0.3">
      <c r="A19053" s="37" t="s">
        <v>41160</v>
      </c>
      <c r="B19053" s="37" t="s">
        <v>41159</v>
      </c>
    </row>
    <row r="19054" spans="1:2" x14ac:dyDescent="0.3">
      <c r="A19054" s="37" t="s">
        <v>41158</v>
      </c>
      <c r="B19054" s="37" t="s">
        <v>41157</v>
      </c>
    </row>
    <row r="19055" spans="1:2" x14ac:dyDescent="0.3">
      <c r="A19055" s="37" t="s">
        <v>41156</v>
      </c>
      <c r="B19055" s="37" t="s">
        <v>41155</v>
      </c>
    </row>
    <row r="19056" spans="1:2" x14ac:dyDescent="0.3">
      <c r="A19056" s="37" t="s">
        <v>41154</v>
      </c>
      <c r="B19056" s="37" t="s">
        <v>41153</v>
      </c>
    </row>
    <row r="19057" spans="1:2" x14ac:dyDescent="0.3">
      <c r="A19057" s="37" t="s">
        <v>41152</v>
      </c>
      <c r="B19057" s="37" t="s">
        <v>41151</v>
      </c>
    </row>
    <row r="19058" spans="1:2" x14ac:dyDescent="0.3">
      <c r="A19058" s="37" t="s">
        <v>41150</v>
      </c>
      <c r="B19058" s="44" t="s">
        <v>41149</v>
      </c>
    </row>
    <row r="19059" spans="1:2" x14ac:dyDescent="0.3">
      <c r="A19059" s="37" t="s">
        <v>41148</v>
      </c>
      <c r="B19059" s="37" t="s">
        <v>41147</v>
      </c>
    </row>
    <row r="19060" spans="1:2" x14ac:dyDescent="0.3">
      <c r="A19060" s="37" t="s">
        <v>41146</v>
      </c>
      <c r="B19060" s="37" t="s">
        <v>41145</v>
      </c>
    </row>
    <row r="19061" spans="1:2" x14ac:dyDescent="0.3">
      <c r="A19061" s="37" t="s">
        <v>41144</v>
      </c>
      <c r="B19061" s="37" t="s">
        <v>41143</v>
      </c>
    </row>
    <row r="19062" spans="1:2" x14ac:dyDescent="0.3">
      <c r="A19062" s="37" t="s">
        <v>41142</v>
      </c>
      <c r="B19062" s="37" t="s">
        <v>41141</v>
      </c>
    </row>
    <row r="19063" spans="1:2" x14ac:dyDescent="0.3">
      <c r="A19063" s="37" t="s">
        <v>41140</v>
      </c>
      <c r="B19063" s="37" t="s">
        <v>41139</v>
      </c>
    </row>
    <row r="19064" spans="1:2" x14ac:dyDescent="0.3">
      <c r="A19064" s="37" t="s">
        <v>41138</v>
      </c>
      <c r="B19064" s="37" t="s">
        <v>41137</v>
      </c>
    </row>
    <row r="19065" spans="1:2" x14ac:dyDescent="0.3">
      <c r="A19065" s="37" t="s">
        <v>41136</v>
      </c>
      <c r="B19065" s="37" t="s">
        <v>41135</v>
      </c>
    </row>
    <row r="19066" spans="1:2" x14ac:dyDescent="0.3">
      <c r="A19066" s="37" t="s">
        <v>41134</v>
      </c>
      <c r="B19066" s="37" t="s">
        <v>41133</v>
      </c>
    </row>
    <row r="19067" spans="1:2" x14ac:dyDescent="0.3">
      <c r="A19067" s="37" t="s">
        <v>41132</v>
      </c>
      <c r="B19067" s="37" t="s">
        <v>41131</v>
      </c>
    </row>
    <row r="19068" spans="1:2" x14ac:dyDescent="0.3">
      <c r="A19068" s="37" t="s">
        <v>41130</v>
      </c>
      <c r="B19068" s="37" t="s">
        <v>41129</v>
      </c>
    </row>
    <row r="19069" spans="1:2" x14ac:dyDescent="0.3">
      <c r="A19069" s="37" t="s">
        <v>41128</v>
      </c>
      <c r="B19069" s="37" t="s">
        <v>41127</v>
      </c>
    </row>
    <row r="19070" spans="1:2" x14ac:dyDescent="0.3">
      <c r="A19070" s="37" t="s">
        <v>41126</v>
      </c>
      <c r="B19070" s="37" t="s">
        <v>41125</v>
      </c>
    </row>
    <row r="19071" spans="1:2" x14ac:dyDescent="0.3">
      <c r="A19071" s="37" t="s">
        <v>41124</v>
      </c>
      <c r="B19071" s="37" t="s">
        <v>41123</v>
      </c>
    </row>
    <row r="19072" spans="1:2" x14ac:dyDescent="0.3">
      <c r="A19072" s="37" t="s">
        <v>41122</v>
      </c>
      <c r="B19072" s="37" t="s">
        <v>41121</v>
      </c>
    </row>
    <row r="19073" spans="1:2" x14ac:dyDescent="0.3">
      <c r="A19073" s="37" t="s">
        <v>41120</v>
      </c>
      <c r="B19073" s="37" t="s">
        <v>41119</v>
      </c>
    </row>
    <row r="19074" spans="1:2" x14ac:dyDescent="0.3">
      <c r="A19074" s="37" t="s">
        <v>41118</v>
      </c>
      <c r="B19074" s="37" t="s">
        <v>41117</v>
      </c>
    </row>
    <row r="19075" spans="1:2" x14ac:dyDescent="0.3">
      <c r="A19075" s="37" t="s">
        <v>41116</v>
      </c>
      <c r="B19075" s="37" t="s">
        <v>41115</v>
      </c>
    </row>
    <row r="19076" spans="1:2" x14ac:dyDescent="0.3">
      <c r="A19076" s="37" t="s">
        <v>41114</v>
      </c>
      <c r="B19076" s="37" t="s">
        <v>41113</v>
      </c>
    </row>
    <row r="19077" spans="1:2" x14ac:dyDescent="0.3">
      <c r="A19077" s="37" t="s">
        <v>41112</v>
      </c>
      <c r="B19077" s="37" t="s">
        <v>41111</v>
      </c>
    </row>
    <row r="19078" spans="1:2" x14ac:dyDescent="0.3">
      <c r="A19078" s="37" t="s">
        <v>41110</v>
      </c>
      <c r="B19078" s="37" t="s">
        <v>41109</v>
      </c>
    </row>
    <row r="19079" spans="1:2" x14ac:dyDescent="0.3">
      <c r="A19079" s="37" t="s">
        <v>41108</v>
      </c>
      <c r="B19079" s="37" t="s">
        <v>41107</v>
      </c>
    </row>
    <row r="19080" spans="1:2" x14ac:dyDescent="0.3">
      <c r="A19080" s="37" t="s">
        <v>41106</v>
      </c>
      <c r="B19080" s="37" t="s">
        <v>41105</v>
      </c>
    </row>
    <row r="19081" spans="1:2" x14ac:dyDescent="0.3">
      <c r="A19081" s="37" t="s">
        <v>41104</v>
      </c>
      <c r="B19081" s="37" t="s">
        <v>41103</v>
      </c>
    </row>
    <row r="19082" spans="1:2" x14ac:dyDescent="0.3">
      <c r="A19082" s="37" t="s">
        <v>41102</v>
      </c>
      <c r="B19082" s="37" t="s">
        <v>41101</v>
      </c>
    </row>
    <row r="19083" spans="1:2" x14ac:dyDescent="0.3">
      <c r="A19083" s="37" t="s">
        <v>41100</v>
      </c>
      <c r="B19083" s="37" t="s">
        <v>41099</v>
      </c>
    </row>
    <row r="19084" spans="1:2" x14ac:dyDescent="0.3">
      <c r="A19084" s="37" t="s">
        <v>41098</v>
      </c>
      <c r="B19084" s="37" t="s">
        <v>41097</v>
      </c>
    </row>
    <row r="19085" spans="1:2" x14ac:dyDescent="0.3">
      <c r="A19085" s="37" t="s">
        <v>41096</v>
      </c>
      <c r="B19085" s="37" t="s">
        <v>41095</v>
      </c>
    </row>
    <row r="19086" spans="1:2" x14ac:dyDescent="0.3">
      <c r="A19086" s="37" t="s">
        <v>41094</v>
      </c>
      <c r="B19086" s="37" t="s">
        <v>41093</v>
      </c>
    </row>
    <row r="19087" spans="1:2" x14ac:dyDescent="0.3">
      <c r="A19087" s="37" t="s">
        <v>41092</v>
      </c>
      <c r="B19087" s="37" t="s">
        <v>41091</v>
      </c>
    </row>
    <row r="19088" spans="1:2" x14ac:dyDescent="0.3">
      <c r="A19088" s="37" t="s">
        <v>41090</v>
      </c>
      <c r="B19088" s="37" t="s">
        <v>41089</v>
      </c>
    </row>
    <row r="19089" spans="1:2" x14ac:dyDescent="0.3">
      <c r="A19089" s="37" t="s">
        <v>41088</v>
      </c>
      <c r="B19089" s="37" t="s">
        <v>41087</v>
      </c>
    </row>
    <row r="19090" spans="1:2" x14ac:dyDescent="0.3">
      <c r="A19090" s="37" t="s">
        <v>41086</v>
      </c>
      <c r="B19090" s="37" t="s">
        <v>41085</v>
      </c>
    </row>
    <row r="19091" spans="1:2" x14ac:dyDescent="0.3">
      <c r="A19091" s="37" t="s">
        <v>41084</v>
      </c>
      <c r="B19091" s="37" t="s">
        <v>41083</v>
      </c>
    </row>
    <row r="19092" spans="1:2" x14ac:dyDescent="0.3">
      <c r="A19092" s="37" t="s">
        <v>41082</v>
      </c>
      <c r="B19092" s="37" t="s">
        <v>41081</v>
      </c>
    </row>
    <row r="19093" spans="1:2" x14ac:dyDescent="0.3">
      <c r="A19093" s="37" t="s">
        <v>41080</v>
      </c>
      <c r="B19093" s="37" t="s">
        <v>41079</v>
      </c>
    </row>
    <row r="19094" spans="1:2" x14ac:dyDescent="0.3">
      <c r="A19094" s="37" t="s">
        <v>41078</v>
      </c>
      <c r="B19094" s="37" t="s">
        <v>41077</v>
      </c>
    </row>
    <row r="19095" spans="1:2" x14ac:dyDescent="0.3">
      <c r="A19095" s="37" t="s">
        <v>41076</v>
      </c>
      <c r="B19095" s="37" t="s">
        <v>41075</v>
      </c>
    </row>
    <row r="19096" spans="1:2" x14ac:dyDescent="0.3">
      <c r="A19096" s="37" t="s">
        <v>41074</v>
      </c>
      <c r="B19096" s="37" t="s">
        <v>41073</v>
      </c>
    </row>
    <row r="19097" spans="1:2" x14ac:dyDescent="0.3">
      <c r="A19097" s="37" t="s">
        <v>41072</v>
      </c>
      <c r="B19097" s="37" t="s">
        <v>41071</v>
      </c>
    </row>
    <row r="19098" spans="1:2" x14ac:dyDescent="0.3">
      <c r="A19098" s="37" t="s">
        <v>41070</v>
      </c>
      <c r="B19098" s="37" t="s">
        <v>41069</v>
      </c>
    </row>
    <row r="19099" spans="1:2" x14ac:dyDescent="0.3">
      <c r="A19099" s="37" t="s">
        <v>41068</v>
      </c>
      <c r="B19099" s="37" t="s">
        <v>41067</v>
      </c>
    </row>
    <row r="19100" spans="1:2" x14ac:dyDescent="0.3">
      <c r="A19100" s="37" t="s">
        <v>41066</v>
      </c>
      <c r="B19100" s="37" t="s">
        <v>41065</v>
      </c>
    </row>
    <row r="19101" spans="1:2" x14ac:dyDescent="0.3">
      <c r="A19101" s="37" t="s">
        <v>41064</v>
      </c>
      <c r="B19101" s="37" t="s">
        <v>41063</v>
      </c>
    </row>
    <row r="19102" spans="1:2" x14ac:dyDescent="0.3">
      <c r="A19102" s="37" t="s">
        <v>41062</v>
      </c>
      <c r="B19102" s="37" t="s">
        <v>41061</v>
      </c>
    </row>
    <row r="19103" spans="1:2" x14ac:dyDescent="0.3">
      <c r="A19103" s="37" t="s">
        <v>41060</v>
      </c>
      <c r="B19103" s="37" t="s">
        <v>41059</v>
      </c>
    </row>
    <row r="19104" spans="1:2" x14ac:dyDescent="0.3">
      <c r="A19104" s="37" t="s">
        <v>41058</v>
      </c>
      <c r="B19104" s="37" t="s">
        <v>41057</v>
      </c>
    </row>
    <row r="19105" spans="1:2" x14ac:dyDescent="0.3">
      <c r="A19105" s="37" t="s">
        <v>41056</v>
      </c>
      <c r="B19105" s="37" t="s">
        <v>41055</v>
      </c>
    </row>
    <row r="19106" spans="1:2" x14ac:dyDescent="0.3">
      <c r="A19106" s="37" t="s">
        <v>41054</v>
      </c>
      <c r="B19106" s="37" t="s">
        <v>41053</v>
      </c>
    </row>
    <row r="19107" spans="1:2" x14ac:dyDescent="0.3">
      <c r="A19107" s="37" t="s">
        <v>41052</v>
      </c>
      <c r="B19107" s="37" t="s">
        <v>41051</v>
      </c>
    </row>
    <row r="19108" spans="1:2" x14ac:dyDescent="0.3">
      <c r="A19108" s="37" t="s">
        <v>41050</v>
      </c>
      <c r="B19108" s="37" t="s">
        <v>41049</v>
      </c>
    </row>
    <row r="19109" spans="1:2" x14ac:dyDescent="0.3">
      <c r="A19109" s="37" t="s">
        <v>41048</v>
      </c>
      <c r="B19109" s="37" t="s">
        <v>41047</v>
      </c>
    </row>
    <row r="19110" spans="1:2" x14ac:dyDescent="0.3">
      <c r="A19110" s="37" t="s">
        <v>41046</v>
      </c>
      <c r="B19110" s="37" t="s">
        <v>41045</v>
      </c>
    </row>
    <row r="19111" spans="1:2" x14ac:dyDescent="0.3">
      <c r="A19111" s="37" t="s">
        <v>41044</v>
      </c>
      <c r="B19111" s="37" t="s">
        <v>41043</v>
      </c>
    </row>
    <row r="19112" spans="1:2" x14ac:dyDescent="0.3">
      <c r="A19112" s="37" t="s">
        <v>41042</v>
      </c>
      <c r="B19112" s="37" t="s">
        <v>41041</v>
      </c>
    </row>
    <row r="19113" spans="1:2" x14ac:dyDescent="0.3">
      <c r="A19113" s="37" t="s">
        <v>41040</v>
      </c>
      <c r="B19113" s="37" t="s">
        <v>41039</v>
      </c>
    </row>
    <row r="19114" spans="1:2" x14ac:dyDescent="0.3">
      <c r="A19114" s="37" t="s">
        <v>41038</v>
      </c>
      <c r="B19114" s="37" t="s">
        <v>41037</v>
      </c>
    </row>
    <row r="19115" spans="1:2" x14ac:dyDescent="0.3">
      <c r="A19115" s="37" t="s">
        <v>41036</v>
      </c>
      <c r="B19115" s="37" t="s">
        <v>41035</v>
      </c>
    </row>
    <row r="19116" spans="1:2" x14ac:dyDescent="0.3">
      <c r="A19116" s="37" t="s">
        <v>41034</v>
      </c>
      <c r="B19116" s="37" t="s">
        <v>41033</v>
      </c>
    </row>
    <row r="19117" spans="1:2" x14ac:dyDescent="0.3">
      <c r="A19117" s="37" t="s">
        <v>41032</v>
      </c>
      <c r="B19117" s="37" t="s">
        <v>41031</v>
      </c>
    </row>
    <row r="19118" spans="1:2" x14ac:dyDescent="0.3">
      <c r="A19118" s="37" t="s">
        <v>41030</v>
      </c>
      <c r="B19118" s="37" t="s">
        <v>41029</v>
      </c>
    </row>
    <row r="19119" spans="1:2" x14ac:dyDescent="0.3">
      <c r="A19119" s="37" t="s">
        <v>41028</v>
      </c>
      <c r="B19119" s="37" t="s">
        <v>41027</v>
      </c>
    </row>
    <row r="19120" spans="1:2" x14ac:dyDescent="0.3">
      <c r="A19120" s="37" t="s">
        <v>41026</v>
      </c>
      <c r="B19120" s="37" t="s">
        <v>41025</v>
      </c>
    </row>
    <row r="19121" spans="1:2" x14ac:dyDescent="0.3">
      <c r="A19121" s="37" t="s">
        <v>41024</v>
      </c>
      <c r="B19121" s="37" t="s">
        <v>41023</v>
      </c>
    </row>
    <row r="19122" spans="1:2" x14ac:dyDescent="0.3">
      <c r="A19122" s="37" t="s">
        <v>41022</v>
      </c>
      <c r="B19122" s="37" t="s">
        <v>41021</v>
      </c>
    </row>
    <row r="19123" spans="1:2" x14ac:dyDescent="0.3">
      <c r="A19123" s="37" t="s">
        <v>41020</v>
      </c>
      <c r="B19123" s="37" t="s">
        <v>41019</v>
      </c>
    </row>
    <row r="19124" spans="1:2" x14ac:dyDescent="0.3">
      <c r="A19124" s="37" t="s">
        <v>41018</v>
      </c>
      <c r="B19124" s="37" t="s">
        <v>41017</v>
      </c>
    </row>
    <row r="19125" spans="1:2" x14ac:dyDescent="0.3">
      <c r="A19125" s="37" t="s">
        <v>41016</v>
      </c>
      <c r="B19125" s="37" t="s">
        <v>41015</v>
      </c>
    </row>
    <row r="19126" spans="1:2" x14ac:dyDescent="0.3">
      <c r="A19126" s="37" t="s">
        <v>41014</v>
      </c>
      <c r="B19126" s="37" t="s">
        <v>41013</v>
      </c>
    </row>
    <row r="19127" spans="1:2" x14ac:dyDescent="0.3">
      <c r="A19127" s="37" t="s">
        <v>41012</v>
      </c>
      <c r="B19127" s="37" t="s">
        <v>41011</v>
      </c>
    </row>
    <row r="19128" spans="1:2" x14ac:dyDescent="0.3">
      <c r="A19128" s="37" t="s">
        <v>41010</v>
      </c>
      <c r="B19128" s="37" t="s">
        <v>41009</v>
      </c>
    </row>
    <row r="19129" spans="1:2" x14ac:dyDescent="0.3">
      <c r="A19129" s="37" t="s">
        <v>41008</v>
      </c>
      <c r="B19129" s="37" t="s">
        <v>41007</v>
      </c>
    </row>
    <row r="19130" spans="1:2" x14ac:dyDescent="0.3">
      <c r="A19130" s="37" t="s">
        <v>41006</v>
      </c>
      <c r="B19130" s="37" t="s">
        <v>41005</v>
      </c>
    </row>
    <row r="19131" spans="1:2" x14ac:dyDescent="0.3">
      <c r="A19131" s="37" t="s">
        <v>41004</v>
      </c>
      <c r="B19131" s="37" t="s">
        <v>41003</v>
      </c>
    </row>
    <row r="19132" spans="1:2" x14ac:dyDescent="0.3">
      <c r="A19132" s="38" t="s">
        <v>41002</v>
      </c>
      <c r="B19132" s="40" t="s">
        <v>41001</v>
      </c>
    </row>
    <row r="19133" spans="1:2" x14ac:dyDescent="0.3">
      <c r="A19133" s="37" t="s">
        <v>41000</v>
      </c>
      <c r="B19133" s="37" t="s">
        <v>40999</v>
      </c>
    </row>
    <row r="19134" spans="1:2" x14ac:dyDescent="0.3">
      <c r="A19134" s="37" t="s">
        <v>40998</v>
      </c>
      <c r="B19134" s="37" t="s">
        <v>40997</v>
      </c>
    </row>
    <row r="19135" spans="1:2" x14ac:dyDescent="0.3">
      <c r="A19135" s="38" t="s">
        <v>40996</v>
      </c>
      <c r="B19135" s="40" t="s">
        <v>40995</v>
      </c>
    </row>
    <row r="19136" spans="1:2" x14ac:dyDescent="0.3">
      <c r="A19136" s="41" t="s">
        <v>40994</v>
      </c>
      <c r="B19136" s="44" t="s">
        <v>40993</v>
      </c>
    </row>
    <row r="19137" spans="1:2" x14ac:dyDescent="0.3">
      <c r="A19137" s="38" t="s">
        <v>40992</v>
      </c>
      <c r="B19137" s="40" t="s">
        <v>40991</v>
      </c>
    </row>
    <row r="19138" spans="1:2" x14ac:dyDescent="0.3">
      <c r="A19138" s="40" t="s">
        <v>40990</v>
      </c>
      <c r="B19138" s="40" t="s">
        <v>40989</v>
      </c>
    </row>
    <row r="19139" spans="1:2" x14ac:dyDescent="0.3">
      <c r="A19139" s="37" t="s">
        <v>40988</v>
      </c>
      <c r="B19139" s="37" t="s">
        <v>40987</v>
      </c>
    </row>
    <row r="19140" spans="1:2" x14ac:dyDescent="0.3">
      <c r="A19140" s="38" t="s">
        <v>40986</v>
      </c>
      <c r="B19140" s="40" t="s">
        <v>40985</v>
      </c>
    </row>
    <row r="19141" spans="1:2" x14ac:dyDescent="0.3">
      <c r="A19141" s="38" t="s">
        <v>40984</v>
      </c>
      <c r="B19141" s="40" t="s">
        <v>40983</v>
      </c>
    </row>
    <row r="19142" spans="1:2" x14ac:dyDescent="0.3">
      <c r="A19142" s="37" t="s">
        <v>40982</v>
      </c>
      <c r="B19142" s="37" t="s">
        <v>40981</v>
      </c>
    </row>
    <row r="19143" spans="1:2" x14ac:dyDescent="0.3">
      <c r="A19143" s="37" t="s">
        <v>40980</v>
      </c>
      <c r="B19143" s="37" t="s">
        <v>40979</v>
      </c>
    </row>
    <row r="19144" spans="1:2" x14ac:dyDescent="0.3">
      <c r="A19144" s="37" t="s">
        <v>40978</v>
      </c>
      <c r="B19144" s="37" t="s">
        <v>40977</v>
      </c>
    </row>
    <row r="19145" spans="1:2" x14ac:dyDescent="0.3">
      <c r="A19145" s="37" t="s">
        <v>40976</v>
      </c>
      <c r="B19145" s="37" t="s">
        <v>40975</v>
      </c>
    </row>
    <row r="19146" spans="1:2" x14ac:dyDescent="0.3">
      <c r="A19146" s="37" t="s">
        <v>40974</v>
      </c>
      <c r="B19146" s="37" t="s">
        <v>40973</v>
      </c>
    </row>
    <row r="19147" spans="1:2" x14ac:dyDescent="0.3">
      <c r="A19147" s="37" t="s">
        <v>40972</v>
      </c>
      <c r="B19147" s="37" t="s">
        <v>40971</v>
      </c>
    </row>
    <row r="19148" spans="1:2" x14ac:dyDescent="0.3">
      <c r="A19148" s="37" t="s">
        <v>40970</v>
      </c>
      <c r="B19148" s="37" t="s">
        <v>40969</v>
      </c>
    </row>
    <row r="19149" spans="1:2" x14ac:dyDescent="0.3">
      <c r="A19149" s="37" t="s">
        <v>40968</v>
      </c>
      <c r="B19149" s="37" t="s">
        <v>40967</v>
      </c>
    </row>
    <row r="19150" spans="1:2" x14ac:dyDescent="0.3">
      <c r="A19150" s="37" t="s">
        <v>40966</v>
      </c>
      <c r="B19150" s="37" t="s">
        <v>40965</v>
      </c>
    </row>
    <row r="19151" spans="1:2" x14ac:dyDescent="0.3">
      <c r="A19151" s="37" t="s">
        <v>40964</v>
      </c>
      <c r="B19151" s="37" t="s">
        <v>40963</v>
      </c>
    </row>
    <row r="19152" spans="1:2" x14ac:dyDescent="0.3">
      <c r="A19152" s="37" t="s">
        <v>40962</v>
      </c>
      <c r="B19152" s="37" t="s">
        <v>40961</v>
      </c>
    </row>
    <row r="19153" spans="1:2" x14ac:dyDescent="0.3">
      <c r="A19153" s="38" t="s">
        <v>40960</v>
      </c>
      <c r="B19153" s="40" t="s">
        <v>40959</v>
      </c>
    </row>
    <row r="19154" spans="1:2" x14ac:dyDescent="0.3">
      <c r="A19154" s="38" t="s">
        <v>40958</v>
      </c>
      <c r="B19154" s="40" t="s">
        <v>40957</v>
      </c>
    </row>
    <row r="19155" spans="1:2" x14ac:dyDescent="0.3">
      <c r="A19155" s="38" t="s">
        <v>40956</v>
      </c>
      <c r="B19155" s="40" t="s">
        <v>40955</v>
      </c>
    </row>
    <row r="19156" spans="1:2" x14ac:dyDescent="0.3">
      <c r="A19156" s="40" t="s">
        <v>40954</v>
      </c>
      <c r="B19156" s="40" t="s">
        <v>40953</v>
      </c>
    </row>
    <row r="19157" spans="1:2" x14ac:dyDescent="0.3">
      <c r="A19157" s="38" t="s">
        <v>40952</v>
      </c>
      <c r="B19157" s="40" t="s">
        <v>40951</v>
      </c>
    </row>
    <row r="19158" spans="1:2" x14ac:dyDescent="0.3">
      <c r="A19158" s="38" t="s">
        <v>40950</v>
      </c>
      <c r="B19158" s="40" t="s">
        <v>40949</v>
      </c>
    </row>
    <row r="19159" spans="1:2" x14ac:dyDescent="0.3">
      <c r="A19159" s="38" t="s">
        <v>40948</v>
      </c>
      <c r="B19159" s="40" t="s">
        <v>40947</v>
      </c>
    </row>
    <row r="19160" spans="1:2" x14ac:dyDescent="0.3">
      <c r="A19160" s="38" t="s">
        <v>40946</v>
      </c>
      <c r="B19160" s="40" t="s">
        <v>40945</v>
      </c>
    </row>
    <row r="19161" spans="1:2" x14ac:dyDescent="0.3">
      <c r="A19161" s="38" t="s">
        <v>40944</v>
      </c>
      <c r="B19161" s="37" t="s">
        <v>40943</v>
      </c>
    </row>
    <row r="19162" spans="1:2" x14ac:dyDescent="0.3">
      <c r="A19162" s="38" t="s">
        <v>40942</v>
      </c>
      <c r="B19162" s="40" t="s">
        <v>40941</v>
      </c>
    </row>
    <row r="19163" spans="1:2" x14ac:dyDescent="0.3">
      <c r="A19163" s="41" t="s">
        <v>40940</v>
      </c>
      <c r="B19163" s="44" t="s">
        <v>40939</v>
      </c>
    </row>
    <row r="19164" spans="1:2" x14ac:dyDescent="0.3">
      <c r="A19164" s="38" t="s">
        <v>40938</v>
      </c>
      <c r="B19164" s="37" t="s">
        <v>40937</v>
      </c>
    </row>
    <row r="19165" spans="1:2" x14ac:dyDescent="0.3">
      <c r="A19165" s="38" t="s">
        <v>40936</v>
      </c>
      <c r="B19165" s="37" t="s">
        <v>40935</v>
      </c>
    </row>
    <row r="19166" spans="1:2" x14ac:dyDescent="0.3">
      <c r="A19166" s="38" t="s">
        <v>40934</v>
      </c>
      <c r="B19166" s="40" t="s">
        <v>40933</v>
      </c>
    </row>
    <row r="19167" spans="1:2" x14ac:dyDescent="0.3">
      <c r="A19167" s="37" t="s">
        <v>40932</v>
      </c>
      <c r="B19167" s="37" t="s">
        <v>40931</v>
      </c>
    </row>
    <row r="19168" spans="1:2" x14ac:dyDescent="0.3">
      <c r="A19168" s="40" t="s">
        <v>40930</v>
      </c>
      <c r="B19168" s="40" t="s">
        <v>40929</v>
      </c>
    </row>
    <row r="19169" spans="1:2" x14ac:dyDescent="0.3">
      <c r="A19169" s="38" t="s">
        <v>40928</v>
      </c>
      <c r="B19169" s="37" t="s">
        <v>40927</v>
      </c>
    </row>
    <row r="19170" spans="1:2" x14ac:dyDescent="0.3">
      <c r="A19170" s="37" t="s">
        <v>40926</v>
      </c>
      <c r="B19170" s="37" t="s">
        <v>40925</v>
      </c>
    </row>
    <row r="19171" spans="1:2" x14ac:dyDescent="0.3">
      <c r="A19171" s="41" t="s">
        <v>40924</v>
      </c>
      <c r="B19171" s="44" t="s">
        <v>40923</v>
      </c>
    </row>
    <row r="19172" spans="1:2" x14ac:dyDescent="0.3">
      <c r="A19172" s="38" t="s">
        <v>40922</v>
      </c>
      <c r="B19172" s="40" t="s">
        <v>40921</v>
      </c>
    </row>
    <row r="19173" spans="1:2" x14ac:dyDescent="0.3">
      <c r="A19173" s="38" t="s">
        <v>40920</v>
      </c>
      <c r="B19173" s="40" t="s">
        <v>40919</v>
      </c>
    </row>
    <row r="19174" spans="1:2" x14ac:dyDescent="0.3">
      <c r="A19174" s="41" t="s">
        <v>40918</v>
      </c>
      <c r="B19174" s="44" t="s">
        <v>40917</v>
      </c>
    </row>
    <row r="19175" spans="1:2" x14ac:dyDescent="0.3">
      <c r="A19175" s="37" t="s">
        <v>40916</v>
      </c>
      <c r="B19175" s="37" t="s">
        <v>40915</v>
      </c>
    </row>
    <row r="19176" spans="1:2" x14ac:dyDescent="0.3">
      <c r="A19176" s="37" t="s">
        <v>40914</v>
      </c>
      <c r="B19176" s="37" t="s">
        <v>40913</v>
      </c>
    </row>
    <row r="19177" spans="1:2" x14ac:dyDescent="0.3">
      <c r="A19177" s="37" t="s">
        <v>40912</v>
      </c>
      <c r="B19177" s="37" t="s">
        <v>40911</v>
      </c>
    </row>
    <row r="19178" spans="1:2" x14ac:dyDescent="0.3">
      <c r="A19178" s="37" t="s">
        <v>40910</v>
      </c>
      <c r="B19178" s="37" t="s">
        <v>40909</v>
      </c>
    </row>
    <row r="19179" spans="1:2" x14ac:dyDescent="0.3">
      <c r="A19179" s="37" t="s">
        <v>40908</v>
      </c>
      <c r="B19179" s="37" t="s">
        <v>40907</v>
      </c>
    </row>
    <row r="19180" spans="1:2" x14ac:dyDescent="0.3">
      <c r="A19180" s="37" t="s">
        <v>40906</v>
      </c>
      <c r="B19180" s="37" t="s">
        <v>40905</v>
      </c>
    </row>
    <row r="19181" spans="1:2" x14ac:dyDescent="0.3">
      <c r="A19181" s="38" t="s">
        <v>40904</v>
      </c>
      <c r="B19181" s="37" t="s">
        <v>40903</v>
      </c>
    </row>
    <row r="19182" spans="1:2" x14ac:dyDescent="0.3">
      <c r="A19182" s="37" t="s">
        <v>40902</v>
      </c>
      <c r="B19182" s="37" t="s">
        <v>40901</v>
      </c>
    </row>
    <row r="19183" spans="1:2" x14ac:dyDescent="0.3">
      <c r="A19183" s="37" t="s">
        <v>40900</v>
      </c>
      <c r="B19183" s="37" t="s">
        <v>40899</v>
      </c>
    </row>
    <row r="19184" spans="1:2" x14ac:dyDescent="0.3">
      <c r="A19184" s="37" t="s">
        <v>40898</v>
      </c>
      <c r="B19184" s="37" t="s">
        <v>40897</v>
      </c>
    </row>
    <row r="19185" spans="1:2" x14ac:dyDescent="0.3">
      <c r="A19185" s="37" t="s">
        <v>40896</v>
      </c>
      <c r="B19185" s="37" t="s">
        <v>40895</v>
      </c>
    </row>
    <row r="19186" spans="1:2" x14ac:dyDescent="0.3">
      <c r="A19186" s="37" t="s">
        <v>40894</v>
      </c>
      <c r="B19186" s="37" t="s">
        <v>40893</v>
      </c>
    </row>
    <row r="19187" spans="1:2" x14ac:dyDescent="0.3">
      <c r="A19187" s="37" t="s">
        <v>40892</v>
      </c>
      <c r="B19187" s="37" t="s">
        <v>40891</v>
      </c>
    </row>
    <row r="19188" spans="1:2" x14ac:dyDescent="0.3">
      <c r="A19188" s="37" t="s">
        <v>40890</v>
      </c>
      <c r="B19188" s="37" t="s">
        <v>40889</v>
      </c>
    </row>
    <row r="19189" spans="1:2" x14ac:dyDescent="0.3">
      <c r="A19189" s="38" t="s">
        <v>40888</v>
      </c>
      <c r="B19189" s="37" t="s">
        <v>40887</v>
      </c>
    </row>
    <row r="19190" spans="1:2" x14ac:dyDescent="0.3">
      <c r="A19190" s="37" t="s">
        <v>40886</v>
      </c>
      <c r="B19190" s="37" t="s">
        <v>40885</v>
      </c>
    </row>
    <row r="19191" spans="1:2" x14ac:dyDescent="0.3">
      <c r="A19191" s="37" t="s">
        <v>40884</v>
      </c>
      <c r="B19191" s="37" t="s">
        <v>40883</v>
      </c>
    </row>
    <row r="19192" spans="1:2" x14ac:dyDescent="0.3">
      <c r="A19192" s="37" t="s">
        <v>40882</v>
      </c>
      <c r="B19192" s="37" t="s">
        <v>40881</v>
      </c>
    </row>
    <row r="19193" spans="1:2" x14ac:dyDescent="0.3">
      <c r="A19193" s="37" t="s">
        <v>40880</v>
      </c>
      <c r="B19193" s="37" t="s">
        <v>40879</v>
      </c>
    </row>
    <row r="19194" spans="1:2" x14ac:dyDescent="0.3">
      <c r="A19194" s="37" t="s">
        <v>40878</v>
      </c>
      <c r="B19194" s="37" t="s">
        <v>40877</v>
      </c>
    </row>
    <row r="19195" spans="1:2" x14ac:dyDescent="0.3">
      <c r="A19195" s="37" t="s">
        <v>40876</v>
      </c>
      <c r="B19195" s="37" t="s">
        <v>40875</v>
      </c>
    </row>
    <row r="19196" spans="1:2" x14ac:dyDescent="0.3">
      <c r="A19196" s="37" t="s">
        <v>40874</v>
      </c>
      <c r="B19196" s="37" t="s">
        <v>40873</v>
      </c>
    </row>
    <row r="19197" spans="1:2" x14ac:dyDescent="0.3">
      <c r="A19197" s="37" t="s">
        <v>40872</v>
      </c>
      <c r="B19197" s="37" t="s">
        <v>40871</v>
      </c>
    </row>
    <row r="19198" spans="1:2" x14ac:dyDescent="0.3">
      <c r="A19198" s="37" t="s">
        <v>40870</v>
      </c>
      <c r="B19198" s="37" t="s">
        <v>40869</v>
      </c>
    </row>
    <row r="19199" spans="1:2" x14ac:dyDescent="0.3">
      <c r="A19199" s="37" t="s">
        <v>40868</v>
      </c>
      <c r="B19199" s="37" t="s">
        <v>40867</v>
      </c>
    </row>
    <row r="19200" spans="1:2" x14ac:dyDescent="0.3">
      <c r="A19200" s="37" t="s">
        <v>40866</v>
      </c>
      <c r="B19200" s="37" t="s">
        <v>40865</v>
      </c>
    </row>
    <row r="19201" spans="1:2" x14ac:dyDescent="0.3">
      <c r="A19201" s="37" t="s">
        <v>40864</v>
      </c>
      <c r="B19201" s="37" t="s">
        <v>40863</v>
      </c>
    </row>
    <row r="19202" spans="1:2" x14ac:dyDescent="0.3">
      <c r="A19202" s="37" t="s">
        <v>40862</v>
      </c>
      <c r="B19202" s="37" t="s">
        <v>40861</v>
      </c>
    </row>
    <row r="19203" spans="1:2" x14ac:dyDescent="0.3">
      <c r="A19203" s="37" t="s">
        <v>40860</v>
      </c>
      <c r="B19203" s="37" t="s">
        <v>40859</v>
      </c>
    </row>
    <row r="19204" spans="1:2" x14ac:dyDescent="0.3">
      <c r="A19204" s="37" t="s">
        <v>40858</v>
      </c>
      <c r="B19204" s="37" t="s">
        <v>40857</v>
      </c>
    </row>
    <row r="19205" spans="1:2" x14ac:dyDescent="0.3">
      <c r="A19205" s="37" t="s">
        <v>40856</v>
      </c>
      <c r="B19205" s="37" t="s">
        <v>40855</v>
      </c>
    </row>
    <row r="19206" spans="1:2" x14ac:dyDescent="0.3">
      <c r="A19206" s="37" t="s">
        <v>40854</v>
      </c>
      <c r="B19206" s="37" t="s">
        <v>40853</v>
      </c>
    </row>
    <row r="19207" spans="1:2" x14ac:dyDescent="0.3">
      <c r="A19207" s="37" t="s">
        <v>40852</v>
      </c>
      <c r="B19207" s="37" t="s">
        <v>40851</v>
      </c>
    </row>
    <row r="19208" spans="1:2" x14ac:dyDescent="0.3">
      <c r="A19208" s="37" t="s">
        <v>40850</v>
      </c>
      <c r="B19208" s="37" t="s">
        <v>40849</v>
      </c>
    </row>
    <row r="19209" spans="1:2" x14ac:dyDescent="0.3">
      <c r="A19209" s="37" t="s">
        <v>40848</v>
      </c>
      <c r="B19209" s="37" t="s">
        <v>40847</v>
      </c>
    </row>
    <row r="19210" spans="1:2" x14ac:dyDescent="0.3">
      <c r="A19210" s="37" t="s">
        <v>40846</v>
      </c>
      <c r="B19210" s="37" t="s">
        <v>40845</v>
      </c>
    </row>
    <row r="19211" spans="1:2" x14ac:dyDescent="0.3">
      <c r="A19211" s="37" t="s">
        <v>40844</v>
      </c>
      <c r="B19211" s="37" t="s">
        <v>40843</v>
      </c>
    </row>
    <row r="19212" spans="1:2" x14ac:dyDescent="0.3">
      <c r="A19212" s="37" t="s">
        <v>40842</v>
      </c>
      <c r="B19212" s="37" t="s">
        <v>40841</v>
      </c>
    </row>
    <row r="19213" spans="1:2" x14ac:dyDescent="0.3">
      <c r="A19213" s="37" t="s">
        <v>40840</v>
      </c>
      <c r="B19213" s="37" t="s">
        <v>40839</v>
      </c>
    </row>
    <row r="19214" spans="1:2" x14ac:dyDescent="0.3">
      <c r="A19214" s="37" t="s">
        <v>40838</v>
      </c>
      <c r="B19214" s="37" t="s">
        <v>40837</v>
      </c>
    </row>
    <row r="19215" spans="1:2" x14ac:dyDescent="0.3">
      <c r="A19215" s="37" t="s">
        <v>40836</v>
      </c>
      <c r="B19215" s="37" t="s">
        <v>40835</v>
      </c>
    </row>
    <row r="19216" spans="1:2" x14ac:dyDescent="0.3">
      <c r="A19216" s="37" t="s">
        <v>40834</v>
      </c>
      <c r="B19216" s="37" t="s">
        <v>40833</v>
      </c>
    </row>
    <row r="19217" spans="1:2" x14ac:dyDescent="0.3">
      <c r="A19217" s="37" t="s">
        <v>40832</v>
      </c>
      <c r="B19217" s="37" t="s">
        <v>40831</v>
      </c>
    </row>
    <row r="19218" spans="1:2" x14ac:dyDescent="0.3">
      <c r="A19218" s="37" t="s">
        <v>40830</v>
      </c>
      <c r="B19218" s="37" t="s">
        <v>40829</v>
      </c>
    </row>
    <row r="19219" spans="1:2" x14ac:dyDescent="0.3">
      <c r="A19219" s="37" t="s">
        <v>40828</v>
      </c>
      <c r="B19219" s="37" t="s">
        <v>40827</v>
      </c>
    </row>
    <row r="19220" spans="1:2" x14ac:dyDescent="0.3">
      <c r="A19220" s="37" t="s">
        <v>40826</v>
      </c>
      <c r="B19220" s="37" t="s">
        <v>40825</v>
      </c>
    </row>
    <row r="19221" spans="1:2" x14ac:dyDescent="0.3">
      <c r="A19221" s="37" t="s">
        <v>40824</v>
      </c>
      <c r="B19221" s="37" t="s">
        <v>40823</v>
      </c>
    </row>
    <row r="19222" spans="1:2" x14ac:dyDescent="0.3">
      <c r="A19222" s="37" t="s">
        <v>40822</v>
      </c>
      <c r="B19222" s="37" t="s">
        <v>40821</v>
      </c>
    </row>
    <row r="19223" spans="1:2" x14ac:dyDescent="0.3">
      <c r="A19223" s="37" t="s">
        <v>40820</v>
      </c>
      <c r="B19223" s="37" t="s">
        <v>40819</v>
      </c>
    </row>
    <row r="19224" spans="1:2" x14ac:dyDescent="0.3">
      <c r="A19224" s="37" t="s">
        <v>40818</v>
      </c>
      <c r="B19224" s="37" t="s">
        <v>40817</v>
      </c>
    </row>
    <row r="19225" spans="1:2" x14ac:dyDescent="0.3">
      <c r="A19225" s="37" t="s">
        <v>40816</v>
      </c>
      <c r="B19225" s="37" t="s">
        <v>40815</v>
      </c>
    </row>
    <row r="19226" spans="1:2" x14ac:dyDescent="0.3">
      <c r="A19226" s="37" t="s">
        <v>40814</v>
      </c>
      <c r="B19226" s="37" t="s">
        <v>40813</v>
      </c>
    </row>
    <row r="19227" spans="1:2" x14ac:dyDescent="0.3">
      <c r="A19227" s="37" t="s">
        <v>40812</v>
      </c>
      <c r="B19227" s="37" t="s">
        <v>40811</v>
      </c>
    </row>
    <row r="19228" spans="1:2" x14ac:dyDescent="0.3">
      <c r="A19228" s="37" t="s">
        <v>40810</v>
      </c>
      <c r="B19228" s="37" t="s">
        <v>40809</v>
      </c>
    </row>
    <row r="19229" spans="1:2" x14ac:dyDescent="0.3">
      <c r="A19229" s="37" t="s">
        <v>40808</v>
      </c>
      <c r="B19229" s="37" t="s">
        <v>40807</v>
      </c>
    </row>
    <row r="19230" spans="1:2" x14ac:dyDescent="0.3">
      <c r="A19230" s="37" t="s">
        <v>40806</v>
      </c>
      <c r="B19230" s="37" t="s">
        <v>40805</v>
      </c>
    </row>
    <row r="19231" spans="1:2" x14ac:dyDescent="0.3">
      <c r="A19231" s="37" t="s">
        <v>40804</v>
      </c>
      <c r="B19231" s="37" t="s">
        <v>40803</v>
      </c>
    </row>
    <row r="19232" spans="1:2" x14ac:dyDescent="0.3">
      <c r="A19232" s="37" t="s">
        <v>40802</v>
      </c>
      <c r="B19232" s="37" t="s">
        <v>40801</v>
      </c>
    </row>
    <row r="19233" spans="1:2" x14ac:dyDescent="0.3">
      <c r="A19233" s="37" t="s">
        <v>40800</v>
      </c>
      <c r="B19233" s="37" t="s">
        <v>40799</v>
      </c>
    </row>
    <row r="19234" spans="1:2" x14ac:dyDescent="0.3">
      <c r="A19234" s="37" t="s">
        <v>40798</v>
      </c>
      <c r="B19234" s="37" t="s">
        <v>40797</v>
      </c>
    </row>
    <row r="19235" spans="1:2" x14ac:dyDescent="0.3">
      <c r="A19235" s="37" t="s">
        <v>40796</v>
      </c>
      <c r="B19235" s="37" t="s">
        <v>40795</v>
      </c>
    </row>
    <row r="19236" spans="1:2" x14ac:dyDescent="0.3">
      <c r="A19236" s="37" t="s">
        <v>40794</v>
      </c>
      <c r="B19236" s="37" t="s">
        <v>40793</v>
      </c>
    </row>
    <row r="19237" spans="1:2" x14ac:dyDescent="0.3">
      <c r="A19237" s="37" t="s">
        <v>40792</v>
      </c>
      <c r="B19237" s="37" t="s">
        <v>40791</v>
      </c>
    </row>
    <row r="19238" spans="1:2" x14ac:dyDescent="0.3">
      <c r="A19238" s="37" t="s">
        <v>40790</v>
      </c>
      <c r="B19238" s="37" t="s">
        <v>40789</v>
      </c>
    </row>
    <row r="19239" spans="1:2" x14ac:dyDescent="0.3">
      <c r="A19239" s="37" t="s">
        <v>40788</v>
      </c>
      <c r="B19239" s="37" t="s">
        <v>40787</v>
      </c>
    </row>
    <row r="19240" spans="1:2" x14ac:dyDescent="0.3">
      <c r="A19240" s="37" t="s">
        <v>40786</v>
      </c>
      <c r="B19240" s="37" t="s">
        <v>40785</v>
      </c>
    </row>
    <row r="19241" spans="1:2" x14ac:dyDescent="0.3">
      <c r="A19241" s="40" t="s">
        <v>40784</v>
      </c>
      <c r="B19241" s="38" t="s">
        <v>40783</v>
      </c>
    </row>
    <row r="19242" spans="1:2" x14ac:dyDescent="0.3">
      <c r="A19242" s="38" t="s">
        <v>40782</v>
      </c>
      <c r="B19242" s="38" t="s">
        <v>40781</v>
      </c>
    </row>
    <row r="19243" spans="1:2" x14ac:dyDescent="0.3">
      <c r="A19243" s="37" t="s">
        <v>40780</v>
      </c>
      <c r="B19243" s="37" t="s">
        <v>40779</v>
      </c>
    </row>
    <row r="19244" spans="1:2" x14ac:dyDescent="0.3">
      <c r="A19244" s="37" t="s">
        <v>40778</v>
      </c>
      <c r="B19244" s="37" t="s">
        <v>40777</v>
      </c>
    </row>
    <row r="19245" spans="1:2" x14ac:dyDescent="0.3">
      <c r="A19245" s="37" t="s">
        <v>40776</v>
      </c>
      <c r="B19245" s="37" t="s">
        <v>40775</v>
      </c>
    </row>
    <row r="19246" spans="1:2" x14ac:dyDescent="0.3">
      <c r="A19246" s="37" t="s">
        <v>40774</v>
      </c>
      <c r="B19246" s="37" t="s">
        <v>40773</v>
      </c>
    </row>
    <row r="19247" spans="1:2" x14ac:dyDescent="0.3">
      <c r="A19247" s="37" t="s">
        <v>40772</v>
      </c>
      <c r="B19247" s="37" t="s">
        <v>40771</v>
      </c>
    </row>
    <row r="19248" spans="1:2" x14ac:dyDescent="0.3">
      <c r="A19248" s="37" t="s">
        <v>40770</v>
      </c>
      <c r="B19248" s="37" t="s">
        <v>40769</v>
      </c>
    </row>
    <row r="19249" spans="1:2" x14ac:dyDescent="0.3">
      <c r="A19249" s="37" t="s">
        <v>40768</v>
      </c>
      <c r="B19249" s="37" t="s">
        <v>40767</v>
      </c>
    </row>
    <row r="19250" spans="1:2" x14ac:dyDescent="0.3">
      <c r="A19250" s="37" t="s">
        <v>40766</v>
      </c>
      <c r="B19250" s="37" t="s">
        <v>40765</v>
      </c>
    </row>
    <row r="19251" spans="1:2" x14ac:dyDescent="0.3">
      <c r="A19251" s="37" t="s">
        <v>40764</v>
      </c>
      <c r="B19251" s="37" t="s">
        <v>40763</v>
      </c>
    </row>
    <row r="19252" spans="1:2" x14ac:dyDescent="0.3">
      <c r="A19252" s="37" t="s">
        <v>40762</v>
      </c>
      <c r="B19252" s="37" t="s">
        <v>40761</v>
      </c>
    </row>
    <row r="19253" spans="1:2" x14ac:dyDescent="0.3">
      <c r="A19253" s="37" t="s">
        <v>40760</v>
      </c>
      <c r="B19253" s="37" t="s">
        <v>40759</v>
      </c>
    </row>
    <row r="19254" spans="1:2" x14ac:dyDescent="0.3">
      <c r="A19254" s="37" t="s">
        <v>40758</v>
      </c>
      <c r="B19254" s="37" t="s">
        <v>40757</v>
      </c>
    </row>
    <row r="19255" spans="1:2" x14ac:dyDescent="0.3">
      <c r="A19255" s="37" t="s">
        <v>40756</v>
      </c>
      <c r="B19255" s="37" t="s">
        <v>40755</v>
      </c>
    </row>
    <row r="19256" spans="1:2" x14ac:dyDescent="0.3">
      <c r="A19256" s="37" t="s">
        <v>40754</v>
      </c>
      <c r="B19256" s="37" t="s">
        <v>40753</v>
      </c>
    </row>
    <row r="19257" spans="1:2" x14ac:dyDescent="0.3">
      <c r="A19257" s="37" t="s">
        <v>40752</v>
      </c>
      <c r="B19257" s="37" t="s">
        <v>40751</v>
      </c>
    </row>
    <row r="19258" spans="1:2" x14ac:dyDescent="0.3">
      <c r="A19258" s="37" t="s">
        <v>40750</v>
      </c>
      <c r="B19258" s="37" t="s">
        <v>40749</v>
      </c>
    </row>
    <row r="19259" spans="1:2" x14ac:dyDescent="0.3">
      <c r="A19259" s="37" t="s">
        <v>40748</v>
      </c>
      <c r="B19259" s="37" t="s">
        <v>40747</v>
      </c>
    </row>
    <row r="19260" spans="1:2" x14ac:dyDescent="0.3">
      <c r="A19260" s="37" t="s">
        <v>40746</v>
      </c>
      <c r="B19260" s="37" t="s">
        <v>40745</v>
      </c>
    </row>
    <row r="19261" spans="1:2" x14ac:dyDescent="0.3">
      <c r="A19261" s="37" t="s">
        <v>40744</v>
      </c>
      <c r="B19261" s="37" t="s">
        <v>40743</v>
      </c>
    </row>
    <row r="19262" spans="1:2" x14ac:dyDescent="0.3">
      <c r="A19262" s="37" t="s">
        <v>40742</v>
      </c>
      <c r="B19262" s="37" t="s">
        <v>40741</v>
      </c>
    </row>
    <row r="19263" spans="1:2" x14ac:dyDescent="0.3">
      <c r="A19263" s="37" t="s">
        <v>40740</v>
      </c>
      <c r="B19263" s="37" t="s">
        <v>40739</v>
      </c>
    </row>
    <row r="19264" spans="1:2" x14ac:dyDescent="0.3">
      <c r="A19264" s="37" t="s">
        <v>40738</v>
      </c>
      <c r="B19264" s="37" t="s">
        <v>40737</v>
      </c>
    </row>
    <row r="19265" spans="1:2" x14ac:dyDescent="0.3">
      <c r="A19265" s="37" t="s">
        <v>40736</v>
      </c>
      <c r="B19265" s="37" t="s">
        <v>40735</v>
      </c>
    </row>
    <row r="19266" spans="1:2" x14ac:dyDescent="0.3">
      <c r="A19266" s="37" t="s">
        <v>40734</v>
      </c>
      <c r="B19266" s="37" t="s">
        <v>40733</v>
      </c>
    </row>
    <row r="19267" spans="1:2" x14ac:dyDescent="0.3">
      <c r="A19267" s="37" t="s">
        <v>40732</v>
      </c>
      <c r="B19267" s="37" t="s">
        <v>40731</v>
      </c>
    </row>
    <row r="19268" spans="1:2" x14ac:dyDescent="0.3">
      <c r="A19268" s="37" t="s">
        <v>40730</v>
      </c>
      <c r="B19268" s="37" t="s">
        <v>40729</v>
      </c>
    </row>
    <row r="19269" spans="1:2" x14ac:dyDescent="0.3">
      <c r="A19269" s="37" t="s">
        <v>40728</v>
      </c>
      <c r="B19269" s="37" t="s">
        <v>40727</v>
      </c>
    </row>
    <row r="19270" spans="1:2" x14ac:dyDescent="0.3">
      <c r="A19270" s="37" t="s">
        <v>40726</v>
      </c>
      <c r="B19270" s="37" t="s">
        <v>40725</v>
      </c>
    </row>
    <row r="19271" spans="1:2" x14ac:dyDescent="0.3">
      <c r="A19271" s="37" t="s">
        <v>40724</v>
      </c>
      <c r="B19271" s="37" t="s">
        <v>40723</v>
      </c>
    </row>
    <row r="19272" spans="1:2" x14ac:dyDescent="0.3">
      <c r="A19272" s="37" t="s">
        <v>40722</v>
      </c>
      <c r="B19272" s="37" t="s">
        <v>40721</v>
      </c>
    </row>
    <row r="19273" spans="1:2" x14ac:dyDescent="0.3">
      <c r="A19273" s="37" t="s">
        <v>40720</v>
      </c>
      <c r="B19273" s="37" t="s">
        <v>40719</v>
      </c>
    </row>
    <row r="19274" spans="1:2" x14ac:dyDescent="0.3">
      <c r="A19274" s="37" t="s">
        <v>40718</v>
      </c>
      <c r="B19274" s="37" t="s">
        <v>40717</v>
      </c>
    </row>
    <row r="19275" spans="1:2" x14ac:dyDescent="0.3">
      <c r="A19275" s="37" t="s">
        <v>40716</v>
      </c>
      <c r="B19275" s="37" t="s">
        <v>40715</v>
      </c>
    </row>
    <row r="19276" spans="1:2" x14ac:dyDescent="0.3">
      <c r="A19276" s="37" t="s">
        <v>40714</v>
      </c>
      <c r="B19276" s="37" t="s">
        <v>40713</v>
      </c>
    </row>
    <row r="19277" spans="1:2" x14ac:dyDescent="0.3">
      <c r="A19277" s="37" t="s">
        <v>40712</v>
      </c>
      <c r="B19277" s="37" t="s">
        <v>40711</v>
      </c>
    </row>
    <row r="19278" spans="1:2" x14ac:dyDescent="0.3">
      <c r="A19278" s="37" t="s">
        <v>40710</v>
      </c>
      <c r="B19278" s="37" t="s">
        <v>40709</v>
      </c>
    </row>
    <row r="19279" spans="1:2" x14ac:dyDescent="0.3">
      <c r="A19279" s="37" t="s">
        <v>40708</v>
      </c>
      <c r="B19279" s="37" t="s">
        <v>40707</v>
      </c>
    </row>
    <row r="19280" spans="1:2" x14ac:dyDescent="0.3">
      <c r="A19280" s="37" t="s">
        <v>40706</v>
      </c>
      <c r="B19280" s="37" t="s">
        <v>40705</v>
      </c>
    </row>
    <row r="19281" spans="1:2" x14ac:dyDescent="0.3">
      <c r="A19281" s="37" t="s">
        <v>40704</v>
      </c>
      <c r="B19281" s="37" t="s">
        <v>40703</v>
      </c>
    </row>
    <row r="19282" spans="1:2" x14ac:dyDescent="0.3">
      <c r="A19282" s="37" t="s">
        <v>40702</v>
      </c>
      <c r="B19282" s="37" t="s">
        <v>40701</v>
      </c>
    </row>
    <row r="19283" spans="1:2" x14ac:dyDescent="0.3">
      <c r="A19283" s="37" t="s">
        <v>40700</v>
      </c>
      <c r="B19283" s="37" t="s">
        <v>40699</v>
      </c>
    </row>
    <row r="19284" spans="1:2" x14ac:dyDescent="0.3">
      <c r="A19284" s="37" t="s">
        <v>40698</v>
      </c>
      <c r="B19284" s="37" t="s">
        <v>40697</v>
      </c>
    </row>
    <row r="19285" spans="1:2" x14ac:dyDescent="0.3">
      <c r="A19285" s="37" t="s">
        <v>40696</v>
      </c>
      <c r="B19285" s="37" t="s">
        <v>40695</v>
      </c>
    </row>
    <row r="19286" spans="1:2" x14ac:dyDescent="0.3">
      <c r="A19286" s="37" t="s">
        <v>40694</v>
      </c>
      <c r="B19286" s="37" t="s">
        <v>40693</v>
      </c>
    </row>
    <row r="19287" spans="1:2" x14ac:dyDescent="0.3">
      <c r="A19287" s="37" t="s">
        <v>40692</v>
      </c>
      <c r="B19287" s="37" t="s">
        <v>40691</v>
      </c>
    </row>
    <row r="19288" spans="1:2" x14ac:dyDescent="0.3">
      <c r="A19288" s="37" t="s">
        <v>40690</v>
      </c>
      <c r="B19288" s="37" t="s">
        <v>40689</v>
      </c>
    </row>
    <row r="19289" spans="1:2" x14ac:dyDescent="0.3">
      <c r="A19289" s="37" t="s">
        <v>40688</v>
      </c>
      <c r="B19289" s="37" t="s">
        <v>40687</v>
      </c>
    </row>
    <row r="19290" spans="1:2" x14ac:dyDescent="0.3">
      <c r="A19290" s="37" t="s">
        <v>40686</v>
      </c>
      <c r="B19290" s="37" t="s">
        <v>40685</v>
      </c>
    </row>
    <row r="19291" spans="1:2" x14ac:dyDescent="0.3">
      <c r="A19291" s="37" t="s">
        <v>40684</v>
      </c>
      <c r="B19291" s="37" t="s">
        <v>40683</v>
      </c>
    </row>
    <row r="19292" spans="1:2" x14ac:dyDescent="0.3">
      <c r="A19292" s="37" t="s">
        <v>40682</v>
      </c>
      <c r="B19292" s="37" t="s">
        <v>40681</v>
      </c>
    </row>
    <row r="19293" spans="1:2" x14ac:dyDescent="0.3">
      <c r="A19293" s="37" t="s">
        <v>40680</v>
      </c>
      <c r="B19293" s="37" t="s">
        <v>40679</v>
      </c>
    </row>
    <row r="19294" spans="1:2" x14ac:dyDescent="0.3">
      <c r="A19294" s="37" t="s">
        <v>40678</v>
      </c>
      <c r="B19294" s="37" t="s">
        <v>40677</v>
      </c>
    </row>
    <row r="19295" spans="1:2" x14ac:dyDescent="0.3">
      <c r="A19295" s="37" t="s">
        <v>40676</v>
      </c>
      <c r="B19295" s="37" t="s">
        <v>40675</v>
      </c>
    </row>
    <row r="19296" spans="1:2" x14ac:dyDescent="0.3">
      <c r="A19296" s="43" t="s">
        <v>40674</v>
      </c>
      <c r="B19296" s="40" t="s">
        <v>40673</v>
      </c>
    </row>
    <row r="19297" spans="1:2" x14ac:dyDescent="0.3">
      <c r="A19297" s="37" t="s">
        <v>40672</v>
      </c>
      <c r="B19297" s="44" t="s">
        <v>40671</v>
      </c>
    </row>
    <row r="19298" spans="1:2" x14ac:dyDescent="0.3">
      <c r="A19298" s="43" t="s">
        <v>40670</v>
      </c>
      <c r="B19298" s="40" t="s">
        <v>40669</v>
      </c>
    </row>
    <row r="19299" spans="1:2" x14ac:dyDescent="0.3">
      <c r="A19299" s="37" t="s">
        <v>40668</v>
      </c>
      <c r="B19299" s="37" t="s">
        <v>40667</v>
      </c>
    </row>
    <row r="19300" spans="1:2" x14ac:dyDescent="0.3">
      <c r="A19300" s="37" t="s">
        <v>40666</v>
      </c>
      <c r="B19300" s="37" t="s">
        <v>40665</v>
      </c>
    </row>
    <row r="19301" spans="1:2" x14ac:dyDescent="0.3">
      <c r="A19301" s="37" t="s">
        <v>40664</v>
      </c>
      <c r="B19301" s="37" t="s">
        <v>40663</v>
      </c>
    </row>
    <row r="19302" spans="1:2" x14ac:dyDescent="0.3">
      <c r="A19302" s="37" t="s">
        <v>40662</v>
      </c>
      <c r="B19302" s="37" t="s">
        <v>40661</v>
      </c>
    </row>
    <row r="19303" spans="1:2" x14ac:dyDescent="0.3">
      <c r="A19303" s="37" t="s">
        <v>40660</v>
      </c>
      <c r="B19303" s="37" t="s">
        <v>40659</v>
      </c>
    </row>
    <row r="19304" spans="1:2" x14ac:dyDescent="0.3">
      <c r="A19304" s="37" t="s">
        <v>40658</v>
      </c>
      <c r="B19304" s="37" t="s">
        <v>40657</v>
      </c>
    </row>
    <row r="19305" spans="1:2" x14ac:dyDescent="0.3">
      <c r="A19305" s="37" t="s">
        <v>40656</v>
      </c>
      <c r="B19305" s="37" t="s">
        <v>40655</v>
      </c>
    </row>
    <row r="19306" spans="1:2" x14ac:dyDescent="0.3">
      <c r="A19306" s="37" t="s">
        <v>40654</v>
      </c>
      <c r="B19306" s="37" t="s">
        <v>40653</v>
      </c>
    </row>
    <row r="19307" spans="1:2" x14ac:dyDescent="0.3">
      <c r="A19307" s="37" t="s">
        <v>40652</v>
      </c>
      <c r="B19307" s="37" t="s">
        <v>40651</v>
      </c>
    </row>
    <row r="19308" spans="1:2" x14ac:dyDescent="0.3">
      <c r="A19308" s="37" t="s">
        <v>40650</v>
      </c>
      <c r="B19308" s="37" t="s">
        <v>40649</v>
      </c>
    </row>
    <row r="19309" spans="1:2" x14ac:dyDescent="0.3">
      <c r="A19309" s="37" t="s">
        <v>40648</v>
      </c>
      <c r="B19309" s="37" t="s">
        <v>40647</v>
      </c>
    </row>
    <row r="19310" spans="1:2" x14ac:dyDescent="0.3">
      <c r="A19310" s="37" t="s">
        <v>40646</v>
      </c>
      <c r="B19310" s="37" t="s">
        <v>40645</v>
      </c>
    </row>
    <row r="19311" spans="1:2" x14ac:dyDescent="0.3">
      <c r="A19311" s="37" t="s">
        <v>40644</v>
      </c>
      <c r="B19311" s="37" t="s">
        <v>40643</v>
      </c>
    </row>
    <row r="19312" spans="1:2" x14ac:dyDescent="0.3">
      <c r="A19312" s="40" t="s">
        <v>40642</v>
      </c>
      <c r="B19312" s="40" t="s">
        <v>40641</v>
      </c>
    </row>
    <row r="19313" spans="1:2" x14ac:dyDescent="0.3">
      <c r="A19313" s="37" t="s">
        <v>40640</v>
      </c>
      <c r="B19313" s="44" t="s">
        <v>40639</v>
      </c>
    </row>
    <row r="19314" spans="1:2" x14ac:dyDescent="0.3">
      <c r="A19314" s="37" t="s">
        <v>40638</v>
      </c>
      <c r="B19314" s="37" t="s">
        <v>40637</v>
      </c>
    </row>
    <row r="19315" spans="1:2" x14ac:dyDescent="0.3">
      <c r="A19315" s="37" t="s">
        <v>40636</v>
      </c>
      <c r="B19315" s="37" t="s">
        <v>40635</v>
      </c>
    </row>
    <row r="19316" spans="1:2" x14ac:dyDescent="0.3">
      <c r="A19316" s="37" t="s">
        <v>40634</v>
      </c>
      <c r="B19316" s="37" t="s">
        <v>40633</v>
      </c>
    </row>
    <row r="19317" spans="1:2" x14ac:dyDescent="0.3">
      <c r="A19317" s="37" t="s">
        <v>40632</v>
      </c>
      <c r="B19317" s="37" t="s">
        <v>40631</v>
      </c>
    </row>
    <row r="19318" spans="1:2" x14ac:dyDescent="0.3">
      <c r="A19318" s="38" t="s">
        <v>40630</v>
      </c>
      <c r="B19318" s="40" t="s">
        <v>40629</v>
      </c>
    </row>
    <row r="19319" spans="1:2" x14ac:dyDescent="0.3">
      <c r="A19319" s="40" t="s">
        <v>40628</v>
      </c>
      <c r="B19319" s="40" t="s">
        <v>40627</v>
      </c>
    </row>
    <row r="19320" spans="1:2" x14ac:dyDescent="0.3">
      <c r="A19320" s="38" t="s">
        <v>40626</v>
      </c>
      <c r="B19320" s="40" t="s">
        <v>40625</v>
      </c>
    </row>
    <row r="19321" spans="1:2" x14ac:dyDescent="0.3">
      <c r="A19321" s="40" t="s">
        <v>40624</v>
      </c>
      <c r="B19321" s="40" t="s">
        <v>40623</v>
      </c>
    </row>
    <row r="19322" spans="1:2" x14ac:dyDescent="0.3">
      <c r="A19322" s="38" t="s">
        <v>40622</v>
      </c>
      <c r="B19322" s="40" t="s">
        <v>40621</v>
      </c>
    </row>
    <row r="19323" spans="1:2" x14ac:dyDescent="0.3">
      <c r="A19323" s="41" t="s">
        <v>40620</v>
      </c>
      <c r="B19323" s="37" t="s">
        <v>40619</v>
      </c>
    </row>
    <row r="19324" spans="1:2" x14ac:dyDescent="0.3">
      <c r="A19324" s="38" t="s">
        <v>40618</v>
      </c>
      <c r="B19324" s="40" t="s">
        <v>40617</v>
      </c>
    </row>
    <row r="19325" spans="1:2" x14ac:dyDescent="0.3">
      <c r="A19325" s="38" t="s">
        <v>40616</v>
      </c>
      <c r="B19325" s="37" t="s">
        <v>40615</v>
      </c>
    </row>
    <row r="19326" spans="1:2" x14ac:dyDescent="0.3">
      <c r="A19326" s="37" t="s">
        <v>40614</v>
      </c>
      <c r="B19326" s="37" t="s">
        <v>40613</v>
      </c>
    </row>
    <row r="19327" spans="1:2" x14ac:dyDescent="0.3">
      <c r="A19327" s="38" t="s">
        <v>40612</v>
      </c>
      <c r="B19327" s="40" t="s">
        <v>40611</v>
      </c>
    </row>
    <row r="19328" spans="1:2" x14ac:dyDescent="0.3">
      <c r="A19328" s="37" t="s">
        <v>40610</v>
      </c>
      <c r="B19328" s="37" t="s">
        <v>40609</v>
      </c>
    </row>
    <row r="19329" spans="1:2" x14ac:dyDescent="0.3">
      <c r="A19329" s="37" t="s">
        <v>40608</v>
      </c>
      <c r="B19329" s="37" t="s">
        <v>40607</v>
      </c>
    </row>
    <row r="19330" spans="1:2" x14ac:dyDescent="0.3">
      <c r="A19330" s="37" t="s">
        <v>40606</v>
      </c>
      <c r="B19330" s="37" t="s">
        <v>40605</v>
      </c>
    </row>
    <row r="19331" spans="1:2" x14ac:dyDescent="0.3">
      <c r="A19331" s="37" t="s">
        <v>40604</v>
      </c>
      <c r="B19331" s="37" t="s">
        <v>40603</v>
      </c>
    </row>
    <row r="19332" spans="1:2" x14ac:dyDescent="0.3">
      <c r="A19332" s="37" t="s">
        <v>40602</v>
      </c>
      <c r="B19332" s="37" t="s">
        <v>40601</v>
      </c>
    </row>
    <row r="19333" spans="1:2" x14ac:dyDescent="0.3">
      <c r="A19333" s="37" t="s">
        <v>40600</v>
      </c>
      <c r="B19333" s="37" t="s">
        <v>40599</v>
      </c>
    </row>
    <row r="19334" spans="1:2" x14ac:dyDescent="0.3">
      <c r="A19334" s="37" t="s">
        <v>40598</v>
      </c>
      <c r="B19334" s="37" t="s">
        <v>40597</v>
      </c>
    </row>
    <row r="19335" spans="1:2" x14ac:dyDescent="0.3">
      <c r="A19335" s="37" t="s">
        <v>40596</v>
      </c>
      <c r="B19335" s="37" t="s">
        <v>40595</v>
      </c>
    </row>
    <row r="19336" spans="1:2" x14ac:dyDescent="0.3">
      <c r="A19336" s="37" t="s">
        <v>40594</v>
      </c>
      <c r="B19336" s="37" t="s">
        <v>40593</v>
      </c>
    </row>
    <row r="19337" spans="1:2" x14ac:dyDescent="0.3">
      <c r="A19337" s="37" t="s">
        <v>40592</v>
      </c>
      <c r="B19337" s="37" t="s">
        <v>40591</v>
      </c>
    </row>
    <row r="19338" spans="1:2" x14ac:dyDescent="0.3">
      <c r="A19338" s="37" t="s">
        <v>40590</v>
      </c>
      <c r="B19338" s="37" t="s">
        <v>40589</v>
      </c>
    </row>
    <row r="19339" spans="1:2" x14ac:dyDescent="0.3">
      <c r="A19339" s="37" t="s">
        <v>40588</v>
      </c>
      <c r="B19339" s="37" t="s">
        <v>40587</v>
      </c>
    </row>
    <row r="19340" spans="1:2" x14ac:dyDescent="0.3">
      <c r="A19340" s="41" t="s">
        <v>40586</v>
      </c>
      <c r="B19340" s="44" t="s">
        <v>40585</v>
      </c>
    </row>
    <row r="19341" spans="1:2" x14ac:dyDescent="0.3">
      <c r="A19341" s="37" t="s">
        <v>40584</v>
      </c>
      <c r="B19341" s="37" t="s">
        <v>40583</v>
      </c>
    </row>
    <row r="19342" spans="1:2" x14ac:dyDescent="0.3">
      <c r="A19342" s="41" t="s">
        <v>40582</v>
      </c>
      <c r="B19342" s="44" t="s">
        <v>40581</v>
      </c>
    </row>
    <row r="19343" spans="1:2" x14ac:dyDescent="0.3">
      <c r="A19343" s="41" t="s">
        <v>40580</v>
      </c>
      <c r="B19343" s="44" t="s">
        <v>40579</v>
      </c>
    </row>
    <row r="19344" spans="1:2" x14ac:dyDescent="0.3">
      <c r="A19344" s="41" t="s">
        <v>40578</v>
      </c>
      <c r="B19344" s="44" t="s">
        <v>40577</v>
      </c>
    </row>
    <row r="19345" spans="1:2" x14ac:dyDescent="0.3">
      <c r="A19345" s="41" t="s">
        <v>40576</v>
      </c>
      <c r="B19345" s="44" t="s">
        <v>40575</v>
      </c>
    </row>
    <row r="19346" spans="1:2" x14ac:dyDescent="0.3">
      <c r="A19346" s="41" t="s">
        <v>40574</v>
      </c>
      <c r="B19346" s="44" t="s">
        <v>40573</v>
      </c>
    </row>
    <row r="19347" spans="1:2" x14ac:dyDescent="0.3">
      <c r="A19347" s="37" t="s">
        <v>40572</v>
      </c>
      <c r="B19347" s="37" t="s">
        <v>40571</v>
      </c>
    </row>
    <row r="19348" spans="1:2" x14ac:dyDescent="0.3">
      <c r="A19348" s="41" t="s">
        <v>40570</v>
      </c>
      <c r="B19348" s="44" t="s">
        <v>40569</v>
      </c>
    </row>
    <row r="19349" spans="1:2" x14ac:dyDescent="0.3">
      <c r="A19349" s="37" t="s">
        <v>40568</v>
      </c>
      <c r="B19349" s="37" t="s">
        <v>40567</v>
      </c>
    </row>
    <row r="19350" spans="1:2" x14ac:dyDescent="0.3">
      <c r="A19350" s="37" t="s">
        <v>40566</v>
      </c>
      <c r="B19350" s="37" t="s">
        <v>40565</v>
      </c>
    </row>
    <row r="19351" spans="1:2" x14ac:dyDescent="0.3">
      <c r="A19351" s="37" t="s">
        <v>40564</v>
      </c>
      <c r="B19351" s="37" t="s">
        <v>40563</v>
      </c>
    </row>
    <row r="19352" spans="1:2" x14ac:dyDescent="0.3">
      <c r="A19352" s="37" t="s">
        <v>40562</v>
      </c>
      <c r="B19352" s="37" t="s">
        <v>40561</v>
      </c>
    </row>
    <row r="19353" spans="1:2" x14ac:dyDescent="0.3">
      <c r="A19353" s="37" t="s">
        <v>40560</v>
      </c>
      <c r="B19353" s="37" t="s">
        <v>40559</v>
      </c>
    </row>
    <row r="19354" spans="1:2" x14ac:dyDescent="0.3">
      <c r="A19354" s="37" t="s">
        <v>40558</v>
      </c>
      <c r="B19354" s="37" t="s">
        <v>40557</v>
      </c>
    </row>
    <row r="19355" spans="1:2" x14ac:dyDescent="0.3">
      <c r="A19355" s="37" t="s">
        <v>40556</v>
      </c>
      <c r="B19355" s="37" t="s">
        <v>40555</v>
      </c>
    </row>
    <row r="19356" spans="1:2" x14ac:dyDescent="0.3">
      <c r="A19356" s="37" t="s">
        <v>40554</v>
      </c>
      <c r="B19356" s="37" t="s">
        <v>40553</v>
      </c>
    </row>
    <row r="19357" spans="1:2" x14ac:dyDescent="0.3">
      <c r="A19357" s="41" t="s">
        <v>40552</v>
      </c>
      <c r="B19357" s="44" t="s">
        <v>40551</v>
      </c>
    </row>
    <row r="19358" spans="1:2" x14ac:dyDescent="0.3">
      <c r="A19358" s="37" t="s">
        <v>40550</v>
      </c>
      <c r="B19358" s="37" t="s">
        <v>40549</v>
      </c>
    </row>
    <row r="19359" spans="1:2" x14ac:dyDescent="0.3">
      <c r="A19359" s="41" t="s">
        <v>40548</v>
      </c>
      <c r="B19359" s="38" t="s">
        <v>40547</v>
      </c>
    </row>
    <row r="19360" spans="1:2" x14ac:dyDescent="0.3">
      <c r="A19360" s="37" t="s">
        <v>40546</v>
      </c>
      <c r="B19360" s="37" t="s">
        <v>40545</v>
      </c>
    </row>
    <row r="19361" spans="1:2" x14ac:dyDescent="0.3">
      <c r="A19361" s="41" t="s">
        <v>40544</v>
      </c>
      <c r="B19361" s="44" t="s">
        <v>40543</v>
      </c>
    </row>
    <row r="19362" spans="1:2" x14ac:dyDescent="0.3">
      <c r="A19362" s="37" t="s">
        <v>40542</v>
      </c>
      <c r="B19362" s="38" t="s">
        <v>40541</v>
      </c>
    </row>
    <row r="19363" spans="1:2" x14ac:dyDescent="0.3">
      <c r="A19363" s="37" t="s">
        <v>40540</v>
      </c>
      <c r="B19363" s="37" t="s">
        <v>40539</v>
      </c>
    </row>
    <row r="19364" spans="1:2" x14ac:dyDescent="0.3">
      <c r="A19364" s="37" t="s">
        <v>40538</v>
      </c>
      <c r="B19364" s="37" t="s">
        <v>40537</v>
      </c>
    </row>
    <row r="19365" spans="1:2" x14ac:dyDescent="0.3">
      <c r="A19365" s="37" t="s">
        <v>40536</v>
      </c>
      <c r="B19365" s="37" t="s">
        <v>40535</v>
      </c>
    </row>
    <row r="19366" spans="1:2" x14ac:dyDescent="0.3">
      <c r="A19366" s="37" t="s">
        <v>40534</v>
      </c>
      <c r="B19366" s="37" t="s">
        <v>40533</v>
      </c>
    </row>
    <row r="19367" spans="1:2" x14ac:dyDescent="0.3">
      <c r="A19367" s="37" t="s">
        <v>40532</v>
      </c>
      <c r="B19367" s="37" t="s">
        <v>40531</v>
      </c>
    </row>
    <row r="19368" spans="1:2" x14ac:dyDescent="0.3">
      <c r="A19368" s="37" t="s">
        <v>40530</v>
      </c>
      <c r="B19368" s="37" t="s">
        <v>40529</v>
      </c>
    </row>
    <row r="19369" spans="1:2" x14ac:dyDescent="0.3">
      <c r="A19369" s="37" t="s">
        <v>40528</v>
      </c>
      <c r="B19369" s="37" t="s">
        <v>40527</v>
      </c>
    </row>
    <row r="19370" spans="1:2" x14ac:dyDescent="0.3">
      <c r="A19370" s="37" t="s">
        <v>40526</v>
      </c>
      <c r="B19370" s="37" t="s">
        <v>40525</v>
      </c>
    </row>
    <row r="19371" spans="1:2" x14ac:dyDescent="0.3">
      <c r="A19371" s="37" t="s">
        <v>40524</v>
      </c>
      <c r="B19371" s="37" t="s">
        <v>40523</v>
      </c>
    </row>
    <row r="19372" spans="1:2" x14ac:dyDescent="0.3">
      <c r="A19372" s="37" t="s">
        <v>40522</v>
      </c>
      <c r="B19372" s="37" t="s">
        <v>40521</v>
      </c>
    </row>
    <row r="19373" spans="1:2" x14ac:dyDescent="0.3">
      <c r="A19373" s="37" t="s">
        <v>40520</v>
      </c>
      <c r="B19373" s="37" t="s">
        <v>40519</v>
      </c>
    </row>
    <row r="19374" spans="1:2" x14ac:dyDescent="0.3">
      <c r="A19374" s="37" t="s">
        <v>40518</v>
      </c>
      <c r="B19374" s="37" t="s">
        <v>40517</v>
      </c>
    </row>
    <row r="19375" spans="1:2" x14ac:dyDescent="0.3">
      <c r="A19375" s="37" t="s">
        <v>40516</v>
      </c>
      <c r="B19375" s="37" t="s">
        <v>40515</v>
      </c>
    </row>
    <row r="19376" spans="1:2" x14ac:dyDescent="0.3">
      <c r="A19376" s="37" t="s">
        <v>40514</v>
      </c>
      <c r="B19376" s="37" t="s">
        <v>40513</v>
      </c>
    </row>
    <row r="19377" spans="1:2" x14ac:dyDescent="0.3">
      <c r="A19377" s="37" t="s">
        <v>40512</v>
      </c>
      <c r="B19377" s="37" t="s">
        <v>40511</v>
      </c>
    </row>
    <row r="19378" spans="1:2" x14ac:dyDescent="0.3">
      <c r="A19378" s="37" t="s">
        <v>40510</v>
      </c>
      <c r="B19378" s="37" t="s">
        <v>40509</v>
      </c>
    </row>
    <row r="19379" spans="1:2" x14ac:dyDescent="0.3">
      <c r="A19379" s="37" t="s">
        <v>40508</v>
      </c>
      <c r="B19379" s="37" t="s">
        <v>40507</v>
      </c>
    </row>
    <row r="19380" spans="1:2" x14ac:dyDescent="0.3">
      <c r="A19380" s="37" t="s">
        <v>40506</v>
      </c>
      <c r="B19380" s="37" t="s">
        <v>40505</v>
      </c>
    </row>
    <row r="19381" spans="1:2" x14ac:dyDescent="0.3">
      <c r="A19381" s="37" t="s">
        <v>40504</v>
      </c>
      <c r="B19381" s="37" t="s">
        <v>40503</v>
      </c>
    </row>
    <row r="19382" spans="1:2" x14ac:dyDescent="0.3">
      <c r="A19382" s="37" t="s">
        <v>40502</v>
      </c>
      <c r="B19382" s="37" t="s">
        <v>40501</v>
      </c>
    </row>
    <row r="19383" spans="1:2" x14ac:dyDescent="0.3">
      <c r="A19383" s="37" t="s">
        <v>40500</v>
      </c>
      <c r="B19383" s="37" t="s">
        <v>40499</v>
      </c>
    </row>
    <row r="19384" spans="1:2" x14ac:dyDescent="0.3">
      <c r="A19384" s="37" t="s">
        <v>40498</v>
      </c>
      <c r="B19384" s="37" t="s">
        <v>40497</v>
      </c>
    </row>
    <row r="19385" spans="1:2" x14ac:dyDescent="0.3">
      <c r="A19385" s="37" t="s">
        <v>40496</v>
      </c>
      <c r="B19385" s="37" t="s">
        <v>40495</v>
      </c>
    </row>
    <row r="19386" spans="1:2" x14ac:dyDescent="0.3">
      <c r="A19386" s="37" t="s">
        <v>40494</v>
      </c>
      <c r="B19386" s="37" t="s">
        <v>40493</v>
      </c>
    </row>
    <row r="19387" spans="1:2" x14ac:dyDescent="0.3">
      <c r="A19387" s="37" t="s">
        <v>40492</v>
      </c>
      <c r="B19387" s="37" t="s">
        <v>40491</v>
      </c>
    </row>
    <row r="19388" spans="1:2" x14ac:dyDescent="0.3">
      <c r="A19388" s="37" t="s">
        <v>40490</v>
      </c>
      <c r="B19388" s="37" t="s">
        <v>40489</v>
      </c>
    </row>
    <row r="19389" spans="1:2" x14ac:dyDescent="0.3">
      <c r="A19389" s="41" t="s">
        <v>40488</v>
      </c>
      <c r="B19389" s="38" t="s">
        <v>40487</v>
      </c>
    </row>
    <row r="19390" spans="1:2" x14ac:dyDescent="0.3">
      <c r="A19390" s="37" t="s">
        <v>40486</v>
      </c>
      <c r="B19390" s="37" t="s">
        <v>40485</v>
      </c>
    </row>
    <row r="19391" spans="1:2" x14ac:dyDescent="0.3">
      <c r="A19391" s="37" t="s">
        <v>40484</v>
      </c>
      <c r="B19391" s="37" t="s">
        <v>40483</v>
      </c>
    </row>
    <row r="19392" spans="1:2" x14ac:dyDescent="0.3">
      <c r="A19392" s="37" t="s">
        <v>40482</v>
      </c>
      <c r="B19392" s="37" t="s">
        <v>40481</v>
      </c>
    </row>
    <row r="19393" spans="1:2" x14ac:dyDescent="0.3">
      <c r="A19393" s="37" t="s">
        <v>40480</v>
      </c>
      <c r="B19393" s="37" t="s">
        <v>40479</v>
      </c>
    </row>
    <row r="19394" spans="1:2" x14ac:dyDescent="0.3">
      <c r="A19394" s="37" t="s">
        <v>40478</v>
      </c>
      <c r="B19394" s="37" t="s">
        <v>40477</v>
      </c>
    </row>
    <row r="19395" spans="1:2" x14ac:dyDescent="0.3">
      <c r="A19395" s="37" t="s">
        <v>40476</v>
      </c>
      <c r="B19395" s="37" t="s">
        <v>40475</v>
      </c>
    </row>
    <row r="19396" spans="1:2" x14ac:dyDescent="0.3">
      <c r="A19396" s="38" t="s">
        <v>40474</v>
      </c>
      <c r="B19396" s="40" t="s">
        <v>40473</v>
      </c>
    </row>
    <row r="19397" spans="1:2" x14ac:dyDescent="0.3">
      <c r="A19397" s="38" t="s">
        <v>40472</v>
      </c>
      <c r="B19397" s="40" t="s">
        <v>40471</v>
      </c>
    </row>
    <row r="19398" spans="1:2" x14ac:dyDescent="0.3">
      <c r="A19398" s="38" t="s">
        <v>40470</v>
      </c>
      <c r="B19398" s="40" t="s">
        <v>40469</v>
      </c>
    </row>
    <row r="19399" spans="1:2" x14ac:dyDescent="0.3">
      <c r="A19399" s="38" t="s">
        <v>40468</v>
      </c>
      <c r="B19399" s="40" t="s">
        <v>40467</v>
      </c>
    </row>
    <row r="19400" spans="1:2" x14ac:dyDescent="0.3">
      <c r="A19400" s="38" t="s">
        <v>40466</v>
      </c>
      <c r="B19400" s="40" t="s">
        <v>40465</v>
      </c>
    </row>
    <row r="19401" spans="1:2" x14ac:dyDescent="0.3">
      <c r="A19401" s="38" t="s">
        <v>40464</v>
      </c>
      <c r="B19401" s="40" t="s">
        <v>40463</v>
      </c>
    </row>
    <row r="19402" spans="1:2" x14ac:dyDescent="0.3">
      <c r="A19402" s="38" t="s">
        <v>40462</v>
      </c>
      <c r="B19402" s="40" t="s">
        <v>40461</v>
      </c>
    </row>
    <row r="19403" spans="1:2" x14ac:dyDescent="0.3">
      <c r="A19403" s="38" t="s">
        <v>40460</v>
      </c>
      <c r="B19403" s="40" t="s">
        <v>40459</v>
      </c>
    </row>
    <row r="19404" spans="1:2" x14ac:dyDescent="0.3">
      <c r="A19404" s="38" t="s">
        <v>40458</v>
      </c>
      <c r="B19404" s="40" t="s">
        <v>40457</v>
      </c>
    </row>
    <row r="19405" spans="1:2" x14ac:dyDescent="0.3">
      <c r="A19405" s="40" t="s">
        <v>40456</v>
      </c>
      <c r="B19405" s="40" t="s">
        <v>40455</v>
      </c>
    </row>
    <row r="19406" spans="1:2" x14ac:dyDescent="0.3">
      <c r="A19406" s="38" t="s">
        <v>40454</v>
      </c>
      <c r="B19406" s="40" t="s">
        <v>40453</v>
      </c>
    </row>
    <row r="19407" spans="1:2" x14ac:dyDescent="0.3">
      <c r="A19407" s="38" t="s">
        <v>40452</v>
      </c>
      <c r="B19407" s="40" t="s">
        <v>40451</v>
      </c>
    </row>
    <row r="19408" spans="1:2" x14ac:dyDescent="0.3">
      <c r="A19408" s="38" t="s">
        <v>40450</v>
      </c>
      <c r="B19408" s="40" t="s">
        <v>40449</v>
      </c>
    </row>
    <row r="19409" spans="1:2" x14ac:dyDescent="0.3">
      <c r="A19409" s="41" t="s">
        <v>40448</v>
      </c>
      <c r="B19409" s="44" t="s">
        <v>40447</v>
      </c>
    </row>
    <row r="19410" spans="1:2" x14ac:dyDescent="0.3">
      <c r="A19410" s="38" t="s">
        <v>40446</v>
      </c>
      <c r="B19410" s="40" t="s">
        <v>40445</v>
      </c>
    </row>
    <row r="19411" spans="1:2" x14ac:dyDescent="0.3">
      <c r="A19411" s="38" t="s">
        <v>40444</v>
      </c>
      <c r="B19411" s="40" t="s">
        <v>40443</v>
      </c>
    </row>
    <row r="19412" spans="1:2" x14ac:dyDescent="0.3">
      <c r="A19412" s="41" t="s">
        <v>40442</v>
      </c>
      <c r="B19412" s="44" t="s">
        <v>40441</v>
      </c>
    </row>
    <row r="19413" spans="1:2" x14ac:dyDescent="0.3">
      <c r="A19413" s="38" t="s">
        <v>40440</v>
      </c>
      <c r="B19413" s="37" t="s">
        <v>40439</v>
      </c>
    </row>
    <row r="19414" spans="1:2" x14ac:dyDescent="0.3">
      <c r="A19414" s="38" t="s">
        <v>40438</v>
      </c>
      <c r="B19414" s="40" t="s">
        <v>40437</v>
      </c>
    </row>
    <row r="19415" spans="1:2" x14ac:dyDescent="0.3">
      <c r="A19415" s="38" t="s">
        <v>40436</v>
      </c>
      <c r="B19415" s="40" t="s">
        <v>40435</v>
      </c>
    </row>
    <row r="19416" spans="1:2" x14ac:dyDescent="0.3">
      <c r="A19416" s="40" t="s">
        <v>40434</v>
      </c>
      <c r="B19416" s="40" t="s">
        <v>40433</v>
      </c>
    </row>
    <row r="19417" spans="1:2" x14ac:dyDescent="0.3">
      <c r="A19417" s="38" t="s">
        <v>40432</v>
      </c>
      <c r="B19417" s="37" t="s">
        <v>40431</v>
      </c>
    </row>
    <row r="19418" spans="1:2" x14ac:dyDescent="0.3">
      <c r="A19418" s="38" t="s">
        <v>40430</v>
      </c>
      <c r="B19418" s="37" t="s">
        <v>40429</v>
      </c>
    </row>
    <row r="19419" spans="1:2" x14ac:dyDescent="0.3">
      <c r="A19419" s="38" t="s">
        <v>40428</v>
      </c>
      <c r="B19419" s="40" t="s">
        <v>40427</v>
      </c>
    </row>
    <row r="19420" spans="1:2" x14ac:dyDescent="0.3">
      <c r="A19420" s="38" t="s">
        <v>40426</v>
      </c>
      <c r="B19420" s="40" t="s">
        <v>40425</v>
      </c>
    </row>
    <row r="19421" spans="1:2" x14ac:dyDescent="0.3">
      <c r="A19421" s="38" t="s">
        <v>40424</v>
      </c>
      <c r="B19421" s="40" t="s">
        <v>40423</v>
      </c>
    </row>
    <row r="19422" spans="1:2" x14ac:dyDescent="0.3">
      <c r="A19422" s="38" t="s">
        <v>40422</v>
      </c>
      <c r="B19422" s="40" t="s">
        <v>40421</v>
      </c>
    </row>
    <row r="19423" spans="1:2" x14ac:dyDescent="0.3">
      <c r="A19423" s="41" t="s">
        <v>40420</v>
      </c>
      <c r="B19423" s="44" t="s">
        <v>40419</v>
      </c>
    </row>
    <row r="19424" spans="1:2" x14ac:dyDescent="0.3">
      <c r="A19424" s="38" t="s">
        <v>40418</v>
      </c>
      <c r="B19424" s="40" t="s">
        <v>40417</v>
      </c>
    </row>
    <row r="19425" spans="1:2" x14ac:dyDescent="0.3">
      <c r="A19425" s="41" t="s">
        <v>40416</v>
      </c>
      <c r="B19425" s="44" t="s">
        <v>40415</v>
      </c>
    </row>
    <row r="19426" spans="1:2" x14ac:dyDescent="0.3">
      <c r="A19426" s="38" t="s">
        <v>40414</v>
      </c>
      <c r="B19426" s="37" t="s">
        <v>40413</v>
      </c>
    </row>
    <row r="19427" spans="1:2" x14ac:dyDescent="0.3">
      <c r="A19427" s="41" t="s">
        <v>40412</v>
      </c>
      <c r="B19427" s="41" t="s">
        <v>40411</v>
      </c>
    </row>
    <row r="19428" spans="1:2" x14ac:dyDescent="0.3">
      <c r="A19428" s="38" t="s">
        <v>40410</v>
      </c>
      <c r="B19428" s="40" t="s">
        <v>40409</v>
      </c>
    </row>
    <row r="19429" spans="1:2" x14ac:dyDescent="0.3">
      <c r="A19429" s="40" t="s">
        <v>40408</v>
      </c>
      <c r="B19429" s="40" t="s">
        <v>40407</v>
      </c>
    </row>
    <row r="19430" spans="1:2" x14ac:dyDescent="0.3">
      <c r="A19430" s="41" t="s">
        <v>40406</v>
      </c>
      <c r="B19430" s="44" t="s">
        <v>40405</v>
      </c>
    </row>
    <row r="19431" spans="1:2" x14ac:dyDescent="0.3">
      <c r="A19431" s="38" t="s">
        <v>40404</v>
      </c>
      <c r="B19431" s="40" t="s">
        <v>40403</v>
      </c>
    </row>
    <row r="19432" spans="1:2" x14ac:dyDescent="0.3">
      <c r="A19432" s="41" t="s">
        <v>40402</v>
      </c>
      <c r="B19432" s="44" t="s">
        <v>40401</v>
      </c>
    </row>
    <row r="19433" spans="1:2" x14ac:dyDescent="0.3">
      <c r="A19433" s="41" t="s">
        <v>40400</v>
      </c>
      <c r="B19433" s="44" t="s">
        <v>40399</v>
      </c>
    </row>
    <row r="19434" spans="1:2" x14ac:dyDescent="0.3">
      <c r="A19434" s="38" t="s">
        <v>40398</v>
      </c>
      <c r="B19434" s="37" t="s">
        <v>40397</v>
      </c>
    </row>
    <row r="19435" spans="1:2" x14ac:dyDescent="0.3">
      <c r="A19435" s="41" t="s">
        <v>40396</v>
      </c>
      <c r="B19435" s="44" t="s">
        <v>40395</v>
      </c>
    </row>
    <row r="19436" spans="1:2" x14ac:dyDescent="0.3">
      <c r="A19436" s="40" t="s">
        <v>40394</v>
      </c>
      <c r="B19436" s="40" t="s">
        <v>40393</v>
      </c>
    </row>
    <row r="19437" spans="1:2" x14ac:dyDescent="0.3">
      <c r="A19437" s="38" t="s">
        <v>40392</v>
      </c>
      <c r="B19437" s="40" t="s">
        <v>40391</v>
      </c>
    </row>
    <row r="19438" spans="1:2" x14ac:dyDescent="0.3">
      <c r="A19438" s="41" t="s">
        <v>40390</v>
      </c>
      <c r="B19438" s="38" t="s">
        <v>40389</v>
      </c>
    </row>
    <row r="19439" spans="1:2" x14ac:dyDescent="0.3">
      <c r="A19439" s="37" t="s">
        <v>40388</v>
      </c>
      <c r="B19439" s="37" t="s">
        <v>40387</v>
      </c>
    </row>
    <row r="19440" spans="1:2" x14ac:dyDescent="0.3">
      <c r="A19440" s="40" t="s">
        <v>40386</v>
      </c>
      <c r="B19440" s="40" t="s">
        <v>40385</v>
      </c>
    </row>
    <row r="19441" spans="1:2" x14ac:dyDescent="0.3">
      <c r="A19441" s="38" t="s">
        <v>40384</v>
      </c>
      <c r="B19441" s="40" t="s">
        <v>40383</v>
      </c>
    </row>
    <row r="19442" spans="1:2" x14ac:dyDescent="0.3">
      <c r="A19442" s="38" t="s">
        <v>40382</v>
      </c>
      <c r="B19442" s="40" t="s">
        <v>40381</v>
      </c>
    </row>
    <row r="19443" spans="1:2" x14ac:dyDescent="0.3">
      <c r="A19443" s="41" t="s">
        <v>40380</v>
      </c>
      <c r="B19443" s="44" t="s">
        <v>40379</v>
      </c>
    </row>
    <row r="19444" spans="1:2" x14ac:dyDescent="0.3">
      <c r="A19444" s="37" t="s">
        <v>40378</v>
      </c>
      <c r="B19444" s="37" t="s">
        <v>40377</v>
      </c>
    </row>
    <row r="19445" spans="1:2" x14ac:dyDescent="0.3">
      <c r="A19445" s="37" t="s">
        <v>40376</v>
      </c>
      <c r="B19445" s="37" t="s">
        <v>40375</v>
      </c>
    </row>
    <row r="19446" spans="1:2" x14ac:dyDescent="0.3">
      <c r="A19446" s="38" t="s">
        <v>40374</v>
      </c>
      <c r="B19446" s="40" t="s">
        <v>40373</v>
      </c>
    </row>
    <row r="19447" spans="1:2" x14ac:dyDescent="0.3">
      <c r="A19447" s="37" t="s">
        <v>40372</v>
      </c>
      <c r="B19447" s="37" t="s">
        <v>40371</v>
      </c>
    </row>
    <row r="19448" spans="1:2" x14ac:dyDescent="0.3">
      <c r="A19448" s="37" t="s">
        <v>40370</v>
      </c>
      <c r="B19448" s="37" t="s">
        <v>40369</v>
      </c>
    </row>
    <row r="19449" spans="1:2" x14ac:dyDescent="0.3">
      <c r="A19449" s="37" t="s">
        <v>40368</v>
      </c>
      <c r="B19449" s="37" t="s">
        <v>40367</v>
      </c>
    </row>
    <row r="19450" spans="1:2" x14ac:dyDescent="0.3">
      <c r="A19450" s="37" t="s">
        <v>40366</v>
      </c>
      <c r="B19450" s="37" t="s">
        <v>40365</v>
      </c>
    </row>
    <row r="19451" spans="1:2" x14ac:dyDescent="0.3">
      <c r="A19451" s="37" t="s">
        <v>40364</v>
      </c>
      <c r="B19451" s="37" t="s">
        <v>40363</v>
      </c>
    </row>
    <row r="19452" spans="1:2" x14ac:dyDescent="0.3">
      <c r="A19452" s="37" t="s">
        <v>40362</v>
      </c>
      <c r="B19452" s="37" t="s">
        <v>40361</v>
      </c>
    </row>
    <row r="19453" spans="1:2" x14ac:dyDescent="0.3">
      <c r="A19453" s="37" t="s">
        <v>40360</v>
      </c>
      <c r="B19453" s="37" t="s">
        <v>40359</v>
      </c>
    </row>
    <row r="19454" spans="1:2" x14ac:dyDescent="0.3">
      <c r="A19454" s="37" t="s">
        <v>40358</v>
      </c>
      <c r="B19454" s="37" t="s">
        <v>40357</v>
      </c>
    </row>
    <row r="19455" spans="1:2" x14ac:dyDescent="0.3">
      <c r="A19455" s="40" t="s">
        <v>40356</v>
      </c>
      <c r="B19455" s="40" t="s">
        <v>40355</v>
      </c>
    </row>
    <row r="19456" spans="1:2" x14ac:dyDescent="0.3">
      <c r="A19456" s="37" t="s">
        <v>40354</v>
      </c>
      <c r="B19456" s="37" t="s">
        <v>40353</v>
      </c>
    </row>
    <row r="19457" spans="1:2" x14ac:dyDescent="0.3">
      <c r="A19457" s="37" t="s">
        <v>40352</v>
      </c>
      <c r="B19457" s="37" t="s">
        <v>40351</v>
      </c>
    </row>
    <row r="19458" spans="1:2" x14ac:dyDescent="0.3">
      <c r="A19458" s="37" t="s">
        <v>40350</v>
      </c>
      <c r="B19458" s="37" t="s">
        <v>40349</v>
      </c>
    </row>
    <row r="19459" spans="1:2" x14ac:dyDescent="0.3">
      <c r="A19459" s="37" t="s">
        <v>40348</v>
      </c>
      <c r="B19459" s="37" t="s">
        <v>40347</v>
      </c>
    </row>
    <row r="19460" spans="1:2" x14ac:dyDescent="0.3">
      <c r="A19460" s="38" t="s">
        <v>40346</v>
      </c>
      <c r="B19460" s="40" t="s">
        <v>40345</v>
      </c>
    </row>
    <row r="19461" spans="1:2" x14ac:dyDescent="0.3">
      <c r="A19461" s="37" t="s">
        <v>40344</v>
      </c>
      <c r="B19461" s="37" t="s">
        <v>40343</v>
      </c>
    </row>
    <row r="19462" spans="1:2" x14ac:dyDescent="0.3">
      <c r="A19462" s="37" t="s">
        <v>40342</v>
      </c>
      <c r="B19462" s="37" t="s">
        <v>40341</v>
      </c>
    </row>
    <row r="19463" spans="1:2" x14ac:dyDescent="0.3">
      <c r="A19463" s="37" t="s">
        <v>40340</v>
      </c>
      <c r="B19463" s="37" t="s">
        <v>40339</v>
      </c>
    </row>
    <row r="19464" spans="1:2" x14ac:dyDescent="0.3">
      <c r="A19464" s="37" t="s">
        <v>40338</v>
      </c>
      <c r="B19464" s="37" t="s">
        <v>40337</v>
      </c>
    </row>
    <row r="19465" spans="1:2" x14ac:dyDescent="0.3">
      <c r="A19465" s="37" t="s">
        <v>40336</v>
      </c>
      <c r="B19465" s="37" t="s">
        <v>40335</v>
      </c>
    </row>
    <row r="19466" spans="1:2" x14ac:dyDescent="0.3">
      <c r="A19466" s="37" t="s">
        <v>40334</v>
      </c>
      <c r="B19466" s="37" t="s">
        <v>40333</v>
      </c>
    </row>
    <row r="19467" spans="1:2" x14ac:dyDescent="0.3">
      <c r="A19467" s="37" t="s">
        <v>40332</v>
      </c>
      <c r="B19467" s="37" t="s">
        <v>40331</v>
      </c>
    </row>
    <row r="19468" spans="1:2" x14ac:dyDescent="0.3">
      <c r="A19468" s="37" t="s">
        <v>40330</v>
      </c>
      <c r="B19468" s="37" t="s">
        <v>40329</v>
      </c>
    </row>
    <row r="19469" spans="1:2" x14ac:dyDescent="0.3">
      <c r="A19469" s="37" t="s">
        <v>40328</v>
      </c>
      <c r="B19469" s="37" t="s">
        <v>40327</v>
      </c>
    </row>
    <row r="19470" spans="1:2" x14ac:dyDescent="0.3">
      <c r="A19470" s="37" t="s">
        <v>40326</v>
      </c>
      <c r="B19470" s="37" t="s">
        <v>40325</v>
      </c>
    </row>
    <row r="19471" spans="1:2" x14ac:dyDescent="0.3">
      <c r="A19471" s="37" t="s">
        <v>40324</v>
      </c>
      <c r="B19471" s="37" t="s">
        <v>40323</v>
      </c>
    </row>
    <row r="19472" spans="1:2" x14ac:dyDescent="0.3">
      <c r="A19472" s="37" t="s">
        <v>40322</v>
      </c>
      <c r="B19472" s="37" t="s">
        <v>40321</v>
      </c>
    </row>
    <row r="19473" spans="1:2" x14ac:dyDescent="0.3">
      <c r="A19473" s="37" t="s">
        <v>40320</v>
      </c>
      <c r="B19473" s="37" t="s">
        <v>40319</v>
      </c>
    </row>
    <row r="19474" spans="1:2" x14ac:dyDescent="0.3">
      <c r="A19474" s="37" t="s">
        <v>40318</v>
      </c>
      <c r="B19474" s="37" t="s">
        <v>40317</v>
      </c>
    </row>
    <row r="19475" spans="1:2" x14ac:dyDescent="0.3">
      <c r="A19475" s="37" t="s">
        <v>40316</v>
      </c>
      <c r="B19475" s="37" t="s">
        <v>40315</v>
      </c>
    </row>
    <row r="19476" spans="1:2" x14ac:dyDescent="0.3">
      <c r="A19476" s="37" t="s">
        <v>40314</v>
      </c>
      <c r="B19476" s="37" t="s">
        <v>40313</v>
      </c>
    </row>
    <row r="19477" spans="1:2" x14ac:dyDescent="0.3">
      <c r="A19477" s="37" t="s">
        <v>40312</v>
      </c>
      <c r="B19477" s="37" t="s">
        <v>40311</v>
      </c>
    </row>
    <row r="19478" spans="1:2" x14ac:dyDescent="0.3">
      <c r="A19478" s="37" t="s">
        <v>40310</v>
      </c>
      <c r="B19478" s="37" t="s">
        <v>40309</v>
      </c>
    </row>
    <row r="19479" spans="1:2" x14ac:dyDescent="0.3">
      <c r="A19479" s="37" t="s">
        <v>40308</v>
      </c>
      <c r="B19479" s="37" t="s">
        <v>40307</v>
      </c>
    </row>
    <row r="19480" spans="1:2" x14ac:dyDescent="0.3">
      <c r="A19480" s="37" t="s">
        <v>40306</v>
      </c>
      <c r="B19480" s="37" t="s">
        <v>40305</v>
      </c>
    </row>
    <row r="19481" spans="1:2" x14ac:dyDescent="0.3">
      <c r="A19481" s="37" t="s">
        <v>40304</v>
      </c>
      <c r="B19481" s="37" t="s">
        <v>40303</v>
      </c>
    </row>
    <row r="19482" spans="1:2" x14ac:dyDescent="0.3">
      <c r="A19482" s="37" t="s">
        <v>40302</v>
      </c>
      <c r="B19482" s="37" t="s">
        <v>40301</v>
      </c>
    </row>
    <row r="19483" spans="1:2" x14ac:dyDescent="0.3">
      <c r="A19483" s="37" t="s">
        <v>40300</v>
      </c>
      <c r="B19483" s="37" t="s">
        <v>40299</v>
      </c>
    </row>
    <row r="19484" spans="1:2" x14ac:dyDescent="0.3">
      <c r="A19484" s="40" t="s">
        <v>40298</v>
      </c>
      <c r="B19484" s="40" t="s">
        <v>40297</v>
      </c>
    </row>
    <row r="19485" spans="1:2" x14ac:dyDescent="0.3">
      <c r="A19485" s="37" t="s">
        <v>40296</v>
      </c>
      <c r="B19485" s="37" t="s">
        <v>40295</v>
      </c>
    </row>
    <row r="19486" spans="1:2" x14ac:dyDescent="0.3">
      <c r="A19486" s="37" t="s">
        <v>40294</v>
      </c>
      <c r="B19486" s="37" t="s">
        <v>40293</v>
      </c>
    </row>
    <row r="19487" spans="1:2" x14ac:dyDescent="0.3">
      <c r="A19487" s="37" t="s">
        <v>40292</v>
      </c>
      <c r="B19487" s="37" t="s">
        <v>40291</v>
      </c>
    </row>
    <row r="19488" spans="1:2" x14ac:dyDescent="0.3">
      <c r="A19488" s="37" t="s">
        <v>40290</v>
      </c>
      <c r="B19488" s="37" t="s">
        <v>40289</v>
      </c>
    </row>
    <row r="19489" spans="1:2" x14ac:dyDescent="0.3">
      <c r="A19489" s="41" t="s">
        <v>40288</v>
      </c>
      <c r="B19489" s="37" t="s">
        <v>40287</v>
      </c>
    </row>
    <row r="19490" spans="1:2" x14ac:dyDescent="0.3">
      <c r="A19490" s="43" t="s">
        <v>40286</v>
      </c>
      <c r="B19490" s="38" t="s">
        <v>40285</v>
      </c>
    </row>
    <row r="19491" spans="1:2" x14ac:dyDescent="0.3">
      <c r="A19491" s="37" t="s">
        <v>40284</v>
      </c>
      <c r="B19491" s="37" t="s">
        <v>40283</v>
      </c>
    </row>
    <row r="19492" spans="1:2" x14ac:dyDescent="0.3">
      <c r="A19492" s="37" t="s">
        <v>40282</v>
      </c>
      <c r="B19492" s="37" t="s">
        <v>40281</v>
      </c>
    </row>
    <row r="19493" spans="1:2" x14ac:dyDescent="0.3">
      <c r="A19493" s="37" t="s">
        <v>40280</v>
      </c>
      <c r="B19493" s="37" t="s">
        <v>40279</v>
      </c>
    </row>
    <row r="19494" spans="1:2" x14ac:dyDescent="0.3">
      <c r="A19494" s="37" t="s">
        <v>40278</v>
      </c>
      <c r="B19494" s="37" t="s">
        <v>40277</v>
      </c>
    </row>
    <row r="19495" spans="1:2" x14ac:dyDescent="0.3">
      <c r="A19495" s="37" t="s">
        <v>40276</v>
      </c>
      <c r="B19495" s="37" t="s">
        <v>40275</v>
      </c>
    </row>
    <row r="19496" spans="1:2" x14ac:dyDescent="0.3">
      <c r="A19496" s="37" t="s">
        <v>40274</v>
      </c>
      <c r="B19496" s="37" t="s">
        <v>40273</v>
      </c>
    </row>
    <row r="19497" spans="1:2" x14ac:dyDescent="0.3">
      <c r="A19497" s="37" t="s">
        <v>40272</v>
      </c>
      <c r="B19497" s="37" t="s">
        <v>40271</v>
      </c>
    </row>
    <row r="19498" spans="1:2" x14ac:dyDescent="0.3">
      <c r="A19498" s="37" t="s">
        <v>40270</v>
      </c>
      <c r="B19498" s="37" t="s">
        <v>40269</v>
      </c>
    </row>
    <row r="19499" spans="1:2" x14ac:dyDescent="0.3">
      <c r="A19499" s="37" t="s">
        <v>40268</v>
      </c>
      <c r="B19499" s="37" t="s">
        <v>40267</v>
      </c>
    </row>
    <row r="19500" spans="1:2" x14ac:dyDescent="0.3">
      <c r="A19500" s="37" t="s">
        <v>40266</v>
      </c>
      <c r="B19500" s="37" t="s">
        <v>40265</v>
      </c>
    </row>
    <row r="19501" spans="1:2" x14ac:dyDescent="0.3">
      <c r="A19501" s="37" t="s">
        <v>40264</v>
      </c>
      <c r="B19501" s="37" t="s">
        <v>40263</v>
      </c>
    </row>
    <row r="19502" spans="1:2" x14ac:dyDescent="0.3">
      <c r="A19502" s="37" t="s">
        <v>40262</v>
      </c>
      <c r="B19502" s="37" t="s">
        <v>40261</v>
      </c>
    </row>
    <row r="19503" spans="1:2" x14ac:dyDescent="0.3">
      <c r="A19503" s="37" t="s">
        <v>40260</v>
      </c>
      <c r="B19503" s="37" t="s">
        <v>40259</v>
      </c>
    </row>
    <row r="19504" spans="1:2" x14ac:dyDescent="0.3">
      <c r="A19504" s="37" t="s">
        <v>40258</v>
      </c>
      <c r="B19504" s="37" t="s">
        <v>40257</v>
      </c>
    </row>
    <row r="19505" spans="1:2" x14ac:dyDescent="0.3">
      <c r="A19505" s="37" t="s">
        <v>40256</v>
      </c>
      <c r="B19505" s="37" t="s">
        <v>40255</v>
      </c>
    </row>
    <row r="19506" spans="1:2" x14ac:dyDescent="0.3">
      <c r="A19506" s="37" t="s">
        <v>40254</v>
      </c>
      <c r="B19506" s="37" t="s">
        <v>40253</v>
      </c>
    </row>
    <row r="19507" spans="1:2" x14ac:dyDescent="0.3">
      <c r="A19507" s="38" t="s">
        <v>40252</v>
      </c>
      <c r="B19507" s="40" t="s">
        <v>40251</v>
      </c>
    </row>
    <row r="19508" spans="1:2" x14ac:dyDescent="0.3">
      <c r="A19508" s="37" t="s">
        <v>40250</v>
      </c>
      <c r="B19508" s="37" t="s">
        <v>40249</v>
      </c>
    </row>
    <row r="19509" spans="1:2" x14ac:dyDescent="0.3">
      <c r="A19509" s="37" t="s">
        <v>40248</v>
      </c>
      <c r="B19509" s="37" t="s">
        <v>40247</v>
      </c>
    </row>
    <row r="19510" spans="1:2" x14ac:dyDescent="0.3">
      <c r="A19510" s="37" t="s">
        <v>40246</v>
      </c>
      <c r="B19510" s="37" t="s">
        <v>40245</v>
      </c>
    </row>
    <row r="19511" spans="1:2" x14ac:dyDescent="0.3">
      <c r="A19511" s="37" t="s">
        <v>40244</v>
      </c>
      <c r="B19511" s="37" t="s">
        <v>40243</v>
      </c>
    </row>
    <row r="19512" spans="1:2" x14ac:dyDescent="0.3">
      <c r="A19512" s="37" t="s">
        <v>40242</v>
      </c>
      <c r="B19512" s="37" t="s">
        <v>40241</v>
      </c>
    </row>
    <row r="19513" spans="1:2" x14ac:dyDescent="0.3">
      <c r="A19513" s="37" t="s">
        <v>40240</v>
      </c>
      <c r="B19513" s="37" t="s">
        <v>40239</v>
      </c>
    </row>
    <row r="19514" spans="1:2" x14ac:dyDescent="0.3">
      <c r="A19514" s="37" t="s">
        <v>40238</v>
      </c>
      <c r="B19514" s="37" t="s">
        <v>40237</v>
      </c>
    </row>
    <row r="19515" spans="1:2" x14ac:dyDescent="0.3">
      <c r="A19515" s="37" t="s">
        <v>40236</v>
      </c>
      <c r="B19515" s="37" t="s">
        <v>40235</v>
      </c>
    </row>
    <row r="19516" spans="1:2" x14ac:dyDescent="0.3">
      <c r="A19516" s="37" t="s">
        <v>40234</v>
      </c>
      <c r="B19516" s="37" t="s">
        <v>40233</v>
      </c>
    </row>
    <row r="19517" spans="1:2" x14ac:dyDescent="0.3">
      <c r="A19517" s="40" t="s">
        <v>40232</v>
      </c>
      <c r="B19517" s="40" t="s">
        <v>40231</v>
      </c>
    </row>
    <row r="19518" spans="1:2" x14ac:dyDescent="0.3">
      <c r="A19518" s="37" t="s">
        <v>40230</v>
      </c>
      <c r="B19518" s="37" t="s">
        <v>40229</v>
      </c>
    </row>
    <row r="19519" spans="1:2" x14ac:dyDescent="0.3">
      <c r="A19519" s="37" t="s">
        <v>40228</v>
      </c>
      <c r="B19519" s="37" t="s">
        <v>40227</v>
      </c>
    </row>
    <row r="19520" spans="1:2" x14ac:dyDescent="0.3">
      <c r="A19520" s="37" t="s">
        <v>40226</v>
      </c>
      <c r="B19520" s="37" t="s">
        <v>40225</v>
      </c>
    </row>
    <row r="19521" spans="1:2" x14ac:dyDescent="0.3">
      <c r="A19521" s="37" t="s">
        <v>40224</v>
      </c>
      <c r="B19521" s="37" t="s">
        <v>40223</v>
      </c>
    </row>
    <row r="19522" spans="1:2" x14ac:dyDescent="0.3">
      <c r="A19522" s="37" t="s">
        <v>40222</v>
      </c>
      <c r="B19522" s="37" t="s">
        <v>40221</v>
      </c>
    </row>
    <row r="19523" spans="1:2" x14ac:dyDescent="0.3">
      <c r="A19523" s="37" t="s">
        <v>40220</v>
      </c>
      <c r="B19523" s="37" t="s">
        <v>40219</v>
      </c>
    </row>
    <row r="19524" spans="1:2" x14ac:dyDescent="0.3">
      <c r="A19524" s="37" t="s">
        <v>40218</v>
      </c>
      <c r="B19524" s="37" t="s">
        <v>40217</v>
      </c>
    </row>
    <row r="19525" spans="1:2" x14ac:dyDescent="0.3">
      <c r="A19525" s="37" t="s">
        <v>40216</v>
      </c>
      <c r="B19525" s="37" t="s">
        <v>40215</v>
      </c>
    </row>
    <row r="19526" spans="1:2" x14ac:dyDescent="0.3">
      <c r="A19526" s="37" t="s">
        <v>40214</v>
      </c>
      <c r="B19526" s="37" t="s">
        <v>40213</v>
      </c>
    </row>
    <row r="19527" spans="1:2" x14ac:dyDescent="0.3">
      <c r="A19527" s="37" t="s">
        <v>40212</v>
      </c>
      <c r="B19527" s="37" t="s">
        <v>40211</v>
      </c>
    </row>
    <row r="19528" spans="1:2" x14ac:dyDescent="0.3">
      <c r="A19528" s="37" t="s">
        <v>40210</v>
      </c>
      <c r="B19528" s="37" t="s">
        <v>40209</v>
      </c>
    </row>
    <row r="19529" spans="1:2" x14ac:dyDescent="0.3">
      <c r="A19529" s="37" t="s">
        <v>40208</v>
      </c>
      <c r="B19529" s="37" t="s">
        <v>40207</v>
      </c>
    </row>
    <row r="19530" spans="1:2" x14ac:dyDescent="0.3">
      <c r="A19530" s="37" t="s">
        <v>40206</v>
      </c>
      <c r="B19530" s="37" t="s">
        <v>40205</v>
      </c>
    </row>
    <row r="19531" spans="1:2" x14ac:dyDescent="0.3">
      <c r="A19531" s="37" t="s">
        <v>40204</v>
      </c>
      <c r="B19531" s="37" t="s">
        <v>40203</v>
      </c>
    </row>
    <row r="19532" spans="1:2" x14ac:dyDescent="0.3">
      <c r="A19532" s="37" t="s">
        <v>40202</v>
      </c>
      <c r="B19532" s="37" t="s">
        <v>40201</v>
      </c>
    </row>
    <row r="19533" spans="1:2" x14ac:dyDescent="0.3">
      <c r="A19533" s="37" t="s">
        <v>40200</v>
      </c>
      <c r="B19533" s="37" t="s">
        <v>40199</v>
      </c>
    </row>
    <row r="19534" spans="1:2" x14ac:dyDescent="0.3">
      <c r="A19534" s="37" t="s">
        <v>40198</v>
      </c>
      <c r="B19534" s="37" t="s">
        <v>40197</v>
      </c>
    </row>
    <row r="19535" spans="1:2" x14ac:dyDescent="0.3">
      <c r="A19535" s="37" t="s">
        <v>40196</v>
      </c>
      <c r="B19535" s="37" t="s">
        <v>40195</v>
      </c>
    </row>
    <row r="19536" spans="1:2" x14ac:dyDescent="0.3">
      <c r="A19536" s="37" t="s">
        <v>40194</v>
      </c>
      <c r="B19536" s="37" t="s">
        <v>40193</v>
      </c>
    </row>
    <row r="19537" spans="1:2" x14ac:dyDescent="0.3">
      <c r="A19537" s="37" t="s">
        <v>40192</v>
      </c>
      <c r="B19537" s="37" t="s">
        <v>40191</v>
      </c>
    </row>
    <row r="19538" spans="1:2" x14ac:dyDescent="0.3">
      <c r="A19538" s="37" t="s">
        <v>40190</v>
      </c>
      <c r="B19538" s="37" t="s">
        <v>40189</v>
      </c>
    </row>
    <row r="19539" spans="1:2" x14ac:dyDescent="0.3">
      <c r="A19539" s="37" t="s">
        <v>40188</v>
      </c>
      <c r="B19539" s="37" t="s">
        <v>40187</v>
      </c>
    </row>
    <row r="19540" spans="1:2" x14ac:dyDescent="0.3">
      <c r="A19540" s="37" t="s">
        <v>40186</v>
      </c>
      <c r="B19540" s="37" t="s">
        <v>40185</v>
      </c>
    </row>
    <row r="19541" spans="1:2" x14ac:dyDescent="0.3">
      <c r="A19541" s="37" t="s">
        <v>40184</v>
      </c>
      <c r="B19541" s="37" t="s">
        <v>40183</v>
      </c>
    </row>
    <row r="19542" spans="1:2" x14ac:dyDescent="0.3">
      <c r="A19542" s="37" t="s">
        <v>40182</v>
      </c>
      <c r="B19542" s="37" t="s">
        <v>40181</v>
      </c>
    </row>
    <row r="19543" spans="1:2" x14ac:dyDescent="0.3">
      <c r="A19543" s="37" t="s">
        <v>40180</v>
      </c>
      <c r="B19543" s="37" t="s">
        <v>40179</v>
      </c>
    </row>
    <row r="19544" spans="1:2" x14ac:dyDescent="0.3">
      <c r="A19544" s="37" t="s">
        <v>40178</v>
      </c>
      <c r="B19544" s="37" t="s">
        <v>40177</v>
      </c>
    </row>
    <row r="19545" spans="1:2" x14ac:dyDescent="0.3">
      <c r="A19545" s="37" t="s">
        <v>40176</v>
      </c>
      <c r="B19545" s="37" t="s">
        <v>40175</v>
      </c>
    </row>
    <row r="19546" spans="1:2" x14ac:dyDescent="0.3">
      <c r="A19546" s="37" t="s">
        <v>40174</v>
      </c>
      <c r="B19546" s="37" t="s">
        <v>40173</v>
      </c>
    </row>
    <row r="19547" spans="1:2" x14ac:dyDescent="0.3">
      <c r="A19547" s="37" t="s">
        <v>40172</v>
      </c>
      <c r="B19547" s="37" t="s">
        <v>40171</v>
      </c>
    </row>
    <row r="19548" spans="1:2" x14ac:dyDescent="0.3">
      <c r="A19548" s="37" t="s">
        <v>40170</v>
      </c>
      <c r="B19548" s="37" t="s">
        <v>40169</v>
      </c>
    </row>
    <row r="19549" spans="1:2" x14ac:dyDescent="0.3">
      <c r="A19549" s="37" t="s">
        <v>40168</v>
      </c>
      <c r="B19549" s="37" t="s">
        <v>40167</v>
      </c>
    </row>
    <row r="19550" spans="1:2" x14ac:dyDescent="0.3">
      <c r="A19550" s="37" t="s">
        <v>40166</v>
      </c>
      <c r="B19550" s="37" t="s">
        <v>40165</v>
      </c>
    </row>
    <row r="19551" spans="1:2" x14ac:dyDescent="0.3">
      <c r="A19551" s="37" t="s">
        <v>40164</v>
      </c>
      <c r="B19551" s="37" t="s">
        <v>40163</v>
      </c>
    </row>
    <row r="19552" spans="1:2" x14ac:dyDescent="0.3">
      <c r="A19552" s="37" t="s">
        <v>40162</v>
      </c>
      <c r="B19552" s="37" t="s">
        <v>40161</v>
      </c>
    </row>
    <row r="19553" spans="1:2" x14ac:dyDescent="0.3">
      <c r="A19553" s="37" t="s">
        <v>40160</v>
      </c>
      <c r="B19553" s="37" t="s">
        <v>40159</v>
      </c>
    </row>
    <row r="19554" spans="1:2" x14ac:dyDescent="0.3">
      <c r="A19554" s="37" t="s">
        <v>40158</v>
      </c>
      <c r="B19554" s="37" t="s">
        <v>40157</v>
      </c>
    </row>
    <row r="19555" spans="1:2" x14ac:dyDescent="0.3">
      <c r="A19555" s="37" t="s">
        <v>40156</v>
      </c>
      <c r="B19555" s="37" t="s">
        <v>40155</v>
      </c>
    </row>
    <row r="19556" spans="1:2" x14ac:dyDescent="0.3">
      <c r="A19556" s="37" t="s">
        <v>40154</v>
      </c>
      <c r="B19556" s="37" t="s">
        <v>40153</v>
      </c>
    </row>
    <row r="19557" spans="1:2" x14ac:dyDescent="0.3">
      <c r="A19557" s="37" t="s">
        <v>40152</v>
      </c>
      <c r="B19557" s="37" t="s">
        <v>40151</v>
      </c>
    </row>
    <row r="19558" spans="1:2" x14ac:dyDescent="0.3">
      <c r="A19558" s="37" t="s">
        <v>40150</v>
      </c>
      <c r="B19558" s="37" t="s">
        <v>40149</v>
      </c>
    </row>
    <row r="19559" spans="1:2" x14ac:dyDescent="0.3">
      <c r="A19559" s="37" t="s">
        <v>40148</v>
      </c>
      <c r="B19559" s="37" t="s">
        <v>40147</v>
      </c>
    </row>
    <row r="19560" spans="1:2" x14ac:dyDescent="0.3">
      <c r="A19560" s="37" t="s">
        <v>40146</v>
      </c>
      <c r="B19560" s="37" t="s">
        <v>40145</v>
      </c>
    </row>
    <row r="19561" spans="1:2" x14ac:dyDescent="0.3">
      <c r="A19561" s="37" t="s">
        <v>40144</v>
      </c>
      <c r="B19561" s="37" t="s">
        <v>40143</v>
      </c>
    </row>
    <row r="19562" spans="1:2" x14ac:dyDescent="0.3">
      <c r="A19562" s="37" t="s">
        <v>40142</v>
      </c>
      <c r="B19562" s="37" t="s">
        <v>40141</v>
      </c>
    </row>
    <row r="19563" spans="1:2" x14ac:dyDescent="0.3">
      <c r="A19563" s="38" t="s">
        <v>40140</v>
      </c>
      <c r="B19563" s="40" t="s">
        <v>40139</v>
      </c>
    </row>
    <row r="19564" spans="1:2" x14ac:dyDescent="0.3">
      <c r="A19564" s="37" t="s">
        <v>40138</v>
      </c>
      <c r="B19564" s="37" t="s">
        <v>40137</v>
      </c>
    </row>
    <row r="19565" spans="1:2" x14ac:dyDescent="0.3">
      <c r="A19565" s="37" t="s">
        <v>40136</v>
      </c>
      <c r="B19565" s="37" t="s">
        <v>40135</v>
      </c>
    </row>
    <row r="19566" spans="1:2" x14ac:dyDescent="0.3">
      <c r="A19566" s="37" t="s">
        <v>40134</v>
      </c>
      <c r="B19566" s="37" t="s">
        <v>40133</v>
      </c>
    </row>
    <row r="19567" spans="1:2" x14ac:dyDescent="0.3">
      <c r="A19567" s="37" t="s">
        <v>40132</v>
      </c>
      <c r="B19567" s="37" t="s">
        <v>40131</v>
      </c>
    </row>
    <row r="19568" spans="1:2" x14ac:dyDescent="0.3">
      <c r="A19568" s="37" t="s">
        <v>40130</v>
      </c>
      <c r="B19568" s="37" t="s">
        <v>40129</v>
      </c>
    </row>
    <row r="19569" spans="1:2" x14ac:dyDescent="0.3">
      <c r="A19569" s="37" t="s">
        <v>40128</v>
      </c>
      <c r="B19569" s="37" t="s">
        <v>40127</v>
      </c>
    </row>
    <row r="19570" spans="1:2" x14ac:dyDescent="0.3">
      <c r="A19570" s="37" t="s">
        <v>40126</v>
      </c>
      <c r="B19570" s="37" t="s">
        <v>40125</v>
      </c>
    </row>
    <row r="19571" spans="1:2" x14ac:dyDescent="0.3">
      <c r="A19571" s="37" t="s">
        <v>40124</v>
      </c>
      <c r="B19571" s="37" t="s">
        <v>40123</v>
      </c>
    </row>
    <row r="19572" spans="1:2" x14ac:dyDescent="0.3">
      <c r="A19572" s="37" t="s">
        <v>40122</v>
      </c>
      <c r="B19572" s="37" t="s">
        <v>40121</v>
      </c>
    </row>
    <row r="19573" spans="1:2" x14ac:dyDescent="0.3">
      <c r="A19573" s="37" t="s">
        <v>40120</v>
      </c>
      <c r="B19573" s="37" t="s">
        <v>40119</v>
      </c>
    </row>
    <row r="19574" spans="1:2" x14ac:dyDescent="0.3">
      <c r="A19574" s="37" t="s">
        <v>40118</v>
      </c>
      <c r="B19574" s="37" t="s">
        <v>40117</v>
      </c>
    </row>
    <row r="19575" spans="1:2" x14ac:dyDescent="0.3">
      <c r="A19575" s="37" t="s">
        <v>40116</v>
      </c>
      <c r="B19575" s="37" t="s">
        <v>40115</v>
      </c>
    </row>
    <row r="19576" spans="1:2" x14ac:dyDescent="0.3">
      <c r="A19576" s="37" t="s">
        <v>40114</v>
      </c>
      <c r="B19576" s="37" t="s">
        <v>40113</v>
      </c>
    </row>
    <row r="19577" spans="1:2" x14ac:dyDescent="0.3">
      <c r="A19577" s="37" t="s">
        <v>40112</v>
      </c>
      <c r="B19577" s="37" t="s">
        <v>40111</v>
      </c>
    </row>
    <row r="19578" spans="1:2" x14ac:dyDescent="0.3">
      <c r="A19578" s="37" t="s">
        <v>40110</v>
      </c>
      <c r="B19578" s="37" t="s">
        <v>40109</v>
      </c>
    </row>
    <row r="19579" spans="1:2" x14ac:dyDescent="0.3">
      <c r="A19579" s="37" t="s">
        <v>40108</v>
      </c>
      <c r="B19579" s="37" t="s">
        <v>40107</v>
      </c>
    </row>
    <row r="19580" spans="1:2" x14ac:dyDescent="0.3">
      <c r="A19580" s="37" t="s">
        <v>40106</v>
      </c>
      <c r="B19580" s="37" t="s">
        <v>40105</v>
      </c>
    </row>
    <row r="19581" spans="1:2" x14ac:dyDescent="0.3">
      <c r="A19581" s="37" t="s">
        <v>40104</v>
      </c>
      <c r="B19581" s="37" t="s">
        <v>40103</v>
      </c>
    </row>
    <row r="19582" spans="1:2" x14ac:dyDescent="0.3">
      <c r="A19582" s="38" t="s">
        <v>40102</v>
      </c>
      <c r="B19582" s="40" t="s">
        <v>40101</v>
      </c>
    </row>
    <row r="19583" spans="1:2" x14ac:dyDescent="0.3">
      <c r="A19583" s="37" t="s">
        <v>40100</v>
      </c>
      <c r="B19583" s="37" t="s">
        <v>40099</v>
      </c>
    </row>
    <row r="19584" spans="1:2" x14ac:dyDescent="0.3">
      <c r="A19584" s="37" t="s">
        <v>40098</v>
      </c>
      <c r="B19584" s="37" t="s">
        <v>40097</v>
      </c>
    </row>
    <row r="19585" spans="1:2" x14ac:dyDescent="0.3">
      <c r="A19585" s="37" t="s">
        <v>40096</v>
      </c>
      <c r="B19585" s="37" t="s">
        <v>40095</v>
      </c>
    </row>
    <row r="19586" spans="1:2" x14ac:dyDescent="0.3">
      <c r="A19586" s="37" t="s">
        <v>40094</v>
      </c>
      <c r="B19586" s="37" t="s">
        <v>40093</v>
      </c>
    </row>
    <row r="19587" spans="1:2" x14ac:dyDescent="0.3">
      <c r="A19587" s="37" t="s">
        <v>40092</v>
      </c>
      <c r="B19587" s="37" t="s">
        <v>40091</v>
      </c>
    </row>
    <row r="19588" spans="1:2" x14ac:dyDescent="0.3">
      <c r="A19588" s="37" t="s">
        <v>40090</v>
      </c>
      <c r="B19588" s="37" t="s">
        <v>40089</v>
      </c>
    </row>
    <row r="19589" spans="1:2" x14ac:dyDescent="0.3">
      <c r="A19589" s="37" t="s">
        <v>40088</v>
      </c>
      <c r="B19589" s="37" t="s">
        <v>40087</v>
      </c>
    </row>
    <row r="19590" spans="1:2" x14ac:dyDescent="0.3">
      <c r="A19590" s="38" t="s">
        <v>40086</v>
      </c>
      <c r="B19590" s="40" t="s">
        <v>40085</v>
      </c>
    </row>
    <row r="19591" spans="1:2" x14ac:dyDescent="0.3">
      <c r="A19591" s="37" t="s">
        <v>40084</v>
      </c>
      <c r="B19591" s="37" t="s">
        <v>40083</v>
      </c>
    </row>
    <row r="19592" spans="1:2" x14ac:dyDescent="0.3">
      <c r="A19592" s="37" t="s">
        <v>40082</v>
      </c>
      <c r="B19592" s="37" t="s">
        <v>40081</v>
      </c>
    </row>
    <row r="19593" spans="1:2" x14ac:dyDescent="0.3">
      <c r="A19593" s="37" t="s">
        <v>40080</v>
      </c>
      <c r="B19593" s="37" t="s">
        <v>40079</v>
      </c>
    </row>
    <row r="19594" spans="1:2" x14ac:dyDescent="0.3">
      <c r="A19594" s="37" t="s">
        <v>40078</v>
      </c>
      <c r="B19594" s="37" t="s">
        <v>40077</v>
      </c>
    </row>
    <row r="19595" spans="1:2" x14ac:dyDescent="0.3">
      <c r="A19595" s="37" t="s">
        <v>40076</v>
      </c>
      <c r="B19595" s="37" t="s">
        <v>40075</v>
      </c>
    </row>
    <row r="19596" spans="1:2" x14ac:dyDescent="0.3">
      <c r="A19596" s="37" t="s">
        <v>40074</v>
      </c>
      <c r="B19596" s="37" t="s">
        <v>40073</v>
      </c>
    </row>
    <row r="19597" spans="1:2" x14ac:dyDescent="0.3">
      <c r="A19597" s="37" t="s">
        <v>40072</v>
      </c>
      <c r="B19597" s="37" t="s">
        <v>40071</v>
      </c>
    </row>
    <row r="19598" spans="1:2" x14ac:dyDescent="0.3">
      <c r="A19598" s="37" t="s">
        <v>40070</v>
      </c>
      <c r="B19598" s="37" t="s">
        <v>40069</v>
      </c>
    </row>
    <row r="19599" spans="1:2" x14ac:dyDescent="0.3">
      <c r="A19599" s="37" t="s">
        <v>40068</v>
      </c>
      <c r="B19599" s="37" t="s">
        <v>40067</v>
      </c>
    </row>
    <row r="19600" spans="1:2" x14ac:dyDescent="0.3">
      <c r="A19600" s="37" t="s">
        <v>40066</v>
      </c>
      <c r="B19600" s="37" t="s">
        <v>40065</v>
      </c>
    </row>
    <row r="19601" spans="1:2" x14ac:dyDescent="0.3">
      <c r="A19601" s="37" t="s">
        <v>40064</v>
      </c>
      <c r="B19601" s="37" t="s">
        <v>40063</v>
      </c>
    </row>
    <row r="19602" spans="1:2" x14ac:dyDescent="0.3">
      <c r="A19602" s="37" t="s">
        <v>40062</v>
      </c>
      <c r="B19602" s="37" t="s">
        <v>40061</v>
      </c>
    </row>
    <row r="19603" spans="1:2" x14ac:dyDescent="0.3">
      <c r="A19603" s="37" t="s">
        <v>40060</v>
      </c>
      <c r="B19603" s="37" t="s">
        <v>40059</v>
      </c>
    </row>
    <row r="19604" spans="1:2" x14ac:dyDescent="0.3">
      <c r="A19604" s="37" t="s">
        <v>40058</v>
      </c>
      <c r="B19604" s="37" t="s">
        <v>40057</v>
      </c>
    </row>
    <row r="19605" spans="1:2" x14ac:dyDescent="0.3">
      <c r="A19605" s="37" t="s">
        <v>40056</v>
      </c>
      <c r="B19605" s="37" t="s">
        <v>40055</v>
      </c>
    </row>
    <row r="19606" spans="1:2" x14ac:dyDescent="0.3">
      <c r="A19606" s="37" t="s">
        <v>40054</v>
      </c>
      <c r="B19606" s="37" t="s">
        <v>40053</v>
      </c>
    </row>
    <row r="19607" spans="1:2" x14ac:dyDescent="0.3">
      <c r="A19607" s="37" t="s">
        <v>40052</v>
      </c>
      <c r="B19607" s="37" t="s">
        <v>40051</v>
      </c>
    </row>
    <row r="19608" spans="1:2" x14ac:dyDescent="0.3">
      <c r="A19608" s="37" t="s">
        <v>40050</v>
      </c>
      <c r="B19608" s="37" t="s">
        <v>40049</v>
      </c>
    </row>
    <row r="19609" spans="1:2" x14ac:dyDescent="0.3">
      <c r="A19609" s="37" t="s">
        <v>40048</v>
      </c>
      <c r="B19609" s="37" t="s">
        <v>40047</v>
      </c>
    </row>
    <row r="19610" spans="1:2" x14ac:dyDescent="0.3">
      <c r="A19610" s="37" t="s">
        <v>40046</v>
      </c>
      <c r="B19610" s="37" t="s">
        <v>40045</v>
      </c>
    </row>
    <row r="19611" spans="1:2" x14ac:dyDescent="0.3">
      <c r="A19611" s="37" t="s">
        <v>40044</v>
      </c>
      <c r="B19611" s="37" t="s">
        <v>40043</v>
      </c>
    </row>
    <row r="19612" spans="1:2" x14ac:dyDescent="0.3">
      <c r="A19612" s="37" t="s">
        <v>40042</v>
      </c>
      <c r="B19612" s="37" t="s">
        <v>40041</v>
      </c>
    </row>
    <row r="19613" spans="1:2" x14ac:dyDescent="0.3">
      <c r="A19613" s="37" t="s">
        <v>40040</v>
      </c>
      <c r="B19613" s="37" t="s">
        <v>40039</v>
      </c>
    </row>
    <row r="19614" spans="1:2" x14ac:dyDescent="0.3">
      <c r="A19614" s="37" t="s">
        <v>40038</v>
      </c>
      <c r="B19614" s="37" t="s">
        <v>40037</v>
      </c>
    </row>
    <row r="19615" spans="1:2" x14ac:dyDescent="0.3">
      <c r="A19615" s="37" t="s">
        <v>40036</v>
      </c>
      <c r="B19615" s="37" t="s">
        <v>40035</v>
      </c>
    </row>
    <row r="19616" spans="1:2" x14ac:dyDescent="0.3">
      <c r="A19616" s="37" t="s">
        <v>40034</v>
      </c>
      <c r="B19616" s="37" t="s">
        <v>40033</v>
      </c>
    </row>
    <row r="19617" spans="1:2" x14ac:dyDescent="0.3">
      <c r="A19617" s="37" t="s">
        <v>40032</v>
      </c>
      <c r="B19617" s="37" t="s">
        <v>40031</v>
      </c>
    </row>
    <row r="19618" spans="1:2" x14ac:dyDescent="0.3">
      <c r="A19618" s="37" t="s">
        <v>40030</v>
      </c>
      <c r="B19618" s="37" t="s">
        <v>40029</v>
      </c>
    </row>
    <row r="19619" spans="1:2" x14ac:dyDescent="0.3">
      <c r="A19619" s="37" t="s">
        <v>40028</v>
      </c>
      <c r="B19619" s="37" t="s">
        <v>40027</v>
      </c>
    </row>
    <row r="19620" spans="1:2" x14ac:dyDescent="0.3">
      <c r="A19620" s="37" t="s">
        <v>40026</v>
      </c>
      <c r="B19620" s="37" t="s">
        <v>40025</v>
      </c>
    </row>
    <row r="19621" spans="1:2" x14ac:dyDescent="0.3">
      <c r="A19621" s="37" t="s">
        <v>40024</v>
      </c>
      <c r="B19621" s="37" t="s">
        <v>40023</v>
      </c>
    </row>
    <row r="19622" spans="1:2" x14ac:dyDescent="0.3">
      <c r="A19622" s="37" t="s">
        <v>40022</v>
      </c>
      <c r="B19622" s="37" t="s">
        <v>40021</v>
      </c>
    </row>
    <row r="19623" spans="1:2" x14ac:dyDescent="0.3">
      <c r="A19623" s="37" t="s">
        <v>40020</v>
      </c>
      <c r="B19623" s="37" t="s">
        <v>40019</v>
      </c>
    </row>
    <row r="19624" spans="1:2" x14ac:dyDescent="0.3">
      <c r="A19624" s="37" t="s">
        <v>40018</v>
      </c>
      <c r="B19624" s="37" t="s">
        <v>40017</v>
      </c>
    </row>
    <row r="19625" spans="1:2" x14ac:dyDescent="0.3">
      <c r="A19625" s="37" t="s">
        <v>40016</v>
      </c>
      <c r="B19625" s="37" t="s">
        <v>40015</v>
      </c>
    </row>
    <row r="19626" spans="1:2" x14ac:dyDescent="0.3">
      <c r="A19626" s="37" t="s">
        <v>40014</v>
      </c>
      <c r="B19626" s="37" t="s">
        <v>40013</v>
      </c>
    </row>
    <row r="19627" spans="1:2" x14ac:dyDescent="0.3">
      <c r="A19627" s="37" t="s">
        <v>40012</v>
      </c>
      <c r="B19627" s="37" t="s">
        <v>40011</v>
      </c>
    </row>
    <row r="19628" spans="1:2" x14ac:dyDescent="0.3">
      <c r="A19628" s="37" t="s">
        <v>40010</v>
      </c>
      <c r="B19628" s="37" t="s">
        <v>40009</v>
      </c>
    </row>
    <row r="19629" spans="1:2" x14ac:dyDescent="0.3">
      <c r="A19629" s="37" t="s">
        <v>40008</v>
      </c>
      <c r="B19629" s="37" t="s">
        <v>40007</v>
      </c>
    </row>
    <row r="19630" spans="1:2" x14ac:dyDescent="0.3">
      <c r="A19630" s="37" t="s">
        <v>40006</v>
      </c>
      <c r="B19630" s="37" t="s">
        <v>40005</v>
      </c>
    </row>
    <row r="19631" spans="1:2" x14ac:dyDescent="0.3">
      <c r="A19631" s="37" t="s">
        <v>40004</v>
      </c>
      <c r="B19631" s="37" t="s">
        <v>40003</v>
      </c>
    </row>
    <row r="19632" spans="1:2" x14ac:dyDescent="0.3">
      <c r="A19632" s="37" t="s">
        <v>40002</v>
      </c>
      <c r="B19632" s="37" t="s">
        <v>40001</v>
      </c>
    </row>
    <row r="19633" spans="1:2" x14ac:dyDescent="0.3">
      <c r="A19633" s="37" t="s">
        <v>40000</v>
      </c>
      <c r="B19633" s="37" t="s">
        <v>39999</v>
      </c>
    </row>
    <row r="19634" spans="1:2" x14ac:dyDescent="0.3">
      <c r="A19634" s="37" t="s">
        <v>39998</v>
      </c>
      <c r="B19634" s="37" t="s">
        <v>39997</v>
      </c>
    </row>
    <row r="19635" spans="1:2" x14ac:dyDescent="0.3">
      <c r="A19635" s="37" t="s">
        <v>39996</v>
      </c>
      <c r="B19635" s="37" t="s">
        <v>39995</v>
      </c>
    </row>
    <row r="19636" spans="1:2" x14ac:dyDescent="0.3">
      <c r="A19636" s="37" t="s">
        <v>39994</v>
      </c>
      <c r="B19636" s="37" t="s">
        <v>39993</v>
      </c>
    </row>
    <row r="19637" spans="1:2" x14ac:dyDescent="0.3">
      <c r="A19637" s="37" t="s">
        <v>39992</v>
      </c>
      <c r="B19637" s="37" t="s">
        <v>39991</v>
      </c>
    </row>
    <row r="19638" spans="1:2" x14ac:dyDescent="0.3">
      <c r="A19638" s="37" t="s">
        <v>39990</v>
      </c>
      <c r="B19638" s="37" t="s">
        <v>39989</v>
      </c>
    </row>
    <row r="19639" spans="1:2" x14ac:dyDescent="0.3">
      <c r="A19639" s="37" t="s">
        <v>39988</v>
      </c>
      <c r="B19639" s="37" t="s">
        <v>39987</v>
      </c>
    </row>
    <row r="19640" spans="1:2" x14ac:dyDescent="0.3">
      <c r="A19640" s="37" t="s">
        <v>39986</v>
      </c>
      <c r="B19640" s="37" t="s">
        <v>39985</v>
      </c>
    </row>
    <row r="19641" spans="1:2" x14ac:dyDescent="0.3">
      <c r="A19641" s="37" t="s">
        <v>39984</v>
      </c>
      <c r="B19641" s="37" t="s">
        <v>39983</v>
      </c>
    </row>
    <row r="19642" spans="1:2" x14ac:dyDescent="0.3">
      <c r="A19642" s="37" t="s">
        <v>39982</v>
      </c>
      <c r="B19642" s="37" t="s">
        <v>39981</v>
      </c>
    </row>
    <row r="19643" spans="1:2" x14ac:dyDescent="0.3">
      <c r="A19643" s="37" t="s">
        <v>39980</v>
      </c>
      <c r="B19643" s="37" t="s">
        <v>39979</v>
      </c>
    </row>
    <row r="19644" spans="1:2" x14ac:dyDescent="0.3">
      <c r="A19644" s="37" t="s">
        <v>39978</v>
      </c>
      <c r="B19644" s="37" t="s">
        <v>39977</v>
      </c>
    </row>
    <row r="19645" spans="1:2" x14ac:dyDescent="0.3">
      <c r="A19645" s="37" t="s">
        <v>39976</v>
      </c>
      <c r="B19645" s="37" t="s">
        <v>39975</v>
      </c>
    </row>
    <row r="19646" spans="1:2" x14ac:dyDescent="0.3">
      <c r="A19646" s="37" t="s">
        <v>39974</v>
      </c>
      <c r="B19646" s="37" t="s">
        <v>39973</v>
      </c>
    </row>
    <row r="19647" spans="1:2" x14ac:dyDescent="0.3">
      <c r="A19647" s="37" t="s">
        <v>39972</v>
      </c>
      <c r="B19647" s="37" t="s">
        <v>39971</v>
      </c>
    </row>
    <row r="19648" spans="1:2" x14ac:dyDescent="0.3">
      <c r="A19648" s="37" t="s">
        <v>39970</v>
      </c>
      <c r="B19648" s="37" t="s">
        <v>39969</v>
      </c>
    </row>
    <row r="19649" spans="1:2" x14ac:dyDescent="0.3">
      <c r="A19649" s="37" t="s">
        <v>39968</v>
      </c>
      <c r="B19649" s="37" t="s">
        <v>39967</v>
      </c>
    </row>
    <row r="19650" spans="1:2" x14ac:dyDescent="0.3">
      <c r="A19650" s="37" t="s">
        <v>39966</v>
      </c>
      <c r="B19650" s="37" t="s">
        <v>39965</v>
      </c>
    </row>
    <row r="19651" spans="1:2" x14ac:dyDescent="0.3">
      <c r="A19651" s="37" t="s">
        <v>39964</v>
      </c>
      <c r="B19651" s="37" t="s">
        <v>39963</v>
      </c>
    </row>
    <row r="19652" spans="1:2" x14ac:dyDescent="0.3">
      <c r="A19652" s="37" t="s">
        <v>39962</v>
      </c>
      <c r="B19652" s="37" t="s">
        <v>39961</v>
      </c>
    </row>
    <row r="19653" spans="1:2" x14ac:dyDescent="0.3">
      <c r="A19653" s="37" t="s">
        <v>39960</v>
      </c>
      <c r="B19653" s="37" t="s">
        <v>39959</v>
      </c>
    </row>
    <row r="19654" spans="1:2" x14ac:dyDescent="0.3">
      <c r="A19654" s="37" t="s">
        <v>39958</v>
      </c>
      <c r="B19654" s="37" t="s">
        <v>39957</v>
      </c>
    </row>
    <row r="19655" spans="1:2" x14ac:dyDescent="0.3">
      <c r="A19655" s="37" t="s">
        <v>39956</v>
      </c>
      <c r="B19655" s="37" t="s">
        <v>39955</v>
      </c>
    </row>
    <row r="19656" spans="1:2" x14ac:dyDescent="0.3">
      <c r="A19656" s="37" t="s">
        <v>39954</v>
      </c>
      <c r="B19656" s="37" t="s">
        <v>39953</v>
      </c>
    </row>
    <row r="19657" spans="1:2" x14ac:dyDescent="0.3">
      <c r="A19657" s="37" t="s">
        <v>39952</v>
      </c>
      <c r="B19657" s="37" t="s">
        <v>39951</v>
      </c>
    </row>
    <row r="19658" spans="1:2" x14ac:dyDescent="0.3">
      <c r="A19658" s="37" t="s">
        <v>39950</v>
      </c>
      <c r="B19658" s="37" t="s">
        <v>39949</v>
      </c>
    </row>
    <row r="19659" spans="1:2" x14ac:dyDescent="0.3">
      <c r="A19659" s="37" t="s">
        <v>39948</v>
      </c>
      <c r="B19659" s="37" t="s">
        <v>39947</v>
      </c>
    </row>
    <row r="19660" spans="1:2" x14ac:dyDescent="0.3">
      <c r="A19660" s="37" t="s">
        <v>39946</v>
      </c>
      <c r="B19660" s="37" t="s">
        <v>39945</v>
      </c>
    </row>
    <row r="19661" spans="1:2" x14ac:dyDescent="0.3">
      <c r="A19661" s="37" t="s">
        <v>39944</v>
      </c>
      <c r="B19661" s="37" t="s">
        <v>39943</v>
      </c>
    </row>
    <row r="19662" spans="1:2" x14ac:dyDescent="0.3">
      <c r="A19662" s="41" t="s">
        <v>39942</v>
      </c>
      <c r="B19662" s="44" t="s">
        <v>39941</v>
      </c>
    </row>
    <row r="19663" spans="1:2" x14ac:dyDescent="0.3">
      <c r="A19663" s="40" t="s">
        <v>39940</v>
      </c>
      <c r="B19663" s="40" t="s">
        <v>39939</v>
      </c>
    </row>
    <row r="19664" spans="1:2" x14ac:dyDescent="0.3">
      <c r="A19664" s="41" t="s">
        <v>39938</v>
      </c>
      <c r="B19664" s="44" t="s">
        <v>39937</v>
      </c>
    </row>
    <row r="19665" spans="1:2" x14ac:dyDescent="0.3">
      <c r="A19665" s="37" t="s">
        <v>39936</v>
      </c>
      <c r="B19665" s="37" t="s">
        <v>39935</v>
      </c>
    </row>
    <row r="19666" spans="1:2" x14ac:dyDescent="0.3">
      <c r="A19666" s="41" t="s">
        <v>39934</v>
      </c>
      <c r="B19666" s="44" t="s">
        <v>39933</v>
      </c>
    </row>
    <row r="19667" spans="1:2" x14ac:dyDescent="0.3">
      <c r="A19667" s="37" t="s">
        <v>39932</v>
      </c>
      <c r="B19667" s="37" t="s">
        <v>39931</v>
      </c>
    </row>
    <row r="19668" spans="1:2" x14ac:dyDescent="0.3">
      <c r="A19668" s="37" t="s">
        <v>39930</v>
      </c>
      <c r="B19668" s="37" t="s">
        <v>39929</v>
      </c>
    </row>
    <row r="19669" spans="1:2" x14ac:dyDescent="0.3">
      <c r="A19669" s="37" t="s">
        <v>39928</v>
      </c>
      <c r="B19669" s="37" t="s">
        <v>39927</v>
      </c>
    </row>
    <row r="19670" spans="1:2" x14ac:dyDescent="0.3">
      <c r="A19670" s="37" t="s">
        <v>39926</v>
      </c>
      <c r="B19670" s="37" t="s">
        <v>39925</v>
      </c>
    </row>
    <row r="19671" spans="1:2" x14ac:dyDescent="0.3">
      <c r="A19671" s="37" t="s">
        <v>39924</v>
      </c>
      <c r="B19671" s="37" t="s">
        <v>39923</v>
      </c>
    </row>
    <row r="19672" spans="1:2" x14ac:dyDescent="0.3">
      <c r="A19672" s="37" t="s">
        <v>39922</v>
      </c>
      <c r="B19672" s="37" t="s">
        <v>39921</v>
      </c>
    </row>
    <row r="19673" spans="1:2" x14ac:dyDescent="0.3">
      <c r="A19673" s="37" t="s">
        <v>39920</v>
      </c>
      <c r="B19673" s="37" t="s">
        <v>39919</v>
      </c>
    </row>
    <row r="19674" spans="1:2" x14ac:dyDescent="0.3">
      <c r="A19674" s="37" t="s">
        <v>39918</v>
      </c>
      <c r="B19674" s="37" t="s">
        <v>39917</v>
      </c>
    </row>
    <row r="19675" spans="1:2" x14ac:dyDescent="0.3">
      <c r="A19675" s="37" t="s">
        <v>39916</v>
      </c>
      <c r="B19675" s="37" t="s">
        <v>39915</v>
      </c>
    </row>
    <row r="19676" spans="1:2" x14ac:dyDescent="0.3">
      <c r="A19676" s="37" t="s">
        <v>39914</v>
      </c>
      <c r="B19676" s="37" t="s">
        <v>39913</v>
      </c>
    </row>
    <row r="19677" spans="1:2" x14ac:dyDescent="0.3">
      <c r="A19677" s="37" t="s">
        <v>39912</v>
      </c>
      <c r="B19677" s="37" t="s">
        <v>39911</v>
      </c>
    </row>
    <row r="19678" spans="1:2" x14ac:dyDescent="0.3">
      <c r="A19678" s="37" t="s">
        <v>39910</v>
      </c>
      <c r="B19678" s="37" t="s">
        <v>39909</v>
      </c>
    </row>
    <row r="19679" spans="1:2" x14ac:dyDescent="0.3">
      <c r="A19679" s="37" t="s">
        <v>39908</v>
      </c>
      <c r="B19679" s="37" t="s">
        <v>39907</v>
      </c>
    </row>
    <row r="19680" spans="1:2" x14ac:dyDescent="0.3">
      <c r="A19680" s="37" t="s">
        <v>39906</v>
      </c>
      <c r="B19680" s="37" t="s">
        <v>39905</v>
      </c>
    </row>
    <row r="19681" spans="1:2" x14ac:dyDescent="0.3">
      <c r="A19681" s="37" t="s">
        <v>39904</v>
      </c>
      <c r="B19681" s="37" t="s">
        <v>39903</v>
      </c>
    </row>
    <row r="19682" spans="1:2" x14ac:dyDescent="0.3">
      <c r="A19682" s="38" t="s">
        <v>39902</v>
      </c>
      <c r="B19682" s="40" t="s">
        <v>39901</v>
      </c>
    </row>
    <row r="19683" spans="1:2" x14ac:dyDescent="0.3">
      <c r="A19683" s="37" t="s">
        <v>39900</v>
      </c>
      <c r="B19683" s="37" t="s">
        <v>39899</v>
      </c>
    </row>
    <row r="19684" spans="1:2" x14ac:dyDescent="0.3">
      <c r="A19684" s="37" t="s">
        <v>39898</v>
      </c>
      <c r="B19684" s="37" t="s">
        <v>39897</v>
      </c>
    </row>
    <row r="19685" spans="1:2" x14ac:dyDescent="0.3">
      <c r="A19685" s="37" t="s">
        <v>39896</v>
      </c>
      <c r="B19685" s="37" t="s">
        <v>39895</v>
      </c>
    </row>
    <row r="19686" spans="1:2" x14ac:dyDescent="0.3">
      <c r="A19686" s="37" t="s">
        <v>39894</v>
      </c>
      <c r="B19686" s="37" t="s">
        <v>39893</v>
      </c>
    </row>
    <row r="19687" spans="1:2" x14ac:dyDescent="0.3">
      <c r="A19687" s="37" t="s">
        <v>39892</v>
      </c>
      <c r="B19687" s="37" t="s">
        <v>39891</v>
      </c>
    </row>
    <row r="19688" spans="1:2" x14ac:dyDescent="0.3">
      <c r="A19688" s="37" t="s">
        <v>39890</v>
      </c>
      <c r="B19688" s="37" t="s">
        <v>39889</v>
      </c>
    </row>
    <row r="19689" spans="1:2" x14ac:dyDescent="0.3">
      <c r="A19689" s="37" t="s">
        <v>39888</v>
      </c>
      <c r="B19689" s="37" t="s">
        <v>39887</v>
      </c>
    </row>
    <row r="19690" spans="1:2" x14ac:dyDescent="0.3">
      <c r="A19690" s="37" t="s">
        <v>39886</v>
      </c>
      <c r="B19690" s="37" t="s">
        <v>39885</v>
      </c>
    </row>
    <row r="19691" spans="1:2" x14ac:dyDescent="0.3">
      <c r="A19691" s="37" t="s">
        <v>39884</v>
      </c>
      <c r="B19691" s="37" t="s">
        <v>39883</v>
      </c>
    </row>
    <row r="19692" spans="1:2" x14ac:dyDescent="0.3">
      <c r="A19692" s="37" t="s">
        <v>39882</v>
      </c>
      <c r="B19692" s="37" t="s">
        <v>39881</v>
      </c>
    </row>
    <row r="19693" spans="1:2" x14ac:dyDescent="0.3">
      <c r="A19693" s="37" t="s">
        <v>39880</v>
      </c>
      <c r="B19693" s="37" t="s">
        <v>39879</v>
      </c>
    </row>
    <row r="19694" spans="1:2" x14ac:dyDescent="0.3">
      <c r="A19694" s="37" t="s">
        <v>39878</v>
      </c>
      <c r="B19694" s="37" t="s">
        <v>39877</v>
      </c>
    </row>
    <row r="19695" spans="1:2" x14ac:dyDescent="0.3">
      <c r="A19695" s="37" t="s">
        <v>39876</v>
      </c>
      <c r="B19695" s="37" t="s">
        <v>39875</v>
      </c>
    </row>
    <row r="19696" spans="1:2" x14ac:dyDescent="0.3">
      <c r="A19696" s="37" t="s">
        <v>39874</v>
      </c>
      <c r="B19696" s="37" t="s">
        <v>39873</v>
      </c>
    </row>
    <row r="19697" spans="1:2" x14ac:dyDescent="0.3">
      <c r="A19697" s="37" t="s">
        <v>39872</v>
      </c>
      <c r="B19697" s="37" t="s">
        <v>39871</v>
      </c>
    </row>
    <row r="19698" spans="1:2" x14ac:dyDescent="0.3">
      <c r="A19698" s="37" t="s">
        <v>39870</v>
      </c>
      <c r="B19698" s="37" t="s">
        <v>39869</v>
      </c>
    </row>
    <row r="19699" spans="1:2" x14ac:dyDescent="0.3">
      <c r="A19699" s="40" t="s">
        <v>39868</v>
      </c>
      <c r="B19699" s="40" t="s">
        <v>39867</v>
      </c>
    </row>
    <row r="19700" spans="1:2" x14ac:dyDescent="0.3">
      <c r="A19700" s="40" t="s">
        <v>39866</v>
      </c>
      <c r="B19700" s="40" t="s">
        <v>39865</v>
      </c>
    </row>
    <row r="19701" spans="1:2" x14ac:dyDescent="0.3">
      <c r="A19701" s="40" t="s">
        <v>39864</v>
      </c>
      <c r="B19701" s="40" t="s">
        <v>39863</v>
      </c>
    </row>
    <row r="19702" spans="1:2" x14ac:dyDescent="0.3">
      <c r="A19702" s="38" t="s">
        <v>39862</v>
      </c>
      <c r="B19702" s="40" t="s">
        <v>39861</v>
      </c>
    </row>
    <row r="19703" spans="1:2" x14ac:dyDescent="0.3">
      <c r="A19703" s="40" t="s">
        <v>39860</v>
      </c>
      <c r="B19703" s="40" t="s">
        <v>39859</v>
      </c>
    </row>
    <row r="19704" spans="1:2" x14ac:dyDescent="0.3">
      <c r="A19704" s="38" t="s">
        <v>39858</v>
      </c>
      <c r="B19704" s="40" t="s">
        <v>39857</v>
      </c>
    </row>
    <row r="19705" spans="1:2" x14ac:dyDescent="0.3">
      <c r="A19705" s="40" t="s">
        <v>39856</v>
      </c>
      <c r="B19705" s="40" t="s">
        <v>39855</v>
      </c>
    </row>
    <row r="19706" spans="1:2" x14ac:dyDescent="0.3">
      <c r="A19706" s="40" t="s">
        <v>39854</v>
      </c>
      <c r="B19706" s="40" t="s">
        <v>39853</v>
      </c>
    </row>
    <row r="19707" spans="1:2" x14ac:dyDescent="0.3">
      <c r="A19707" s="38" t="s">
        <v>39852</v>
      </c>
      <c r="B19707" s="40" t="s">
        <v>39851</v>
      </c>
    </row>
    <row r="19708" spans="1:2" x14ac:dyDescent="0.3">
      <c r="A19708" s="43" t="s">
        <v>39850</v>
      </c>
      <c r="B19708" s="38" t="s">
        <v>39849</v>
      </c>
    </row>
    <row r="19709" spans="1:2" x14ac:dyDescent="0.3">
      <c r="A19709" s="38" t="s">
        <v>39848</v>
      </c>
      <c r="B19709" s="40" t="s">
        <v>39847</v>
      </c>
    </row>
    <row r="19710" spans="1:2" x14ac:dyDescent="0.3">
      <c r="A19710" s="37" t="s">
        <v>39846</v>
      </c>
      <c r="B19710" s="37" t="s">
        <v>39845</v>
      </c>
    </row>
    <row r="19711" spans="1:2" x14ac:dyDescent="0.3">
      <c r="A19711" s="41" t="s">
        <v>39844</v>
      </c>
      <c r="B19711" s="44" t="s">
        <v>39843</v>
      </c>
    </row>
    <row r="19712" spans="1:2" x14ac:dyDescent="0.3">
      <c r="A19712" s="37" t="s">
        <v>39842</v>
      </c>
      <c r="B19712" s="37" t="s">
        <v>39841</v>
      </c>
    </row>
    <row r="19713" spans="1:2" x14ac:dyDescent="0.3">
      <c r="A19713" s="41" t="s">
        <v>39840</v>
      </c>
      <c r="B19713" s="44" t="s">
        <v>39839</v>
      </c>
    </row>
    <row r="19714" spans="1:2" x14ac:dyDescent="0.3">
      <c r="A19714" s="41" t="s">
        <v>39838</v>
      </c>
      <c r="B19714" s="44" t="s">
        <v>39837</v>
      </c>
    </row>
    <row r="19715" spans="1:2" x14ac:dyDescent="0.3">
      <c r="A19715" s="37" t="s">
        <v>39836</v>
      </c>
      <c r="B19715" s="37" t="s">
        <v>39835</v>
      </c>
    </row>
    <row r="19716" spans="1:2" x14ac:dyDescent="0.3">
      <c r="A19716" s="37" t="s">
        <v>39834</v>
      </c>
      <c r="B19716" s="37" t="s">
        <v>39833</v>
      </c>
    </row>
    <row r="19717" spans="1:2" x14ac:dyDescent="0.3">
      <c r="A19717" s="41" t="s">
        <v>39832</v>
      </c>
      <c r="B19717" s="44" t="s">
        <v>39831</v>
      </c>
    </row>
    <row r="19718" spans="1:2" x14ac:dyDescent="0.3">
      <c r="A19718" s="41" t="s">
        <v>39830</v>
      </c>
      <c r="B19718" s="44" t="s">
        <v>39829</v>
      </c>
    </row>
    <row r="19719" spans="1:2" x14ac:dyDescent="0.3">
      <c r="A19719" s="38" t="s">
        <v>39828</v>
      </c>
      <c r="B19719" s="40" t="s">
        <v>39827</v>
      </c>
    </row>
    <row r="19720" spans="1:2" x14ac:dyDescent="0.3">
      <c r="A19720" s="41" t="s">
        <v>39826</v>
      </c>
      <c r="B19720" s="44" t="s">
        <v>39825</v>
      </c>
    </row>
    <row r="19721" spans="1:2" x14ac:dyDescent="0.3">
      <c r="A19721" s="41" t="s">
        <v>39824</v>
      </c>
      <c r="B19721" s="44" t="s">
        <v>39823</v>
      </c>
    </row>
    <row r="19722" spans="1:2" x14ac:dyDescent="0.3">
      <c r="A19722" s="41" t="s">
        <v>39822</v>
      </c>
      <c r="B19722" s="44" t="s">
        <v>39821</v>
      </c>
    </row>
    <row r="19723" spans="1:2" x14ac:dyDescent="0.3">
      <c r="A19723" s="41" t="s">
        <v>39820</v>
      </c>
      <c r="B19723" s="44" t="s">
        <v>39819</v>
      </c>
    </row>
    <row r="19724" spans="1:2" x14ac:dyDescent="0.3">
      <c r="A19724" s="41" t="s">
        <v>39818</v>
      </c>
      <c r="B19724" s="44" t="s">
        <v>39817</v>
      </c>
    </row>
    <row r="19725" spans="1:2" x14ac:dyDescent="0.3">
      <c r="A19725" s="43" t="s">
        <v>39816</v>
      </c>
      <c r="B19725" s="38" t="s">
        <v>39815</v>
      </c>
    </row>
    <row r="19726" spans="1:2" x14ac:dyDescent="0.3">
      <c r="A19726" s="37" t="s">
        <v>39814</v>
      </c>
      <c r="B19726" s="37" t="s">
        <v>39813</v>
      </c>
    </row>
    <row r="19727" spans="1:2" x14ac:dyDescent="0.3">
      <c r="A19727" s="37" t="s">
        <v>39812</v>
      </c>
      <c r="B19727" s="37" t="s">
        <v>39811</v>
      </c>
    </row>
    <row r="19728" spans="1:2" x14ac:dyDescent="0.3">
      <c r="A19728" s="41" t="s">
        <v>39810</v>
      </c>
      <c r="B19728" s="44" t="s">
        <v>39809</v>
      </c>
    </row>
    <row r="19729" spans="1:2" x14ac:dyDescent="0.3">
      <c r="A19729" s="37" t="s">
        <v>39808</v>
      </c>
      <c r="B19729" s="37" t="s">
        <v>39807</v>
      </c>
    </row>
    <row r="19730" spans="1:2" x14ac:dyDescent="0.3">
      <c r="A19730" s="37" t="s">
        <v>39806</v>
      </c>
      <c r="B19730" s="37" t="s">
        <v>39805</v>
      </c>
    </row>
    <row r="19731" spans="1:2" x14ac:dyDescent="0.3">
      <c r="A19731" s="37" t="s">
        <v>39804</v>
      </c>
      <c r="B19731" s="37" t="s">
        <v>39803</v>
      </c>
    </row>
    <row r="19732" spans="1:2" x14ac:dyDescent="0.3">
      <c r="A19732" s="37" t="s">
        <v>39802</v>
      </c>
      <c r="B19732" s="37" t="s">
        <v>39801</v>
      </c>
    </row>
    <row r="19733" spans="1:2" x14ac:dyDescent="0.3">
      <c r="A19733" s="37" t="s">
        <v>39800</v>
      </c>
      <c r="B19733" s="37" t="s">
        <v>39799</v>
      </c>
    </row>
    <row r="19734" spans="1:2" x14ac:dyDescent="0.3">
      <c r="A19734" s="38" t="s">
        <v>39798</v>
      </c>
      <c r="B19734" s="40" t="s">
        <v>39797</v>
      </c>
    </row>
    <row r="19735" spans="1:2" x14ac:dyDescent="0.3">
      <c r="A19735" s="40" t="s">
        <v>39796</v>
      </c>
      <c r="B19735" s="40" t="s">
        <v>39795</v>
      </c>
    </row>
    <row r="19736" spans="1:2" x14ac:dyDescent="0.3">
      <c r="A19736" s="43" t="s">
        <v>39794</v>
      </c>
      <c r="B19736" s="38" t="s">
        <v>39793</v>
      </c>
    </row>
    <row r="19737" spans="1:2" x14ac:dyDescent="0.3">
      <c r="A19737" s="37" t="s">
        <v>39792</v>
      </c>
      <c r="B19737" s="37" t="s">
        <v>39791</v>
      </c>
    </row>
    <row r="19738" spans="1:2" x14ac:dyDescent="0.3">
      <c r="A19738" s="37" t="s">
        <v>39790</v>
      </c>
      <c r="B19738" s="37" t="s">
        <v>39789</v>
      </c>
    </row>
    <row r="19739" spans="1:2" x14ac:dyDescent="0.3">
      <c r="A19739" s="37" t="s">
        <v>39788</v>
      </c>
      <c r="B19739" s="37" t="s">
        <v>39787</v>
      </c>
    </row>
    <row r="19740" spans="1:2" x14ac:dyDescent="0.3">
      <c r="A19740" s="37" t="s">
        <v>39786</v>
      </c>
      <c r="B19740" s="37" t="s">
        <v>39785</v>
      </c>
    </row>
    <row r="19741" spans="1:2" x14ac:dyDescent="0.3">
      <c r="A19741" s="37" t="s">
        <v>39784</v>
      </c>
      <c r="B19741" s="37" t="s">
        <v>39783</v>
      </c>
    </row>
    <row r="19742" spans="1:2" x14ac:dyDescent="0.3">
      <c r="A19742" s="37" t="s">
        <v>39782</v>
      </c>
      <c r="B19742" s="37" t="s">
        <v>39781</v>
      </c>
    </row>
    <row r="19743" spans="1:2" x14ac:dyDescent="0.3">
      <c r="A19743" s="38" t="s">
        <v>39780</v>
      </c>
      <c r="B19743" s="40" t="s">
        <v>39779</v>
      </c>
    </row>
    <row r="19744" spans="1:2" x14ac:dyDescent="0.3">
      <c r="A19744" s="37" t="s">
        <v>39778</v>
      </c>
      <c r="B19744" s="37" t="s">
        <v>39777</v>
      </c>
    </row>
    <row r="19745" spans="1:2" x14ac:dyDescent="0.3">
      <c r="A19745" s="37" t="s">
        <v>39776</v>
      </c>
      <c r="B19745" s="37" t="s">
        <v>39775</v>
      </c>
    </row>
    <row r="19746" spans="1:2" x14ac:dyDescent="0.3">
      <c r="A19746" s="41" t="s">
        <v>39774</v>
      </c>
      <c r="B19746" s="44" t="s">
        <v>39773</v>
      </c>
    </row>
    <row r="19747" spans="1:2" x14ac:dyDescent="0.3">
      <c r="A19747" s="41" t="s">
        <v>39772</v>
      </c>
      <c r="B19747" s="44" t="s">
        <v>39771</v>
      </c>
    </row>
    <row r="19748" spans="1:2" x14ac:dyDescent="0.3">
      <c r="A19748" s="41" t="s">
        <v>39770</v>
      </c>
      <c r="B19748" s="44" t="s">
        <v>39769</v>
      </c>
    </row>
    <row r="19749" spans="1:2" x14ac:dyDescent="0.3">
      <c r="A19749" s="42" t="s">
        <v>39768</v>
      </c>
      <c r="B19749" s="37" t="s">
        <v>39767</v>
      </c>
    </row>
    <row r="19750" spans="1:2" x14ac:dyDescent="0.3">
      <c r="A19750" s="42" t="s">
        <v>39766</v>
      </c>
      <c r="B19750" s="37" t="s">
        <v>39765</v>
      </c>
    </row>
    <row r="19751" spans="1:2" x14ac:dyDescent="0.3">
      <c r="A19751" s="37" t="s">
        <v>39764</v>
      </c>
      <c r="B19751" s="37" t="s">
        <v>39763</v>
      </c>
    </row>
    <row r="19752" spans="1:2" x14ac:dyDescent="0.3">
      <c r="A19752" s="41" t="s">
        <v>39762</v>
      </c>
      <c r="B19752" s="44" t="s">
        <v>39761</v>
      </c>
    </row>
    <row r="19753" spans="1:2" x14ac:dyDescent="0.3">
      <c r="A19753" s="41" t="s">
        <v>39760</v>
      </c>
      <c r="B19753" s="44" t="s">
        <v>39759</v>
      </c>
    </row>
    <row r="19754" spans="1:2" x14ac:dyDescent="0.3">
      <c r="A19754" s="41" t="s">
        <v>39758</v>
      </c>
      <c r="B19754" s="44" t="s">
        <v>39757</v>
      </c>
    </row>
    <row r="19755" spans="1:2" x14ac:dyDescent="0.3">
      <c r="A19755" s="43" t="s">
        <v>39756</v>
      </c>
      <c r="B19755" s="37" t="s">
        <v>39755</v>
      </c>
    </row>
    <row r="19756" spans="1:2" x14ac:dyDescent="0.3">
      <c r="A19756" s="41" t="s">
        <v>39754</v>
      </c>
      <c r="B19756" s="44" t="s">
        <v>39753</v>
      </c>
    </row>
    <row r="19757" spans="1:2" x14ac:dyDescent="0.3">
      <c r="A19757" s="41" t="s">
        <v>39752</v>
      </c>
      <c r="B19757" s="44" t="s">
        <v>39751</v>
      </c>
    </row>
    <row r="19758" spans="1:2" x14ac:dyDescent="0.3">
      <c r="A19758" s="41" t="s">
        <v>39750</v>
      </c>
      <c r="B19758" s="44" t="s">
        <v>39749</v>
      </c>
    </row>
    <row r="19759" spans="1:2" x14ac:dyDescent="0.3">
      <c r="A19759" s="41" t="s">
        <v>39748</v>
      </c>
      <c r="B19759" s="44" t="s">
        <v>39747</v>
      </c>
    </row>
    <row r="19760" spans="1:2" x14ac:dyDescent="0.3">
      <c r="A19760" s="41" t="s">
        <v>39746</v>
      </c>
      <c r="B19760" s="37" t="s">
        <v>39745</v>
      </c>
    </row>
    <row r="19761" spans="1:2" x14ac:dyDescent="0.3">
      <c r="A19761" s="41" t="s">
        <v>39744</v>
      </c>
      <c r="B19761" s="44" t="s">
        <v>39743</v>
      </c>
    </row>
    <row r="19762" spans="1:2" x14ac:dyDescent="0.3">
      <c r="A19762" s="41" t="s">
        <v>39742</v>
      </c>
      <c r="B19762" s="44" t="s">
        <v>39741</v>
      </c>
    </row>
    <row r="19763" spans="1:2" x14ac:dyDescent="0.3">
      <c r="A19763" s="41" t="s">
        <v>39740</v>
      </c>
      <c r="B19763" s="44" t="s">
        <v>39739</v>
      </c>
    </row>
    <row r="19764" spans="1:2" x14ac:dyDescent="0.3">
      <c r="A19764" s="41" t="s">
        <v>39738</v>
      </c>
      <c r="B19764" s="44" t="s">
        <v>39737</v>
      </c>
    </row>
    <row r="19765" spans="1:2" x14ac:dyDescent="0.3">
      <c r="A19765" s="41" t="s">
        <v>39736</v>
      </c>
      <c r="B19765" s="44" t="s">
        <v>39735</v>
      </c>
    </row>
    <row r="19766" spans="1:2" x14ac:dyDescent="0.3">
      <c r="A19766" s="41" t="s">
        <v>39734</v>
      </c>
      <c r="B19766" s="44" t="s">
        <v>39733</v>
      </c>
    </row>
    <row r="19767" spans="1:2" x14ac:dyDescent="0.3">
      <c r="A19767" s="41" t="s">
        <v>39732</v>
      </c>
      <c r="B19767" s="44" t="s">
        <v>39731</v>
      </c>
    </row>
    <row r="19768" spans="1:2" x14ac:dyDescent="0.3">
      <c r="A19768" s="41" t="s">
        <v>39730</v>
      </c>
      <c r="B19768" s="44" t="s">
        <v>39729</v>
      </c>
    </row>
    <row r="19769" spans="1:2" x14ac:dyDescent="0.3">
      <c r="A19769" s="41" t="s">
        <v>39728</v>
      </c>
      <c r="B19769" s="44" t="s">
        <v>39727</v>
      </c>
    </row>
    <row r="19770" spans="1:2" x14ac:dyDescent="0.3">
      <c r="A19770" s="41" t="s">
        <v>39726</v>
      </c>
      <c r="B19770" s="44" t="s">
        <v>39725</v>
      </c>
    </row>
    <row r="19771" spans="1:2" x14ac:dyDescent="0.3">
      <c r="A19771" s="38" t="s">
        <v>39724</v>
      </c>
      <c r="B19771" s="40" t="s">
        <v>39723</v>
      </c>
    </row>
    <row r="19772" spans="1:2" x14ac:dyDescent="0.3">
      <c r="A19772" s="41" t="s">
        <v>39722</v>
      </c>
      <c r="B19772" s="44" t="s">
        <v>39721</v>
      </c>
    </row>
    <row r="19773" spans="1:2" x14ac:dyDescent="0.3">
      <c r="A19773" s="41" t="s">
        <v>39720</v>
      </c>
      <c r="B19773" s="44" t="s">
        <v>39719</v>
      </c>
    </row>
    <row r="19774" spans="1:2" x14ac:dyDescent="0.3">
      <c r="A19774" s="41" t="s">
        <v>39718</v>
      </c>
      <c r="B19774" s="44" t="s">
        <v>39717</v>
      </c>
    </row>
    <row r="19775" spans="1:2" x14ac:dyDescent="0.3">
      <c r="A19775" s="41" t="s">
        <v>39716</v>
      </c>
      <c r="B19775" s="37" t="s">
        <v>39715</v>
      </c>
    </row>
    <row r="19776" spans="1:2" x14ac:dyDescent="0.3">
      <c r="A19776" s="41" t="s">
        <v>39714</v>
      </c>
      <c r="B19776" s="44" t="s">
        <v>39713</v>
      </c>
    </row>
    <row r="19777" spans="1:2" x14ac:dyDescent="0.3">
      <c r="A19777" s="41" t="s">
        <v>39712</v>
      </c>
      <c r="B19777" s="44" t="s">
        <v>39711</v>
      </c>
    </row>
    <row r="19778" spans="1:2" x14ac:dyDescent="0.3">
      <c r="A19778" s="37" t="s">
        <v>39710</v>
      </c>
      <c r="B19778" s="37" t="s">
        <v>39709</v>
      </c>
    </row>
    <row r="19779" spans="1:2" x14ac:dyDescent="0.3">
      <c r="A19779" s="37" t="s">
        <v>39708</v>
      </c>
      <c r="B19779" s="37" t="s">
        <v>39707</v>
      </c>
    </row>
    <row r="19780" spans="1:2" x14ac:dyDescent="0.3">
      <c r="A19780" s="37" t="s">
        <v>39706</v>
      </c>
      <c r="B19780" s="37" t="s">
        <v>39705</v>
      </c>
    </row>
    <row r="19781" spans="1:2" x14ac:dyDescent="0.3">
      <c r="A19781" s="41" t="s">
        <v>39704</v>
      </c>
      <c r="B19781" s="44" t="s">
        <v>39703</v>
      </c>
    </row>
    <row r="19782" spans="1:2" x14ac:dyDescent="0.3">
      <c r="A19782" s="37" t="s">
        <v>39702</v>
      </c>
      <c r="B19782" s="37" t="s">
        <v>39701</v>
      </c>
    </row>
    <row r="19783" spans="1:2" x14ac:dyDescent="0.3">
      <c r="A19783" s="41" t="s">
        <v>39700</v>
      </c>
      <c r="B19783" s="44" t="s">
        <v>39699</v>
      </c>
    </row>
    <row r="19784" spans="1:2" x14ac:dyDescent="0.3">
      <c r="A19784" s="41" t="s">
        <v>39698</v>
      </c>
      <c r="B19784" s="44" t="s">
        <v>39697</v>
      </c>
    </row>
    <row r="19785" spans="1:2" x14ac:dyDescent="0.3">
      <c r="A19785" s="37" t="s">
        <v>39696</v>
      </c>
      <c r="B19785" s="37" t="s">
        <v>39695</v>
      </c>
    </row>
    <row r="19786" spans="1:2" x14ac:dyDescent="0.3">
      <c r="A19786" s="41" t="s">
        <v>39694</v>
      </c>
      <c r="B19786" s="44" t="s">
        <v>39693</v>
      </c>
    </row>
    <row r="19787" spans="1:2" x14ac:dyDescent="0.3">
      <c r="A19787" s="41" t="s">
        <v>39692</v>
      </c>
      <c r="B19787" s="44" t="s">
        <v>39691</v>
      </c>
    </row>
    <row r="19788" spans="1:2" x14ac:dyDescent="0.3">
      <c r="A19788" s="41" t="s">
        <v>39690</v>
      </c>
      <c r="B19788" s="44" t="s">
        <v>39689</v>
      </c>
    </row>
    <row r="19789" spans="1:2" x14ac:dyDescent="0.3">
      <c r="A19789" s="41" t="s">
        <v>39688</v>
      </c>
      <c r="B19789" s="44" t="s">
        <v>39687</v>
      </c>
    </row>
    <row r="19790" spans="1:2" x14ac:dyDescent="0.3">
      <c r="A19790" s="41" t="s">
        <v>39686</v>
      </c>
      <c r="B19790" s="44" t="s">
        <v>39685</v>
      </c>
    </row>
    <row r="19791" spans="1:2" x14ac:dyDescent="0.3">
      <c r="A19791" s="37" t="s">
        <v>39684</v>
      </c>
      <c r="B19791" s="37" t="s">
        <v>39683</v>
      </c>
    </row>
    <row r="19792" spans="1:2" x14ac:dyDescent="0.3">
      <c r="A19792" s="41" t="s">
        <v>39682</v>
      </c>
      <c r="B19792" s="44" t="s">
        <v>39681</v>
      </c>
    </row>
    <row r="19793" spans="1:2" x14ac:dyDescent="0.3">
      <c r="A19793" s="41" t="s">
        <v>39680</v>
      </c>
      <c r="B19793" s="44" t="s">
        <v>39679</v>
      </c>
    </row>
    <row r="19794" spans="1:2" x14ac:dyDescent="0.3">
      <c r="A19794" s="41" t="s">
        <v>39678</v>
      </c>
      <c r="B19794" s="44" t="s">
        <v>39677</v>
      </c>
    </row>
    <row r="19795" spans="1:2" x14ac:dyDescent="0.3">
      <c r="A19795" s="41" t="s">
        <v>39676</v>
      </c>
      <c r="B19795" s="44" t="s">
        <v>39675</v>
      </c>
    </row>
    <row r="19796" spans="1:2" x14ac:dyDescent="0.3">
      <c r="A19796" s="41" t="s">
        <v>39674</v>
      </c>
      <c r="B19796" s="44" t="s">
        <v>39673</v>
      </c>
    </row>
    <row r="19797" spans="1:2" x14ac:dyDescent="0.3">
      <c r="A19797" s="41" t="s">
        <v>39672</v>
      </c>
      <c r="B19797" s="44" t="s">
        <v>39671</v>
      </c>
    </row>
    <row r="19798" spans="1:2" x14ac:dyDescent="0.3">
      <c r="A19798" s="41" t="s">
        <v>39670</v>
      </c>
      <c r="B19798" s="44" t="s">
        <v>39669</v>
      </c>
    </row>
    <row r="19799" spans="1:2" x14ac:dyDescent="0.3">
      <c r="A19799" s="41" t="s">
        <v>39668</v>
      </c>
      <c r="B19799" s="44" t="s">
        <v>39667</v>
      </c>
    </row>
    <row r="19800" spans="1:2" x14ac:dyDescent="0.3">
      <c r="A19800" s="41" t="s">
        <v>39666</v>
      </c>
      <c r="B19800" s="44" t="s">
        <v>39665</v>
      </c>
    </row>
    <row r="19801" spans="1:2" x14ac:dyDescent="0.3">
      <c r="A19801" s="41" t="s">
        <v>39664</v>
      </c>
      <c r="B19801" s="44" t="s">
        <v>39663</v>
      </c>
    </row>
    <row r="19802" spans="1:2" x14ac:dyDescent="0.3">
      <c r="A19802" s="52" t="s">
        <v>39662</v>
      </c>
      <c r="B19802" s="53" t="s">
        <v>39661</v>
      </c>
    </row>
    <row r="19803" spans="1:2" x14ac:dyDescent="0.3">
      <c r="A19803" s="38" t="s">
        <v>39660</v>
      </c>
      <c r="B19803" s="40" t="s">
        <v>39659</v>
      </c>
    </row>
    <row r="19804" spans="1:2" x14ac:dyDescent="0.3">
      <c r="A19804" s="38" t="s">
        <v>39658</v>
      </c>
      <c r="B19804" s="40" t="s">
        <v>39657</v>
      </c>
    </row>
    <row r="19805" spans="1:2" x14ac:dyDescent="0.3">
      <c r="A19805" s="40" t="s">
        <v>39656</v>
      </c>
      <c r="B19805" s="40" t="s">
        <v>39655</v>
      </c>
    </row>
    <row r="19806" spans="1:2" x14ac:dyDescent="0.3">
      <c r="A19806" s="43" t="s">
        <v>39654</v>
      </c>
      <c r="B19806" s="38" t="s">
        <v>39653</v>
      </c>
    </row>
    <row r="19807" spans="1:2" x14ac:dyDescent="0.3">
      <c r="A19807" s="38" t="s">
        <v>39652</v>
      </c>
      <c r="B19807" s="40" t="s">
        <v>39651</v>
      </c>
    </row>
    <row r="19808" spans="1:2" x14ac:dyDescent="0.3">
      <c r="A19808" s="41" t="s">
        <v>39650</v>
      </c>
      <c r="B19808" s="44" t="s">
        <v>39649</v>
      </c>
    </row>
    <row r="19809" spans="1:2" x14ac:dyDescent="0.3">
      <c r="A19809" s="38" t="s">
        <v>39648</v>
      </c>
      <c r="B19809" s="40" t="s">
        <v>39647</v>
      </c>
    </row>
    <row r="19810" spans="1:2" x14ac:dyDescent="0.3">
      <c r="A19810" s="41" t="s">
        <v>39646</v>
      </c>
      <c r="B19810" s="44" t="s">
        <v>39645</v>
      </c>
    </row>
    <row r="19811" spans="1:2" x14ac:dyDescent="0.3">
      <c r="A19811" s="43" t="s">
        <v>39644</v>
      </c>
      <c r="B19811" s="38" t="s">
        <v>39643</v>
      </c>
    </row>
    <row r="19812" spans="1:2" x14ac:dyDescent="0.3">
      <c r="A19812" s="38" t="s">
        <v>39642</v>
      </c>
      <c r="B19812" s="40" t="s">
        <v>39641</v>
      </c>
    </row>
    <row r="19813" spans="1:2" x14ac:dyDescent="0.3">
      <c r="A19813" s="38" t="s">
        <v>39640</v>
      </c>
      <c r="B19813" s="40" t="s">
        <v>39639</v>
      </c>
    </row>
    <row r="19814" spans="1:2" x14ac:dyDescent="0.3">
      <c r="A19814" s="43" t="s">
        <v>39638</v>
      </c>
      <c r="B19814" s="38" t="s">
        <v>39637</v>
      </c>
    </row>
    <row r="19815" spans="1:2" x14ac:dyDescent="0.3">
      <c r="A19815" s="38" t="s">
        <v>39636</v>
      </c>
      <c r="B19815" s="40" t="s">
        <v>39635</v>
      </c>
    </row>
    <row r="19816" spans="1:2" x14ac:dyDescent="0.3">
      <c r="A19816" s="38" t="s">
        <v>39634</v>
      </c>
      <c r="B19816" s="40" t="s">
        <v>39633</v>
      </c>
    </row>
    <row r="19817" spans="1:2" x14ac:dyDescent="0.3">
      <c r="A19817" s="38" t="s">
        <v>39632</v>
      </c>
      <c r="B19817" s="40" t="s">
        <v>39631</v>
      </c>
    </row>
    <row r="19818" spans="1:2" x14ac:dyDescent="0.3">
      <c r="A19818" s="38" t="s">
        <v>39630</v>
      </c>
      <c r="B19818" s="37" t="s">
        <v>39629</v>
      </c>
    </row>
    <row r="19819" spans="1:2" x14ac:dyDescent="0.3">
      <c r="A19819" s="38" t="s">
        <v>39628</v>
      </c>
      <c r="B19819" s="40" t="s">
        <v>39627</v>
      </c>
    </row>
    <row r="19820" spans="1:2" x14ac:dyDescent="0.3">
      <c r="A19820" s="41" t="s">
        <v>39626</v>
      </c>
      <c r="B19820" s="44" t="s">
        <v>39625</v>
      </c>
    </row>
    <row r="19821" spans="1:2" x14ac:dyDescent="0.3">
      <c r="A19821" s="43" t="s">
        <v>39624</v>
      </c>
      <c r="B19821" s="38" t="s">
        <v>39623</v>
      </c>
    </row>
    <row r="19822" spans="1:2" x14ac:dyDescent="0.3">
      <c r="A19822" s="38" t="s">
        <v>39622</v>
      </c>
      <c r="B19822" s="40" t="s">
        <v>39621</v>
      </c>
    </row>
    <row r="19823" spans="1:2" x14ac:dyDescent="0.3">
      <c r="A19823" s="41" t="s">
        <v>39620</v>
      </c>
      <c r="B19823" s="44" t="s">
        <v>39619</v>
      </c>
    </row>
    <row r="19824" spans="1:2" x14ac:dyDescent="0.3">
      <c r="A19824" s="40" t="s">
        <v>39618</v>
      </c>
      <c r="B19824" s="40" t="s">
        <v>39617</v>
      </c>
    </row>
    <row r="19825" spans="1:2" x14ac:dyDescent="0.3">
      <c r="A19825" s="42" t="s">
        <v>39616</v>
      </c>
      <c r="B19825" s="37" t="s">
        <v>39615</v>
      </c>
    </row>
    <row r="19826" spans="1:2" x14ac:dyDescent="0.3">
      <c r="A19826" s="38" t="s">
        <v>39614</v>
      </c>
      <c r="B19826" s="40" t="s">
        <v>39613</v>
      </c>
    </row>
    <row r="19827" spans="1:2" x14ac:dyDescent="0.3">
      <c r="A19827" s="43" t="s">
        <v>39612</v>
      </c>
      <c r="B19827" s="38" t="s">
        <v>39611</v>
      </c>
    </row>
    <row r="19828" spans="1:2" x14ac:dyDescent="0.3">
      <c r="A19828" s="43" t="s">
        <v>39610</v>
      </c>
      <c r="B19828" s="38" t="s">
        <v>39609</v>
      </c>
    </row>
    <row r="19829" spans="1:2" x14ac:dyDescent="0.3">
      <c r="A19829" s="41" t="s">
        <v>39608</v>
      </c>
      <c r="B19829" s="44" t="s">
        <v>39607</v>
      </c>
    </row>
    <row r="19830" spans="1:2" x14ac:dyDescent="0.3">
      <c r="A19830" s="43" t="s">
        <v>39606</v>
      </c>
      <c r="B19830" s="38" t="s">
        <v>39605</v>
      </c>
    </row>
    <row r="19831" spans="1:2" x14ac:dyDescent="0.3">
      <c r="A19831" s="38" t="s">
        <v>39604</v>
      </c>
      <c r="B19831" s="40" t="s">
        <v>39603</v>
      </c>
    </row>
    <row r="19832" spans="1:2" x14ac:dyDescent="0.3">
      <c r="A19832" s="38" t="s">
        <v>39602</v>
      </c>
      <c r="B19832" s="40" t="s">
        <v>39601</v>
      </c>
    </row>
    <row r="19833" spans="1:2" x14ac:dyDescent="0.3">
      <c r="A19833" s="38" t="s">
        <v>39600</v>
      </c>
      <c r="B19833" s="40" t="s">
        <v>39599</v>
      </c>
    </row>
    <row r="19834" spans="1:2" x14ac:dyDescent="0.3">
      <c r="A19834" s="43" t="s">
        <v>39598</v>
      </c>
      <c r="B19834" s="38" t="s">
        <v>39597</v>
      </c>
    </row>
    <row r="19835" spans="1:2" x14ac:dyDescent="0.3">
      <c r="A19835" s="38" t="s">
        <v>39596</v>
      </c>
      <c r="B19835" s="40" t="s">
        <v>39595</v>
      </c>
    </row>
    <row r="19836" spans="1:2" x14ac:dyDescent="0.3">
      <c r="A19836" s="43" t="s">
        <v>39594</v>
      </c>
      <c r="B19836" s="38" t="s">
        <v>39593</v>
      </c>
    </row>
    <row r="19837" spans="1:2" x14ac:dyDescent="0.3">
      <c r="A19837" s="41" t="s">
        <v>39592</v>
      </c>
      <c r="B19837" s="44" t="s">
        <v>39591</v>
      </c>
    </row>
    <row r="19838" spans="1:2" x14ac:dyDescent="0.3">
      <c r="A19838" s="41" t="s">
        <v>39590</v>
      </c>
      <c r="B19838" s="44" t="s">
        <v>39589</v>
      </c>
    </row>
    <row r="19839" spans="1:2" x14ac:dyDescent="0.3">
      <c r="A19839" s="41" t="s">
        <v>39588</v>
      </c>
      <c r="B19839" s="44" t="s">
        <v>39587</v>
      </c>
    </row>
    <row r="19840" spans="1:2" x14ac:dyDescent="0.3">
      <c r="A19840" s="41" t="s">
        <v>39586</v>
      </c>
      <c r="B19840" s="44" t="s">
        <v>39585</v>
      </c>
    </row>
    <row r="19841" spans="1:2" x14ac:dyDescent="0.3">
      <c r="A19841" s="37" t="s">
        <v>39584</v>
      </c>
      <c r="B19841" s="37" t="s">
        <v>39583</v>
      </c>
    </row>
    <row r="19842" spans="1:2" x14ac:dyDescent="0.3">
      <c r="A19842" s="37" t="s">
        <v>39582</v>
      </c>
      <c r="B19842" s="37" t="s">
        <v>39581</v>
      </c>
    </row>
    <row r="19843" spans="1:2" x14ac:dyDescent="0.3">
      <c r="A19843" s="37" t="s">
        <v>39580</v>
      </c>
      <c r="B19843" s="37" t="s">
        <v>39579</v>
      </c>
    </row>
    <row r="19844" spans="1:2" x14ac:dyDescent="0.3">
      <c r="A19844" s="37" t="s">
        <v>39578</v>
      </c>
      <c r="B19844" s="37" t="s">
        <v>39577</v>
      </c>
    </row>
    <row r="19845" spans="1:2" x14ac:dyDescent="0.3">
      <c r="A19845" s="37" t="s">
        <v>39576</v>
      </c>
      <c r="B19845" s="37" t="s">
        <v>39575</v>
      </c>
    </row>
    <row r="19846" spans="1:2" x14ac:dyDescent="0.3">
      <c r="A19846" s="37" t="s">
        <v>39574</v>
      </c>
      <c r="B19846" s="37" t="s">
        <v>39573</v>
      </c>
    </row>
    <row r="19847" spans="1:2" x14ac:dyDescent="0.3">
      <c r="A19847" s="37" t="s">
        <v>39572</v>
      </c>
      <c r="B19847" s="37" t="s">
        <v>39571</v>
      </c>
    </row>
    <row r="19848" spans="1:2" x14ac:dyDescent="0.3">
      <c r="A19848" s="37" t="s">
        <v>39570</v>
      </c>
      <c r="B19848" s="37" t="s">
        <v>39569</v>
      </c>
    </row>
    <row r="19849" spans="1:2" x14ac:dyDescent="0.3">
      <c r="A19849" s="37" t="s">
        <v>39568</v>
      </c>
      <c r="B19849" s="37" t="s">
        <v>39567</v>
      </c>
    </row>
    <row r="19850" spans="1:2" x14ac:dyDescent="0.3">
      <c r="A19850" s="37" t="s">
        <v>39566</v>
      </c>
      <c r="B19850" s="37" t="s">
        <v>39565</v>
      </c>
    </row>
    <row r="19851" spans="1:2" x14ac:dyDescent="0.3">
      <c r="A19851" s="37" t="s">
        <v>39564</v>
      </c>
      <c r="B19851" s="37" t="s">
        <v>39563</v>
      </c>
    </row>
    <row r="19852" spans="1:2" x14ac:dyDescent="0.3">
      <c r="A19852" s="37" t="s">
        <v>39562</v>
      </c>
      <c r="B19852" s="37" t="s">
        <v>39561</v>
      </c>
    </row>
    <row r="19853" spans="1:2" x14ac:dyDescent="0.3">
      <c r="A19853" s="37" t="s">
        <v>39560</v>
      </c>
      <c r="B19853" s="37" t="s">
        <v>39559</v>
      </c>
    </row>
    <row r="19854" spans="1:2" x14ac:dyDescent="0.3">
      <c r="A19854" s="41" t="s">
        <v>39558</v>
      </c>
      <c r="B19854" s="44" t="s">
        <v>39557</v>
      </c>
    </row>
    <row r="19855" spans="1:2" x14ac:dyDescent="0.3">
      <c r="A19855" s="37" t="s">
        <v>39556</v>
      </c>
      <c r="B19855" s="37" t="s">
        <v>39555</v>
      </c>
    </row>
    <row r="19856" spans="1:2" x14ac:dyDescent="0.3">
      <c r="A19856" s="37" t="s">
        <v>39554</v>
      </c>
      <c r="B19856" s="37" t="s">
        <v>39553</v>
      </c>
    </row>
    <row r="19857" spans="1:2" x14ac:dyDescent="0.3">
      <c r="A19857" s="37" t="s">
        <v>39552</v>
      </c>
      <c r="B19857" s="37" t="s">
        <v>39551</v>
      </c>
    </row>
    <row r="19858" spans="1:2" x14ac:dyDescent="0.3">
      <c r="A19858" s="37" t="s">
        <v>39550</v>
      </c>
      <c r="B19858" s="37" t="s">
        <v>39549</v>
      </c>
    </row>
    <row r="19859" spans="1:2" x14ac:dyDescent="0.3">
      <c r="A19859" s="37" t="s">
        <v>39548</v>
      </c>
      <c r="B19859" s="37" t="s">
        <v>39547</v>
      </c>
    </row>
    <row r="19860" spans="1:2" x14ac:dyDescent="0.3">
      <c r="A19860" s="37" t="s">
        <v>39546</v>
      </c>
      <c r="B19860" s="37" t="s">
        <v>39545</v>
      </c>
    </row>
    <row r="19861" spans="1:2" x14ac:dyDescent="0.3">
      <c r="A19861" s="37" t="s">
        <v>39544</v>
      </c>
      <c r="B19861" s="37" t="s">
        <v>39543</v>
      </c>
    </row>
    <row r="19862" spans="1:2" x14ac:dyDescent="0.3">
      <c r="A19862" s="38" t="s">
        <v>39542</v>
      </c>
      <c r="B19862" s="40" t="s">
        <v>39541</v>
      </c>
    </row>
    <row r="19863" spans="1:2" x14ac:dyDescent="0.3">
      <c r="A19863" s="37" t="s">
        <v>39540</v>
      </c>
      <c r="B19863" s="37" t="s">
        <v>39539</v>
      </c>
    </row>
    <row r="19864" spans="1:2" x14ac:dyDescent="0.3">
      <c r="A19864" s="37" t="s">
        <v>39538</v>
      </c>
      <c r="B19864" s="37" t="s">
        <v>39537</v>
      </c>
    </row>
    <row r="19865" spans="1:2" x14ac:dyDescent="0.3">
      <c r="A19865" s="37" t="s">
        <v>39536</v>
      </c>
      <c r="B19865" s="37" t="s">
        <v>39535</v>
      </c>
    </row>
    <row r="19866" spans="1:2" x14ac:dyDescent="0.3">
      <c r="A19866" s="37" t="s">
        <v>39534</v>
      </c>
      <c r="B19866" s="37" t="s">
        <v>39533</v>
      </c>
    </row>
    <row r="19867" spans="1:2" x14ac:dyDescent="0.3">
      <c r="A19867" s="37" t="s">
        <v>39532</v>
      </c>
      <c r="B19867" s="37" t="s">
        <v>39531</v>
      </c>
    </row>
    <row r="19868" spans="1:2" x14ac:dyDescent="0.3">
      <c r="A19868" s="37" t="s">
        <v>39530</v>
      </c>
      <c r="B19868" s="37" t="s">
        <v>39529</v>
      </c>
    </row>
    <row r="19869" spans="1:2" x14ac:dyDescent="0.3">
      <c r="A19869" s="37" t="s">
        <v>39528</v>
      </c>
      <c r="B19869" s="37" t="s">
        <v>39527</v>
      </c>
    </row>
    <row r="19870" spans="1:2" x14ac:dyDescent="0.3">
      <c r="A19870" s="37" t="s">
        <v>39526</v>
      </c>
      <c r="B19870" s="37" t="s">
        <v>39525</v>
      </c>
    </row>
    <row r="19871" spans="1:2" x14ac:dyDescent="0.3">
      <c r="A19871" s="37" t="s">
        <v>39524</v>
      </c>
      <c r="B19871" s="37" t="s">
        <v>39523</v>
      </c>
    </row>
    <row r="19872" spans="1:2" x14ac:dyDescent="0.3">
      <c r="A19872" s="37" t="s">
        <v>39522</v>
      </c>
      <c r="B19872" s="37" t="s">
        <v>39521</v>
      </c>
    </row>
    <row r="19873" spans="1:2" x14ac:dyDescent="0.3">
      <c r="A19873" s="38" t="s">
        <v>39520</v>
      </c>
      <c r="B19873" s="40" t="s">
        <v>39519</v>
      </c>
    </row>
    <row r="19874" spans="1:2" x14ac:dyDescent="0.3">
      <c r="A19874" s="37" t="s">
        <v>39518</v>
      </c>
      <c r="B19874" s="37" t="s">
        <v>39517</v>
      </c>
    </row>
    <row r="19875" spans="1:2" x14ac:dyDescent="0.3">
      <c r="A19875" s="37" t="s">
        <v>39516</v>
      </c>
      <c r="B19875" s="37" t="s">
        <v>39515</v>
      </c>
    </row>
    <row r="19876" spans="1:2" x14ac:dyDescent="0.3">
      <c r="A19876" s="37" t="s">
        <v>39514</v>
      </c>
      <c r="B19876" s="37" t="s">
        <v>39513</v>
      </c>
    </row>
    <row r="19877" spans="1:2" x14ac:dyDescent="0.3">
      <c r="A19877" s="37" t="s">
        <v>39512</v>
      </c>
      <c r="B19877" s="37" t="s">
        <v>39511</v>
      </c>
    </row>
    <row r="19878" spans="1:2" x14ac:dyDescent="0.3">
      <c r="A19878" s="37" t="s">
        <v>39510</v>
      </c>
      <c r="B19878" s="37" t="s">
        <v>39509</v>
      </c>
    </row>
    <row r="19879" spans="1:2" x14ac:dyDescent="0.3">
      <c r="A19879" s="37" t="s">
        <v>39508</v>
      </c>
      <c r="B19879" s="37" t="s">
        <v>39507</v>
      </c>
    </row>
    <row r="19880" spans="1:2" x14ac:dyDescent="0.3">
      <c r="A19880" s="37" t="s">
        <v>39506</v>
      </c>
      <c r="B19880" s="37" t="s">
        <v>39505</v>
      </c>
    </row>
    <row r="19881" spans="1:2" x14ac:dyDescent="0.3">
      <c r="A19881" s="37" t="s">
        <v>39504</v>
      </c>
      <c r="B19881" s="37" t="s">
        <v>39503</v>
      </c>
    </row>
    <row r="19882" spans="1:2" x14ac:dyDescent="0.3">
      <c r="A19882" s="41" t="s">
        <v>39502</v>
      </c>
      <c r="B19882" s="44" t="s">
        <v>39501</v>
      </c>
    </row>
    <row r="19883" spans="1:2" x14ac:dyDescent="0.3">
      <c r="A19883" s="37" t="s">
        <v>39500</v>
      </c>
      <c r="B19883" s="37" t="s">
        <v>39499</v>
      </c>
    </row>
    <row r="19884" spans="1:2" x14ac:dyDescent="0.3">
      <c r="A19884" s="37" t="s">
        <v>39498</v>
      </c>
      <c r="B19884" s="37" t="s">
        <v>39497</v>
      </c>
    </row>
    <row r="19885" spans="1:2" x14ac:dyDescent="0.3">
      <c r="A19885" s="37" t="s">
        <v>39496</v>
      </c>
      <c r="B19885" s="37" t="s">
        <v>39495</v>
      </c>
    </row>
    <row r="19886" spans="1:2" x14ac:dyDescent="0.3">
      <c r="A19886" s="37" t="s">
        <v>39494</v>
      </c>
      <c r="B19886" s="37" t="s">
        <v>39493</v>
      </c>
    </row>
    <row r="19887" spans="1:2" x14ac:dyDescent="0.3">
      <c r="A19887" s="37" t="s">
        <v>39492</v>
      </c>
      <c r="B19887" s="37" t="s">
        <v>39491</v>
      </c>
    </row>
    <row r="19888" spans="1:2" x14ac:dyDescent="0.3">
      <c r="A19888" s="42" t="s">
        <v>39490</v>
      </c>
      <c r="B19888" s="37" t="s">
        <v>39489</v>
      </c>
    </row>
    <row r="19889" spans="1:2" x14ac:dyDescent="0.3">
      <c r="A19889" s="37" t="s">
        <v>39488</v>
      </c>
      <c r="B19889" s="37" t="s">
        <v>39487</v>
      </c>
    </row>
    <row r="19890" spans="1:2" x14ac:dyDescent="0.3">
      <c r="A19890" s="37" t="s">
        <v>39486</v>
      </c>
      <c r="B19890" s="37" t="s">
        <v>39485</v>
      </c>
    </row>
    <row r="19891" spans="1:2" x14ac:dyDescent="0.3">
      <c r="A19891" s="37" t="s">
        <v>39484</v>
      </c>
      <c r="B19891" s="37" t="s">
        <v>39483</v>
      </c>
    </row>
    <row r="19892" spans="1:2" x14ac:dyDescent="0.3">
      <c r="A19892" s="37" t="s">
        <v>39482</v>
      </c>
      <c r="B19892" s="37" t="s">
        <v>39481</v>
      </c>
    </row>
    <row r="19893" spans="1:2" x14ac:dyDescent="0.3">
      <c r="A19893" s="37" t="s">
        <v>39480</v>
      </c>
      <c r="B19893" s="37" t="s">
        <v>39479</v>
      </c>
    </row>
    <row r="19894" spans="1:2" x14ac:dyDescent="0.3">
      <c r="A19894" s="37" t="s">
        <v>39478</v>
      </c>
      <c r="B19894" s="37" t="s">
        <v>39477</v>
      </c>
    </row>
    <row r="19895" spans="1:2" x14ac:dyDescent="0.3">
      <c r="A19895" s="37" t="s">
        <v>39476</v>
      </c>
      <c r="B19895" s="37" t="s">
        <v>39475</v>
      </c>
    </row>
    <row r="19896" spans="1:2" x14ac:dyDescent="0.3">
      <c r="A19896" s="37" t="s">
        <v>39474</v>
      </c>
      <c r="B19896" s="37" t="s">
        <v>39473</v>
      </c>
    </row>
    <row r="19897" spans="1:2" x14ac:dyDescent="0.3">
      <c r="A19897" s="37" t="s">
        <v>39472</v>
      </c>
      <c r="B19897" s="37" t="s">
        <v>39471</v>
      </c>
    </row>
    <row r="19898" spans="1:2" x14ac:dyDescent="0.3">
      <c r="A19898" s="37" t="s">
        <v>39470</v>
      </c>
      <c r="B19898" s="37" t="s">
        <v>39469</v>
      </c>
    </row>
    <row r="19899" spans="1:2" x14ac:dyDescent="0.3">
      <c r="A19899" s="40" t="s">
        <v>39468</v>
      </c>
      <c r="B19899" s="40" t="s">
        <v>39467</v>
      </c>
    </row>
    <row r="19900" spans="1:2" x14ac:dyDescent="0.3">
      <c r="A19900" s="37" t="s">
        <v>39466</v>
      </c>
      <c r="B19900" s="37" t="s">
        <v>39465</v>
      </c>
    </row>
    <row r="19901" spans="1:2" x14ac:dyDescent="0.3">
      <c r="A19901" s="38" t="s">
        <v>39464</v>
      </c>
      <c r="B19901" s="40" t="s">
        <v>39463</v>
      </c>
    </row>
    <row r="19902" spans="1:2" x14ac:dyDescent="0.3">
      <c r="A19902" s="37" t="s">
        <v>39462</v>
      </c>
      <c r="B19902" s="37" t="s">
        <v>39461</v>
      </c>
    </row>
    <row r="19903" spans="1:2" x14ac:dyDescent="0.3">
      <c r="A19903" s="37" t="s">
        <v>39460</v>
      </c>
      <c r="B19903" s="37" t="s">
        <v>39459</v>
      </c>
    </row>
    <row r="19904" spans="1:2" x14ac:dyDescent="0.3">
      <c r="A19904" s="37" t="s">
        <v>39458</v>
      </c>
      <c r="B19904" s="37" t="s">
        <v>39457</v>
      </c>
    </row>
    <row r="19905" spans="1:2" x14ac:dyDescent="0.3">
      <c r="A19905" s="37" t="s">
        <v>39456</v>
      </c>
      <c r="B19905" s="37" t="s">
        <v>39455</v>
      </c>
    </row>
    <row r="19906" spans="1:2" x14ac:dyDescent="0.3">
      <c r="A19906" s="37" t="s">
        <v>39454</v>
      </c>
      <c r="B19906" s="37" t="s">
        <v>39453</v>
      </c>
    </row>
    <row r="19907" spans="1:2" x14ac:dyDescent="0.3">
      <c r="A19907" s="37" t="s">
        <v>39452</v>
      </c>
      <c r="B19907" s="37" t="s">
        <v>39451</v>
      </c>
    </row>
    <row r="19908" spans="1:2" x14ac:dyDescent="0.3">
      <c r="A19908" s="37" t="s">
        <v>39450</v>
      </c>
      <c r="B19908" s="37" t="s">
        <v>39449</v>
      </c>
    </row>
    <row r="19909" spans="1:2" x14ac:dyDescent="0.3">
      <c r="A19909" s="37" t="s">
        <v>39448</v>
      </c>
      <c r="B19909" s="37" t="s">
        <v>39447</v>
      </c>
    </row>
    <row r="19910" spans="1:2" x14ac:dyDescent="0.3">
      <c r="A19910" s="37" t="s">
        <v>39446</v>
      </c>
      <c r="B19910" s="37" t="s">
        <v>39445</v>
      </c>
    </row>
    <row r="19911" spans="1:2" x14ac:dyDescent="0.3">
      <c r="A19911" s="37" t="s">
        <v>39444</v>
      </c>
      <c r="B19911" s="37" t="s">
        <v>39443</v>
      </c>
    </row>
    <row r="19912" spans="1:2" x14ac:dyDescent="0.3">
      <c r="A19912" s="37" t="s">
        <v>39442</v>
      </c>
      <c r="B19912" s="37" t="s">
        <v>39441</v>
      </c>
    </row>
    <row r="19913" spans="1:2" x14ac:dyDescent="0.3">
      <c r="A19913" s="37" t="s">
        <v>39440</v>
      </c>
      <c r="B19913" s="37" t="s">
        <v>39439</v>
      </c>
    </row>
    <row r="19914" spans="1:2" x14ac:dyDescent="0.3">
      <c r="A19914" s="37" t="s">
        <v>39438</v>
      </c>
      <c r="B19914" s="37" t="s">
        <v>39437</v>
      </c>
    </row>
    <row r="19915" spans="1:2" x14ac:dyDescent="0.3">
      <c r="A19915" s="37" t="s">
        <v>39436</v>
      </c>
      <c r="B19915" s="37" t="s">
        <v>39435</v>
      </c>
    </row>
    <row r="19916" spans="1:2" x14ac:dyDescent="0.3">
      <c r="A19916" s="37" t="s">
        <v>39434</v>
      </c>
      <c r="B19916" s="37" t="s">
        <v>39433</v>
      </c>
    </row>
    <row r="19917" spans="1:2" x14ac:dyDescent="0.3">
      <c r="A19917" s="37" t="s">
        <v>39432</v>
      </c>
      <c r="B19917" s="37" t="s">
        <v>39431</v>
      </c>
    </row>
    <row r="19918" spans="1:2" x14ac:dyDescent="0.3">
      <c r="A19918" s="37" t="s">
        <v>39430</v>
      </c>
      <c r="B19918" s="37" t="s">
        <v>39429</v>
      </c>
    </row>
    <row r="19919" spans="1:2" x14ac:dyDescent="0.3">
      <c r="A19919" s="37" t="s">
        <v>39428</v>
      </c>
      <c r="B19919" s="37" t="s">
        <v>39427</v>
      </c>
    </row>
    <row r="19920" spans="1:2" x14ac:dyDescent="0.3">
      <c r="A19920" s="37" t="s">
        <v>39426</v>
      </c>
      <c r="B19920" s="37" t="s">
        <v>39425</v>
      </c>
    </row>
    <row r="19921" spans="1:2" x14ac:dyDescent="0.3">
      <c r="A19921" s="37" t="s">
        <v>39424</v>
      </c>
      <c r="B19921" s="37" t="s">
        <v>39423</v>
      </c>
    </row>
    <row r="19922" spans="1:2" x14ac:dyDescent="0.3">
      <c r="A19922" s="37" t="s">
        <v>39422</v>
      </c>
      <c r="B19922" s="37" t="s">
        <v>39421</v>
      </c>
    </row>
    <row r="19923" spans="1:2" x14ac:dyDescent="0.3">
      <c r="A19923" s="37" t="s">
        <v>39420</v>
      </c>
      <c r="B19923" s="37" t="s">
        <v>39419</v>
      </c>
    </row>
    <row r="19924" spans="1:2" x14ac:dyDescent="0.3">
      <c r="A19924" s="37" t="s">
        <v>39418</v>
      </c>
      <c r="B19924" s="37" t="s">
        <v>39417</v>
      </c>
    </row>
    <row r="19925" spans="1:2" x14ac:dyDescent="0.3">
      <c r="A19925" s="37" t="s">
        <v>39416</v>
      </c>
      <c r="B19925" s="37" t="s">
        <v>39415</v>
      </c>
    </row>
    <row r="19926" spans="1:2" x14ac:dyDescent="0.3">
      <c r="A19926" s="37" t="s">
        <v>39414</v>
      </c>
      <c r="B19926" s="37" t="s">
        <v>39413</v>
      </c>
    </row>
    <row r="19927" spans="1:2" x14ac:dyDescent="0.3">
      <c r="A19927" s="37" t="s">
        <v>39412</v>
      </c>
      <c r="B19927" s="37" t="s">
        <v>39411</v>
      </c>
    </row>
    <row r="19928" spans="1:2" x14ac:dyDescent="0.3">
      <c r="A19928" s="37" t="s">
        <v>39410</v>
      </c>
      <c r="B19928" s="37" t="s">
        <v>39409</v>
      </c>
    </row>
    <row r="19929" spans="1:2" x14ac:dyDescent="0.3">
      <c r="A19929" s="37" t="s">
        <v>39408</v>
      </c>
      <c r="B19929" s="37" t="s">
        <v>39407</v>
      </c>
    </row>
    <row r="19930" spans="1:2" x14ac:dyDescent="0.3">
      <c r="A19930" s="37" t="s">
        <v>39406</v>
      </c>
      <c r="B19930" s="37" t="s">
        <v>39405</v>
      </c>
    </row>
    <row r="19931" spans="1:2" x14ac:dyDescent="0.3">
      <c r="A19931" s="37" t="s">
        <v>39404</v>
      </c>
      <c r="B19931" s="37" t="s">
        <v>39403</v>
      </c>
    </row>
    <row r="19932" spans="1:2" x14ac:dyDescent="0.3">
      <c r="A19932" s="37" t="s">
        <v>39402</v>
      </c>
      <c r="B19932" s="37" t="s">
        <v>39401</v>
      </c>
    </row>
    <row r="19933" spans="1:2" x14ac:dyDescent="0.3">
      <c r="A19933" s="40" t="s">
        <v>39400</v>
      </c>
      <c r="B19933" s="40" t="s">
        <v>39399</v>
      </c>
    </row>
    <row r="19934" spans="1:2" x14ac:dyDescent="0.3">
      <c r="A19934" s="38" t="s">
        <v>39398</v>
      </c>
      <c r="B19934" s="40" t="s">
        <v>39397</v>
      </c>
    </row>
    <row r="19935" spans="1:2" x14ac:dyDescent="0.3">
      <c r="A19935" s="37" t="s">
        <v>39396</v>
      </c>
      <c r="B19935" s="37" t="s">
        <v>39395</v>
      </c>
    </row>
    <row r="19936" spans="1:2" x14ac:dyDescent="0.3">
      <c r="A19936" s="37" t="s">
        <v>39394</v>
      </c>
      <c r="B19936" s="37" t="s">
        <v>39393</v>
      </c>
    </row>
    <row r="19937" spans="1:2" x14ac:dyDescent="0.3">
      <c r="A19937" s="37" t="s">
        <v>39392</v>
      </c>
      <c r="B19937" s="37" t="s">
        <v>39391</v>
      </c>
    </row>
    <row r="19938" spans="1:2" x14ac:dyDescent="0.3">
      <c r="A19938" s="37" t="s">
        <v>39390</v>
      </c>
      <c r="B19938" s="37" t="s">
        <v>39389</v>
      </c>
    </row>
    <row r="19939" spans="1:2" x14ac:dyDescent="0.3">
      <c r="A19939" s="37" t="s">
        <v>39388</v>
      </c>
      <c r="B19939" s="37" t="s">
        <v>39387</v>
      </c>
    </row>
    <row r="19940" spans="1:2" x14ac:dyDescent="0.3">
      <c r="A19940" s="37" t="s">
        <v>39386</v>
      </c>
      <c r="B19940" s="37" t="s">
        <v>39385</v>
      </c>
    </row>
    <row r="19941" spans="1:2" x14ac:dyDescent="0.3">
      <c r="A19941" s="37" t="s">
        <v>39384</v>
      </c>
      <c r="B19941" s="37" t="s">
        <v>39383</v>
      </c>
    </row>
    <row r="19942" spans="1:2" x14ac:dyDescent="0.3">
      <c r="A19942" s="37" t="s">
        <v>39382</v>
      </c>
      <c r="B19942" s="37" t="s">
        <v>39381</v>
      </c>
    </row>
    <row r="19943" spans="1:2" x14ac:dyDescent="0.3">
      <c r="A19943" s="37" t="s">
        <v>39380</v>
      </c>
      <c r="B19943" s="37" t="s">
        <v>39379</v>
      </c>
    </row>
    <row r="19944" spans="1:2" x14ac:dyDescent="0.3">
      <c r="A19944" s="37" t="s">
        <v>39378</v>
      </c>
      <c r="B19944" s="37" t="s">
        <v>39377</v>
      </c>
    </row>
    <row r="19945" spans="1:2" x14ac:dyDescent="0.3">
      <c r="A19945" s="37" t="s">
        <v>39376</v>
      </c>
      <c r="B19945" s="37" t="s">
        <v>39375</v>
      </c>
    </row>
    <row r="19946" spans="1:2" x14ac:dyDescent="0.3">
      <c r="A19946" s="37" t="s">
        <v>39374</v>
      </c>
      <c r="B19946" s="37" t="s">
        <v>39373</v>
      </c>
    </row>
    <row r="19947" spans="1:2" x14ac:dyDescent="0.3">
      <c r="A19947" s="37" t="s">
        <v>39372</v>
      </c>
      <c r="B19947" s="37" t="s">
        <v>39371</v>
      </c>
    </row>
    <row r="19948" spans="1:2" x14ac:dyDescent="0.3">
      <c r="A19948" s="37" t="s">
        <v>39370</v>
      </c>
      <c r="B19948" s="37" t="s">
        <v>39369</v>
      </c>
    </row>
    <row r="19949" spans="1:2" x14ac:dyDescent="0.3">
      <c r="A19949" s="37" t="s">
        <v>39368</v>
      </c>
      <c r="B19949" s="37" t="s">
        <v>39367</v>
      </c>
    </row>
    <row r="19950" spans="1:2" x14ac:dyDescent="0.3">
      <c r="A19950" s="37" t="s">
        <v>39366</v>
      </c>
      <c r="B19950" s="37" t="s">
        <v>39365</v>
      </c>
    </row>
    <row r="19951" spans="1:2" x14ac:dyDescent="0.3">
      <c r="A19951" s="37" t="s">
        <v>39364</v>
      </c>
      <c r="B19951" s="37" t="s">
        <v>39363</v>
      </c>
    </row>
    <row r="19952" spans="1:2" x14ac:dyDescent="0.3">
      <c r="A19952" s="37" t="s">
        <v>39362</v>
      </c>
      <c r="B19952" s="37" t="s">
        <v>39361</v>
      </c>
    </row>
    <row r="19953" spans="1:2" x14ac:dyDescent="0.3">
      <c r="A19953" s="37" t="s">
        <v>39360</v>
      </c>
      <c r="B19953" s="37" t="s">
        <v>39359</v>
      </c>
    </row>
    <row r="19954" spans="1:2" x14ac:dyDescent="0.3">
      <c r="A19954" s="37" t="s">
        <v>39358</v>
      </c>
      <c r="B19954" s="37" t="s">
        <v>39357</v>
      </c>
    </row>
    <row r="19955" spans="1:2" x14ac:dyDescent="0.3">
      <c r="A19955" s="37" t="s">
        <v>39356</v>
      </c>
      <c r="B19955" s="37" t="s">
        <v>39355</v>
      </c>
    </row>
    <row r="19956" spans="1:2" x14ac:dyDescent="0.3">
      <c r="A19956" s="37" t="s">
        <v>39354</v>
      </c>
      <c r="B19956" s="37" t="s">
        <v>39353</v>
      </c>
    </row>
    <row r="19957" spans="1:2" x14ac:dyDescent="0.3">
      <c r="A19957" s="37" t="s">
        <v>39352</v>
      </c>
      <c r="B19957" s="37" t="s">
        <v>39351</v>
      </c>
    </row>
    <row r="19958" spans="1:2" x14ac:dyDescent="0.3">
      <c r="A19958" s="37" t="s">
        <v>39350</v>
      </c>
      <c r="B19958" s="37" t="s">
        <v>39349</v>
      </c>
    </row>
    <row r="19959" spans="1:2" x14ac:dyDescent="0.3">
      <c r="A19959" s="38" t="s">
        <v>39348</v>
      </c>
      <c r="B19959" s="37" t="s">
        <v>39347</v>
      </c>
    </row>
    <row r="19960" spans="1:2" x14ac:dyDescent="0.3">
      <c r="A19960" s="37" t="s">
        <v>39346</v>
      </c>
      <c r="B19960" s="37" t="s">
        <v>39345</v>
      </c>
    </row>
    <row r="19961" spans="1:2" x14ac:dyDescent="0.3">
      <c r="A19961" s="37" t="s">
        <v>39344</v>
      </c>
      <c r="B19961" s="37" t="s">
        <v>39343</v>
      </c>
    </row>
    <row r="19962" spans="1:2" x14ac:dyDescent="0.3">
      <c r="A19962" s="37" t="s">
        <v>39342</v>
      </c>
      <c r="B19962" s="37" t="s">
        <v>39341</v>
      </c>
    </row>
    <row r="19963" spans="1:2" x14ac:dyDescent="0.3">
      <c r="A19963" s="37" t="s">
        <v>39340</v>
      </c>
      <c r="B19963" s="37" t="s">
        <v>39339</v>
      </c>
    </row>
    <row r="19964" spans="1:2" x14ac:dyDescent="0.3">
      <c r="A19964" s="37" t="s">
        <v>39338</v>
      </c>
      <c r="B19964" s="37" t="s">
        <v>39337</v>
      </c>
    </row>
    <row r="19965" spans="1:2" x14ac:dyDescent="0.3">
      <c r="A19965" s="37" t="s">
        <v>39336</v>
      </c>
      <c r="B19965" s="37" t="s">
        <v>39335</v>
      </c>
    </row>
    <row r="19966" spans="1:2" x14ac:dyDescent="0.3">
      <c r="A19966" s="37" t="s">
        <v>39334</v>
      </c>
      <c r="B19966" s="37" t="s">
        <v>39333</v>
      </c>
    </row>
    <row r="19967" spans="1:2" x14ac:dyDescent="0.3">
      <c r="A19967" s="37" t="s">
        <v>39332</v>
      </c>
      <c r="B19967" s="37" t="s">
        <v>39331</v>
      </c>
    </row>
    <row r="19968" spans="1:2" x14ac:dyDescent="0.3">
      <c r="A19968" s="37" t="s">
        <v>39330</v>
      </c>
      <c r="B19968" s="37" t="s">
        <v>39329</v>
      </c>
    </row>
    <row r="19969" spans="1:2" x14ac:dyDescent="0.3">
      <c r="A19969" s="37" t="s">
        <v>39328</v>
      </c>
      <c r="B19969" s="37" t="s">
        <v>39327</v>
      </c>
    </row>
    <row r="19970" spans="1:2" x14ac:dyDescent="0.3">
      <c r="A19970" s="37" t="s">
        <v>39326</v>
      </c>
      <c r="B19970" s="37" t="s">
        <v>39325</v>
      </c>
    </row>
    <row r="19971" spans="1:2" x14ac:dyDescent="0.3">
      <c r="A19971" s="37" t="s">
        <v>39324</v>
      </c>
      <c r="B19971" s="37" t="s">
        <v>39323</v>
      </c>
    </row>
    <row r="19972" spans="1:2" x14ac:dyDescent="0.3">
      <c r="A19972" s="37" t="s">
        <v>39322</v>
      </c>
      <c r="B19972" s="37" t="s">
        <v>39321</v>
      </c>
    </row>
    <row r="19973" spans="1:2" x14ac:dyDescent="0.3">
      <c r="A19973" s="37" t="s">
        <v>39320</v>
      </c>
      <c r="B19973" s="37" t="s">
        <v>39319</v>
      </c>
    </row>
    <row r="19974" spans="1:2" x14ac:dyDescent="0.3">
      <c r="A19974" s="37" t="s">
        <v>39318</v>
      </c>
      <c r="B19974" s="37" t="s">
        <v>39317</v>
      </c>
    </row>
    <row r="19975" spans="1:2" x14ac:dyDescent="0.3">
      <c r="A19975" s="37" t="s">
        <v>39316</v>
      </c>
      <c r="B19975" s="37" t="s">
        <v>39315</v>
      </c>
    </row>
    <row r="19976" spans="1:2" x14ac:dyDescent="0.3">
      <c r="A19976" s="37" t="s">
        <v>39314</v>
      </c>
      <c r="B19976" s="37" t="s">
        <v>39313</v>
      </c>
    </row>
    <row r="19977" spans="1:2" x14ac:dyDescent="0.3">
      <c r="A19977" s="37" t="s">
        <v>39312</v>
      </c>
      <c r="B19977" s="37" t="s">
        <v>39311</v>
      </c>
    </row>
    <row r="19978" spans="1:2" x14ac:dyDescent="0.3">
      <c r="A19978" s="37" t="s">
        <v>39310</v>
      </c>
      <c r="B19978" s="37" t="s">
        <v>39309</v>
      </c>
    </row>
    <row r="19979" spans="1:2" x14ac:dyDescent="0.3">
      <c r="A19979" s="43" t="s">
        <v>39308</v>
      </c>
      <c r="B19979" s="40" t="s">
        <v>39307</v>
      </c>
    </row>
    <row r="19980" spans="1:2" x14ac:dyDescent="0.3">
      <c r="A19980" s="37" t="s">
        <v>39306</v>
      </c>
      <c r="B19980" s="37" t="s">
        <v>39305</v>
      </c>
    </row>
    <row r="19981" spans="1:2" x14ac:dyDescent="0.3">
      <c r="A19981" s="37" t="s">
        <v>39304</v>
      </c>
      <c r="B19981" s="37" t="s">
        <v>39303</v>
      </c>
    </row>
    <row r="19982" spans="1:2" x14ac:dyDescent="0.3">
      <c r="A19982" s="37" t="s">
        <v>39302</v>
      </c>
      <c r="B19982" s="37" t="s">
        <v>39301</v>
      </c>
    </row>
    <row r="19983" spans="1:2" x14ac:dyDescent="0.3">
      <c r="A19983" s="37" t="s">
        <v>39300</v>
      </c>
      <c r="B19983" s="37" t="s">
        <v>39299</v>
      </c>
    </row>
    <row r="19984" spans="1:2" x14ac:dyDescent="0.3">
      <c r="A19984" s="37" t="s">
        <v>39298</v>
      </c>
      <c r="B19984" s="37" t="s">
        <v>39297</v>
      </c>
    </row>
    <row r="19985" spans="1:2" x14ac:dyDescent="0.3">
      <c r="A19985" s="37" t="s">
        <v>39296</v>
      </c>
      <c r="B19985" s="37" t="s">
        <v>39295</v>
      </c>
    </row>
    <row r="19986" spans="1:2" x14ac:dyDescent="0.3">
      <c r="A19986" s="37" t="s">
        <v>39294</v>
      </c>
      <c r="B19986" s="37" t="s">
        <v>39293</v>
      </c>
    </row>
    <row r="19987" spans="1:2" x14ac:dyDescent="0.3">
      <c r="A19987" s="37" t="s">
        <v>39292</v>
      </c>
      <c r="B19987" s="37" t="s">
        <v>39291</v>
      </c>
    </row>
    <row r="19988" spans="1:2" x14ac:dyDescent="0.3">
      <c r="A19988" s="37" t="s">
        <v>39290</v>
      </c>
      <c r="B19988" s="37" t="s">
        <v>39289</v>
      </c>
    </row>
    <row r="19989" spans="1:2" x14ac:dyDescent="0.3">
      <c r="A19989" s="37" t="s">
        <v>39288</v>
      </c>
      <c r="B19989" s="37" t="s">
        <v>39287</v>
      </c>
    </row>
    <row r="19990" spans="1:2" x14ac:dyDescent="0.3">
      <c r="A19990" s="37" t="s">
        <v>39286</v>
      </c>
      <c r="B19990" s="37" t="s">
        <v>39285</v>
      </c>
    </row>
    <row r="19991" spans="1:2" x14ac:dyDescent="0.3">
      <c r="A19991" s="37" t="s">
        <v>39284</v>
      </c>
      <c r="B19991" s="37" t="s">
        <v>39283</v>
      </c>
    </row>
    <row r="19992" spans="1:2" x14ac:dyDescent="0.3">
      <c r="A19992" s="37" t="s">
        <v>39282</v>
      </c>
      <c r="B19992" s="37" t="s">
        <v>39281</v>
      </c>
    </row>
    <row r="19993" spans="1:2" x14ac:dyDescent="0.3">
      <c r="A19993" s="37" t="s">
        <v>39280</v>
      </c>
      <c r="B19993" s="37" t="s">
        <v>39279</v>
      </c>
    </row>
    <row r="19994" spans="1:2" x14ac:dyDescent="0.3">
      <c r="A19994" s="37" t="s">
        <v>39278</v>
      </c>
      <c r="B19994" s="37" t="s">
        <v>39277</v>
      </c>
    </row>
    <row r="19995" spans="1:2" x14ac:dyDescent="0.3">
      <c r="A19995" s="37" t="s">
        <v>39276</v>
      </c>
      <c r="B19995" s="37" t="s">
        <v>39275</v>
      </c>
    </row>
    <row r="19996" spans="1:2" x14ac:dyDescent="0.3">
      <c r="A19996" s="37" t="s">
        <v>39274</v>
      </c>
      <c r="B19996" s="37" t="s">
        <v>39273</v>
      </c>
    </row>
    <row r="19997" spans="1:2" x14ac:dyDescent="0.3">
      <c r="A19997" s="37" t="s">
        <v>39272</v>
      </c>
      <c r="B19997" s="37" t="s">
        <v>39271</v>
      </c>
    </row>
    <row r="19998" spans="1:2" x14ac:dyDescent="0.3">
      <c r="A19998" s="37" t="s">
        <v>39270</v>
      </c>
      <c r="B19998" s="37" t="s">
        <v>39269</v>
      </c>
    </row>
    <row r="19999" spans="1:2" x14ac:dyDescent="0.3">
      <c r="A19999" s="37" t="s">
        <v>39268</v>
      </c>
      <c r="B19999" s="37" t="s">
        <v>39267</v>
      </c>
    </row>
    <row r="20000" spans="1:2" x14ac:dyDescent="0.3">
      <c r="A20000" s="37" t="s">
        <v>39266</v>
      </c>
      <c r="B20000" s="37" t="s">
        <v>39265</v>
      </c>
    </row>
    <row r="20001" spans="1:2" x14ac:dyDescent="0.3">
      <c r="A20001" s="37" t="s">
        <v>39264</v>
      </c>
      <c r="B20001" s="37" t="s">
        <v>39263</v>
      </c>
    </row>
    <row r="20002" spans="1:2" x14ac:dyDescent="0.3">
      <c r="A20002" s="37" t="s">
        <v>39262</v>
      </c>
      <c r="B20002" s="37" t="s">
        <v>39261</v>
      </c>
    </row>
    <row r="20003" spans="1:2" x14ac:dyDescent="0.3">
      <c r="A20003" s="37" t="s">
        <v>39260</v>
      </c>
      <c r="B20003" s="37" t="s">
        <v>39259</v>
      </c>
    </row>
    <row r="20004" spans="1:2" x14ac:dyDescent="0.3">
      <c r="A20004" s="37" t="s">
        <v>39258</v>
      </c>
      <c r="B20004" s="37" t="s">
        <v>39257</v>
      </c>
    </row>
    <row r="20005" spans="1:2" x14ac:dyDescent="0.3">
      <c r="A20005" s="37" t="s">
        <v>39256</v>
      </c>
      <c r="B20005" s="37" t="s">
        <v>39255</v>
      </c>
    </row>
    <row r="20006" spans="1:2" x14ac:dyDescent="0.3">
      <c r="A20006" s="37" t="s">
        <v>39254</v>
      </c>
      <c r="B20006" s="37" t="s">
        <v>39253</v>
      </c>
    </row>
    <row r="20007" spans="1:2" x14ac:dyDescent="0.3">
      <c r="A20007" s="37" t="s">
        <v>39252</v>
      </c>
      <c r="B20007" s="37" t="s">
        <v>39251</v>
      </c>
    </row>
    <row r="20008" spans="1:2" x14ac:dyDescent="0.3">
      <c r="A20008" s="37" t="s">
        <v>39250</v>
      </c>
      <c r="B20008" s="37" t="s">
        <v>39249</v>
      </c>
    </row>
    <row r="20009" spans="1:2" x14ac:dyDescent="0.3">
      <c r="A20009" s="37" t="s">
        <v>39248</v>
      </c>
      <c r="B20009" s="37" t="s">
        <v>39247</v>
      </c>
    </row>
    <row r="20010" spans="1:2" x14ac:dyDescent="0.3">
      <c r="A20010" s="37" t="s">
        <v>39246</v>
      </c>
      <c r="B20010" s="37" t="s">
        <v>39245</v>
      </c>
    </row>
    <row r="20011" spans="1:2" x14ac:dyDescent="0.3">
      <c r="A20011" s="37" t="s">
        <v>39244</v>
      </c>
      <c r="B20011" s="37" t="s">
        <v>39243</v>
      </c>
    </row>
    <row r="20012" spans="1:2" x14ac:dyDescent="0.3">
      <c r="A20012" s="37" t="s">
        <v>39242</v>
      </c>
      <c r="B20012" s="37" t="s">
        <v>39241</v>
      </c>
    </row>
    <row r="20013" spans="1:2" x14ac:dyDescent="0.3">
      <c r="A20013" s="37" t="s">
        <v>39240</v>
      </c>
      <c r="B20013" s="37" t="s">
        <v>39239</v>
      </c>
    </row>
    <row r="20014" spans="1:2" x14ac:dyDescent="0.3">
      <c r="A20014" s="37" t="s">
        <v>39238</v>
      </c>
      <c r="B20014" s="37" t="s">
        <v>39237</v>
      </c>
    </row>
    <row r="20015" spans="1:2" x14ac:dyDescent="0.3">
      <c r="A20015" s="37" t="s">
        <v>39236</v>
      </c>
      <c r="B20015" s="37" t="s">
        <v>39235</v>
      </c>
    </row>
    <row r="20016" spans="1:2" x14ac:dyDescent="0.3">
      <c r="A20016" s="37" t="s">
        <v>39234</v>
      </c>
      <c r="B20016" s="37" t="s">
        <v>39233</v>
      </c>
    </row>
    <row r="20017" spans="1:2" x14ac:dyDescent="0.3">
      <c r="A20017" s="37" t="s">
        <v>39232</v>
      </c>
      <c r="B20017" s="37" t="s">
        <v>39231</v>
      </c>
    </row>
    <row r="20018" spans="1:2" x14ac:dyDescent="0.3">
      <c r="A20018" s="37" t="s">
        <v>39230</v>
      </c>
      <c r="B20018" s="37" t="s">
        <v>39229</v>
      </c>
    </row>
    <row r="20019" spans="1:2" x14ac:dyDescent="0.3">
      <c r="A20019" s="37" t="s">
        <v>39228</v>
      </c>
      <c r="B20019" s="37" t="s">
        <v>39227</v>
      </c>
    </row>
    <row r="20020" spans="1:2" x14ac:dyDescent="0.3">
      <c r="A20020" s="37" t="s">
        <v>39226</v>
      </c>
      <c r="B20020" s="37" t="s">
        <v>39225</v>
      </c>
    </row>
    <row r="20021" spans="1:2" x14ac:dyDescent="0.3">
      <c r="A20021" s="37" t="s">
        <v>39224</v>
      </c>
      <c r="B20021" s="37" t="s">
        <v>39223</v>
      </c>
    </row>
    <row r="20022" spans="1:2" x14ac:dyDescent="0.3">
      <c r="A20022" s="37" t="s">
        <v>39222</v>
      </c>
      <c r="B20022" s="37" t="s">
        <v>39221</v>
      </c>
    </row>
    <row r="20023" spans="1:2" x14ac:dyDescent="0.3">
      <c r="A20023" s="37" t="s">
        <v>39220</v>
      </c>
      <c r="B20023" s="37" t="s">
        <v>39219</v>
      </c>
    </row>
    <row r="20024" spans="1:2" x14ac:dyDescent="0.3">
      <c r="A20024" s="37" t="s">
        <v>39218</v>
      </c>
      <c r="B20024" s="37" t="s">
        <v>39217</v>
      </c>
    </row>
    <row r="20025" spans="1:2" x14ac:dyDescent="0.3">
      <c r="A20025" s="37" t="s">
        <v>39216</v>
      </c>
      <c r="B20025" s="37" t="s">
        <v>39215</v>
      </c>
    </row>
    <row r="20026" spans="1:2" x14ac:dyDescent="0.3">
      <c r="A20026" s="41" t="s">
        <v>39214</v>
      </c>
      <c r="B20026" s="44" t="s">
        <v>39213</v>
      </c>
    </row>
    <row r="20027" spans="1:2" x14ac:dyDescent="0.3">
      <c r="A20027" s="37" t="s">
        <v>39212</v>
      </c>
      <c r="B20027" s="37" t="s">
        <v>39211</v>
      </c>
    </row>
    <row r="20028" spans="1:2" x14ac:dyDescent="0.3">
      <c r="A20028" s="43" t="s">
        <v>39210</v>
      </c>
      <c r="B20028" s="44" t="s">
        <v>39209</v>
      </c>
    </row>
    <row r="20029" spans="1:2" x14ac:dyDescent="0.3">
      <c r="A20029" s="37" t="s">
        <v>39208</v>
      </c>
      <c r="B20029" s="37" t="s">
        <v>39207</v>
      </c>
    </row>
    <row r="20030" spans="1:2" x14ac:dyDescent="0.3">
      <c r="A20030" s="37" t="s">
        <v>39206</v>
      </c>
      <c r="B20030" s="37" t="s">
        <v>39205</v>
      </c>
    </row>
    <row r="20031" spans="1:2" x14ac:dyDescent="0.3">
      <c r="A20031" s="37" t="s">
        <v>39204</v>
      </c>
      <c r="B20031" s="37" t="s">
        <v>39203</v>
      </c>
    </row>
    <row r="20032" spans="1:2" x14ac:dyDescent="0.3">
      <c r="A20032" s="37" t="s">
        <v>39202</v>
      </c>
      <c r="B20032" s="37" t="s">
        <v>39201</v>
      </c>
    </row>
    <row r="20033" spans="1:2" x14ac:dyDescent="0.3">
      <c r="A20033" s="37" t="s">
        <v>39200</v>
      </c>
      <c r="B20033" s="37" t="s">
        <v>39199</v>
      </c>
    </row>
    <row r="20034" spans="1:2" x14ac:dyDescent="0.3">
      <c r="A20034" s="37" t="s">
        <v>39198</v>
      </c>
      <c r="B20034" s="37" t="s">
        <v>39197</v>
      </c>
    </row>
    <row r="20035" spans="1:2" x14ac:dyDescent="0.3">
      <c r="A20035" s="37" t="s">
        <v>39196</v>
      </c>
      <c r="B20035" s="37" t="s">
        <v>39195</v>
      </c>
    </row>
    <row r="20036" spans="1:2" x14ac:dyDescent="0.3">
      <c r="A20036" s="37" t="s">
        <v>39194</v>
      </c>
      <c r="B20036" s="37" t="s">
        <v>39193</v>
      </c>
    </row>
    <row r="20037" spans="1:2" x14ac:dyDescent="0.3">
      <c r="A20037" s="37" t="s">
        <v>39192</v>
      </c>
      <c r="B20037" s="37" t="s">
        <v>39191</v>
      </c>
    </row>
    <row r="20038" spans="1:2" x14ac:dyDescent="0.3">
      <c r="A20038" s="37" t="s">
        <v>39190</v>
      </c>
      <c r="B20038" s="37" t="s">
        <v>39189</v>
      </c>
    </row>
    <row r="20039" spans="1:2" x14ac:dyDescent="0.3">
      <c r="A20039" s="37" t="s">
        <v>39188</v>
      </c>
      <c r="B20039" s="37" t="s">
        <v>39187</v>
      </c>
    </row>
    <row r="20040" spans="1:2" x14ac:dyDescent="0.3">
      <c r="A20040" s="37" t="s">
        <v>39186</v>
      </c>
      <c r="B20040" s="37" t="s">
        <v>39185</v>
      </c>
    </row>
    <row r="20041" spans="1:2" x14ac:dyDescent="0.3">
      <c r="A20041" s="37" t="s">
        <v>39184</v>
      </c>
      <c r="B20041" s="37" t="s">
        <v>39183</v>
      </c>
    </row>
    <row r="20042" spans="1:2" x14ac:dyDescent="0.3">
      <c r="A20042" s="37" t="s">
        <v>39182</v>
      </c>
      <c r="B20042" s="37" t="s">
        <v>39181</v>
      </c>
    </row>
    <row r="20043" spans="1:2" x14ac:dyDescent="0.3">
      <c r="A20043" s="37" t="s">
        <v>39180</v>
      </c>
      <c r="B20043" s="37" t="s">
        <v>39179</v>
      </c>
    </row>
    <row r="20044" spans="1:2" x14ac:dyDescent="0.3">
      <c r="A20044" s="37" t="s">
        <v>39178</v>
      </c>
      <c r="B20044" s="37" t="s">
        <v>39177</v>
      </c>
    </row>
    <row r="20045" spans="1:2" x14ac:dyDescent="0.3">
      <c r="A20045" s="37" t="s">
        <v>39176</v>
      </c>
      <c r="B20045" s="37" t="s">
        <v>39175</v>
      </c>
    </row>
    <row r="20046" spans="1:2" x14ac:dyDescent="0.3">
      <c r="A20046" s="37" t="s">
        <v>39174</v>
      </c>
      <c r="B20046" s="37" t="s">
        <v>39173</v>
      </c>
    </row>
    <row r="20047" spans="1:2" x14ac:dyDescent="0.3">
      <c r="A20047" s="37" t="s">
        <v>39172</v>
      </c>
      <c r="B20047" s="37" t="s">
        <v>39171</v>
      </c>
    </row>
    <row r="20048" spans="1:2" x14ac:dyDescent="0.3">
      <c r="A20048" s="37" t="s">
        <v>39170</v>
      </c>
      <c r="B20048" s="37" t="s">
        <v>39169</v>
      </c>
    </row>
    <row r="20049" spans="1:2" x14ac:dyDescent="0.3">
      <c r="A20049" s="37" t="s">
        <v>39168</v>
      </c>
      <c r="B20049" s="37" t="s">
        <v>39167</v>
      </c>
    </row>
    <row r="20050" spans="1:2" x14ac:dyDescent="0.3">
      <c r="A20050" s="43" t="s">
        <v>39166</v>
      </c>
      <c r="B20050" s="40" t="s">
        <v>39165</v>
      </c>
    </row>
    <row r="20051" spans="1:2" x14ac:dyDescent="0.3">
      <c r="A20051" s="37" t="s">
        <v>39164</v>
      </c>
      <c r="B20051" s="37" t="s">
        <v>39163</v>
      </c>
    </row>
    <row r="20052" spans="1:2" x14ac:dyDescent="0.3">
      <c r="A20052" s="37" t="s">
        <v>39162</v>
      </c>
      <c r="B20052" s="37" t="s">
        <v>39161</v>
      </c>
    </row>
    <row r="20053" spans="1:2" x14ac:dyDescent="0.3">
      <c r="A20053" s="37" t="s">
        <v>39160</v>
      </c>
      <c r="B20053" s="37" t="s">
        <v>39159</v>
      </c>
    </row>
    <row r="20054" spans="1:2" x14ac:dyDescent="0.3">
      <c r="A20054" s="37" t="s">
        <v>39158</v>
      </c>
      <c r="B20054" s="37" t="s">
        <v>39157</v>
      </c>
    </row>
    <row r="20055" spans="1:2" x14ac:dyDescent="0.3">
      <c r="A20055" s="37" t="s">
        <v>39156</v>
      </c>
      <c r="B20055" s="37" t="s">
        <v>39155</v>
      </c>
    </row>
    <row r="20056" spans="1:2" x14ac:dyDescent="0.3">
      <c r="A20056" s="37" t="s">
        <v>39154</v>
      </c>
      <c r="B20056" s="37" t="s">
        <v>39153</v>
      </c>
    </row>
    <row r="20057" spans="1:2" x14ac:dyDescent="0.3">
      <c r="A20057" s="37" t="s">
        <v>39152</v>
      </c>
      <c r="B20057" s="37" t="s">
        <v>39151</v>
      </c>
    </row>
    <row r="20058" spans="1:2" x14ac:dyDescent="0.3">
      <c r="A20058" s="37" t="s">
        <v>39150</v>
      </c>
      <c r="B20058" s="37" t="s">
        <v>39149</v>
      </c>
    </row>
    <row r="20059" spans="1:2" x14ac:dyDescent="0.3">
      <c r="A20059" s="37" t="s">
        <v>39148</v>
      </c>
      <c r="B20059" s="37" t="s">
        <v>39147</v>
      </c>
    </row>
    <row r="20060" spans="1:2" x14ac:dyDescent="0.3">
      <c r="A20060" s="37" t="s">
        <v>39146</v>
      </c>
      <c r="B20060" s="37" t="s">
        <v>39145</v>
      </c>
    </row>
    <row r="20061" spans="1:2" x14ac:dyDescent="0.3">
      <c r="A20061" s="37" t="s">
        <v>39144</v>
      </c>
      <c r="B20061" s="37" t="s">
        <v>39143</v>
      </c>
    </row>
    <row r="20062" spans="1:2" x14ac:dyDescent="0.3">
      <c r="A20062" s="37" t="s">
        <v>39142</v>
      </c>
      <c r="B20062" s="37" t="s">
        <v>39141</v>
      </c>
    </row>
    <row r="20063" spans="1:2" x14ac:dyDescent="0.3">
      <c r="A20063" s="37" t="s">
        <v>39140</v>
      </c>
      <c r="B20063" s="37" t="s">
        <v>39139</v>
      </c>
    </row>
    <row r="20064" spans="1:2" x14ac:dyDescent="0.3">
      <c r="A20064" s="37" t="s">
        <v>39138</v>
      </c>
      <c r="B20064" s="37" t="s">
        <v>39137</v>
      </c>
    </row>
    <row r="20065" spans="1:2" x14ac:dyDescent="0.3">
      <c r="A20065" s="37" t="s">
        <v>39136</v>
      </c>
      <c r="B20065" s="37" t="s">
        <v>39135</v>
      </c>
    </row>
    <row r="20066" spans="1:2" x14ac:dyDescent="0.3">
      <c r="A20066" s="38" t="s">
        <v>39134</v>
      </c>
      <c r="B20066" s="37" t="s">
        <v>39133</v>
      </c>
    </row>
    <row r="20067" spans="1:2" x14ac:dyDescent="0.3">
      <c r="A20067" s="41" t="s">
        <v>39132</v>
      </c>
      <c r="B20067" s="44" t="s">
        <v>39131</v>
      </c>
    </row>
    <row r="20068" spans="1:2" x14ac:dyDescent="0.3">
      <c r="A20068" s="37" t="s">
        <v>39130</v>
      </c>
      <c r="B20068" s="37" t="s">
        <v>39129</v>
      </c>
    </row>
    <row r="20069" spans="1:2" x14ac:dyDescent="0.3">
      <c r="A20069" s="37" t="s">
        <v>39128</v>
      </c>
      <c r="B20069" s="37" t="s">
        <v>39127</v>
      </c>
    </row>
    <row r="20070" spans="1:2" x14ac:dyDescent="0.3">
      <c r="A20070" s="37" t="s">
        <v>39126</v>
      </c>
      <c r="B20070" s="37" t="s">
        <v>39125</v>
      </c>
    </row>
    <row r="20071" spans="1:2" x14ac:dyDescent="0.3">
      <c r="A20071" s="37" t="s">
        <v>39124</v>
      </c>
      <c r="B20071" s="37" t="s">
        <v>39123</v>
      </c>
    </row>
    <row r="20072" spans="1:2" x14ac:dyDescent="0.3">
      <c r="A20072" s="37" t="s">
        <v>39122</v>
      </c>
      <c r="B20072" s="37" t="s">
        <v>39121</v>
      </c>
    </row>
    <row r="20073" spans="1:2" x14ac:dyDescent="0.3">
      <c r="A20073" s="37" t="s">
        <v>39120</v>
      </c>
      <c r="B20073" s="37" t="s">
        <v>39119</v>
      </c>
    </row>
    <row r="20074" spans="1:2" x14ac:dyDescent="0.3">
      <c r="A20074" s="37" t="s">
        <v>39118</v>
      </c>
      <c r="B20074" s="37" t="s">
        <v>39117</v>
      </c>
    </row>
    <row r="20075" spans="1:2" x14ac:dyDescent="0.3">
      <c r="A20075" s="37" t="s">
        <v>39116</v>
      </c>
      <c r="B20075" s="37" t="s">
        <v>39115</v>
      </c>
    </row>
    <row r="20076" spans="1:2" x14ac:dyDescent="0.3">
      <c r="A20076" s="37" t="s">
        <v>39114</v>
      </c>
      <c r="B20076" s="37" t="s">
        <v>39113</v>
      </c>
    </row>
    <row r="20077" spans="1:2" x14ac:dyDescent="0.3">
      <c r="A20077" s="37" t="s">
        <v>39112</v>
      </c>
      <c r="B20077" s="37" t="s">
        <v>39111</v>
      </c>
    </row>
    <row r="20078" spans="1:2" x14ac:dyDescent="0.3">
      <c r="A20078" s="37" t="s">
        <v>39110</v>
      </c>
      <c r="B20078" s="37" t="s">
        <v>39109</v>
      </c>
    </row>
    <row r="20079" spans="1:2" x14ac:dyDescent="0.3">
      <c r="A20079" s="37" t="s">
        <v>39108</v>
      </c>
      <c r="B20079" s="37" t="s">
        <v>39107</v>
      </c>
    </row>
    <row r="20080" spans="1:2" x14ac:dyDescent="0.3">
      <c r="A20080" s="37" t="s">
        <v>39106</v>
      </c>
      <c r="B20080" s="37" t="s">
        <v>39105</v>
      </c>
    </row>
    <row r="20081" spans="1:2" x14ac:dyDescent="0.3">
      <c r="A20081" s="37" t="s">
        <v>39104</v>
      </c>
      <c r="B20081" s="37" t="s">
        <v>39103</v>
      </c>
    </row>
    <row r="20082" spans="1:2" x14ac:dyDescent="0.3">
      <c r="A20082" s="37" t="s">
        <v>39102</v>
      </c>
      <c r="B20082" s="37" t="s">
        <v>39101</v>
      </c>
    </row>
    <row r="20083" spans="1:2" x14ac:dyDescent="0.3">
      <c r="A20083" s="37" t="s">
        <v>39100</v>
      </c>
      <c r="B20083" s="37" t="s">
        <v>39099</v>
      </c>
    </row>
    <row r="20084" spans="1:2" x14ac:dyDescent="0.3">
      <c r="A20084" s="37" t="s">
        <v>39098</v>
      </c>
      <c r="B20084" s="37" t="s">
        <v>39097</v>
      </c>
    </row>
    <row r="20085" spans="1:2" x14ac:dyDescent="0.3">
      <c r="A20085" s="37" t="s">
        <v>39096</v>
      </c>
      <c r="B20085" s="37" t="s">
        <v>39095</v>
      </c>
    </row>
    <row r="20086" spans="1:2" x14ac:dyDescent="0.3">
      <c r="A20086" s="37" t="s">
        <v>39094</v>
      </c>
      <c r="B20086" s="37" t="s">
        <v>39093</v>
      </c>
    </row>
    <row r="20087" spans="1:2" x14ac:dyDescent="0.3">
      <c r="A20087" s="37" t="s">
        <v>39092</v>
      </c>
      <c r="B20087" s="37" t="s">
        <v>39091</v>
      </c>
    </row>
    <row r="20088" spans="1:2" x14ac:dyDescent="0.3">
      <c r="A20088" s="37" t="s">
        <v>39090</v>
      </c>
      <c r="B20088" s="37" t="s">
        <v>39089</v>
      </c>
    </row>
    <row r="20089" spans="1:2" x14ac:dyDescent="0.3">
      <c r="A20089" s="37" t="s">
        <v>39088</v>
      </c>
      <c r="B20089" s="37" t="s">
        <v>39087</v>
      </c>
    </row>
    <row r="20090" spans="1:2" x14ac:dyDescent="0.3">
      <c r="A20090" s="37" t="s">
        <v>39086</v>
      </c>
      <c r="B20090" s="37" t="s">
        <v>39085</v>
      </c>
    </row>
    <row r="20091" spans="1:2" x14ac:dyDescent="0.3">
      <c r="A20091" s="37" t="s">
        <v>39084</v>
      </c>
      <c r="B20091" s="37" t="s">
        <v>39083</v>
      </c>
    </row>
    <row r="20092" spans="1:2" x14ac:dyDescent="0.3">
      <c r="A20092" s="37" t="s">
        <v>39082</v>
      </c>
      <c r="B20092" s="37" t="s">
        <v>39081</v>
      </c>
    </row>
    <row r="20093" spans="1:2" x14ac:dyDescent="0.3">
      <c r="A20093" s="37" t="s">
        <v>39080</v>
      </c>
      <c r="B20093" s="37" t="s">
        <v>39079</v>
      </c>
    </row>
    <row r="20094" spans="1:2" x14ac:dyDescent="0.3">
      <c r="A20094" s="38" t="s">
        <v>39078</v>
      </c>
      <c r="B20094" s="40" t="s">
        <v>39077</v>
      </c>
    </row>
    <row r="20095" spans="1:2" x14ac:dyDescent="0.3">
      <c r="A20095" s="37" t="s">
        <v>39076</v>
      </c>
      <c r="B20095" s="44" t="s">
        <v>39075</v>
      </c>
    </row>
    <row r="20096" spans="1:2" x14ac:dyDescent="0.3">
      <c r="A20096" s="41" t="s">
        <v>39074</v>
      </c>
      <c r="B20096" s="44" t="s">
        <v>39073</v>
      </c>
    </row>
    <row r="20097" spans="1:2" x14ac:dyDescent="0.3">
      <c r="A20097" s="37" t="s">
        <v>39072</v>
      </c>
      <c r="B20097" s="44" t="s">
        <v>39071</v>
      </c>
    </row>
    <row r="20098" spans="1:2" x14ac:dyDescent="0.3">
      <c r="A20098" s="37" t="s">
        <v>39070</v>
      </c>
      <c r="B20098" s="37" t="s">
        <v>39069</v>
      </c>
    </row>
    <row r="20099" spans="1:2" x14ac:dyDescent="0.3">
      <c r="A20099" s="38" t="s">
        <v>39068</v>
      </c>
      <c r="B20099" s="40" t="s">
        <v>39067</v>
      </c>
    </row>
    <row r="20100" spans="1:2" x14ac:dyDescent="0.3">
      <c r="A20100" s="37" t="s">
        <v>39066</v>
      </c>
      <c r="B20100" s="37" t="s">
        <v>39065</v>
      </c>
    </row>
    <row r="20101" spans="1:2" x14ac:dyDescent="0.3">
      <c r="A20101" s="41" t="s">
        <v>39064</v>
      </c>
      <c r="B20101" s="44" t="s">
        <v>39063</v>
      </c>
    </row>
    <row r="20102" spans="1:2" x14ac:dyDescent="0.3">
      <c r="A20102" s="37" t="s">
        <v>39062</v>
      </c>
      <c r="B20102" s="44" t="s">
        <v>39061</v>
      </c>
    </row>
    <row r="20103" spans="1:2" x14ac:dyDescent="0.3">
      <c r="A20103" s="37" t="s">
        <v>39060</v>
      </c>
      <c r="B20103" s="37" t="s">
        <v>39059</v>
      </c>
    </row>
    <row r="20104" spans="1:2" x14ac:dyDescent="0.3">
      <c r="A20104" s="37" t="s">
        <v>39058</v>
      </c>
      <c r="B20104" s="37" t="s">
        <v>39057</v>
      </c>
    </row>
    <row r="20105" spans="1:2" x14ac:dyDescent="0.3">
      <c r="A20105" s="37" t="s">
        <v>39056</v>
      </c>
      <c r="B20105" s="37" t="s">
        <v>39055</v>
      </c>
    </row>
    <row r="20106" spans="1:2" x14ac:dyDescent="0.3">
      <c r="A20106" s="37" t="s">
        <v>39054</v>
      </c>
      <c r="B20106" s="37" t="s">
        <v>39053</v>
      </c>
    </row>
    <row r="20107" spans="1:2" x14ac:dyDescent="0.3">
      <c r="A20107" s="40" t="s">
        <v>39052</v>
      </c>
      <c r="B20107" s="40" t="s">
        <v>39051</v>
      </c>
    </row>
    <row r="20108" spans="1:2" x14ac:dyDescent="0.3">
      <c r="A20108" s="37" t="s">
        <v>39050</v>
      </c>
      <c r="B20108" s="37" t="s">
        <v>39049</v>
      </c>
    </row>
    <row r="20109" spans="1:2" x14ac:dyDescent="0.3">
      <c r="A20109" s="38" t="s">
        <v>39048</v>
      </c>
      <c r="B20109" s="40" t="s">
        <v>39047</v>
      </c>
    </row>
    <row r="20110" spans="1:2" x14ac:dyDescent="0.3">
      <c r="A20110" s="38" t="s">
        <v>39046</v>
      </c>
      <c r="B20110" s="40" t="s">
        <v>39045</v>
      </c>
    </row>
    <row r="20111" spans="1:2" x14ac:dyDescent="0.3">
      <c r="A20111" s="40" t="s">
        <v>39044</v>
      </c>
      <c r="B20111" s="40" t="s">
        <v>39043</v>
      </c>
    </row>
    <row r="20112" spans="1:2" x14ac:dyDescent="0.3">
      <c r="A20112" s="41" t="s">
        <v>39042</v>
      </c>
      <c r="B20112" s="44" t="s">
        <v>39041</v>
      </c>
    </row>
    <row r="20113" spans="1:2" x14ac:dyDescent="0.3">
      <c r="A20113" s="37" t="s">
        <v>39040</v>
      </c>
      <c r="B20113" s="37" t="s">
        <v>39039</v>
      </c>
    </row>
    <row r="20114" spans="1:2" x14ac:dyDescent="0.3">
      <c r="A20114" s="37" t="s">
        <v>39038</v>
      </c>
      <c r="B20114" s="37" t="s">
        <v>39037</v>
      </c>
    </row>
    <row r="20115" spans="1:2" x14ac:dyDescent="0.3">
      <c r="A20115" s="37" t="s">
        <v>39036</v>
      </c>
      <c r="B20115" s="37" t="s">
        <v>39035</v>
      </c>
    </row>
    <row r="20116" spans="1:2" x14ac:dyDescent="0.3">
      <c r="A20116" s="37" t="s">
        <v>39034</v>
      </c>
      <c r="B20116" s="37" t="s">
        <v>39033</v>
      </c>
    </row>
    <row r="20117" spans="1:2" x14ac:dyDescent="0.3">
      <c r="A20117" s="41" t="s">
        <v>39032</v>
      </c>
      <c r="B20117" s="40" t="s">
        <v>39031</v>
      </c>
    </row>
    <row r="20118" spans="1:2" x14ac:dyDescent="0.3">
      <c r="A20118" s="37" t="s">
        <v>39030</v>
      </c>
      <c r="B20118" s="37" t="s">
        <v>39029</v>
      </c>
    </row>
    <row r="20119" spans="1:2" x14ac:dyDescent="0.3">
      <c r="A20119" s="41" t="s">
        <v>39028</v>
      </c>
      <c r="B20119" s="40" t="s">
        <v>39027</v>
      </c>
    </row>
    <row r="20120" spans="1:2" x14ac:dyDescent="0.3">
      <c r="A20120" s="37" t="s">
        <v>39026</v>
      </c>
      <c r="B20120" s="37" t="s">
        <v>39025</v>
      </c>
    </row>
    <row r="20121" spans="1:2" x14ac:dyDescent="0.3">
      <c r="A20121" s="37" t="s">
        <v>39024</v>
      </c>
      <c r="B20121" s="37" t="s">
        <v>39023</v>
      </c>
    </row>
    <row r="20122" spans="1:2" x14ac:dyDescent="0.3">
      <c r="A20122" s="41" t="s">
        <v>39022</v>
      </c>
      <c r="B20122" s="44" t="s">
        <v>39021</v>
      </c>
    </row>
    <row r="20123" spans="1:2" x14ac:dyDescent="0.3">
      <c r="A20123" s="37" t="s">
        <v>39020</v>
      </c>
      <c r="B20123" s="37" t="s">
        <v>39019</v>
      </c>
    </row>
    <row r="20124" spans="1:2" x14ac:dyDescent="0.3">
      <c r="A20124" s="37" t="s">
        <v>39018</v>
      </c>
      <c r="B20124" s="37" t="s">
        <v>39017</v>
      </c>
    </row>
    <row r="20125" spans="1:2" x14ac:dyDescent="0.3">
      <c r="A20125" s="37" t="s">
        <v>39016</v>
      </c>
      <c r="B20125" s="37" t="s">
        <v>39015</v>
      </c>
    </row>
    <row r="20126" spans="1:2" x14ac:dyDescent="0.3">
      <c r="A20126" s="37" t="s">
        <v>39014</v>
      </c>
      <c r="B20126" s="37" t="s">
        <v>39013</v>
      </c>
    </row>
    <row r="20127" spans="1:2" x14ac:dyDescent="0.3">
      <c r="A20127" s="37" t="s">
        <v>39012</v>
      </c>
      <c r="B20127" s="37" t="s">
        <v>39011</v>
      </c>
    </row>
    <row r="20128" spans="1:2" x14ac:dyDescent="0.3">
      <c r="A20128" s="37" t="s">
        <v>39010</v>
      </c>
      <c r="B20128" s="37" t="s">
        <v>39009</v>
      </c>
    </row>
    <row r="20129" spans="1:2" x14ac:dyDescent="0.3">
      <c r="A20129" s="37" t="s">
        <v>39008</v>
      </c>
      <c r="B20129" s="37" t="s">
        <v>39007</v>
      </c>
    </row>
    <row r="20130" spans="1:2" x14ac:dyDescent="0.3">
      <c r="A20130" s="37" t="s">
        <v>39006</v>
      </c>
      <c r="B20130" s="37" t="s">
        <v>39005</v>
      </c>
    </row>
    <row r="20131" spans="1:2" x14ac:dyDescent="0.3">
      <c r="A20131" s="37" t="s">
        <v>39004</v>
      </c>
      <c r="B20131" s="37" t="s">
        <v>39003</v>
      </c>
    </row>
    <row r="20132" spans="1:2" x14ac:dyDescent="0.3">
      <c r="A20132" s="42" t="s">
        <v>39002</v>
      </c>
      <c r="B20132" s="37" t="s">
        <v>39001</v>
      </c>
    </row>
    <row r="20133" spans="1:2" x14ac:dyDescent="0.3">
      <c r="A20133" s="37" t="s">
        <v>39000</v>
      </c>
      <c r="B20133" s="37" t="s">
        <v>38999</v>
      </c>
    </row>
    <row r="20134" spans="1:2" x14ac:dyDescent="0.3">
      <c r="A20134" s="37" t="s">
        <v>38998</v>
      </c>
      <c r="B20134" s="37" t="s">
        <v>38997</v>
      </c>
    </row>
    <row r="20135" spans="1:2" x14ac:dyDescent="0.3">
      <c r="A20135" s="37" t="s">
        <v>38996</v>
      </c>
      <c r="B20135" s="37" t="s">
        <v>38995</v>
      </c>
    </row>
    <row r="20136" spans="1:2" x14ac:dyDescent="0.3">
      <c r="A20136" s="37" t="s">
        <v>38994</v>
      </c>
      <c r="B20136" s="37" t="s">
        <v>38993</v>
      </c>
    </row>
    <row r="20137" spans="1:2" x14ac:dyDescent="0.3">
      <c r="A20137" s="37" t="s">
        <v>38992</v>
      </c>
      <c r="B20137" s="37" t="s">
        <v>38991</v>
      </c>
    </row>
    <row r="20138" spans="1:2" x14ac:dyDescent="0.3">
      <c r="A20138" s="37" t="s">
        <v>38990</v>
      </c>
      <c r="B20138" s="37" t="s">
        <v>38989</v>
      </c>
    </row>
    <row r="20139" spans="1:2" x14ac:dyDescent="0.3">
      <c r="A20139" s="37" t="s">
        <v>38988</v>
      </c>
      <c r="B20139" s="37" t="s">
        <v>38987</v>
      </c>
    </row>
    <row r="20140" spans="1:2" x14ac:dyDescent="0.3">
      <c r="A20140" s="37" t="s">
        <v>38986</v>
      </c>
      <c r="B20140" s="37" t="s">
        <v>38985</v>
      </c>
    </row>
    <row r="20141" spans="1:2" x14ac:dyDescent="0.3">
      <c r="A20141" s="41" t="s">
        <v>38984</v>
      </c>
      <c r="B20141" s="37" t="s">
        <v>38983</v>
      </c>
    </row>
    <row r="20142" spans="1:2" x14ac:dyDescent="0.3">
      <c r="A20142" s="37" t="s">
        <v>38982</v>
      </c>
      <c r="B20142" s="37" t="s">
        <v>38981</v>
      </c>
    </row>
    <row r="20143" spans="1:2" x14ac:dyDescent="0.3">
      <c r="A20143" s="37" t="s">
        <v>38980</v>
      </c>
      <c r="B20143" s="37" t="s">
        <v>38979</v>
      </c>
    </row>
    <row r="20144" spans="1:2" x14ac:dyDescent="0.3">
      <c r="A20144" s="37" t="s">
        <v>38978</v>
      </c>
      <c r="B20144" s="37" t="s">
        <v>38977</v>
      </c>
    </row>
    <row r="20145" spans="1:2" x14ac:dyDescent="0.3">
      <c r="A20145" s="37" t="s">
        <v>38976</v>
      </c>
      <c r="B20145" s="37" t="s">
        <v>38975</v>
      </c>
    </row>
    <row r="20146" spans="1:2" x14ac:dyDescent="0.3">
      <c r="A20146" s="37" t="s">
        <v>38974</v>
      </c>
      <c r="B20146" s="37" t="s">
        <v>38973</v>
      </c>
    </row>
    <row r="20147" spans="1:2" x14ac:dyDescent="0.3">
      <c r="A20147" s="37" t="s">
        <v>38972</v>
      </c>
      <c r="B20147" s="37" t="s">
        <v>38971</v>
      </c>
    </row>
    <row r="20148" spans="1:2" x14ac:dyDescent="0.3">
      <c r="A20148" s="37" t="s">
        <v>38970</v>
      </c>
      <c r="B20148" s="37" t="s">
        <v>38969</v>
      </c>
    </row>
    <row r="20149" spans="1:2" x14ac:dyDescent="0.3">
      <c r="A20149" s="37" t="s">
        <v>38968</v>
      </c>
      <c r="B20149" s="37" t="s">
        <v>38967</v>
      </c>
    </row>
    <row r="20150" spans="1:2" x14ac:dyDescent="0.3">
      <c r="A20150" s="42" t="s">
        <v>38966</v>
      </c>
      <c r="B20150" s="37" t="s">
        <v>38965</v>
      </c>
    </row>
    <row r="20151" spans="1:2" x14ac:dyDescent="0.3">
      <c r="A20151" s="37" t="s">
        <v>38964</v>
      </c>
      <c r="B20151" s="37" t="s">
        <v>38963</v>
      </c>
    </row>
    <row r="20152" spans="1:2" x14ac:dyDescent="0.3">
      <c r="A20152" s="37" t="s">
        <v>38962</v>
      </c>
      <c r="B20152" s="37" t="s">
        <v>38961</v>
      </c>
    </row>
    <row r="20153" spans="1:2" x14ac:dyDescent="0.3">
      <c r="A20153" s="37" t="s">
        <v>38960</v>
      </c>
      <c r="B20153" s="37" t="s">
        <v>38959</v>
      </c>
    </row>
    <row r="20154" spans="1:2" x14ac:dyDescent="0.3">
      <c r="A20154" s="37" t="s">
        <v>38958</v>
      </c>
      <c r="B20154" s="37" t="s">
        <v>38957</v>
      </c>
    </row>
    <row r="20155" spans="1:2" x14ac:dyDescent="0.3">
      <c r="A20155" s="37" t="s">
        <v>38956</v>
      </c>
      <c r="B20155" s="37" t="s">
        <v>38955</v>
      </c>
    </row>
    <row r="20156" spans="1:2" x14ac:dyDescent="0.3">
      <c r="A20156" s="37" t="s">
        <v>38954</v>
      </c>
      <c r="B20156" s="37" t="s">
        <v>38953</v>
      </c>
    </row>
    <row r="20157" spans="1:2" x14ac:dyDescent="0.3">
      <c r="A20157" s="41" t="s">
        <v>38952</v>
      </c>
      <c r="B20157" s="44" t="s">
        <v>38951</v>
      </c>
    </row>
    <row r="20158" spans="1:2" x14ac:dyDescent="0.3">
      <c r="A20158" s="37" t="s">
        <v>38950</v>
      </c>
      <c r="B20158" s="37" t="s">
        <v>38949</v>
      </c>
    </row>
    <row r="20159" spans="1:2" x14ac:dyDescent="0.3">
      <c r="A20159" s="37" t="s">
        <v>38948</v>
      </c>
      <c r="B20159" s="37" t="s">
        <v>38947</v>
      </c>
    </row>
    <row r="20160" spans="1:2" x14ac:dyDescent="0.3">
      <c r="A20160" s="37" t="s">
        <v>38946</v>
      </c>
      <c r="B20160" s="37" t="s">
        <v>38945</v>
      </c>
    </row>
    <row r="20161" spans="1:2" x14ac:dyDescent="0.3">
      <c r="A20161" s="37" t="s">
        <v>38944</v>
      </c>
      <c r="B20161" s="37" t="s">
        <v>38943</v>
      </c>
    </row>
    <row r="20162" spans="1:2" x14ac:dyDescent="0.3">
      <c r="A20162" s="37" t="s">
        <v>38942</v>
      </c>
      <c r="B20162" s="37" t="s">
        <v>38941</v>
      </c>
    </row>
    <row r="20163" spans="1:2" x14ac:dyDescent="0.3">
      <c r="A20163" s="41" t="s">
        <v>38940</v>
      </c>
      <c r="B20163" s="44" t="s">
        <v>38939</v>
      </c>
    </row>
    <row r="20164" spans="1:2" x14ac:dyDescent="0.3">
      <c r="A20164" s="37" t="s">
        <v>38938</v>
      </c>
      <c r="B20164" s="37" t="s">
        <v>38937</v>
      </c>
    </row>
    <row r="20165" spans="1:2" x14ac:dyDescent="0.3">
      <c r="A20165" s="37" t="s">
        <v>38936</v>
      </c>
      <c r="B20165" s="37" t="s">
        <v>38935</v>
      </c>
    </row>
    <row r="20166" spans="1:2" x14ac:dyDescent="0.3">
      <c r="A20166" s="37" t="s">
        <v>38934</v>
      </c>
      <c r="B20166" s="37" t="s">
        <v>38933</v>
      </c>
    </row>
    <row r="20167" spans="1:2" x14ac:dyDescent="0.3">
      <c r="A20167" s="37" t="s">
        <v>38932</v>
      </c>
      <c r="B20167" s="37" t="s">
        <v>38931</v>
      </c>
    </row>
    <row r="20168" spans="1:2" x14ac:dyDescent="0.3">
      <c r="A20168" s="37" t="s">
        <v>38930</v>
      </c>
      <c r="B20168" s="37" t="s">
        <v>38929</v>
      </c>
    </row>
    <row r="20169" spans="1:2" x14ac:dyDescent="0.3">
      <c r="A20169" s="37" t="s">
        <v>38928</v>
      </c>
      <c r="B20169" s="37" t="s">
        <v>38927</v>
      </c>
    </row>
    <row r="20170" spans="1:2" x14ac:dyDescent="0.3">
      <c r="A20170" s="38" t="s">
        <v>38926</v>
      </c>
      <c r="B20170" s="44" t="s">
        <v>38925</v>
      </c>
    </row>
    <row r="20171" spans="1:2" x14ac:dyDescent="0.3">
      <c r="A20171" s="37" t="s">
        <v>38924</v>
      </c>
      <c r="B20171" s="37" t="s">
        <v>38923</v>
      </c>
    </row>
    <row r="20172" spans="1:2" x14ac:dyDescent="0.3">
      <c r="A20172" s="37" t="s">
        <v>38922</v>
      </c>
      <c r="B20172" s="37" t="s">
        <v>38921</v>
      </c>
    </row>
    <row r="20173" spans="1:2" x14ac:dyDescent="0.3">
      <c r="A20173" s="37" t="s">
        <v>38920</v>
      </c>
      <c r="B20173" s="37" t="s">
        <v>38919</v>
      </c>
    </row>
    <row r="20174" spans="1:2" x14ac:dyDescent="0.3">
      <c r="A20174" s="37" t="s">
        <v>38918</v>
      </c>
      <c r="B20174" s="37" t="s">
        <v>38917</v>
      </c>
    </row>
    <row r="20175" spans="1:2" x14ac:dyDescent="0.3">
      <c r="A20175" s="37" t="s">
        <v>38916</v>
      </c>
      <c r="B20175" s="37" t="s">
        <v>38915</v>
      </c>
    </row>
    <row r="20176" spans="1:2" x14ac:dyDescent="0.3">
      <c r="A20176" s="37" t="s">
        <v>38914</v>
      </c>
      <c r="B20176" s="37" t="s">
        <v>38913</v>
      </c>
    </row>
    <row r="20177" spans="1:2" x14ac:dyDescent="0.3">
      <c r="A20177" s="49" t="s">
        <v>38912</v>
      </c>
      <c r="B20177" s="48" t="s">
        <v>38911</v>
      </c>
    </row>
    <row r="20178" spans="1:2" x14ac:dyDescent="0.3">
      <c r="A20178" s="41" t="s">
        <v>38910</v>
      </c>
      <c r="B20178" s="40" t="s">
        <v>38909</v>
      </c>
    </row>
    <row r="20179" spans="1:2" x14ac:dyDescent="0.3">
      <c r="A20179" s="38" t="s">
        <v>38908</v>
      </c>
      <c r="B20179" s="40" t="s">
        <v>38907</v>
      </c>
    </row>
    <row r="20180" spans="1:2" x14ac:dyDescent="0.3">
      <c r="A20180" s="37" t="s">
        <v>38906</v>
      </c>
      <c r="B20180" s="37" t="s">
        <v>38905</v>
      </c>
    </row>
    <row r="20181" spans="1:2" x14ac:dyDescent="0.3">
      <c r="A20181" s="37" t="s">
        <v>38904</v>
      </c>
      <c r="B20181" s="37" t="s">
        <v>38903</v>
      </c>
    </row>
    <row r="20182" spans="1:2" x14ac:dyDescent="0.3">
      <c r="A20182" s="37" t="s">
        <v>38902</v>
      </c>
      <c r="B20182" s="37" t="s">
        <v>38901</v>
      </c>
    </row>
    <row r="20183" spans="1:2" x14ac:dyDescent="0.3">
      <c r="A20183" s="37" t="s">
        <v>38900</v>
      </c>
      <c r="B20183" s="37" t="s">
        <v>38899</v>
      </c>
    </row>
    <row r="20184" spans="1:2" x14ac:dyDescent="0.3">
      <c r="A20184" s="37" t="s">
        <v>38898</v>
      </c>
      <c r="B20184" s="37" t="s">
        <v>38897</v>
      </c>
    </row>
    <row r="20185" spans="1:2" x14ac:dyDescent="0.3">
      <c r="A20185" s="38" t="s">
        <v>38896</v>
      </c>
      <c r="B20185" s="40" t="s">
        <v>38895</v>
      </c>
    </row>
    <row r="20186" spans="1:2" x14ac:dyDescent="0.3">
      <c r="A20186" s="37" t="s">
        <v>38894</v>
      </c>
      <c r="B20186" s="37" t="s">
        <v>38893</v>
      </c>
    </row>
    <row r="20187" spans="1:2" x14ac:dyDescent="0.3">
      <c r="A20187" s="37" t="s">
        <v>38892</v>
      </c>
      <c r="B20187" s="37" t="s">
        <v>38891</v>
      </c>
    </row>
    <row r="20188" spans="1:2" x14ac:dyDescent="0.3">
      <c r="A20188" s="37" t="s">
        <v>38890</v>
      </c>
      <c r="B20188" s="37" t="s">
        <v>38889</v>
      </c>
    </row>
    <row r="20189" spans="1:2" x14ac:dyDescent="0.3">
      <c r="A20189" s="37" t="s">
        <v>38888</v>
      </c>
      <c r="B20189" s="37" t="s">
        <v>38887</v>
      </c>
    </row>
    <row r="20190" spans="1:2" x14ac:dyDescent="0.3">
      <c r="A20190" s="37" t="s">
        <v>38886</v>
      </c>
      <c r="B20190" s="37" t="s">
        <v>38885</v>
      </c>
    </row>
    <row r="20191" spans="1:2" x14ac:dyDescent="0.3">
      <c r="A20191" s="37" t="s">
        <v>38884</v>
      </c>
      <c r="B20191" s="37" t="s">
        <v>38883</v>
      </c>
    </row>
    <row r="20192" spans="1:2" x14ac:dyDescent="0.3">
      <c r="A20192" s="37" t="s">
        <v>38882</v>
      </c>
      <c r="B20192" s="37" t="s">
        <v>38881</v>
      </c>
    </row>
    <row r="20193" spans="1:2" x14ac:dyDescent="0.3">
      <c r="A20193" s="37" t="s">
        <v>38880</v>
      </c>
      <c r="B20193" s="37" t="s">
        <v>38879</v>
      </c>
    </row>
    <row r="20194" spans="1:2" x14ac:dyDescent="0.3">
      <c r="A20194" s="37" t="s">
        <v>38878</v>
      </c>
      <c r="B20194" s="37" t="s">
        <v>38877</v>
      </c>
    </row>
    <row r="20195" spans="1:2" x14ac:dyDescent="0.3">
      <c r="A20195" s="37" t="s">
        <v>38876</v>
      </c>
      <c r="B20195" s="37" t="s">
        <v>38875</v>
      </c>
    </row>
    <row r="20196" spans="1:2" x14ac:dyDescent="0.3">
      <c r="A20196" s="43" t="s">
        <v>38874</v>
      </c>
      <c r="B20196" s="38" t="s">
        <v>38873</v>
      </c>
    </row>
    <row r="20197" spans="1:2" x14ac:dyDescent="0.3">
      <c r="A20197" s="37" t="s">
        <v>38872</v>
      </c>
      <c r="B20197" s="37" t="s">
        <v>38871</v>
      </c>
    </row>
    <row r="20198" spans="1:2" x14ac:dyDescent="0.3">
      <c r="A20198" s="37" t="s">
        <v>38870</v>
      </c>
      <c r="B20198" s="37" t="s">
        <v>38869</v>
      </c>
    </row>
    <row r="20199" spans="1:2" x14ac:dyDescent="0.3">
      <c r="A20199" s="37" t="s">
        <v>38868</v>
      </c>
      <c r="B20199" s="37" t="s">
        <v>38867</v>
      </c>
    </row>
    <row r="20200" spans="1:2" x14ac:dyDescent="0.3">
      <c r="A20200" s="37" t="s">
        <v>38866</v>
      </c>
      <c r="B20200" s="37" t="s">
        <v>38865</v>
      </c>
    </row>
    <row r="20201" spans="1:2" x14ac:dyDescent="0.3">
      <c r="A20201" s="37" t="s">
        <v>38864</v>
      </c>
      <c r="B20201" s="37" t="s">
        <v>38863</v>
      </c>
    </row>
    <row r="20202" spans="1:2" x14ac:dyDescent="0.3">
      <c r="A20202" s="37" t="s">
        <v>38862</v>
      </c>
      <c r="B20202" s="37" t="s">
        <v>38861</v>
      </c>
    </row>
    <row r="20203" spans="1:2" x14ac:dyDescent="0.3">
      <c r="A20203" s="37" t="s">
        <v>38860</v>
      </c>
      <c r="B20203" s="37" t="s">
        <v>38859</v>
      </c>
    </row>
    <row r="20204" spans="1:2" x14ac:dyDescent="0.3">
      <c r="A20204" s="37" t="s">
        <v>38858</v>
      </c>
      <c r="B20204" s="37" t="s">
        <v>38857</v>
      </c>
    </row>
    <row r="20205" spans="1:2" x14ac:dyDescent="0.3">
      <c r="A20205" s="43" t="s">
        <v>38856</v>
      </c>
      <c r="B20205" s="38" t="s">
        <v>38855</v>
      </c>
    </row>
    <row r="20206" spans="1:2" x14ac:dyDescent="0.3">
      <c r="A20206" s="37" t="s">
        <v>38854</v>
      </c>
      <c r="B20206" s="37" t="s">
        <v>38853</v>
      </c>
    </row>
    <row r="20207" spans="1:2" x14ac:dyDescent="0.3">
      <c r="A20207" s="37" t="s">
        <v>38852</v>
      </c>
      <c r="B20207" s="37" t="s">
        <v>38851</v>
      </c>
    </row>
    <row r="20208" spans="1:2" x14ac:dyDescent="0.3">
      <c r="A20208" s="37" t="s">
        <v>38850</v>
      </c>
      <c r="B20208" s="44" t="s">
        <v>38849</v>
      </c>
    </row>
    <row r="20209" spans="1:2" x14ac:dyDescent="0.3">
      <c r="A20209" s="41" t="s">
        <v>38848</v>
      </c>
      <c r="B20209" s="44" t="s">
        <v>38847</v>
      </c>
    </row>
    <row r="20210" spans="1:2" x14ac:dyDescent="0.3">
      <c r="A20210" s="37" t="s">
        <v>38846</v>
      </c>
      <c r="B20210" s="37" t="s">
        <v>38845</v>
      </c>
    </row>
    <row r="20211" spans="1:2" x14ac:dyDescent="0.3">
      <c r="A20211" s="37" t="s">
        <v>38844</v>
      </c>
      <c r="B20211" s="37" t="s">
        <v>38843</v>
      </c>
    </row>
    <row r="20212" spans="1:2" x14ac:dyDescent="0.3">
      <c r="A20212" s="38" t="s">
        <v>38842</v>
      </c>
      <c r="B20212" s="40" t="s">
        <v>38841</v>
      </c>
    </row>
    <row r="20213" spans="1:2" x14ac:dyDescent="0.3">
      <c r="A20213" s="40" t="s">
        <v>38840</v>
      </c>
      <c r="B20213" s="40" t="s">
        <v>38839</v>
      </c>
    </row>
    <row r="20214" spans="1:2" x14ac:dyDescent="0.3">
      <c r="A20214" s="38" t="s">
        <v>38838</v>
      </c>
      <c r="B20214" s="40" t="s">
        <v>38837</v>
      </c>
    </row>
    <row r="20215" spans="1:2" x14ac:dyDescent="0.3">
      <c r="A20215" s="43" t="s">
        <v>38836</v>
      </c>
      <c r="B20215" s="38" t="s">
        <v>38835</v>
      </c>
    </row>
    <row r="20216" spans="1:2" x14ac:dyDescent="0.3">
      <c r="A20216" s="37" t="s">
        <v>38834</v>
      </c>
      <c r="B20216" s="37" t="s">
        <v>38833</v>
      </c>
    </row>
    <row r="20217" spans="1:2" x14ac:dyDescent="0.3">
      <c r="A20217" s="37" t="s">
        <v>38832</v>
      </c>
      <c r="B20217" s="37" t="s">
        <v>38831</v>
      </c>
    </row>
    <row r="20218" spans="1:2" x14ac:dyDescent="0.3">
      <c r="A20218" s="40" t="s">
        <v>38830</v>
      </c>
      <c r="B20218" s="40" t="s">
        <v>38829</v>
      </c>
    </row>
    <row r="20219" spans="1:2" x14ac:dyDescent="0.3">
      <c r="A20219" s="41" t="s">
        <v>38828</v>
      </c>
      <c r="B20219" s="44" t="s">
        <v>38827</v>
      </c>
    </row>
    <row r="20220" spans="1:2" x14ac:dyDescent="0.3">
      <c r="A20220" s="37" t="s">
        <v>38826</v>
      </c>
      <c r="B20220" s="37" t="s">
        <v>38825</v>
      </c>
    </row>
    <row r="20221" spans="1:2" x14ac:dyDescent="0.3">
      <c r="A20221" s="40" t="s">
        <v>38824</v>
      </c>
      <c r="B20221" s="40" t="s">
        <v>38823</v>
      </c>
    </row>
    <row r="20222" spans="1:2" x14ac:dyDescent="0.3">
      <c r="A20222" s="37" t="s">
        <v>38822</v>
      </c>
      <c r="B20222" s="37" t="s">
        <v>38821</v>
      </c>
    </row>
    <row r="20223" spans="1:2" x14ac:dyDescent="0.3">
      <c r="A20223" s="37" t="s">
        <v>38820</v>
      </c>
      <c r="B20223" s="37" t="s">
        <v>38819</v>
      </c>
    </row>
    <row r="20224" spans="1:2" x14ac:dyDescent="0.3">
      <c r="A20224" s="42" t="s">
        <v>38818</v>
      </c>
      <c r="B20224" s="37" t="s">
        <v>38817</v>
      </c>
    </row>
    <row r="20225" spans="1:2" x14ac:dyDescent="0.3">
      <c r="A20225" s="38" t="s">
        <v>38816</v>
      </c>
      <c r="B20225" s="40" t="s">
        <v>38815</v>
      </c>
    </row>
    <row r="20226" spans="1:2" x14ac:dyDescent="0.3">
      <c r="A20226" s="37" t="s">
        <v>38814</v>
      </c>
      <c r="B20226" s="37" t="s">
        <v>38813</v>
      </c>
    </row>
    <row r="20227" spans="1:2" x14ac:dyDescent="0.3">
      <c r="A20227" s="37" t="s">
        <v>38812</v>
      </c>
      <c r="B20227" s="37" t="s">
        <v>38811</v>
      </c>
    </row>
    <row r="20228" spans="1:2" x14ac:dyDescent="0.3">
      <c r="A20228" s="37" t="s">
        <v>38810</v>
      </c>
      <c r="B20228" s="37" t="s">
        <v>38809</v>
      </c>
    </row>
    <row r="20229" spans="1:2" x14ac:dyDescent="0.3">
      <c r="A20229" s="37" t="s">
        <v>38808</v>
      </c>
      <c r="B20229" s="37" t="s">
        <v>38807</v>
      </c>
    </row>
    <row r="20230" spans="1:2" x14ac:dyDescent="0.3">
      <c r="A20230" s="37" t="s">
        <v>38806</v>
      </c>
      <c r="B20230" s="37" t="s">
        <v>38805</v>
      </c>
    </row>
    <row r="20231" spans="1:2" x14ac:dyDescent="0.3">
      <c r="A20231" s="37" t="s">
        <v>38804</v>
      </c>
      <c r="B20231" s="37" t="s">
        <v>38803</v>
      </c>
    </row>
    <row r="20232" spans="1:2" x14ac:dyDescent="0.3">
      <c r="A20232" s="43" t="s">
        <v>38802</v>
      </c>
      <c r="B20232" s="38" t="s">
        <v>38801</v>
      </c>
    </row>
    <row r="20233" spans="1:2" x14ac:dyDescent="0.3">
      <c r="A20233" s="37" t="s">
        <v>38800</v>
      </c>
      <c r="B20233" s="37" t="s">
        <v>38799</v>
      </c>
    </row>
    <row r="20234" spans="1:2" x14ac:dyDescent="0.3">
      <c r="A20234" s="37" t="s">
        <v>38798</v>
      </c>
      <c r="B20234" s="37" t="s">
        <v>38797</v>
      </c>
    </row>
    <row r="20235" spans="1:2" x14ac:dyDescent="0.3">
      <c r="A20235" s="37" t="s">
        <v>38796</v>
      </c>
      <c r="B20235" s="37" t="s">
        <v>38795</v>
      </c>
    </row>
    <row r="20236" spans="1:2" x14ac:dyDescent="0.3">
      <c r="A20236" s="37" t="s">
        <v>38794</v>
      </c>
      <c r="B20236" s="37" t="s">
        <v>38793</v>
      </c>
    </row>
    <row r="20237" spans="1:2" x14ac:dyDescent="0.3">
      <c r="A20237" s="37" t="s">
        <v>38792</v>
      </c>
      <c r="B20237" s="37" t="s">
        <v>38791</v>
      </c>
    </row>
    <row r="20238" spans="1:2" x14ac:dyDescent="0.3">
      <c r="A20238" s="37" t="s">
        <v>38790</v>
      </c>
      <c r="B20238" s="37" t="s">
        <v>38789</v>
      </c>
    </row>
    <row r="20239" spans="1:2" x14ac:dyDescent="0.3">
      <c r="A20239" s="37" t="s">
        <v>38788</v>
      </c>
      <c r="B20239" s="37" t="s">
        <v>38787</v>
      </c>
    </row>
    <row r="20240" spans="1:2" x14ac:dyDescent="0.3">
      <c r="A20240" s="37" t="s">
        <v>38786</v>
      </c>
      <c r="B20240" s="37" t="s">
        <v>38785</v>
      </c>
    </row>
    <row r="20241" spans="1:2" x14ac:dyDescent="0.3">
      <c r="A20241" s="37" t="s">
        <v>38784</v>
      </c>
      <c r="B20241" s="37" t="s">
        <v>38783</v>
      </c>
    </row>
    <row r="20242" spans="1:2" x14ac:dyDescent="0.3">
      <c r="A20242" s="37" t="s">
        <v>38782</v>
      </c>
      <c r="B20242" s="37" t="s">
        <v>38781</v>
      </c>
    </row>
    <row r="20243" spans="1:2" x14ac:dyDescent="0.3">
      <c r="A20243" s="37" t="s">
        <v>38780</v>
      </c>
      <c r="B20243" s="37" t="s">
        <v>38779</v>
      </c>
    </row>
    <row r="20244" spans="1:2" x14ac:dyDescent="0.3">
      <c r="A20244" s="37" t="s">
        <v>38778</v>
      </c>
      <c r="B20244" s="37" t="s">
        <v>38777</v>
      </c>
    </row>
    <row r="20245" spans="1:2" x14ac:dyDescent="0.3">
      <c r="A20245" s="38" t="s">
        <v>38776</v>
      </c>
      <c r="B20245" s="40" t="s">
        <v>38775</v>
      </c>
    </row>
    <row r="20246" spans="1:2" x14ac:dyDescent="0.3">
      <c r="A20246" s="38" t="s">
        <v>38774</v>
      </c>
      <c r="B20246" s="40" t="s">
        <v>38773</v>
      </c>
    </row>
    <row r="20247" spans="1:2" x14ac:dyDescent="0.3">
      <c r="A20247" s="38" t="s">
        <v>38772</v>
      </c>
      <c r="B20247" s="40" t="s">
        <v>38771</v>
      </c>
    </row>
    <row r="20248" spans="1:2" x14ac:dyDescent="0.3">
      <c r="A20248" s="38" t="s">
        <v>38770</v>
      </c>
      <c r="B20248" s="40" t="s">
        <v>38769</v>
      </c>
    </row>
    <row r="20249" spans="1:2" x14ac:dyDescent="0.3">
      <c r="A20249" s="41" t="s">
        <v>38768</v>
      </c>
      <c r="B20249" s="44" t="s">
        <v>38767</v>
      </c>
    </row>
    <row r="20250" spans="1:2" x14ac:dyDescent="0.3">
      <c r="A20250" s="41" t="s">
        <v>38766</v>
      </c>
      <c r="B20250" s="53" t="s">
        <v>38765</v>
      </c>
    </row>
    <row r="20251" spans="1:2" x14ac:dyDescent="0.3">
      <c r="A20251" s="49" t="s">
        <v>38764</v>
      </c>
      <c r="B20251" s="48" t="s">
        <v>38763</v>
      </c>
    </row>
    <row r="20252" spans="1:2" x14ac:dyDescent="0.3">
      <c r="A20252" s="37" t="s">
        <v>38762</v>
      </c>
      <c r="B20252" s="37" t="s">
        <v>38761</v>
      </c>
    </row>
    <row r="20253" spans="1:2" x14ac:dyDescent="0.3">
      <c r="A20253" s="38" t="s">
        <v>38760</v>
      </c>
      <c r="B20253" s="40" t="s">
        <v>38759</v>
      </c>
    </row>
    <row r="20254" spans="1:2" x14ac:dyDescent="0.3">
      <c r="A20254" s="37" t="s">
        <v>38758</v>
      </c>
      <c r="B20254" s="37" t="s">
        <v>38757</v>
      </c>
    </row>
    <row r="20255" spans="1:2" x14ac:dyDescent="0.3">
      <c r="A20255" s="37" t="s">
        <v>38756</v>
      </c>
      <c r="B20255" s="37" t="s">
        <v>38755</v>
      </c>
    </row>
    <row r="20256" spans="1:2" x14ac:dyDescent="0.3">
      <c r="A20256" s="37" t="s">
        <v>38754</v>
      </c>
      <c r="B20256" s="37" t="s">
        <v>38753</v>
      </c>
    </row>
    <row r="20257" spans="1:2" x14ac:dyDescent="0.3">
      <c r="A20257" s="38" t="s">
        <v>38752</v>
      </c>
      <c r="B20257" s="40" t="s">
        <v>38751</v>
      </c>
    </row>
    <row r="20258" spans="1:2" x14ac:dyDescent="0.3">
      <c r="A20258" s="43" t="s">
        <v>38750</v>
      </c>
      <c r="B20258" s="38" t="s">
        <v>38749</v>
      </c>
    </row>
    <row r="20259" spans="1:2" x14ac:dyDescent="0.3">
      <c r="A20259" s="37" t="s">
        <v>38748</v>
      </c>
      <c r="B20259" s="37" t="s">
        <v>38747</v>
      </c>
    </row>
    <row r="20260" spans="1:2" x14ac:dyDescent="0.3">
      <c r="A20260" s="37" t="s">
        <v>38746</v>
      </c>
      <c r="B20260" s="37" t="s">
        <v>38745</v>
      </c>
    </row>
    <row r="20261" spans="1:2" x14ac:dyDescent="0.3">
      <c r="A20261" s="37" t="s">
        <v>38744</v>
      </c>
      <c r="B20261" s="37" t="s">
        <v>38743</v>
      </c>
    </row>
    <row r="20262" spans="1:2" x14ac:dyDescent="0.3">
      <c r="A20262" s="37" t="s">
        <v>38742</v>
      </c>
      <c r="B20262" s="37" t="s">
        <v>38741</v>
      </c>
    </row>
    <row r="20263" spans="1:2" x14ac:dyDescent="0.3">
      <c r="A20263" s="37" t="s">
        <v>38740</v>
      </c>
      <c r="B20263" s="37" t="s">
        <v>38739</v>
      </c>
    </row>
    <row r="20264" spans="1:2" x14ac:dyDescent="0.3">
      <c r="A20264" s="37" t="s">
        <v>38738</v>
      </c>
      <c r="B20264" s="37" t="s">
        <v>38737</v>
      </c>
    </row>
    <row r="20265" spans="1:2" x14ac:dyDescent="0.3">
      <c r="A20265" s="37" t="s">
        <v>38736</v>
      </c>
      <c r="B20265" s="37" t="s">
        <v>38735</v>
      </c>
    </row>
    <row r="20266" spans="1:2" x14ac:dyDescent="0.3">
      <c r="A20266" s="37" t="s">
        <v>38734</v>
      </c>
      <c r="B20266" s="37" t="s">
        <v>38733</v>
      </c>
    </row>
    <row r="20267" spans="1:2" x14ac:dyDescent="0.3">
      <c r="A20267" s="37" t="s">
        <v>38732</v>
      </c>
      <c r="B20267" s="37" t="s">
        <v>38731</v>
      </c>
    </row>
    <row r="20268" spans="1:2" x14ac:dyDescent="0.3">
      <c r="A20268" s="37" t="s">
        <v>38730</v>
      </c>
      <c r="B20268" s="37" t="s">
        <v>38729</v>
      </c>
    </row>
    <row r="20269" spans="1:2" x14ac:dyDescent="0.3">
      <c r="A20269" s="38" t="s">
        <v>38728</v>
      </c>
      <c r="B20269" s="37" t="s">
        <v>38727</v>
      </c>
    </row>
    <row r="20270" spans="1:2" x14ac:dyDescent="0.3">
      <c r="A20270" s="40" t="s">
        <v>38726</v>
      </c>
      <c r="B20270" s="40" t="s">
        <v>38725</v>
      </c>
    </row>
    <row r="20271" spans="1:2" x14ac:dyDescent="0.3">
      <c r="A20271" s="38" t="s">
        <v>38724</v>
      </c>
      <c r="B20271" s="40" t="s">
        <v>38723</v>
      </c>
    </row>
    <row r="20272" spans="1:2" x14ac:dyDescent="0.3">
      <c r="A20272" s="37" t="s">
        <v>38722</v>
      </c>
      <c r="B20272" s="37" t="s">
        <v>38721</v>
      </c>
    </row>
    <row r="20273" spans="1:2" x14ac:dyDescent="0.3">
      <c r="A20273" s="37" t="s">
        <v>38720</v>
      </c>
      <c r="B20273" s="37" t="s">
        <v>38719</v>
      </c>
    </row>
    <row r="20274" spans="1:2" x14ac:dyDescent="0.3">
      <c r="A20274" s="38" t="s">
        <v>38718</v>
      </c>
      <c r="B20274" s="40" t="s">
        <v>38717</v>
      </c>
    </row>
    <row r="20275" spans="1:2" x14ac:dyDescent="0.3">
      <c r="A20275" s="37" t="s">
        <v>38716</v>
      </c>
      <c r="B20275" s="37" t="s">
        <v>38715</v>
      </c>
    </row>
    <row r="20276" spans="1:2" x14ac:dyDescent="0.3">
      <c r="A20276" s="37" t="s">
        <v>38714</v>
      </c>
      <c r="B20276" s="37" t="s">
        <v>38713</v>
      </c>
    </row>
    <row r="20277" spans="1:2" x14ac:dyDescent="0.3">
      <c r="A20277" s="37" t="s">
        <v>38712</v>
      </c>
      <c r="B20277" s="37" t="s">
        <v>38711</v>
      </c>
    </row>
    <row r="20278" spans="1:2" x14ac:dyDescent="0.3">
      <c r="A20278" s="43" t="s">
        <v>38710</v>
      </c>
      <c r="B20278" s="38" t="s">
        <v>38709</v>
      </c>
    </row>
    <row r="20279" spans="1:2" x14ac:dyDescent="0.3">
      <c r="A20279" s="37" t="s">
        <v>38708</v>
      </c>
      <c r="B20279" s="37" t="s">
        <v>38707</v>
      </c>
    </row>
    <row r="20280" spans="1:2" x14ac:dyDescent="0.3">
      <c r="A20280" s="37" t="s">
        <v>38706</v>
      </c>
      <c r="B20280" s="37" t="s">
        <v>38705</v>
      </c>
    </row>
    <row r="20281" spans="1:2" x14ac:dyDescent="0.3">
      <c r="A20281" s="38" t="s">
        <v>38704</v>
      </c>
      <c r="B20281" s="40" t="s">
        <v>38703</v>
      </c>
    </row>
    <row r="20282" spans="1:2" x14ac:dyDescent="0.3">
      <c r="A20282" s="40" t="s">
        <v>38702</v>
      </c>
      <c r="B20282" s="40" t="s">
        <v>38701</v>
      </c>
    </row>
    <row r="20283" spans="1:2" x14ac:dyDescent="0.3">
      <c r="A20283" s="37" t="s">
        <v>38700</v>
      </c>
      <c r="B20283" s="37" t="s">
        <v>38699</v>
      </c>
    </row>
    <row r="20284" spans="1:2" x14ac:dyDescent="0.3">
      <c r="A20284" s="43" t="s">
        <v>38698</v>
      </c>
      <c r="B20284" s="38" t="s">
        <v>38697</v>
      </c>
    </row>
    <row r="20285" spans="1:2" x14ac:dyDescent="0.3">
      <c r="A20285" s="38" t="s">
        <v>38696</v>
      </c>
      <c r="B20285" s="40" t="s">
        <v>38695</v>
      </c>
    </row>
    <row r="20286" spans="1:2" x14ac:dyDescent="0.3">
      <c r="A20286" s="40" t="s">
        <v>38694</v>
      </c>
      <c r="B20286" s="40" t="s">
        <v>38693</v>
      </c>
    </row>
    <row r="20287" spans="1:2" x14ac:dyDescent="0.3">
      <c r="A20287" s="37" t="s">
        <v>38692</v>
      </c>
      <c r="B20287" s="37" t="s">
        <v>38691</v>
      </c>
    </row>
    <row r="20288" spans="1:2" x14ac:dyDescent="0.3">
      <c r="A20288" s="38" t="s">
        <v>38690</v>
      </c>
      <c r="B20288" s="40" t="s">
        <v>38689</v>
      </c>
    </row>
    <row r="20289" spans="1:2" x14ac:dyDescent="0.3">
      <c r="A20289" s="37" t="s">
        <v>38688</v>
      </c>
      <c r="B20289" s="37" t="s">
        <v>38687</v>
      </c>
    </row>
    <row r="20290" spans="1:2" x14ac:dyDescent="0.3">
      <c r="A20290" s="37" t="s">
        <v>38686</v>
      </c>
      <c r="B20290" s="37" t="s">
        <v>38685</v>
      </c>
    </row>
    <row r="20291" spans="1:2" x14ac:dyDescent="0.3">
      <c r="A20291" s="37" t="s">
        <v>38684</v>
      </c>
      <c r="B20291" s="37" t="s">
        <v>38683</v>
      </c>
    </row>
    <row r="20292" spans="1:2" x14ac:dyDescent="0.3">
      <c r="A20292" s="37" t="s">
        <v>38682</v>
      </c>
      <c r="B20292" s="37" t="s">
        <v>38681</v>
      </c>
    </row>
    <row r="20293" spans="1:2" x14ac:dyDescent="0.3">
      <c r="A20293" s="38" t="s">
        <v>38680</v>
      </c>
      <c r="B20293" s="40" t="s">
        <v>38679</v>
      </c>
    </row>
    <row r="20294" spans="1:2" x14ac:dyDescent="0.3">
      <c r="A20294" s="38" t="s">
        <v>38678</v>
      </c>
      <c r="B20294" s="40" t="s">
        <v>38677</v>
      </c>
    </row>
    <row r="20295" spans="1:2" x14ac:dyDescent="0.3">
      <c r="A20295" s="40" t="s">
        <v>38676</v>
      </c>
      <c r="B20295" s="40" t="s">
        <v>38675</v>
      </c>
    </row>
    <row r="20296" spans="1:2" x14ac:dyDescent="0.3">
      <c r="A20296" s="37" t="s">
        <v>38674</v>
      </c>
      <c r="B20296" s="37" t="s">
        <v>38673</v>
      </c>
    </row>
    <row r="20297" spans="1:2" x14ac:dyDescent="0.3">
      <c r="A20297" s="37" t="s">
        <v>38672</v>
      </c>
      <c r="B20297" s="37" t="s">
        <v>38671</v>
      </c>
    </row>
    <row r="20298" spans="1:2" x14ac:dyDescent="0.3">
      <c r="A20298" s="37" t="s">
        <v>38670</v>
      </c>
      <c r="B20298" s="37" t="s">
        <v>38669</v>
      </c>
    </row>
    <row r="20299" spans="1:2" x14ac:dyDescent="0.3">
      <c r="A20299" s="38" t="s">
        <v>38668</v>
      </c>
      <c r="B20299" s="40" t="s">
        <v>38667</v>
      </c>
    </row>
    <row r="20300" spans="1:2" x14ac:dyDescent="0.3">
      <c r="A20300" s="43" t="s">
        <v>38666</v>
      </c>
      <c r="B20300" s="38" t="s">
        <v>38665</v>
      </c>
    </row>
    <row r="20301" spans="1:2" x14ac:dyDescent="0.3">
      <c r="A20301" s="37" t="s">
        <v>38664</v>
      </c>
      <c r="B20301" s="37" t="s">
        <v>38663</v>
      </c>
    </row>
    <row r="20302" spans="1:2" x14ac:dyDescent="0.3">
      <c r="A20302" s="43" t="s">
        <v>38662</v>
      </c>
      <c r="B20302" s="38" t="s">
        <v>38661</v>
      </c>
    </row>
    <row r="20303" spans="1:2" x14ac:dyDescent="0.3">
      <c r="A20303" s="37" t="s">
        <v>38660</v>
      </c>
      <c r="B20303" s="37" t="s">
        <v>38659</v>
      </c>
    </row>
    <row r="20304" spans="1:2" x14ac:dyDescent="0.3">
      <c r="A20304" s="37" t="s">
        <v>38658</v>
      </c>
      <c r="B20304" s="37" t="s">
        <v>38657</v>
      </c>
    </row>
    <row r="20305" spans="1:2" x14ac:dyDescent="0.3">
      <c r="A20305" s="43" t="s">
        <v>38656</v>
      </c>
      <c r="B20305" s="38" t="s">
        <v>38655</v>
      </c>
    </row>
    <row r="20306" spans="1:2" x14ac:dyDescent="0.3">
      <c r="A20306" s="40" t="s">
        <v>38654</v>
      </c>
      <c r="B20306" s="40" t="s">
        <v>38653</v>
      </c>
    </row>
    <row r="20307" spans="1:2" x14ac:dyDescent="0.3">
      <c r="A20307" s="38" t="s">
        <v>38652</v>
      </c>
      <c r="B20307" s="40" t="s">
        <v>38651</v>
      </c>
    </row>
    <row r="20308" spans="1:2" x14ac:dyDescent="0.3">
      <c r="A20308" s="37" t="s">
        <v>38650</v>
      </c>
      <c r="B20308" s="37" t="s">
        <v>38649</v>
      </c>
    </row>
    <row r="20309" spans="1:2" x14ac:dyDescent="0.3">
      <c r="A20309" s="37" t="s">
        <v>38648</v>
      </c>
      <c r="B20309" s="37" t="s">
        <v>38647</v>
      </c>
    </row>
    <row r="20310" spans="1:2" x14ac:dyDescent="0.3">
      <c r="A20310" s="37" t="s">
        <v>38646</v>
      </c>
      <c r="B20310" s="37" t="s">
        <v>38645</v>
      </c>
    </row>
    <row r="20311" spans="1:2" x14ac:dyDescent="0.3">
      <c r="A20311" s="37" t="s">
        <v>38644</v>
      </c>
      <c r="B20311" s="37" t="s">
        <v>38643</v>
      </c>
    </row>
    <row r="20312" spans="1:2" x14ac:dyDescent="0.3">
      <c r="A20312" s="37" t="s">
        <v>38642</v>
      </c>
      <c r="B20312" s="37" t="s">
        <v>38641</v>
      </c>
    </row>
    <row r="20313" spans="1:2" x14ac:dyDescent="0.3">
      <c r="A20313" s="37" t="s">
        <v>38640</v>
      </c>
      <c r="B20313" s="37" t="s">
        <v>38639</v>
      </c>
    </row>
    <row r="20314" spans="1:2" x14ac:dyDescent="0.3">
      <c r="A20314" s="37" t="s">
        <v>38638</v>
      </c>
      <c r="B20314" s="37" t="s">
        <v>38637</v>
      </c>
    </row>
    <row r="20315" spans="1:2" x14ac:dyDescent="0.3">
      <c r="A20315" s="37" t="s">
        <v>38636</v>
      </c>
      <c r="B20315" s="37" t="s">
        <v>38635</v>
      </c>
    </row>
    <row r="20316" spans="1:2" x14ac:dyDescent="0.3">
      <c r="A20316" s="37" t="s">
        <v>38634</v>
      </c>
      <c r="B20316" s="37" t="s">
        <v>38633</v>
      </c>
    </row>
    <row r="20317" spans="1:2" x14ac:dyDescent="0.3">
      <c r="A20317" s="37" t="s">
        <v>38632</v>
      </c>
      <c r="B20317" s="37" t="s">
        <v>38631</v>
      </c>
    </row>
    <row r="20318" spans="1:2" x14ac:dyDescent="0.3">
      <c r="A20318" s="37" t="s">
        <v>38630</v>
      </c>
      <c r="B20318" s="37" t="s">
        <v>38629</v>
      </c>
    </row>
    <row r="20319" spans="1:2" x14ac:dyDescent="0.3">
      <c r="A20319" s="37" t="s">
        <v>38628</v>
      </c>
      <c r="B20319" s="37" t="s">
        <v>38627</v>
      </c>
    </row>
    <row r="20320" spans="1:2" x14ac:dyDescent="0.3">
      <c r="A20320" s="37" t="s">
        <v>38626</v>
      </c>
      <c r="B20320" s="37" t="s">
        <v>38625</v>
      </c>
    </row>
    <row r="20321" spans="1:2" x14ac:dyDescent="0.3">
      <c r="A20321" s="37" t="s">
        <v>38624</v>
      </c>
      <c r="B20321" s="37" t="s">
        <v>38623</v>
      </c>
    </row>
    <row r="20322" spans="1:2" x14ac:dyDescent="0.3">
      <c r="A20322" s="37" t="s">
        <v>38622</v>
      </c>
      <c r="B20322" s="37" t="s">
        <v>38621</v>
      </c>
    </row>
    <row r="20323" spans="1:2" x14ac:dyDescent="0.3">
      <c r="A20323" s="37" t="s">
        <v>38620</v>
      </c>
      <c r="B20323" s="37" t="s">
        <v>38619</v>
      </c>
    </row>
    <row r="20324" spans="1:2" x14ac:dyDescent="0.3">
      <c r="A20324" s="37" t="s">
        <v>38618</v>
      </c>
      <c r="B20324" s="37" t="s">
        <v>38617</v>
      </c>
    </row>
    <row r="20325" spans="1:2" x14ac:dyDescent="0.3">
      <c r="A20325" s="37" t="s">
        <v>38616</v>
      </c>
      <c r="B20325" s="37" t="s">
        <v>38615</v>
      </c>
    </row>
    <row r="20326" spans="1:2" x14ac:dyDescent="0.3">
      <c r="A20326" s="37" t="s">
        <v>38614</v>
      </c>
      <c r="B20326" s="37" t="s">
        <v>38613</v>
      </c>
    </row>
    <row r="20327" spans="1:2" x14ac:dyDescent="0.3">
      <c r="A20327" s="37" t="s">
        <v>38612</v>
      </c>
      <c r="B20327" s="37" t="s">
        <v>38611</v>
      </c>
    </row>
    <row r="20328" spans="1:2" x14ac:dyDescent="0.3">
      <c r="A20328" s="37" t="s">
        <v>38610</v>
      </c>
      <c r="B20328" s="37" t="s">
        <v>38609</v>
      </c>
    </row>
    <row r="20329" spans="1:2" x14ac:dyDescent="0.3">
      <c r="A20329" s="37" t="s">
        <v>38608</v>
      </c>
      <c r="B20329" s="37" t="s">
        <v>38607</v>
      </c>
    </row>
    <row r="20330" spans="1:2" x14ac:dyDescent="0.3">
      <c r="A20330" s="37" t="s">
        <v>38606</v>
      </c>
      <c r="B20330" s="37" t="s">
        <v>38605</v>
      </c>
    </row>
    <row r="20331" spans="1:2" x14ac:dyDescent="0.3">
      <c r="A20331" s="37" t="s">
        <v>38604</v>
      </c>
      <c r="B20331" s="37" t="s">
        <v>38603</v>
      </c>
    </row>
    <row r="20332" spans="1:2" x14ac:dyDescent="0.3">
      <c r="A20332" s="37" t="s">
        <v>38602</v>
      </c>
      <c r="B20332" s="37" t="s">
        <v>38601</v>
      </c>
    </row>
    <row r="20333" spans="1:2" x14ac:dyDescent="0.3">
      <c r="A20333" s="37" t="s">
        <v>38600</v>
      </c>
      <c r="B20333" s="37" t="s">
        <v>38599</v>
      </c>
    </row>
    <row r="20334" spans="1:2" x14ac:dyDescent="0.3">
      <c r="A20334" s="37" t="s">
        <v>38598</v>
      </c>
      <c r="B20334" s="37" t="s">
        <v>38597</v>
      </c>
    </row>
    <row r="20335" spans="1:2" x14ac:dyDescent="0.3">
      <c r="A20335" s="37" t="s">
        <v>38596</v>
      </c>
      <c r="B20335" s="37" t="s">
        <v>38595</v>
      </c>
    </row>
    <row r="20336" spans="1:2" x14ac:dyDescent="0.3">
      <c r="A20336" s="37" t="s">
        <v>38594</v>
      </c>
      <c r="B20336" s="37" t="s">
        <v>38593</v>
      </c>
    </row>
    <row r="20337" spans="1:2" x14ac:dyDescent="0.3">
      <c r="A20337" s="37" t="s">
        <v>38592</v>
      </c>
      <c r="B20337" s="37" t="s">
        <v>38591</v>
      </c>
    </row>
    <row r="20338" spans="1:2" x14ac:dyDescent="0.3">
      <c r="A20338" s="37" t="s">
        <v>38590</v>
      </c>
      <c r="B20338" s="37" t="s">
        <v>38589</v>
      </c>
    </row>
    <row r="20339" spans="1:2" x14ac:dyDescent="0.3">
      <c r="A20339" s="37" t="s">
        <v>38588</v>
      </c>
      <c r="B20339" s="37" t="s">
        <v>38587</v>
      </c>
    </row>
    <row r="20340" spans="1:2" x14ac:dyDescent="0.3">
      <c r="A20340" s="37" t="s">
        <v>38586</v>
      </c>
      <c r="B20340" s="37" t="s">
        <v>38585</v>
      </c>
    </row>
    <row r="20341" spans="1:2" x14ac:dyDescent="0.3">
      <c r="A20341" s="37" t="s">
        <v>38584</v>
      </c>
      <c r="B20341" s="37" t="s">
        <v>38583</v>
      </c>
    </row>
    <row r="20342" spans="1:2" x14ac:dyDescent="0.3">
      <c r="A20342" s="37" t="s">
        <v>38582</v>
      </c>
      <c r="B20342" s="37" t="s">
        <v>38581</v>
      </c>
    </row>
    <row r="20343" spans="1:2" x14ac:dyDescent="0.3">
      <c r="A20343" s="41" t="s">
        <v>38580</v>
      </c>
      <c r="B20343" s="44" t="s">
        <v>38579</v>
      </c>
    </row>
    <row r="20344" spans="1:2" x14ac:dyDescent="0.3">
      <c r="A20344" s="37" t="s">
        <v>38578</v>
      </c>
      <c r="B20344" s="37" t="s">
        <v>38577</v>
      </c>
    </row>
    <row r="20345" spans="1:2" x14ac:dyDescent="0.3">
      <c r="A20345" s="37" t="s">
        <v>38576</v>
      </c>
      <c r="B20345" s="37" t="s">
        <v>38575</v>
      </c>
    </row>
    <row r="20346" spans="1:2" x14ac:dyDescent="0.3">
      <c r="A20346" s="38" t="s">
        <v>38574</v>
      </c>
      <c r="B20346" s="37" t="s">
        <v>38573</v>
      </c>
    </row>
    <row r="20347" spans="1:2" x14ac:dyDescent="0.3">
      <c r="A20347" s="37" t="s">
        <v>38572</v>
      </c>
      <c r="B20347" s="37" t="s">
        <v>38571</v>
      </c>
    </row>
    <row r="20348" spans="1:2" x14ac:dyDescent="0.3">
      <c r="A20348" s="37" t="s">
        <v>38570</v>
      </c>
      <c r="B20348" s="37" t="s">
        <v>38569</v>
      </c>
    </row>
    <row r="20349" spans="1:2" x14ac:dyDescent="0.3">
      <c r="A20349" s="37" t="s">
        <v>38568</v>
      </c>
      <c r="B20349" s="37" t="s">
        <v>38567</v>
      </c>
    </row>
    <row r="20350" spans="1:2" x14ac:dyDescent="0.3">
      <c r="A20350" s="37" t="s">
        <v>38566</v>
      </c>
      <c r="B20350" s="37" t="s">
        <v>38565</v>
      </c>
    </row>
    <row r="20351" spans="1:2" x14ac:dyDescent="0.3">
      <c r="A20351" s="37" t="s">
        <v>38564</v>
      </c>
      <c r="B20351" s="37" t="s">
        <v>38563</v>
      </c>
    </row>
    <row r="20352" spans="1:2" x14ac:dyDescent="0.3">
      <c r="A20352" s="37" t="s">
        <v>38562</v>
      </c>
      <c r="B20352" s="37" t="s">
        <v>38561</v>
      </c>
    </row>
    <row r="20353" spans="1:2" x14ac:dyDescent="0.3">
      <c r="A20353" s="37" t="s">
        <v>38560</v>
      </c>
      <c r="B20353" s="37" t="s">
        <v>38559</v>
      </c>
    </row>
    <row r="20354" spans="1:2" x14ac:dyDescent="0.3">
      <c r="A20354" s="37" t="s">
        <v>38558</v>
      </c>
      <c r="B20354" s="37" t="s">
        <v>38557</v>
      </c>
    </row>
    <row r="20355" spans="1:2" x14ac:dyDescent="0.3">
      <c r="A20355" s="37" t="s">
        <v>38556</v>
      </c>
      <c r="B20355" s="37" t="s">
        <v>38555</v>
      </c>
    </row>
    <row r="20356" spans="1:2" x14ac:dyDescent="0.3">
      <c r="A20356" s="37" t="s">
        <v>38554</v>
      </c>
      <c r="B20356" s="37" t="s">
        <v>38553</v>
      </c>
    </row>
    <row r="20357" spans="1:2" x14ac:dyDescent="0.3">
      <c r="A20357" s="37" t="s">
        <v>38552</v>
      </c>
      <c r="B20357" s="37" t="s">
        <v>38551</v>
      </c>
    </row>
    <row r="20358" spans="1:2" x14ac:dyDescent="0.3">
      <c r="A20358" s="37" t="s">
        <v>38550</v>
      </c>
      <c r="B20358" s="37" t="s">
        <v>38549</v>
      </c>
    </row>
    <row r="20359" spans="1:2" x14ac:dyDescent="0.3">
      <c r="A20359" s="37" t="s">
        <v>38548</v>
      </c>
      <c r="B20359" s="37" t="s">
        <v>38547</v>
      </c>
    </row>
    <row r="20360" spans="1:2" x14ac:dyDescent="0.3">
      <c r="A20360" s="37" t="s">
        <v>38546</v>
      </c>
      <c r="B20360" s="37" t="s">
        <v>38545</v>
      </c>
    </row>
    <row r="20361" spans="1:2" x14ac:dyDescent="0.3">
      <c r="A20361" s="37" t="s">
        <v>38544</v>
      </c>
      <c r="B20361" s="37" t="s">
        <v>38543</v>
      </c>
    </row>
    <row r="20362" spans="1:2" x14ac:dyDescent="0.3">
      <c r="A20362" s="37" t="s">
        <v>38542</v>
      </c>
      <c r="B20362" s="37" t="s">
        <v>38541</v>
      </c>
    </row>
    <row r="20363" spans="1:2" x14ac:dyDescent="0.3">
      <c r="A20363" s="37" t="s">
        <v>38540</v>
      </c>
      <c r="B20363" s="37" t="s">
        <v>38539</v>
      </c>
    </row>
    <row r="20364" spans="1:2" x14ac:dyDescent="0.3">
      <c r="A20364" s="37" t="s">
        <v>38538</v>
      </c>
      <c r="B20364" s="37" t="s">
        <v>38537</v>
      </c>
    </row>
    <row r="20365" spans="1:2" x14ac:dyDescent="0.3">
      <c r="A20365" s="37" t="s">
        <v>38536</v>
      </c>
      <c r="B20365" s="37" t="s">
        <v>38535</v>
      </c>
    </row>
    <row r="20366" spans="1:2" x14ac:dyDescent="0.3">
      <c r="A20366" s="37" t="s">
        <v>38534</v>
      </c>
      <c r="B20366" s="37" t="s">
        <v>38533</v>
      </c>
    </row>
    <row r="20367" spans="1:2" x14ac:dyDescent="0.3">
      <c r="A20367" s="37" t="s">
        <v>38532</v>
      </c>
      <c r="B20367" s="37" t="s">
        <v>38531</v>
      </c>
    </row>
    <row r="20368" spans="1:2" x14ac:dyDescent="0.3">
      <c r="A20368" s="37" t="s">
        <v>38530</v>
      </c>
      <c r="B20368" s="37" t="s">
        <v>38529</v>
      </c>
    </row>
    <row r="20369" spans="1:2" x14ac:dyDescent="0.3">
      <c r="A20369" s="37" t="s">
        <v>38528</v>
      </c>
      <c r="B20369" s="37" t="s">
        <v>38527</v>
      </c>
    </row>
    <row r="20370" spans="1:2" x14ac:dyDescent="0.3">
      <c r="A20370" s="37" t="s">
        <v>38526</v>
      </c>
      <c r="B20370" s="37" t="s">
        <v>38525</v>
      </c>
    </row>
    <row r="20371" spans="1:2" x14ac:dyDescent="0.3">
      <c r="A20371" s="37" t="s">
        <v>38524</v>
      </c>
      <c r="B20371" s="37" t="s">
        <v>38523</v>
      </c>
    </row>
    <row r="20372" spans="1:2" x14ac:dyDescent="0.3">
      <c r="A20372" s="37" t="s">
        <v>38522</v>
      </c>
      <c r="B20372" s="37" t="s">
        <v>38521</v>
      </c>
    </row>
    <row r="20373" spans="1:2" x14ac:dyDescent="0.3">
      <c r="A20373" s="37" t="s">
        <v>38520</v>
      </c>
      <c r="B20373" s="37" t="s">
        <v>38519</v>
      </c>
    </row>
    <row r="20374" spans="1:2" x14ac:dyDescent="0.3">
      <c r="A20374" s="37" t="s">
        <v>38518</v>
      </c>
      <c r="B20374" s="37" t="s">
        <v>38517</v>
      </c>
    </row>
    <row r="20375" spans="1:2" x14ac:dyDescent="0.3">
      <c r="A20375" s="37" t="s">
        <v>38516</v>
      </c>
      <c r="B20375" s="37" t="s">
        <v>38515</v>
      </c>
    </row>
    <row r="20376" spans="1:2" x14ac:dyDescent="0.3">
      <c r="A20376" s="37" t="s">
        <v>38514</v>
      </c>
      <c r="B20376" s="37" t="s">
        <v>38513</v>
      </c>
    </row>
    <row r="20377" spans="1:2" x14ac:dyDescent="0.3">
      <c r="A20377" s="37" t="s">
        <v>38512</v>
      </c>
      <c r="B20377" s="37" t="s">
        <v>38511</v>
      </c>
    </row>
    <row r="20378" spans="1:2" x14ac:dyDescent="0.3">
      <c r="A20378" s="37" t="s">
        <v>38510</v>
      </c>
      <c r="B20378" s="37" t="s">
        <v>38509</v>
      </c>
    </row>
    <row r="20379" spans="1:2" x14ac:dyDescent="0.3">
      <c r="A20379" s="37" t="s">
        <v>38508</v>
      </c>
      <c r="B20379" s="37" t="s">
        <v>38507</v>
      </c>
    </row>
    <row r="20380" spans="1:2" x14ac:dyDescent="0.3">
      <c r="A20380" s="37" t="s">
        <v>38506</v>
      </c>
      <c r="B20380" s="37" t="s">
        <v>38505</v>
      </c>
    </row>
    <row r="20381" spans="1:2" x14ac:dyDescent="0.3">
      <c r="A20381" s="37" t="s">
        <v>38504</v>
      </c>
      <c r="B20381" s="37" t="s">
        <v>38503</v>
      </c>
    </row>
    <row r="20382" spans="1:2" x14ac:dyDescent="0.3">
      <c r="A20382" s="37" t="s">
        <v>38502</v>
      </c>
      <c r="B20382" s="37" t="s">
        <v>38501</v>
      </c>
    </row>
    <row r="20383" spans="1:2" x14ac:dyDescent="0.3">
      <c r="A20383" s="37" t="s">
        <v>38500</v>
      </c>
      <c r="B20383" s="37" t="s">
        <v>38499</v>
      </c>
    </row>
    <row r="20384" spans="1:2" x14ac:dyDescent="0.3">
      <c r="A20384" s="37" t="s">
        <v>38498</v>
      </c>
      <c r="B20384" s="37" t="s">
        <v>38497</v>
      </c>
    </row>
    <row r="20385" spans="1:2" x14ac:dyDescent="0.3">
      <c r="A20385" s="37" t="s">
        <v>38496</v>
      </c>
      <c r="B20385" s="37" t="s">
        <v>38495</v>
      </c>
    </row>
    <row r="20386" spans="1:2" x14ac:dyDescent="0.3">
      <c r="A20386" s="37" t="s">
        <v>38494</v>
      </c>
      <c r="B20386" s="37" t="s">
        <v>38493</v>
      </c>
    </row>
    <row r="20387" spans="1:2" x14ac:dyDescent="0.3">
      <c r="A20387" s="37" t="s">
        <v>38492</v>
      </c>
      <c r="B20387" s="37" t="s">
        <v>38491</v>
      </c>
    </row>
    <row r="20388" spans="1:2" x14ac:dyDescent="0.3">
      <c r="A20388" s="37" t="s">
        <v>38490</v>
      </c>
      <c r="B20388" s="37" t="s">
        <v>38489</v>
      </c>
    </row>
    <row r="20389" spans="1:2" x14ac:dyDescent="0.3">
      <c r="A20389" s="37" t="s">
        <v>38488</v>
      </c>
      <c r="B20389" s="37" t="s">
        <v>38487</v>
      </c>
    </row>
    <row r="20390" spans="1:2" x14ac:dyDescent="0.3">
      <c r="A20390" s="37" t="s">
        <v>38486</v>
      </c>
      <c r="B20390" s="37" t="s">
        <v>38485</v>
      </c>
    </row>
    <row r="20391" spans="1:2" x14ac:dyDescent="0.3">
      <c r="A20391" s="37" t="s">
        <v>38484</v>
      </c>
      <c r="B20391" s="37" t="s">
        <v>38483</v>
      </c>
    </row>
    <row r="20392" spans="1:2" x14ac:dyDescent="0.3">
      <c r="A20392" s="37" t="s">
        <v>38482</v>
      </c>
      <c r="B20392" s="37" t="s">
        <v>38481</v>
      </c>
    </row>
    <row r="20393" spans="1:2" x14ac:dyDescent="0.3">
      <c r="A20393" s="37" t="s">
        <v>38480</v>
      </c>
      <c r="B20393" s="37" t="s">
        <v>38479</v>
      </c>
    </row>
    <row r="20394" spans="1:2" x14ac:dyDescent="0.3">
      <c r="A20394" s="37" t="s">
        <v>38478</v>
      </c>
      <c r="B20394" s="37" t="s">
        <v>38477</v>
      </c>
    </row>
    <row r="20395" spans="1:2" x14ac:dyDescent="0.3">
      <c r="A20395" s="37" t="s">
        <v>38476</v>
      </c>
      <c r="B20395" s="37" t="s">
        <v>38475</v>
      </c>
    </row>
    <row r="20396" spans="1:2" x14ac:dyDescent="0.3">
      <c r="A20396" s="37" t="s">
        <v>38474</v>
      </c>
      <c r="B20396" s="37" t="s">
        <v>38473</v>
      </c>
    </row>
    <row r="20397" spans="1:2" x14ac:dyDescent="0.3">
      <c r="A20397" s="37" t="s">
        <v>38472</v>
      </c>
      <c r="B20397" s="37" t="s">
        <v>38471</v>
      </c>
    </row>
    <row r="20398" spans="1:2" x14ac:dyDescent="0.3">
      <c r="A20398" s="37" t="s">
        <v>38470</v>
      </c>
      <c r="B20398" s="37" t="s">
        <v>38469</v>
      </c>
    </row>
    <row r="20399" spans="1:2" x14ac:dyDescent="0.3">
      <c r="A20399" s="37" t="s">
        <v>38468</v>
      </c>
      <c r="B20399" s="37" t="s">
        <v>38467</v>
      </c>
    </row>
    <row r="20400" spans="1:2" x14ac:dyDescent="0.3">
      <c r="A20400" s="38" t="s">
        <v>38466</v>
      </c>
      <c r="B20400" s="37" t="s">
        <v>38465</v>
      </c>
    </row>
    <row r="20401" spans="1:2" x14ac:dyDescent="0.3">
      <c r="A20401" s="37" t="s">
        <v>38464</v>
      </c>
      <c r="B20401" s="37" t="s">
        <v>38463</v>
      </c>
    </row>
    <row r="20402" spans="1:2" x14ac:dyDescent="0.3">
      <c r="A20402" s="37" t="s">
        <v>38462</v>
      </c>
      <c r="B20402" s="37" t="s">
        <v>38461</v>
      </c>
    </row>
    <row r="20403" spans="1:2" x14ac:dyDescent="0.3">
      <c r="A20403" s="37" t="s">
        <v>38460</v>
      </c>
      <c r="B20403" s="37" t="s">
        <v>38459</v>
      </c>
    </row>
    <row r="20404" spans="1:2" x14ac:dyDescent="0.3">
      <c r="A20404" s="37" t="s">
        <v>38458</v>
      </c>
      <c r="B20404" s="37" t="s">
        <v>38457</v>
      </c>
    </row>
    <row r="20405" spans="1:2" x14ac:dyDescent="0.3">
      <c r="A20405" s="37" t="s">
        <v>38456</v>
      </c>
      <c r="B20405" s="37" t="s">
        <v>38455</v>
      </c>
    </row>
    <row r="20406" spans="1:2" x14ac:dyDescent="0.3">
      <c r="A20406" s="37" t="s">
        <v>38454</v>
      </c>
      <c r="B20406" s="37" t="s">
        <v>38453</v>
      </c>
    </row>
    <row r="20407" spans="1:2" x14ac:dyDescent="0.3">
      <c r="A20407" s="37" t="s">
        <v>38452</v>
      </c>
      <c r="B20407" s="37" t="s">
        <v>38451</v>
      </c>
    </row>
    <row r="20408" spans="1:2" x14ac:dyDescent="0.3">
      <c r="A20408" s="37" t="s">
        <v>38450</v>
      </c>
      <c r="B20408" s="37" t="s">
        <v>38449</v>
      </c>
    </row>
    <row r="20409" spans="1:2" x14ac:dyDescent="0.3">
      <c r="A20409" s="37" t="s">
        <v>38448</v>
      </c>
      <c r="B20409" s="37" t="s">
        <v>38447</v>
      </c>
    </row>
    <row r="20410" spans="1:2" x14ac:dyDescent="0.3">
      <c r="A20410" s="37" t="s">
        <v>38446</v>
      </c>
      <c r="B20410" s="37" t="s">
        <v>38445</v>
      </c>
    </row>
    <row r="20411" spans="1:2" x14ac:dyDescent="0.3">
      <c r="A20411" s="37" t="s">
        <v>38444</v>
      </c>
      <c r="B20411" s="37" t="s">
        <v>38443</v>
      </c>
    </row>
    <row r="20412" spans="1:2" x14ac:dyDescent="0.3">
      <c r="A20412" s="37" t="s">
        <v>38442</v>
      </c>
      <c r="B20412" s="37" t="s">
        <v>38441</v>
      </c>
    </row>
    <row r="20413" spans="1:2" x14ac:dyDescent="0.3">
      <c r="A20413" s="37" t="s">
        <v>38440</v>
      </c>
      <c r="B20413" s="37" t="s">
        <v>38439</v>
      </c>
    </row>
    <row r="20414" spans="1:2" x14ac:dyDescent="0.3">
      <c r="A20414" s="37" t="s">
        <v>38438</v>
      </c>
      <c r="B20414" s="37" t="s">
        <v>38437</v>
      </c>
    </row>
    <row r="20415" spans="1:2" x14ac:dyDescent="0.3">
      <c r="A20415" s="37" t="s">
        <v>38436</v>
      </c>
      <c r="B20415" s="37" t="s">
        <v>38435</v>
      </c>
    </row>
    <row r="20416" spans="1:2" x14ac:dyDescent="0.3">
      <c r="A20416" s="37" t="s">
        <v>38434</v>
      </c>
      <c r="B20416" s="37" t="s">
        <v>38433</v>
      </c>
    </row>
    <row r="20417" spans="1:2" x14ac:dyDescent="0.3">
      <c r="A20417" s="37" t="s">
        <v>38432</v>
      </c>
      <c r="B20417" s="37" t="s">
        <v>38431</v>
      </c>
    </row>
    <row r="20418" spans="1:2" x14ac:dyDescent="0.3">
      <c r="A20418" s="37" t="s">
        <v>38430</v>
      </c>
      <c r="B20418" s="37" t="s">
        <v>38429</v>
      </c>
    </row>
    <row r="20419" spans="1:2" x14ac:dyDescent="0.3">
      <c r="A20419" s="37" t="s">
        <v>38428</v>
      </c>
      <c r="B20419" s="37" t="s">
        <v>38427</v>
      </c>
    </row>
    <row r="20420" spans="1:2" x14ac:dyDescent="0.3">
      <c r="A20420" s="37" t="s">
        <v>38426</v>
      </c>
      <c r="B20420" s="37" t="s">
        <v>38425</v>
      </c>
    </row>
    <row r="20421" spans="1:2" x14ac:dyDescent="0.3">
      <c r="A20421" s="37" t="s">
        <v>38424</v>
      </c>
      <c r="B20421" s="37" t="s">
        <v>38423</v>
      </c>
    </row>
    <row r="20422" spans="1:2" x14ac:dyDescent="0.3">
      <c r="A20422" s="37" t="s">
        <v>38422</v>
      </c>
      <c r="B20422" s="37" t="s">
        <v>38421</v>
      </c>
    </row>
    <row r="20423" spans="1:2" x14ac:dyDescent="0.3">
      <c r="A20423" s="37" t="s">
        <v>38420</v>
      </c>
      <c r="B20423" s="37" t="s">
        <v>38419</v>
      </c>
    </row>
    <row r="20424" spans="1:2" x14ac:dyDescent="0.3">
      <c r="A20424" s="37" t="s">
        <v>38418</v>
      </c>
      <c r="B20424" s="37" t="s">
        <v>38417</v>
      </c>
    </row>
    <row r="20425" spans="1:2" x14ac:dyDescent="0.3">
      <c r="A20425" s="37" t="s">
        <v>38416</v>
      </c>
      <c r="B20425" s="37" t="s">
        <v>38415</v>
      </c>
    </row>
    <row r="20426" spans="1:2" x14ac:dyDescent="0.3">
      <c r="A20426" s="37" t="s">
        <v>38414</v>
      </c>
      <c r="B20426" s="37" t="s">
        <v>38413</v>
      </c>
    </row>
    <row r="20427" spans="1:2" x14ac:dyDescent="0.3">
      <c r="A20427" s="37" t="s">
        <v>38412</v>
      </c>
      <c r="B20427" s="37" t="s">
        <v>38411</v>
      </c>
    </row>
    <row r="20428" spans="1:2" x14ac:dyDescent="0.3">
      <c r="A20428" s="37" t="s">
        <v>38410</v>
      </c>
      <c r="B20428" s="37" t="s">
        <v>38409</v>
      </c>
    </row>
    <row r="20429" spans="1:2" x14ac:dyDescent="0.3">
      <c r="A20429" s="37" t="s">
        <v>38408</v>
      </c>
      <c r="B20429" s="37" t="s">
        <v>38407</v>
      </c>
    </row>
    <row r="20430" spans="1:2" x14ac:dyDescent="0.3">
      <c r="A20430" s="37" t="s">
        <v>38406</v>
      </c>
      <c r="B20430" s="37" t="s">
        <v>38405</v>
      </c>
    </row>
    <row r="20431" spans="1:2" x14ac:dyDescent="0.3">
      <c r="A20431" s="37" t="s">
        <v>38404</v>
      </c>
      <c r="B20431" s="37" t="s">
        <v>38403</v>
      </c>
    </row>
    <row r="20432" spans="1:2" x14ac:dyDescent="0.3">
      <c r="A20432" s="42" t="s">
        <v>38402</v>
      </c>
      <c r="B20432" s="37" t="s">
        <v>38401</v>
      </c>
    </row>
    <row r="20433" spans="1:2" x14ac:dyDescent="0.3">
      <c r="A20433" s="37" t="s">
        <v>38400</v>
      </c>
      <c r="B20433" s="37" t="s">
        <v>38399</v>
      </c>
    </row>
    <row r="20434" spans="1:2" x14ac:dyDescent="0.3">
      <c r="A20434" s="37" t="s">
        <v>38398</v>
      </c>
      <c r="B20434" s="37" t="s">
        <v>38397</v>
      </c>
    </row>
    <row r="20435" spans="1:2" x14ac:dyDescent="0.3">
      <c r="A20435" s="37" t="s">
        <v>38396</v>
      </c>
      <c r="B20435" s="37" t="s">
        <v>38395</v>
      </c>
    </row>
    <row r="20436" spans="1:2" x14ac:dyDescent="0.3">
      <c r="A20436" s="41" t="s">
        <v>38394</v>
      </c>
      <c r="B20436" s="44" t="s">
        <v>38393</v>
      </c>
    </row>
    <row r="20437" spans="1:2" x14ac:dyDescent="0.3">
      <c r="A20437" s="37" t="s">
        <v>38392</v>
      </c>
      <c r="B20437" s="37" t="s">
        <v>38391</v>
      </c>
    </row>
    <row r="20438" spans="1:2" x14ac:dyDescent="0.3">
      <c r="A20438" s="37" t="s">
        <v>38390</v>
      </c>
      <c r="B20438" s="37" t="s">
        <v>38389</v>
      </c>
    </row>
    <row r="20439" spans="1:2" x14ac:dyDescent="0.3">
      <c r="A20439" s="37" t="s">
        <v>38388</v>
      </c>
      <c r="B20439" s="37" t="s">
        <v>38387</v>
      </c>
    </row>
    <row r="20440" spans="1:2" x14ac:dyDescent="0.3">
      <c r="A20440" s="37" t="s">
        <v>38386</v>
      </c>
      <c r="B20440" s="37" t="s">
        <v>38385</v>
      </c>
    </row>
    <row r="20441" spans="1:2" x14ac:dyDescent="0.3">
      <c r="A20441" s="37" t="s">
        <v>38384</v>
      </c>
      <c r="B20441" s="37" t="s">
        <v>38383</v>
      </c>
    </row>
    <row r="20442" spans="1:2" x14ac:dyDescent="0.3">
      <c r="A20442" s="37" t="s">
        <v>38382</v>
      </c>
      <c r="B20442" s="37" t="s">
        <v>38381</v>
      </c>
    </row>
    <row r="20443" spans="1:2" x14ac:dyDescent="0.3">
      <c r="A20443" s="37" t="s">
        <v>38380</v>
      </c>
      <c r="B20443" s="37" t="s">
        <v>38379</v>
      </c>
    </row>
    <row r="20444" spans="1:2" x14ac:dyDescent="0.3">
      <c r="A20444" s="37" t="s">
        <v>38378</v>
      </c>
      <c r="B20444" s="37" t="s">
        <v>38377</v>
      </c>
    </row>
    <row r="20445" spans="1:2" x14ac:dyDescent="0.3">
      <c r="A20445" s="37" t="s">
        <v>38376</v>
      </c>
      <c r="B20445" s="37" t="s">
        <v>38375</v>
      </c>
    </row>
    <row r="20446" spans="1:2" x14ac:dyDescent="0.3">
      <c r="A20446" s="37" t="s">
        <v>38374</v>
      </c>
      <c r="B20446" s="37" t="s">
        <v>38373</v>
      </c>
    </row>
    <row r="20447" spans="1:2" x14ac:dyDescent="0.3">
      <c r="A20447" s="37" t="s">
        <v>38372</v>
      </c>
      <c r="B20447" s="37" t="s">
        <v>38371</v>
      </c>
    </row>
    <row r="20448" spans="1:2" x14ac:dyDescent="0.3">
      <c r="A20448" s="37" t="s">
        <v>38370</v>
      </c>
      <c r="B20448" s="37" t="s">
        <v>38369</v>
      </c>
    </row>
    <row r="20449" spans="1:2" x14ac:dyDescent="0.3">
      <c r="A20449" s="37" t="s">
        <v>38368</v>
      </c>
      <c r="B20449" s="37" t="s">
        <v>38367</v>
      </c>
    </row>
    <row r="20450" spans="1:2" x14ac:dyDescent="0.3">
      <c r="A20450" s="37" t="s">
        <v>38366</v>
      </c>
      <c r="B20450" s="37" t="s">
        <v>38365</v>
      </c>
    </row>
    <row r="20451" spans="1:2" x14ac:dyDescent="0.3">
      <c r="A20451" s="37" t="s">
        <v>38364</v>
      </c>
      <c r="B20451" s="37" t="s">
        <v>38363</v>
      </c>
    </row>
    <row r="20452" spans="1:2" x14ac:dyDescent="0.3">
      <c r="A20452" s="37" t="s">
        <v>38362</v>
      </c>
      <c r="B20452" s="37" t="s">
        <v>38361</v>
      </c>
    </row>
    <row r="20453" spans="1:2" x14ac:dyDescent="0.3">
      <c r="A20453" s="37" t="s">
        <v>38360</v>
      </c>
      <c r="B20453" s="37" t="s">
        <v>38359</v>
      </c>
    </row>
    <row r="20454" spans="1:2" x14ac:dyDescent="0.3">
      <c r="A20454" s="38" t="s">
        <v>38358</v>
      </c>
      <c r="B20454" s="40" t="s">
        <v>38357</v>
      </c>
    </row>
    <row r="20455" spans="1:2" x14ac:dyDescent="0.3">
      <c r="A20455" s="37" t="s">
        <v>38356</v>
      </c>
      <c r="B20455" s="37" t="s">
        <v>38355</v>
      </c>
    </row>
    <row r="20456" spans="1:2" x14ac:dyDescent="0.3">
      <c r="A20456" s="37" t="s">
        <v>38354</v>
      </c>
      <c r="B20456" s="37" t="s">
        <v>38353</v>
      </c>
    </row>
    <row r="20457" spans="1:2" x14ac:dyDescent="0.3">
      <c r="A20457" s="37" t="s">
        <v>38352</v>
      </c>
      <c r="B20457" s="37" t="s">
        <v>38351</v>
      </c>
    </row>
    <row r="20458" spans="1:2" x14ac:dyDescent="0.3">
      <c r="A20458" s="37" t="s">
        <v>38350</v>
      </c>
      <c r="B20458" s="37" t="s">
        <v>38349</v>
      </c>
    </row>
    <row r="20459" spans="1:2" x14ac:dyDescent="0.3">
      <c r="A20459" s="37" t="s">
        <v>38348</v>
      </c>
      <c r="B20459" s="37" t="s">
        <v>38347</v>
      </c>
    </row>
    <row r="20460" spans="1:2" x14ac:dyDescent="0.3">
      <c r="A20460" s="37" t="s">
        <v>38346</v>
      </c>
      <c r="B20460" s="37" t="s">
        <v>38345</v>
      </c>
    </row>
    <row r="20461" spans="1:2" x14ac:dyDescent="0.3">
      <c r="A20461" s="37" t="s">
        <v>38344</v>
      </c>
      <c r="B20461" s="37" t="s">
        <v>38343</v>
      </c>
    </row>
    <row r="20462" spans="1:2" x14ac:dyDescent="0.3">
      <c r="A20462" s="37" t="s">
        <v>38342</v>
      </c>
      <c r="B20462" s="37" t="s">
        <v>38341</v>
      </c>
    </row>
    <row r="20463" spans="1:2" x14ac:dyDescent="0.3">
      <c r="A20463" s="37" t="s">
        <v>38340</v>
      </c>
      <c r="B20463" s="37" t="s">
        <v>38339</v>
      </c>
    </row>
    <row r="20464" spans="1:2" x14ac:dyDescent="0.3">
      <c r="A20464" s="37" t="s">
        <v>38338</v>
      </c>
      <c r="B20464" s="37" t="s">
        <v>38337</v>
      </c>
    </row>
    <row r="20465" spans="1:2" x14ac:dyDescent="0.3">
      <c r="A20465" s="37" t="s">
        <v>38336</v>
      </c>
      <c r="B20465" s="37" t="s">
        <v>38335</v>
      </c>
    </row>
    <row r="20466" spans="1:2" x14ac:dyDescent="0.3">
      <c r="A20466" s="37" t="s">
        <v>38334</v>
      </c>
      <c r="B20466" s="37" t="s">
        <v>38333</v>
      </c>
    </row>
    <row r="20467" spans="1:2" x14ac:dyDescent="0.3">
      <c r="A20467" s="37" t="s">
        <v>38332</v>
      </c>
      <c r="B20467" s="37" t="s">
        <v>38331</v>
      </c>
    </row>
    <row r="20468" spans="1:2" x14ac:dyDescent="0.3">
      <c r="A20468" s="37" t="s">
        <v>38330</v>
      </c>
      <c r="B20468" s="37" t="s">
        <v>38329</v>
      </c>
    </row>
    <row r="20469" spans="1:2" x14ac:dyDescent="0.3">
      <c r="A20469" s="37" t="s">
        <v>38328</v>
      </c>
      <c r="B20469" s="37" t="s">
        <v>38327</v>
      </c>
    </row>
    <row r="20470" spans="1:2" x14ac:dyDescent="0.3">
      <c r="A20470" s="37" t="s">
        <v>38326</v>
      </c>
      <c r="B20470" s="37" t="s">
        <v>38325</v>
      </c>
    </row>
    <row r="20471" spans="1:2" x14ac:dyDescent="0.3">
      <c r="A20471" s="37" t="s">
        <v>38324</v>
      </c>
      <c r="B20471" s="37" t="s">
        <v>38323</v>
      </c>
    </row>
    <row r="20472" spans="1:2" x14ac:dyDescent="0.3">
      <c r="A20472" s="52" t="s">
        <v>38322</v>
      </c>
      <c r="B20472" s="37" t="s">
        <v>38321</v>
      </c>
    </row>
    <row r="20473" spans="1:2" x14ac:dyDescent="0.3">
      <c r="A20473" s="37" t="s">
        <v>38320</v>
      </c>
      <c r="B20473" s="37" t="s">
        <v>38319</v>
      </c>
    </row>
    <row r="20474" spans="1:2" x14ac:dyDescent="0.3">
      <c r="A20474" s="37" t="s">
        <v>38318</v>
      </c>
      <c r="B20474" s="37" t="s">
        <v>38317</v>
      </c>
    </row>
    <row r="20475" spans="1:2" x14ac:dyDescent="0.3">
      <c r="A20475" s="37" t="s">
        <v>38316</v>
      </c>
      <c r="B20475" s="37" t="s">
        <v>38315</v>
      </c>
    </row>
    <row r="20476" spans="1:2" x14ac:dyDescent="0.3">
      <c r="A20476" s="37" t="s">
        <v>38314</v>
      </c>
      <c r="B20476" s="37" t="s">
        <v>38313</v>
      </c>
    </row>
    <row r="20477" spans="1:2" x14ac:dyDescent="0.3">
      <c r="A20477" s="37" t="s">
        <v>38312</v>
      </c>
      <c r="B20477" s="37" t="s">
        <v>38311</v>
      </c>
    </row>
    <row r="20478" spans="1:2" x14ac:dyDescent="0.3">
      <c r="A20478" s="37" t="s">
        <v>38310</v>
      </c>
      <c r="B20478" s="37" t="s">
        <v>38309</v>
      </c>
    </row>
    <row r="20479" spans="1:2" x14ac:dyDescent="0.3">
      <c r="A20479" s="37" t="s">
        <v>38308</v>
      </c>
      <c r="B20479" s="37" t="s">
        <v>38307</v>
      </c>
    </row>
    <row r="20480" spans="1:2" x14ac:dyDescent="0.3">
      <c r="A20480" s="37" t="s">
        <v>38306</v>
      </c>
      <c r="B20480" s="37" t="s">
        <v>38305</v>
      </c>
    </row>
    <row r="20481" spans="1:2" x14ac:dyDescent="0.3">
      <c r="A20481" s="37" t="s">
        <v>38304</v>
      </c>
      <c r="B20481" s="37" t="s">
        <v>38303</v>
      </c>
    </row>
    <row r="20482" spans="1:2" x14ac:dyDescent="0.3">
      <c r="A20482" s="37" t="s">
        <v>38302</v>
      </c>
      <c r="B20482" s="37" t="s">
        <v>38301</v>
      </c>
    </row>
    <row r="20483" spans="1:2" x14ac:dyDescent="0.3">
      <c r="A20483" s="37" t="s">
        <v>38300</v>
      </c>
      <c r="B20483" s="37" t="s">
        <v>38299</v>
      </c>
    </row>
    <row r="20484" spans="1:2" x14ac:dyDescent="0.3">
      <c r="A20484" s="37" t="s">
        <v>38298</v>
      </c>
      <c r="B20484" s="37" t="s">
        <v>38297</v>
      </c>
    </row>
    <row r="20485" spans="1:2" x14ac:dyDescent="0.3">
      <c r="A20485" s="37" t="s">
        <v>38296</v>
      </c>
      <c r="B20485" s="37" t="s">
        <v>38295</v>
      </c>
    </row>
    <row r="20486" spans="1:2" x14ac:dyDescent="0.3">
      <c r="A20486" s="37" t="s">
        <v>38294</v>
      </c>
      <c r="B20486" s="37" t="s">
        <v>38293</v>
      </c>
    </row>
    <row r="20487" spans="1:2" x14ac:dyDescent="0.3">
      <c r="A20487" s="37" t="s">
        <v>38292</v>
      </c>
      <c r="B20487" s="37" t="s">
        <v>38291</v>
      </c>
    </row>
    <row r="20488" spans="1:2" x14ac:dyDescent="0.3">
      <c r="A20488" s="37" t="s">
        <v>38290</v>
      </c>
      <c r="B20488" s="37" t="s">
        <v>38289</v>
      </c>
    </row>
    <row r="20489" spans="1:2" x14ac:dyDescent="0.3">
      <c r="A20489" s="37" t="s">
        <v>38288</v>
      </c>
      <c r="B20489" s="37" t="s">
        <v>38287</v>
      </c>
    </row>
    <row r="20490" spans="1:2" x14ac:dyDescent="0.3">
      <c r="A20490" s="37" t="s">
        <v>38286</v>
      </c>
      <c r="B20490" s="37" t="s">
        <v>38285</v>
      </c>
    </row>
    <row r="20491" spans="1:2" x14ac:dyDescent="0.3">
      <c r="A20491" s="37" t="s">
        <v>38284</v>
      </c>
      <c r="B20491" s="37" t="s">
        <v>38283</v>
      </c>
    </row>
    <row r="20492" spans="1:2" x14ac:dyDescent="0.3">
      <c r="A20492" s="37" t="s">
        <v>38282</v>
      </c>
      <c r="B20492" s="37" t="s">
        <v>38281</v>
      </c>
    </row>
    <row r="20493" spans="1:2" x14ac:dyDescent="0.3">
      <c r="A20493" s="37" t="s">
        <v>38280</v>
      </c>
      <c r="B20493" s="37" t="s">
        <v>38279</v>
      </c>
    </row>
    <row r="20494" spans="1:2" x14ac:dyDescent="0.3">
      <c r="A20494" s="37" t="s">
        <v>38278</v>
      </c>
      <c r="B20494" s="37" t="s">
        <v>38277</v>
      </c>
    </row>
    <row r="20495" spans="1:2" x14ac:dyDescent="0.3">
      <c r="A20495" s="37" t="s">
        <v>38276</v>
      </c>
      <c r="B20495" s="37" t="s">
        <v>38275</v>
      </c>
    </row>
    <row r="20496" spans="1:2" x14ac:dyDescent="0.3">
      <c r="A20496" s="37" t="s">
        <v>38274</v>
      </c>
      <c r="B20496" s="37" t="s">
        <v>38273</v>
      </c>
    </row>
    <row r="20497" spans="1:2" x14ac:dyDescent="0.3">
      <c r="A20497" s="37" t="s">
        <v>38272</v>
      </c>
      <c r="B20497" s="37" t="s">
        <v>38271</v>
      </c>
    </row>
    <row r="20498" spans="1:2" x14ac:dyDescent="0.3">
      <c r="A20498" s="37" t="s">
        <v>38270</v>
      </c>
      <c r="B20498" s="37" t="s">
        <v>38269</v>
      </c>
    </row>
    <row r="20499" spans="1:2" x14ac:dyDescent="0.3">
      <c r="A20499" s="37" t="s">
        <v>38268</v>
      </c>
      <c r="B20499" s="37" t="s">
        <v>38267</v>
      </c>
    </row>
    <row r="20500" spans="1:2" x14ac:dyDescent="0.3">
      <c r="A20500" s="37" t="s">
        <v>38266</v>
      </c>
      <c r="B20500" s="37" t="s">
        <v>38265</v>
      </c>
    </row>
    <row r="20501" spans="1:2" x14ac:dyDescent="0.3">
      <c r="A20501" s="37" t="s">
        <v>38264</v>
      </c>
      <c r="B20501" s="37" t="s">
        <v>38263</v>
      </c>
    </row>
    <row r="20502" spans="1:2" x14ac:dyDescent="0.3">
      <c r="A20502" s="37" t="s">
        <v>38262</v>
      </c>
      <c r="B20502" s="37" t="s">
        <v>38261</v>
      </c>
    </row>
    <row r="20503" spans="1:2" x14ac:dyDescent="0.3">
      <c r="A20503" s="37" t="s">
        <v>38260</v>
      </c>
      <c r="B20503" s="37" t="s">
        <v>38259</v>
      </c>
    </row>
    <row r="20504" spans="1:2" x14ac:dyDescent="0.3">
      <c r="A20504" s="37" t="s">
        <v>38258</v>
      </c>
      <c r="B20504" s="37" t="s">
        <v>38257</v>
      </c>
    </row>
    <row r="20505" spans="1:2" x14ac:dyDescent="0.3">
      <c r="A20505" s="37" t="s">
        <v>38256</v>
      </c>
      <c r="B20505" s="37" t="s">
        <v>38255</v>
      </c>
    </row>
    <row r="20506" spans="1:2" x14ac:dyDescent="0.3">
      <c r="A20506" s="37" t="s">
        <v>38254</v>
      </c>
      <c r="B20506" s="37" t="s">
        <v>38253</v>
      </c>
    </row>
    <row r="20507" spans="1:2" x14ac:dyDescent="0.3">
      <c r="A20507" s="37" t="s">
        <v>38252</v>
      </c>
      <c r="B20507" s="37" t="s">
        <v>38251</v>
      </c>
    </row>
    <row r="20508" spans="1:2" x14ac:dyDescent="0.3">
      <c r="A20508" s="37" t="s">
        <v>38250</v>
      </c>
      <c r="B20508" s="37" t="s">
        <v>38249</v>
      </c>
    </row>
    <row r="20509" spans="1:2" x14ac:dyDescent="0.3">
      <c r="A20509" s="37" t="s">
        <v>38248</v>
      </c>
      <c r="B20509" s="37" t="s">
        <v>38247</v>
      </c>
    </row>
    <row r="20510" spans="1:2" x14ac:dyDescent="0.3">
      <c r="A20510" s="37" t="s">
        <v>38246</v>
      </c>
      <c r="B20510" s="37" t="s">
        <v>38245</v>
      </c>
    </row>
    <row r="20511" spans="1:2" x14ac:dyDescent="0.3">
      <c r="A20511" s="37" t="s">
        <v>38244</v>
      </c>
      <c r="B20511" s="37" t="s">
        <v>38243</v>
      </c>
    </row>
    <row r="20512" spans="1:2" x14ac:dyDescent="0.3">
      <c r="A20512" s="37" t="s">
        <v>38242</v>
      </c>
      <c r="B20512" s="37" t="s">
        <v>38241</v>
      </c>
    </row>
    <row r="20513" spans="1:2" x14ac:dyDescent="0.3">
      <c r="A20513" s="37" t="s">
        <v>38240</v>
      </c>
      <c r="B20513" s="37" t="s">
        <v>38239</v>
      </c>
    </row>
    <row r="20514" spans="1:2" x14ac:dyDescent="0.3">
      <c r="A20514" s="37" t="s">
        <v>38238</v>
      </c>
      <c r="B20514" s="37" t="s">
        <v>38237</v>
      </c>
    </row>
    <row r="20515" spans="1:2" x14ac:dyDescent="0.3">
      <c r="A20515" s="37" t="s">
        <v>38236</v>
      </c>
      <c r="B20515" s="37" t="s">
        <v>38235</v>
      </c>
    </row>
    <row r="20516" spans="1:2" x14ac:dyDescent="0.3">
      <c r="A20516" s="37" t="s">
        <v>38234</v>
      </c>
      <c r="B20516" s="37" t="s">
        <v>38233</v>
      </c>
    </row>
    <row r="20517" spans="1:2" x14ac:dyDescent="0.3">
      <c r="A20517" s="37" t="s">
        <v>38232</v>
      </c>
      <c r="B20517" s="37" t="s">
        <v>38231</v>
      </c>
    </row>
    <row r="20518" spans="1:2" x14ac:dyDescent="0.3">
      <c r="A20518" s="37" t="s">
        <v>38230</v>
      </c>
      <c r="B20518" s="37" t="s">
        <v>38229</v>
      </c>
    </row>
    <row r="20519" spans="1:2" x14ac:dyDescent="0.3">
      <c r="A20519" s="37" t="s">
        <v>38228</v>
      </c>
      <c r="B20519" s="37" t="s">
        <v>38227</v>
      </c>
    </row>
    <row r="20520" spans="1:2" x14ac:dyDescent="0.3">
      <c r="A20520" s="37" t="s">
        <v>38226</v>
      </c>
      <c r="B20520" s="37" t="s">
        <v>38225</v>
      </c>
    </row>
    <row r="20521" spans="1:2" x14ac:dyDescent="0.3">
      <c r="A20521" s="37" t="s">
        <v>38224</v>
      </c>
      <c r="B20521" s="37" t="s">
        <v>38223</v>
      </c>
    </row>
    <row r="20522" spans="1:2" x14ac:dyDescent="0.3">
      <c r="A20522" s="37" t="s">
        <v>38222</v>
      </c>
      <c r="B20522" s="37" t="s">
        <v>38221</v>
      </c>
    </row>
    <row r="20523" spans="1:2" x14ac:dyDescent="0.3">
      <c r="A20523" s="37" t="s">
        <v>38220</v>
      </c>
      <c r="B20523" s="37" t="s">
        <v>38219</v>
      </c>
    </row>
    <row r="20524" spans="1:2" x14ac:dyDescent="0.3">
      <c r="A20524" s="37" t="s">
        <v>38218</v>
      </c>
      <c r="B20524" s="37" t="s">
        <v>38217</v>
      </c>
    </row>
    <row r="20525" spans="1:2" x14ac:dyDescent="0.3">
      <c r="A20525" s="37" t="s">
        <v>38216</v>
      </c>
      <c r="B20525" s="37" t="s">
        <v>38215</v>
      </c>
    </row>
    <row r="20526" spans="1:2" x14ac:dyDescent="0.3">
      <c r="A20526" s="37" t="s">
        <v>38214</v>
      </c>
      <c r="B20526" s="37" t="s">
        <v>38213</v>
      </c>
    </row>
    <row r="20527" spans="1:2" x14ac:dyDescent="0.3">
      <c r="A20527" s="37" t="s">
        <v>38212</v>
      </c>
      <c r="B20527" s="37" t="s">
        <v>38211</v>
      </c>
    </row>
    <row r="20528" spans="1:2" x14ac:dyDescent="0.3">
      <c r="A20528" s="37" t="s">
        <v>38210</v>
      </c>
      <c r="B20528" s="37" t="s">
        <v>38209</v>
      </c>
    </row>
    <row r="20529" spans="1:2" x14ac:dyDescent="0.3">
      <c r="A20529" s="37" t="s">
        <v>38208</v>
      </c>
      <c r="B20529" s="37" t="s">
        <v>38207</v>
      </c>
    </row>
    <row r="20530" spans="1:2" x14ac:dyDescent="0.3">
      <c r="A20530" s="37" t="s">
        <v>38206</v>
      </c>
      <c r="B20530" s="37" t="s">
        <v>38205</v>
      </c>
    </row>
    <row r="20531" spans="1:2" x14ac:dyDescent="0.3">
      <c r="A20531" s="37" t="s">
        <v>38204</v>
      </c>
      <c r="B20531" s="37" t="s">
        <v>38203</v>
      </c>
    </row>
    <row r="20532" spans="1:2" x14ac:dyDescent="0.3">
      <c r="A20532" s="37" t="s">
        <v>38202</v>
      </c>
      <c r="B20532" s="37" t="s">
        <v>38201</v>
      </c>
    </row>
    <row r="20533" spans="1:2" x14ac:dyDescent="0.3">
      <c r="A20533" s="37" t="s">
        <v>38200</v>
      </c>
      <c r="B20533" s="37" t="s">
        <v>38199</v>
      </c>
    </row>
    <row r="20534" spans="1:2" x14ac:dyDescent="0.3">
      <c r="A20534" s="37" t="s">
        <v>38198</v>
      </c>
      <c r="B20534" s="37" t="s">
        <v>38197</v>
      </c>
    </row>
    <row r="20535" spans="1:2" x14ac:dyDescent="0.3">
      <c r="A20535" s="37" t="s">
        <v>38196</v>
      </c>
      <c r="B20535" s="37" t="s">
        <v>38195</v>
      </c>
    </row>
    <row r="20536" spans="1:2" x14ac:dyDescent="0.3">
      <c r="A20536" s="37" t="s">
        <v>38194</v>
      </c>
      <c r="B20536" s="37" t="s">
        <v>38193</v>
      </c>
    </row>
    <row r="20537" spans="1:2" x14ac:dyDescent="0.3">
      <c r="A20537" s="37" t="s">
        <v>38192</v>
      </c>
      <c r="B20537" s="37" t="s">
        <v>38191</v>
      </c>
    </row>
    <row r="20538" spans="1:2" x14ac:dyDescent="0.3">
      <c r="A20538" s="37" t="s">
        <v>38190</v>
      </c>
      <c r="B20538" s="37" t="s">
        <v>38189</v>
      </c>
    </row>
    <row r="20539" spans="1:2" x14ac:dyDescent="0.3">
      <c r="A20539" s="37" t="s">
        <v>38188</v>
      </c>
      <c r="B20539" s="37" t="s">
        <v>38187</v>
      </c>
    </row>
    <row r="20540" spans="1:2" x14ac:dyDescent="0.3">
      <c r="A20540" s="37" t="s">
        <v>38186</v>
      </c>
      <c r="B20540" s="37" t="s">
        <v>38185</v>
      </c>
    </row>
    <row r="20541" spans="1:2" x14ac:dyDescent="0.3">
      <c r="A20541" s="37" t="s">
        <v>38184</v>
      </c>
      <c r="B20541" s="37" t="s">
        <v>38183</v>
      </c>
    </row>
    <row r="20542" spans="1:2" x14ac:dyDescent="0.3">
      <c r="A20542" s="37" t="s">
        <v>38182</v>
      </c>
      <c r="B20542" s="37" t="s">
        <v>38181</v>
      </c>
    </row>
    <row r="20543" spans="1:2" x14ac:dyDescent="0.3">
      <c r="A20543" s="37" t="s">
        <v>38180</v>
      </c>
      <c r="B20543" s="37" t="s">
        <v>38179</v>
      </c>
    </row>
    <row r="20544" spans="1:2" x14ac:dyDescent="0.3">
      <c r="A20544" s="37" t="s">
        <v>38178</v>
      </c>
      <c r="B20544" s="37" t="s">
        <v>38177</v>
      </c>
    </row>
    <row r="20545" spans="1:2" x14ac:dyDescent="0.3">
      <c r="A20545" s="37" t="s">
        <v>38176</v>
      </c>
      <c r="B20545" s="37" t="s">
        <v>38175</v>
      </c>
    </row>
    <row r="20546" spans="1:2" x14ac:dyDescent="0.3">
      <c r="A20546" s="37" t="s">
        <v>38174</v>
      </c>
      <c r="B20546" s="37" t="s">
        <v>38173</v>
      </c>
    </row>
    <row r="20547" spans="1:2" x14ac:dyDescent="0.3">
      <c r="A20547" s="37" t="s">
        <v>38172</v>
      </c>
      <c r="B20547" s="37" t="s">
        <v>38171</v>
      </c>
    </row>
    <row r="20548" spans="1:2" x14ac:dyDescent="0.3">
      <c r="A20548" s="37" t="s">
        <v>38170</v>
      </c>
      <c r="B20548" s="37" t="s">
        <v>38169</v>
      </c>
    </row>
    <row r="20549" spans="1:2" x14ac:dyDescent="0.3">
      <c r="A20549" s="37" t="s">
        <v>38168</v>
      </c>
      <c r="B20549" s="37" t="s">
        <v>38167</v>
      </c>
    </row>
    <row r="20550" spans="1:2" x14ac:dyDescent="0.3">
      <c r="A20550" s="37" t="s">
        <v>38166</v>
      </c>
      <c r="B20550" s="37" t="s">
        <v>38165</v>
      </c>
    </row>
    <row r="20551" spans="1:2" x14ac:dyDescent="0.3">
      <c r="A20551" s="37" t="s">
        <v>38164</v>
      </c>
      <c r="B20551" s="37" t="s">
        <v>38163</v>
      </c>
    </row>
    <row r="20552" spans="1:2" x14ac:dyDescent="0.3">
      <c r="A20552" s="37" t="s">
        <v>38162</v>
      </c>
      <c r="B20552" s="37" t="s">
        <v>38161</v>
      </c>
    </row>
    <row r="20553" spans="1:2" x14ac:dyDescent="0.3">
      <c r="A20553" s="37" t="s">
        <v>38160</v>
      </c>
      <c r="B20553" s="37" t="s">
        <v>38159</v>
      </c>
    </row>
    <row r="20554" spans="1:2" x14ac:dyDescent="0.3">
      <c r="A20554" s="37" t="s">
        <v>38158</v>
      </c>
      <c r="B20554" s="37" t="s">
        <v>38157</v>
      </c>
    </row>
    <row r="20555" spans="1:2" x14ac:dyDescent="0.3">
      <c r="A20555" s="37" t="s">
        <v>38156</v>
      </c>
      <c r="B20555" s="37" t="s">
        <v>38155</v>
      </c>
    </row>
    <row r="20556" spans="1:2" x14ac:dyDescent="0.3">
      <c r="A20556" s="37" t="s">
        <v>38154</v>
      </c>
      <c r="B20556" s="37" t="s">
        <v>38153</v>
      </c>
    </row>
    <row r="20557" spans="1:2" x14ac:dyDescent="0.3">
      <c r="A20557" s="37" t="s">
        <v>38152</v>
      </c>
      <c r="B20557" s="37" t="s">
        <v>38151</v>
      </c>
    </row>
    <row r="20558" spans="1:2" x14ac:dyDescent="0.3">
      <c r="A20558" s="37" t="s">
        <v>38150</v>
      </c>
      <c r="B20558" s="37" t="s">
        <v>38149</v>
      </c>
    </row>
    <row r="20559" spans="1:2" x14ac:dyDescent="0.3">
      <c r="A20559" s="37" t="s">
        <v>38148</v>
      </c>
      <c r="B20559" s="37" t="s">
        <v>38147</v>
      </c>
    </row>
    <row r="20560" spans="1:2" x14ac:dyDescent="0.3">
      <c r="A20560" s="37" t="s">
        <v>38146</v>
      </c>
      <c r="B20560" s="37" t="s">
        <v>38145</v>
      </c>
    </row>
    <row r="20561" spans="1:2" x14ac:dyDescent="0.3">
      <c r="A20561" s="37" t="s">
        <v>38144</v>
      </c>
      <c r="B20561" s="37" t="s">
        <v>38143</v>
      </c>
    </row>
    <row r="20562" spans="1:2" x14ac:dyDescent="0.3">
      <c r="A20562" s="37" t="s">
        <v>38142</v>
      </c>
      <c r="B20562" s="37" t="s">
        <v>38141</v>
      </c>
    </row>
    <row r="20563" spans="1:2" x14ac:dyDescent="0.3">
      <c r="A20563" s="37" t="s">
        <v>38140</v>
      </c>
      <c r="B20563" s="37" t="s">
        <v>38139</v>
      </c>
    </row>
    <row r="20564" spans="1:2" x14ac:dyDescent="0.3">
      <c r="A20564" s="37" t="s">
        <v>38138</v>
      </c>
      <c r="B20564" s="37" t="s">
        <v>38137</v>
      </c>
    </row>
    <row r="20565" spans="1:2" x14ac:dyDescent="0.3">
      <c r="A20565" s="37" t="s">
        <v>38136</v>
      </c>
      <c r="B20565" s="37" t="s">
        <v>38135</v>
      </c>
    </row>
    <row r="20566" spans="1:2" x14ac:dyDescent="0.3">
      <c r="A20566" s="38" t="s">
        <v>38134</v>
      </c>
      <c r="B20566" s="40" t="s">
        <v>38133</v>
      </c>
    </row>
    <row r="20567" spans="1:2" x14ac:dyDescent="0.3">
      <c r="A20567" s="40" t="s">
        <v>38132</v>
      </c>
      <c r="B20567" s="40" t="s">
        <v>38131</v>
      </c>
    </row>
    <row r="20568" spans="1:2" x14ac:dyDescent="0.3">
      <c r="A20568" s="38" t="s">
        <v>38130</v>
      </c>
      <c r="B20568" s="40" t="s">
        <v>38129</v>
      </c>
    </row>
    <row r="20569" spans="1:2" x14ac:dyDescent="0.3">
      <c r="A20569" s="37" t="s">
        <v>38128</v>
      </c>
      <c r="B20569" s="37" t="s">
        <v>38127</v>
      </c>
    </row>
    <row r="20570" spans="1:2" x14ac:dyDescent="0.3">
      <c r="A20570" s="37" t="s">
        <v>38126</v>
      </c>
      <c r="B20570" s="37" t="s">
        <v>38125</v>
      </c>
    </row>
    <row r="20571" spans="1:2" x14ac:dyDescent="0.3">
      <c r="A20571" s="37" t="s">
        <v>38124</v>
      </c>
      <c r="B20571" s="37" t="s">
        <v>38123</v>
      </c>
    </row>
    <row r="20572" spans="1:2" x14ac:dyDescent="0.3">
      <c r="A20572" s="37" t="s">
        <v>38122</v>
      </c>
      <c r="B20572" s="37" t="s">
        <v>38121</v>
      </c>
    </row>
    <row r="20573" spans="1:2" x14ac:dyDescent="0.3">
      <c r="A20573" s="37" t="s">
        <v>38120</v>
      </c>
      <c r="B20573" s="37" t="s">
        <v>38119</v>
      </c>
    </row>
    <row r="20574" spans="1:2" x14ac:dyDescent="0.3">
      <c r="A20574" s="37" t="s">
        <v>38118</v>
      </c>
      <c r="B20574" s="37" t="s">
        <v>38117</v>
      </c>
    </row>
    <row r="20575" spans="1:2" x14ac:dyDescent="0.3">
      <c r="A20575" s="37" t="s">
        <v>38116</v>
      </c>
      <c r="B20575" s="37" t="s">
        <v>38115</v>
      </c>
    </row>
    <row r="20576" spans="1:2" x14ac:dyDescent="0.3">
      <c r="A20576" s="37" t="s">
        <v>38114</v>
      </c>
      <c r="B20576" s="37" t="s">
        <v>38113</v>
      </c>
    </row>
    <row r="20577" spans="1:2" x14ac:dyDescent="0.3">
      <c r="A20577" s="37" t="s">
        <v>38112</v>
      </c>
      <c r="B20577" s="37" t="s">
        <v>38111</v>
      </c>
    </row>
    <row r="20578" spans="1:2" x14ac:dyDescent="0.3">
      <c r="A20578" s="37" t="s">
        <v>38110</v>
      </c>
      <c r="B20578" s="37" t="s">
        <v>38109</v>
      </c>
    </row>
    <row r="20579" spans="1:2" x14ac:dyDescent="0.3">
      <c r="A20579" s="37" t="s">
        <v>38108</v>
      </c>
      <c r="B20579" s="37" t="s">
        <v>38107</v>
      </c>
    </row>
    <row r="20580" spans="1:2" x14ac:dyDescent="0.3">
      <c r="A20580" s="37" t="s">
        <v>38106</v>
      </c>
      <c r="B20580" s="37" t="s">
        <v>38105</v>
      </c>
    </row>
    <row r="20581" spans="1:2" x14ac:dyDescent="0.3">
      <c r="A20581" s="37" t="s">
        <v>38104</v>
      </c>
      <c r="B20581" s="37" t="s">
        <v>38103</v>
      </c>
    </row>
    <row r="20582" spans="1:2" x14ac:dyDescent="0.3">
      <c r="A20582" s="37" t="s">
        <v>38102</v>
      </c>
      <c r="B20582" s="37" t="s">
        <v>38101</v>
      </c>
    </row>
    <row r="20583" spans="1:2" x14ac:dyDescent="0.3">
      <c r="A20583" s="37" t="s">
        <v>38100</v>
      </c>
      <c r="B20583" s="37" t="s">
        <v>38099</v>
      </c>
    </row>
    <row r="20584" spans="1:2" x14ac:dyDescent="0.3">
      <c r="A20584" s="37" t="s">
        <v>38098</v>
      </c>
      <c r="B20584" s="37" t="s">
        <v>38097</v>
      </c>
    </row>
    <row r="20585" spans="1:2" x14ac:dyDescent="0.3">
      <c r="A20585" s="37" t="s">
        <v>38096</v>
      </c>
      <c r="B20585" s="37" t="s">
        <v>38095</v>
      </c>
    </row>
    <row r="20586" spans="1:2" x14ac:dyDescent="0.3">
      <c r="A20586" s="37" t="s">
        <v>38094</v>
      </c>
      <c r="B20586" s="37" t="s">
        <v>38093</v>
      </c>
    </row>
    <row r="20587" spans="1:2" x14ac:dyDescent="0.3">
      <c r="A20587" s="37" t="s">
        <v>38092</v>
      </c>
      <c r="B20587" s="37" t="s">
        <v>38091</v>
      </c>
    </row>
    <row r="20588" spans="1:2" x14ac:dyDescent="0.3">
      <c r="A20588" s="37" t="s">
        <v>38090</v>
      </c>
      <c r="B20588" s="37" t="s">
        <v>38089</v>
      </c>
    </row>
    <row r="20589" spans="1:2" x14ac:dyDescent="0.3">
      <c r="A20589" s="37" t="s">
        <v>38088</v>
      </c>
      <c r="B20589" s="37" t="s">
        <v>38087</v>
      </c>
    </row>
    <row r="20590" spans="1:2" x14ac:dyDescent="0.3">
      <c r="A20590" s="37" t="s">
        <v>38086</v>
      </c>
      <c r="B20590" s="37" t="s">
        <v>38085</v>
      </c>
    </row>
    <row r="20591" spans="1:2" x14ac:dyDescent="0.3">
      <c r="A20591" s="37" t="s">
        <v>38084</v>
      </c>
      <c r="B20591" s="37" t="s">
        <v>38083</v>
      </c>
    </row>
    <row r="20592" spans="1:2" x14ac:dyDescent="0.3">
      <c r="A20592" s="37" t="s">
        <v>38082</v>
      </c>
      <c r="B20592" s="37" t="s">
        <v>38081</v>
      </c>
    </row>
    <row r="20593" spans="1:2" x14ac:dyDescent="0.3">
      <c r="A20593" s="37" t="s">
        <v>38080</v>
      </c>
      <c r="B20593" s="37" t="s">
        <v>38079</v>
      </c>
    </row>
    <row r="20594" spans="1:2" x14ac:dyDescent="0.3">
      <c r="A20594" s="37" t="s">
        <v>38078</v>
      </c>
      <c r="B20594" s="37" t="s">
        <v>38077</v>
      </c>
    </row>
    <row r="20595" spans="1:2" x14ac:dyDescent="0.3">
      <c r="A20595" s="37" t="s">
        <v>38076</v>
      </c>
      <c r="B20595" s="37" t="s">
        <v>38075</v>
      </c>
    </row>
    <row r="20596" spans="1:2" x14ac:dyDescent="0.3">
      <c r="A20596" s="37" t="s">
        <v>38074</v>
      </c>
      <c r="B20596" s="37" t="s">
        <v>38073</v>
      </c>
    </row>
    <row r="20597" spans="1:2" x14ac:dyDescent="0.3">
      <c r="A20597" s="37" t="s">
        <v>38072</v>
      </c>
      <c r="B20597" s="37" t="s">
        <v>38071</v>
      </c>
    </row>
    <row r="20598" spans="1:2" x14ac:dyDescent="0.3">
      <c r="A20598" s="37" t="s">
        <v>38070</v>
      </c>
      <c r="B20598" s="37" t="s">
        <v>38069</v>
      </c>
    </row>
    <row r="20599" spans="1:2" x14ac:dyDescent="0.3">
      <c r="A20599" s="37" t="s">
        <v>38068</v>
      </c>
      <c r="B20599" s="37" t="s">
        <v>38067</v>
      </c>
    </row>
    <row r="20600" spans="1:2" x14ac:dyDescent="0.3">
      <c r="A20600" s="37" t="s">
        <v>38066</v>
      </c>
      <c r="B20600" s="37" t="s">
        <v>38065</v>
      </c>
    </row>
    <row r="20601" spans="1:2" x14ac:dyDescent="0.3">
      <c r="A20601" s="37" t="s">
        <v>38064</v>
      </c>
      <c r="B20601" s="37" t="s">
        <v>38063</v>
      </c>
    </row>
    <row r="20602" spans="1:2" x14ac:dyDescent="0.3">
      <c r="A20602" s="37" t="s">
        <v>38062</v>
      </c>
      <c r="B20602" s="37" t="s">
        <v>38061</v>
      </c>
    </row>
    <row r="20603" spans="1:2" x14ac:dyDescent="0.3">
      <c r="A20603" s="37" t="s">
        <v>38060</v>
      </c>
      <c r="B20603" s="37" t="s">
        <v>38059</v>
      </c>
    </row>
    <row r="20604" spans="1:2" x14ac:dyDescent="0.3">
      <c r="A20604" s="37" t="s">
        <v>38058</v>
      </c>
      <c r="B20604" s="37" t="s">
        <v>38057</v>
      </c>
    </row>
    <row r="20605" spans="1:2" x14ac:dyDescent="0.3">
      <c r="A20605" s="37" t="s">
        <v>38056</v>
      </c>
      <c r="B20605" s="37" t="s">
        <v>38055</v>
      </c>
    </row>
    <row r="20606" spans="1:2" x14ac:dyDescent="0.3">
      <c r="A20606" s="37" t="s">
        <v>38054</v>
      </c>
      <c r="B20606" s="37" t="s">
        <v>38053</v>
      </c>
    </row>
    <row r="20607" spans="1:2" x14ac:dyDescent="0.3">
      <c r="A20607" s="37" t="s">
        <v>38052</v>
      </c>
      <c r="B20607" s="37" t="s">
        <v>38051</v>
      </c>
    </row>
    <row r="20608" spans="1:2" x14ac:dyDescent="0.3">
      <c r="A20608" s="37" t="s">
        <v>38050</v>
      </c>
      <c r="B20608" s="37" t="s">
        <v>38049</v>
      </c>
    </row>
    <row r="20609" spans="1:2" x14ac:dyDescent="0.3">
      <c r="A20609" s="37" t="s">
        <v>38048</v>
      </c>
      <c r="B20609" s="37" t="s">
        <v>38047</v>
      </c>
    </row>
    <row r="20610" spans="1:2" x14ac:dyDescent="0.3">
      <c r="A20610" s="37" t="s">
        <v>38046</v>
      </c>
      <c r="B20610" s="37" t="s">
        <v>38045</v>
      </c>
    </row>
    <row r="20611" spans="1:2" x14ac:dyDescent="0.3">
      <c r="A20611" s="37" t="s">
        <v>38044</v>
      </c>
      <c r="B20611" s="37" t="s">
        <v>38043</v>
      </c>
    </row>
    <row r="20612" spans="1:2" x14ac:dyDescent="0.3">
      <c r="A20612" s="37" t="s">
        <v>38042</v>
      </c>
      <c r="B20612" s="37" t="s">
        <v>38041</v>
      </c>
    </row>
    <row r="20613" spans="1:2" x14ac:dyDescent="0.3">
      <c r="A20613" s="37" t="s">
        <v>38040</v>
      </c>
      <c r="B20613" s="37" t="s">
        <v>38039</v>
      </c>
    </row>
    <row r="20614" spans="1:2" x14ac:dyDescent="0.3">
      <c r="A20614" s="37" t="s">
        <v>38038</v>
      </c>
      <c r="B20614" s="37" t="s">
        <v>38037</v>
      </c>
    </row>
    <row r="20615" spans="1:2" x14ac:dyDescent="0.3">
      <c r="A20615" s="37" t="s">
        <v>38036</v>
      </c>
      <c r="B20615" s="37" t="s">
        <v>38035</v>
      </c>
    </row>
    <row r="20616" spans="1:2" x14ac:dyDescent="0.3">
      <c r="A20616" s="37" t="s">
        <v>38034</v>
      </c>
      <c r="B20616" s="37" t="s">
        <v>38033</v>
      </c>
    </row>
    <row r="20617" spans="1:2" x14ac:dyDescent="0.3">
      <c r="A20617" s="37" t="s">
        <v>38032</v>
      </c>
      <c r="B20617" s="37" t="s">
        <v>38031</v>
      </c>
    </row>
    <row r="20618" spans="1:2" x14ac:dyDescent="0.3">
      <c r="A20618" s="37" t="s">
        <v>38030</v>
      </c>
      <c r="B20618" s="37" t="s">
        <v>38029</v>
      </c>
    </row>
    <row r="20619" spans="1:2" x14ac:dyDescent="0.3">
      <c r="A20619" s="37" t="s">
        <v>38028</v>
      </c>
      <c r="B20619" s="37" t="s">
        <v>38027</v>
      </c>
    </row>
    <row r="20620" spans="1:2" x14ac:dyDescent="0.3">
      <c r="A20620" s="37" t="s">
        <v>38026</v>
      </c>
      <c r="B20620" s="37" t="s">
        <v>38025</v>
      </c>
    </row>
    <row r="20621" spans="1:2" x14ac:dyDescent="0.3">
      <c r="A20621" s="37" t="s">
        <v>38024</v>
      </c>
      <c r="B20621" s="37" t="s">
        <v>38023</v>
      </c>
    </row>
    <row r="20622" spans="1:2" x14ac:dyDescent="0.3">
      <c r="A20622" s="37" t="s">
        <v>38022</v>
      </c>
      <c r="B20622" s="37" t="s">
        <v>38021</v>
      </c>
    </row>
    <row r="20623" spans="1:2" x14ac:dyDescent="0.3">
      <c r="A20623" s="37" t="s">
        <v>38020</v>
      </c>
      <c r="B20623" s="37" t="s">
        <v>38019</v>
      </c>
    </row>
    <row r="20624" spans="1:2" x14ac:dyDescent="0.3">
      <c r="A20624" s="37" t="s">
        <v>38018</v>
      </c>
      <c r="B20624" s="37" t="s">
        <v>38017</v>
      </c>
    </row>
    <row r="20625" spans="1:2" x14ac:dyDescent="0.3">
      <c r="A20625" s="37" t="s">
        <v>38016</v>
      </c>
      <c r="B20625" s="37" t="s">
        <v>38015</v>
      </c>
    </row>
    <row r="20626" spans="1:2" x14ac:dyDescent="0.3">
      <c r="A20626" s="37" t="s">
        <v>38014</v>
      </c>
      <c r="B20626" s="37" t="s">
        <v>38013</v>
      </c>
    </row>
    <row r="20627" spans="1:2" x14ac:dyDescent="0.3">
      <c r="A20627" s="37" t="s">
        <v>38012</v>
      </c>
      <c r="B20627" s="37" t="s">
        <v>38011</v>
      </c>
    </row>
    <row r="20628" spans="1:2" x14ac:dyDescent="0.3">
      <c r="A20628" s="37" t="s">
        <v>38010</v>
      </c>
      <c r="B20628" s="37" t="s">
        <v>38009</v>
      </c>
    </row>
    <row r="20629" spans="1:2" x14ac:dyDescent="0.3">
      <c r="A20629" s="37" t="s">
        <v>38008</v>
      </c>
      <c r="B20629" s="37" t="s">
        <v>38007</v>
      </c>
    </row>
    <row r="20630" spans="1:2" x14ac:dyDescent="0.3">
      <c r="A20630" s="37" t="s">
        <v>38006</v>
      </c>
      <c r="B20630" s="37" t="s">
        <v>38005</v>
      </c>
    </row>
    <row r="20631" spans="1:2" x14ac:dyDescent="0.3">
      <c r="A20631" s="37" t="s">
        <v>38004</v>
      </c>
      <c r="B20631" s="37" t="s">
        <v>38003</v>
      </c>
    </row>
    <row r="20632" spans="1:2" x14ac:dyDescent="0.3">
      <c r="A20632" s="37" t="s">
        <v>38002</v>
      </c>
      <c r="B20632" s="37" t="s">
        <v>38001</v>
      </c>
    </row>
    <row r="20633" spans="1:2" x14ac:dyDescent="0.3">
      <c r="A20633" s="37" t="s">
        <v>38000</v>
      </c>
      <c r="B20633" s="37" t="s">
        <v>37999</v>
      </c>
    </row>
    <row r="20634" spans="1:2" x14ac:dyDescent="0.3">
      <c r="A20634" s="37" t="s">
        <v>37998</v>
      </c>
      <c r="B20634" s="37" t="s">
        <v>37997</v>
      </c>
    </row>
    <row r="20635" spans="1:2" x14ac:dyDescent="0.3">
      <c r="A20635" s="37" t="s">
        <v>37996</v>
      </c>
      <c r="B20635" s="37" t="s">
        <v>37995</v>
      </c>
    </row>
    <row r="20636" spans="1:2" x14ac:dyDescent="0.3">
      <c r="A20636" s="37" t="s">
        <v>37994</v>
      </c>
      <c r="B20636" s="37" t="s">
        <v>37993</v>
      </c>
    </row>
    <row r="20637" spans="1:2" x14ac:dyDescent="0.3">
      <c r="A20637" s="37" t="s">
        <v>37992</v>
      </c>
      <c r="B20637" s="37" t="s">
        <v>37991</v>
      </c>
    </row>
    <row r="20638" spans="1:2" x14ac:dyDescent="0.3">
      <c r="A20638" s="37" t="s">
        <v>37990</v>
      </c>
      <c r="B20638" s="37" t="s">
        <v>37989</v>
      </c>
    </row>
    <row r="20639" spans="1:2" x14ac:dyDescent="0.3">
      <c r="A20639" s="37" t="s">
        <v>37988</v>
      </c>
      <c r="B20639" s="37" t="s">
        <v>37987</v>
      </c>
    </row>
    <row r="20640" spans="1:2" x14ac:dyDescent="0.3">
      <c r="A20640" s="37" t="s">
        <v>37986</v>
      </c>
      <c r="B20640" s="37" t="s">
        <v>37985</v>
      </c>
    </row>
    <row r="20641" spans="1:2" x14ac:dyDescent="0.3">
      <c r="A20641" s="37" t="s">
        <v>37984</v>
      </c>
      <c r="B20641" s="37" t="s">
        <v>37983</v>
      </c>
    </row>
    <row r="20642" spans="1:2" x14ac:dyDescent="0.3">
      <c r="A20642" s="37" t="s">
        <v>37982</v>
      </c>
      <c r="B20642" s="37" t="s">
        <v>37981</v>
      </c>
    </row>
    <row r="20643" spans="1:2" x14ac:dyDescent="0.3">
      <c r="A20643" s="37" t="s">
        <v>37980</v>
      </c>
      <c r="B20643" s="37" t="s">
        <v>37979</v>
      </c>
    </row>
    <row r="20644" spans="1:2" x14ac:dyDescent="0.3">
      <c r="A20644" s="37" t="s">
        <v>37978</v>
      </c>
      <c r="B20644" s="37" t="s">
        <v>37977</v>
      </c>
    </row>
    <row r="20645" spans="1:2" x14ac:dyDescent="0.3">
      <c r="A20645" s="37" t="s">
        <v>37976</v>
      </c>
      <c r="B20645" s="37" t="s">
        <v>37975</v>
      </c>
    </row>
    <row r="20646" spans="1:2" x14ac:dyDescent="0.3">
      <c r="A20646" s="37" t="s">
        <v>37974</v>
      </c>
      <c r="B20646" s="37" t="s">
        <v>37973</v>
      </c>
    </row>
    <row r="20647" spans="1:2" x14ac:dyDescent="0.3">
      <c r="A20647" s="37" t="s">
        <v>37972</v>
      </c>
      <c r="B20647" s="37" t="s">
        <v>37971</v>
      </c>
    </row>
    <row r="20648" spans="1:2" x14ac:dyDescent="0.3">
      <c r="A20648" s="37" t="s">
        <v>37970</v>
      </c>
      <c r="B20648" s="37" t="s">
        <v>37969</v>
      </c>
    </row>
    <row r="20649" spans="1:2" x14ac:dyDescent="0.3">
      <c r="A20649" s="37" t="s">
        <v>37968</v>
      </c>
      <c r="B20649" s="37" t="s">
        <v>37967</v>
      </c>
    </row>
    <row r="20650" spans="1:2" x14ac:dyDescent="0.3">
      <c r="A20650" s="37" t="s">
        <v>37966</v>
      </c>
      <c r="B20650" s="37" t="s">
        <v>37965</v>
      </c>
    </row>
    <row r="20651" spans="1:2" x14ac:dyDescent="0.3">
      <c r="A20651" s="37" t="s">
        <v>37964</v>
      </c>
      <c r="B20651" s="37" t="s">
        <v>37963</v>
      </c>
    </row>
    <row r="20652" spans="1:2" x14ac:dyDescent="0.3">
      <c r="A20652" s="37" t="s">
        <v>37962</v>
      </c>
      <c r="B20652" s="37" t="s">
        <v>37961</v>
      </c>
    </row>
    <row r="20653" spans="1:2" x14ac:dyDescent="0.3">
      <c r="A20653" s="37" t="s">
        <v>37960</v>
      </c>
      <c r="B20653" s="37" t="s">
        <v>37959</v>
      </c>
    </row>
    <row r="20654" spans="1:2" x14ac:dyDescent="0.3">
      <c r="A20654" s="37" t="s">
        <v>37958</v>
      </c>
      <c r="B20654" s="37" t="s">
        <v>37957</v>
      </c>
    </row>
    <row r="20655" spans="1:2" x14ac:dyDescent="0.3">
      <c r="A20655" s="37" t="s">
        <v>37956</v>
      </c>
      <c r="B20655" s="37" t="s">
        <v>37955</v>
      </c>
    </row>
    <row r="20656" spans="1:2" x14ac:dyDescent="0.3">
      <c r="A20656" s="37" t="s">
        <v>37954</v>
      </c>
      <c r="B20656" s="37" t="s">
        <v>37953</v>
      </c>
    </row>
    <row r="20657" spans="1:2" x14ac:dyDescent="0.3">
      <c r="A20657" s="37" t="s">
        <v>37952</v>
      </c>
      <c r="B20657" s="37" t="s">
        <v>37951</v>
      </c>
    </row>
    <row r="20658" spans="1:2" x14ac:dyDescent="0.3">
      <c r="A20658" s="37" t="s">
        <v>37950</v>
      </c>
      <c r="B20658" s="37" t="s">
        <v>37949</v>
      </c>
    </row>
    <row r="20659" spans="1:2" x14ac:dyDescent="0.3">
      <c r="A20659" s="37" t="s">
        <v>37948</v>
      </c>
      <c r="B20659" s="37" t="s">
        <v>37947</v>
      </c>
    </row>
    <row r="20660" spans="1:2" x14ac:dyDescent="0.3">
      <c r="A20660" s="37" t="s">
        <v>37946</v>
      </c>
      <c r="B20660" s="37" t="s">
        <v>37945</v>
      </c>
    </row>
    <row r="20661" spans="1:2" x14ac:dyDescent="0.3">
      <c r="A20661" s="37" t="s">
        <v>37944</v>
      </c>
      <c r="B20661" s="37" t="s">
        <v>37943</v>
      </c>
    </row>
    <row r="20662" spans="1:2" x14ac:dyDescent="0.3">
      <c r="A20662" s="37" t="s">
        <v>37942</v>
      </c>
      <c r="B20662" s="37" t="s">
        <v>37941</v>
      </c>
    </row>
    <row r="20663" spans="1:2" x14ac:dyDescent="0.3">
      <c r="A20663" s="37" t="s">
        <v>37940</v>
      </c>
      <c r="B20663" s="37" t="s">
        <v>37939</v>
      </c>
    </row>
    <row r="20664" spans="1:2" x14ac:dyDescent="0.3">
      <c r="A20664" s="37" t="s">
        <v>37938</v>
      </c>
      <c r="B20664" s="37" t="s">
        <v>37937</v>
      </c>
    </row>
    <row r="20665" spans="1:2" x14ac:dyDescent="0.3">
      <c r="A20665" s="37" t="s">
        <v>37936</v>
      </c>
      <c r="B20665" s="37" t="s">
        <v>37935</v>
      </c>
    </row>
    <row r="20666" spans="1:2" x14ac:dyDescent="0.3">
      <c r="A20666" s="37" t="s">
        <v>37934</v>
      </c>
      <c r="B20666" s="37" t="s">
        <v>37933</v>
      </c>
    </row>
    <row r="20667" spans="1:2" x14ac:dyDescent="0.3">
      <c r="A20667" s="37" t="s">
        <v>37932</v>
      </c>
      <c r="B20667" s="37" t="s">
        <v>37931</v>
      </c>
    </row>
    <row r="20668" spans="1:2" x14ac:dyDescent="0.3">
      <c r="A20668" s="37" t="s">
        <v>37930</v>
      </c>
      <c r="B20668" s="37" t="s">
        <v>37929</v>
      </c>
    </row>
    <row r="20669" spans="1:2" x14ac:dyDescent="0.3">
      <c r="A20669" s="37" t="s">
        <v>37928</v>
      </c>
      <c r="B20669" s="37" t="s">
        <v>37927</v>
      </c>
    </row>
    <row r="20670" spans="1:2" x14ac:dyDescent="0.3">
      <c r="A20670" s="37" t="s">
        <v>37926</v>
      </c>
      <c r="B20670" s="37" t="s">
        <v>37925</v>
      </c>
    </row>
    <row r="20671" spans="1:2" x14ac:dyDescent="0.3">
      <c r="A20671" s="37" t="s">
        <v>37924</v>
      </c>
      <c r="B20671" s="37" t="s">
        <v>37923</v>
      </c>
    </row>
    <row r="20672" spans="1:2" x14ac:dyDescent="0.3">
      <c r="A20672" s="37" t="s">
        <v>37922</v>
      </c>
      <c r="B20672" s="37" t="s">
        <v>37921</v>
      </c>
    </row>
    <row r="20673" spans="1:2" x14ac:dyDescent="0.3">
      <c r="A20673" s="37" t="s">
        <v>37920</v>
      </c>
      <c r="B20673" s="37" t="s">
        <v>37919</v>
      </c>
    </row>
    <row r="20674" spans="1:2" x14ac:dyDescent="0.3">
      <c r="A20674" s="37" t="s">
        <v>37918</v>
      </c>
      <c r="B20674" s="37" t="s">
        <v>37917</v>
      </c>
    </row>
    <row r="20675" spans="1:2" x14ac:dyDescent="0.3">
      <c r="A20675" s="37" t="s">
        <v>37916</v>
      </c>
      <c r="B20675" s="37" t="s">
        <v>37915</v>
      </c>
    </row>
    <row r="20676" spans="1:2" x14ac:dyDescent="0.3">
      <c r="A20676" s="38" t="s">
        <v>37914</v>
      </c>
      <c r="B20676" s="40" t="s">
        <v>37913</v>
      </c>
    </row>
    <row r="20677" spans="1:2" x14ac:dyDescent="0.3">
      <c r="A20677" s="37" t="s">
        <v>37912</v>
      </c>
      <c r="B20677" s="37" t="s">
        <v>37911</v>
      </c>
    </row>
    <row r="20678" spans="1:2" x14ac:dyDescent="0.3">
      <c r="A20678" s="37" t="s">
        <v>37910</v>
      </c>
      <c r="B20678" s="37" t="s">
        <v>37909</v>
      </c>
    </row>
    <row r="20679" spans="1:2" x14ac:dyDescent="0.3">
      <c r="A20679" s="38" t="s">
        <v>37908</v>
      </c>
      <c r="B20679" s="40" t="s">
        <v>37907</v>
      </c>
    </row>
    <row r="20680" spans="1:2" x14ac:dyDescent="0.3">
      <c r="A20680" s="37" t="s">
        <v>37906</v>
      </c>
      <c r="B20680" s="37" t="s">
        <v>37905</v>
      </c>
    </row>
    <row r="20681" spans="1:2" x14ac:dyDescent="0.3">
      <c r="A20681" s="41" t="s">
        <v>37904</v>
      </c>
      <c r="B20681" s="44" t="s">
        <v>37903</v>
      </c>
    </row>
    <row r="20682" spans="1:2" x14ac:dyDescent="0.3">
      <c r="A20682" s="41" t="s">
        <v>37902</v>
      </c>
      <c r="B20682" s="44" t="s">
        <v>37901</v>
      </c>
    </row>
    <row r="20683" spans="1:2" x14ac:dyDescent="0.3">
      <c r="A20683" s="41" t="s">
        <v>37900</v>
      </c>
      <c r="B20683" s="44" t="s">
        <v>37899</v>
      </c>
    </row>
    <row r="20684" spans="1:2" x14ac:dyDescent="0.3">
      <c r="A20684" s="41" t="s">
        <v>37898</v>
      </c>
      <c r="B20684" s="44" t="s">
        <v>37897</v>
      </c>
    </row>
    <row r="20685" spans="1:2" x14ac:dyDescent="0.3">
      <c r="A20685" s="37" t="s">
        <v>37896</v>
      </c>
      <c r="B20685" s="37" t="s">
        <v>37895</v>
      </c>
    </row>
    <row r="20686" spans="1:2" x14ac:dyDescent="0.3">
      <c r="A20686" s="37" t="s">
        <v>37894</v>
      </c>
      <c r="B20686" s="37" t="s">
        <v>37893</v>
      </c>
    </row>
    <row r="20687" spans="1:2" x14ac:dyDescent="0.3">
      <c r="A20687" s="37" t="s">
        <v>37892</v>
      </c>
      <c r="B20687" s="37" t="s">
        <v>37891</v>
      </c>
    </row>
    <row r="20688" spans="1:2" x14ac:dyDescent="0.3">
      <c r="A20688" s="37" t="s">
        <v>37890</v>
      </c>
      <c r="B20688" s="37" t="s">
        <v>37889</v>
      </c>
    </row>
    <row r="20689" spans="1:2" x14ac:dyDescent="0.3">
      <c r="A20689" s="37" t="s">
        <v>37888</v>
      </c>
      <c r="B20689" s="37" t="s">
        <v>37887</v>
      </c>
    </row>
    <row r="20690" spans="1:2" x14ac:dyDescent="0.3">
      <c r="A20690" s="37" t="s">
        <v>37886</v>
      </c>
      <c r="B20690" s="37" t="s">
        <v>37885</v>
      </c>
    </row>
    <row r="20691" spans="1:2" x14ac:dyDescent="0.3">
      <c r="A20691" s="37" t="s">
        <v>37884</v>
      </c>
      <c r="B20691" s="37" t="s">
        <v>37883</v>
      </c>
    </row>
    <row r="20692" spans="1:2" x14ac:dyDescent="0.3">
      <c r="A20692" s="37" t="s">
        <v>37882</v>
      </c>
      <c r="B20692" s="37" t="s">
        <v>37881</v>
      </c>
    </row>
    <row r="20693" spans="1:2" x14ac:dyDescent="0.3">
      <c r="A20693" s="37" t="s">
        <v>37880</v>
      </c>
      <c r="B20693" s="37" t="s">
        <v>37879</v>
      </c>
    </row>
    <row r="20694" spans="1:2" x14ac:dyDescent="0.3">
      <c r="A20694" s="37" t="s">
        <v>37878</v>
      </c>
      <c r="B20694" s="37" t="s">
        <v>37877</v>
      </c>
    </row>
    <row r="20695" spans="1:2" x14ac:dyDescent="0.3">
      <c r="A20695" s="37" t="s">
        <v>37876</v>
      </c>
      <c r="B20695" s="37" t="s">
        <v>37875</v>
      </c>
    </row>
    <row r="20696" spans="1:2" x14ac:dyDescent="0.3">
      <c r="A20696" s="37" t="s">
        <v>37874</v>
      </c>
      <c r="B20696" s="37" t="s">
        <v>37873</v>
      </c>
    </row>
    <row r="20697" spans="1:2" x14ac:dyDescent="0.3">
      <c r="A20697" s="37" t="s">
        <v>37872</v>
      </c>
      <c r="B20697" s="37" t="s">
        <v>37871</v>
      </c>
    </row>
    <row r="20698" spans="1:2" x14ac:dyDescent="0.3">
      <c r="A20698" s="37" t="s">
        <v>37870</v>
      </c>
      <c r="B20698" s="37" t="s">
        <v>37869</v>
      </c>
    </row>
    <row r="20699" spans="1:2" x14ac:dyDescent="0.3">
      <c r="A20699" s="37" t="s">
        <v>37868</v>
      </c>
      <c r="B20699" s="37" t="s">
        <v>37867</v>
      </c>
    </row>
    <row r="20700" spans="1:2" x14ac:dyDescent="0.3">
      <c r="A20700" s="37" t="s">
        <v>37866</v>
      </c>
      <c r="B20700" s="37" t="s">
        <v>37865</v>
      </c>
    </row>
    <row r="20701" spans="1:2" x14ac:dyDescent="0.3">
      <c r="A20701" s="37" t="s">
        <v>37864</v>
      </c>
      <c r="B20701" s="37" t="s">
        <v>37863</v>
      </c>
    </row>
    <row r="20702" spans="1:2" x14ac:dyDescent="0.3">
      <c r="A20702" s="37" t="s">
        <v>37862</v>
      </c>
      <c r="B20702" s="37" t="s">
        <v>37861</v>
      </c>
    </row>
    <row r="20703" spans="1:2" x14ac:dyDescent="0.3">
      <c r="A20703" s="37" t="s">
        <v>37860</v>
      </c>
      <c r="B20703" s="37" t="s">
        <v>37859</v>
      </c>
    </row>
    <row r="20704" spans="1:2" x14ac:dyDescent="0.3">
      <c r="A20704" s="37" t="s">
        <v>37858</v>
      </c>
      <c r="B20704" s="37" t="s">
        <v>37857</v>
      </c>
    </row>
    <row r="20705" spans="1:2" x14ac:dyDescent="0.3">
      <c r="A20705" s="37" t="s">
        <v>37856</v>
      </c>
      <c r="B20705" s="37" t="s">
        <v>37855</v>
      </c>
    </row>
    <row r="20706" spans="1:2" x14ac:dyDescent="0.3">
      <c r="A20706" s="37" t="s">
        <v>37854</v>
      </c>
      <c r="B20706" s="37" t="s">
        <v>37853</v>
      </c>
    </row>
    <row r="20707" spans="1:2" x14ac:dyDescent="0.3">
      <c r="A20707" s="38" t="s">
        <v>37852</v>
      </c>
      <c r="B20707" s="40" t="s">
        <v>37851</v>
      </c>
    </row>
    <row r="20708" spans="1:2" x14ac:dyDescent="0.3">
      <c r="A20708" s="38" t="s">
        <v>37850</v>
      </c>
      <c r="B20708" s="40" t="s">
        <v>37849</v>
      </c>
    </row>
    <row r="20709" spans="1:2" x14ac:dyDescent="0.3">
      <c r="A20709" s="49" t="s">
        <v>37848</v>
      </c>
      <c r="B20709" s="48" t="s">
        <v>37847</v>
      </c>
    </row>
    <row r="20710" spans="1:2" x14ac:dyDescent="0.3">
      <c r="A20710" s="38" t="s">
        <v>37846</v>
      </c>
      <c r="B20710" s="40" t="s">
        <v>37845</v>
      </c>
    </row>
    <row r="20711" spans="1:2" x14ac:dyDescent="0.3">
      <c r="A20711" s="38" t="s">
        <v>37844</v>
      </c>
      <c r="B20711" s="40" t="s">
        <v>37843</v>
      </c>
    </row>
    <row r="20712" spans="1:2" x14ac:dyDescent="0.3">
      <c r="A20712" s="38" t="s">
        <v>37842</v>
      </c>
      <c r="B20712" s="40" t="s">
        <v>37841</v>
      </c>
    </row>
    <row r="20713" spans="1:2" x14ac:dyDescent="0.3">
      <c r="A20713" s="37" t="s">
        <v>37840</v>
      </c>
      <c r="B20713" s="37" t="s">
        <v>37839</v>
      </c>
    </row>
    <row r="20714" spans="1:2" x14ac:dyDescent="0.3">
      <c r="A20714" s="37" t="s">
        <v>37838</v>
      </c>
      <c r="B20714" s="37" t="s">
        <v>37837</v>
      </c>
    </row>
    <row r="20715" spans="1:2" x14ac:dyDescent="0.3">
      <c r="A20715" s="37" t="s">
        <v>37836</v>
      </c>
      <c r="B20715" s="37" t="s">
        <v>37835</v>
      </c>
    </row>
    <row r="20716" spans="1:2" x14ac:dyDescent="0.3">
      <c r="A20716" s="41" t="s">
        <v>37834</v>
      </c>
      <c r="B20716" s="37" t="s">
        <v>37833</v>
      </c>
    </row>
    <row r="20717" spans="1:2" x14ac:dyDescent="0.3">
      <c r="A20717" s="37" t="s">
        <v>37832</v>
      </c>
      <c r="B20717" s="37" t="s">
        <v>37831</v>
      </c>
    </row>
    <row r="20718" spans="1:2" x14ac:dyDescent="0.3">
      <c r="A20718" s="37" t="s">
        <v>37830</v>
      </c>
      <c r="B20718" s="37" t="s">
        <v>37829</v>
      </c>
    </row>
    <row r="20719" spans="1:2" x14ac:dyDescent="0.3">
      <c r="A20719" s="41" t="s">
        <v>37828</v>
      </c>
      <c r="B20719" s="44" t="s">
        <v>37827</v>
      </c>
    </row>
    <row r="20720" spans="1:2" x14ac:dyDescent="0.3">
      <c r="A20720" s="37" t="s">
        <v>37826</v>
      </c>
      <c r="B20720" s="37" t="s">
        <v>37825</v>
      </c>
    </row>
    <row r="20721" spans="1:2" x14ac:dyDescent="0.3">
      <c r="A20721" s="37" t="s">
        <v>37824</v>
      </c>
      <c r="B20721" s="37" t="s">
        <v>37823</v>
      </c>
    </row>
    <row r="20722" spans="1:2" x14ac:dyDescent="0.3">
      <c r="A20722" s="37" t="s">
        <v>37822</v>
      </c>
      <c r="B20722" s="37" t="s">
        <v>37821</v>
      </c>
    </row>
    <row r="20723" spans="1:2" x14ac:dyDescent="0.3">
      <c r="A20723" s="37" t="s">
        <v>37820</v>
      </c>
      <c r="B20723" s="37" t="s">
        <v>37819</v>
      </c>
    </row>
    <row r="20724" spans="1:2" x14ac:dyDescent="0.3">
      <c r="A20724" s="37" t="s">
        <v>37818</v>
      </c>
      <c r="B20724" s="37" t="s">
        <v>37817</v>
      </c>
    </row>
    <row r="20725" spans="1:2" x14ac:dyDescent="0.3">
      <c r="A20725" s="37" t="s">
        <v>37816</v>
      </c>
      <c r="B20725" s="37" t="s">
        <v>37815</v>
      </c>
    </row>
    <row r="20726" spans="1:2" x14ac:dyDescent="0.3">
      <c r="A20726" s="37" t="s">
        <v>37814</v>
      </c>
      <c r="B20726" s="37" t="s">
        <v>37813</v>
      </c>
    </row>
    <row r="20727" spans="1:2" x14ac:dyDescent="0.3">
      <c r="A20727" s="37" t="s">
        <v>37812</v>
      </c>
      <c r="B20727" s="37" t="s">
        <v>37811</v>
      </c>
    </row>
    <row r="20728" spans="1:2" x14ac:dyDescent="0.3">
      <c r="A20728" s="37" t="s">
        <v>37810</v>
      </c>
      <c r="B20728" s="37" t="s">
        <v>37809</v>
      </c>
    </row>
    <row r="20729" spans="1:2" x14ac:dyDescent="0.3">
      <c r="A20729" s="37" t="s">
        <v>37808</v>
      </c>
      <c r="B20729" s="37" t="s">
        <v>37807</v>
      </c>
    </row>
    <row r="20730" spans="1:2" x14ac:dyDescent="0.3">
      <c r="A20730" s="37" t="s">
        <v>37806</v>
      </c>
      <c r="B20730" s="37" t="s">
        <v>37805</v>
      </c>
    </row>
    <row r="20731" spans="1:2" x14ac:dyDescent="0.3">
      <c r="A20731" s="37" t="s">
        <v>37804</v>
      </c>
      <c r="B20731" s="37" t="s">
        <v>37803</v>
      </c>
    </row>
    <row r="20732" spans="1:2" x14ac:dyDescent="0.3">
      <c r="A20732" s="37" t="s">
        <v>37802</v>
      </c>
      <c r="B20732" s="37" t="s">
        <v>37801</v>
      </c>
    </row>
    <row r="20733" spans="1:2" x14ac:dyDescent="0.3">
      <c r="A20733" s="37" t="s">
        <v>37800</v>
      </c>
      <c r="B20733" s="37" t="s">
        <v>37799</v>
      </c>
    </row>
    <row r="20734" spans="1:2" x14ac:dyDescent="0.3">
      <c r="A20734" s="37" t="s">
        <v>37798</v>
      </c>
      <c r="B20734" s="37" t="s">
        <v>37797</v>
      </c>
    </row>
    <row r="20735" spans="1:2" x14ac:dyDescent="0.3">
      <c r="A20735" s="37" t="s">
        <v>37796</v>
      </c>
      <c r="B20735" s="37" t="s">
        <v>37795</v>
      </c>
    </row>
    <row r="20736" spans="1:2" x14ac:dyDescent="0.3">
      <c r="A20736" s="37" t="s">
        <v>37794</v>
      </c>
      <c r="B20736" s="37" t="s">
        <v>37793</v>
      </c>
    </row>
    <row r="20737" spans="1:2" x14ac:dyDescent="0.3">
      <c r="A20737" s="43" t="s">
        <v>37792</v>
      </c>
      <c r="B20737" s="37" t="s">
        <v>37791</v>
      </c>
    </row>
    <row r="20738" spans="1:2" x14ac:dyDescent="0.3">
      <c r="A20738" s="41" t="s">
        <v>37790</v>
      </c>
      <c r="B20738" s="44" t="s">
        <v>37789</v>
      </c>
    </row>
    <row r="20739" spans="1:2" x14ac:dyDescent="0.3">
      <c r="A20739" s="41" t="s">
        <v>37788</v>
      </c>
      <c r="B20739" s="44" t="s">
        <v>37787</v>
      </c>
    </row>
    <row r="20740" spans="1:2" x14ac:dyDescent="0.3">
      <c r="A20740" s="37" t="s">
        <v>37786</v>
      </c>
      <c r="B20740" s="37" t="s">
        <v>37785</v>
      </c>
    </row>
    <row r="20741" spans="1:2" x14ac:dyDescent="0.3">
      <c r="A20741" s="37" t="s">
        <v>37784</v>
      </c>
      <c r="B20741" s="37" t="s">
        <v>37783</v>
      </c>
    </row>
    <row r="20742" spans="1:2" x14ac:dyDescent="0.3">
      <c r="A20742" s="37" t="s">
        <v>37782</v>
      </c>
      <c r="B20742" s="37" t="s">
        <v>37781</v>
      </c>
    </row>
    <row r="20743" spans="1:2" x14ac:dyDescent="0.3">
      <c r="A20743" s="37" t="s">
        <v>37780</v>
      </c>
      <c r="B20743" s="37" t="s">
        <v>37779</v>
      </c>
    </row>
    <row r="20744" spans="1:2" x14ac:dyDescent="0.3">
      <c r="A20744" s="37" t="s">
        <v>37778</v>
      </c>
      <c r="B20744" s="37" t="s">
        <v>37777</v>
      </c>
    </row>
    <row r="20745" spans="1:2" x14ac:dyDescent="0.3">
      <c r="A20745" s="37" t="s">
        <v>37776</v>
      </c>
      <c r="B20745" s="37" t="s">
        <v>37775</v>
      </c>
    </row>
    <row r="20746" spans="1:2" x14ac:dyDescent="0.3">
      <c r="A20746" s="37" t="s">
        <v>37774</v>
      </c>
      <c r="B20746" s="37" t="s">
        <v>37773</v>
      </c>
    </row>
    <row r="20747" spans="1:2" x14ac:dyDescent="0.3">
      <c r="A20747" s="37" t="s">
        <v>37772</v>
      </c>
      <c r="B20747" s="37" t="s">
        <v>37771</v>
      </c>
    </row>
    <row r="20748" spans="1:2" x14ac:dyDescent="0.3">
      <c r="A20748" s="37" t="s">
        <v>37770</v>
      </c>
      <c r="B20748" s="37" t="s">
        <v>37769</v>
      </c>
    </row>
    <row r="20749" spans="1:2" x14ac:dyDescent="0.3">
      <c r="A20749" s="37" t="s">
        <v>37768</v>
      </c>
      <c r="B20749" s="37" t="s">
        <v>37767</v>
      </c>
    </row>
    <row r="20750" spans="1:2" x14ac:dyDescent="0.3">
      <c r="A20750" s="37" t="s">
        <v>37766</v>
      </c>
      <c r="B20750" s="37" t="s">
        <v>37765</v>
      </c>
    </row>
    <row r="20751" spans="1:2" x14ac:dyDescent="0.3">
      <c r="A20751" s="37" t="s">
        <v>37764</v>
      </c>
      <c r="B20751" s="37" t="s">
        <v>37763</v>
      </c>
    </row>
    <row r="20752" spans="1:2" x14ac:dyDescent="0.3">
      <c r="A20752" s="37" t="s">
        <v>37762</v>
      </c>
      <c r="B20752" s="37" t="s">
        <v>37761</v>
      </c>
    </row>
    <row r="20753" spans="1:2" x14ac:dyDescent="0.3">
      <c r="A20753" s="37" t="s">
        <v>37760</v>
      </c>
      <c r="B20753" s="37" t="s">
        <v>37759</v>
      </c>
    </row>
    <row r="20754" spans="1:2" x14ac:dyDescent="0.3">
      <c r="A20754" s="37" t="s">
        <v>37758</v>
      </c>
      <c r="B20754" s="37" t="s">
        <v>37757</v>
      </c>
    </row>
    <row r="20755" spans="1:2" x14ac:dyDescent="0.3">
      <c r="A20755" s="37" t="s">
        <v>37756</v>
      </c>
      <c r="B20755" s="37" t="s">
        <v>37755</v>
      </c>
    </row>
    <row r="20756" spans="1:2" x14ac:dyDescent="0.3">
      <c r="A20756" s="37" t="s">
        <v>37754</v>
      </c>
      <c r="B20756" s="37" t="s">
        <v>37753</v>
      </c>
    </row>
    <row r="20757" spans="1:2" x14ac:dyDescent="0.3">
      <c r="A20757" s="37" t="s">
        <v>37752</v>
      </c>
      <c r="B20757" s="37" t="s">
        <v>37751</v>
      </c>
    </row>
    <row r="20758" spans="1:2" x14ac:dyDescent="0.3">
      <c r="A20758" s="37" t="s">
        <v>37750</v>
      </c>
      <c r="B20758" s="37" t="s">
        <v>37749</v>
      </c>
    </row>
    <row r="20759" spans="1:2" x14ac:dyDescent="0.3">
      <c r="A20759" s="37" t="s">
        <v>37748</v>
      </c>
      <c r="B20759" s="37" t="s">
        <v>37747</v>
      </c>
    </row>
    <row r="20760" spans="1:2" x14ac:dyDescent="0.3">
      <c r="A20760" s="37" t="s">
        <v>37746</v>
      </c>
      <c r="B20760" s="37" t="s">
        <v>37745</v>
      </c>
    </row>
    <row r="20761" spans="1:2" x14ac:dyDescent="0.3">
      <c r="A20761" s="37" t="s">
        <v>37744</v>
      </c>
      <c r="B20761" s="37" t="s">
        <v>37743</v>
      </c>
    </row>
    <row r="20762" spans="1:2" x14ac:dyDescent="0.3">
      <c r="A20762" s="37" t="s">
        <v>37742</v>
      </c>
      <c r="B20762" s="37" t="s">
        <v>37741</v>
      </c>
    </row>
    <row r="20763" spans="1:2" x14ac:dyDescent="0.3">
      <c r="A20763" s="37" t="s">
        <v>37740</v>
      </c>
      <c r="B20763" s="37" t="s">
        <v>37739</v>
      </c>
    </row>
    <row r="20764" spans="1:2" x14ac:dyDescent="0.3">
      <c r="A20764" s="37" t="s">
        <v>37738</v>
      </c>
      <c r="B20764" s="37" t="s">
        <v>37737</v>
      </c>
    </row>
    <row r="20765" spans="1:2" x14ac:dyDescent="0.3">
      <c r="A20765" s="37" t="s">
        <v>37736</v>
      </c>
      <c r="B20765" s="37" t="s">
        <v>37735</v>
      </c>
    </row>
    <row r="20766" spans="1:2" x14ac:dyDescent="0.3">
      <c r="A20766" s="37" t="s">
        <v>37734</v>
      </c>
      <c r="B20766" s="37" t="s">
        <v>37733</v>
      </c>
    </row>
    <row r="20767" spans="1:2" x14ac:dyDescent="0.3">
      <c r="A20767" s="37" t="s">
        <v>37732</v>
      </c>
      <c r="B20767" s="37" t="s">
        <v>37731</v>
      </c>
    </row>
    <row r="20768" spans="1:2" x14ac:dyDescent="0.3">
      <c r="A20768" s="37" t="s">
        <v>37730</v>
      </c>
      <c r="B20768" s="37" t="s">
        <v>37729</v>
      </c>
    </row>
    <row r="20769" spans="1:2" x14ac:dyDescent="0.3">
      <c r="A20769" s="40" t="s">
        <v>37728</v>
      </c>
      <c r="B20769" s="40" t="s">
        <v>37727</v>
      </c>
    </row>
    <row r="20770" spans="1:2" x14ac:dyDescent="0.3">
      <c r="A20770" s="38" t="s">
        <v>37726</v>
      </c>
      <c r="B20770" s="40" t="s">
        <v>37725</v>
      </c>
    </row>
    <row r="20771" spans="1:2" x14ac:dyDescent="0.3">
      <c r="A20771" s="37" t="s">
        <v>37724</v>
      </c>
      <c r="B20771" s="37" t="s">
        <v>37723</v>
      </c>
    </row>
    <row r="20772" spans="1:2" x14ac:dyDescent="0.3">
      <c r="A20772" s="40" t="s">
        <v>37722</v>
      </c>
      <c r="B20772" s="40" t="s">
        <v>37721</v>
      </c>
    </row>
    <row r="20773" spans="1:2" x14ac:dyDescent="0.3">
      <c r="A20773" s="38" t="s">
        <v>37720</v>
      </c>
      <c r="B20773" s="37" t="s">
        <v>37719</v>
      </c>
    </row>
    <row r="20774" spans="1:2" x14ac:dyDescent="0.3">
      <c r="A20774" s="38" t="s">
        <v>37718</v>
      </c>
      <c r="B20774" s="37" t="s">
        <v>37717</v>
      </c>
    </row>
    <row r="20775" spans="1:2" x14ac:dyDescent="0.3">
      <c r="A20775" s="37" t="s">
        <v>37716</v>
      </c>
      <c r="B20775" s="37" t="s">
        <v>37715</v>
      </c>
    </row>
    <row r="20776" spans="1:2" x14ac:dyDescent="0.3">
      <c r="A20776" s="37" t="s">
        <v>37714</v>
      </c>
      <c r="B20776" s="37" t="s">
        <v>37713</v>
      </c>
    </row>
    <row r="20777" spans="1:2" x14ac:dyDescent="0.3">
      <c r="A20777" s="37" t="s">
        <v>37712</v>
      </c>
      <c r="B20777" s="37" t="s">
        <v>37711</v>
      </c>
    </row>
    <row r="20778" spans="1:2" x14ac:dyDescent="0.3">
      <c r="A20778" s="38" t="s">
        <v>37710</v>
      </c>
      <c r="B20778" s="40" t="s">
        <v>37709</v>
      </c>
    </row>
    <row r="20779" spans="1:2" x14ac:dyDescent="0.3">
      <c r="A20779" s="37" t="s">
        <v>37708</v>
      </c>
      <c r="B20779" s="37" t="s">
        <v>37707</v>
      </c>
    </row>
    <row r="20780" spans="1:2" x14ac:dyDescent="0.3">
      <c r="A20780" s="37" t="s">
        <v>37706</v>
      </c>
      <c r="B20780" s="37" t="s">
        <v>37705</v>
      </c>
    </row>
    <row r="20781" spans="1:2" x14ac:dyDescent="0.3">
      <c r="A20781" s="41" t="s">
        <v>37704</v>
      </c>
      <c r="B20781" s="44" t="s">
        <v>37703</v>
      </c>
    </row>
    <row r="20782" spans="1:2" x14ac:dyDescent="0.3">
      <c r="A20782" s="41" t="s">
        <v>37702</v>
      </c>
      <c r="B20782" s="44" t="s">
        <v>37701</v>
      </c>
    </row>
    <row r="20783" spans="1:2" x14ac:dyDescent="0.3">
      <c r="A20783" s="37" t="s">
        <v>37700</v>
      </c>
      <c r="B20783" s="37" t="s">
        <v>37699</v>
      </c>
    </row>
    <row r="20784" spans="1:2" x14ac:dyDescent="0.3">
      <c r="A20784" s="38" t="s">
        <v>37698</v>
      </c>
      <c r="B20784" s="40" t="s">
        <v>37697</v>
      </c>
    </row>
    <row r="20785" spans="1:2" x14ac:dyDescent="0.3">
      <c r="A20785" s="37" t="s">
        <v>37696</v>
      </c>
      <c r="B20785" s="37" t="s">
        <v>37695</v>
      </c>
    </row>
    <row r="20786" spans="1:2" x14ac:dyDescent="0.3">
      <c r="A20786" s="37" t="s">
        <v>37694</v>
      </c>
      <c r="B20786" s="37" t="s">
        <v>37693</v>
      </c>
    </row>
    <row r="20787" spans="1:2" x14ac:dyDescent="0.3">
      <c r="A20787" s="37" t="s">
        <v>37692</v>
      </c>
      <c r="B20787" s="37" t="s">
        <v>37691</v>
      </c>
    </row>
    <row r="20788" spans="1:2" x14ac:dyDescent="0.3">
      <c r="A20788" s="37" t="s">
        <v>37690</v>
      </c>
      <c r="B20788" s="37" t="s">
        <v>37689</v>
      </c>
    </row>
    <row r="20789" spans="1:2" x14ac:dyDescent="0.3">
      <c r="A20789" s="37" t="s">
        <v>37688</v>
      </c>
      <c r="B20789" s="37" t="s">
        <v>37687</v>
      </c>
    </row>
    <row r="20790" spans="1:2" x14ac:dyDescent="0.3">
      <c r="A20790" s="37" t="s">
        <v>37686</v>
      </c>
      <c r="B20790" s="37" t="s">
        <v>37685</v>
      </c>
    </row>
    <row r="20791" spans="1:2" x14ac:dyDescent="0.3">
      <c r="A20791" s="37" t="s">
        <v>37684</v>
      </c>
      <c r="B20791" s="37" t="s">
        <v>37683</v>
      </c>
    </row>
    <row r="20792" spans="1:2" x14ac:dyDescent="0.3">
      <c r="A20792" s="37" t="s">
        <v>37682</v>
      </c>
      <c r="B20792" s="37" t="s">
        <v>37681</v>
      </c>
    </row>
    <row r="20793" spans="1:2" x14ac:dyDescent="0.3">
      <c r="A20793" s="41" t="s">
        <v>37680</v>
      </c>
      <c r="B20793" s="44" t="s">
        <v>37679</v>
      </c>
    </row>
    <row r="20794" spans="1:2" x14ac:dyDescent="0.3">
      <c r="A20794" s="37" t="s">
        <v>37678</v>
      </c>
      <c r="B20794" s="37" t="s">
        <v>37677</v>
      </c>
    </row>
    <row r="20795" spans="1:2" x14ac:dyDescent="0.3">
      <c r="A20795" s="37" t="s">
        <v>37676</v>
      </c>
      <c r="B20795" s="37" t="s">
        <v>37675</v>
      </c>
    </row>
    <row r="20796" spans="1:2" x14ac:dyDescent="0.3">
      <c r="A20796" s="37" t="s">
        <v>37674</v>
      </c>
      <c r="B20796" s="37" t="s">
        <v>37673</v>
      </c>
    </row>
    <row r="20797" spans="1:2" x14ac:dyDescent="0.3">
      <c r="A20797" s="37" t="s">
        <v>37672</v>
      </c>
      <c r="B20797" s="37" t="s">
        <v>37671</v>
      </c>
    </row>
    <row r="20798" spans="1:2" x14ac:dyDescent="0.3">
      <c r="A20798" s="37" t="s">
        <v>37670</v>
      </c>
      <c r="B20798" s="37" t="s">
        <v>37669</v>
      </c>
    </row>
    <row r="20799" spans="1:2" x14ac:dyDescent="0.3">
      <c r="A20799" s="37" t="s">
        <v>37668</v>
      </c>
      <c r="B20799" s="37" t="s">
        <v>37667</v>
      </c>
    </row>
    <row r="20800" spans="1:2" x14ac:dyDescent="0.3">
      <c r="A20800" s="37" t="s">
        <v>37666</v>
      </c>
      <c r="B20800" s="37" t="s">
        <v>37665</v>
      </c>
    </row>
    <row r="20801" spans="1:2" x14ac:dyDescent="0.3">
      <c r="A20801" s="37" t="s">
        <v>37664</v>
      </c>
      <c r="B20801" s="37" t="s">
        <v>37663</v>
      </c>
    </row>
    <row r="20802" spans="1:2" x14ac:dyDescent="0.3">
      <c r="A20802" s="37" t="s">
        <v>37662</v>
      </c>
      <c r="B20802" s="37" t="s">
        <v>37661</v>
      </c>
    </row>
    <row r="20803" spans="1:2" x14ac:dyDescent="0.3">
      <c r="A20803" s="37" t="s">
        <v>37660</v>
      </c>
      <c r="B20803" s="37" t="s">
        <v>37659</v>
      </c>
    </row>
    <row r="20804" spans="1:2" x14ac:dyDescent="0.3">
      <c r="A20804" s="37" t="s">
        <v>37658</v>
      </c>
      <c r="B20804" s="37" t="s">
        <v>37657</v>
      </c>
    </row>
    <row r="20805" spans="1:2" x14ac:dyDescent="0.3">
      <c r="A20805" s="37" t="s">
        <v>37656</v>
      </c>
      <c r="B20805" s="37" t="s">
        <v>37655</v>
      </c>
    </row>
    <row r="20806" spans="1:2" x14ac:dyDescent="0.3">
      <c r="A20806" s="37" t="s">
        <v>37654</v>
      </c>
      <c r="B20806" s="37" t="s">
        <v>37653</v>
      </c>
    </row>
    <row r="20807" spans="1:2" x14ac:dyDescent="0.3">
      <c r="A20807" s="37" t="s">
        <v>37652</v>
      </c>
      <c r="B20807" s="37" t="s">
        <v>37651</v>
      </c>
    </row>
    <row r="20808" spans="1:2" x14ac:dyDescent="0.3">
      <c r="A20808" s="58" t="s">
        <v>37650</v>
      </c>
      <c r="B20808" s="44" t="s">
        <v>37649</v>
      </c>
    </row>
    <row r="20809" spans="1:2" x14ac:dyDescent="0.3">
      <c r="A20809" s="37" t="s">
        <v>37648</v>
      </c>
      <c r="B20809" s="37" t="s">
        <v>37647</v>
      </c>
    </row>
    <row r="20810" spans="1:2" x14ac:dyDescent="0.3">
      <c r="A20810" s="37" t="s">
        <v>37646</v>
      </c>
      <c r="B20810" s="37" t="s">
        <v>37645</v>
      </c>
    </row>
    <row r="20811" spans="1:2" x14ac:dyDescent="0.3">
      <c r="A20811" s="41" t="s">
        <v>37644</v>
      </c>
      <c r="B20811" s="44" t="s">
        <v>37643</v>
      </c>
    </row>
    <row r="20812" spans="1:2" x14ac:dyDescent="0.3">
      <c r="A20812" s="43" t="s">
        <v>37642</v>
      </c>
      <c r="B20812" s="44" t="s">
        <v>37641</v>
      </c>
    </row>
    <row r="20813" spans="1:2" x14ac:dyDescent="0.3">
      <c r="A20813" s="37" t="s">
        <v>37640</v>
      </c>
      <c r="B20813" s="38" t="s">
        <v>37639</v>
      </c>
    </row>
    <row r="20814" spans="1:2" x14ac:dyDescent="0.3">
      <c r="A20814" s="38" t="s">
        <v>37638</v>
      </c>
      <c r="B20814" s="40" t="s">
        <v>37637</v>
      </c>
    </row>
    <row r="20815" spans="1:2" x14ac:dyDescent="0.3">
      <c r="A20815" s="38" t="s">
        <v>37636</v>
      </c>
      <c r="B20815" s="40" t="s">
        <v>37635</v>
      </c>
    </row>
    <row r="20816" spans="1:2" x14ac:dyDescent="0.3">
      <c r="A20816" s="37" t="s">
        <v>37634</v>
      </c>
      <c r="B20816" s="37" t="s">
        <v>37633</v>
      </c>
    </row>
    <row r="20817" spans="1:2" x14ac:dyDescent="0.3">
      <c r="A20817" s="43" t="s">
        <v>37632</v>
      </c>
      <c r="B20817" s="38" t="s">
        <v>37631</v>
      </c>
    </row>
    <row r="20818" spans="1:2" x14ac:dyDescent="0.3">
      <c r="A20818" s="43" t="s">
        <v>37630</v>
      </c>
      <c r="B20818" s="38" t="s">
        <v>37629</v>
      </c>
    </row>
    <row r="20819" spans="1:2" x14ac:dyDescent="0.3">
      <c r="A20819" s="40" t="s">
        <v>37628</v>
      </c>
      <c r="B20819" s="40" t="s">
        <v>37627</v>
      </c>
    </row>
    <row r="20820" spans="1:2" x14ac:dyDescent="0.3">
      <c r="A20820" s="38" t="s">
        <v>37626</v>
      </c>
      <c r="B20820" s="40" t="s">
        <v>37625</v>
      </c>
    </row>
    <row r="20821" spans="1:2" x14ac:dyDescent="0.3">
      <c r="A20821" s="41" t="s">
        <v>37624</v>
      </c>
      <c r="B20821" s="44" t="s">
        <v>37623</v>
      </c>
    </row>
    <row r="20822" spans="1:2" x14ac:dyDescent="0.3">
      <c r="A20822" s="38" t="s">
        <v>37622</v>
      </c>
      <c r="B20822" s="40" t="s">
        <v>37621</v>
      </c>
    </row>
    <row r="20823" spans="1:2" x14ac:dyDescent="0.3">
      <c r="A20823" s="43" t="s">
        <v>37620</v>
      </c>
      <c r="B20823" s="44" t="s">
        <v>37619</v>
      </c>
    </row>
    <row r="20824" spans="1:2" x14ac:dyDescent="0.3">
      <c r="A20824" s="43" t="s">
        <v>37618</v>
      </c>
      <c r="B20824" s="38" t="s">
        <v>37617</v>
      </c>
    </row>
    <row r="20825" spans="1:2" x14ac:dyDescent="0.3">
      <c r="A20825" s="43" t="s">
        <v>37616</v>
      </c>
      <c r="B20825" s="44" t="s">
        <v>37615</v>
      </c>
    </row>
    <row r="20826" spans="1:2" x14ac:dyDescent="0.3">
      <c r="A20826" s="42" t="s">
        <v>37614</v>
      </c>
      <c r="B20826" s="37" t="s">
        <v>37613</v>
      </c>
    </row>
    <row r="20827" spans="1:2" x14ac:dyDescent="0.3">
      <c r="A20827" s="37" t="s">
        <v>37612</v>
      </c>
      <c r="B20827" s="37" t="s">
        <v>37611</v>
      </c>
    </row>
    <row r="20828" spans="1:2" x14ac:dyDescent="0.3">
      <c r="A20828" s="43" t="s">
        <v>37610</v>
      </c>
      <c r="B20828" s="44" t="s">
        <v>37609</v>
      </c>
    </row>
    <row r="20829" spans="1:2" x14ac:dyDescent="0.3">
      <c r="A20829" s="43" t="s">
        <v>37608</v>
      </c>
      <c r="B20829" s="44" t="s">
        <v>37607</v>
      </c>
    </row>
    <row r="20830" spans="1:2" x14ac:dyDescent="0.3">
      <c r="A20830" s="37" t="s">
        <v>37606</v>
      </c>
      <c r="B20830" s="37" t="s">
        <v>37605</v>
      </c>
    </row>
    <row r="20831" spans="1:2" x14ac:dyDescent="0.3">
      <c r="A20831" s="37" t="s">
        <v>37604</v>
      </c>
      <c r="B20831" s="37" t="s">
        <v>37603</v>
      </c>
    </row>
    <row r="20832" spans="1:2" x14ac:dyDescent="0.3">
      <c r="A20832" s="37" t="s">
        <v>37602</v>
      </c>
      <c r="B20832" s="37" t="s">
        <v>37601</v>
      </c>
    </row>
    <row r="20833" spans="1:2" x14ac:dyDescent="0.3">
      <c r="A20833" s="37" t="s">
        <v>37600</v>
      </c>
      <c r="B20833" s="37" t="s">
        <v>37599</v>
      </c>
    </row>
    <row r="20834" spans="1:2" x14ac:dyDescent="0.3">
      <c r="A20834" s="37" t="s">
        <v>37598</v>
      </c>
      <c r="B20834" s="37" t="s">
        <v>37597</v>
      </c>
    </row>
    <row r="20835" spans="1:2" x14ac:dyDescent="0.3">
      <c r="A20835" s="37" t="s">
        <v>37596</v>
      </c>
      <c r="B20835" s="37" t="s">
        <v>37595</v>
      </c>
    </row>
    <row r="20836" spans="1:2" x14ac:dyDescent="0.3">
      <c r="A20836" s="37" t="s">
        <v>37594</v>
      </c>
      <c r="B20836" s="37" t="s">
        <v>37593</v>
      </c>
    </row>
    <row r="20837" spans="1:2" x14ac:dyDescent="0.3">
      <c r="A20837" s="37" t="s">
        <v>37592</v>
      </c>
      <c r="B20837" s="37" t="s">
        <v>37591</v>
      </c>
    </row>
    <row r="20838" spans="1:2" x14ac:dyDescent="0.3">
      <c r="A20838" s="37" t="s">
        <v>37590</v>
      </c>
      <c r="B20838" s="37" t="s">
        <v>37589</v>
      </c>
    </row>
    <row r="20839" spans="1:2" x14ac:dyDescent="0.3">
      <c r="A20839" s="37" t="s">
        <v>37588</v>
      </c>
      <c r="B20839" s="37" t="s">
        <v>37587</v>
      </c>
    </row>
    <row r="20840" spans="1:2" x14ac:dyDescent="0.3">
      <c r="A20840" s="38" t="s">
        <v>37586</v>
      </c>
      <c r="B20840" s="40" t="s">
        <v>37585</v>
      </c>
    </row>
    <row r="20841" spans="1:2" x14ac:dyDescent="0.3">
      <c r="A20841" s="38" t="s">
        <v>37584</v>
      </c>
      <c r="B20841" s="40" t="s">
        <v>37583</v>
      </c>
    </row>
    <row r="20842" spans="1:2" x14ac:dyDescent="0.3">
      <c r="A20842" s="41" t="s">
        <v>37582</v>
      </c>
      <c r="B20842" s="44" t="s">
        <v>37581</v>
      </c>
    </row>
    <row r="20843" spans="1:2" x14ac:dyDescent="0.3">
      <c r="A20843" s="37" t="s">
        <v>37580</v>
      </c>
      <c r="B20843" s="37" t="s">
        <v>37579</v>
      </c>
    </row>
    <row r="20844" spans="1:2" x14ac:dyDescent="0.3">
      <c r="A20844" s="43" t="s">
        <v>37578</v>
      </c>
      <c r="B20844" s="44" t="s">
        <v>37577</v>
      </c>
    </row>
    <row r="20845" spans="1:2" x14ac:dyDescent="0.3">
      <c r="A20845" s="37" t="s">
        <v>37576</v>
      </c>
      <c r="B20845" s="37" t="s">
        <v>37575</v>
      </c>
    </row>
    <row r="20846" spans="1:2" x14ac:dyDescent="0.3">
      <c r="A20846" s="37" t="s">
        <v>37574</v>
      </c>
      <c r="B20846" s="37" t="s">
        <v>37573</v>
      </c>
    </row>
    <row r="20847" spans="1:2" x14ac:dyDescent="0.3">
      <c r="A20847" s="37" t="s">
        <v>37572</v>
      </c>
      <c r="B20847" s="37" t="s">
        <v>37571</v>
      </c>
    </row>
    <row r="20848" spans="1:2" x14ac:dyDescent="0.3">
      <c r="A20848" s="43" t="s">
        <v>37570</v>
      </c>
      <c r="B20848" s="44" t="s">
        <v>37569</v>
      </c>
    </row>
    <row r="20849" spans="1:2" x14ac:dyDescent="0.3">
      <c r="A20849" s="37" t="s">
        <v>37568</v>
      </c>
      <c r="B20849" s="37" t="s">
        <v>37567</v>
      </c>
    </row>
    <row r="20850" spans="1:2" x14ac:dyDescent="0.3">
      <c r="A20850" s="37" t="s">
        <v>37566</v>
      </c>
      <c r="B20850" s="37" t="s">
        <v>37565</v>
      </c>
    </row>
    <row r="20851" spans="1:2" x14ac:dyDescent="0.3">
      <c r="A20851" s="37" t="s">
        <v>37564</v>
      </c>
      <c r="B20851" s="37" t="s">
        <v>37563</v>
      </c>
    </row>
    <row r="20852" spans="1:2" x14ac:dyDescent="0.3">
      <c r="A20852" s="37" t="s">
        <v>37562</v>
      </c>
      <c r="B20852" s="37" t="s">
        <v>37561</v>
      </c>
    </row>
    <row r="20853" spans="1:2" x14ac:dyDescent="0.3">
      <c r="A20853" s="37" t="s">
        <v>37560</v>
      </c>
      <c r="B20853" s="37" t="s">
        <v>37559</v>
      </c>
    </row>
    <row r="20854" spans="1:2" x14ac:dyDescent="0.3">
      <c r="A20854" s="37" t="s">
        <v>37558</v>
      </c>
      <c r="B20854" s="37" t="s">
        <v>37557</v>
      </c>
    </row>
    <row r="20855" spans="1:2" x14ac:dyDescent="0.3">
      <c r="A20855" s="37" t="s">
        <v>37556</v>
      </c>
      <c r="B20855" s="37" t="s">
        <v>37555</v>
      </c>
    </row>
    <row r="20856" spans="1:2" x14ac:dyDescent="0.3">
      <c r="A20856" s="37" t="s">
        <v>37554</v>
      </c>
      <c r="B20856" s="37" t="s">
        <v>37553</v>
      </c>
    </row>
    <row r="20857" spans="1:2" x14ac:dyDescent="0.3">
      <c r="A20857" s="41" t="s">
        <v>37552</v>
      </c>
      <c r="B20857" s="44" t="s">
        <v>37551</v>
      </c>
    </row>
    <row r="20858" spans="1:2" x14ac:dyDescent="0.3">
      <c r="A20858" s="43" t="s">
        <v>37550</v>
      </c>
      <c r="B20858" s="44" t="s">
        <v>37549</v>
      </c>
    </row>
    <row r="20859" spans="1:2" x14ac:dyDescent="0.3">
      <c r="A20859" s="37" t="s">
        <v>37548</v>
      </c>
      <c r="B20859" s="37" t="s">
        <v>37547</v>
      </c>
    </row>
    <row r="20860" spans="1:2" x14ac:dyDescent="0.3">
      <c r="A20860" s="37" t="s">
        <v>37546</v>
      </c>
      <c r="B20860" s="37" t="s">
        <v>37545</v>
      </c>
    </row>
    <row r="20861" spans="1:2" x14ac:dyDescent="0.3">
      <c r="A20861" s="37" t="s">
        <v>37544</v>
      </c>
      <c r="B20861" s="37" t="s">
        <v>37543</v>
      </c>
    </row>
    <row r="20862" spans="1:2" x14ac:dyDescent="0.3">
      <c r="A20862" s="37" t="s">
        <v>37542</v>
      </c>
      <c r="B20862" s="37" t="s">
        <v>37541</v>
      </c>
    </row>
    <row r="20863" spans="1:2" x14ac:dyDescent="0.3">
      <c r="A20863" s="37" t="s">
        <v>37540</v>
      </c>
      <c r="B20863" s="37" t="s">
        <v>37539</v>
      </c>
    </row>
    <row r="20864" spans="1:2" x14ac:dyDescent="0.3">
      <c r="A20864" s="37" t="s">
        <v>37538</v>
      </c>
      <c r="B20864" s="37" t="s">
        <v>37537</v>
      </c>
    </row>
    <row r="20865" spans="1:2" x14ac:dyDescent="0.3">
      <c r="A20865" s="37" t="s">
        <v>37536</v>
      </c>
      <c r="B20865" s="37" t="s">
        <v>37535</v>
      </c>
    </row>
    <row r="20866" spans="1:2" x14ac:dyDescent="0.3">
      <c r="A20866" s="37" t="s">
        <v>37534</v>
      </c>
      <c r="B20866" s="37" t="s">
        <v>37533</v>
      </c>
    </row>
    <row r="20867" spans="1:2" x14ac:dyDescent="0.3">
      <c r="A20867" s="37" t="s">
        <v>37532</v>
      </c>
      <c r="B20867" s="37" t="s">
        <v>37531</v>
      </c>
    </row>
    <row r="20868" spans="1:2" x14ac:dyDescent="0.3">
      <c r="A20868" s="37" t="s">
        <v>37530</v>
      </c>
      <c r="B20868" s="37" t="s">
        <v>37529</v>
      </c>
    </row>
    <row r="20869" spans="1:2" x14ac:dyDescent="0.3">
      <c r="A20869" s="37" t="s">
        <v>37528</v>
      </c>
      <c r="B20869" s="37" t="s">
        <v>37527</v>
      </c>
    </row>
    <row r="20870" spans="1:2" x14ac:dyDescent="0.3">
      <c r="A20870" s="37" t="s">
        <v>37526</v>
      </c>
      <c r="B20870" s="37" t="s">
        <v>37525</v>
      </c>
    </row>
    <row r="20871" spans="1:2" x14ac:dyDescent="0.3">
      <c r="A20871" s="37" t="s">
        <v>37524</v>
      </c>
      <c r="B20871" s="37" t="s">
        <v>37523</v>
      </c>
    </row>
    <row r="20872" spans="1:2" x14ac:dyDescent="0.3">
      <c r="A20872" s="37" t="s">
        <v>37522</v>
      </c>
      <c r="B20872" s="37" t="s">
        <v>37521</v>
      </c>
    </row>
    <row r="20873" spans="1:2" x14ac:dyDescent="0.3">
      <c r="A20873" s="37" t="s">
        <v>37520</v>
      </c>
      <c r="B20873" s="37" t="s">
        <v>37519</v>
      </c>
    </row>
    <row r="20874" spans="1:2" x14ac:dyDescent="0.3">
      <c r="A20874" s="37" t="s">
        <v>37518</v>
      </c>
      <c r="B20874" s="37" t="s">
        <v>37517</v>
      </c>
    </row>
    <row r="20875" spans="1:2" x14ac:dyDescent="0.3">
      <c r="A20875" s="37" t="s">
        <v>37516</v>
      </c>
      <c r="B20875" s="37" t="s">
        <v>37515</v>
      </c>
    </row>
    <row r="20876" spans="1:2" x14ac:dyDescent="0.3">
      <c r="A20876" s="37" t="s">
        <v>37514</v>
      </c>
      <c r="B20876" s="37" t="s">
        <v>37513</v>
      </c>
    </row>
    <row r="20877" spans="1:2" x14ac:dyDescent="0.3">
      <c r="A20877" s="37" t="s">
        <v>37512</v>
      </c>
      <c r="B20877" s="37" t="s">
        <v>37511</v>
      </c>
    </row>
    <row r="20878" spans="1:2" x14ac:dyDescent="0.3">
      <c r="A20878" s="37" t="s">
        <v>37510</v>
      </c>
      <c r="B20878" s="37" t="s">
        <v>37509</v>
      </c>
    </row>
    <row r="20879" spans="1:2" x14ac:dyDescent="0.3">
      <c r="A20879" s="37" t="s">
        <v>37508</v>
      </c>
      <c r="B20879" s="37" t="s">
        <v>37507</v>
      </c>
    </row>
    <row r="20880" spans="1:2" x14ac:dyDescent="0.3">
      <c r="A20880" s="42" t="s">
        <v>37506</v>
      </c>
      <c r="B20880" s="37" t="s">
        <v>37505</v>
      </c>
    </row>
    <row r="20881" spans="1:2" x14ac:dyDescent="0.3">
      <c r="A20881" s="38" t="s">
        <v>37504</v>
      </c>
      <c r="B20881" s="40" t="s">
        <v>37503</v>
      </c>
    </row>
    <row r="20882" spans="1:2" x14ac:dyDescent="0.3">
      <c r="A20882" s="37" t="s">
        <v>37502</v>
      </c>
      <c r="B20882" s="37" t="s">
        <v>37501</v>
      </c>
    </row>
    <row r="20883" spans="1:2" x14ac:dyDescent="0.3">
      <c r="A20883" s="37" t="s">
        <v>37500</v>
      </c>
      <c r="B20883" s="37" t="s">
        <v>37499</v>
      </c>
    </row>
    <row r="20884" spans="1:2" x14ac:dyDescent="0.3">
      <c r="A20884" s="37" t="s">
        <v>37498</v>
      </c>
      <c r="B20884" s="37" t="s">
        <v>37497</v>
      </c>
    </row>
    <row r="20885" spans="1:2" x14ac:dyDescent="0.3">
      <c r="A20885" s="37" t="s">
        <v>37496</v>
      </c>
      <c r="B20885" s="37" t="s">
        <v>37495</v>
      </c>
    </row>
    <row r="20886" spans="1:2" x14ac:dyDescent="0.3">
      <c r="A20886" s="37" t="s">
        <v>37494</v>
      </c>
      <c r="B20886" s="37" t="s">
        <v>37493</v>
      </c>
    </row>
    <row r="20887" spans="1:2" x14ac:dyDescent="0.3">
      <c r="A20887" s="37" t="s">
        <v>37492</v>
      </c>
      <c r="B20887" s="37" t="s">
        <v>37491</v>
      </c>
    </row>
    <row r="20888" spans="1:2" x14ac:dyDescent="0.3">
      <c r="A20888" s="37" t="s">
        <v>37490</v>
      </c>
      <c r="B20888" s="37" t="s">
        <v>37489</v>
      </c>
    </row>
    <row r="20889" spans="1:2" x14ac:dyDescent="0.3">
      <c r="A20889" s="37" t="s">
        <v>37488</v>
      </c>
      <c r="B20889" s="37" t="s">
        <v>37487</v>
      </c>
    </row>
    <row r="20890" spans="1:2" x14ac:dyDescent="0.3">
      <c r="A20890" s="37" t="s">
        <v>37486</v>
      </c>
      <c r="B20890" s="37" t="s">
        <v>37485</v>
      </c>
    </row>
    <row r="20891" spans="1:2" x14ac:dyDescent="0.3">
      <c r="A20891" s="37" t="s">
        <v>37484</v>
      </c>
      <c r="B20891" s="37" t="s">
        <v>37483</v>
      </c>
    </row>
    <row r="20892" spans="1:2" x14ac:dyDescent="0.3">
      <c r="A20892" s="37" t="s">
        <v>37482</v>
      </c>
      <c r="B20892" s="37" t="s">
        <v>37481</v>
      </c>
    </row>
    <row r="20893" spans="1:2" x14ac:dyDescent="0.3">
      <c r="A20893" s="37" t="s">
        <v>37480</v>
      </c>
      <c r="B20893" s="37" t="s">
        <v>37479</v>
      </c>
    </row>
    <row r="20894" spans="1:2" x14ac:dyDescent="0.3">
      <c r="A20894" s="37" t="s">
        <v>37478</v>
      </c>
      <c r="B20894" s="37" t="s">
        <v>37477</v>
      </c>
    </row>
    <row r="20895" spans="1:2" x14ac:dyDescent="0.3">
      <c r="A20895" s="37" t="s">
        <v>37476</v>
      </c>
      <c r="B20895" s="37" t="s">
        <v>37475</v>
      </c>
    </row>
    <row r="20896" spans="1:2" x14ac:dyDescent="0.3">
      <c r="A20896" s="37" t="s">
        <v>37474</v>
      </c>
      <c r="B20896" s="37" t="s">
        <v>37473</v>
      </c>
    </row>
    <row r="20897" spans="1:2" x14ac:dyDescent="0.3">
      <c r="A20897" s="37" t="s">
        <v>37472</v>
      </c>
      <c r="B20897" s="37" t="s">
        <v>37471</v>
      </c>
    </row>
    <row r="20898" spans="1:2" x14ac:dyDescent="0.3">
      <c r="A20898" s="37" t="s">
        <v>37470</v>
      </c>
      <c r="B20898" s="37" t="s">
        <v>37469</v>
      </c>
    </row>
    <row r="20899" spans="1:2" x14ac:dyDescent="0.3">
      <c r="A20899" s="37" t="s">
        <v>37468</v>
      </c>
      <c r="B20899" s="37" t="s">
        <v>37467</v>
      </c>
    </row>
    <row r="20900" spans="1:2" x14ac:dyDescent="0.3">
      <c r="A20900" s="37" t="s">
        <v>37466</v>
      </c>
      <c r="B20900" s="37" t="s">
        <v>37465</v>
      </c>
    </row>
    <row r="20901" spans="1:2" x14ac:dyDescent="0.3">
      <c r="A20901" s="37" t="s">
        <v>37464</v>
      </c>
      <c r="B20901" s="37" t="s">
        <v>37463</v>
      </c>
    </row>
    <row r="20902" spans="1:2" x14ac:dyDescent="0.3">
      <c r="A20902" s="37" t="s">
        <v>37462</v>
      </c>
      <c r="B20902" s="37" t="s">
        <v>37461</v>
      </c>
    </row>
    <row r="20903" spans="1:2" x14ac:dyDescent="0.3">
      <c r="A20903" s="37" t="s">
        <v>37460</v>
      </c>
      <c r="B20903" s="37" t="s">
        <v>37459</v>
      </c>
    </row>
    <row r="20904" spans="1:2" x14ac:dyDescent="0.3">
      <c r="A20904" s="37" t="s">
        <v>37458</v>
      </c>
      <c r="B20904" s="37" t="s">
        <v>37457</v>
      </c>
    </row>
    <row r="20905" spans="1:2" x14ac:dyDescent="0.3">
      <c r="A20905" s="37" t="s">
        <v>37456</v>
      </c>
      <c r="B20905" s="37" t="s">
        <v>37455</v>
      </c>
    </row>
    <row r="20906" spans="1:2" x14ac:dyDescent="0.3">
      <c r="A20906" s="37" t="s">
        <v>37454</v>
      </c>
      <c r="B20906" s="37" t="s">
        <v>37453</v>
      </c>
    </row>
    <row r="20907" spans="1:2" x14ac:dyDescent="0.3">
      <c r="A20907" s="37" t="s">
        <v>37452</v>
      </c>
      <c r="B20907" s="37" t="s">
        <v>37451</v>
      </c>
    </row>
    <row r="20908" spans="1:2" x14ac:dyDescent="0.3">
      <c r="A20908" s="37" t="s">
        <v>37450</v>
      </c>
      <c r="B20908" s="37" t="s">
        <v>37449</v>
      </c>
    </row>
    <row r="20909" spans="1:2" x14ac:dyDescent="0.3">
      <c r="A20909" s="38" t="s">
        <v>37448</v>
      </c>
      <c r="B20909" s="40" t="s">
        <v>37447</v>
      </c>
    </row>
    <row r="20910" spans="1:2" x14ac:dyDescent="0.3">
      <c r="A20910" s="37" t="s">
        <v>37446</v>
      </c>
      <c r="B20910" s="37" t="s">
        <v>37445</v>
      </c>
    </row>
    <row r="20911" spans="1:2" x14ac:dyDescent="0.3">
      <c r="A20911" s="37" t="s">
        <v>37444</v>
      </c>
      <c r="B20911" s="37" t="s">
        <v>37443</v>
      </c>
    </row>
    <row r="20912" spans="1:2" x14ac:dyDescent="0.3">
      <c r="A20912" s="37" t="s">
        <v>37442</v>
      </c>
      <c r="B20912" s="37" t="s">
        <v>37441</v>
      </c>
    </row>
    <row r="20913" spans="1:2" x14ac:dyDescent="0.3">
      <c r="A20913" s="37" t="s">
        <v>37440</v>
      </c>
      <c r="B20913" s="37" t="s">
        <v>37439</v>
      </c>
    </row>
    <row r="20914" spans="1:2" x14ac:dyDescent="0.3">
      <c r="A20914" s="41" t="s">
        <v>37438</v>
      </c>
      <c r="B20914" s="44" t="s">
        <v>37437</v>
      </c>
    </row>
    <row r="20915" spans="1:2" x14ac:dyDescent="0.3">
      <c r="A20915" s="38" t="s">
        <v>37436</v>
      </c>
      <c r="B20915" s="40" t="s">
        <v>37435</v>
      </c>
    </row>
    <row r="20916" spans="1:2" x14ac:dyDescent="0.3">
      <c r="A20916" s="37" t="s">
        <v>37434</v>
      </c>
      <c r="B20916" s="44" t="s">
        <v>37433</v>
      </c>
    </row>
    <row r="20917" spans="1:2" x14ac:dyDescent="0.3">
      <c r="A20917" s="37" t="s">
        <v>37432</v>
      </c>
      <c r="B20917" s="44" t="s">
        <v>37431</v>
      </c>
    </row>
    <row r="20918" spans="1:2" x14ac:dyDescent="0.3">
      <c r="A20918" s="37" t="s">
        <v>37430</v>
      </c>
      <c r="B20918" s="44" t="s">
        <v>37429</v>
      </c>
    </row>
    <row r="20919" spans="1:2" x14ac:dyDescent="0.3">
      <c r="A20919" s="37" t="s">
        <v>37428</v>
      </c>
      <c r="B20919" s="44" t="s">
        <v>37427</v>
      </c>
    </row>
    <row r="20920" spans="1:2" x14ac:dyDescent="0.3">
      <c r="A20920" s="37" t="s">
        <v>37426</v>
      </c>
      <c r="B20920" s="37" t="s">
        <v>37425</v>
      </c>
    </row>
    <row r="20921" spans="1:2" x14ac:dyDescent="0.3">
      <c r="A20921" s="37" t="s">
        <v>37424</v>
      </c>
      <c r="B20921" s="37" t="s">
        <v>37423</v>
      </c>
    </row>
    <row r="20922" spans="1:2" x14ac:dyDescent="0.3">
      <c r="A20922" s="37" t="s">
        <v>37422</v>
      </c>
      <c r="B20922" s="37" t="s">
        <v>37421</v>
      </c>
    </row>
    <row r="20923" spans="1:2" x14ac:dyDescent="0.3">
      <c r="A20923" s="37" t="s">
        <v>37420</v>
      </c>
      <c r="B20923" s="37" t="s">
        <v>37419</v>
      </c>
    </row>
    <row r="20924" spans="1:2" x14ac:dyDescent="0.3">
      <c r="A20924" s="37" t="s">
        <v>37418</v>
      </c>
      <c r="B20924" s="37" t="s">
        <v>37417</v>
      </c>
    </row>
    <row r="20925" spans="1:2" x14ac:dyDescent="0.3">
      <c r="A20925" s="37" t="s">
        <v>37416</v>
      </c>
      <c r="B20925" s="37" t="s">
        <v>37415</v>
      </c>
    </row>
    <row r="20926" spans="1:2" x14ac:dyDescent="0.3">
      <c r="A20926" s="37" t="s">
        <v>37414</v>
      </c>
      <c r="B20926" s="37" t="s">
        <v>37413</v>
      </c>
    </row>
    <row r="20927" spans="1:2" x14ac:dyDescent="0.3">
      <c r="A20927" s="37" t="s">
        <v>37412</v>
      </c>
      <c r="B20927" s="37" t="s">
        <v>37411</v>
      </c>
    </row>
    <row r="20928" spans="1:2" x14ac:dyDescent="0.3">
      <c r="A20928" s="37" t="s">
        <v>37410</v>
      </c>
      <c r="B20928" s="37" t="s">
        <v>37409</v>
      </c>
    </row>
    <row r="20929" spans="1:2" x14ac:dyDescent="0.3">
      <c r="A20929" s="37" t="s">
        <v>37408</v>
      </c>
      <c r="B20929" s="37" t="s">
        <v>37407</v>
      </c>
    </row>
    <row r="20930" spans="1:2" x14ac:dyDescent="0.3">
      <c r="A20930" s="37" t="s">
        <v>37406</v>
      </c>
      <c r="B20930" s="37" t="s">
        <v>37405</v>
      </c>
    </row>
    <row r="20931" spans="1:2" x14ac:dyDescent="0.3">
      <c r="A20931" s="37" t="s">
        <v>37404</v>
      </c>
      <c r="B20931" s="37" t="s">
        <v>37403</v>
      </c>
    </row>
    <row r="20932" spans="1:2" x14ac:dyDescent="0.3">
      <c r="A20932" s="37" t="s">
        <v>37402</v>
      </c>
      <c r="B20932" s="37" t="s">
        <v>37401</v>
      </c>
    </row>
    <row r="20933" spans="1:2" x14ac:dyDescent="0.3">
      <c r="A20933" s="37" t="s">
        <v>37400</v>
      </c>
      <c r="B20933" s="37" t="s">
        <v>37399</v>
      </c>
    </row>
    <row r="20934" spans="1:2" x14ac:dyDescent="0.3">
      <c r="A20934" s="37" t="s">
        <v>37398</v>
      </c>
      <c r="B20934" s="37" t="s">
        <v>37397</v>
      </c>
    </row>
    <row r="20935" spans="1:2" x14ac:dyDescent="0.3">
      <c r="A20935" s="37" t="s">
        <v>37396</v>
      </c>
      <c r="B20935" s="37" t="s">
        <v>37395</v>
      </c>
    </row>
    <row r="20936" spans="1:2" x14ac:dyDescent="0.3">
      <c r="A20936" s="37" t="s">
        <v>37394</v>
      </c>
      <c r="B20936" s="37" t="s">
        <v>37393</v>
      </c>
    </row>
    <row r="20937" spans="1:2" x14ac:dyDescent="0.3">
      <c r="A20937" s="37" t="s">
        <v>37392</v>
      </c>
      <c r="B20937" s="37" t="s">
        <v>37391</v>
      </c>
    </row>
    <row r="20938" spans="1:2" x14ac:dyDescent="0.3">
      <c r="A20938" s="37" t="s">
        <v>37390</v>
      </c>
      <c r="B20938" s="37" t="s">
        <v>37389</v>
      </c>
    </row>
    <row r="20939" spans="1:2" x14ac:dyDescent="0.3">
      <c r="A20939" s="37" t="s">
        <v>37388</v>
      </c>
      <c r="B20939" s="37" t="s">
        <v>37387</v>
      </c>
    </row>
    <row r="20940" spans="1:2" x14ac:dyDescent="0.3">
      <c r="A20940" s="41" t="s">
        <v>37386</v>
      </c>
      <c r="B20940" s="44" t="s">
        <v>37385</v>
      </c>
    </row>
    <row r="20941" spans="1:2" x14ac:dyDescent="0.3">
      <c r="A20941" s="41" t="s">
        <v>37384</v>
      </c>
      <c r="B20941" s="44" t="s">
        <v>37383</v>
      </c>
    </row>
    <row r="20942" spans="1:2" x14ac:dyDescent="0.3">
      <c r="A20942" s="37" t="s">
        <v>37382</v>
      </c>
      <c r="B20942" s="37" t="s">
        <v>37381</v>
      </c>
    </row>
    <row r="20943" spans="1:2" x14ac:dyDescent="0.3">
      <c r="A20943" s="37" t="s">
        <v>37380</v>
      </c>
      <c r="B20943" s="37" t="s">
        <v>37379</v>
      </c>
    </row>
    <row r="20944" spans="1:2" x14ac:dyDescent="0.3">
      <c r="A20944" s="37" t="s">
        <v>37378</v>
      </c>
      <c r="B20944" s="37" t="s">
        <v>37377</v>
      </c>
    </row>
    <row r="20945" spans="1:2" x14ac:dyDescent="0.3">
      <c r="A20945" s="37" t="s">
        <v>37376</v>
      </c>
      <c r="B20945" s="37" t="s">
        <v>37375</v>
      </c>
    </row>
    <row r="20946" spans="1:2" x14ac:dyDescent="0.3">
      <c r="A20946" s="37" t="s">
        <v>37374</v>
      </c>
      <c r="B20946" s="37" t="s">
        <v>37373</v>
      </c>
    </row>
    <row r="20947" spans="1:2" x14ac:dyDescent="0.3">
      <c r="A20947" s="37" t="s">
        <v>37372</v>
      </c>
      <c r="B20947" s="37" t="s">
        <v>37371</v>
      </c>
    </row>
    <row r="20948" spans="1:2" x14ac:dyDescent="0.3">
      <c r="A20948" s="37" t="s">
        <v>37370</v>
      </c>
      <c r="B20948" s="37" t="s">
        <v>37369</v>
      </c>
    </row>
    <row r="20949" spans="1:2" x14ac:dyDescent="0.3">
      <c r="A20949" s="37" t="s">
        <v>37368</v>
      </c>
      <c r="B20949" s="37" t="s">
        <v>37367</v>
      </c>
    </row>
    <row r="20950" spans="1:2" x14ac:dyDescent="0.3">
      <c r="A20950" s="37" t="s">
        <v>37366</v>
      </c>
      <c r="B20950" s="37" t="s">
        <v>37365</v>
      </c>
    </row>
    <row r="20951" spans="1:2" x14ac:dyDescent="0.3">
      <c r="A20951" s="37" t="s">
        <v>37364</v>
      </c>
      <c r="B20951" s="37" t="s">
        <v>37363</v>
      </c>
    </row>
    <row r="20952" spans="1:2" x14ac:dyDescent="0.3">
      <c r="A20952" s="37" t="s">
        <v>37362</v>
      </c>
      <c r="B20952" s="37" t="s">
        <v>37361</v>
      </c>
    </row>
    <row r="20953" spans="1:2" x14ac:dyDescent="0.3">
      <c r="A20953" s="37" t="s">
        <v>37360</v>
      </c>
      <c r="B20953" s="37" t="s">
        <v>37359</v>
      </c>
    </row>
    <row r="20954" spans="1:2" x14ac:dyDescent="0.3">
      <c r="A20954" s="37" t="s">
        <v>37358</v>
      </c>
      <c r="B20954" s="37" t="s">
        <v>37357</v>
      </c>
    </row>
    <row r="20955" spans="1:2" x14ac:dyDescent="0.3">
      <c r="A20955" s="37" t="s">
        <v>37356</v>
      </c>
      <c r="B20955" s="37" t="s">
        <v>37355</v>
      </c>
    </row>
    <row r="20956" spans="1:2" x14ac:dyDescent="0.3">
      <c r="A20956" s="37" t="s">
        <v>37354</v>
      </c>
      <c r="B20956" s="37" t="s">
        <v>37353</v>
      </c>
    </row>
    <row r="20957" spans="1:2" x14ac:dyDescent="0.3">
      <c r="A20957" s="37" t="s">
        <v>37352</v>
      </c>
      <c r="B20957" s="37" t="s">
        <v>37351</v>
      </c>
    </row>
    <row r="20958" spans="1:2" x14ac:dyDescent="0.3">
      <c r="A20958" s="37" t="s">
        <v>37350</v>
      </c>
      <c r="B20958" s="37" t="s">
        <v>37349</v>
      </c>
    </row>
    <row r="20959" spans="1:2" x14ac:dyDescent="0.3">
      <c r="A20959" s="37" t="s">
        <v>37348</v>
      </c>
      <c r="B20959" s="37" t="s">
        <v>37347</v>
      </c>
    </row>
    <row r="20960" spans="1:2" x14ac:dyDescent="0.3">
      <c r="A20960" s="37" t="s">
        <v>37346</v>
      </c>
      <c r="B20960" s="37" t="s">
        <v>37345</v>
      </c>
    </row>
    <row r="20961" spans="1:2" x14ac:dyDescent="0.3">
      <c r="A20961" s="37" t="s">
        <v>37344</v>
      </c>
      <c r="B20961" s="37" t="s">
        <v>37343</v>
      </c>
    </row>
    <row r="20962" spans="1:2" x14ac:dyDescent="0.3">
      <c r="A20962" s="37" t="s">
        <v>37342</v>
      </c>
      <c r="B20962" s="37" t="s">
        <v>37341</v>
      </c>
    </row>
    <row r="20963" spans="1:2" x14ac:dyDescent="0.3">
      <c r="A20963" s="37" t="s">
        <v>37340</v>
      </c>
      <c r="B20963" s="37" t="s">
        <v>37339</v>
      </c>
    </row>
    <row r="20964" spans="1:2" x14ac:dyDescent="0.3">
      <c r="A20964" s="37" t="s">
        <v>37338</v>
      </c>
      <c r="B20964" s="37" t="s">
        <v>37337</v>
      </c>
    </row>
    <row r="20965" spans="1:2" x14ac:dyDescent="0.3">
      <c r="A20965" s="37" t="s">
        <v>37336</v>
      </c>
      <c r="B20965" s="37" t="s">
        <v>37335</v>
      </c>
    </row>
    <row r="20966" spans="1:2" x14ac:dyDescent="0.3">
      <c r="A20966" s="37" t="s">
        <v>37334</v>
      </c>
      <c r="B20966" s="37" t="s">
        <v>37333</v>
      </c>
    </row>
    <row r="20967" spans="1:2" x14ac:dyDescent="0.3">
      <c r="A20967" s="37" t="s">
        <v>37332</v>
      </c>
      <c r="B20967" s="37" t="s">
        <v>37331</v>
      </c>
    </row>
    <row r="20968" spans="1:2" x14ac:dyDescent="0.3">
      <c r="A20968" s="37" t="s">
        <v>37330</v>
      </c>
      <c r="B20968" s="37" t="s">
        <v>37329</v>
      </c>
    </row>
    <row r="20969" spans="1:2" x14ac:dyDescent="0.3">
      <c r="A20969" s="37" t="s">
        <v>37328</v>
      </c>
      <c r="B20969" s="37" t="s">
        <v>37327</v>
      </c>
    </row>
    <row r="20970" spans="1:2" x14ac:dyDescent="0.3">
      <c r="A20970" s="37" t="s">
        <v>37326</v>
      </c>
      <c r="B20970" s="37" t="s">
        <v>37325</v>
      </c>
    </row>
    <row r="20971" spans="1:2" x14ac:dyDescent="0.3">
      <c r="A20971" s="37" t="s">
        <v>37324</v>
      </c>
      <c r="B20971" s="37" t="s">
        <v>37323</v>
      </c>
    </row>
    <row r="20972" spans="1:2" x14ac:dyDescent="0.3">
      <c r="A20972" s="37" t="s">
        <v>37322</v>
      </c>
      <c r="B20972" s="37" t="s">
        <v>37321</v>
      </c>
    </row>
    <row r="20973" spans="1:2" x14ac:dyDescent="0.3">
      <c r="A20973" s="37" t="s">
        <v>37320</v>
      </c>
      <c r="B20973" s="37" t="s">
        <v>37319</v>
      </c>
    </row>
    <row r="20974" spans="1:2" x14ac:dyDescent="0.3">
      <c r="A20974" s="37" t="s">
        <v>37318</v>
      </c>
      <c r="B20974" s="37" t="s">
        <v>37317</v>
      </c>
    </row>
    <row r="20975" spans="1:2" x14ac:dyDescent="0.3">
      <c r="A20975" s="37" t="s">
        <v>37316</v>
      </c>
      <c r="B20975" s="37" t="s">
        <v>37315</v>
      </c>
    </row>
    <row r="20976" spans="1:2" x14ac:dyDescent="0.3">
      <c r="A20976" s="37" t="s">
        <v>37314</v>
      </c>
      <c r="B20976" s="37" t="s">
        <v>37313</v>
      </c>
    </row>
    <row r="20977" spans="1:2" x14ac:dyDescent="0.3">
      <c r="A20977" s="37" t="s">
        <v>37312</v>
      </c>
      <c r="B20977" s="37" t="s">
        <v>37311</v>
      </c>
    </row>
    <row r="20978" spans="1:2" x14ac:dyDescent="0.3">
      <c r="A20978" s="37" t="s">
        <v>37310</v>
      </c>
      <c r="B20978" s="37" t="s">
        <v>37309</v>
      </c>
    </row>
    <row r="20979" spans="1:2" x14ac:dyDescent="0.3">
      <c r="A20979" s="37" t="s">
        <v>37308</v>
      </c>
      <c r="B20979" s="37" t="s">
        <v>37307</v>
      </c>
    </row>
    <row r="20980" spans="1:2" x14ac:dyDescent="0.3">
      <c r="A20980" s="37" t="s">
        <v>37306</v>
      </c>
      <c r="B20980" s="37" t="s">
        <v>37305</v>
      </c>
    </row>
    <row r="20981" spans="1:2" x14ac:dyDescent="0.3">
      <c r="A20981" s="37" t="s">
        <v>37304</v>
      </c>
      <c r="B20981" s="37" t="s">
        <v>37303</v>
      </c>
    </row>
    <row r="20982" spans="1:2" x14ac:dyDescent="0.3">
      <c r="A20982" s="37" t="s">
        <v>37302</v>
      </c>
      <c r="B20982" s="37" t="s">
        <v>37301</v>
      </c>
    </row>
    <row r="20983" spans="1:2" x14ac:dyDescent="0.3">
      <c r="A20983" s="37" t="s">
        <v>37300</v>
      </c>
      <c r="B20983" s="37" t="s">
        <v>37299</v>
      </c>
    </row>
    <row r="20984" spans="1:2" x14ac:dyDescent="0.3">
      <c r="A20984" s="37" t="s">
        <v>37298</v>
      </c>
      <c r="B20984" s="37" t="s">
        <v>37297</v>
      </c>
    </row>
    <row r="20985" spans="1:2" x14ac:dyDescent="0.3">
      <c r="A20985" s="37" t="s">
        <v>37296</v>
      </c>
      <c r="B20985" s="37" t="s">
        <v>37295</v>
      </c>
    </row>
    <row r="20986" spans="1:2" x14ac:dyDescent="0.3">
      <c r="A20986" s="37" t="s">
        <v>37294</v>
      </c>
      <c r="B20986" s="37" t="s">
        <v>37293</v>
      </c>
    </row>
    <row r="20987" spans="1:2" x14ac:dyDescent="0.3">
      <c r="A20987" s="37" t="s">
        <v>37292</v>
      </c>
      <c r="B20987" s="37" t="s">
        <v>37291</v>
      </c>
    </row>
    <row r="20988" spans="1:2" x14ac:dyDescent="0.3">
      <c r="A20988" s="37" t="s">
        <v>37290</v>
      </c>
      <c r="B20988" s="37" t="s">
        <v>37289</v>
      </c>
    </row>
    <row r="20989" spans="1:2" x14ac:dyDescent="0.3">
      <c r="A20989" s="37" t="s">
        <v>37288</v>
      </c>
      <c r="B20989" s="37" t="s">
        <v>37287</v>
      </c>
    </row>
    <row r="20990" spans="1:2" x14ac:dyDescent="0.3">
      <c r="A20990" s="37" t="s">
        <v>37286</v>
      </c>
      <c r="B20990" s="37" t="s">
        <v>37285</v>
      </c>
    </row>
    <row r="20991" spans="1:2" x14ac:dyDescent="0.3">
      <c r="A20991" s="37" t="s">
        <v>37284</v>
      </c>
      <c r="B20991" s="37" t="s">
        <v>37283</v>
      </c>
    </row>
    <row r="20992" spans="1:2" x14ac:dyDescent="0.3">
      <c r="A20992" s="37" t="s">
        <v>37282</v>
      </c>
      <c r="B20992" s="37" t="s">
        <v>37281</v>
      </c>
    </row>
    <row r="20993" spans="1:2" x14ac:dyDescent="0.3">
      <c r="A20993" s="38" t="s">
        <v>37280</v>
      </c>
      <c r="B20993" s="40" t="s">
        <v>37279</v>
      </c>
    </row>
    <row r="20994" spans="1:2" x14ac:dyDescent="0.3">
      <c r="A20994" s="37" t="s">
        <v>37278</v>
      </c>
      <c r="B20994" s="37" t="s">
        <v>37277</v>
      </c>
    </row>
    <row r="20995" spans="1:2" x14ac:dyDescent="0.3">
      <c r="A20995" s="37" t="s">
        <v>37276</v>
      </c>
      <c r="B20995" s="37" t="s">
        <v>37275</v>
      </c>
    </row>
    <row r="20996" spans="1:2" x14ac:dyDescent="0.3">
      <c r="A20996" s="37" t="s">
        <v>37274</v>
      </c>
      <c r="B20996" s="37" t="s">
        <v>37273</v>
      </c>
    </row>
    <row r="20997" spans="1:2" x14ac:dyDescent="0.3">
      <c r="A20997" s="37" t="s">
        <v>37272</v>
      </c>
      <c r="B20997" s="37" t="s">
        <v>37271</v>
      </c>
    </row>
    <row r="20998" spans="1:2" x14ac:dyDescent="0.3">
      <c r="A20998" s="37" t="s">
        <v>37270</v>
      </c>
      <c r="B20998" s="37" t="s">
        <v>37269</v>
      </c>
    </row>
    <row r="20999" spans="1:2" x14ac:dyDescent="0.3">
      <c r="A20999" s="37" t="s">
        <v>37268</v>
      </c>
      <c r="B20999" s="37" t="s">
        <v>37267</v>
      </c>
    </row>
    <row r="21000" spans="1:2" x14ac:dyDescent="0.3">
      <c r="A21000" s="41" t="s">
        <v>37266</v>
      </c>
      <c r="B21000" s="44" t="s">
        <v>37265</v>
      </c>
    </row>
    <row r="21001" spans="1:2" x14ac:dyDescent="0.3">
      <c r="A21001" s="37" t="s">
        <v>37264</v>
      </c>
      <c r="B21001" s="37" t="s">
        <v>37263</v>
      </c>
    </row>
    <row r="21002" spans="1:2" x14ac:dyDescent="0.3">
      <c r="A21002" s="41" t="s">
        <v>37262</v>
      </c>
      <c r="B21002" s="44" t="s">
        <v>37261</v>
      </c>
    </row>
    <row r="21003" spans="1:2" x14ac:dyDescent="0.3">
      <c r="A21003" s="38" t="s">
        <v>37260</v>
      </c>
      <c r="B21003" s="40" t="s">
        <v>37259</v>
      </c>
    </row>
    <row r="21004" spans="1:2" x14ac:dyDescent="0.3">
      <c r="A21004" s="41" t="s">
        <v>37258</v>
      </c>
      <c r="B21004" s="44" t="s">
        <v>37257</v>
      </c>
    </row>
    <row r="21005" spans="1:2" x14ac:dyDescent="0.3">
      <c r="A21005" s="41" t="s">
        <v>37256</v>
      </c>
      <c r="B21005" s="44" t="s">
        <v>37255</v>
      </c>
    </row>
    <row r="21006" spans="1:2" x14ac:dyDescent="0.3">
      <c r="A21006" s="41" t="s">
        <v>37254</v>
      </c>
      <c r="B21006" s="44" t="s">
        <v>37253</v>
      </c>
    </row>
    <row r="21007" spans="1:2" x14ac:dyDescent="0.3">
      <c r="A21007" s="41" t="s">
        <v>37252</v>
      </c>
      <c r="B21007" s="44" t="s">
        <v>37251</v>
      </c>
    </row>
    <row r="21008" spans="1:2" x14ac:dyDescent="0.3">
      <c r="A21008" s="37" t="s">
        <v>37250</v>
      </c>
      <c r="B21008" s="37" t="s">
        <v>37249</v>
      </c>
    </row>
    <row r="21009" spans="1:2" x14ac:dyDescent="0.3">
      <c r="A21009" s="37" t="s">
        <v>37248</v>
      </c>
      <c r="B21009" s="37" t="s">
        <v>37247</v>
      </c>
    </row>
    <row r="21010" spans="1:2" x14ac:dyDescent="0.3">
      <c r="A21010" s="37" t="s">
        <v>37246</v>
      </c>
      <c r="B21010" s="37" t="s">
        <v>37245</v>
      </c>
    </row>
    <row r="21011" spans="1:2" x14ac:dyDescent="0.3">
      <c r="A21011" s="37" t="s">
        <v>37244</v>
      </c>
      <c r="B21011" s="37" t="s">
        <v>37243</v>
      </c>
    </row>
    <row r="21012" spans="1:2" x14ac:dyDescent="0.3">
      <c r="A21012" s="37" t="s">
        <v>37242</v>
      </c>
      <c r="B21012" s="37" t="s">
        <v>37241</v>
      </c>
    </row>
    <row r="21013" spans="1:2" x14ac:dyDescent="0.3">
      <c r="A21013" s="37" t="s">
        <v>37240</v>
      </c>
      <c r="B21013" s="37" t="s">
        <v>37239</v>
      </c>
    </row>
    <row r="21014" spans="1:2" x14ac:dyDescent="0.3">
      <c r="A21014" s="38" t="s">
        <v>37238</v>
      </c>
      <c r="B21014" s="40" t="s">
        <v>37237</v>
      </c>
    </row>
    <row r="21015" spans="1:2" x14ac:dyDescent="0.3">
      <c r="A21015" s="38" t="s">
        <v>37236</v>
      </c>
      <c r="B21015" s="40" t="s">
        <v>37235</v>
      </c>
    </row>
    <row r="21016" spans="1:2" x14ac:dyDescent="0.3">
      <c r="A21016" s="40" t="s">
        <v>37234</v>
      </c>
      <c r="B21016" s="40" t="s">
        <v>37233</v>
      </c>
    </row>
    <row r="21017" spans="1:2" x14ac:dyDescent="0.3">
      <c r="A21017" s="40" t="s">
        <v>37232</v>
      </c>
      <c r="B21017" s="40" t="s">
        <v>37231</v>
      </c>
    </row>
    <row r="21018" spans="1:2" x14ac:dyDescent="0.3">
      <c r="A21018" s="38" t="s">
        <v>37230</v>
      </c>
      <c r="B21018" s="40" t="s">
        <v>37229</v>
      </c>
    </row>
    <row r="21019" spans="1:2" x14ac:dyDescent="0.3">
      <c r="A21019" s="38" t="s">
        <v>37228</v>
      </c>
      <c r="B21019" s="40" t="s">
        <v>37227</v>
      </c>
    </row>
    <row r="21020" spans="1:2" x14ac:dyDescent="0.3">
      <c r="A21020" s="38" t="s">
        <v>37226</v>
      </c>
      <c r="B21020" s="40" t="s">
        <v>37225</v>
      </c>
    </row>
    <row r="21021" spans="1:2" x14ac:dyDescent="0.3">
      <c r="A21021" s="41" t="s">
        <v>37224</v>
      </c>
      <c r="B21021" s="44" t="s">
        <v>37223</v>
      </c>
    </row>
    <row r="21022" spans="1:2" x14ac:dyDescent="0.3">
      <c r="A21022" s="37" t="s">
        <v>37222</v>
      </c>
      <c r="B21022" s="37" t="s">
        <v>37221</v>
      </c>
    </row>
    <row r="21023" spans="1:2" x14ac:dyDescent="0.3">
      <c r="A21023" s="37" t="s">
        <v>37220</v>
      </c>
      <c r="B21023" s="37" t="s">
        <v>37219</v>
      </c>
    </row>
    <row r="21024" spans="1:2" x14ac:dyDescent="0.3">
      <c r="A21024" s="37" t="s">
        <v>37218</v>
      </c>
      <c r="B21024" s="37" t="s">
        <v>37217</v>
      </c>
    </row>
    <row r="21025" spans="1:2" x14ac:dyDescent="0.3">
      <c r="A21025" s="37" t="s">
        <v>37216</v>
      </c>
      <c r="B21025" s="37" t="s">
        <v>37215</v>
      </c>
    </row>
    <row r="21026" spans="1:2" x14ac:dyDescent="0.3">
      <c r="A21026" s="37" t="s">
        <v>37214</v>
      </c>
      <c r="B21026" s="37" t="s">
        <v>37213</v>
      </c>
    </row>
    <row r="21027" spans="1:2" x14ac:dyDescent="0.3">
      <c r="A21027" s="37" t="s">
        <v>37212</v>
      </c>
      <c r="B21027" s="37" t="s">
        <v>37211</v>
      </c>
    </row>
    <row r="21028" spans="1:2" x14ac:dyDescent="0.3">
      <c r="A21028" s="37" t="s">
        <v>37210</v>
      </c>
      <c r="B21028" s="37" t="s">
        <v>37209</v>
      </c>
    </row>
    <row r="21029" spans="1:2" x14ac:dyDescent="0.3">
      <c r="A21029" s="37" t="s">
        <v>37208</v>
      </c>
      <c r="B21029" s="37" t="s">
        <v>37207</v>
      </c>
    </row>
    <row r="21030" spans="1:2" x14ac:dyDescent="0.3">
      <c r="A21030" s="37" t="s">
        <v>37206</v>
      </c>
      <c r="B21030" s="37" t="s">
        <v>37205</v>
      </c>
    </row>
    <row r="21031" spans="1:2" x14ac:dyDescent="0.3">
      <c r="A21031" s="37" t="s">
        <v>37204</v>
      </c>
      <c r="B21031" s="37" t="s">
        <v>37203</v>
      </c>
    </row>
    <row r="21032" spans="1:2" x14ac:dyDescent="0.3">
      <c r="A21032" s="37" t="s">
        <v>37202</v>
      </c>
      <c r="B21032" s="37" t="s">
        <v>37201</v>
      </c>
    </row>
    <row r="21033" spans="1:2" x14ac:dyDescent="0.3">
      <c r="A21033" s="37" t="s">
        <v>37200</v>
      </c>
      <c r="B21033" s="37" t="s">
        <v>37199</v>
      </c>
    </row>
    <row r="21034" spans="1:2" x14ac:dyDescent="0.3">
      <c r="A21034" s="37" t="s">
        <v>37198</v>
      </c>
      <c r="B21034" s="37" t="s">
        <v>37197</v>
      </c>
    </row>
    <row r="21035" spans="1:2" x14ac:dyDescent="0.3">
      <c r="A21035" s="37" t="s">
        <v>37196</v>
      </c>
      <c r="B21035" s="37" t="s">
        <v>37195</v>
      </c>
    </row>
    <row r="21036" spans="1:2" x14ac:dyDescent="0.3">
      <c r="A21036" s="41" t="s">
        <v>37194</v>
      </c>
      <c r="B21036" s="44" t="s">
        <v>37193</v>
      </c>
    </row>
    <row r="21037" spans="1:2" x14ac:dyDescent="0.3">
      <c r="A21037" s="37" t="s">
        <v>37192</v>
      </c>
      <c r="B21037" s="37" t="s">
        <v>37191</v>
      </c>
    </row>
    <row r="21038" spans="1:2" x14ac:dyDescent="0.3">
      <c r="A21038" s="37" t="s">
        <v>37190</v>
      </c>
      <c r="B21038" s="37" t="s">
        <v>37189</v>
      </c>
    </row>
    <row r="21039" spans="1:2" x14ac:dyDescent="0.3">
      <c r="A21039" s="37" t="s">
        <v>37188</v>
      </c>
      <c r="B21039" s="37" t="s">
        <v>37187</v>
      </c>
    </row>
    <row r="21040" spans="1:2" x14ac:dyDescent="0.3">
      <c r="A21040" s="37" t="s">
        <v>37186</v>
      </c>
      <c r="B21040" s="37" t="s">
        <v>37185</v>
      </c>
    </row>
    <row r="21041" spans="1:2" x14ac:dyDescent="0.3">
      <c r="A21041" s="37" t="s">
        <v>37184</v>
      </c>
      <c r="B21041" s="37" t="s">
        <v>37183</v>
      </c>
    </row>
    <row r="21042" spans="1:2" x14ac:dyDescent="0.3">
      <c r="A21042" s="40" t="s">
        <v>37182</v>
      </c>
      <c r="B21042" s="40" t="s">
        <v>37181</v>
      </c>
    </row>
    <row r="21043" spans="1:2" x14ac:dyDescent="0.3">
      <c r="A21043" s="37" t="s">
        <v>37180</v>
      </c>
      <c r="B21043" s="37" t="s">
        <v>37179</v>
      </c>
    </row>
    <row r="21044" spans="1:2" x14ac:dyDescent="0.3">
      <c r="A21044" s="37" t="s">
        <v>37178</v>
      </c>
      <c r="B21044" s="37" t="s">
        <v>37177</v>
      </c>
    </row>
    <row r="21045" spans="1:2" x14ac:dyDescent="0.3">
      <c r="A21045" s="38" t="s">
        <v>37176</v>
      </c>
      <c r="B21045" s="40" t="s">
        <v>37175</v>
      </c>
    </row>
    <row r="21046" spans="1:2" x14ac:dyDescent="0.3">
      <c r="A21046" s="37" t="s">
        <v>37174</v>
      </c>
      <c r="B21046" s="37" t="s">
        <v>37173</v>
      </c>
    </row>
    <row r="21047" spans="1:2" x14ac:dyDescent="0.3">
      <c r="A21047" s="37" t="s">
        <v>37172</v>
      </c>
      <c r="B21047" s="37" t="s">
        <v>37171</v>
      </c>
    </row>
    <row r="21048" spans="1:2" x14ac:dyDescent="0.3">
      <c r="A21048" s="37" t="s">
        <v>37170</v>
      </c>
      <c r="B21048" s="37" t="s">
        <v>37169</v>
      </c>
    </row>
    <row r="21049" spans="1:2" x14ac:dyDescent="0.3">
      <c r="A21049" s="37" t="s">
        <v>37168</v>
      </c>
      <c r="B21049" s="37" t="s">
        <v>37167</v>
      </c>
    </row>
    <row r="21050" spans="1:2" x14ac:dyDescent="0.3">
      <c r="A21050" s="37" t="s">
        <v>37166</v>
      </c>
      <c r="B21050" s="37" t="s">
        <v>37165</v>
      </c>
    </row>
    <row r="21051" spans="1:2" x14ac:dyDescent="0.3">
      <c r="A21051" s="37" t="s">
        <v>37164</v>
      </c>
      <c r="B21051" s="37" t="s">
        <v>37163</v>
      </c>
    </row>
    <row r="21052" spans="1:2" x14ac:dyDescent="0.3">
      <c r="A21052" s="37" t="s">
        <v>37162</v>
      </c>
      <c r="B21052" s="37" t="s">
        <v>37161</v>
      </c>
    </row>
    <row r="21053" spans="1:2" x14ac:dyDescent="0.3">
      <c r="A21053" s="37" t="s">
        <v>37160</v>
      </c>
      <c r="B21053" s="37" t="s">
        <v>37159</v>
      </c>
    </row>
    <row r="21054" spans="1:2" x14ac:dyDescent="0.3">
      <c r="A21054" s="37" t="s">
        <v>37158</v>
      </c>
      <c r="B21054" s="37" t="s">
        <v>37157</v>
      </c>
    </row>
    <row r="21055" spans="1:2" x14ac:dyDescent="0.3">
      <c r="A21055" s="37" t="s">
        <v>37156</v>
      </c>
      <c r="B21055" s="37" t="s">
        <v>37155</v>
      </c>
    </row>
    <row r="21056" spans="1:2" x14ac:dyDescent="0.3">
      <c r="A21056" s="37" t="s">
        <v>37154</v>
      </c>
      <c r="B21056" s="37" t="s">
        <v>37153</v>
      </c>
    </row>
    <row r="21057" spans="1:2" x14ac:dyDescent="0.3">
      <c r="A21057" s="37" t="s">
        <v>37152</v>
      </c>
      <c r="B21057" s="37" t="s">
        <v>37151</v>
      </c>
    </row>
    <row r="21058" spans="1:2" x14ac:dyDescent="0.3">
      <c r="A21058" s="37" t="s">
        <v>37150</v>
      </c>
      <c r="B21058" s="37" t="s">
        <v>37149</v>
      </c>
    </row>
    <row r="21059" spans="1:2" x14ac:dyDescent="0.3">
      <c r="A21059" s="37" t="s">
        <v>37148</v>
      </c>
      <c r="B21059" s="37" t="s">
        <v>37147</v>
      </c>
    </row>
    <row r="21060" spans="1:2" x14ac:dyDescent="0.3">
      <c r="A21060" s="37" t="s">
        <v>37146</v>
      </c>
      <c r="B21060" s="37" t="s">
        <v>37145</v>
      </c>
    </row>
    <row r="21061" spans="1:2" x14ac:dyDescent="0.3">
      <c r="A21061" s="37" t="s">
        <v>37144</v>
      </c>
      <c r="B21061" s="37" t="s">
        <v>37143</v>
      </c>
    </row>
    <row r="21062" spans="1:2" x14ac:dyDescent="0.3">
      <c r="A21062" s="37" t="s">
        <v>37142</v>
      </c>
      <c r="B21062" s="37" t="s">
        <v>37141</v>
      </c>
    </row>
    <row r="21063" spans="1:2" x14ac:dyDescent="0.3">
      <c r="A21063" s="37" t="s">
        <v>37140</v>
      </c>
      <c r="B21063" s="37" t="s">
        <v>37139</v>
      </c>
    </row>
    <row r="21064" spans="1:2" x14ac:dyDescent="0.3">
      <c r="A21064" s="37" t="s">
        <v>37138</v>
      </c>
      <c r="B21064" s="37" t="s">
        <v>37137</v>
      </c>
    </row>
    <row r="21065" spans="1:2" x14ac:dyDescent="0.3">
      <c r="A21065" s="37" t="s">
        <v>37136</v>
      </c>
      <c r="B21065" s="37" t="s">
        <v>37135</v>
      </c>
    </row>
    <row r="21066" spans="1:2" x14ac:dyDescent="0.3">
      <c r="A21066" s="37" t="s">
        <v>37134</v>
      </c>
      <c r="B21066" s="37" t="s">
        <v>37133</v>
      </c>
    </row>
    <row r="21067" spans="1:2" x14ac:dyDescent="0.3">
      <c r="A21067" s="37" t="s">
        <v>37132</v>
      </c>
      <c r="B21067" s="37" t="s">
        <v>37131</v>
      </c>
    </row>
    <row r="21068" spans="1:2" x14ac:dyDescent="0.3">
      <c r="A21068" s="37" t="s">
        <v>37130</v>
      </c>
      <c r="B21068" s="37" t="s">
        <v>37129</v>
      </c>
    </row>
    <row r="21069" spans="1:2" x14ac:dyDescent="0.3">
      <c r="A21069" s="37" t="s">
        <v>37128</v>
      </c>
      <c r="B21069" s="37" t="s">
        <v>37127</v>
      </c>
    </row>
    <row r="21070" spans="1:2" x14ac:dyDescent="0.3">
      <c r="A21070" s="37" t="s">
        <v>37126</v>
      </c>
      <c r="B21070" s="37" t="s">
        <v>37125</v>
      </c>
    </row>
    <row r="21071" spans="1:2" x14ac:dyDescent="0.3">
      <c r="A21071" s="37" t="s">
        <v>37124</v>
      </c>
      <c r="B21071" s="37" t="s">
        <v>37123</v>
      </c>
    </row>
    <row r="21072" spans="1:2" x14ac:dyDescent="0.3">
      <c r="A21072" s="37" t="s">
        <v>37122</v>
      </c>
      <c r="B21072" s="37" t="s">
        <v>37121</v>
      </c>
    </row>
    <row r="21073" spans="1:2" x14ac:dyDescent="0.3">
      <c r="A21073" s="37" t="s">
        <v>37120</v>
      </c>
      <c r="B21073" s="37" t="s">
        <v>37119</v>
      </c>
    </row>
    <row r="21074" spans="1:2" x14ac:dyDescent="0.3">
      <c r="A21074" s="37" t="s">
        <v>37118</v>
      </c>
      <c r="B21074" s="37" t="s">
        <v>37117</v>
      </c>
    </row>
    <row r="21075" spans="1:2" x14ac:dyDescent="0.3">
      <c r="A21075" s="37" t="s">
        <v>37116</v>
      </c>
      <c r="B21075" s="37" t="s">
        <v>37115</v>
      </c>
    </row>
    <row r="21076" spans="1:2" x14ac:dyDescent="0.3">
      <c r="A21076" s="37" t="s">
        <v>37114</v>
      </c>
      <c r="B21076" s="37" t="s">
        <v>37113</v>
      </c>
    </row>
    <row r="21077" spans="1:2" x14ac:dyDescent="0.3">
      <c r="A21077" s="37" t="s">
        <v>37112</v>
      </c>
      <c r="B21077" s="37" t="s">
        <v>37111</v>
      </c>
    </row>
    <row r="21078" spans="1:2" x14ac:dyDescent="0.3">
      <c r="A21078" s="37" t="s">
        <v>37110</v>
      </c>
      <c r="B21078" s="37" t="s">
        <v>37109</v>
      </c>
    </row>
    <row r="21079" spans="1:2" x14ac:dyDescent="0.3">
      <c r="A21079" s="37" t="s">
        <v>37108</v>
      </c>
      <c r="B21079" s="37" t="s">
        <v>37107</v>
      </c>
    </row>
    <row r="21080" spans="1:2" x14ac:dyDescent="0.3">
      <c r="A21080" s="37" t="s">
        <v>37106</v>
      </c>
      <c r="B21080" s="37" t="s">
        <v>37105</v>
      </c>
    </row>
    <row r="21081" spans="1:2" x14ac:dyDescent="0.3">
      <c r="A21081" s="37" t="s">
        <v>37104</v>
      </c>
      <c r="B21081" s="37" t="s">
        <v>37103</v>
      </c>
    </row>
    <row r="21082" spans="1:2" x14ac:dyDescent="0.3">
      <c r="A21082" s="37" t="s">
        <v>37102</v>
      </c>
      <c r="B21082" s="37" t="s">
        <v>37101</v>
      </c>
    </row>
    <row r="21083" spans="1:2" x14ac:dyDescent="0.3">
      <c r="A21083" s="37" t="s">
        <v>37100</v>
      </c>
      <c r="B21083" s="37" t="s">
        <v>37099</v>
      </c>
    </row>
    <row r="21084" spans="1:2" x14ac:dyDescent="0.3">
      <c r="A21084" s="37" t="s">
        <v>37098</v>
      </c>
      <c r="B21084" s="37" t="s">
        <v>37097</v>
      </c>
    </row>
    <row r="21085" spans="1:2" x14ac:dyDescent="0.3">
      <c r="A21085" s="37" t="s">
        <v>37096</v>
      </c>
      <c r="B21085" s="37" t="s">
        <v>37095</v>
      </c>
    </row>
    <row r="21086" spans="1:2" x14ac:dyDescent="0.3">
      <c r="A21086" s="37" t="s">
        <v>37094</v>
      </c>
      <c r="B21086" s="37" t="s">
        <v>37093</v>
      </c>
    </row>
    <row r="21087" spans="1:2" x14ac:dyDescent="0.3">
      <c r="A21087" s="37" t="s">
        <v>37092</v>
      </c>
      <c r="B21087" s="37" t="s">
        <v>37091</v>
      </c>
    </row>
    <row r="21088" spans="1:2" x14ac:dyDescent="0.3">
      <c r="A21088" s="37" t="s">
        <v>37090</v>
      </c>
      <c r="B21088" s="37" t="s">
        <v>37089</v>
      </c>
    </row>
    <row r="21089" spans="1:2" x14ac:dyDescent="0.3">
      <c r="A21089" s="37" t="s">
        <v>37088</v>
      </c>
      <c r="B21089" s="37" t="s">
        <v>37087</v>
      </c>
    </row>
    <row r="21090" spans="1:2" x14ac:dyDescent="0.3">
      <c r="A21090" s="37" t="s">
        <v>37086</v>
      </c>
      <c r="B21090" s="37" t="s">
        <v>37085</v>
      </c>
    </row>
    <row r="21091" spans="1:2" x14ac:dyDescent="0.3">
      <c r="A21091" s="37" t="s">
        <v>37084</v>
      </c>
      <c r="B21091" s="37" t="s">
        <v>37083</v>
      </c>
    </row>
    <row r="21092" spans="1:2" x14ac:dyDescent="0.3">
      <c r="A21092" s="37" t="s">
        <v>37082</v>
      </c>
      <c r="B21092" s="37" t="s">
        <v>37081</v>
      </c>
    </row>
    <row r="21093" spans="1:2" x14ac:dyDescent="0.3">
      <c r="A21093" s="37" t="s">
        <v>37080</v>
      </c>
      <c r="B21093" s="37" t="s">
        <v>37079</v>
      </c>
    </row>
    <row r="21094" spans="1:2" x14ac:dyDescent="0.3">
      <c r="A21094" s="37" t="s">
        <v>37078</v>
      </c>
      <c r="B21094" s="37" t="s">
        <v>37077</v>
      </c>
    </row>
    <row r="21095" spans="1:2" x14ac:dyDescent="0.3">
      <c r="A21095" s="37" t="s">
        <v>37076</v>
      </c>
      <c r="B21095" s="37" t="s">
        <v>37075</v>
      </c>
    </row>
    <row r="21096" spans="1:2" x14ac:dyDescent="0.3">
      <c r="A21096" s="37" t="s">
        <v>37074</v>
      </c>
      <c r="B21096" s="37" t="s">
        <v>37073</v>
      </c>
    </row>
    <row r="21097" spans="1:2" x14ac:dyDescent="0.3">
      <c r="A21097" s="37" t="s">
        <v>37072</v>
      </c>
      <c r="B21097" s="37" t="s">
        <v>37071</v>
      </c>
    </row>
    <row r="21098" spans="1:2" x14ac:dyDescent="0.3">
      <c r="A21098" s="37" t="s">
        <v>37070</v>
      </c>
      <c r="B21098" s="37" t="s">
        <v>37069</v>
      </c>
    </row>
    <row r="21099" spans="1:2" x14ac:dyDescent="0.3">
      <c r="A21099" s="37" t="s">
        <v>37068</v>
      </c>
      <c r="B21099" s="37" t="s">
        <v>37067</v>
      </c>
    </row>
    <row r="21100" spans="1:2" x14ac:dyDescent="0.3">
      <c r="A21100" s="37" t="s">
        <v>37066</v>
      </c>
      <c r="B21100" s="37" t="s">
        <v>37065</v>
      </c>
    </row>
    <row r="21101" spans="1:2" x14ac:dyDescent="0.3">
      <c r="A21101" s="37" t="s">
        <v>37064</v>
      </c>
      <c r="B21101" s="37" t="s">
        <v>37063</v>
      </c>
    </row>
    <row r="21102" spans="1:2" x14ac:dyDescent="0.3">
      <c r="A21102" s="37" t="s">
        <v>37062</v>
      </c>
      <c r="B21102" s="44" t="s">
        <v>37061</v>
      </c>
    </row>
    <row r="21103" spans="1:2" x14ac:dyDescent="0.3">
      <c r="A21103" s="37" t="s">
        <v>37060</v>
      </c>
      <c r="B21103" s="37" t="s">
        <v>37059</v>
      </c>
    </row>
    <row r="21104" spans="1:2" x14ac:dyDescent="0.3">
      <c r="A21104" s="37" t="s">
        <v>37058</v>
      </c>
      <c r="B21104" s="37" t="s">
        <v>37057</v>
      </c>
    </row>
    <row r="21105" spans="1:2" x14ac:dyDescent="0.3">
      <c r="A21105" s="37" t="s">
        <v>37056</v>
      </c>
      <c r="B21105" s="37" t="s">
        <v>37055</v>
      </c>
    </row>
    <row r="21106" spans="1:2" x14ac:dyDescent="0.3">
      <c r="A21106" s="37" t="s">
        <v>37054</v>
      </c>
      <c r="B21106" s="37" t="s">
        <v>37053</v>
      </c>
    </row>
    <row r="21107" spans="1:2" x14ac:dyDescent="0.3">
      <c r="A21107" s="37" t="s">
        <v>37052</v>
      </c>
      <c r="B21107" s="37" t="s">
        <v>37051</v>
      </c>
    </row>
    <row r="21108" spans="1:2" x14ac:dyDescent="0.3">
      <c r="A21108" s="37" t="s">
        <v>37050</v>
      </c>
      <c r="B21108" s="37" t="s">
        <v>37049</v>
      </c>
    </row>
    <row r="21109" spans="1:2" x14ac:dyDescent="0.3">
      <c r="A21109" s="37" t="s">
        <v>37048</v>
      </c>
      <c r="B21109" s="37" t="s">
        <v>37047</v>
      </c>
    </row>
    <row r="21110" spans="1:2" x14ac:dyDescent="0.3">
      <c r="A21110" s="37" t="s">
        <v>37046</v>
      </c>
      <c r="B21110" s="37" t="s">
        <v>37045</v>
      </c>
    </row>
    <row r="21111" spans="1:2" x14ac:dyDescent="0.3">
      <c r="A21111" s="37" t="s">
        <v>37044</v>
      </c>
      <c r="B21111" s="37" t="s">
        <v>37043</v>
      </c>
    </row>
    <row r="21112" spans="1:2" x14ac:dyDescent="0.3">
      <c r="A21112" s="37" t="s">
        <v>37042</v>
      </c>
      <c r="B21112" s="37" t="s">
        <v>37041</v>
      </c>
    </row>
    <row r="21113" spans="1:2" x14ac:dyDescent="0.3">
      <c r="A21113" s="37" t="s">
        <v>37040</v>
      </c>
      <c r="B21113" s="37" t="s">
        <v>37039</v>
      </c>
    </row>
    <row r="21114" spans="1:2" x14ac:dyDescent="0.3">
      <c r="A21114" s="37" t="s">
        <v>37038</v>
      </c>
      <c r="B21114" s="37" t="s">
        <v>37037</v>
      </c>
    </row>
    <row r="21115" spans="1:2" x14ac:dyDescent="0.3">
      <c r="A21115" s="37" t="s">
        <v>37036</v>
      </c>
      <c r="B21115" s="37" t="s">
        <v>37035</v>
      </c>
    </row>
    <row r="21116" spans="1:2" x14ac:dyDescent="0.3">
      <c r="A21116" s="37" t="s">
        <v>37034</v>
      </c>
      <c r="B21116" s="37" t="s">
        <v>37033</v>
      </c>
    </row>
    <row r="21117" spans="1:2" x14ac:dyDescent="0.3">
      <c r="A21117" s="37" t="s">
        <v>37032</v>
      </c>
      <c r="B21117" s="37" t="s">
        <v>37031</v>
      </c>
    </row>
    <row r="21118" spans="1:2" x14ac:dyDescent="0.3">
      <c r="A21118" s="37" t="s">
        <v>37030</v>
      </c>
      <c r="B21118" s="37" t="s">
        <v>37029</v>
      </c>
    </row>
    <row r="21119" spans="1:2" x14ac:dyDescent="0.3">
      <c r="A21119" s="37" t="s">
        <v>37028</v>
      </c>
      <c r="B21119" s="37" t="s">
        <v>37027</v>
      </c>
    </row>
    <row r="21120" spans="1:2" x14ac:dyDescent="0.3">
      <c r="A21120" s="37" t="s">
        <v>37026</v>
      </c>
      <c r="B21120" s="37" t="s">
        <v>37025</v>
      </c>
    </row>
    <row r="21121" spans="1:2" x14ac:dyDescent="0.3">
      <c r="A21121" s="37" t="s">
        <v>37024</v>
      </c>
      <c r="B21121" s="37" t="s">
        <v>37023</v>
      </c>
    </row>
    <row r="21122" spans="1:2" x14ac:dyDescent="0.3">
      <c r="A21122" s="37" t="s">
        <v>37022</v>
      </c>
      <c r="B21122" s="37" t="s">
        <v>37021</v>
      </c>
    </row>
    <row r="21123" spans="1:2" x14ac:dyDescent="0.3">
      <c r="A21123" s="37" t="s">
        <v>37020</v>
      </c>
      <c r="B21123" s="37" t="s">
        <v>37019</v>
      </c>
    </row>
    <row r="21124" spans="1:2" x14ac:dyDescent="0.3">
      <c r="A21124" s="37" t="s">
        <v>37018</v>
      </c>
      <c r="B21124" s="37" t="s">
        <v>37017</v>
      </c>
    </row>
    <row r="21125" spans="1:2" x14ac:dyDescent="0.3">
      <c r="A21125" s="37" t="s">
        <v>37016</v>
      </c>
      <c r="B21125" s="37" t="s">
        <v>37015</v>
      </c>
    </row>
    <row r="21126" spans="1:2" x14ac:dyDescent="0.3">
      <c r="A21126" s="37" t="s">
        <v>37014</v>
      </c>
      <c r="B21126" s="37" t="s">
        <v>37013</v>
      </c>
    </row>
    <row r="21127" spans="1:2" x14ac:dyDescent="0.3">
      <c r="A21127" s="37" t="s">
        <v>37012</v>
      </c>
      <c r="B21127" s="37" t="s">
        <v>37011</v>
      </c>
    </row>
    <row r="21128" spans="1:2" x14ac:dyDescent="0.3">
      <c r="A21128" s="37" t="s">
        <v>37010</v>
      </c>
      <c r="B21128" s="37" t="s">
        <v>37009</v>
      </c>
    </row>
    <row r="21129" spans="1:2" x14ac:dyDescent="0.3">
      <c r="A21129" s="37" t="s">
        <v>37008</v>
      </c>
      <c r="B21129" s="37" t="s">
        <v>37007</v>
      </c>
    </row>
    <row r="21130" spans="1:2" x14ac:dyDescent="0.3">
      <c r="A21130" s="37" t="s">
        <v>37006</v>
      </c>
      <c r="B21130" s="37" t="s">
        <v>37005</v>
      </c>
    </row>
    <row r="21131" spans="1:2" x14ac:dyDescent="0.3">
      <c r="A21131" s="37" t="s">
        <v>37004</v>
      </c>
      <c r="B21131" s="37" t="s">
        <v>37003</v>
      </c>
    </row>
    <row r="21132" spans="1:2" x14ac:dyDescent="0.3">
      <c r="A21132" s="37" t="s">
        <v>37002</v>
      </c>
      <c r="B21132" s="37" t="s">
        <v>37001</v>
      </c>
    </row>
    <row r="21133" spans="1:2" x14ac:dyDescent="0.3">
      <c r="A21133" s="37" t="s">
        <v>37000</v>
      </c>
      <c r="B21133" s="37" t="s">
        <v>36999</v>
      </c>
    </row>
    <row r="21134" spans="1:2" x14ac:dyDescent="0.3">
      <c r="A21134" s="37" t="s">
        <v>36998</v>
      </c>
      <c r="B21134" s="37" t="s">
        <v>36997</v>
      </c>
    </row>
    <row r="21135" spans="1:2" x14ac:dyDescent="0.3">
      <c r="A21135" s="37" t="s">
        <v>36996</v>
      </c>
      <c r="B21135" s="37" t="s">
        <v>36995</v>
      </c>
    </row>
    <row r="21136" spans="1:2" x14ac:dyDescent="0.3">
      <c r="A21136" s="37" t="s">
        <v>36994</v>
      </c>
      <c r="B21136" s="37" t="s">
        <v>36993</v>
      </c>
    </row>
    <row r="21137" spans="1:2" x14ac:dyDescent="0.3">
      <c r="A21137" s="37" t="s">
        <v>36992</v>
      </c>
      <c r="B21137" s="37" t="s">
        <v>36991</v>
      </c>
    </row>
    <row r="21138" spans="1:2" x14ac:dyDescent="0.3">
      <c r="A21138" s="37" t="s">
        <v>36990</v>
      </c>
      <c r="B21138" s="37" t="s">
        <v>36989</v>
      </c>
    </row>
    <row r="21139" spans="1:2" x14ac:dyDescent="0.3">
      <c r="A21139" s="37" t="s">
        <v>36988</v>
      </c>
      <c r="B21139" s="37" t="s">
        <v>36987</v>
      </c>
    </row>
    <row r="21140" spans="1:2" x14ac:dyDescent="0.3">
      <c r="A21140" s="38" t="s">
        <v>36986</v>
      </c>
      <c r="B21140" s="40" t="s">
        <v>36985</v>
      </c>
    </row>
    <row r="21141" spans="1:2" x14ac:dyDescent="0.3">
      <c r="A21141" s="37" t="s">
        <v>36984</v>
      </c>
      <c r="B21141" s="37" t="s">
        <v>36983</v>
      </c>
    </row>
    <row r="21142" spans="1:2" x14ac:dyDescent="0.3">
      <c r="A21142" s="37" t="s">
        <v>36982</v>
      </c>
      <c r="B21142" s="37" t="s">
        <v>36981</v>
      </c>
    </row>
    <row r="21143" spans="1:2" x14ac:dyDescent="0.3">
      <c r="A21143" s="37" t="s">
        <v>36980</v>
      </c>
      <c r="B21143" s="37" t="s">
        <v>36979</v>
      </c>
    </row>
    <row r="21144" spans="1:2" x14ac:dyDescent="0.3">
      <c r="A21144" s="37" t="s">
        <v>36978</v>
      </c>
      <c r="B21144" s="37" t="s">
        <v>36977</v>
      </c>
    </row>
    <row r="21145" spans="1:2" x14ac:dyDescent="0.3">
      <c r="A21145" s="37" t="s">
        <v>36976</v>
      </c>
      <c r="B21145" s="37" t="s">
        <v>36975</v>
      </c>
    </row>
    <row r="21146" spans="1:2" x14ac:dyDescent="0.3">
      <c r="A21146" s="37" t="s">
        <v>36974</v>
      </c>
      <c r="B21146" s="37" t="s">
        <v>36973</v>
      </c>
    </row>
    <row r="21147" spans="1:2" x14ac:dyDescent="0.3">
      <c r="A21147" s="37" t="s">
        <v>36972</v>
      </c>
      <c r="B21147" s="37" t="s">
        <v>36971</v>
      </c>
    </row>
    <row r="21148" spans="1:2" x14ac:dyDescent="0.3">
      <c r="A21148" s="37" t="s">
        <v>36970</v>
      </c>
      <c r="B21148" s="37" t="s">
        <v>36969</v>
      </c>
    </row>
    <row r="21149" spans="1:2" x14ac:dyDescent="0.3">
      <c r="A21149" s="37" t="s">
        <v>36968</v>
      </c>
      <c r="B21149" s="37" t="s">
        <v>36967</v>
      </c>
    </row>
    <row r="21150" spans="1:2" x14ac:dyDescent="0.3">
      <c r="A21150" s="37" t="s">
        <v>36966</v>
      </c>
      <c r="B21150" s="37" t="s">
        <v>36965</v>
      </c>
    </row>
    <row r="21151" spans="1:2" x14ac:dyDescent="0.3">
      <c r="A21151" s="37" t="s">
        <v>36964</v>
      </c>
      <c r="B21151" s="37" t="s">
        <v>36963</v>
      </c>
    </row>
    <row r="21152" spans="1:2" x14ac:dyDescent="0.3">
      <c r="A21152" s="37" t="s">
        <v>36962</v>
      </c>
      <c r="B21152" s="37" t="s">
        <v>36961</v>
      </c>
    </row>
    <row r="21153" spans="1:2" x14ac:dyDescent="0.3">
      <c r="A21153" s="37" t="s">
        <v>36960</v>
      </c>
      <c r="B21153" s="37" t="s">
        <v>36959</v>
      </c>
    </row>
    <row r="21154" spans="1:2" x14ac:dyDescent="0.3">
      <c r="A21154" s="37" t="s">
        <v>36958</v>
      </c>
      <c r="B21154" s="37" t="s">
        <v>36957</v>
      </c>
    </row>
    <row r="21155" spans="1:2" x14ac:dyDescent="0.3">
      <c r="A21155" s="37" t="s">
        <v>36956</v>
      </c>
      <c r="B21155" s="37" t="s">
        <v>36955</v>
      </c>
    </row>
    <row r="21156" spans="1:2" x14ac:dyDescent="0.3">
      <c r="A21156" s="37" t="s">
        <v>36954</v>
      </c>
      <c r="B21156" s="37" t="s">
        <v>36953</v>
      </c>
    </row>
    <row r="21157" spans="1:2" x14ac:dyDescent="0.3">
      <c r="A21157" s="37" t="s">
        <v>36952</v>
      </c>
      <c r="B21157" s="37" t="s">
        <v>36951</v>
      </c>
    </row>
    <row r="21158" spans="1:2" x14ac:dyDescent="0.3">
      <c r="A21158" s="37" t="s">
        <v>36950</v>
      </c>
      <c r="B21158" s="37" t="s">
        <v>36949</v>
      </c>
    </row>
    <row r="21159" spans="1:2" x14ac:dyDescent="0.3">
      <c r="A21159" s="37" t="s">
        <v>36948</v>
      </c>
      <c r="B21159" s="37" t="s">
        <v>36947</v>
      </c>
    </row>
    <row r="21160" spans="1:2" x14ac:dyDescent="0.3">
      <c r="A21160" s="37" t="s">
        <v>36946</v>
      </c>
      <c r="B21160" s="37" t="s">
        <v>36945</v>
      </c>
    </row>
    <row r="21161" spans="1:2" x14ac:dyDescent="0.3">
      <c r="A21161" s="37" t="s">
        <v>36944</v>
      </c>
      <c r="B21161" s="37" t="s">
        <v>36943</v>
      </c>
    </row>
    <row r="21162" spans="1:2" x14ac:dyDescent="0.3">
      <c r="A21162" s="37" t="s">
        <v>36942</v>
      </c>
      <c r="B21162" s="37" t="s">
        <v>36941</v>
      </c>
    </row>
    <row r="21163" spans="1:2" x14ac:dyDescent="0.3">
      <c r="A21163" s="37" t="s">
        <v>36940</v>
      </c>
      <c r="B21163" s="37" t="s">
        <v>36939</v>
      </c>
    </row>
    <row r="21164" spans="1:2" x14ac:dyDescent="0.3">
      <c r="A21164" s="37" t="s">
        <v>36938</v>
      </c>
      <c r="B21164" s="37" t="s">
        <v>36937</v>
      </c>
    </row>
    <row r="21165" spans="1:2" x14ac:dyDescent="0.3">
      <c r="A21165" s="37" t="s">
        <v>36936</v>
      </c>
      <c r="B21165" s="37" t="s">
        <v>36935</v>
      </c>
    </row>
    <row r="21166" spans="1:2" x14ac:dyDescent="0.3">
      <c r="A21166" s="37" t="s">
        <v>36934</v>
      </c>
      <c r="B21166" s="37" t="s">
        <v>36933</v>
      </c>
    </row>
    <row r="21167" spans="1:2" x14ac:dyDescent="0.3">
      <c r="A21167" s="40" t="s">
        <v>36932</v>
      </c>
      <c r="B21167" s="40" t="s">
        <v>36931</v>
      </c>
    </row>
    <row r="21168" spans="1:2" x14ac:dyDescent="0.3">
      <c r="A21168" s="37" t="s">
        <v>36930</v>
      </c>
      <c r="B21168" s="37" t="s">
        <v>36929</v>
      </c>
    </row>
    <row r="21169" spans="1:2" x14ac:dyDescent="0.3">
      <c r="A21169" s="37" t="s">
        <v>36928</v>
      </c>
      <c r="B21169" s="37" t="s">
        <v>36927</v>
      </c>
    </row>
    <row r="21170" spans="1:2" x14ac:dyDescent="0.3">
      <c r="A21170" s="37" t="s">
        <v>36926</v>
      </c>
      <c r="B21170" s="37" t="s">
        <v>36925</v>
      </c>
    </row>
    <row r="21171" spans="1:2" x14ac:dyDescent="0.3">
      <c r="A21171" s="37" t="s">
        <v>36924</v>
      </c>
      <c r="B21171" s="37" t="s">
        <v>36923</v>
      </c>
    </row>
    <row r="21172" spans="1:2" x14ac:dyDescent="0.3">
      <c r="A21172" s="37" t="s">
        <v>36922</v>
      </c>
      <c r="B21172" s="37" t="s">
        <v>36921</v>
      </c>
    </row>
    <row r="21173" spans="1:2" x14ac:dyDescent="0.3">
      <c r="A21173" s="37" t="s">
        <v>36920</v>
      </c>
      <c r="B21173" s="37" t="s">
        <v>36919</v>
      </c>
    </row>
    <row r="21174" spans="1:2" x14ac:dyDescent="0.3">
      <c r="A21174" s="37" t="s">
        <v>36918</v>
      </c>
      <c r="B21174" s="37" t="s">
        <v>36917</v>
      </c>
    </row>
    <row r="21175" spans="1:2" x14ac:dyDescent="0.3">
      <c r="A21175" s="37" t="s">
        <v>36916</v>
      </c>
      <c r="B21175" s="37" t="s">
        <v>36915</v>
      </c>
    </row>
    <row r="21176" spans="1:2" x14ac:dyDescent="0.3">
      <c r="A21176" s="37" t="s">
        <v>36914</v>
      </c>
      <c r="B21176" s="37" t="s">
        <v>36913</v>
      </c>
    </row>
    <row r="21177" spans="1:2" x14ac:dyDescent="0.3">
      <c r="A21177" s="37" t="s">
        <v>36912</v>
      </c>
      <c r="B21177" s="37" t="s">
        <v>36911</v>
      </c>
    </row>
    <row r="21178" spans="1:2" x14ac:dyDescent="0.3">
      <c r="A21178" s="37" t="s">
        <v>36910</v>
      </c>
      <c r="B21178" s="37" t="s">
        <v>36909</v>
      </c>
    </row>
    <row r="21179" spans="1:2" x14ac:dyDescent="0.3">
      <c r="A21179" s="37" t="s">
        <v>36908</v>
      </c>
      <c r="B21179" s="37" t="s">
        <v>36907</v>
      </c>
    </row>
    <row r="21180" spans="1:2" x14ac:dyDescent="0.3">
      <c r="A21180" s="37" t="s">
        <v>36906</v>
      </c>
      <c r="B21180" s="37" t="s">
        <v>36905</v>
      </c>
    </row>
    <row r="21181" spans="1:2" x14ac:dyDescent="0.3">
      <c r="A21181" s="37" t="s">
        <v>36904</v>
      </c>
      <c r="B21181" s="37" t="s">
        <v>36903</v>
      </c>
    </row>
    <row r="21182" spans="1:2" x14ac:dyDescent="0.3">
      <c r="A21182" s="37" t="s">
        <v>36902</v>
      </c>
      <c r="B21182" s="37" t="s">
        <v>36901</v>
      </c>
    </row>
    <row r="21183" spans="1:2" x14ac:dyDescent="0.3">
      <c r="A21183" s="37" t="s">
        <v>36900</v>
      </c>
      <c r="B21183" s="37" t="s">
        <v>36899</v>
      </c>
    </row>
    <row r="21184" spans="1:2" x14ac:dyDescent="0.3">
      <c r="A21184" s="37" t="s">
        <v>36898</v>
      </c>
      <c r="B21184" s="37" t="s">
        <v>36897</v>
      </c>
    </row>
    <row r="21185" spans="1:2" x14ac:dyDescent="0.3">
      <c r="A21185" s="37" t="s">
        <v>36896</v>
      </c>
      <c r="B21185" s="37" t="s">
        <v>36895</v>
      </c>
    </row>
    <row r="21186" spans="1:2" x14ac:dyDescent="0.3">
      <c r="A21186" s="37" t="s">
        <v>36894</v>
      </c>
      <c r="B21186" s="37" t="s">
        <v>36893</v>
      </c>
    </row>
    <row r="21187" spans="1:2" x14ac:dyDescent="0.3">
      <c r="A21187" s="37" t="s">
        <v>36892</v>
      </c>
      <c r="B21187" s="37" t="s">
        <v>36891</v>
      </c>
    </row>
    <row r="21188" spans="1:2" x14ac:dyDescent="0.3">
      <c r="A21188" s="37" t="s">
        <v>36890</v>
      </c>
      <c r="B21188" s="37" t="s">
        <v>36889</v>
      </c>
    </row>
    <row r="21189" spans="1:2" x14ac:dyDescent="0.3">
      <c r="A21189" s="37" t="s">
        <v>36888</v>
      </c>
      <c r="B21189" s="37" t="s">
        <v>36887</v>
      </c>
    </row>
    <row r="21190" spans="1:2" x14ac:dyDescent="0.3">
      <c r="A21190" s="37" t="s">
        <v>36886</v>
      </c>
      <c r="B21190" s="37" t="s">
        <v>36885</v>
      </c>
    </row>
    <row r="21191" spans="1:2" x14ac:dyDescent="0.3">
      <c r="A21191" s="37" t="s">
        <v>36884</v>
      </c>
      <c r="B21191" s="37" t="s">
        <v>36883</v>
      </c>
    </row>
    <row r="21192" spans="1:2" x14ac:dyDescent="0.3">
      <c r="A21192" s="37" t="s">
        <v>36882</v>
      </c>
      <c r="B21192" s="37" t="s">
        <v>36880</v>
      </c>
    </row>
    <row r="21193" spans="1:2" x14ac:dyDescent="0.3">
      <c r="A21193" s="37" t="s">
        <v>36881</v>
      </c>
      <c r="B21193" s="37" t="s">
        <v>36880</v>
      </c>
    </row>
    <row r="21194" spans="1:2" x14ac:dyDescent="0.3">
      <c r="A21194" s="37" t="s">
        <v>36879</v>
      </c>
      <c r="B21194" s="37" t="s">
        <v>36878</v>
      </c>
    </row>
    <row r="21195" spans="1:2" x14ac:dyDescent="0.3">
      <c r="A21195" s="37" t="s">
        <v>36877</v>
      </c>
      <c r="B21195" s="37" t="s">
        <v>36876</v>
      </c>
    </row>
    <row r="21196" spans="1:2" x14ac:dyDescent="0.3">
      <c r="A21196" s="37" t="s">
        <v>36875</v>
      </c>
      <c r="B21196" s="37" t="s">
        <v>36874</v>
      </c>
    </row>
    <row r="21197" spans="1:2" x14ac:dyDescent="0.3">
      <c r="A21197" s="37" t="s">
        <v>36873</v>
      </c>
      <c r="B21197" s="37" t="s">
        <v>36872</v>
      </c>
    </row>
    <row r="21198" spans="1:2" x14ac:dyDescent="0.3">
      <c r="A21198" s="37" t="s">
        <v>36871</v>
      </c>
      <c r="B21198" s="37" t="s">
        <v>36870</v>
      </c>
    </row>
    <row r="21199" spans="1:2" x14ac:dyDescent="0.3">
      <c r="A21199" s="37" t="s">
        <v>36869</v>
      </c>
      <c r="B21199" s="37" t="s">
        <v>36868</v>
      </c>
    </row>
    <row r="21200" spans="1:2" x14ac:dyDescent="0.3">
      <c r="A21200" s="37" t="s">
        <v>36867</v>
      </c>
      <c r="B21200" s="37" t="s">
        <v>36866</v>
      </c>
    </row>
    <row r="21201" spans="1:2" x14ac:dyDescent="0.3">
      <c r="A21201" s="37" t="s">
        <v>36865</v>
      </c>
      <c r="B21201" s="37" t="s">
        <v>36864</v>
      </c>
    </row>
    <row r="21202" spans="1:2" x14ac:dyDescent="0.3">
      <c r="A21202" s="37" t="s">
        <v>36863</v>
      </c>
      <c r="B21202" s="37" t="s">
        <v>36862</v>
      </c>
    </row>
    <row r="21203" spans="1:2" x14ac:dyDescent="0.3">
      <c r="A21203" s="37" t="s">
        <v>36861</v>
      </c>
      <c r="B21203" s="37" t="s">
        <v>36860</v>
      </c>
    </row>
    <row r="21204" spans="1:2" x14ac:dyDescent="0.3">
      <c r="A21204" s="37" t="s">
        <v>36859</v>
      </c>
      <c r="B21204" s="37" t="s">
        <v>36858</v>
      </c>
    </row>
    <row r="21205" spans="1:2" x14ac:dyDescent="0.3">
      <c r="A21205" s="37" t="s">
        <v>36857</v>
      </c>
      <c r="B21205" s="37" t="s">
        <v>36856</v>
      </c>
    </row>
    <row r="21206" spans="1:2" x14ac:dyDescent="0.3">
      <c r="A21206" s="37" t="s">
        <v>36855</v>
      </c>
      <c r="B21206" s="37" t="s">
        <v>36854</v>
      </c>
    </row>
    <row r="21207" spans="1:2" x14ac:dyDescent="0.3">
      <c r="A21207" s="37" t="s">
        <v>36853</v>
      </c>
      <c r="B21207" s="37" t="s">
        <v>36852</v>
      </c>
    </row>
    <row r="21208" spans="1:2" x14ac:dyDescent="0.3">
      <c r="A21208" s="37" t="s">
        <v>36851</v>
      </c>
      <c r="B21208" s="37" t="s">
        <v>36850</v>
      </c>
    </row>
    <row r="21209" spans="1:2" x14ac:dyDescent="0.3">
      <c r="A21209" s="37" t="s">
        <v>36849</v>
      </c>
      <c r="B21209" s="37" t="s">
        <v>36848</v>
      </c>
    </row>
    <row r="21210" spans="1:2" x14ac:dyDescent="0.3">
      <c r="A21210" s="37" t="s">
        <v>36847</v>
      </c>
      <c r="B21210" s="37" t="s">
        <v>36846</v>
      </c>
    </row>
    <row r="21211" spans="1:2" x14ac:dyDescent="0.3">
      <c r="A21211" s="37" t="s">
        <v>36845</v>
      </c>
      <c r="B21211" s="37" t="s">
        <v>36844</v>
      </c>
    </row>
    <row r="21212" spans="1:2" x14ac:dyDescent="0.3">
      <c r="A21212" s="37" t="s">
        <v>36843</v>
      </c>
      <c r="B21212" s="37" t="s">
        <v>36842</v>
      </c>
    </row>
    <row r="21213" spans="1:2" x14ac:dyDescent="0.3">
      <c r="A21213" s="37" t="s">
        <v>36841</v>
      </c>
      <c r="B21213" s="37" t="s">
        <v>36840</v>
      </c>
    </row>
    <row r="21214" spans="1:2" x14ac:dyDescent="0.3">
      <c r="A21214" s="37" t="s">
        <v>36839</v>
      </c>
      <c r="B21214" s="37" t="s">
        <v>36838</v>
      </c>
    </row>
    <row r="21215" spans="1:2" x14ac:dyDescent="0.3">
      <c r="A21215" s="37" t="s">
        <v>36837</v>
      </c>
      <c r="B21215" s="37" t="s">
        <v>36836</v>
      </c>
    </row>
    <row r="21216" spans="1:2" x14ac:dyDescent="0.3">
      <c r="A21216" s="37" t="s">
        <v>36835</v>
      </c>
      <c r="B21216" s="37" t="s">
        <v>36834</v>
      </c>
    </row>
    <row r="21217" spans="1:2" x14ac:dyDescent="0.3">
      <c r="A21217" s="37" t="s">
        <v>36833</v>
      </c>
      <c r="B21217" s="37" t="s">
        <v>36832</v>
      </c>
    </row>
    <row r="21218" spans="1:2" x14ac:dyDescent="0.3">
      <c r="A21218" s="37" t="s">
        <v>36831</v>
      </c>
      <c r="B21218" s="37" t="s">
        <v>36830</v>
      </c>
    </row>
    <row r="21219" spans="1:2" x14ac:dyDescent="0.3">
      <c r="A21219" s="37" t="s">
        <v>36829</v>
      </c>
      <c r="B21219" s="37" t="s">
        <v>36828</v>
      </c>
    </row>
    <row r="21220" spans="1:2" x14ac:dyDescent="0.3">
      <c r="A21220" s="37" t="s">
        <v>36827</v>
      </c>
      <c r="B21220" s="37" t="s">
        <v>36826</v>
      </c>
    </row>
    <row r="21221" spans="1:2" x14ac:dyDescent="0.3">
      <c r="A21221" s="37" t="s">
        <v>36825</v>
      </c>
      <c r="B21221" s="37" t="s">
        <v>36824</v>
      </c>
    </row>
    <row r="21222" spans="1:2" x14ac:dyDescent="0.3">
      <c r="A21222" s="37" t="s">
        <v>36823</v>
      </c>
      <c r="B21222" s="37" t="s">
        <v>36822</v>
      </c>
    </row>
    <row r="21223" spans="1:2" x14ac:dyDescent="0.3">
      <c r="A21223" s="37" t="s">
        <v>36821</v>
      </c>
      <c r="B21223" s="37" t="s">
        <v>36820</v>
      </c>
    </row>
    <row r="21224" spans="1:2" x14ac:dyDescent="0.3">
      <c r="A21224" s="37" t="s">
        <v>36819</v>
      </c>
      <c r="B21224" s="37" t="s">
        <v>36818</v>
      </c>
    </row>
    <row r="21225" spans="1:2" x14ac:dyDescent="0.3">
      <c r="A21225" s="41" t="s">
        <v>36817</v>
      </c>
      <c r="B21225" s="37" t="s">
        <v>36816</v>
      </c>
    </row>
    <row r="21226" spans="1:2" x14ac:dyDescent="0.3">
      <c r="A21226" s="37" t="s">
        <v>36815</v>
      </c>
      <c r="B21226" s="37" t="s">
        <v>36814</v>
      </c>
    </row>
    <row r="21227" spans="1:2" x14ac:dyDescent="0.3">
      <c r="A21227" s="37" t="s">
        <v>36813</v>
      </c>
      <c r="B21227" s="37" t="s">
        <v>36812</v>
      </c>
    </row>
    <row r="21228" spans="1:2" x14ac:dyDescent="0.3">
      <c r="A21228" s="37" t="s">
        <v>36811</v>
      </c>
      <c r="B21228" s="37" t="s">
        <v>36810</v>
      </c>
    </row>
    <row r="21229" spans="1:2" x14ac:dyDescent="0.3">
      <c r="A21229" s="37" t="s">
        <v>36809</v>
      </c>
      <c r="B21229" s="37" t="s">
        <v>36808</v>
      </c>
    </row>
    <row r="21230" spans="1:2" x14ac:dyDescent="0.3">
      <c r="A21230" s="37" t="s">
        <v>36807</v>
      </c>
      <c r="B21230" s="37" t="s">
        <v>36806</v>
      </c>
    </row>
    <row r="21231" spans="1:2" x14ac:dyDescent="0.3">
      <c r="A21231" s="37" t="s">
        <v>36805</v>
      </c>
      <c r="B21231" s="37" t="s">
        <v>36804</v>
      </c>
    </row>
    <row r="21232" spans="1:2" x14ac:dyDescent="0.3">
      <c r="A21232" s="37" t="s">
        <v>36803</v>
      </c>
      <c r="B21232" s="37" t="s">
        <v>36802</v>
      </c>
    </row>
    <row r="21233" spans="1:2" x14ac:dyDescent="0.3">
      <c r="A21233" s="37" t="s">
        <v>36801</v>
      </c>
      <c r="B21233" s="37" t="s">
        <v>36800</v>
      </c>
    </row>
    <row r="21234" spans="1:2" x14ac:dyDescent="0.3">
      <c r="A21234" s="37" t="s">
        <v>36799</v>
      </c>
      <c r="B21234" s="37" t="s">
        <v>36798</v>
      </c>
    </row>
    <row r="21235" spans="1:2" x14ac:dyDescent="0.3">
      <c r="A21235" s="37" t="s">
        <v>36797</v>
      </c>
      <c r="B21235" s="37" t="s">
        <v>36796</v>
      </c>
    </row>
    <row r="21236" spans="1:2" x14ac:dyDescent="0.3">
      <c r="A21236" s="37" t="s">
        <v>36795</v>
      </c>
      <c r="B21236" s="37" t="s">
        <v>36794</v>
      </c>
    </row>
    <row r="21237" spans="1:2" x14ac:dyDescent="0.3">
      <c r="A21237" s="37" t="s">
        <v>36793</v>
      </c>
      <c r="B21237" s="37" t="s">
        <v>36792</v>
      </c>
    </row>
    <row r="21238" spans="1:2" x14ac:dyDescent="0.3">
      <c r="A21238" s="37" t="s">
        <v>36791</v>
      </c>
      <c r="B21238" s="37" t="s">
        <v>36790</v>
      </c>
    </row>
    <row r="21239" spans="1:2" x14ac:dyDescent="0.3">
      <c r="A21239" s="37" t="s">
        <v>36789</v>
      </c>
      <c r="B21239" s="37" t="s">
        <v>36788</v>
      </c>
    </row>
    <row r="21240" spans="1:2" x14ac:dyDescent="0.3">
      <c r="A21240" s="37" t="s">
        <v>36787</v>
      </c>
      <c r="B21240" s="37" t="s">
        <v>36786</v>
      </c>
    </row>
    <row r="21241" spans="1:2" x14ac:dyDescent="0.3">
      <c r="A21241" s="37" t="s">
        <v>36785</v>
      </c>
      <c r="B21241" s="37" t="s">
        <v>36784</v>
      </c>
    </row>
    <row r="21242" spans="1:2" x14ac:dyDescent="0.3">
      <c r="A21242" s="37" t="s">
        <v>36783</v>
      </c>
      <c r="B21242" s="37" t="s">
        <v>36782</v>
      </c>
    </row>
    <row r="21243" spans="1:2" x14ac:dyDescent="0.3">
      <c r="A21243" s="40" t="s">
        <v>36781</v>
      </c>
      <c r="B21243" s="40" t="s">
        <v>36780</v>
      </c>
    </row>
    <row r="21244" spans="1:2" x14ac:dyDescent="0.3">
      <c r="A21244" s="41" t="s">
        <v>36779</v>
      </c>
      <c r="B21244" s="44" t="s">
        <v>36778</v>
      </c>
    </row>
    <row r="21245" spans="1:2" x14ac:dyDescent="0.3">
      <c r="A21245" s="37" t="s">
        <v>36777</v>
      </c>
      <c r="B21245" s="37" t="s">
        <v>36776</v>
      </c>
    </row>
    <row r="21246" spans="1:2" x14ac:dyDescent="0.3">
      <c r="A21246" s="37" t="s">
        <v>36775</v>
      </c>
      <c r="B21246" s="37" t="s">
        <v>36774</v>
      </c>
    </row>
    <row r="21247" spans="1:2" x14ac:dyDescent="0.3">
      <c r="A21247" s="37" t="s">
        <v>36773</v>
      </c>
      <c r="B21247" s="37" t="s">
        <v>36772</v>
      </c>
    </row>
    <row r="21248" spans="1:2" x14ac:dyDescent="0.3">
      <c r="A21248" s="37" t="s">
        <v>36771</v>
      </c>
      <c r="B21248" s="37" t="s">
        <v>36770</v>
      </c>
    </row>
    <row r="21249" spans="1:2" x14ac:dyDescent="0.3">
      <c r="A21249" s="37" t="s">
        <v>36769</v>
      </c>
      <c r="B21249" s="37" t="s">
        <v>36768</v>
      </c>
    </row>
    <row r="21250" spans="1:2" x14ac:dyDescent="0.3">
      <c r="A21250" s="37" t="s">
        <v>36767</v>
      </c>
      <c r="B21250" s="37" t="s">
        <v>36766</v>
      </c>
    </row>
    <row r="21251" spans="1:2" x14ac:dyDescent="0.3">
      <c r="A21251" s="37" t="s">
        <v>36765</v>
      </c>
      <c r="B21251" s="37" t="s">
        <v>36764</v>
      </c>
    </row>
    <row r="21252" spans="1:2" x14ac:dyDescent="0.3">
      <c r="A21252" s="37" t="s">
        <v>36763</v>
      </c>
      <c r="B21252" s="37" t="s">
        <v>36762</v>
      </c>
    </row>
    <row r="21253" spans="1:2" x14ac:dyDescent="0.3">
      <c r="A21253" s="37" t="s">
        <v>36761</v>
      </c>
      <c r="B21253" s="37" t="s">
        <v>36760</v>
      </c>
    </row>
    <row r="21254" spans="1:2" x14ac:dyDescent="0.3">
      <c r="A21254" s="37" t="s">
        <v>36759</v>
      </c>
      <c r="B21254" s="37" t="s">
        <v>36758</v>
      </c>
    </row>
    <row r="21255" spans="1:2" x14ac:dyDescent="0.3">
      <c r="A21255" s="37" t="s">
        <v>36757</v>
      </c>
      <c r="B21255" s="37" t="s">
        <v>36756</v>
      </c>
    </row>
    <row r="21256" spans="1:2" x14ac:dyDescent="0.3">
      <c r="A21256" s="37" t="s">
        <v>36755</v>
      </c>
      <c r="B21256" s="37" t="s">
        <v>36754</v>
      </c>
    </row>
    <row r="21257" spans="1:2" x14ac:dyDescent="0.3">
      <c r="A21257" s="37" t="s">
        <v>36753</v>
      </c>
      <c r="B21257" s="37" t="s">
        <v>36752</v>
      </c>
    </row>
    <row r="21258" spans="1:2" x14ac:dyDescent="0.3">
      <c r="A21258" s="37" t="s">
        <v>36751</v>
      </c>
      <c r="B21258" s="37" t="s">
        <v>36750</v>
      </c>
    </row>
    <row r="21259" spans="1:2" x14ac:dyDescent="0.3">
      <c r="A21259" s="37" t="s">
        <v>36749</v>
      </c>
      <c r="B21259" s="37" t="s">
        <v>36748</v>
      </c>
    </row>
    <row r="21260" spans="1:2" x14ac:dyDescent="0.3">
      <c r="A21260" s="37" t="s">
        <v>36747</v>
      </c>
      <c r="B21260" s="37" t="s">
        <v>36746</v>
      </c>
    </row>
    <row r="21261" spans="1:2" x14ac:dyDescent="0.3">
      <c r="A21261" s="37" t="s">
        <v>36745</v>
      </c>
      <c r="B21261" s="37" t="s">
        <v>36744</v>
      </c>
    </row>
    <row r="21262" spans="1:2" x14ac:dyDescent="0.3">
      <c r="A21262" s="37" t="s">
        <v>36743</v>
      </c>
      <c r="B21262" s="37" t="s">
        <v>36742</v>
      </c>
    </row>
    <row r="21263" spans="1:2" x14ac:dyDescent="0.3">
      <c r="A21263" s="37" t="s">
        <v>36741</v>
      </c>
      <c r="B21263" s="37" t="s">
        <v>36740</v>
      </c>
    </row>
    <row r="21264" spans="1:2" x14ac:dyDescent="0.3">
      <c r="A21264" s="37" t="s">
        <v>36739</v>
      </c>
      <c r="B21264" s="37" t="s">
        <v>36738</v>
      </c>
    </row>
    <row r="21265" spans="1:2" x14ac:dyDescent="0.3">
      <c r="A21265" s="37" t="s">
        <v>36737</v>
      </c>
      <c r="B21265" s="37" t="s">
        <v>36736</v>
      </c>
    </row>
    <row r="21266" spans="1:2" x14ac:dyDescent="0.3">
      <c r="A21266" s="37" t="s">
        <v>36735</v>
      </c>
      <c r="B21266" s="37" t="s">
        <v>36734</v>
      </c>
    </row>
    <row r="21267" spans="1:2" x14ac:dyDescent="0.3">
      <c r="A21267" s="37" t="s">
        <v>36733</v>
      </c>
      <c r="B21267" s="37" t="s">
        <v>36732</v>
      </c>
    </row>
    <row r="21268" spans="1:2" x14ac:dyDescent="0.3">
      <c r="A21268" s="37" t="s">
        <v>36731</v>
      </c>
      <c r="B21268" s="37" t="s">
        <v>36730</v>
      </c>
    </row>
    <row r="21269" spans="1:2" x14ac:dyDescent="0.3">
      <c r="A21269" s="37" t="s">
        <v>36729</v>
      </c>
      <c r="B21269" s="37" t="s">
        <v>36728</v>
      </c>
    </row>
    <row r="21270" spans="1:2" x14ac:dyDescent="0.3">
      <c r="A21270" s="37" t="s">
        <v>36727</v>
      </c>
      <c r="B21270" s="37" t="s">
        <v>36726</v>
      </c>
    </row>
    <row r="21271" spans="1:2" x14ac:dyDescent="0.3">
      <c r="A21271" s="37" t="s">
        <v>36725</v>
      </c>
      <c r="B21271" s="37" t="s">
        <v>36724</v>
      </c>
    </row>
    <row r="21272" spans="1:2" x14ac:dyDescent="0.3">
      <c r="A21272" s="37" t="s">
        <v>36723</v>
      </c>
      <c r="B21272" s="37" t="s">
        <v>36722</v>
      </c>
    </row>
    <row r="21273" spans="1:2" x14ac:dyDescent="0.3">
      <c r="A21273" s="37" t="s">
        <v>36721</v>
      </c>
      <c r="B21273" s="37" t="s">
        <v>36720</v>
      </c>
    </row>
    <row r="21274" spans="1:2" x14ac:dyDescent="0.3">
      <c r="A21274" s="37" t="s">
        <v>36719</v>
      </c>
      <c r="B21274" s="37" t="s">
        <v>36718</v>
      </c>
    </row>
    <row r="21275" spans="1:2" x14ac:dyDescent="0.3">
      <c r="A21275" s="37" t="s">
        <v>36717</v>
      </c>
      <c r="B21275" s="37" t="s">
        <v>36716</v>
      </c>
    </row>
    <row r="21276" spans="1:2" x14ac:dyDescent="0.3">
      <c r="A21276" s="37" t="s">
        <v>36715</v>
      </c>
      <c r="B21276" s="37" t="s">
        <v>36714</v>
      </c>
    </row>
    <row r="21277" spans="1:2" x14ac:dyDescent="0.3">
      <c r="A21277" s="37" t="s">
        <v>36713</v>
      </c>
      <c r="B21277" s="37" t="s">
        <v>36712</v>
      </c>
    </row>
    <row r="21278" spans="1:2" x14ac:dyDescent="0.3">
      <c r="A21278" s="37" t="s">
        <v>36711</v>
      </c>
      <c r="B21278" s="37" t="s">
        <v>36710</v>
      </c>
    </row>
    <row r="21279" spans="1:2" x14ac:dyDescent="0.3">
      <c r="A21279" s="37" t="s">
        <v>36709</v>
      </c>
      <c r="B21279" s="37" t="s">
        <v>36708</v>
      </c>
    </row>
    <row r="21280" spans="1:2" x14ac:dyDescent="0.3">
      <c r="A21280" s="37" t="s">
        <v>36707</v>
      </c>
      <c r="B21280" s="37" t="s">
        <v>36706</v>
      </c>
    </row>
    <row r="21281" spans="1:2" x14ac:dyDescent="0.3">
      <c r="A21281" s="37" t="s">
        <v>36705</v>
      </c>
      <c r="B21281" s="37" t="s">
        <v>36704</v>
      </c>
    </row>
    <row r="21282" spans="1:2" x14ac:dyDescent="0.3">
      <c r="A21282" s="37" t="s">
        <v>36703</v>
      </c>
      <c r="B21282" s="37" t="s">
        <v>36702</v>
      </c>
    </row>
    <row r="21283" spans="1:2" x14ac:dyDescent="0.3">
      <c r="A21283" s="37" t="s">
        <v>36701</v>
      </c>
      <c r="B21283" s="37" t="s">
        <v>36700</v>
      </c>
    </row>
    <row r="21284" spans="1:2" x14ac:dyDescent="0.3">
      <c r="A21284" s="37" t="s">
        <v>36699</v>
      </c>
      <c r="B21284" s="37" t="s">
        <v>36698</v>
      </c>
    </row>
    <row r="21285" spans="1:2" x14ac:dyDescent="0.3">
      <c r="A21285" s="37" t="s">
        <v>36697</v>
      </c>
      <c r="B21285" s="37" t="s">
        <v>36696</v>
      </c>
    </row>
    <row r="21286" spans="1:2" x14ac:dyDescent="0.3">
      <c r="A21286" s="37" t="s">
        <v>36695</v>
      </c>
      <c r="B21286" s="37" t="s">
        <v>36694</v>
      </c>
    </row>
    <row r="21287" spans="1:2" x14ac:dyDescent="0.3">
      <c r="A21287" s="37" t="s">
        <v>36693</v>
      </c>
      <c r="B21287" s="37" t="s">
        <v>36692</v>
      </c>
    </row>
    <row r="21288" spans="1:2" x14ac:dyDescent="0.3">
      <c r="A21288" s="37" t="s">
        <v>36691</v>
      </c>
      <c r="B21288" s="37" t="s">
        <v>36690</v>
      </c>
    </row>
    <row r="21289" spans="1:2" x14ac:dyDescent="0.3">
      <c r="A21289" s="37" t="s">
        <v>36689</v>
      </c>
      <c r="B21289" s="37" t="s">
        <v>36688</v>
      </c>
    </row>
    <row r="21290" spans="1:2" x14ac:dyDescent="0.3">
      <c r="A21290" s="37" t="s">
        <v>36687</v>
      </c>
      <c r="B21290" s="37" t="s">
        <v>36686</v>
      </c>
    </row>
    <row r="21291" spans="1:2" x14ac:dyDescent="0.3">
      <c r="A21291" s="37" t="s">
        <v>36685</v>
      </c>
      <c r="B21291" s="37" t="s">
        <v>36684</v>
      </c>
    </row>
    <row r="21292" spans="1:2" x14ac:dyDescent="0.3">
      <c r="A21292" s="37" t="s">
        <v>36683</v>
      </c>
      <c r="B21292" s="37" t="s">
        <v>36682</v>
      </c>
    </row>
    <row r="21293" spans="1:2" x14ac:dyDescent="0.3">
      <c r="A21293" s="37" t="s">
        <v>36681</v>
      </c>
      <c r="B21293" s="37" t="s">
        <v>36680</v>
      </c>
    </row>
    <row r="21294" spans="1:2" x14ac:dyDescent="0.3">
      <c r="A21294" s="37" t="s">
        <v>36679</v>
      </c>
      <c r="B21294" s="37" t="s">
        <v>36678</v>
      </c>
    </row>
    <row r="21295" spans="1:2" x14ac:dyDescent="0.3">
      <c r="A21295" s="37" t="s">
        <v>36677</v>
      </c>
      <c r="B21295" s="37" t="s">
        <v>36676</v>
      </c>
    </row>
    <row r="21296" spans="1:2" x14ac:dyDescent="0.3">
      <c r="A21296" s="37" t="s">
        <v>36675</v>
      </c>
      <c r="B21296" s="37" t="s">
        <v>36674</v>
      </c>
    </row>
    <row r="21297" spans="1:2" x14ac:dyDescent="0.3">
      <c r="A21297" s="37" t="s">
        <v>36673</v>
      </c>
      <c r="B21297" s="37" t="s">
        <v>36672</v>
      </c>
    </row>
    <row r="21298" spans="1:2" x14ac:dyDescent="0.3">
      <c r="A21298" s="37" t="s">
        <v>36671</v>
      </c>
      <c r="B21298" s="37" t="s">
        <v>36670</v>
      </c>
    </row>
    <row r="21299" spans="1:2" x14ac:dyDescent="0.3">
      <c r="A21299" s="37" t="s">
        <v>36669</v>
      </c>
      <c r="B21299" s="37" t="s">
        <v>36668</v>
      </c>
    </row>
    <row r="21300" spans="1:2" x14ac:dyDescent="0.3">
      <c r="A21300" s="37" t="s">
        <v>36667</v>
      </c>
      <c r="B21300" s="37" t="s">
        <v>36666</v>
      </c>
    </row>
    <row r="21301" spans="1:2" x14ac:dyDescent="0.3">
      <c r="A21301" s="37" t="s">
        <v>36665</v>
      </c>
      <c r="B21301" s="37" t="s">
        <v>36664</v>
      </c>
    </row>
    <row r="21302" spans="1:2" x14ac:dyDescent="0.3">
      <c r="A21302" s="37" t="s">
        <v>36663</v>
      </c>
      <c r="B21302" s="37" t="s">
        <v>36662</v>
      </c>
    </row>
    <row r="21303" spans="1:2" x14ac:dyDescent="0.3">
      <c r="A21303" s="37" t="s">
        <v>36661</v>
      </c>
      <c r="B21303" s="37" t="s">
        <v>36660</v>
      </c>
    </row>
    <row r="21304" spans="1:2" x14ac:dyDescent="0.3">
      <c r="A21304" s="37" t="s">
        <v>36659</v>
      </c>
      <c r="B21304" s="37" t="s">
        <v>36658</v>
      </c>
    </row>
    <row r="21305" spans="1:2" x14ac:dyDescent="0.3">
      <c r="A21305" s="37" t="s">
        <v>36657</v>
      </c>
      <c r="B21305" s="37" t="s">
        <v>36656</v>
      </c>
    </row>
    <row r="21306" spans="1:2" x14ac:dyDescent="0.3">
      <c r="A21306" s="37" t="s">
        <v>36655</v>
      </c>
      <c r="B21306" s="37" t="s">
        <v>36654</v>
      </c>
    </row>
    <row r="21307" spans="1:2" x14ac:dyDescent="0.3">
      <c r="A21307" s="37" t="s">
        <v>36653</v>
      </c>
      <c r="B21307" s="37" t="s">
        <v>36652</v>
      </c>
    </row>
    <row r="21308" spans="1:2" x14ac:dyDescent="0.3">
      <c r="A21308" s="37" t="s">
        <v>36651</v>
      </c>
      <c r="B21308" s="37" t="s">
        <v>36650</v>
      </c>
    </row>
    <row r="21309" spans="1:2" x14ac:dyDescent="0.3">
      <c r="A21309" s="37" t="s">
        <v>36649</v>
      </c>
      <c r="B21309" s="37" t="s">
        <v>36648</v>
      </c>
    </row>
    <row r="21310" spans="1:2" x14ac:dyDescent="0.3">
      <c r="A21310" s="37" t="s">
        <v>36647</v>
      </c>
      <c r="B21310" s="37" t="s">
        <v>36646</v>
      </c>
    </row>
    <row r="21311" spans="1:2" x14ac:dyDescent="0.3">
      <c r="A21311" s="37" t="s">
        <v>36645</v>
      </c>
      <c r="B21311" s="37" t="s">
        <v>36644</v>
      </c>
    </row>
    <row r="21312" spans="1:2" x14ac:dyDescent="0.3">
      <c r="A21312" s="37" t="s">
        <v>36643</v>
      </c>
      <c r="B21312" s="37" t="s">
        <v>36642</v>
      </c>
    </row>
    <row r="21313" spans="1:2" x14ac:dyDescent="0.3">
      <c r="A21313" s="37" t="s">
        <v>36641</v>
      </c>
      <c r="B21313" s="37" t="s">
        <v>36640</v>
      </c>
    </row>
    <row r="21314" spans="1:2" x14ac:dyDescent="0.3">
      <c r="A21314" s="37" t="s">
        <v>36639</v>
      </c>
      <c r="B21314" s="37" t="s">
        <v>36638</v>
      </c>
    </row>
    <row r="21315" spans="1:2" x14ac:dyDescent="0.3">
      <c r="A21315" s="37" t="s">
        <v>36637</v>
      </c>
      <c r="B21315" s="37" t="s">
        <v>36636</v>
      </c>
    </row>
    <row r="21316" spans="1:2" x14ac:dyDescent="0.3">
      <c r="A21316" s="37" t="s">
        <v>36635</v>
      </c>
      <c r="B21316" s="37" t="s">
        <v>36634</v>
      </c>
    </row>
    <row r="21317" spans="1:2" x14ac:dyDescent="0.3">
      <c r="A21317" s="37" t="s">
        <v>36633</v>
      </c>
      <c r="B21317" s="37" t="s">
        <v>36632</v>
      </c>
    </row>
    <row r="21318" spans="1:2" x14ac:dyDescent="0.3">
      <c r="A21318" s="37" t="s">
        <v>36631</v>
      </c>
      <c r="B21318" s="37" t="s">
        <v>36630</v>
      </c>
    </row>
    <row r="21319" spans="1:2" x14ac:dyDescent="0.3">
      <c r="A21319" s="37" t="s">
        <v>36629</v>
      </c>
      <c r="B21319" s="37" t="s">
        <v>36628</v>
      </c>
    </row>
    <row r="21320" spans="1:2" x14ac:dyDescent="0.3">
      <c r="A21320" s="37" t="s">
        <v>36627</v>
      </c>
      <c r="B21320" s="37" t="s">
        <v>36626</v>
      </c>
    </row>
    <row r="21321" spans="1:2" x14ac:dyDescent="0.3">
      <c r="A21321" s="41" t="s">
        <v>36625</v>
      </c>
      <c r="B21321" s="44" t="s">
        <v>36624</v>
      </c>
    </row>
    <row r="21322" spans="1:2" x14ac:dyDescent="0.3">
      <c r="A21322" s="42" t="s">
        <v>36623</v>
      </c>
      <c r="B21322" s="37" t="s">
        <v>36622</v>
      </c>
    </row>
    <row r="21323" spans="1:2" x14ac:dyDescent="0.3">
      <c r="A21323" s="37" t="s">
        <v>36621</v>
      </c>
      <c r="B21323" s="37" t="s">
        <v>36620</v>
      </c>
    </row>
    <row r="21324" spans="1:2" x14ac:dyDescent="0.3">
      <c r="A21324" s="37" t="s">
        <v>36619</v>
      </c>
      <c r="B21324" s="37" t="s">
        <v>36618</v>
      </c>
    </row>
    <row r="21325" spans="1:2" x14ac:dyDescent="0.3">
      <c r="A21325" s="37" t="s">
        <v>36617</v>
      </c>
      <c r="B21325" s="37" t="s">
        <v>36616</v>
      </c>
    </row>
    <row r="21326" spans="1:2" x14ac:dyDescent="0.3">
      <c r="A21326" s="37" t="s">
        <v>36615</v>
      </c>
      <c r="B21326" s="37" t="s">
        <v>36614</v>
      </c>
    </row>
    <row r="21327" spans="1:2" x14ac:dyDescent="0.3">
      <c r="A21327" s="37" t="s">
        <v>36613</v>
      </c>
      <c r="B21327" s="37" t="s">
        <v>36612</v>
      </c>
    </row>
    <row r="21328" spans="1:2" x14ac:dyDescent="0.3">
      <c r="A21328" s="37" t="s">
        <v>36611</v>
      </c>
      <c r="B21328" s="37" t="s">
        <v>36610</v>
      </c>
    </row>
    <row r="21329" spans="1:2" x14ac:dyDescent="0.3">
      <c r="A21329" s="37" t="s">
        <v>36609</v>
      </c>
      <c r="B21329" s="37" t="s">
        <v>36608</v>
      </c>
    </row>
    <row r="21330" spans="1:2" x14ac:dyDescent="0.3">
      <c r="A21330" s="41" t="s">
        <v>36607</v>
      </c>
      <c r="B21330" s="44" t="s">
        <v>36606</v>
      </c>
    </row>
    <row r="21331" spans="1:2" x14ac:dyDescent="0.3">
      <c r="A21331" s="37" t="s">
        <v>36605</v>
      </c>
      <c r="B21331" s="37" t="s">
        <v>36604</v>
      </c>
    </row>
    <row r="21332" spans="1:2" x14ac:dyDescent="0.3">
      <c r="A21332" s="37" t="s">
        <v>36603</v>
      </c>
      <c r="B21332" s="37" t="s">
        <v>36602</v>
      </c>
    </row>
    <row r="21333" spans="1:2" x14ac:dyDescent="0.3">
      <c r="A21333" s="37" t="s">
        <v>36601</v>
      </c>
      <c r="B21333" s="37" t="s">
        <v>36600</v>
      </c>
    </row>
    <row r="21334" spans="1:2" x14ac:dyDescent="0.3">
      <c r="A21334" s="37" t="s">
        <v>36599</v>
      </c>
      <c r="B21334" s="37" t="s">
        <v>36598</v>
      </c>
    </row>
    <row r="21335" spans="1:2" x14ac:dyDescent="0.3">
      <c r="A21335" s="37" t="s">
        <v>36597</v>
      </c>
      <c r="B21335" s="37" t="s">
        <v>36596</v>
      </c>
    </row>
    <row r="21336" spans="1:2" x14ac:dyDescent="0.3">
      <c r="A21336" s="37" t="s">
        <v>36595</v>
      </c>
      <c r="B21336" s="37" t="s">
        <v>36594</v>
      </c>
    </row>
    <row r="21337" spans="1:2" x14ac:dyDescent="0.3">
      <c r="A21337" s="37" t="s">
        <v>36593</v>
      </c>
      <c r="B21337" s="37" t="s">
        <v>36592</v>
      </c>
    </row>
    <row r="21338" spans="1:2" x14ac:dyDescent="0.3">
      <c r="A21338" s="37" t="s">
        <v>36591</v>
      </c>
      <c r="B21338" s="37" t="s">
        <v>36590</v>
      </c>
    </row>
    <row r="21339" spans="1:2" x14ac:dyDescent="0.3">
      <c r="A21339" s="37" t="s">
        <v>36589</v>
      </c>
      <c r="B21339" s="37" t="s">
        <v>36588</v>
      </c>
    </row>
    <row r="21340" spans="1:2" x14ac:dyDescent="0.3">
      <c r="A21340" s="37" t="s">
        <v>36587</v>
      </c>
      <c r="B21340" s="37" t="s">
        <v>36586</v>
      </c>
    </row>
    <row r="21341" spans="1:2" x14ac:dyDescent="0.3">
      <c r="A21341" s="37" t="s">
        <v>36585</v>
      </c>
      <c r="B21341" s="37" t="s">
        <v>36584</v>
      </c>
    </row>
    <row r="21342" spans="1:2" x14ac:dyDescent="0.3">
      <c r="A21342" s="38" t="s">
        <v>36583</v>
      </c>
      <c r="B21342" s="40" t="s">
        <v>36582</v>
      </c>
    </row>
    <row r="21343" spans="1:2" x14ac:dyDescent="0.3">
      <c r="A21343" s="38" t="s">
        <v>36581</v>
      </c>
      <c r="B21343" s="40" t="s">
        <v>36580</v>
      </c>
    </row>
    <row r="21344" spans="1:2" x14ac:dyDescent="0.3">
      <c r="A21344" s="38" t="s">
        <v>36579</v>
      </c>
      <c r="B21344" s="40" t="s">
        <v>36578</v>
      </c>
    </row>
    <row r="21345" spans="1:2" x14ac:dyDescent="0.3">
      <c r="A21345" s="38" t="s">
        <v>36577</v>
      </c>
      <c r="B21345" s="40" t="s">
        <v>36576</v>
      </c>
    </row>
    <row r="21346" spans="1:2" x14ac:dyDescent="0.3">
      <c r="A21346" s="37" t="s">
        <v>36575</v>
      </c>
      <c r="B21346" s="37" t="s">
        <v>36574</v>
      </c>
    </row>
    <row r="21347" spans="1:2" x14ac:dyDescent="0.3">
      <c r="A21347" s="37" t="s">
        <v>36573</v>
      </c>
      <c r="B21347" s="37" t="s">
        <v>36572</v>
      </c>
    </row>
    <row r="21348" spans="1:2" x14ac:dyDescent="0.3">
      <c r="A21348" s="37" t="s">
        <v>36571</v>
      </c>
      <c r="B21348" s="37" t="s">
        <v>36570</v>
      </c>
    </row>
    <row r="21349" spans="1:2" x14ac:dyDescent="0.3">
      <c r="A21349" s="37" t="s">
        <v>36569</v>
      </c>
      <c r="B21349" s="37" t="s">
        <v>36568</v>
      </c>
    </row>
    <row r="21350" spans="1:2" x14ac:dyDescent="0.3">
      <c r="A21350" s="37" t="s">
        <v>36567</v>
      </c>
      <c r="B21350" s="37" t="s">
        <v>36566</v>
      </c>
    </row>
    <row r="21351" spans="1:2" x14ac:dyDescent="0.3">
      <c r="A21351" s="37" t="s">
        <v>36565</v>
      </c>
      <c r="B21351" s="37" t="s">
        <v>36564</v>
      </c>
    </row>
    <row r="21352" spans="1:2" x14ac:dyDescent="0.3">
      <c r="A21352" s="37" t="s">
        <v>36563</v>
      </c>
      <c r="B21352" s="37" t="s">
        <v>36562</v>
      </c>
    </row>
    <row r="21353" spans="1:2" x14ac:dyDescent="0.3">
      <c r="A21353" s="37" t="s">
        <v>36561</v>
      </c>
      <c r="B21353" s="37" t="s">
        <v>36560</v>
      </c>
    </row>
    <row r="21354" spans="1:2" x14ac:dyDescent="0.3">
      <c r="A21354" s="37" t="s">
        <v>36559</v>
      </c>
      <c r="B21354" s="37" t="s">
        <v>36558</v>
      </c>
    </row>
    <row r="21355" spans="1:2" x14ac:dyDescent="0.3">
      <c r="A21355" s="37" t="s">
        <v>36557</v>
      </c>
      <c r="B21355" s="37" t="s">
        <v>36556</v>
      </c>
    </row>
    <row r="21356" spans="1:2" x14ac:dyDescent="0.3">
      <c r="A21356" s="37" t="s">
        <v>36555</v>
      </c>
      <c r="B21356" s="37" t="s">
        <v>36554</v>
      </c>
    </row>
    <row r="21357" spans="1:2" x14ac:dyDescent="0.3">
      <c r="A21357" s="37" t="s">
        <v>36553</v>
      </c>
      <c r="B21357" s="37" t="s">
        <v>36552</v>
      </c>
    </row>
    <row r="21358" spans="1:2" x14ac:dyDescent="0.3">
      <c r="A21358" s="41" t="s">
        <v>36551</v>
      </c>
      <c r="B21358" s="44" t="s">
        <v>36550</v>
      </c>
    </row>
    <row r="21359" spans="1:2" x14ac:dyDescent="0.3">
      <c r="A21359" s="37" t="s">
        <v>36549</v>
      </c>
      <c r="B21359" s="37" t="s">
        <v>36548</v>
      </c>
    </row>
    <row r="21360" spans="1:2" x14ac:dyDescent="0.3">
      <c r="A21360" s="37" t="s">
        <v>36547</v>
      </c>
      <c r="B21360" s="37" t="s">
        <v>36546</v>
      </c>
    </row>
    <row r="21361" spans="1:2" x14ac:dyDescent="0.3">
      <c r="A21361" s="37" t="s">
        <v>36545</v>
      </c>
      <c r="B21361" s="37" t="s">
        <v>36544</v>
      </c>
    </row>
    <row r="21362" spans="1:2" x14ac:dyDescent="0.3">
      <c r="A21362" s="37" t="s">
        <v>36543</v>
      </c>
      <c r="B21362" s="37" t="s">
        <v>36542</v>
      </c>
    </row>
    <row r="21363" spans="1:2" x14ac:dyDescent="0.3">
      <c r="A21363" s="37" t="s">
        <v>36541</v>
      </c>
      <c r="B21363" s="37" t="s">
        <v>36540</v>
      </c>
    </row>
    <row r="21364" spans="1:2" x14ac:dyDescent="0.3">
      <c r="A21364" s="37" t="s">
        <v>36539</v>
      </c>
      <c r="B21364" s="37" t="s">
        <v>36538</v>
      </c>
    </row>
    <row r="21365" spans="1:2" x14ac:dyDescent="0.3">
      <c r="A21365" s="37" t="s">
        <v>36537</v>
      </c>
      <c r="B21365" s="37" t="s">
        <v>36536</v>
      </c>
    </row>
    <row r="21366" spans="1:2" x14ac:dyDescent="0.3">
      <c r="A21366" s="37" t="s">
        <v>36535</v>
      </c>
      <c r="B21366" s="37" t="s">
        <v>36534</v>
      </c>
    </row>
    <row r="21367" spans="1:2" x14ac:dyDescent="0.3">
      <c r="A21367" s="37" t="s">
        <v>36533</v>
      </c>
      <c r="B21367" s="37" t="s">
        <v>36532</v>
      </c>
    </row>
    <row r="21368" spans="1:2" x14ac:dyDescent="0.3">
      <c r="A21368" s="37" t="s">
        <v>36531</v>
      </c>
      <c r="B21368" s="37" t="s">
        <v>36530</v>
      </c>
    </row>
    <row r="21369" spans="1:2" x14ac:dyDescent="0.3">
      <c r="A21369" s="37" t="s">
        <v>36529</v>
      </c>
      <c r="B21369" s="37" t="s">
        <v>36528</v>
      </c>
    </row>
    <row r="21370" spans="1:2" x14ac:dyDescent="0.3">
      <c r="A21370" s="41" t="s">
        <v>36527</v>
      </c>
      <c r="B21370" s="37" t="s">
        <v>36526</v>
      </c>
    </row>
    <row r="21371" spans="1:2" x14ac:dyDescent="0.3">
      <c r="A21371" s="41" t="s">
        <v>36525</v>
      </c>
      <c r="B21371" s="44" t="s">
        <v>36524</v>
      </c>
    </row>
    <row r="21372" spans="1:2" x14ac:dyDescent="0.3">
      <c r="A21372" s="41" t="s">
        <v>36523</v>
      </c>
      <c r="B21372" s="44" t="s">
        <v>36522</v>
      </c>
    </row>
    <row r="21373" spans="1:2" x14ac:dyDescent="0.3">
      <c r="A21373" s="37" t="s">
        <v>36521</v>
      </c>
      <c r="B21373" s="37" t="s">
        <v>36520</v>
      </c>
    </row>
    <row r="21374" spans="1:2" x14ac:dyDescent="0.3">
      <c r="A21374" s="38" t="s">
        <v>36519</v>
      </c>
      <c r="B21374" s="38" t="s">
        <v>36518</v>
      </c>
    </row>
    <row r="21375" spans="1:2" x14ac:dyDescent="0.3">
      <c r="A21375" s="40" t="s">
        <v>36517</v>
      </c>
      <c r="B21375" s="38" t="s">
        <v>36516</v>
      </c>
    </row>
    <row r="21376" spans="1:2" x14ac:dyDescent="0.3">
      <c r="A21376" s="40" t="s">
        <v>36515</v>
      </c>
      <c r="B21376" s="38" t="s">
        <v>36514</v>
      </c>
    </row>
    <row r="21377" spans="1:2" x14ac:dyDescent="0.3">
      <c r="A21377" s="38" t="s">
        <v>36513</v>
      </c>
      <c r="B21377" s="38" t="s">
        <v>36512</v>
      </c>
    </row>
    <row r="21378" spans="1:2" x14ac:dyDescent="0.3">
      <c r="A21378" s="43" t="s">
        <v>36511</v>
      </c>
      <c r="B21378" s="40" t="s">
        <v>36510</v>
      </c>
    </row>
    <row r="21379" spans="1:2" x14ac:dyDescent="0.3">
      <c r="A21379" s="40" t="s">
        <v>36509</v>
      </c>
      <c r="B21379" s="38" t="s">
        <v>36508</v>
      </c>
    </row>
    <row r="21380" spans="1:2" x14ac:dyDescent="0.3">
      <c r="A21380" s="38" t="s">
        <v>36507</v>
      </c>
      <c r="B21380" s="38" t="s">
        <v>36506</v>
      </c>
    </row>
    <row r="21381" spans="1:2" x14ac:dyDescent="0.3">
      <c r="A21381" s="38" t="s">
        <v>36505</v>
      </c>
      <c r="B21381" s="38" t="s">
        <v>36504</v>
      </c>
    </row>
    <row r="21382" spans="1:2" x14ac:dyDescent="0.3">
      <c r="A21382" s="40" t="s">
        <v>36503</v>
      </c>
      <c r="B21382" s="38" t="s">
        <v>36502</v>
      </c>
    </row>
    <row r="21383" spans="1:2" x14ac:dyDescent="0.3">
      <c r="A21383" s="38" t="s">
        <v>36501</v>
      </c>
      <c r="B21383" s="38" t="s">
        <v>36500</v>
      </c>
    </row>
    <row r="21384" spans="1:2" x14ac:dyDescent="0.3">
      <c r="A21384" s="38" t="s">
        <v>36499</v>
      </c>
      <c r="B21384" s="38" t="s">
        <v>36498</v>
      </c>
    </row>
    <row r="21385" spans="1:2" x14ac:dyDescent="0.3">
      <c r="A21385" s="41" t="s">
        <v>36497</v>
      </c>
      <c r="B21385" s="44" t="s">
        <v>36496</v>
      </c>
    </row>
    <row r="21386" spans="1:2" x14ac:dyDescent="0.3">
      <c r="A21386" s="38" t="s">
        <v>36495</v>
      </c>
      <c r="B21386" s="37" t="s">
        <v>36494</v>
      </c>
    </row>
    <row r="21387" spans="1:2" x14ac:dyDescent="0.3">
      <c r="A21387" s="41" t="s">
        <v>36493</v>
      </c>
      <c r="B21387" s="44" t="s">
        <v>36492</v>
      </c>
    </row>
    <row r="21388" spans="1:2" x14ac:dyDescent="0.3">
      <c r="A21388" s="37" t="s">
        <v>36491</v>
      </c>
      <c r="B21388" s="37" t="s">
        <v>36490</v>
      </c>
    </row>
    <row r="21389" spans="1:2" x14ac:dyDescent="0.3">
      <c r="A21389" s="37" t="s">
        <v>36489</v>
      </c>
      <c r="B21389" s="37" t="s">
        <v>36488</v>
      </c>
    </row>
    <row r="21390" spans="1:2" x14ac:dyDescent="0.3">
      <c r="A21390" s="38" t="s">
        <v>36487</v>
      </c>
      <c r="B21390" s="38" t="s">
        <v>36486</v>
      </c>
    </row>
    <row r="21391" spans="1:2" x14ac:dyDescent="0.3">
      <c r="A21391" s="38" t="s">
        <v>36485</v>
      </c>
      <c r="B21391" s="38" t="s">
        <v>36484</v>
      </c>
    </row>
    <row r="21392" spans="1:2" x14ac:dyDescent="0.3">
      <c r="A21392" s="37" t="s">
        <v>36483</v>
      </c>
      <c r="B21392" s="37" t="s">
        <v>36482</v>
      </c>
    </row>
    <row r="21393" spans="1:2" x14ac:dyDescent="0.3">
      <c r="A21393" s="37" t="s">
        <v>36481</v>
      </c>
      <c r="B21393" s="37" t="s">
        <v>36480</v>
      </c>
    </row>
    <row r="21394" spans="1:2" x14ac:dyDescent="0.3">
      <c r="A21394" s="38" t="s">
        <v>36479</v>
      </c>
      <c r="B21394" s="40" t="s">
        <v>36478</v>
      </c>
    </row>
    <row r="21395" spans="1:2" x14ac:dyDescent="0.3">
      <c r="A21395" s="37" t="s">
        <v>36477</v>
      </c>
      <c r="B21395" s="37" t="s">
        <v>36476</v>
      </c>
    </row>
    <row r="21396" spans="1:2" x14ac:dyDescent="0.3">
      <c r="A21396" s="37" t="s">
        <v>36475</v>
      </c>
      <c r="B21396" s="37" t="s">
        <v>36474</v>
      </c>
    </row>
    <row r="21397" spans="1:2" x14ac:dyDescent="0.3">
      <c r="A21397" s="41" t="s">
        <v>36473</v>
      </c>
      <c r="B21397" s="44" t="s">
        <v>36472</v>
      </c>
    </row>
    <row r="21398" spans="1:2" x14ac:dyDescent="0.3">
      <c r="A21398" s="37" t="s">
        <v>36471</v>
      </c>
      <c r="B21398" s="37" t="s">
        <v>36470</v>
      </c>
    </row>
    <row r="21399" spans="1:2" x14ac:dyDescent="0.3">
      <c r="A21399" s="37" t="s">
        <v>36469</v>
      </c>
      <c r="B21399" s="37" t="s">
        <v>36468</v>
      </c>
    </row>
    <row r="21400" spans="1:2" x14ac:dyDescent="0.3">
      <c r="A21400" s="42" t="s">
        <v>36467</v>
      </c>
      <c r="B21400" s="37" t="s">
        <v>36466</v>
      </c>
    </row>
    <row r="21401" spans="1:2" x14ac:dyDescent="0.3">
      <c r="A21401" s="37" t="s">
        <v>36465</v>
      </c>
      <c r="B21401" s="37" t="s">
        <v>36464</v>
      </c>
    </row>
    <row r="21402" spans="1:2" x14ac:dyDescent="0.3">
      <c r="A21402" s="37" t="s">
        <v>36463</v>
      </c>
      <c r="B21402" s="37" t="s">
        <v>36462</v>
      </c>
    </row>
    <row r="21403" spans="1:2" x14ac:dyDescent="0.3">
      <c r="A21403" s="37" t="s">
        <v>36461</v>
      </c>
      <c r="B21403" s="37" t="s">
        <v>36460</v>
      </c>
    </row>
    <row r="21404" spans="1:2" x14ac:dyDescent="0.3">
      <c r="A21404" s="37" t="s">
        <v>36459</v>
      </c>
      <c r="B21404" s="37" t="s">
        <v>36458</v>
      </c>
    </row>
    <row r="21405" spans="1:2" x14ac:dyDescent="0.3">
      <c r="A21405" s="37" t="s">
        <v>36457</v>
      </c>
      <c r="B21405" s="37" t="s">
        <v>36456</v>
      </c>
    </row>
    <row r="21406" spans="1:2" x14ac:dyDescent="0.3">
      <c r="A21406" s="37" t="s">
        <v>36455</v>
      </c>
      <c r="B21406" s="37" t="s">
        <v>36454</v>
      </c>
    </row>
    <row r="21407" spans="1:2" x14ac:dyDescent="0.3">
      <c r="A21407" s="37" t="s">
        <v>36453</v>
      </c>
      <c r="B21407" s="37" t="s">
        <v>36452</v>
      </c>
    </row>
    <row r="21408" spans="1:2" x14ac:dyDescent="0.3">
      <c r="A21408" s="37" t="s">
        <v>36451</v>
      </c>
      <c r="B21408" s="37" t="s">
        <v>36450</v>
      </c>
    </row>
    <row r="21409" spans="1:2" x14ac:dyDescent="0.3">
      <c r="A21409" s="37" t="s">
        <v>36449</v>
      </c>
      <c r="B21409" s="37" t="s">
        <v>36448</v>
      </c>
    </row>
    <row r="21410" spans="1:2" x14ac:dyDescent="0.3">
      <c r="A21410" s="37" t="s">
        <v>36447</v>
      </c>
      <c r="B21410" s="37" t="s">
        <v>36446</v>
      </c>
    </row>
    <row r="21411" spans="1:2" x14ac:dyDescent="0.3">
      <c r="A21411" s="37" t="s">
        <v>36445</v>
      </c>
      <c r="B21411" s="37" t="s">
        <v>36444</v>
      </c>
    </row>
    <row r="21412" spans="1:2" x14ac:dyDescent="0.3">
      <c r="A21412" s="37" t="s">
        <v>36443</v>
      </c>
      <c r="B21412" s="37" t="s">
        <v>36442</v>
      </c>
    </row>
    <row r="21413" spans="1:2" x14ac:dyDescent="0.3">
      <c r="A21413" s="37" t="s">
        <v>36441</v>
      </c>
      <c r="B21413" s="37" t="s">
        <v>36440</v>
      </c>
    </row>
    <row r="21414" spans="1:2" x14ac:dyDescent="0.3">
      <c r="A21414" s="41" t="s">
        <v>36439</v>
      </c>
      <c r="B21414" s="44" t="s">
        <v>36438</v>
      </c>
    </row>
    <row r="21415" spans="1:2" x14ac:dyDescent="0.3">
      <c r="A21415" s="37" t="s">
        <v>36437</v>
      </c>
      <c r="B21415" s="37" t="s">
        <v>36436</v>
      </c>
    </row>
    <row r="21416" spans="1:2" x14ac:dyDescent="0.3">
      <c r="A21416" s="41" t="s">
        <v>36435</v>
      </c>
      <c r="B21416" s="44" t="s">
        <v>36434</v>
      </c>
    </row>
    <row r="21417" spans="1:2" x14ac:dyDescent="0.3">
      <c r="A21417" s="37" t="s">
        <v>36433</v>
      </c>
      <c r="B21417" s="37" t="s">
        <v>36432</v>
      </c>
    </row>
    <row r="21418" spans="1:2" x14ac:dyDescent="0.3">
      <c r="A21418" s="37" t="s">
        <v>36431</v>
      </c>
      <c r="B21418" s="37" t="s">
        <v>36430</v>
      </c>
    </row>
    <row r="21419" spans="1:2" x14ac:dyDescent="0.3">
      <c r="A21419" s="37" t="s">
        <v>36429</v>
      </c>
      <c r="B21419" s="37" t="s">
        <v>36428</v>
      </c>
    </row>
    <row r="21420" spans="1:2" x14ac:dyDescent="0.3">
      <c r="A21420" s="37" t="s">
        <v>36427</v>
      </c>
      <c r="B21420" s="37" t="s">
        <v>36426</v>
      </c>
    </row>
    <row r="21421" spans="1:2" x14ac:dyDescent="0.3">
      <c r="A21421" s="37" t="s">
        <v>36425</v>
      </c>
      <c r="B21421" s="37" t="s">
        <v>36424</v>
      </c>
    </row>
    <row r="21422" spans="1:2" x14ac:dyDescent="0.3">
      <c r="A21422" s="37" t="s">
        <v>36423</v>
      </c>
      <c r="B21422" s="37" t="s">
        <v>36422</v>
      </c>
    </row>
    <row r="21423" spans="1:2" x14ac:dyDescent="0.3">
      <c r="A21423" s="37" t="s">
        <v>36421</v>
      </c>
      <c r="B21423" s="37" t="s">
        <v>36420</v>
      </c>
    </row>
    <row r="21424" spans="1:2" x14ac:dyDescent="0.3">
      <c r="A21424" s="37" t="s">
        <v>36419</v>
      </c>
      <c r="B21424" s="37" t="s">
        <v>36418</v>
      </c>
    </row>
    <row r="21425" spans="1:2" x14ac:dyDescent="0.3">
      <c r="A21425" s="41" t="s">
        <v>36417</v>
      </c>
      <c r="B21425" s="44" t="s">
        <v>36416</v>
      </c>
    </row>
    <row r="21426" spans="1:2" x14ac:dyDescent="0.3">
      <c r="A21426" s="41" t="s">
        <v>36415</v>
      </c>
      <c r="B21426" s="44" t="s">
        <v>36414</v>
      </c>
    </row>
    <row r="21427" spans="1:2" x14ac:dyDescent="0.3">
      <c r="A21427" s="38" t="s">
        <v>36413</v>
      </c>
      <c r="B21427" s="38" t="s">
        <v>36412</v>
      </c>
    </row>
    <row r="21428" spans="1:2" x14ac:dyDescent="0.3">
      <c r="A21428" s="38" t="s">
        <v>36411</v>
      </c>
      <c r="B21428" s="38" t="s">
        <v>36410</v>
      </c>
    </row>
    <row r="21429" spans="1:2" x14ac:dyDescent="0.3">
      <c r="A21429" s="41" t="s">
        <v>36409</v>
      </c>
      <c r="B21429" s="44" t="s">
        <v>36408</v>
      </c>
    </row>
    <row r="21430" spans="1:2" x14ac:dyDescent="0.3">
      <c r="A21430" s="37" t="s">
        <v>36407</v>
      </c>
      <c r="B21430" s="37" t="s">
        <v>36406</v>
      </c>
    </row>
    <row r="21431" spans="1:2" x14ac:dyDescent="0.3">
      <c r="A21431" s="37" t="s">
        <v>36405</v>
      </c>
      <c r="B21431" s="37" t="s">
        <v>36404</v>
      </c>
    </row>
    <row r="21432" spans="1:2" x14ac:dyDescent="0.3">
      <c r="A21432" s="37" t="s">
        <v>36403</v>
      </c>
      <c r="B21432" s="37" t="s">
        <v>36402</v>
      </c>
    </row>
    <row r="21433" spans="1:2" x14ac:dyDescent="0.3">
      <c r="A21433" s="37" t="s">
        <v>36401</v>
      </c>
      <c r="B21433" s="37" t="s">
        <v>36400</v>
      </c>
    </row>
    <row r="21434" spans="1:2" x14ac:dyDescent="0.3">
      <c r="A21434" s="37" t="s">
        <v>36399</v>
      </c>
      <c r="B21434" s="37" t="s">
        <v>36398</v>
      </c>
    </row>
    <row r="21435" spans="1:2" x14ac:dyDescent="0.3">
      <c r="A21435" s="38" t="s">
        <v>36397</v>
      </c>
      <c r="B21435" s="40" t="s">
        <v>36396</v>
      </c>
    </row>
    <row r="21436" spans="1:2" x14ac:dyDescent="0.3">
      <c r="A21436" s="41" t="s">
        <v>36395</v>
      </c>
      <c r="B21436" s="44" t="s">
        <v>36394</v>
      </c>
    </row>
    <row r="21437" spans="1:2" x14ac:dyDescent="0.3">
      <c r="A21437" s="41" t="s">
        <v>36393</v>
      </c>
      <c r="B21437" s="44" t="s">
        <v>36392</v>
      </c>
    </row>
    <row r="21438" spans="1:2" x14ac:dyDescent="0.3">
      <c r="A21438" s="41" t="s">
        <v>36391</v>
      </c>
      <c r="B21438" s="44" t="s">
        <v>36390</v>
      </c>
    </row>
    <row r="21439" spans="1:2" x14ac:dyDescent="0.3">
      <c r="A21439" s="37" t="s">
        <v>36389</v>
      </c>
      <c r="B21439" s="37" t="s">
        <v>36388</v>
      </c>
    </row>
    <row r="21440" spans="1:2" x14ac:dyDescent="0.3">
      <c r="A21440" s="37" t="s">
        <v>36387</v>
      </c>
      <c r="B21440" s="37" t="s">
        <v>36386</v>
      </c>
    </row>
    <row r="21441" spans="1:2" x14ac:dyDescent="0.3">
      <c r="A21441" s="37" t="s">
        <v>36385</v>
      </c>
      <c r="B21441" s="37" t="s">
        <v>36384</v>
      </c>
    </row>
    <row r="21442" spans="1:2" x14ac:dyDescent="0.3">
      <c r="A21442" s="37" t="s">
        <v>36383</v>
      </c>
      <c r="B21442" s="37" t="s">
        <v>36382</v>
      </c>
    </row>
    <row r="21443" spans="1:2" x14ac:dyDescent="0.3">
      <c r="A21443" s="37" t="s">
        <v>36381</v>
      </c>
      <c r="B21443" s="37" t="s">
        <v>36380</v>
      </c>
    </row>
    <row r="21444" spans="1:2" x14ac:dyDescent="0.3">
      <c r="A21444" s="37" t="s">
        <v>36379</v>
      </c>
      <c r="B21444" s="37" t="s">
        <v>36378</v>
      </c>
    </row>
    <row r="21445" spans="1:2" x14ac:dyDescent="0.3">
      <c r="A21445" s="37" t="s">
        <v>36377</v>
      </c>
      <c r="B21445" s="37" t="s">
        <v>36376</v>
      </c>
    </row>
    <row r="21446" spans="1:2" x14ac:dyDescent="0.3">
      <c r="A21446" s="37" t="s">
        <v>36375</v>
      </c>
      <c r="B21446" s="37" t="s">
        <v>36374</v>
      </c>
    </row>
    <row r="21447" spans="1:2" x14ac:dyDescent="0.3">
      <c r="A21447" s="37" t="s">
        <v>36373</v>
      </c>
      <c r="B21447" s="37" t="s">
        <v>36372</v>
      </c>
    </row>
    <row r="21448" spans="1:2" x14ac:dyDescent="0.3">
      <c r="A21448" s="37" t="s">
        <v>36371</v>
      </c>
      <c r="B21448" s="37" t="s">
        <v>36370</v>
      </c>
    </row>
    <row r="21449" spans="1:2" x14ac:dyDescent="0.3">
      <c r="A21449" s="37" t="s">
        <v>36369</v>
      </c>
      <c r="B21449" s="37" t="s">
        <v>36368</v>
      </c>
    </row>
    <row r="21450" spans="1:2" x14ac:dyDescent="0.3">
      <c r="A21450" s="37" t="s">
        <v>36367</v>
      </c>
      <c r="B21450" s="37" t="s">
        <v>36366</v>
      </c>
    </row>
    <row r="21451" spans="1:2" x14ac:dyDescent="0.3">
      <c r="A21451" s="37" t="s">
        <v>36365</v>
      </c>
      <c r="B21451" s="37" t="s">
        <v>36364</v>
      </c>
    </row>
    <row r="21452" spans="1:2" x14ac:dyDescent="0.3">
      <c r="A21452" s="37" t="s">
        <v>36363</v>
      </c>
      <c r="B21452" s="37" t="s">
        <v>36362</v>
      </c>
    </row>
    <row r="21453" spans="1:2" x14ac:dyDescent="0.3">
      <c r="A21453" s="37" t="s">
        <v>36361</v>
      </c>
      <c r="B21453" s="37" t="s">
        <v>36360</v>
      </c>
    </row>
    <row r="21454" spans="1:2" x14ac:dyDescent="0.3">
      <c r="A21454" s="37" t="s">
        <v>36359</v>
      </c>
      <c r="B21454" s="37" t="s">
        <v>36358</v>
      </c>
    </row>
    <row r="21455" spans="1:2" x14ac:dyDescent="0.3">
      <c r="A21455" s="37" t="s">
        <v>36357</v>
      </c>
      <c r="B21455" s="37" t="s">
        <v>36356</v>
      </c>
    </row>
    <row r="21456" spans="1:2" x14ac:dyDescent="0.3">
      <c r="A21456" s="37" t="s">
        <v>36355</v>
      </c>
      <c r="B21456" s="37" t="s">
        <v>36354</v>
      </c>
    </row>
    <row r="21457" spans="1:2" x14ac:dyDescent="0.3">
      <c r="A21457" s="41" t="s">
        <v>36353</v>
      </c>
      <c r="B21457" s="44" t="s">
        <v>36352</v>
      </c>
    </row>
    <row r="21458" spans="1:2" x14ac:dyDescent="0.3">
      <c r="A21458" s="37" t="s">
        <v>36351</v>
      </c>
      <c r="B21458" s="37" t="s">
        <v>36350</v>
      </c>
    </row>
    <row r="21459" spans="1:2" x14ac:dyDescent="0.3">
      <c r="A21459" s="37" t="s">
        <v>36349</v>
      </c>
      <c r="B21459" s="37" t="s">
        <v>36348</v>
      </c>
    </row>
    <row r="21460" spans="1:2" x14ac:dyDescent="0.3">
      <c r="A21460" s="37" t="s">
        <v>36347</v>
      </c>
      <c r="B21460" s="37" t="s">
        <v>36346</v>
      </c>
    </row>
    <row r="21461" spans="1:2" x14ac:dyDescent="0.3">
      <c r="A21461" s="37" t="s">
        <v>36345</v>
      </c>
      <c r="B21461" s="37" t="s">
        <v>36344</v>
      </c>
    </row>
    <row r="21462" spans="1:2" x14ac:dyDescent="0.3">
      <c r="A21462" s="37" t="s">
        <v>36343</v>
      </c>
      <c r="B21462" s="37" t="s">
        <v>36342</v>
      </c>
    </row>
    <row r="21463" spans="1:2" x14ac:dyDescent="0.3">
      <c r="A21463" s="37" t="s">
        <v>36341</v>
      </c>
      <c r="B21463" s="37" t="s">
        <v>36340</v>
      </c>
    </row>
    <row r="21464" spans="1:2" x14ac:dyDescent="0.3">
      <c r="A21464" s="37" t="s">
        <v>36339</v>
      </c>
      <c r="B21464" s="37" t="s">
        <v>36338</v>
      </c>
    </row>
    <row r="21465" spans="1:2" x14ac:dyDescent="0.3">
      <c r="A21465" s="37" t="s">
        <v>36337</v>
      </c>
      <c r="B21465" s="37" t="s">
        <v>36336</v>
      </c>
    </row>
    <row r="21466" spans="1:2" x14ac:dyDescent="0.3">
      <c r="A21466" s="37" t="s">
        <v>36335</v>
      </c>
      <c r="B21466" s="37" t="s">
        <v>36334</v>
      </c>
    </row>
    <row r="21467" spans="1:2" x14ac:dyDescent="0.3">
      <c r="A21467" s="37" t="s">
        <v>36333</v>
      </c>
      <c r="B21467" s="37" t="s">
        <v>36332</v>
      </c>
    </row>
    <row r="21468" spans="1:2" x14ac:dyDescent="0.3">
      <c r="A21468" s="37" t="s">
        <v>36331</v>
      </c>
      <c r="B21468" s="37" t="s">
        <v>36330</v>
      </c>
    </row>
    <row r="21469" spans="1:2" x14ac:dyDescent="0.3">
      <c r="A21469" s="38" t="s">
        <v>36329</v>
      </c>
      <c r="B21469" s="40" t="s">
        <v>36328</v>
      </c>
    </row>
    <row r="21470" spans="1:2" x14ac:dyDescent="0.3">
      <c r="A21470" s="37" t="s">
        <v>36327</v>
      </c>
      <c r="B21470" s="37" t="s">
        <v>36326</v>
      </c>
    </row>
    <row r="21471" spans="1:2" x14ac:dyDescent="0.3">
      <c r="A21471" s="37" t="s">
        <v>36325</v>
      </c>
      <c r="B21471" s="37" t="s">
        <v>36324</v>
      </c>
    </row>
    <row r="21472" spans="1:2" x14ac:dyDescent="0.3">
      <c r="A21472" s="37" t="s">
        <v>36323</v>
      </c>
      <c r="B21472" s="37" t="s">
        <v>36322</v>
      </c>
    </row>
    <row r="21473" spans="1:2" x14ac:dyDescent="0.3">
      <c r="A21473" s="37" t="s">
        <v>36321</v>
      </c>
      <c r="B21473" s="37" t="s">
        <v>36320</v>
      </c>
    </row>
    <row r="21474" spans="1:2" x14ac:dyDescent="0.3">
      <c r="A21474" s="37" t="s">
        <v>36319</v>
      </c>
      <c r="B21474" s="37" t="s">
        <v>36318</v>
      </c>
    </row>
    <row r="21475" spans="1:2" x14ac:dyDescent="0.3">
      <c r="A21475" s="37" t="s">
        <v>36317</v>
      </c>
      <c r="B21475" s="37" t="s">
        <v>36316</v>
      </c>
    </row>
    <row r="21476" spans="1:2" x14ac:dyDescent="0.3">
      <c r="A21476" s="37" t="s">
        <v>36315</v>
      </c>
      <c r="B21476" s="37" t="s">
        <v>36314</v>
      </c>
    </row>
    <row r="21477" spans="1:2" x14ac:dyDescent="0.3">
      <c r="A21477" s="38" t="s">
        <v>36313</v>
      </c>
      <c r="B21477" s="40" t="s">
        <v>36312</v>
      </c>
    </row>
    <row r="21478" spans="1:2" x14ac:dyDescent="0.3">
      <c r="A21478" s="37" t="s">
        <v>36311</v>
      </c>
      <c r="B21478" s="37" t="s">
        <v>36310</v>
      </c>
    </row>
    <row r="21479" spans="1:2" x14ac:dyDescent="0.3">
      <c r="A21479" s="37" t="s">
        <v>36309</v>
      </c>
      <c r="B21479" s="37" t="s">
        <v>36308</v>
      </c>
    </row>
    <row r="21480" spans="1:2" x14ac:dyDescent="0.3">
      <c r="A21480" s="37" t="s">
        <v>36307</v>
      </c>
      <c r="B21480" s="37" t="s">
        <v>36306</v>
      </c>
    </row>
    <row r="21481" spans="1:2" x14ac:dyDescent="0.3">
      <c r="A21481" s="37" t="s">
        <v>36305</v>
      </c>
      <c r="B21481" s="37" t="s">
        <v>36304</v>
      </c>
    </row>
    <row r="21482" spans="1:2" x14ac:dyDescent="0.3">
      <c r="A21482" s="37" t="s">
        <v>36303</v>
      </c>
      <c r="B21482" s="37" t="s">
        <v>36302</v>
      </c>
    </row>
    <row r="21483" spans="1:2" x14ac:dyDescent="0.3">
      <c r="A21483" s="37" t="s">
        <v>36301</v>
      </c>
      <c r="B21483" s="37" t="s">
        <v>36300</v>
      </c>
    </row>
    <row r="21484" spans="1:2" x14ac:dyDescent="0.3">
      <c r="A21484" s="37" t="s">
        <v>36299</v>
      </c>
      <c r="B21484" s="37" t="s">
        <v>36298</v>
      </c>
    </row>
    <row r="21485" spans="1:2" x14ac:dyDescent="0.3">
      <c r="A21485" s="37" t="s">
        <v>36297</v>
      </c>
      <c r="B21485" s="37" t="s">
        <v>36296</v>
      </c>
    </row>
    <row r="21486" spans="1:2" x14ac:dyDescent="0.3">
      <c r="A21486" s="37" t="s">
        <v>36295</v>
      </c>
      <c r="B21486" s="37" t="s">
        <v>36294</v>
      </c>
    </row>
    <row r="21487" spans="1:2" x14ac:dyDescent="0.3">
      <c r="A21487" s="37" t="s">
        <v>36293</v>
      </c>
      <c r="B21487" s="37" t="s">
        <v>36292</v>
      </c>
    </row>
    <row r="21488" spans="1:2" x14ac:dyDescent="0.3">
      <c r="A21488" s="41" t="s">
        <v>36291</v>
      </c>
      <c r="B21488" s="37" t="s">
        <v>36290</v>
      </c>
    </row>
    <row r="21489" spans="1:2" x14ac:dyDescent="0.3">
      <c r="A21489" s="37" t="s">
        <v>36289</v>
      </c>
      <c r="B21489" s="37" t="s">
        <v>36288</v>
      </c>
    </row>
    <row r="21490" spans="1:2" x14ac:dyDescent="0.3">
      <c r="A21490" s="37" t="s">
        <v>36287</v>
      </c>
      <c r="B21490" s="37" t="s">
        <v>36286</v>
      </c>
    </row>
    <row r="21491" spans="1:2" x14ac:dyDescent="0.3">
      <c r="A21491" s="40" t="s">
        <v>36285</v>
      </c>
      <c r="B21491" s="40" t="s">
        <v>36284</v>
      </c>
    </row>
    <row r="21492" spans="1:2" x14ac:dyDescent="0.3">
      <c r="A21492" s="41" t="s">
        <v>36283</v>
      </c>
      <c r="B21492" s="44" t="s">
        <v>36282</v>
      </c>
    </row>
    <row r="21493" spans="1:2" x14ac:dyDescent="0.3">
      <c r="A21493" s="38" t="s">
        <v>36281</v>
      </c>
      <c r="B21493" s="37" t="s">
        <v>36280</v>
      </c>
    </row>
    <row r="21494" spans="1:2" x14ac:dyDescent="0.3">
      <c r="A21494" s="38" t="s">
        <v>36279</v>
      </c>
      <c r="B21494" s="40" t="s">
        <v>36278</v>
      </c>
    </row>
    <row r="21495" spans="1:2" x14ac:dyDescent="0.3">
      <c r="A21495" s="37" t="s">
        <v>36277</v>
      </c>
      <c r="B21495" s="37" t="s">
        <v>36276</v>
      </c>
    </row>
    <row r="21496" spans="1:2" x14ac:dyDescent="0.3">
      <c r="A21496" s="38" t="s">
        <v>36275</v>
      </c>
      <c r="B21496" s="40" t="s">
        <v>36274</v>
      </c>
    </row>
    <row r="21497" spans="1:2" x14ac:dyDescent="0.3">
      <c r="A21497" s="37" t="s">
        <v>36273</v>
      </c>
      <c r="B21497" s="37" t="s">
        <v>36272</v>
      </c>
    </row>
    <row r="21498" spans="1:2" x14ac:dyDescent="0.3">
      <c r="A21498" s="37" t="s">
        <v>36271</v>
      </c>
      <c r="B21498" s="37" t="s">
        <v>36270</v>
      </c>
    </row>
    <row r="21499" spans="1:2" x14ac:dyDescent="0.3">
      <c r="A21499" s="37" t="s">
        <v>36269</v>
      </c>
      <c r="B21499" s="37" t="s">
        <v>36268</v>
      </c>
    </row>
    <row r="21500" spans="1:2" x14ac:dyDescent="0.3">
      <c r="A21500" s="37" t="s">
        <v>36267</v>
      </c>
      <c r="B21500" s="37" t="s">
        <v>36266</v>
      </c>
    </row>
    <row r="21501" spans="1:2" x14ac:dyDescent="0.3">
      <c r="A21501" s="37" t="s">
        <v>36265</v>
      </c>
      <c r="B21501" s="37" t="s">
        <v>36264</v>
      </c>
    </row>
    <row r="21502" spans="1:2" x14ac:dyDescent="0.3">
      <c r="A21502" s="37" t="s">
        <v>36263</v>
      </c>
      <c r="B21502" s="37" t="s">
        <v>36262</v>
      </c>
    </row>
    <row r="21503" spans="1:2" x14ac:dyDescent="0.3">
      <c r="A21503" s="37" t="s">
        <v>36261</v>
      </c>
      <c r="B21503" s="37" t="s">
        <v>36260</v>
      </c>
    </row>
    <row r="21504" spans="1:2" x14ac:dyDescent="0.3">
      <c r="A21504" s="37" t="s">
        <v>36259</v>
      </c>
      <c r="B21504" s="37" t="s">
        <v>36258</v>
      </c>
    </row>
    <row r="21505" spans="1:2" x14ac:dyDescent="0.3">
      <c r="A21505" s="37" t="s">
        <v>36257</v>
      </c>
      <c r="B21505" s="37" t="s">
        <v>36256</v>
      </c>
    </row>
    <row r="21506" spans="1:2" x14ac:dyDescent="0.3">
      <c r="A21506" s="37" t="s">
        <v>36255</v>
      </c>
      <c r="B21506" s="37" t="s">
        <v>36254</v>
      </c>
    </row>
    <row r="21507" spans="1:2" x14ac:dyDescent="0.3">
      <c r="A21507" s="37" t="s">
        <v>36253</v>
      </c>
      <c r="B21507" s="37" t="s">
        <v>36252</v>
      </c>
    </row>
    <row r="21508" spans="1:2" x14ac:dyDescent="0.3">
      <c r="A21508" s="37" t="s">
        <v>36251</v>
      </c>
      <c r="B21508" s="37" t="s">
        <v>36250</v>
      </c>
    </row>
    <row r="21509" spans="1:2" x14ac:dyDescent="0.3">
      <c r="A21509" s="40" t="s">
        <v>36249</v>
      </c>
      <c r="B21509" s="40" t="s">
        <v>36248</v>
      </c>
    </row>
    <row r="21510" spans="1:2" x14ac:dyDescent="0.3">
      <c r="A21510" s="40" t="s">
        <v>36247</v>
      </c>
      <c r="B21510" s="40" t="s">
        <v>36246</v>
      </c>
    </row>
    <row r="21511" spans="1:2" x14ac:dyDescent="0.3">
      <c r="A21511" s="40" t="s">
        <v>36245</v>
      </c>
      <c r="B21511" s="40" t="s">
        <v>36244</v>
      </c>
    </row>
    <row r="21512" spans="1:2" x14ac:dyDescent="0.3">
      <c r="A21512" s="41" t="s">
        <v>36243</v>
      </c>
      <c r="B21512" s="44" t="s">
        <v>36242</v>
      </c>
    </row>
    <row r="21513" spans="1:2" x14ac:dyDescent="0.3">
      <c r="A21513" s="38" t="s">
        <v>36241</v>
      </c>
      <c r="B21513" s="40" t="s">
        <v>36240</v>
      </c>
    </row>
    <row r="21514" spans="1:2" x14ac:dyDescent="0.3">
      <c r="A21514" s="41" t="s">
        <v>36239</v>
      </c>
      <c r="B21514" s="44" t="s">
        <v>36238</v>
      </c>
    </row>
    <row r="21515" spans="1:2" x14ac:dyDescent="0.3">
      <c r="A21515" s="38" t="s">
        <v>36237</v>
      </c>
      <c r="B21515" s="40" t="s">
        <v>36236</v>
      </c>
    </row>
    <row r="21516" spans="1:2" x14ac:dyDescent="0.3">
      <c r="A21516" s="38" t="s">
        <v>36235</v>
      </c>
      <c r="B21516" s="40" t="s">
        <v>36234</v>
      </c>
    </row>
    <row r="21517" spans="1:2" x14ac:dyDescent="0.3">
      <c r="A21517" s="38" t="s">
        <v>36233</v>
      </c>
      <c r="B21517" s="40" t="s">
        <v>36232</v>
      </c>
    </row>
    <row r="21518" spans="1:2" x14ac:dyDescent="0.3">
      <c r="A21518" s="38" t="s">
        <v>36231</v>
      </c>
      <c r="B21518" s="40" t="s">
        <v>36230</v>
      </c>
    </row>
    <row r="21519" spans="1:2" x14ac:dyDescent="0.3">
      <c r="A21519" s="37" t="s">
        <v>36229</v>
      </c>
      <c r="B21519" s="37" t="s">
        <v>36228</v>
      </c>
    </row>
    <row r="21520" spans="1:2" x14ac:dyDescent="0.3">
      <c r="A21520" s="37" t="s">
        <v>36227</v>
      </c>
      <c r="B21520" s="37" t="s">
        <v>36226</v>
      </c>
    </row>
    <row r="21521" spans="1:2" x14ac:dyDescent="0.3">
      <c r="A21521" s="38" t="s">
        <v>36225</v>
      </c>
      <c r="B21521" s="40" t="s">
        <v>36224</v>
      </c>
    </row>
    <row r="21522" spans="1:2" x14ac:dyDescent="0.3">
      <c r="A21522" s="41" t="s">
        <v>36223</v>
      </c>
      <c r="B21522" s="44" t="s">
        <v>36222</v>
      </c>
    </row>
    <row r="21523" spans="1:2" x14ac:dyDescent="0.3">
      <c r="A21523" s="37" t="s">
        <v>36221</v>
      </c>
      <c r="B21523" s="37" t="s">
        <v>36220</v>
      </c>
    </row>
    <row r="21524" spans="1:2" x14ac:dyDescent="0.3">
      <c r="A21524" s="37" t="s">
        <v>36219</v>
      </c>
      <c r="B21524" s="37" t="s">
        <v>36218</v>
      </c>
    </row>
    <row r="21525" spans="1:2" x14ac:dyDescent="0.3">
      <c r="A21525" s="37" t="s">
        <v>36217</v>
      </c>
      <c r="B21525" s="37" t="s">
        <v>36216</v>
      </c>
    </row>
    <row r="21526" spans="1:2" x14ac:dyDescent="0.3">
      <c r="A21526" s="37" t="s">
        <v>36215</v>
      </c>
      <c r="B21526" s="37" t="s">
        <v>36214</v>
      </c>
    </row>
    <row r="21527" spans="1:2" x14ac:dyDescent="0.3">
      <c r="A21527" s="37" t="s">
        <v>36213</v>
      </c>
      <c r="B21527" s="37" t="s">
        <v>36212</v>
      </c>
    </row>
    <row r="21528" spans="1:2" x14ac:dyDescent="0.3">
      <c r="A21528" s="37" t="s">
        <v>36211</v>
      </c>
      <c r="B21528" s="37" t="s">
        <v>36210</v>
      </c>
    </row>
    <row r="21529" spans="1:2" x14ac:dyDescent="0.3">
      <c r="A21529" s="37" t="s">
        <v>36209</v>
      </c>
      <c r="B21529" s="37" t="s">
        <v>36208</v>
      </c>
    </row>
    <row r="21530" spans="1:2" x14ac:dyDescent="0.3">
      <c r="A21530" s="37" t="s">
        <v>36207</v>
      </c>
      <c r="B21530" s="37" t="s">
        <v>36206</v>
      </c>
    </row>
    <row r="21531" spans="1:2" x14ac:dyDescent="0.3">
      <c r="A21531" s="37" t="s">
        <v>36205</v>
      </c>
      <c r="B21531" s="37" t="s">
        <v>36204</v>
      </c>
    </row>
    <row r="21532" spans="1:2" x14ac:dyDescent="0.3">
      <c r="A21532" s="37" t="s">
        <v>36203</v>
      </c>
      <c r="B21532" s="37" t="s">
        <v>36202</v>
      </c>
    </row>
    <row r="21533" spans="1:2" x14ac:dyDescent="0.3">
      <c r="A21533" s="37" t="s">
        <v>36201</v>
      </c>
      <c r="B21533" s="37" t="s">
        <v>36200</v>
      </c>
    </row>
    <row r="21534" spans="1:2" x14ac:dyDescent="0.3">
      <c r="A21534" s="37" t="s">
        <v>36199</v>
      </c>
      <c r="B21534" s="37" t="s">
        <v>36198</v>
      </c>
    </row>
    <row r="21535" spans="1:2" x14ac:dyDescent="0.3">
      <c r="A21535" s="37" t="s">
        <v>36197</v>
      </c>
      <c r="B21535" s="37" t="s">
        <v>36196</v>
      </c>
    </row>
    <row r="21536" spans="1:2" x14ac:dyDescent="0.3">
      <c r="A21536" s="37" t="s">
        <v>36195</v>
      </c>
      <c r="B21536" s="37" t="s">
        <v>36194</v>
      </c>
    </row>
    <row r="21537" spans="1:2" x14ac:dyDescent="0.3">
      <c r="A21537" s="37" t="s">
        <v>36193</v>
      </c>
      <c r="B21537" s="37" t="s">
        <v>36192</v>
      </c>
    </row>
    <row r="21538" spans="1:2" x14ac:dyDescent="0.3">
      <c r="A21538" s="37" t="s">
        <v>36191</v>
      </c>
      <c r="B21538" s="37" t="s">
        <v>36190</v>
      </c>
    </row>
    <row r="21539" spans="1:2" x14ac:dyDescent="0.3">
      <c r="A21539" s="37" t="s">
        <v>36189</v>
      </c>
      <c r="B21539" s="37" t="s">
        <v>36188</v>
      </c>
    </row>
    <row r="21540" spans="1:2" x14ac:dyDescent="0.3">
      <c r="A21540" s="37" t="s">
        <v>36187</v>
      </c>
      <c r="B21540" s="37" t="s">
        <v>36186</v>
      </c>
    </row>
    <row r="21541" spans="1:2" x14ac:dyDescent="0.3">
      <c r="A21541" s="37" t="s">
        <v>36185</v>
      </c>
      <c r="B21541" s="37" t="s">
        <v>36184</v>
      </c>
    </row>
    <row r="21542" spans="1:2" x14ac:dyDescent="0.3">
      <c r="A21542" s="37" t="s">
        <v>36183</v>
      </c>
      <c r="B21542" s="37" t="s">
        <v>36182</v>
      </c>
    </row>
    <row r="21543" spans="1:2" x14ac:dyDescent="0.3">
      <c r="A21543" s="37" t="s">
        <v>36181</v>
      </c>
      <c r="B21543" s="37" t="s">
        <v>36180</v>
      </c>
    </row>
    <row r="21544" spans="1:2" x14ac:dyDescent="0.3">
      <c r="A21544" s="37" t="s">
        <v>36179</v>
      </c>
      <c r="B21544" s="37" t="s">
        <v>36178</v>
      </c>
    </row>
    <row r="21545" spans="1:2" x14ac:dyDescent="0.3">
      <c r="A21545" s="37" t="s">
        <v>36177</v>
      </c>
      <c r="B21545" s="37" t="s">
        <v>36176</v>
      </c>
    </row>
    <row r="21546" spans="1:2" x14ac:dyDescent="0.3">
      <c r="A21546" s="38" t="s">
        <v>36175</v>
      </c>
      <c r="B21546" s="40" t="s">
        <v>36174</v>
      </c>
    </row>
    <row r="21547" spans="1:2" x14ac:dyDescent="0.3">
      <c r="A21547" s="37" t="s">
        <v>36173</v>
      </c>
      <c r="B21547" s="37" t="s">
        <v>36172</v>
      </c>
    </row>
    <row r="21548" spans="1:2" x14ac:dyDescent="0.3">
      <c r="A21548" s="38" t="s">
        <v>36171</v>
      </c>
      <c r="B21548" s="40" t="s">
        <v>36170</v>
      </c>
    </row>
    <row r="21549" spans="1:2" x14ac:dyDescent="0.3">
      <c r="A21549" s="37" t="s">
        <v>36169</v>
      </c>
      <c r="B21549" s="44" t="s">
        <v>36168</v>
      </c>
    </row>
    <row r="21550" spans="1:2" x14ac:dyDescent="0.3">
      <c r="A21550" s="37" t="s">
        <v>36167</v>
      </c>
      <c r="B21550" s="44" t="s">
        <v>36166</v>
      </c>
    </row>
    <row r="21551" spans="1:2" x14ac:dyDescent="0.3">
      <c r="A21551" s="37" t="s">
        <v>36165</v>
      </c>
      <c r="B21551" s="37" t="s">
        <v>36164</v>
      </c>
    </row>
    <row r="21552" spans="1:2" x14ac:dyDescent="0.3">
      <c r="A21552" s="37" t="s">
        <v>36163</v>
      </c>
      <c r="B21552" s="37" t="s">
        <v>36162</v>
      </c>
    </row>
    <row r="21553" spans="1:2" x14ac:dyDescent="0.3">
      <c r="A21553" s="37" t="s">
        <v>36161</v>
      </c>
      <c r="B21553" s="37" t="s">
        <v>36160</v>
      </c>
    </row>
    <row r="21554" spans="1:2" x14ac:dyDescent="0.3">
      <c r="A21554" s="37" t="s">
        <v>36159</v>
      </c>
      <c r="B21554" s="37" t="s">
        <v>36158</v>
      </c>
    </row>
    <row r="21555" spans="1:2" x14ac:dyDescent="0.3">
      <c r="A21555" s="37" t="s">
        <v>36157</v>
      </c>
      <c r="B21555" s="37" t="s">
        <v>36156</v>
      </c>
    </row>
    <row r="21556" spans="1:2" x14ac:dyDescent="0.3">
      <c r="A21556" s="37" t="s">
        <v>36155</v>
      </c>
      <c r="B21556" s="37" t="s">
        <v>36154</v>
      </c>
    </row>
    <row r="21557" spans="1:2" x14ac:dyDescent="0.3">
      <c r="A21557" s="37" t="s">
        <v>36153</v>
      </c>
      <c r="B21557" s="37" t="s">
        <v>36152</v>
      </c>
    </row>
    <row r="21558" spans="1:2" x14ac:dyDescent="0.3">
      <c r="A21558" s="37" t="s">
        <v>36151</v>
      </c>
      <c r="B21558" s="37" t="s">
        <v>36150</v>
      </c>
    </row>
    <row r="21559" spans="1:2" x14ac:dyDescent="0.3">
      <c r="A21559" s="37" t="s">
        <v>36149</v>
      </c>
      <c r="B21559" s="37" t="s">
        <v>36148</v>
      </c>
    </row>
    <row r="21560" spans="1:2" x14ac:dyDescent="0.3">
      <c r="A21560" s="37" t="s">
        <v>36147</v>
      </c>
      <c r="B21560" s="37" t="s">
        <v>36146</v>
      </c>
    </row>
    <row r="21561" spans="1:2" x14ac:dyDescent="0.3">
      <c r="A21561" s="37" t="s">
        <v>36145</v>
      </c>
      <c r="B21561" s="37" t="s">
        <v>36144</v>
      </c>
    </row>
    <row r="21562" spans="1:2" x14ac:dyDescent="0.3">
      <c r="A21562" s="37" t="s">
        <v>36143</v>
      </c>
      <c r="B21562" s="37" t="s">
        <v>36142</v>
      </c>
    </row>
    <row r="21563" spans="1:2" x14ac:dyDescent="0.3">
      <c r="A21563" s="37" t="s">
        <v>36141</v>
      </c>
      <c r="B21563" s="37" t="s">
        <v>36140</v>
      </c>
    </row>
    <row r="21564" spans="1:2" x14ac:dyDescent="0.3">
      <c r="A21564" s="37" t="s">
        <v>36139</v>
      </c>
      <c r="B21564" s="37" t="s">
        <v>36138</v>
      </c>
    </row>
    <row r="21565" spans="1:2" x14ac:dyDescent="0.3">
      <c r="A21565" s="37" t="s">
        <v>36137</v>
      </c>
      <c r="B21565" s="37" t="s">
        <v>36136</v>
      </c>
    </row>
    <row r="21566" spans="1:2" x14ac:dyDescent="0.3">
      <c r="A21566" s="37" t="s">
        <v>36135</v>
      </c>
      <c r="B21566" s="37" t="s">
        <v>36134</v>
      </c>
    </row>
    <row r="21567" spans="1:2" x14ac:dyDescent="0.3">
      <c r="A21567" s="37" t="s">
        <v>36133</v>
      </c>
      <c r="B21567" s="37" t="s">
        <v>36132</v>
      </c>
    </row>
    <row r="21568" spans="1:2" x14ac:dyDescent="0.3">
      <c r="A21568" s="37" t="s">
        <v>36131</v>
      </c>
      <c r="B21568" s="37" t="s">
        <v>36130</v>
      </c>
    </row>
    <row r="21569" spans="1:2" x14ac:dyDescent="0.3">
      <c r="A21569" s="37" t="s">
        <v>36129</v>
      </c>
      <c r="B21569" s="37" t="s">
        <v>36128</v>
      </c>
    </row>
    <row r="21570" spans="1:2" x14ac:dyDescent="0.3">
      <c r="A21570" s="37" t="s">
        <v>36127</v>
      </c>
      <c r="B21570" s="37" t="s">
        <v>36126</v>
      </c>
    </row>
    <row r="21571" spans="1:2" x14ac:dyDescent="0.3">
      <c r="A21571" s="37" t="s">
        <v>36125</v>
      </c>
      <c r="B21571" s="37" t="s">
        <v>36124</v>
      </c>
    </row>
    <row r="21572" spans="1:2" x14ac:dyDescent="0.3">
      <c r="A21572" s="37" t="s">
        <v>36123</v>
      </c>
      <c r="B21572" s="37" t="s">
        <v>36122</v>
      </c>
    </row>
    <row r="21573" spans="1:2" x14ac:dyDescent="0.3">
      <c r="A21573" s="37" t="s">
        <v>36121</v>
      </c>
      <c r="B21573" s="37" t="s">
        <v>36120</v>
      </c>
    </row>
    <row r="21574" spans="1:2" x14ac:dyDescent="0.3">
      <c r="A21574" s="37" t="s">
        <v>36119</v>
      </c>
      <c r="B21574" s="37" t="s">
        <v>36118</v>
      </c>
    </row>
    <row r="21575" spans="1:2" x14ac:dyDescent="0.3">
      <c r="A21575" s="37" t="s">
        <v>36117</v>
      </c>
      <c r="B21575" s="37" t="s">
        <v>36116</v>
      </c>
    </row>
    <row r="21576" spans="1:2" x14ac:dyDescent="0.3">
      <c r="A21576" s="37" t="s">
        <v>36115</v>
      </c>
      <c r="B21576" s="37" t="s">
        <v>36114</v>
      </c>
    </row>
    <row r="21577" spans="1:2" x14ac:dyDescent="0.3">
      <c r="A21577" s="37" t="s">
        <v>36113</v>
      </c>
      <c r="B21577" s="37" t="s">
        <v>36112</v>
      </c>
    </row>
    <row r="21578" spans="1:2" x14ac:dyDescent="0.3">
      <c r="A21578" s="37" t="s">
        <v>36111</v>
      </c>
      <c r="B21578" s="37" t="s">
        <v>36110</v>
      </c>
    </row>
    <row r="21579" spans="1:2" x14ac:dyDescent="0.3">
      <c r="A21579" s="37" t="s">
        <v>36109</v>
      </c>
      <c r="B21579" s="37" t="s">
        <v>36108</v>
      </c>
    </row>
    <row r="21580" spans="1:2" x14ac:dyDescent="0.3">
      <c r="A21580" s="37" t="s">
        <v>36107</v>
      </c>
      <c r="B21580" s="37" t="s">
        <v>36106</v>
      </c>
    </row>
    <row r="21581" spans="1:2" x14ac:dyDescent="0.3">
      <c r="A21581" s="37" t="s">
        <v>36105</v>
      </c>
      <c r="B21581" s="37" t="s">
        <v>36104</v>
      </c>
    </row>
    <row r="21582" spans="1:2" x14ac:dyDescent="0.3">
      <c r="A21582" s="37" t="s">
        <v>36103</v>
      </c>
      <c r="B21582" s="37" t="s">
        <v>36102</v>
      </c>
    </row>
    <row r="21583" spans="1:2" x14ac:dyDescent="0.3">
      <c r="A21583" s="37" t="s">
        <v>36101</v>
      </c>
      <c r="B21583" s="37" t="s">
        <v>36100</v>
      </c>
    </row>
    <row r="21584" spans="1:2" x14ac:dyDescent="0.3">
      <c r="A21584" s="37" t="s">
        <v>36099</v>
      </c>
      <c r="B21584" s="37" t="s">
        <v>36098</v>
      </c>
    </row>
    <row r="21585" spans="1:2" x14ac:dyDescent="0.3">
      <c r="A21585" s="37" t="s">
        <v>36097</v>
      </c>
      <c r="B21585" s="37" t="s">
        <v>36096</v>
      </c>
    </row>
    <row r="21586" spans="1:2" x14ac:dyDescent="0.3">
      <c r="A21586" s="37" t="s">
        <v>36095</v>
      </c>
      <c r="B21586" s="37" t="s">
        <v>36094</v>
      </c>
    </row>
    <row r="21587" spans="1:2" x14ac:dyDescent="0.3">
      <c r="A21587" s="37" t="s">
        <v>36093</v>
      </c>
      <c r="B21587" s="37" t="s">
        <v>36092</v>
      </c>
    </row>
    <row r="21588" spans="1:2" x14ac:dyDescent="0.3">
      <c r="A21588" s="37" t="s">
        <v>36091</v>
      </c>
      <c r="B21588" s="37" t="s">
        <v>36090</v>
      </c>
    </row>
    <row r="21589" spans="1:2" x14ac:dyDescent="0.3">
      <c r="A21589" s="37" t="s">
        <v>36089</v>
      </c>
      <c r="B21589" s="37" t="s">
        <v>36088</v>
      </c>
    </row>
    <row r="21590" spans="1:2" x14ac:dyDescent="0.3">
      <c r="A21590" s="37" t="s">
        <v>36087</v>
      </c>
      <c r="B21590" s="37" t="s">
        <v>36086</v>
      </c>
    </row>
    <row r="21591" spans="1:2" x14ac:dyDescent="0.3">
      <c r="A21591" s="38" t="s">
        <v>36085</v>
      </c>
      <c r="B21591" s="40" t="s">
        <v>36084</v>
      </c>
    </row>
    <row r="21592" spans="1:2" x14ac:dyDescent="0.3">
      <c r="A21592" s="40" t="s">
        <v>36083</v>
      </c>
      <c r="B21592" s="40" t="s">
        <v>36082</v>
      </c>
    </row>
    <row r="21593" spans="1:2" x14ac:dyDescent="0.3">
      <c r="A21593" s="37" t="s">
        <v>36081</v>
      </c>
      <c r="B21593" s="37" t="s">
        <v>36080</v>
      </c>
    </row>
    <row r="21594" spans="1:2" x14ac:dyDescent="0.3">
      <c r="A21594" s="37" t="s">
        <v>36079</v>
      </c>
      <c r="B21594" s="37" t="s">
        <v>36078</v>
      </c>
    </row>
    <row r="21595" spans="1:2" x14ac:dyDescent="0.3">
      <c r="A21595" s="37" t="s">
        <v>36077</v>
      </c>
      <c r="B21595" s="37" t="s">
        <v>36076</v>
      </c>
    </row>
    <row r="21596" spans="1:2" x14ac:dyDescent="0.3">
      <c r="A21596" s="37" t="s">
        <v>36075</v>
      </c>
      <c r="B21596" s="37" t="s">
        <v>36074</v>
      </c>
    </row>
    <row r="21597" spans="1:2" x14ac:dyDescent="0.3">
      <c r="A21597" s="37" t="s">
        <v>36073</v>
      </c>
      <c r="B21597" s="37" t="s">
        <v>36072</v>
      </c>
    </row>
    <row r="21598" spans="1:2" x14ac:dyDescent="0.3">
      <c r="A21598" s="37" t="s">
        <v>36071</v>
      </c>
      <c r="B21598" s="37" t="s">
        <v>36070</v>
      </c>
    </row>
    <row r="21599" spans="1:2" x14ac:dyDescent="0.3">
      <c r="A21599" s="37" t="s">
        <v>36069</v>
      </c>
      <c r="B21599" s="37" t="s">
        <v>36068</v>
      </c>
    </row>
    <row r="21600" spans="1:2" x14ac:dyDescent="0.3">
      <c r="A21600" s="37" t="s">
        <v>36067</v>
      </c>
      <c r="B21600" s="37" t="s">
        <v>36066</v>
      </c>
    </row>
    <row r="21601" spans="1:2" x14ac:dyDescent="0.3">
      <c r="A21601" s="37" t="s">
        <v>36065</v>
      </c>
      <c r="B21601" s="37" t="s">
        <v>36064</v>
      </c>
    </row>
    <row r="21602" spans="1:2" x14ac:dyDescent="0.3">
      <c r="A21602" s="37" t="s">
        <v>36063</v>
      </c>
      <c r="B21602" s="37" t="s">
        <v>36062</v>
      </c>
    </row>
    <row r="21603" spans="1:2" x14ac:dyDescent="0.3">
      <c r="A21603" s="37" t="s">
        <v>36061</v>
      </c>
      <c r="B21603" s="37" t="s">
        <v>36060</v>
      </c>
    </row>
    <row r="21604" spans="1:2" x14ac:dyDescent="0.3">
      <c r="A21604" s="37" t="s">
        <v>36059</v>
      </c>
      <c r="B21604" s="37" t="s">
        <v>36058</v>
      </c>
    </row>
    <row r="21605" spans="1:2" x14ac:dyDescent="0.3">
      <c r="A21605" s="37" t="s">
        <v>36057</v>
      </c>
      <c r="B21605" s="37" t="s">
        <v>36056</v>
      </c>
    </row>
    <row r="21606" spans="1:2" x14ac:dyDescent="0.3">
      <c r="A21606" s="37" t="s">
        <v>36055</v>
      </c>
      <c r="B21606" s="37" t="s">
        <v>36054</v>
      </c>
    </row>
    <row r="21607" spans="1:2" x14ac:dyDescent="0.3">
      <c r="A21607" s="38" t="s">
        <v>36053</v>
      </c>
      <c r="B21607" s="40" t="s">
        <v>36052</v>
      </c>
    </row>
    <row r="21608" spans="1:2" x14ac:dyDescent="0.3">
      <c r="A21608" s="37" t="s">
        <v>36051</v>
      </c>
      <c r="B21608" s="37" t="s">
        <v>36050</v>
      </c>
    </row>
    <row r="21609" spans="1:2" x14ac:dyDescent="0.3">
      <c r="A21609" s="37" t="s">
        <v>36049</v>
      </c>
      <c r="B21609" s="37" t="s">
        <v>36048</v>
      </c>
    </row>
    <row r="21610" spans="1:2" x14ac:dyDescent="0.3">
      <c r="A21610" s="37" t="s">
        <v>36047</v>
      </c>
      <c r="B21610" s="37" t="s">
        <v>36046</v>
      </c>
    </row>
    <row r="21611" spans="1:2" x14ac:dyDescent="0.3">
      <c r="A21611" s="37" t="s">
        <v>36045</v>
      </c>
      <c r="B21611" s="37" t="s">
        <v>36044</v>
      </c>
    </row>
    <row r="21612" spans="1:2" x14ac:dyDescent="0.3">
      <c r="A21612" s="37" t="s">
        <v>36043</v>
      </c>
      <c r="B21612" s="37" t="s">
        <v>36042</v>
      </c>
    </row>
    <row r="21613" spans="1:2" x14ac:dyDescent="0.3">
      <c r="A21613" s="37" t="s">
        <v>36041</v>
      </c>
      <c r="B21613" s="37" t="s">
        <v>36040</v>
      </c>
    </row>
    <row r="21614" spans="1:2" x14ac:dyDescent="0.3">
      <c r="A21614" s="37" t="s">
        <v>36039</v>
      </c>
      <c r="B21614" s="37" t="s">
        <v>36038</v>
      </c>
    </row>
    <row r="21615" spans="1:2" x14ac:dyDescent="0.3">
      <c r="A21615" s="37" t="s">
        <v>36037</v>
      </c>
      <c r="B21615" s="37" t="s">
        <v>36036</v>
      </c>
    </row>
    <row r="21616" spans="1:2" x14ac:dyDescent="0.3">
      <c r="A21616" s="37" t="s">
        <v>36035</v>
      </c>
      <c r="B21616" s="37" t="s">
        <v>36034</v>
      </c>
    </row>
    <row r="21617" spans="1:2" x14ac:dyDescent="0.3">
      <c r="A21617" s="37" t="s">
        <v>36033</v>
      </c>
      <c r="B21617" s="37" t="s">
        <v>36032</v>
      </c>
    </row>
    <row r="21618" spans="1:2" x14ac:dyDescent="0.3">
      <c r="A21618" s="37" t="s">
        <v>36031</v>
      </c>
      <c r="B21618" s="37" t="s">
        <v>36030</v>
      </c>
    </row>
    <row r="21619" spans="1:2" x14ac:dyDescent="0.3">
      <c r="A21619" s="37" t="s">
        <v>36029</v>
      </c>
      <c r="B21619" s="37" t="s">
        <v>36028</v>
      </c>
    </row>
    <row r="21620" spans="1:2" x14ac:dyDescent="0.3">
      <c r="A21620" s="37" t="s">
        <v>36027</v>
      </c>
      <c r="B21620" s="37" t="s">
        <v>36026</v>
      </c>
    </row>
    <row r="21621" spans="1:2" x14ac:dyDescent="0.3">
      <c r="A21621" s="37" t="s">
        <v>36025</v>
      </c>
      <c r="B21621" s="37" t="s">
        <v>36024</v>
      </c>
    </row>
    <row r="21622" spans="1:2" x14ac:dyDescent="0.3">
      <c r="A21622" s="37" t="s">
        <v>36023</v>
      </c>
      <c r="B21622" s="37" t="s">
        <v>36022</v>
      </c>
    </row>
    <row r="21623" spans="1:2" x14ac:dyDescent="0.3">
      <c r="A21623" s="37" t="s">
        <v>36021</v>
      </c>
      <c r="B21623" s="37" t="s">
        <v>36020</v>
      </c>
    </row>
    <row r="21624" spans="1:2" x14ac:dyDescent="0.3">
      <c r="A21624" s="37" t="s">
        <v>36019</v>
      </c>
      <c r="B21624" s="37" t="s">
        <v>36018</v>
      </c>
    </row>
    <row r="21625" spans="1:2" x14ac:dyDescent="0.3">
      <c r="A21625" s="37" t="s">
        <v>36017</v>
      </c>
      <c r="B21625" s="37" t="s">
        <v>36016</v>
      </c>
    </row>
    <row r="21626" spans="1:2" x14ac:dyDescent="0.3">
      <c r="A21626" s="37" t="s">
        <v>36015</v>
      </c>
      <c r="B21626" s="37" t="s">
        <v>36014</v>
      </c>
    </row>
    <row r="21627" spans="1:2" x14ac:dyDescent="0.3">
      <c r="A21627" s="43" t="s">
        <v>36013</v>
      </c>
      <c r="B21627" s="44" t="s">
        <v>36012</v>
      </c>
    </row>
    <row r="21628" spans="1:2" x14ac:dyDescent="0.3">
      <c r="A21628" s="41" t="s">
        <v>36011</v>
      </c>
      <c r="B21628" s="44" t="s">
        <v>36010</v>
      </c>
    </row>
    <row r="21629" spans="1:2" x14ac:dyDescent="0.3">
      <c r="A21629" s="37" t="s">
        <v>36009</v>
      </c>
      <c r="B21629" s="37" t="s">
        <v>36008</v>
      </c>
    </row>
    <row r="21630" spans="1:2" x14ac:dyDescent="0.3">
      <c r="A21630" s="37" t="s">
        <v>36007</v>
      </c>
      <c r="B21630" s="37" t="s">
        <v>36006</v>
      </c>
    </row>
    <row r="21631" spans="1:2" x14ac:dyDescent="0.3">
      <c r="A21631" s="37" t="s">
        <v>36005</v>
      </c>
      <c r="B21631" s="37" t="s">
        <v>36004</v>
      </c>
    </row>
    <row r="21632" spans="1:2" x14ac:dyDescent="0.3">
      <c r="A21632" s="37" t="s">
        <v>36003</v>
      </c>
      <c r="B21632" s="37" t="s">
        <v>36002</v>
      </c>
    </row>
    <row r="21633" spans="1:2" x14ac:dyDescent="0.3">
      <c r="A21633" s="37" t="s">
        <v>36001</v>
      </c>
      <c r="B21633" s="37" t="s">
        <v>36000</v>
      </c>
    </row>
    <row r="21634" spans="1:2" x14ac:dyDescent="0.3">
      <c r="A21634" s="38" t="s">
        <v>35999</v>
      </c>
      <c r="B21634" s="37" t="s">
        <v>35998</v>
      </c>
    </row>
    <row r="21635" spans="1:2" x14ac:dyDescent="0.3">
      <c r="A21635" s="37" t="s">
        <v>35997</v>
      </c>
      <c r="B21635" s="37" t="s">
        <v>35996</v>
      </c>
    </row>
    <row r="21636" spans="1:2" x14ac:dyDescent="0.3">
      <c r="A21636" s="43" t="s">
        <v>35995</v>
      </c>
      <c r="B21636" s="44" t="s">
        <v>35994</v>
      </c>
    </row>
    <row r="21637" spans="1:2" x14ac:dyDescent="0.3">
      <c r="A21637" s="37" t="s">
        <v>35993</v>
      </c>
      <c r="B21637" s="37" t="s">
        <v>35992</v>
      </c>
    </row>
    <row r="21638" spans="1:2" x14ac:dyDescent="0.3">
      <c r="A21638" s="37" t="s">
        <v>35991</v>
      </c>
      <c r="B21638" s="37" t="s">
        <v>35990</v>
      </c>
    </row>
    <row r="21639" spans="1:2" x14ac:dyDescent="0.3">
      <c r="A21639" s="37" t="s">
        <v>35989</v>
      </c>
      <c r="B21639" s="37" t="s">
        <v>35988</v>
      </c>
    </row>
    <row r="21640" spans="1:2" x14ac:dyDescent="0.3">
      <c r="A21640" s="38" t="s">
        <v>35987</v>
      </c>
      <c r="B21640" s="37" t="s">
        <v>35986</v>
      </c>
    </row>
    <row r="21641" spans="1:2" x14ac:dyDescent="0.3">
      <c r="A21641" s="38" t="s">
        <v>35985</v>
      </c>
      <c r="B21641" s="40" t="s">
        <v>35984</v>
      </c>
    </row>
    <row r="21642" spans="1:2" x14ac:dyDescent="0.3">
      <c r="A21642" s="37" t="s">
        <v>35983</v>
      </c>
      <c r="B21642" s="40" t="s">
        <v>35982</v>
      </c>
    </row>
    <row r="21643" spans="1:2" x14ac:dyDescent="0.3">
      <c r="A21643" s="38" t="s">
        <v>35981</v>
      </c>
      <c r="B21643" s="37" t="s">
        <v>35980</v>
      </c>
    </row>
    <row r="21644" spans="1:2" x14ac:dyDescent="0.3">
      <c r="A21644" s="41" t="s">
        <v>35979</v>
      </c>
      <c r="B21644" s="53" t="s">
        <v>35978</v>
      </c>
    </row>
    <row r="21645" spans="1:2" x14ac:dyDescent="0.3">
      <c r="A21645" s="41" t="s">
        <v>35977</v>
      </c>
      <c r="B21645" s="44" t="s">
        <v>35976</v>
      </c>
    </row>
    <row r="21646" spans="1:2" x14ac:dyDescent="0.3">
      <c r="A21646" s="38" t="s">
        <v>35975</v>
      </c>
      <c r="B21646" s="40" t="s">
        <v>35974</v>
      </c>
    </row>
    <row r="21647" spans="1:2" x14ac:dyDescent="0.3">
      <c r="A21647" s="37" t="s">
        <v>35973</v>
      </c>
      <c r="B21647" s="37" t="s">
        <v>35972</v>
      </c>
    </row>
    <row r="21648" spans="1:2" x14ac:dyDescent="0.3">
      <c r="A21648" s="37" t="s">
        <v>35971</v>
      </c>
      <c r="B21648" s="37" t="s">
        <v>35970</v>
      </c>
    </row>
    <row r="21649" spans="1:2" x14ac:dyDescent="0.3">
      <c r="A21649" s="43" t="s">
        <v>35969</v>
      </c>
      <c r="B21649" s="44" t="s">
        <v>35968</v>
      </c>
    </row>
    <row r="21650" spans="1:2" x14ac:dyDescent="0.3">
      <c r="A21650" s="37" t="s">
        <v>35967</v>
      </c>
      <c r="B21650" s="37" t="s">
        <v>35966</v>
      </c>
    </row>
    <row r="21651" spans="1:2" x14ac:dyDescent="0.3">
      <c r="A21651" s="37" t="s">
        <v>35965</v>
      </c>
      <c r="B21651" s="37" t="s">
        <v>35964</v>
      </c>
    </row>
    <row r="21652" spans="1:2" x14ac:dyDescent="0.3">
      <c r="A21652" s="37" t="s">
        <v>35963</v>
      </c>
      <c r="B21652" s="37" t="s">
        <v>35962</v>
      </c>
    </row>
    <row r="21653" spans="1:2" x14ac:dyDescent="0.3">
      <c r="A21653" s="37" t="s">
        <v>35961</v>
      </c>
      <c r="B21653" s="37" t="s">
        <v>35960</v>
      </c>
    </row>
    <row r="21654" spans="1:2" x14ac:dyDescent="0.3">
      <c r="A21654" s="43" t="s">
        <v>35959</v>
      </c>
      <c r="B21654" s="44" t="s">
        <v>35958</v>
      </c>
    </row>
    <row r="21655" spans="1:2" x14ac:dyDescent="0.3">
      <c r="A21655" s="43" t="s">
        <v>35957</v>
      </c>
      <c r="B21655" s="44" t="s">
        <v>35956</v>
      </c>
    </row>
    <row r="21656" spans="1:2" x14ac:dyDescent="0.3">
      <c r="A21656" s="43" t="s">
        <v>35955</v>
      </c>
      <c r="B21656" s="44" t="s">
        <v>35954</v>
      </c>
    </row>
    <row r="21657" spans="1:2" x14ac:dyDescent="0.3">
      <c r="A21657" s="37" t="s">
        <v>35953</v>
      </c>
      <c r="B21657" s="37" t="s">
        <v>35952</v>
      </c>
    </row>
    <row r="21658" spans="1:2" x14ac:dyDescent="0.3">
      <c r="A21658" s="37" t="s">
        <v>35951</v>
      </c>
      <c r="B21658" s="37" t="s">
        <v>35950</v>
      </c>
    </row>
    <row r="21659" spans="1:2" x14ac:dyDescent="0.3">
      <c r="A21659" s="37" t="s">
        <v>35949</v>
      </c>
      <c r="B21659" s="37" t="s">
        <v>35948</v>
      </c>
    </row>
    <row r="21660" spans="1:2" x14ac:dyDescent="0.3">
      <c r="A21660" s="37" t="s">
        <v>35947</v>
      </c>
      <c r="B21660" s="37" t="s">
        <v>35946</v>
      </c>
    </row>
    <row r="21661" spans="1:2" x14ac:dyDescent="0.3">
      <c r="A21661" s="37" t="s">
        <v>35945</v>
      </c>
      <c r="B21661" s="37" t="s">
        <v>35944</v>
      </c>
    </row>
    <row r="21662" spans="1:2" x14ac:dyDescent="0.3">
      <c r="A21662" s="37" t="s">
        <v>35943</v>
      </c>
      <c r="B21662" s="37" t="s">
        <v>35942</v>
      </c>
    </row>
    <row r="21663" spans="1:2" x14ac:dyDescent="0.3">
      <c r="A21663" s="37" t="s">
        <v>35941</v>
      </c>
      <c r="B21663" s="37" t="s">
        <v>35940</v>
      </c>
    </row>
    <row r="21664" spans="1:2" x14ac:dyDescent="0.3">
      <c r="A21664" s="37" t="s">
        <v>35939</v>
      </c>
      <c r="B21664" s="37" t="s">
        <v>35938</v>
      </c>
    </row>
    <row r="21665" spans="1:2" x14ac:dyDescent="0.3">
      <c r="A21665" s="37" t="s">
        <v>35937</v>
      </c>
      <c r="B21665" s="37" t="s">
        <v>35936</v>
      </c>
    </row>
    <row r="21666" spans="1:2" x14ac:dyDescent="0.3">
      <c r="A21666" s="37" t="s">
        <v>35935</v>
      </c>
      <c r="B21666" s="37" t="s">
        <v>35934</v>
      </c>
    </row>
    <row r="21667" spans="1:2" x14ac:dyDescent="0.3">
      <c r="A21667" s="37" t="s">
        <v>35933</v>
      </c>
      <c r="B21667" s="37" t="s">
        <v>35932</v>
      </c>
    </row>
    <row r="21668" spans="1:2" x14ac:dyDescent="0.3">
      <c r="A21668" s="37" t="s">
        <v>35931</v>
      </c>
      <c r="B21668" s="37" t="s">
        <v>35930</v>
      </c>
    </row>
    <row r="21669" spans="1:2" x14ac:dyDescent="0.3">
      <c r="A21669" s="37" t="s">
        <v>35929</v>
      </c>
      <c r="B21669" s="37" t="s">
        <v>35928</v>
      </c>
    </row>
    <row r="21670" spans="1:2" x14ac:dyDescent="0.3">
      <c r="A21670" s="37" t="s">
        <v>35927</v>
      </c>
      <c r="B21670" s="37" t="s">
        <v>35926</v>
      </c>
    </row>
    <row r="21671" spans="1:2" x14ac:dyDescent="0.3">
      <c r="A21671" s="37" t="s">
        <v>35925</v>
      </c>
      <c r="B21671" s="37" t="s">
        <v>35924</v>
      </c>
    </row>
    <row r="21672" spans="1:2" x14ac:dyDescent="0.3">
      <c r="A21672" s="37" t="s">
        <v>35923</v>
      </c>
      <c r="B21672" s="37" t="s">
        <v>35922</v>
      </c>
    </row>
    <row r="21673" spans="1:2" x14ac:dyDescent="0.3">
      <c r="A21673" s="37" t="s">
        <v>35921</v>
      </c>
      <c r="B21673" s="37" t="s">
        <v>35920</v>
      </c>
    </row>
    <row r="21674" spans="1:2" x14ac:dyDescent="0.3">
      <c r="A21674" s="37" t="s">
        <v>35919</v>
      </c>
      <c r="B21674" s="37" t="s">
        <v>35918</v>
      </c>
    </row>
    <row r="21675" spans="1:2" x14ac:dyDescent="0.3">
      <c r="A21675" s="37" t="s">
        <v>35917</v>
      </c>
      <c r="B21675" s="37" t="s">
        <v>35916</v>
      </c>
    </row>
    <row r="21676" spans="1:2" x14ac:dyDescent="0.3">
      <c r="A21676" s="37" t="s">
        <v>35915</v>
      </c>
      <c r="B21676" s="37" t="s">
        <v>35914</v>
      </c>
    </row>
    <row r="21677" spans="1:2" x14ac:dyDescent="0.3">
      <c r="A21677" s="37" t="s">
        <v>35913</v>
      </c>
      <c r="B21677" s="37" t="s">
        <v>35912</v>
      </c>
    </row>
    <row r="21678" spans="1:2" x14ac:dyDescent="0.3">
      <c r="A21678" s="37" t="s">
        <v>35911</v>
      </c>
      <c r="B21678" s="37" t="s">
        <v>35910</v>
      </c>
    </row>
    <row r="21679" spans="1:2" x14ac:dyDescent="0.3">
      <c r="A21679" s="37" t="s">
        <v>35909</v>
      </c>
      <c r="B21679" s="37" t="s">
        <v>35908</v>
      </c>
    </row>
    <row r="21680" spans="1:2" x14ac:dyDescent="0.3">
      <c r="A21680" s="37" t="s">
        <v>35907</v>
      </c>
      <c r="B21680" s="37" t="s">
        <v>35906</v>
      </c>
    </row>
    <row r="21681" spans="1:2" x14ac:dyDescent="0.3">
      <c r="A21681" s="37" t="s">
        <v>35905</v>
      </c>
      <c r="B21681" s="37" t="s">
        <v>35904</v>
      </c>
    </row>
    <row r="21682" spans="1:2" x14ac:dyDescent="0.3">
      <c r="A21682" s="37" t="s">
        <v>35903</v>
      </c>
      <c r="B21682" s="37" t="s">
        <v>35902</v>
      </c>
    </row>
    <row r="21683" spans="1:2" x14ac:dyDescent="0.3">
      <c r="A21683" s="37" t="s">
        <v>35901</v>
      </c>
      <c r="B21683" s="37" t="s">
        <v>35900</v>
      </c>
    </row>
    <row r="21684" spans="1:2" x14ac:dyDescent="0.3">
      <c r="A21684" s="37" t="s">
        <v>35899</v>
      </c>
      <c r="B21684" s="37" t="s">
        <v>35898</v>
      </c>
    </row>
    <row r="21685" spans="1:2" x14ac:dyDescent="0.3">
      <c r="A21685" s="37" t="s">
        <v>35897</v>
      </c>
      <c r="B21685" s="37" t="s">
        <v>35896</v>
      </c>
    </row>
    <row r="21686" spans="1:2" x14ac:dyDescent="0.3">
      <c r="A21686" s="37" t="s">
        <v>35895</v>
      </c>
      <c r="B21686" s="37" t="s">
        <v>35894</v>
      </c>
    </row>
    <row r="21687" spans="1:2" x14ac:dyDescent="0.3">
      <c r="A21687" s="37" t="s">
        <v>35893</v>
      </c>
      <c r="B21687" s="37" t="s">
        <v>35892</v>
      </c>
    </row>
    <row r="21688" spans="1:2" x14ac:dyDescent="0.3">
      <c r="A21688" s="37" t="s">
        <v>35891</v>
      </c>
      <c r="B21688" s="37" t="s">
        <v>35890</v>
      </c>
    </row>
    <row r="21689" spans="1:2" x14ac:dyDescent="0.3">
      <c r="A21689" s="37" t="s">
        <v>35889</v>
      </c>
      <c r="B21689" s="37" t="s">
        <v>35888</v>
      </c>
    </row>
    <row r="21690" spans="1:2" x14ac:dyDescent="0.3">
      <c r="A21690" s="37" t="s">
        <v>35887</v>
      </c>
      <c r="B21690" s="37" t="s">
        <v>35886</v>
      </c>
    </row>
    <row r="21691" spans="1:2" x14ac:dyDescent="0.3">
      <c r="A21691" s="37" t="s">
        <v>35885</v>
      </c>
      <c r="B21691" s="37" t="s">
        <v>35884</v>
      </c>
    </row>
    <row r="21692" spans="1:2" x14ac:dyDescent="0.3">
      <c r="A21692" s="37" t="s">
        <v>35883</v>
      </c>
      <c r="B21692" s="37" t="s">
        <v>35882</v>
      </c>
    </row>
    <row r="21693" spans="1:2" x14ac:dyDescent="0.3">
      <c r="A21693" s="37" t="s">
        <v>35881</v>
      </c>
      <c r="B21693" s="37" t="s">
        <v>35880</v>
      </c>
    </row>
    <row r="21694" spans="1:2" x14ac:dyDescent="0.3">
      <c r="A21694" s="37" t="s">
        <v>35879</v>
      </c>
      <c r="B21694" s="37" t="s">
        <v>35878</v>
      </c>
    </row>
    <row r="21695" spans="1:2" x14ac:dyDescent="0.3">
      <c r="A21695" s="37" t="s">
        <v>35877</v>
      </c>
      <c r="B21695" s="37" t="s">
        <v>35876</v>
      </c>
    </row>
    <row r="21696" spans="1:2" x14ac:dyDescent="0.3">
      <c r="A21696" s="37" t="s">
        <v>35875</v>
      </c>
      <c r="B21696" s="37" t="s">
        <v>35874</v>
      </c>
    </row>
    <row r="21697" spans="1:2" x14ac:dyDescent="0.3">
      <c r="A21697" s="37" t="s">
        <v>35873</v>
      </c>
      <c r="B21697" s="37" t="s">
        <v>35872</v>
      </c>
    </row>
    <row r="21698" spans="1:2" x14ac:dyDescent="0.3">
      <c r="A21698" s="37" t="s">
        <v>35871</v>
      </c>
      <c r="B21698" s="37" t="s">
        <v>35870</v>
      </c>
    </row>
    <row r="21699" spans="1:2" x14ac:dyDescent="0.3">
      <c r="A21699" s="37" t="s">
        <v>35869</v>
      </c>
      <c r="B21699" s="37" t="s">
        <v>35868</v>
      </c>
    </row>
    <row r="21700" spans="1:2" x14ac:dyDescent="0.3">
      <c r="A21700" s="37" t="s">
        <v>35867</v>
      </c>
      <c r="B21700" s="37" t="s">
        <v>35866</v>
      </c>
    </row>
    <row r="21701" spans="1:2" x14ac:dyDescent="0.3">
      <c r="A21701" s="37" t="s">
        <v>35865</v>
      </c>
      <c r="B21701" s="37" t="s">
        <v>35864</v>
      </c>
    </row>
    <row r="21702" spans="1:2" x14ac:dyDescent="0.3">
      <c r="A21702" s="37" t="s">
        <v>35863</v>
      </c>
      <c r="B21702" s="37" t="s">
        <v>35862</v>
      </c>
    </row>
    <row r="21703" spans="1:2" x14ac:dyDescent="0.3">
      <c r="A21703" s="37" t="s">
        <v>35861</v>
      </c>
      <c r="B21703" s="37" t="s">
        <v>35860</v>
      </c>
    </row>
    <row r="21704" spans="1:2" x14ac:dyDescent="0.3">
      <c r="A21704" s="37" t="s">
        <v>35859</v>
      </c>
      <c r="B21704" s="37" t="s">
        <v>35858</v>
      </c>
    </row>
    <row r="21705" spans="1:2" x14ac:dyDescent="0.3">
      <c r="A21705" s="37" t="s">
        <v>35857</v>
      </c>
      <c r="B21705" s="37" t="s">
        <v>35856</v>
      </c>
    </row>
    <row r="21706" spans="1:2" x14ac:dyDescent="0.3">
      <c r="A21706" s="37" t="s">
        <v>35855</v>
      </c>
      <c r="B21706" s="37" t="s">
        <v>35854</v>
      </c>
    </row>
    <row r="21707" spans="1:2" x14ac:dyDescent="0.3">
      <c r="A21707" s="37" t="s">
        <v>35853</v>
      </c>
      <c r="B21707" s="37" t="s">
        <v>35852</v>
      </c>
    </row>
    <row r="21708" spans="1:2" x14ac:dyDescent="0.3">
      <c r="A21708" s="37" t="s">
        <v>35851</v>
      </c>
      <c r="B21708" s="37" t="s">
        <v>35850</v>
      </c>
    </row>
    <row r="21709" spans="1:2" x14ac:dyDescent="0.3">
      <c r="A21709" s="37" t="s">
        <v>35849</v>
      </c>
      <c r="B21709" s="44" t="s">
        <v>35848</v>
      </c>
    </row>
    <row r="21710" spans="1:2" x14ac:dyDescent="0.3">
      <c r="A21710" s="37" t="s">
        <v>35847</v>
      </c>
      <c r="B21710" s="44" t="s">
        <v>35846</v>
      </c>
    </row>
    <row r="21711" spans="1:2" x14ac:dyDescent="0.3">
      <c r="A21711" s="37" t="s">
        <v>35845</v>
      </c>
      <c r="B21711" s="44" t="s">
        <v>35844</v>
      </c>
    </row>
    <row r="21712" spans="1:2" x14ac:dyDescent="0.3">
      <c r="A21712" s="37" t="s">
        <v>35843</v>
      </c>
      <c r="B21712" s="44" t="s">
        <v>35842</v>
      </c>
    </row>
    <row r="21713" spans="1:2" x14ac:dyDescent="0.3">
      <c r="A21713" s="37" t="s">
        <v>35841</v>
      </c>
      <c r="B21713" s="37" t="s">
        <v>35840</v>
      </c>
    </row>
    <row r="21714" spans="1:2" x14ac:dyDescent="0.3">
      <c r="A21714" s="37" t="s">
        <v>35839</v>
      </c>
      <c r="B21714" s="37" t="s">
        <v>35838</v>
      </c>
    </row>
    <row r="21715" spans="1:2" x14ac:dyDescent="0.3">
      <c r="A21715" s="37" t="s">
        <v>35837</v>
      </c>
      <c r="B21715" s="37" t="s">
        <v>35836</v>
      </c>
    </row>
    <row r="21716" spans="1:2" x14ac:dyDescent="0.3">
      <c r="A21716" s="37" t="s">
        <v>35835</v>
      </c>
      <c r="B21716" s="37" t="s">
        <v>35834</v>
      </c>
    </row>
    <row r="21717" spans="1:2" x14ac:dyDescent="0.3">
      <c r="A21717" s="37" t="s">
        <v>35833</v>
      </c>
      <c r="B21717" s="37" t="s">
        <v>35832</v>
      </c>
    </row>
    <row r="21718" spans="1:2" x14ac:dyDescent="0.3">
      <c r="A21718" s="37" t="s">
        <v>35831</v>
      </c>
      <c r="B21718" s="37" t="s">
        <v>35830</v>
      </c>
    </row>
    <row r="21719" spans="1:2" x14ac:dyDescent="0.3">
      <c r="A21719" s="37" t="s">
        <v>35829</v>
      </c>
      <c r="B21719" s="37" t="s">
        <v>35828</v>
      </c>
    </row>
    <row r="21720" spans="1:2" x14ac:dyDescent="0.3">
      <c r="A21720" s="37" t="s">
        <v>35827</v>
      </c>
      <c r="B21720" s="44" t="s">
        <v>35826</v>
      </c>
    </row>
    <row r="21721" spans="1:2" x14ac:dyDescent="0.3">
      <c r="A21721" s="37" t="s">
        <v>35825</v>
      </c>
      <c r="B21721" s="37" t="s">
        <v>35824</v>
      </c>
    </row>
    <row r="21722" spans="1:2" x14ac:dyDescent="0.3">
      <c r="A21722" s="37" t="s">
        <v>35823</v>
      </c>
      <c r="B21722" s="37" t="s">
        <v>35822</v>
      </c>
    </row>
    <row r="21723" spans="1:2" x14ac:dyDescent="0.3">
      <c r="A21723" s="37" t="s">
        <v>35821</v>
      </c>
      <c r="B21723" s="44" t="s">
        <v>35820</v>
      </c>
    </row>
    <row r="21724" spans="1:2" x14ac:dyDescent="0.3">
      <c r="A21724" s="37" t="s">
        <v>35819</v>
      </c>
      <c r="B21724" s="44" t="s">
        <v>35818</v>
      </c>
    </row>
    <row r="21725" spans="1:2" x14ac:dyDescent="0.3">
      <c r="A21725" s="37" t="s">
        <v>35817</v>
      </c>
      <c r="B21725" s="44" t="s">
        <v>35816</v>
      </c>
    </row>
    <row r="21726" spans="1:2" x14ac:dyDescent="0.3">
      <c r="A21726" s="40" t="s">
        <v>35815</v>
      </c>
      <c r="B21726" s="40" t="s">
        <v>35814</v>
      </c>
    </row>
    <row r="21727" spans="1:2" x14ac:dyDescent="0.3">
      <c r="A21727" s="41" t="s">
        <v>35813</v>
      </c>
      <c r="B21727" s="44" t="s">
        <v>35812</v>
      </c>
    </row>
    <row r="21728" spans="1:2" x14ac:dyDescent="0.3">
      <c r="A21728" s="38" t="s">
        <v>35811</v>
      </c>
      <c r="B21728" s="40" t="s">
        <v>35810</v>
      </c>
    </row>
    <row r="21729" spans="1:2" x14ac:dyDescent="0.3">
      <c r="A21729" s="41" t="s">
        <v>35809</v>
      </c>
      <c r="B21729" s="44" t="s">
        <v>35808</v>
      </c>
    </row>
    <row r="21730" spans="1:2" x14ac:dyDescent="0.3">
      <c r="A21730" s="41" t="s">
        <v>35807</v>
      </c>
      <c r="B21730" s="44" t="s">
        <v>35806</v>
      </c>
    </row>
    <row r="21731" spans="1:2" x14ac:dyDescent="0.3">
      <c r="A21731" s="37" t="s">
        <v>35805</v>
      </c>
      <c r="B21731" s="44" t="s">
        <v>35804</v>
      </c>
    </row>
    <row r="21732" spans="1:2" x14ac:dyDescent="0.3">
      <c r="A21732" s="38" t="s">
        <v>35803</v>
      </c>
      <c r="B21732" s="40" t="s">
        <v>35802</v>
      </c>
    </row>
    <row r="21733" spans="1:2" x14ac:dyDescent="0.3">
      <c r="A21733" s="38" t="s">
        <v>35801</v>
      </c>
      <c r="B21733" s="37" t="s">
        <v>35800</v>
      </c>
    </row>
    <row r="21734" spans="1:2" x14ac:dyDescent="0.3">
      <c r="A21734" s="38" t="s">
        <v>35799</v>
      </c>
      <c r="B21734" s="40" t="s">
        <v>35798</v>
      </c>
    </row>
    <row r="21735" spans="1:2" x14ac:dyDescent="0.3">
      <c r="A21735" s="37" t="s">
        <v>35797</v>
      </c>
      <c r="B21735" s="37" t="s">
        <v>35796</v>
      </c>
    </row>
    <row r="21736" spans="1:2" x14ac:dyDescent="0.3">
      <c r="A21736" s="37" t="s">
        <v>35795</v>
      </c>
      <c r="B21736" s="37" t="s">
        <v>35794</v>
      </c>
    </row>
    <row r="21737" spans="1:2" x14ac:dyDescent="0.3">
      <c r="A21737" s="37" t="s">
        <v>35793</v>
      </c>
      <c r="B21737" s="37" t="s">
        <v>35792</v>
      </c>
    </row>
    <row r="21738" spans="1:2" x14ac:dyDescent="0.3">
      <c r="A21738" s="37" t="s">
        <v>35791</v>
      </c>
      <c r="B21738" s="37" t="s">
        <v>35790</v>
      </c>
    </row>
    <row r="21739" spans="1:2" x14ac:dyDescent="0.3">
      <c r="A21739" s="37" t="s">
        <v>35789</v>
      </c>
      <c r="B21739" s="37" t="s">
        <v>35788</v>
      </c>
    </row>
    <row r="21740" spans="1:2" x14ac:dyDescent="0.3">
      <c r="A21740" s="37" t="s">
        <v>35787</v>
      </c>
      <c r="B21740" s="37" t="s">
        <v>35786</v>
      </c>
    </row>
    <row r="21741" spans="1:2" x14ac:dyDescent="0.3">
      <c r="A21741" s="37" t="s">
        <v>35785</v>
      </c>
      <c r="B21741" s="37" t="s">
        <v>35784</v>
      </c>
    </row>
    <row r="21742" spans="1:2" x14ac:dyDescent="0.3">
      <c r="A21742" s="37" t="s">
        <v>35783</v>
      </c>
      <c r="B21742" s="37" t="s">
        <v>35782</v>
      </c>
    </row>
    <row r="21743" spans="1:2" x14ac:dyDescent="0.3">
      <c r="A21743" s="37" t="s">
        <v>35781</v>
      </c>
      <c r="B21743" s="37" t="s">
        <v>35780</v>
      </c>
    </row>
    <row r="21744" spans="1:2" x14ac:dyDescent="0.3">
      <c r="A21744" s="37" t="s">
        <v>35779</v>
      </c>
      <c r="B21744" s="37" t="s">
        <v>35778</v>
      </c>
    </row>
    <row r="21745" spans="1:2" x14ac:dyDescent="0.3">
      <c r="A21745" s="42" t="s">
        <v>35777</v>
      </c>
      <c r="B21745" s="37" t="s">
        <v>35776</v>
      </c>
    </row>
    <row r="21746" spans="1:2" x14ac:dyDescent="0.3">
      <c r="A21746" s="37" t="s">
        <v>35775</v>
      </c>
      <c r="B21746" s="37" t="s">
        <v>35774</v>
      </c>
    </row>
    <row r="21747" spans="1:2" x14ac:dyDescent="0.3">
      <c r="A21747" s="38" t="s">
        <v>35773</v>
      </c>
      <c r="B21747" s="40" t="s">
        <v>35772</v>
      </c>
    </row>
    <row r="21748" spans="1:2" x14ac:dyDescent="0.3">
      <c r="A21748" s="37" t="s">
        <v>35771</v>
      </c>
      <c r="B21748" s="37" t="s">
        <v>35770</v>
      </c>
    </row>
    <row r="21749" spans="1:2" x14ac:dyDescent="0.3">
      <c r="A21749" s="37" t="s">
        <v>35769</v>
      </c>
      <c r="B21749" s="37" t="s">
        <v>35768</v>
      </c>
    </row>
    <row r="21750" spans="1:2" x14ac:dyDescent="0.3">
      <c r="A21750" s="37" t="s">
        <v>35767</v>
      </c>
      <c r="B21750" s="37" t="s">
        <v>35766</v>
      </c>
    </row>
    <row r="21751" spans="1:2" x14ac:dyDescent="0.3">
      <c r="A21751" s="37" t="s">
        <v>35765</v>
      </c>
      <c r="B21751" s="37" t="s">
        <v>35764</v>
      </c>
    </row>
    <row r="21752" spans="1:2" x14ac:dyDescent="0.3">
      <c r="A21752" s="37" t="s">
        <v>35763</v>
      </c>
      <c r="B21752" s="37" t="s">
        <v>35762</v>
      </c>
    </row>
    <row r="21753" spans="1:2" x14ac:dyDescent="0.3">
      <c r="A21753" s="37" t="s">
        <v>35761</v>
      </c>
      <c r="B21753" s="37" t="s">
        <v>35760</v>
      </c>
    </row>
    <row r="21754" spans="1:2" x14ac:dyDescent="0.3">
      <c r="A21754" s="37" t="s">
        <v>35759</v>
      </c>
      <c r="B21754" s="37" t="s">
        <v>35758</v>
      </c>
    </row>
    <row r="21755" spans="1:2" x14ac:dyDescent="0.3">
      <c r="A21755" s="37" t="s">
        <v>35757</v>
      </c>
      <c r="B21755" s="37" t="s">
        <v>35756</v>
      </c>
    </row>
    <row r="21756" spans="1:2" x14ac:dyDescent="0.3">
      <c r="A21756" s="37" t="s">
        <v>35755</v>
      </c>
      <c r="B21756" s="37" t="s">
        <v>35754</v>
      </c>
    </row>
    <row r="21757" spans="1:2" x14ac:dyDescent="0.3">
      <c r="A21757" s="37" t="s">
        <v>35753</v>
      </c>
      <c r="B21757" s="37" t="s">
        <v>35752</v>
      </c>
    </row>
    <row r="21758" spans="1:2" x14ac:dyDescent="0.3">
      <c r="A21758" s="37" t="s">
        <v>35751</v>
      </c>
      <c r="B21758" s="37" t="s">
        <v>35750</v>
      </c>
    </row>
    <row r="21759" spans="1:2" x14ac:dyDescent="0.3">
      <c r="A21759" s="37" t="s">
        <v>35749</v>
      </c>
      <c r="B21759" s="37" t="s">
        <v>35748</v>
      </c>
    </row>
    <row r="21760" spans="1:2" x14ac:dyDescent="0.3">
      <c r="A21760" s="37" t="s">
        <v>35747</v>
      </c>
      <c r="B21760" s="37" t="s">
        <v>35746</v>
      </c>
    </row>
    <row r="21761" spans="1:2" x14ac:dyDescent="0.3">
      <c r="A21761" s="37" t="s">
        <v>35745</v>
      </c>
      <c r="B21761" s="37" t="s">
        <v>35744</v>
      </c>
    </row>
    <row r="21762" spans="1:2" x14ac:dyDescent="0.3">
      <c r="A21762" s="37" t="s">
        <v>35743</v>
      </c>
      <c r="B21762" s="37" t="s">
        <v>35742</v>
      </c>
    </row>
    <row r="21763" spans="1:2" x14ac:dyDescent="0.3">
      <c r="A21763" s="37" t="s">
        <v>35741</v>
      </c>
      <c r="B21763" s="37" t="s">
        <v>35740</v>
      </c>
    </row>
    <row r="21764" spans="1:2" x14ac:dyDescent="0.3">
      <c r="A21764" s="37" t="s">
        <v>35739</v>
      </c>
      <c r="B21764" s="37" t="s">
        <v>35738</v>
      </c>
    </row>
    <row r="21765" spans="1:2" x14ac:dyDescent="0.3">
      <c r="A21765" s="37" t="s">
        <v>35737</v>
      </c>
      <c r="B21765" s="37" t="s">
        <v>35736</v>
      </c>
    </row>
    <row r="21766" spans="1:2" x14ac:dyDescent="0.3">
      <c r="A21766" s="37" t="s">
        <v>35735</v>
      </c>
      <c r="B21766" s="37" t="s">
        <v>35734</v>
      </c>
    </row>
    <row r="21767" spans="1:2" x14ac:dyDescent="0.3">
      <c r="A21767" s="41" t="s">
        <v>35733</v>
      </c>
      <c r="B21767" s="44" t="s">
        <v>35732</v>
      </c>
    </row>
    <row r="21768" spans="1:2" x14ac:dyDescent="0.3">
      <c r="A21768" s="41" t="s">
        <v>35731</v>
      </c>
      <c r="B21768" s="44" t="s">
        <v>35730</v>
      </c>
    </row>
    <row r="21769" spans="1:2" x14ac:dyDescent="0.3">
      <c r="A21769" s="37" t="s">
        <v>35729</v>
      </c>
      <c r="B21769" s="37" t="s">
        <v>35728</v>
      </c>
    </row>
    <row r="21770" spans="1:2" x14ac:dyDescent="0.3">
      <c r="A21770" s="37" t="s">
        <v>35727</v>
      </c>
      <c r="B21770" s="37" t="s">
        <v>35726</v>
      </c>
    </row>
    <row r="21771" spans="1:2" x14ac:dyDescent="0.3">
      <c r="A21771" s="37" t="s">
        <v>35725</v>
      </c>
      <c r="B21771" s="37" t="s">
        <v>35724</v>
      </c>
    </row>
    <row r="21772" spans="1:2" x14ac:dyDescent="0.3">
      <c r="A21772" s="37" t="s">
        <v>35723</v>
      </c>
      <c r="B21772" s="37" t="s">
        <v>35722</v>
      </c>
    </row>
    <row r="21773" spans="1:2" x14ac:dyDescent="0.3">
      <c r="A21773" s="37" t="s">
        <v>35721</v>
      </c>
      <c r="B21773" s="37" t="s">
        <v>35720</v>
      </c>
    </row>
    <row r="21774" spans="1:2" x14ac:dyDescent="0.3">
      <c r="A21774" s="37" t="s">
        <v>35719</v>
      </c>
      <c r="B21774" s="37" t="s">
        <v>35718</v>
      </c>
    </row>
    <row r="21775" spans="1:2" x14ac:dyDescent="0.3">
      <c r="A21775" s="37" t="s">
        <v>35717</v>
      </c>
      <c r="B21775" s="37" t="s">
        <v>35716</v>
      </c>
    </row>
    <row r="21776" spans="1:2" x14ac:dyDescent="0.3">
      <c r="A21776" s="37" t="s">
        <v>35715</v>
      </c>
      <c r="B21776" s="37" t="s">
        <v>35714</v>
      </c>
    </row>
    <row r="21777" spans="1:2" x14ac:dyDescent="0.3">
      <c r="A21777" s="37" t="s">
        <v>35713</v>
      </c>
      <c r="B21777" s="37" t="s">
        <v>35712</v>
      </c>
    </row>
    <row r="21778" spans="1:2" x14ac:dyDescent="0.3">
      <c r="A21778" s="37" t="s">
        <v>35711</v>
      </c>
      <c r="B21778" s="37" t="s">
        <v>35710</v>
      </c>
    </row>
    <row r="21779" spans="1:2" x14ac:dyDescent="0.3">
      <c r="A21779" s="37" t="s">
        <v>35709</v>
      </c>
      <c r="B21779" s="37" t="s">
        <v>35708</v>
      </c>
    </row>
    <row r="21780" spans="1:2" x14ac:dyDescent="0.3">
      <c r="A21780" s="37" t="s">
        <v>35707</v>
      </c>
      <c r="B21780" s="37" t="s">
        <v>35706</v>
      </c>
    </row>
    <row r="21781" spans="1:2" x14ac:dyDescent="0.3">
      <c r="A21781" s="37" t="s">
        <v>35705</v>
      </c>
      <c r="B21781" s="37" t="s">
        <v>35704</v>
      </c>
    </row>
    <row r="21782" spans="1:2" x14ac:dyDescent="0.3">
      <c r="A21782" s="37" t="s">
        <v>35703</v>
      </c>
      <c r="B21782" s="37" t="s">
        <v>35702</v>
      </c>
    </row>
    <row r="21783" spans="1:2" x14ac:dyDescent="0.3">
      <c r="A21783" s="37" t="s">
        <v>35701</v>
      </c>
      <c r="B21783" s="37" t="s">
        <v>35700</v>
      </c>
    </row>
    <row r="21784" spans="1:2" x14ac:dyDescent="0.3">
      <c r="A21784" s="37" t="s">
        <v>35699</v>
      </c>
      <c r="B21784" s="37" t="s">
        <v>35698</v>
      </c>
    </row>
    <row r="21785" spans="1:2" x14ac:dyDescent="0.3">
      <c r="A21785" s="38" t="s">
        <v>35697</v>
      </c>
      <c r="B21785" s="40" t="s">
        <v>35696</v>
      </c>
    </row>
    <row r="21786" spans="1:2" x14ac:dyDescent="0.3">
      <c r="A21786" s="37" t="s">
        <v>35695</v>
      </c>
      <c r="B21786" s="37" t="s">
        <v>35694</v>
      </c>
    </row>
    <row r="21787" spans="1:2" x14ac:dyDescent="0.3">
      <c r="A21787" s="37" t="s">
        <v>35693</v>
      </c>
      <c r="B21787" s="37" t="s">
        <v>35692</v>
      </c>
    </row>
    <row r="21788" spans="1:2" x14ac:dyDescent="0.3">
      <c r="A21788" s="37" t="s">
        <v>35691</v>
      </c>
      <c r="B21788" s="37" t="s">
        <v>35690</v>
      </c>
    </row>
    <row r="21789" spans="1:2" x14ac:dyDescent="0.3">
      <c r="A21789" s="37" t="s">
        <v>35689</v>
      </c>
      <c r="B21789" s="37" t="s">
        <v>35688</v>
      </c>
    </row>
    <row r="21790" spans="1:2" x14ac:dyDescent="0.3">
      <c r="A21790" s="37" t="s">
        <v>35687</v>
      </c>
      <c r="B21790" s="37" t="s">
        <v>35686</v>
      </c>
    </row>
    <row r="21791" spans="1:2" x14ac:dyDescent="0.3">
      <c r="A21791" s="37" t="s">
        <v>35685</v>
      </c>
      <c r="B21791" s="37" t="s">
        <v>35684</v>
      </c>
    </row>
    <row r="21792" spans="1:2" x14ac:dyDescent="0.3">
      <c r="A21792" s="37" t="s">
        <v>35683</v>
      </c>
      <c r="B21792" s="37" t="s">
        <v>35682</v>
      </c>
    </row>
    <row r="21793" spans="1:2" x14ac:dyDescent="0.3">
      <c r="A21793" s="37" t="s">
        <v>35681</v>
      </c>
      <c r="B21793" s="37" t="s">
        <v>35680</v>
      </c>
    </row>
    <row r="21794" spans="1:2" x14ac:dyDescent="0.3">
      <c r="A21794" s="37" t="s">
        <v>35679</v>
      </c>
      <c r="B21794" s="37" t="s">
        <v>35678</v>
      </c>
    </row>
    <row r="21795" spans="1:2" x14ac:dyDescent="0.3">
      <c r="A21795" s="37" t="s">
        <v>35677</v>
      </c>
      <c r="B21795" s="37" t="s">
        <v>35676</v>
      </c>
    </row>
    <row r="21796" spans="1:2" x14ac:dyDescent="0.3">
      <c r="A21796" s="37" t="s">
        <v>35675</v>
      </c>
      <c r="B21796" s="37" t="s">
        <v>35674</v>
      </c>
    </row>
    <row r="21797" spans="1:2" x14ac:dyDescent="0.3">
      <c r="A21797" s="37" t="s">
        <v>35673</v>
      </c>
      <c r="B21797" s="37" t="s">
        <v>35672</v>
      </c>
    </row>
    <row r="21798" spans="1:2" x14ac:dyDescent="0.3">
      <c r="A21798" s="37" t="s">
        <v>35671</v>
      </c>
      <c r="B21798" s="37" t="s">
        <v>35670</v>
      </c>
    </row>
    <row r="21799" spans="1:2" x14ac:dyDescent="0.3">
      <c r="A21799" s="37" t="s">
        <v>35669</v>
      </c>
      <c r="B21799" s="37" t="s">
        <v>35668</v>
      </c>
    </row>
    <row r="21800" spans="1:2" x14ac:dyDescent="0.3">
      <c r="A21800" s="37" t="s">
        <v>35667</v>
      </c>
      <c r="B21800" s="37" t="s">
        <v>35666</v>
      </c>
    </row>
    <row r="21801" spans="1:2" x14ac:dyDescent="0.3">
      <c r="A21801" s="37" t="s">
        <v>35665</v>
      </c>
      <c r="B21801" s="37" t="s">
        <v>35664</v>
      </c>
    </row>
    <row r="21802" spans="1:2" x14ac:dyDescent="0.3">
      <c r="A21802" s="37" t="s">
        <v>35663</v>
      </c>
      <c r="B21802" s="37" t="s">
        <v>35662</v>
      </c>
    </row>
    <row r="21803" spans="1:2" x14ac:dyDescent="0.3">
      <c r="A21803" s="37" t="s">
        <v>35661</v>
      </c>
      <c r="B21803" s="37" t="s">
        <v>35660</v>
      </c>
    </row>
    <row r="21804" spans="1:2" x14ac:dyDescent="0.3">
      <c r="A21804" s="38" t="s">
        <v>35659</v>
      </c>
      <c r="B21804" s="40" t="s">
        <v>35658</v>
      </c>
    </row>
    <row r="21805" spans="1:2" x14ac:dyDescent="0.3">
      <c r="A21805" s="38" t="s">
        <v>35657</v>
      </c>
      <c r="B21805" s="40" t="s">
        <v>35656</v>
      </c>
    </row>
    <row r="21806" spans="1:2" x14ac:dyDescent="0.3">
      <c r="A21806" s="37" t="s">
        <v>35655</v>
      </c>
      <c r="B21806" s="37" t="s">
        <v>35654</v>
      </c>
    </row>
    <row r="21807" spans="1:2" x14ac:dyDescent="0.3">
      <c r="A21807" s="37" t="s">
        <v>35653</v>
      </c>
      <c r="B21807" s="37" t="s">
        <v>35652</v>
      </c>
    </row>
    <row r="21808" spans="1:2" x14ac:dyDescent="0.3">
      <c r="A21808" s="37" t="s">
        <v>35651</v>
      </c>
      <c r="B21808" s="37" t="s">
        <v>35650</v>
      </c>
    </row>
    <row r="21809" spans="1:2" x14ac:dyDescent="0.3">
      <c r="A21809" s="37" t="s">
        <v>35649</v>
      </c>
      <c r="B21809" s="37" t="s">
        <v>35648</v>
      </c>
    </row>
    <row r="21810" spans="1:2" x14ac:dyDescent="0.3">
      <c r="A21810" s="38" t="s">
        <v>35647</v>
      </c>
      <c r="B21810" s="37" t="s">
        <v>35646</v>
      </c>
    </row>
    <row r="21811" spans="1:2" x14ac:dyDescent="0.3">
      <c r="A21811" s="37" t="s">
        <v>35645</v>
      </c>
      <c r="B21811" s="37" t="s">
        <v>35644</v>
      </c>
    </row>
    <row r="21812" spans="1:2" x14ac:dyDescent="0.3">
      <c r="A21812" s="37" t="s">
        <v>35643</v>
      </c>
      <c r="B21812" s="37" t="s">
        <v>35642</v>
      </c>
    </row>
    <row r="21813" spans="1:2" x14ac:dyDescent="0.3">
      <c r="A21813" s="37" t="s">
        <v>35641</v>
      </c>
      <c r="B21813" s="37" t="s">
        <v>35640</v>
      </c>
    </row>
    <row r="21814" spans="1:2" x14ac:dyDescent="0.3">
      <c r="A21814" s="37" t="s">
        <v>35639</v>
      </c>
      <c r="B21814" s="37" t="s">
        <v>35638</v>
      </c>
    </row>
    <row r="21815" spans="1:2" x14ac:dyDescent="0.3">
      <c r="A21815" s="37" t="s">
        <v>35637</v>
      </c>
      <c r="B21815" s="37" t="s">
        <v>35636</v>
      </c>
    </row>
    <row r="21816" spans="1:2" x14ac:dyDescent="0.3">
      <c r="A21816" s="37" t="s">
        <v>35635</v>
      </c>
      <c r="B21816" s="37" t="s">
        <v>35634</v>
      </c>
    </row>
    <row r="21817" spans="1:2" x14ac:dyDescent="0.3">
      <c r="A21817" s="37" t="s">
        <v>35633</v>
      </c>
      <c r="B21817" s="37" t="s">
        <v>35632</v>
      </c>
    </row>
    <row r="21818" spans="1:2" x14ac:dyDescent="0.3">
      <c r="A21818" s="38" t="s">
        <v>35631</v>
      </c>
      <c r="B21818" s="40" t="s">
        <v>35630</v>
      </c>
    </row>
    <row r="21819" spans="1:2" x14ac:dyDescent="0.3">
      <c r="A21819" s="37" t="s">
        <v>35629</v>
      </c>
      <c r="B21819" s="37" t="s">
        <v>35628</v>
      </c>
    </row>
    <row r="21820" spans="1:2" x14ac:dyDescent="0.3">
      <c r="A21820" s="37" t="s">
        <v>35627</v>
      </c>
      <c r="B21820" s="37" t="s">
        <v>35626</v>
      </c>
    </row>
    <row r="21821" spans="1:2" x14ac:dyDescent="0.3">
      <c r="A21821" s="37" t="s">
        <v>35625</v>
      </c>
      <c r="B21821" s="37" t="s">
        <v>35624</v>
      </c>
    </row>
    <row r="21822" spans="1:2" x14ac:dyDescent="0.3">
      <c r="A21822" s="41" t="s">
        <v>35623</v>
      </c>
      <c r="B21822" s="44" t="s">
        <v>35622</v>
      </c>
    </row>
    <row r="21823" spans="1:2" x14ac:dyDescent="0.3">
      <c r="A21823" s="37" t="s">
        <v>35621</v>
      </c>
      <c r="B21823" s="37" t="s">
        <v>35620</v>
      </c>
    </row>
    <row r="21824" spans="1:2" x14ac:dyDescent="0.3">
      <c r="A21824" s="37" t="s">
        <v>35619</v>
      </c>
      <c r="B21824" s="37" t="s">
        <v>35618</v>
      </c>
    </row>
    <row r="21825" spans="1:2" x14ac:dyDescent="0.3">
      <c r="A21825" s="37" t="s">
        <v>35617</v>
      </c>
      <c r="B21825" s="37" t="s">
        <v>35616</v>
      </c>
    </row>
    <row r="21826" spans="1:2" x14ac:dyDescent="0.3">
      <c r="A21826" s="37" t="s">
        <v>35615</v>
      </c>
      <c r="B21826" s="37" t="s">
        <v>35614</v>
      </c>
    </row>
    <row r="21827" spans="1:2" x14ac:dyDescent="0.3">
      <c r="A21827" s="38" t="s">
        <v>35613</v>
      </c>
      <c r="B21827" s="40" t="s">
        <v>35612</v>
      </c>
    </row>
    <row r="21828" spans="1:2" x14ac:dyDescent="0.3">
      <c r="A21828" s="37" t="s">
        <v>35611</v>
      </c>
      <c r="B21828" s="37" t="s">
        <v>35610</v>
      </c>
    </row>
    <row r="21829" spans="1:2" x14ac:dyDescent="0.3">
      <c r="A21829" s="38" t="s">
        <v>35609</v>
      </c>
      <c r="B21829" s="40" t="s">
        <v>35608</v>
      </c>
    </row>
    <row r="21830" spans="1:2" x14ac:dyDescent="0.3">
      <c r="A21830" s="37" t="s">
        <v>35607</v>
      </c>
      <c r="B21830" s="37" t="s">
        <v>35606</v>
      </c>
    </row>
    <row r="21831" spans="1:2" x14ac:dyDescent="0.3">
      <c r="A21831" s="37" t="s">
        <v>35605</v>
      </c>
      <c r="B21831" s="37" t="s">
        <v>35604</v>
      </c>
    </row>
    <row r="21832" spans="1:2" x14ac:dyDescent="0.3">
      <c r="A21832" s="37" t="s">
        <v>35603</v>
      </c>
      <c r="B21832" s="37" t="s">
        <v>35602</v>
      </c>
    </row>
    <row r="21833" spans="1:2" x14ac:dyDescent="0.3">
      <c r="A21833" s="37" t="s">
        <v>35601</v>
      </c>
      <c r="B21833" s="37" t="s">
        <v>35600</v>
      </c>
    </row>
    <row r="21834" spans="1:2" x14ac:dyDescent="0.3">
      <c r="A21834" s="37" t="s">
        <v>35599</v>
      </c>
      <c r="B21834" s="37" t="s">
        <v>35598</v>
      </c>
    </row>
    <row r="21835" spans="1:2" x14ac:dyDescent="0.3">
      <c r="A21835" s="37" t="s">
        <v>35597</v>
      </c>
      <c r="B21835" s="37" t="s">
        <v>35596</v>
      </c>
    </row>
    <row r="21836" spans="1:2" x14ac:dyDescent="0.3">
      <c r="A21836" s="37" t="s">
        <v>35595</v>
      </c>
      <c r="B21836" s="37" t="s">
        <v>35594</v>
      </c>
    </row>
    <row r="21837" spans="1:2" x14ac:dyDescent="0.3">
      <c r="A21837" s="37" t="s">
        <v>35593</v>
      </c>
      <c r="B21837" s="37" t="s">
        <v>35592</v>
      </c>
    </row>
    <row r="21838" spans="1:2" x14ac:dyDescent="0.3">
      <c r="A21838" s="37" t="s">
        <v>35591</v>
      </c>
      <c r="B21838" s="37" t="s">
        <v>35590</v>
      </c>
    </row>
    <row r="21839" spans="1:2" x14ac:dyDescent="0.3">
      <c r="A21839" s="37" t="s">
        <v>35589</v>
      </c>
      <c r="B21839" s="37" t="s">
        <v>35588</v>
      </c>
    </row>
    <row r="21840" spans="1:2" x14ac:dyDescent="0.3">
      <c r="A21840" s="37" t="s">
        <v>35587</v>
      </c>
      <c r="B21840" s="37" t="s">
        <v>35586</v>
      </c>
    </row>
    <row r="21841" spans="1:2" x14ac:dyDescent="0.3">
      <c r="A21841" s="37" t="s">
        <v>35585</v>
      </c>
      <c r="B21841" s="37" t="s">
        <v>35584</v>
      </c>
    </row>
    <row r="21842" spans="1:2" x14ac:dyDescent="0.3">
      <c r="A21842" s="37" t="s">
        <v>35583</v>
      </c>
      <c r="B21842" s="37" t="s">
        <v>35582</v>
      </c>
    </row>
    <row r="21843" spans="1:2" x14ac:dyDescent="0.3">
      <c r="A21843" s="37" t="s">
        <v>35581</v>
      </c>
      <c r="B21843" s="37" t="s">
        <v>35580</v>
      </c>
    </row>
    <row r="21844" spans="1:2" x14ac:dyDescent="0.3">
      <c r="A21844" s="37" t="s">
        <v>35579</v>
      </c>
      <c r="B21844" s="37" t="s">
        <v>35578</v>
      </c>
    </row>
    <row r="21845" spans="1:2" x14ac:dyDescent="0.3">
      <c r="A21845" s="37" t="s">
        <v>35577</v>
      </c>
      <c r="B21845" s="37" t="s">
        <v>35576</v>
      </c>
    </row>
    <row r="21846" spans="1:2" x14ac:dyDescent="0.3">
      <c r="A21846" s="37" t="s">
        <v>35575</v>
      </c>
      <c r="B21846" s="37" t="s">
        <v>35574</v>
      </c>
    </row>
    <row r="21847" spans="1:2" x14ac:dyDescent="0.3">
      <c r="A21847" s="37" t="s">
        <v>35573</v>
      </c>
      <c r="B21847" s="37" t="s">
        <v>35572</v>
      </c>
    </row>
    <row r="21848" spans="1:2" x14ac:dyDescent="0.3">
      <c r="A21848" s="37" t="s">
        <v>35571</v>
      </c>
      <c r="B21848" s="37" t="s">
        <v>35570</v>
      </c>
    </row>
    <row r="21849" spans="1:2" x14ac:dyDescent="0.3">
      <c r="A21849" s="37" t="s">
        <v>35569</v>
      </c>
      <c r="B21849" s="37" t="s">
        <v>35568</v>
      </c>
    </row>
    <row r="21850" spans="1:2" x14ac:dyDescent="0.3">
      <c r="A21850" s="37" t="s">
        <v>35567</v>
      </c>
      <c r="B21850" s="37" t="s">
        <v>35566</v>
      </c>
    </row>
    <row r="21851" spans="1:2" x14ac:dyDescent="0.3">
      <c r="A21851" s="37" t="s">
        <v>35565</v>
      </c>
      <c r="B21851" s="37" t="s">
        <v>35564</v>
      </c>
    </row>
    <row r="21852" spans="1:2" x14ac:dyDescent="0.3">
      <c r="A21852" s="37" t="s">
        <v>35563</v>
      </c>
      <c r="B21852" s="37" t="s">
        <v>35562</v>
      </c>
    </row>
    <row r="21853" spans="1:2" x14ac:dyDescent="0.3">
      <c r="A21853" s="37" t="s">
        <v>35561</v>
      </c>
      <c r="B21853" s="37" t="s">
        <v>35560</v>
      </c>
    </row>
    <row r="21854" spans="1:2" x14ac:dyDescent="0.3">
      <c r="A21854" s="37" t="s">
        <v>35559</v>
      </c>
      <c r="B21854" s="37" t="s">
        <v>35558</v>
      </c>
    </row>
    <row r="21855" spans="1:2" x14ac:dyDescent="0.3">
      <c r="A21855" s="43" t="s">
        <v>35557</v>
      </c>
      <c r="B21855" s="38" t="s">
        <v>35556</v>
      </c>
    </row>
    <row r="21856" spans="1:2" x14ac:dyDescent="0.3">
      <c r="A21856" s="37" t="s">
        <v>35555</v>
      </c>
      <c r="B21856" s="37" t="s">
        <v>35554</v>
      </c>
    </row>
    <row r="21857" spans="1:2" x14ac:dyDescent="0.3">
      <c r="A21857" s="37" t="s">
        <v>35553</v>
      </c>
      <c r="B21857" s="37" t="s">
        <v>35552</v>
      </c>
    </row>
    <row r="21858" spans="1:2" x14ac:dyDescent="0.3">
      <c r="A21858" s="37" t="s">
        <v>35551</v>
      </c>
      <c r="B21858" s="37" t="s">
        <v>35550</v>
      </c>
    </row>
    <row r="21859" spans="1:2" x14ac:dyDescent="0.3">
      <c r="A21859" s="37" t="s">
        <v>35549</v>
      </c>
      <c r="B21859" s="37" t="s">
        <v>35548</v>
      </c>
    </row>
    <row r="21860" spans="1:2" x14ac:dyDescent="0.3">
      <c r="A21860" s="37" t="s">
        <v>35547</v>
      </c>
      <c r="B21860" s="37" t="s">
        <v>35546</v>
      </c>
    </row>
    <row r="21861" spans="1:2" x14ac:dyDescent="0.3">
      <c r="A21861" s="37" t="s">
        <v>35545</v>
      </c>
      <c r="B21861" s="37" t="s">
        <v>35544</v>
      </c>
    </row>
    <row r="21862" spans="1:2" x14ac:dyDescent="0.3">
      <c r="A21862" s="37" t="s">
        <v>35543</v>
      </c>
      <c r="B21862" s="37" t="s">
        <v>35542</v>
      </c>
    </row>
    <row r="21863" spans="1:2" x14ac:dyDescent="0.3">
      <c r="A21863" s="37" t="s">
        <v>35541</v>
      </c>
      <c r="B21863" s="37" t="s">
        <v>35540</v>
      </c>
    </row>
    <row r="21864" spans="1:2" x14ac:dyDescent="0.3">
      <c r="A21864" s="37" t="s">
        <v>35539</v>
      </c>
      <c r="B21864" s="37" t="s">
        <v>35538</v>
      </c>
    </row>
    <row r="21865" spans="1:2" x14ac:dyDescent="0.3">
      <c r="A21865" s="37" t="s">
        <v>35537</v>
      </c>
      <c r="B21865" s="37" t="s">
        <v>35536</v>
      </c>
    </row>
    <row r="21866" spans="1:2" x14ac:dyDescent="0.3">
      <c r="A21866" s="37" t="s">
        <v>35535</v>
      </c>
      <c r="B21866" s="37" t="s">
        <v>35534</v>
      </c>
    </row>
    <row r="21867" spans="1:2" x14ac:dyDescent="0.3">
      <c r="A21867" s="37" t="s">
        <v>35533</v>
      </c>
      <c r="B21867" s="37" t="s">
        <v>35532</v>
      </c>
    </row>
    <row r="21868" spans="1:2" x14ac:dyDescent="0.3">
      <c r="A21868" s="41" t="s">
        <v>35531</v>
      </c>
      <c r="B21868" s="44" t="s">
        <v>35530</v>
      </c>
    </row>
    <row r="21869" spans="1:2" x14ac:dyDescent="0.3">
      <c r="A21869" s="41" t="s">
        <v>35529</v>
      </c>
      <c r="B21869" s="44" t="s">
        <v>35528</v>
      </c>
    </row>
    <row r="21870" spans="1:2" x14ac:dyDescent="0.3">
      <c r="A21870" s="37" t="s">
        <v>35527</v>
      </c>
      <c r="B21870" s="37" t="s">
        <v>35526</v>
      </c>
    </row>
    <row r="21871" spans="1:2" x14ac:dyDescent="0.3">
      <c r="A21871" s="37" t="s">
        <v>35525</v>
      </c>
      <c r="B21871" s="37" t="s">
        <v>35524</v>
      </c>
    </row>
    <row r="21872" spans="1:2" x14ac:dyDescent="0.3">
      <c r="A21872" s="37" t="s">
        <v>35523</v>
      </c>
      <c r="B21872" s="37" t="s">
        <v>35522</v>
      </c>
    </row>
    <row r="21873" spans="1:2" x14ac:dyDescent="0.3">
      <c r="A21873" s="37" t="s">
        <v>35521</v>
      </c>
      <c r="B21873" s="37" t="s">
        <v>35520</v>
      </c>
    </row>
    <row r="21874" spans="1:2" x14ac:dyDescent="0.3">
      <c r="A21874" s="37" t="s">
        <v>35519</v>
      </c>
      <c r="B21874" s="37" t="s">
        <v>35518</v>
      </c>
    </row>
    <row r="21875" spans="1:2" x14ac:dyDescent="0.3">
      <c r="A21875" s="37" t="s">
        <v>35517</v>
      </c>
      <c r="B21875" s="37" t="s">
        <v>35516</v>
      </c>
    </row>
    <row r="21876" spans="1:2" x14ac:dyDescent="0.3">
      <c r="A21876" s="37" t="s">
        <v>35515</v>
      </c>
      <c r="B21876" s="37" t="s">
        <v>35514</v>
      </c>
    </row>
    <row r="21877" spans="1:2" x14ac:dyDescent="0.3">
      <c r="A21877" s="37" t="s">
        <v>35513</v>
      </c>
      <c r="B21877" s="37" t="s">
        <v>35512</v>
      </c>
    </row>
    <row r="21878" spans="1:2" x14ac:dyDescent="0.3">
      <c r="A21878" s="37" t="s">
        <v>35511</v>
      </c>
      <c r="B21878" s="37" t="s">
        <v>35510</v>
      </c>
    </row>
    <row r="21879" spans="1:2" x14ac:dyDescent="0.3">
      <c r="A21879" s="37" t="s">
        <v>35509</v>
      </c>
      <c r="B21879" s="37" t="s">
        <v>35508</v>
      </c>
    </row>
    <row r="21880" spans="1:2" x14ac:dyDescent="0.3">
      <c r="A21880" s="37" t="s">
        <v>35507</v>
      </c>
      <c r="B21880" s="37" t="s">
        <v>35506</v>
      </c>
    </row>
    <row r="21881" spans="1:2" x14ac:dyDescent="0.3">
      <c r="A21881" s="37" t="s">
        <v>35505</v>
      </c>
      <c r="B21881" s="37" t="s">
        <v>35504</v>
      </c>
    </row>
    <row r="21882" spans="1:2" x14ac:dyDescent="0.3">
      <c r="A21882" s="37" t="s">
        <v>35503</v>
      </c>
      <c r="B21882" s="37" t="s">
        <v>35502</v>
      </c>
    </row>
    <row r="21883" spans="1:2" x14ac:dyDescent="0.3">
      <c r="A21883" s="37" t="s">
        <v>35501</v>
      </c>
      <c r="B21883" s="37" t="s">
        <v>35500</v>
      </c>
    </row>
    <row r="21884" spans="1:2" x14ac:dyDescent="0.3">
      <c r="A21884" s="37" t="s">
        <v>35499</v>
      </c>
      <c r="B21884" s="37" t="s">
        <v>35498</v>
      </c>
    </row>
    <row r="21885" spans="1:2" x14ac:dyDescent="0.3">
      <c r="A21885" s="37" t="s">
        <v>35497</v>
      </c>
      <c r="B21885" s="37" t="s">
        <v>35496</v>
      </c>
    </row>
    <row r="21886" spans="1:2" x14ac:dyDescent="0.3">
      <c r="A21886" s="37" t="s">
        <v>35495</v>
      </c>
      <c r="B21886" s="37" t="s">
        <v>35494</v>
      </c>
    </row>
    <row r="21887" spans="1:2" x14ac:dyDescent="0.3">
      <c r="A21887" s="37" t="s">
        <v>35493</v>
      </c>
      <c r="B21887" s="37" t="s">
        <v>35492</v>
      </c>
    </row>
    <row r="21888" spans="1:2" x14ac:dyDescent="0.3">
      <c r="A21888" s="37" t="s">
        <v>35491</v>
      </c>
      <c r="B21888" s="37" t="s">
        <v>35490</v>
      </c>
    </row>
    <row r="21889" spans="1:2" x14ac:dyDescent="0.3">
      <c r="A21889" s="37" t="s">
        <v>35489</v>
      </c>
      <c r="B21889" s="37" t="s">
        <v>35488</v>
      </c>
    </row>
    <row r="21890" spans="1:2" x14ac:dyDescent="0.3">
      <c r="A21890" s="37" t="s">
        <v>35487</v>
      </c>
      <c r="B21890" s="37" t="s">
        <v>35486</v>
      </c>
    </row>
    <row r="21891" spans="1:2" x14ac:dyDescent="0.3">
      <c r="A21891" s="37" t="s">
        <v>35485</v>
      </c>
      <c r="B21891" s="37" t="s">
        <v>35484</v>
      </c>
    </row>
    <row r="21892" spans="1:2" x14ac:dyDescent="0.3">
      <c r="A21892" s="37" t="s">
        <v>35483</v>
      </c>
      <c r="B21892" s="37" t="s">
        <v>35482</v>
      </c>
    </row>
    <row r="21893" spans="1:2" x14ac:dyDescent="0.3">
      <c r="A21893" s="37" t="s">
        <v>35481</v>
      </c>
      <c r="B21893" s="37" t="s">
        <v>35480</v>
      </c>
    </row>
    <row r="21894" spans="1:2" x14ac:dyDescent="0.3">
      <c r="A21894" s="37" t="s">
        <v>35479</v>
      </c>
      <c r="B21894" s="37" t="s">
        <v>35478</v>
      </c>
    </row>
    <row r="21895" spans="1:2" x14ac:dyDescent="0.3">
      <c r="A21895" s="37" t="s">
        <v>35477</v>
      </c>
      <c r="B21895" s="37" t="s">
        <v>35476</v>
      </c>
    </row>
    <row r="21896" spans="1:2" x14ac:dyDescent="0.3">
      <c r="A21896" s="37" t="s">
        <v>35475</v>
      </c>
      <c r="B21896" s="37" t="s">
        <v>35474</v>
      </c>
    </row>
    <row r="21897" spans="1:2" x14ac:dyDescent="0.3">
      <c r="A21897" s="41" t="s">
        <v>35473</v>
      </c>
      <c r="B21897" s="44" t="s">
        <v>35472</v>
      </c>
    </row>
    <row r="21898" spans="1:2" x14ac:dyDescent="0.3">
      <c r="A21898" s="37" t="s">
        <v>35471</v>
      </c>
      <c r="B21898" s="37" t="s">
        <v>35470</v>
      </c>
    </row>
    <row r="21899" spans="1:2" x14ac:dyDescent="0.3">
      <c r="A21899" s="40" t="s">
        <v>35469</v>
      </c>
      <c r="B21899" s="40" t="s">
        <v>35468</v>
      </c>
    </row>
    <row r="21900" spans="1:2" x14ac:dyDescent="0.3">
      <c r="A21900" s="37" t="s">
        <v>35467</v>
      </c>
      <c r="B21900" s="37" t="s">
        <v>35466</v>
      </c>
    </row>
    <row r="21901" spans="1:2" x14ac:dyDescent="0.3">
      <c r="A21901" s="37" t="s">
        <v>35465</v>
      </c>
      <c r="B21901" s="37" t="s">
        <v>35464</v>
      </c>
    </row>
    <row r="21902" spans="1:2" x14ac:dyDescent="0.3">
      <c r="A21902" s="37" t="s">
        <v>35463</v>
      </c>
      <c r="B21902" s="37" t="s">
        <v>35462</v>
      </c>
    </row>
    <row r="21903" spans="1:2" x14ac:dyDescent="0.3">
      <c r="A21903" s="37" t="s">
        <v>35461</v>
      </c>
      <c r="B21903" s="37" t="s">
        <v>35460</v>
      </c>
    </row>
    <row r="21904" spans="1:2" x14ac:dyDescent="0.3">
      <c r="A21904" s="37" t="s">
        <v>35459</v>
      </c>
      <c r="B21904" s="37" t="s">
        <v>35458</v>
      </c>
    </row>
    <row r="21905" spans="1:2" x14ac:dyDescent="0.3">
      <c r="A21905" s="37" t="s">
        <v>35457</v>
      </c>
      <c r="B21905" s="37" t="s">
        <v>35456</v>
      </c>
    </row>
    <row r="21906" spans="1:2" x14ac:dyDescent="0.3">
      <c r="A21906" s="37" t="s">
        <v>35455</v>
      </c>
      <c r="B21906" s="37" t="s">
        <v>35454</v>
      </c>
    </row>
    <row r="21907" spans="1:2" x14ac:dyDescent="0.3">
      <c r="A21907" s="37" t="s">
        <v>35453</v>
      </c>
      <c r="B21907" s="37" t="s">
        <v>35452</v>
      </c>
    </row>
    <row r="21908" spans="1:2" x14ac:dyDescent="0.3">
      <c r="A21908" s="37" t="s">
        <v>35451</v>
      </c>
      <c r="B21908" s="37" t="s">
        <v>35450</v>
      </c>
    </row>
    <row r="21909" spans="1:2" x14ac:dyDescent="0.3">
      <c r="A21909" s="37" t="s">
        <v>35449</v>
      </c>
      <c r="B21909" s="37" t="s">
        <v>35448</v>
      </c>
    </row>
    <row r="21910" spans="1:2" x14ac:dyDescent="0.3">
      <c r="A21910" s="37" t="s">
        <v>35447</v>
      </c>
      <c r="B21910" s="37" t="s">
        <v>35446</v>
      </c>
    </row>
    <row r="21911" spans="1:2" x14ac:dyDescent="0.3">
      <c r="A21911" s="37" t="s">
        <v>35445</v>
      </c>
      <c r="B21911" s="37" t="s">
        <v>35444</v>
      </c>
    </row>
    <row r="21912" spans="1:2" x14ac:dyDescent="0.3">
      <c r="A21912" s="37" t="s">
        <v>35443</v>
      </c>
      <c r="B21912" s="37" t="s">
        <v>35442</v>
      </c>
    </row>
    <row r="21913" spans="1:2" x14ac:dyDescent="0.3">
      <c r="A21913" s="37" t="s">
        <v>35441</v>
      </c>
      <c r="B21913" s="37" t="s">
        <v>35440</v>
      </c>
    </row>
    <row r="21914" spans="1:2" x14ac:dyDescent="0.3">
      <c r="A21914" s="37" t="s">
        <v>35439</v>
      </c>
      <c r="B21914" s="37" t="s">
        <v>35438</v>
      </c>
    </row>
    <row r="21915" spans="1:2" x14ac:dyDescent="0.3">
      <c r="A21915" s="37" t="s">
        <v>35437</v>
      </c>
      <c r="B21915" s="37" t="s">
        <v>35436</v>
      </c>
    </row>
    <row r="21916" spans="1:2" x14ac:dyDescent="0.3">
      <c r="A21916" s="37" t="s">
        <v>35435</v>
      </c>
      <c r="B21916" s="37" t="s">
        <v>35434</v>
      </c>
    </row>
    <row r="21917" spans="1:2" x14ac:dyDescent="0.3">
      <c r="A21917" s="37" t="s">
        <v>35433</v>
      </c>
      <c r="B21917" s="37" t="s">
        <v>35432</v>
      </c>
    </row>
    <row r="21918" spans="1:2" x14ac:dyDescent="0.3">
      <c r="A21918" s="37" t="s">
        <v>35431</v>
      </c>
      <c r="B21918" s="37" t="s">
        <v>35430</v>
      </c>
    </row>
    <row r="21919" spans="1:2" x14ac:dyDescent="0.3">
      <c r="A21919" s="37" t="s">
        <v>35429</v>
      </c>
      <c r="B21919" s="37" t="s">
        <v>35428</v>
      </c>
    </row>
    <row r="21920" spans="1:2" x14ac:dyDescent="0.3">
      <c r="A21920" s="37" t="s">
        <v>35427</v>
      </c>
      <c r="B21920" s="37" t="s">
        <v>35426</v>
      </c>
    </row>
    <row r="21921" spans="1:2" x14ac:dyDescent="0.3">
      <c r="A21921" s="37" t="s">
        <v>35425</v>
      </c>
      <c r="B21921" s="37" t="s">
        <v>35424</v>
      </c>
    </row>
    <row r="21922" spans="1:2" x14ac:dyDescent="0.3">
      <c r="A21922" s="37" t="s">
        <v>35423</v>
      </c>
      <c r="B21922" s="37" t="s">
        <v>35422</v>
      </c>
    </row>
    <row r="21923" spans="1:2" x14ac:dyDescent="0.3">
      <c r="A21923" s="37" t="s">
        <v>35421</v>
      </c>
      <c r="B21923" s="37" t="s">
        <v>35420</v>
      </c>
    </row>
    <row r="21924" spans="1:2" x14ac:dyDescent="0.3">
      <c r="A21924" s="37" t="s">
        <v>35419</v>
      </c>
      <c r="B21924" s="37" t="s">
        <v>35418</v>
      </c>
    </row>
    <row r="21925" spans="1:2" x14ac:dyDescent="0.3">
      <c r="A21925" s="37" t="s">
        <v>35417</v>
      </c>
      <c r="B21925" s="37" t="s">
        <v>35416</v>
      </c>
    </row>
    <row r="21926" spans="1:2" x14ac:dyDescent="0.3">
      <c r="A21926" s="37" t="s">
        <v>35415</v>
      </c>
      <c r="B21926" s="37" t="s">
        <v>35414</v>
      </c>
    </row>
    <row r="21927" spans="1:2" x14ac:dyDescent="0.3">
      <c r="A21927" s="37" t="s">
        <v>35413</v>
      </c>
      <c r="B21927" s="37" t="s">
        <v>35412</v>
      </c>
    </row>
    <row r="21928" spans="1:2" x14ac:dyDescent="0.3">
      <c r="A21928" s="37" t="s">
        <v>35411</v>
      </c>
      <c r="B21928" s="37" t="s">
        <v>35410</v>
      </c>
    </row>
    <row r="21929" spans="1:2" x14ac:dyDescent="0.3">
      <c r="A21929" s="37" t="s">
        <v>35409</v>
      </c>
      <c r="B21929" s="37" t="s">
        <v>35408</v>
      </c>
    </row>
    <row r="21930" spans="1:2" x14ac:dyDescent="0.3">
      <c r="A21930" s="37" t="s">
        <v>35407</v>
      </c>
      <c r="B21930" s="37" t="s">
        <v>35406</v>
      </c>
    </row>
    <row r="21931" spans="1:2" x14ac:dyDescent="0.3">
      <c r="A21931" s="37" t="s">
        <v>35405</v>
      </c>
      <c r="B21931" s="37" t="s">
        <v>35404</v>
      </c>
    </row>
    <row r="21932" spans="1:2" x14ac:dyDescent="0.3">
      <c r="A21932" s="37" t="s">
        <v>35403</v>
      </c>
      <c r="B21932" s="37" t="s">
        <v>35402</v>
      </c>
    </row>
    <row r="21933" spans="1:2" x14ac:dyDescent="0.3">
      <c r="A21933" s="37" t="s">
        <v>35401</v>
      </c>
      <c r="B21933" s="37" t="s">
        <v>35400</v>
      </c>
    </row>
    <row r="21934" spans="1:2" x14ac:dyDescent="0.3">
      <c r="A21934" s="37" t="s">
        <v>35399</v>
      </c>
      <c r="B21934" s="37" t="s">
        <v>35398</v>
      </c>
    </row>
    <row r="21935" spans="1:2" x14ac:dyDescent="0.3">
      <c r="A21935" s="37" t="s">
        <v>35397</v>
      </c>
      <c r="B21935" s="37" t="s">
        <v>35396</v>
      </c>
    </row>
    <row r="21936" spans="1:2" x14ac:dyDescent="0.3">
      <c r="A21936" s="37" t="s">
        <v>35395</v>
      </c>
      <c r="B21936" s="37" t="s">
        <v>35394</v>
      </c>
    </row>
    <row r="21937" spans="1:2" x14ac:dyDescent="0.3">
      <c r="A21937" s="37" t="s">
        <v>35393</v>
      </c>
      <c r="B21937" s="37" t="s">
        <v>35392</v>
      </c>
    </row>
    <row r="21938" spans="1:2" x14ac:dyDescent="0.3">
      <c r="A21938" s="37" t="s">
        <v>35391</v>
      </c>
      <c r="B21938" s="37" t="s">
        <v>35390</v>
      </c>
    </row>
    <row r="21939" spans="1:2" x14ac:dyDescent="0.3">
      <c r="A21939" s="37" t="s">
        <v>35389</v>
      </c>
      <c r="B21939" s="37" t="s">
        <v>35388</v>
      </c>
    </row>
    <row r="21940" spans="1:2" x14ac:dyDescent="0.3">
      <c r="A21940" s="37" t="s">
        <v>35387</v>
      </c>
      <c r="B21940" s="37" t="s">
        <v>35386</v>
      </c>
    </row>
    <row r="21941" spans="1:2" x14ac:dyDescent="0.3">
      <c r="A21941" s="37" t="s">
        <v>35385</v>
      </c>
      <c r="B21941" s="37" t="s">
        <v>35384</v>
      </c>
    </row>
    <row r="21942" spans="1:2" x14ac:dyDescent="0.3">
      <c r="A21942" s="37" t="s">
        <v>35383</v>
      </c>
      <c r="B21942" s="37" t="s">
        <v>35382</v>
      </c>
    </row>
    <row r="21943" spans="1:2" x14ac:dyDescent="0.3">
      <c r="A21943" s="38" t="s">
        <v>35381</v>
      </c>
      <c r="B21943" s="40" t="s">
        <v>35380</v>
      </c>
    </row>
    <row r="21944" spans="1:2" x14ac:dyDescent="0.3">
      <c r="A21944" s="38" t="s">
        <v>35379</v>
      </c>
      <c r="B21944" s="40" t="s">
        <v>35378</v>
      </c>
    </row>
    <row r="21945" spans="1:2" x14ac:dyDescent="0.3">
      <c r="A21945" s="37" t="s">
        <v>35377</v>
      </c>
      <c r="B21945" s="37" t="s">
        <v>35376</v>
      </c>
    </row>
    <row r="21946" spans="1:2" x14ac:dyDescent="0.3">
      <c r="A21946" s="37" t="s">
        <v>35375</v>
      </c>
      <c r="B21946" s="37" t="s">
        <v>35374</v>
      </c>
    </row>
    <row r="21947" spans="1:2" x14ac:dyDescent="0.3">
      <c r="A21947" s="40" t="s">
        <v>35373</v>
      </c>
      <c r="B21947" s="40" t="s">
        <v>35372</v>
      </c>
    </row>
    <row r="21948" spans="1:2" x14ac:dyDescent="0.3">
      <c r="A21948" s="37" t="s">
        <v>35371</v>
      </c>
      <c r="B21948" s="37" t="s">
        <v>35370</v>
      </c>
    </row>
    <row r="21949" spans="1:2" x14ac:dyDescent="0.3">
      <c r="A21949" s="37" t="s">
        <v>35369</v>
      </c>
      <c r="B21949" s="37" t="s">
        <v>35368</v>
      </c>
    </row>
    <row r="21950" spans="1:2" x14ac:dyDescent="0.3">
      <c r="A21950" s="37" t="s">
        <v>35367</v>
      </c>
      <c r="B21950" s="37" t="s">
        <v>35366</v>
      </c>
    </row>
    <row r="21951" spans="1:2" x14ac:dyDescent="0.3">
      <c r="A21951" s="38" t="s">
        <v>35365</v>
      </c>
      <c r="B21951" s="40" t="s">
        <v>35364</v>
      </c>
    </row>
    <row r="21952" spans="1:2" x14ac:dyDescent="0.3">
      <c r="A21952" s="37" t="s">
        <v>35363</v>
      </c>
      <c r="B21952" s="37" t="s">
        <v>35362</v>
      </c>
    </row>
    <row r="21953" spans="1:2" x14ac:dyDescent="0.3">
      <c r="A21953" s="37" t="s">
        <v>35361</v>
      </c>
      <c r="B21953" s="37" t="s">
        <v>35360</v>
      </c>
    </row>
    <row r="21954" spans="1:2" x14ac:dyDescent="0.3">
      <c r="A21954" s="43" t="s">
        <v>35359</v>
      </c>
      <c r="B21954" s="44" t="s">
        <v>35358</v>
      </c>
    </row>
    <row r="21955" spans="1:2" x14ac:dyDescent="0.3">
      <c r="A21955" s="37" t="s">
        <v>35357</v>
      </c>
      <c r="B21955" s="37" t="s">
        <v>35356</v>
      </c>
    </row>
    <row r="21956" spans="1:2" x14ac:dyDescent="0.3">
      <c r="A21956" s="37" t="s">
        <v>35355</v>
      </c>
      <c r="B21956" s="37" t="s">
        <v>35354</v>
      </c>
    </row>
    <row r="21957" spans="1:2" x14ac:dyDescent="0.3">
      <c r="A21957" s="37" t="s">
        <v>35353</v>
      </c>
      <c r="B21957" s="37" t="s">
        <v>35352</v>
      </c>
    </row>
    <row r="21958" spans="1:2" x14ac:dyDescent="0.3">
      <c r="A21958" s="37" t="s">
        <v>35351</v>
      </c>
      <c r="B21958" s="37" t="s">
        <v>35350</v>
      </c>
    </row>
    <row r="21959" spans="1:2" x14ac:dyDescent="0.3">
      <c r="A21959" s="40" t="s">
        <v>35349</v>
      </c>
      <c r="B21959" s="37" t="s">
        <v>35348</v>
      </c>
    </row>
    <row r="21960" spans="1:2" x14ac:dyDescent="0.3">
      <c r="A21960" s="37" t="s">
        <v>35347</v>
      </c>
      <c r="B21960" s="37" t="s">
        <v>35346</v>
      </c>
    </row>
    <row r="21961" spans="1:2" x14ac:dyDescent="0.3">
      <c r="A21961" s="37" t="s">
        <v>35345</v>
      </c>
      <c r="B21961" s="37" t="s">
        <v>35344</v>
      </c>
    </row>
    <row r="21962" spans="1:2" x14ac:dyDescent="0.3">
      <c r="A21962" s="37" t="s">
        <v>35343</v>
      </c>
      <c r="B21962" s="37" t="s">
        <v>35342</v>
      </c>
    </row>
    <row r="21963" spans="1:2" x14ac:dyDescent="0.3">
      <c r="A21963" s="37" t="s">
        <v>35341</v>
      </c>
      <c r="B21963" s="37" t="s">
        <v>35340</v>
      </c>
    </row>
    <row r="21964" spans="1:2" x14ac:dyDescent="0.3">
      <c r="A21964" s="37" t="s">
        <v>35339</v>
      </c>
      <c r="B21964" s="37" t="s">
        <v>35338</v>
      </c>
    </row>
    <row r="21965" spans="1:2" x14ac:dyDescent="0.3">
      <c r="A21965" s="37" t="s">
        <v>35337</v>
      </c>
      <c r="B21965" s="37" t="s">
        <v>35336</v>
      </c>
    </row>
    <row r="21966" spans="1:2" x14ac:dyDescent="0.3">
      <c r="A21966" s="37" t="s">
        <v>35335</v>
      </c>
      <c r="B21966" s="37" t="s">
        <v>35334</v>
      </c>
    </row>
    <row r="21967" spans="1:2" x14ac:dyDescent="0.3">
      <c r="A21967" s="37" t="s">
        <v>35333</v>
      </c>
      <c r="B21967" s="37" t="s">
        <v>35332</v>
      </c>
    </row>
    <row r="21968" spans="1:2" x14ac:dyDescent="0.3">
      <c r="A21968" s="37" t="s">
        <v>35331</v>
      </c>
      <c r="B21968" s="37" t="s">
        <v>35330</v>
      </c>
    </row>
    <row r="21969" spans="1:2" x14ac:dyDescent="0.3">
      <c r="A21969" s="37" t="s">
        <v>35329</v>
      </c>
      <c r="B21969" s="37" t="s">
        <v>35328</v>
      </c>
    </row>
    <row r="21970" spans="1:2" x14ac:dyDescent="0.3">
      <c r="A21970" s="37" t="s">
        <v>35327</v>
      </c>
      <c r="B21970" s="37" t="s">
        <v>35326</v>
      </c>
    </row>
    <row r="21971" spans="1:2" x14ac:dyDescent="0.3">
      <c r="A21971" s="37" t="s">
        <v>35325</v>
      </c>
      <c r="B21971" s="37" t="s">
        <v>35324</v>
      </c>
    </row>
    <row r="21972" spans="1:2" x14ac:dyDescent="0.3">
      <c r="A21972" s="37" t="s">
        <v>35323</v>
      </c>
      <c r="B21972" s="37" t="s">
        <v>35322</v>
      </c>
    </row>
    <row r="21973" spans="1:2" x14ac:dyDescent="0.3">
      <c r="A21973" s="37" t="s">
        <v>35321</v>
      </c>
      <c r="B21973" s="37" t="s">
        <v>35320</v>
      </c>
    </row>
    <row r="21974" spans="1:2" x14ac:dyDescent="0.3">
      <c r="A21974" s="37" t="s">
        <v>35319</v>
      </c>
      <c r="B21974" s="37" t="s">
        <v>35318</v>
      </c>
    </row>
    <row r="21975" spans="1:2" x14ac:dyDescent="0.3">
      <c r="A21975" s="37" t="s">
        <v>35317</v>
      </c>
      <c r="B21975" s="37" t="s">
        <v>35316</v>
      </c>
    </row>
    <row r="21976" spans="1:2" x14ac:dyDescent="0.3">
      <c r="A21976" s="37" t="s">
        <v>35315</v>
      </c>
      <c r="B21976" s="37" t="s">
        <v>35314</v>
      </c>
    </row>
    <row r="21977" spans="1:2" x14ac:dyDescent="0.3">
      <c r="A21977" s="37" t="s">
        <v>35313</v>
      </c>
      <c r="B21977" s="37" t="s">
        <v>35312</v>
      </c>
    </row>
    <row r="21978" spans="1:2" x14ac:dyDescent="0.3">
      <c r="A21978" s="37" t="s">
        <v>35311</v>
      </c>
      <c r="B21978" s="37" t="s">
        <v>35310</v>
      </c>
    </row>
    <row r="21979" spans="1:2" x14ac:dyDescent="0.3">
      <c r="A21979" s="37" t="s">
        <v>35309</v>
      </c>
      <c r="B21979" s="37" t="s">
        <v>35308</v>
      </c>
    </row>
    <row r="21980" spans="1:2" x14ac:dyDescent="0.3">
      <c r="A21980" s="37" t="s">
        <v>35307</v>
      </c>
      <c r="B21980" s="37" t="s">
        <v>35306</v>
      </c>
    </row>
    <row r="21981" spans="1:2" x14ac:dyDescent="0.3">
      <c r="A21981" s="37" t="s">
        <v>35305</v>
      </c>
      <c r="B21981" s="37" t="s">
        <v>35304</v>
      </c>
    </row>
    <row r="21982" spans="1:2" x14ac:dyDescent="0.3">
      <c r="A21982" s="37" t="s">
        <v>35303</v>
      </c>
      <c r="B21982" s="37" t="s">
        <v>35302</v>
      </c>
    </row>
    <row r="21983" spans="1:2" x14ac:dyDescent="0.3">
      <c r="A21983" s="37" t="s">
        <v>35301</v>
      </c>
      <c r="B21983" s="37" t="s">
        <v>35300</v>
      </c>
    </row>
    <row r="21984" spans="1:2" x14ac:dyDescent="0.3">
      <c r="A21984" s="37" t="s">
        <v>35299</v>
      </c>
      <c r="B21984" s="37" t="s">
        <v>35298</v>
      </c>
    </row>
    <row r="21985" spans="1:2" x14ac:dyDescent="0.3">
      <c r="A21985" s="37" t="s">
        <v>35297</v>
      </c>
      <c r="B21985" s="37" t="s">
        <v>35296</v>
      </c>
    </row>
    <row r="21986" spans="1:2" x14ac:dyDescent="0.3">
      <c r="A21986" s="37" t="s">
        <v>35295</v>
      </c>
      <c r="B21986" s="37" t="s">
        <v>35294</v>
      </c>
    </row>
    <row r="21987" spans="1:2" x14ac:dyDescent="0.3">
      <c r="A21987" s="37" t="s">
        <v>35293</v>
      </c>
      <c r="B21987" s="37" t="s">
        <v>35292</v>
      </c>
    </row>
    <row r="21988" spans="1:2" x14ac:dyDescent="0.3">
      <c r="A21988" s="37" t="s">
        <v>35291</v>
      </c>
      <c r="B21988" s="37" t="s">
        <v>35290</v>
      </c>
    </row>
    <row r="21989" spans="1:2" x14ac:dyDescent="0.3">
      <c r="A21989" s="37" t="s">
        <v>35289</v>
      </c>
      <c r="B21989" s="37" t="s">
        <v>35288</v>
      </c>
    </row>
    <row r="21990" spans="1:2" x14ac:dyDescent="0.3">
      <c r="A21990" s="37" t="s">
        <v>35287</v>
      </c>
      <c r="B21990" s="37" t="s">
        <v>35286</v>
      </c>
    </row>
    <row r="21991" spans="1:2" x14ac:dyDescent="0.3">
      <c r="A21991" s="37" t="s">
        <v>35285</v>
      </c>
      <c r="B21991" s="37" t="s">
        <v>35284</v>
      </c>
    </row>
    <row r="21992" spans="1:2" x14ac:dyDescent="0.3">
      <c r="A21992" s="37" t="s">
        <v>35283</v>
      </c>
      <c r="B21992" s="37" t="s">
        <v>35282</v>
      </c>
    </row>
    <row r="21993" spans="1:2" x14ac:dyDescent="0.3">
      <c r="A21993" s="37" t="s">
        <v>35281</v>
      </c>
      <c r="B21993" s="37" t="s">
        <v>35280</v>
      </c>
    </row>
    <row r="21994" spans="1:2" x14ac:dyDescent="0.3">
      <c r="A21994" s="37" t="s">
        <v>35279</v>
      </c>
      <c r="B21994" s="37" t="s">
        <v>35278</v>
      </c>
    </row>
    <row r="21995" spans="1:2" x14ac:dyDescent="0.3">
      <c r="A21995" s="37" t="s">
        <v>35277</v>
      </c>
      <c r="B21995" s="37" t="s">
        <v>35276</v>
      </c>
    </row>
    <row r="21996" spans="1:2" x14ac:dyDescent="0.3">
      <c r="A21996" s="37" t="s">
        <v>35275</v>
      </c>
      <c r="B21996" s="37" t="s">
        <v>35274</v>
      </c>
    </row>
    <row r="21997" spans="1:2" x14ac:dyDescent="0.3">
      <c r="A21997" s="37" t="s">
        <v>35273</v>
      </c>
      <c r="B21997" s="37" t="s">
        <v>35272</v>
      </c>
    </row>
    <row r="21998" spans="1:2" x14ac:dyDescent="0.3">
      <c r="A21998" s="37" t="s">
        <v>35271</v>
      </c>
      <c r="B21998" s="37" t="s">
        <v>35270</v>
      </c>
    </row>
    <row r="21999" spans="1:2" x14ac:dyDescent="0.3">
      <c r="A21999" s="37" t="s">
        <v>35269</v>
      </c>
      <c r="B21999" s="37" t="s">
        <v>35268</v>
      </c>
    </row>
    <row r="22000" spans="1:2" x14ac:dyDescent="0.3">
      <c r="A22000" s="37" t="s">
        <v>35267</v>
      </c>
      <c r="B22000" s="37" t="s">
        <v>35266</v>
      </c>
    </row>
    <row r="22001" spans="1:2" x14ac:dyDescent="0.3">
      <c r="A22001" s="37" t="s">
        <v>35265</v>
      </c>
      <c r="B22001" s="37" t="s">
        <v>35264</v>
      </c>
    </row>
    <row r="22002" spans="1:2" x14ac:dyDescent="0.3">
      <c r="A22002" s="37" t="s">
        <v>35263</v>
      </c>
      <c r="B22002" s="37" t="s">
        <v>35262</v>
      </c>
    </row>
    <row r="22003" spans="1:2" x14ac:dyDescent="0.3">
      <c r="A22003" s="37" t="s">
        <v>35261</v>
      </c>
      <c r="B22003" s="37" t="s">
        <v>35260</v>
      </c>
    </row>
    <row r="22004" spans="1:2" x14ac:dyDescent="0.3">
      <c r="A22004" s="37" t="s">
        <v>35259</v>
      </c>
      <c r="B22004" s="37" t="s">
        <v>35258</v>
      </c>
    </row>
    <row r="22005" spans="1:2" x14ac:dyDescent="0.3">
      <c r="A22005" s="37" t="s">
        <v>35257</v>
      </c>
      <c r="B22005" s="37" t="s">
        <v>35256</v>
      </c>
    </row>
    <row r="22006" spans="1:2" x14ac:dyDescent="0.3">
      <c r="A22006" s="37" t="s">
        <v>35255</v>
      </c>
      <c r="B22006" s="37" t="s">
        <v>35254</v>
      </c>
    </row>
    <row r="22007" spans="1:2" x14ac:dyDescent="0.3">
      <c r="A22007" s="37" t="s">
        <v>35253</v>
      </c>
      <c r="B22007" s="37" t="s">
        <v>35252</v>
      </c>
    </row>
    <row r="22008" spans="1:2" x14ac:dyDescent="0.3">
      <c r="A22008" s="37" t="s">
        <v>35251</v>
      </c>
      <c r="B22008" s="37" t="s">
        <v>35250</v>
      </c>
    </row>
    <row r="22009" spans="1:2" x14ac:dyDescent="0.3">
      <c r="A22009" s="37" t="s">
        <v>35249</v>
      </c>
      <c r="B22009" s="37" t="s">
        <v>35248</v>
      </c>
    </row>
    <row r="22010" spans="1:2" x14ac:dyDescent="0.3">
      <c r="A22010" s="37" t="s">
        <v>35247</v>
      </c>
      <c r="B22010" s="37" t="s">
        <v>35246</v>
      </c>
    </row>
    <row r="22011" spans="1:2" x14ac:dyDescent="0.3">
      <c r="A22011" s="37" t="s">
        <v>35245</v>
      </c>
      <c r="B22011" s="37" t="s">
        <v>35244</v>
      </c>
    </row>
    <row r="22012" spans="1:2" x14ac:dyDescent="0.3">
      <c r="A22012" s="37" t="s">
        <v>35243</v>
      </c>
      <c r="B22012" s="37" t="s">
        <v>35242</v>
      </c>
    </row>
    <row r="22013" spans="1:2" x14ac:dyDescent="0.3">
      <c r="A22013" s="37" t="s">
        <v>35241</v>
      </c>
      <c r="B22013" s="37" t="s">
        <v>35240</v>
      </c>
    </row>
    <row r="22014" spans="1:2" x14ac:dyDescent="0.3">
      <c r="A22014" s="37" t="s">
        <v>35239</v>
      </c>
      <c r="B22014" s="37" t="s">
        <v>35238</v>
      </c>
    </row>
    <row r="22015" spans="1:2" x14ac:dyDescent="0.3">
      <c r="A22015" s="37" t="s">
        <v>35237</v>
      </c>
      <c r="B22015" s="37" t="s">
        <v>35236</v>
      </c>
    </row>
    <row r="22016" spans="1:2" x14ac:dyDescent="0.3">
      <c r="A22016" s="37" t="s">
        <v>35235</v>
      </c>
      <c r="B22016" s="37" t="s">
        <v>35234</v>
      </c>
    </row>
    <row r="22017" spans="1:2" x14ac:dyDescent="0.3">
      <c r="A22017" s="37" t="s">
        <v>35233</v>
      </c>
      <c r="B22017" s="37" t="s">
        <v>35232</v>
      </c>
    </row>
    <row r="22018" spans="1:2" x14ac:dyDescent="0.3">
      <c r="A22018" s="37" t="s">
        <v>35231</v>
      </c>
      <c r="B22018" s="37" t="s">
        <v>35230</v>
      </c>
    </row>
    <row r="22019" spans="1:2" x14ac:dyDescent="0.3">
      <c r="A22019" s="37" t="s">
        <v>35229</v>
      </c>
      <c r="B22019" s="37" t="s">
        <v>35228</v>
      </c>
    </row>
    <row r="22020" spans="1:2" x14ac:dyDescent="0.3">
      <c r="A22020" s="41" t="s">
        <v>35227</v>
      </c>
      <c r="B22020" s="44" t="s">
        <v>35226</v>
      </c>
    </row>
    <row r="22021" spans="1:2" x14ac:dyDescent="0.3">
      <c r="A22021" s="37" t="s">
        <v>35225</v>
      </c>
      <c r="B22021" s="37" t="s">
        <v>35224</v>
      </c>
    </row>
    <row r="22022" spans="1:2" x14ac:dyDescent="0.3">
      <c r="A22022" s="42" t="s">
        <v>35223</v>
      </c>
      <c r="B22022" s="37" t="s">
        <v>35222</v>
      </c>
    </row>
    <row r="22023" spans="1:2" x14ac:dyDescent="0.3">
      <c r="A22023" s="37" t="s">
        <v>35221</v>
      </c>
      <c r="B22023" s="37" t="s">
        <v>35220</v>
      </c>
    </row>
    <row r="22024" spans="1:2" x14ac:dyDescent="0.3">
      <c r="A22024" s="43" t="s">
        <v>35219</v>
      </c>
      <c r="B22024" s="44" t="s">
        <v>35218</v>
      </c>
    </row>
    <row r="22025" spans="1:2" x14ac:dyDescent="0.3">
      <c r="A22025" s="43" t="s">
        <v>35217</v>
      </c>
      <c r="B22025" s="44" t="s">
        <v>35216</v>
      </c>
    </row>
    <row r="22026" spans="1:2" x14ac:dyDescent="0.3">
      <c r="A22026" s="37" t="s">
        <v>35215</v>
      </c>
      <c r="B22026" s="37" t="s">
        <v>35214</v>
      </c>
    </row>
    <row r="22027" spans="1:2" x14ac:dyDescent="0.3">
      <c r="A22027" s="37" t="s">
        <v>35213</v>
      </c>
      <c r="B22027" s="37" t="s">
        <v>35212</v>
      </c>
    </row>
    <row r="22028" spans="1:2" x14ac:dyDescent="0.3">
      <c r="A22028" s="37" t="s">
        <v>35211</v>
      </c>
      <c r="B22028" s="37" t="s">
        <v>35210</v>
      </c>
    </row>
    <row r="22029" spans="1:2" x14ac:dyDescent="0.3">
      <c r="A22029" s="37" t="s">
        <v>35209</v>
      </c>
      <c r="B22029" s="37" t="s">
        <v>35208</v>
      </c>
    </row>
    <row r="22030" spans="1:2" x14ac:dyDescent="0.3">
      <c r="A22030" s="41" t="s">
        <v>35207</v>
      </c>
      <c r="B22030" s="44" t="s">
        <v>35206</v>
      </c>
    </row>
    <row r="22031" spans="1:2" x14ac:dyDescent="0.3">
      <c r="A22031" s="40" t="s">
        <v>35205</v>
      </c>
      <c r="B22031" s="40" t="s">
        <v>35204</v>
      </c>
    </row>
    <row r="22032" spans="1:2" x14ac:dyDescent="0.3">
      <c r="A22032" s="37" t="s">
        <v>35203</v>
      </c>
      <c r="B22032" s="37" t="s">
        <v>35202</v>
      </c>
    </row>
    <row r="22033" spans="1:2" x14ac:dyDescent="0.3">
      <c r="A22033" s="41" t="s">
        <v>35201</v>
      </c>
      <c r="B22033" s="44" t="s">
        <v>35200</v>
      </c>
    </row>
    <row r="22034" spans="1:2" x14ac:dyDescent="0.3">
      <c r="A22034" s="37" t="s">
        <v>35199</v>
      </c>
      <c r="B22034" s="37" t="s">
        <v>35198</v>
      </c>
    </row>
    <row r="22035" spans="1:2" x14ac:dyDescent="0.3">
      <c r="A22035" s="37" t="s">
        <v>35197</v>
      </c>
      <c r="B22035" s="37" t="s">
        <v>35196</v>
      </c>
    </row>
    <row r="22036" spans="1:2" x14ac:dyDescent="0.3">
      <c r="A22036" s="37" t="s">
        <v>35195</v>
      </c>
      <c r="B22036" s="37" t="s">
        <v>35194</v>
      </c>
    </row>
    <row r="22037" spans="1:2" x14ac:dyDescent="0.3">
      <c r="A22037" s="37" t="s">
        <v>35193</v>
      </c>
      <c r="B22037" s="37" t="s">
        <v>35192</v>
      </c>
    </row>
    <row r="22038" spans="1:2" x14ac:dyDescent="0.3">
      <c r="A22038" s="37" t="s">
        <v>35191</v>
      </c>
      <c r="B22038" s="37" t="s">
        <v>35190</v>
      </c>
    </row>
    <row r="22039" spans="1:2" x14ac:dyDescent="0.3">
      <c r="A22039" s="37" t="s">
        <v>35189</v>
      </c>
      <c r="B22039" s="37" t="s">
        <v>35188</v>
      </c>
    </row>
    <row r="22040" spans="1:2" x14ac:dyDescent="0.3">
      <c r="A22040" s="37" t="s">
        <v>35187</v>
      </c>
      <c r="B22040" s="44" t="s">
        <v>35186</v>
      </c>
    </row>
    <row r="22041" spans="1:2" x14ac:dyDescent="0.3">
      <c r="A22041" s="37" t="s">
        <v>35185</v>
      </c>
      <c r="B22041" s="37" t="s">
        <v>35184</v>
      </c>
    </row>
    <row r="22042" spans="1:2" x14ac:dyDescent="0.3">
      <c r="A22042" s="37" t="s">
        <v>35183</v>
      </c>
      <c r="B22042" s="37" t="s">
        <v>35182</v>
      </c>
    </row>
    <row r="22043" spans="1:2" x14ac:dyDescent="0.3">
      <c r="A22043" s="37" t="s">
        <v>35181</v>
      </c>
      <c r="B22043" s="37" t="s">
        <v>35180</v>
      </c>
    </row>
    <row r="22044" spans="1:2" x14ac:dyDescent="0.3">
      <c r="A22044" s="37" t="s">
        <v>35179</v>
      </c>
      <c r="B22044" s="37" t="s">
        <v>35178</v>
      </c>
    </row>
    <row r="22045" spans="1:2" x14ac:dyDescent="0.3">
      <c r="A22045" s="37" t="s">
        <v>35177</v>
      </c>
      <c r="B22045" s="37" t="s">
        <v>35176</v>
      </c>
    </row>
    <row r="22046" spans="1:2" x14ac:dyDescent="0.3">
      <c r="A22046" s="37" t="s">
        <v>35175</v>
      </c>
      <c r="B22046" s="37" t="s">
        <v>35174</v>
      </c>
    </row>
    <row r="22047" spans="1:2" x14ac:dyDescent="0.3">
      <c r="A22047" s="37" t="s">
        <v>35173</v>
      </c>
      <c r="B22047" s="37" t="s">
        <v>35172</v>
      </c>
    </row>
    <row r="22048" spans="1:2" x14ac:dyDescent="0.3">
      <c r="A22048" s="37" t="s">
        <v>35171</v>
      </c>
      <c r="B22048" s="37" t="s">
        <v>35170</v>
      </c>
    </row>
    <row r="22049" spans="1:2" x14ac:dyDescent="0.3">
      <c r="A22049" s="37" t="s">
        <v>35169</v>
      </c>
      <c r="B22049" s="37" t="s">
        <v>35168</v>
      </c>
    </row>
    <row r="22050" spans="1:2" x14ac:dyDescent="0.3">
      <c r="A22050" s="37" t="s">
        <v>35167</v>
      </c>
      <c r="B22050" s="37" t="s">
        <v>35166</v>
      </c>
    </row>
    <row r="22051" spans="1:2" x14ac:dyDescent="0.3">
      <c r="A22051" s="41" t="s">
        <v>35165</v>
      </c>
      <c r="B22051" s="44" t="s">
        <v>35164</v>
      </c>
    </row>
    <row r="22052" spans="1:2" x14ac:dyDescent="0.3">
      <c r="A22052" s="37" t="s">
        <v>35163</v>
      </c>
      <c r="B22052" s="37" t="s">
        <v>35162</v>
      </c>
    </row>
    <row r="22053" spans="1:2" x14ac:dyDescent="0.3">
      <c r="A22053" s="43" t="s">
        <v>35161</v>
      </c>
      <c r="B22053" s="40" t="s">
        <v>35160</v>
      </c>
    </row>
    <row r="22054" spans="1:2" x14ac:dyDescent="0.3">
      <c r="A22054" s="38" t="s">
        <v>35159</v>
      </c>
      <c r="B22054" s="40" t="s">
        <v>35158</v>
      </c>
    </row>
    <row r="22055" spans="1:2" x14ac:dyDescent="0.3">
      <c r="A22055" s="37" t="s">
        <v>35157</v>
      </c>
      <c r="B22055" s="37" t="s">
        <v>35156</v>
      </c>
    </row>
    <row r="22056" spans="1:2" x14ac:dyDescent="0.3">
      <c r="A22056" s="37" t="s">
        <v>35155</v>
      </c>
      <c r="B22056" s="37" t="s">
        <v>35154</v>
      </c>
    </row>
    <row r="22057" spans="1:2" x14ac:dyDescent="0.3">
      <c r="A22057" s="52" t="s">
        <v>35153</v>
      </c>
      <c r="B22057" s="37" t="s">
        <v>35152</v>
      </c>
    </row>
    <row r="22058" spans="1:2" x14ac:dyDescent="0.3">
      <c r="A22058" s="37" t="s">
        <v>35151</v>
      </c>
      <c r="B22058" s="37" t="s">
        <v>35150</v>
      </c>
    </row>
    <row r="22059" spans="1:2" x14ac:dyDescent="0.3">
      <c r="A22059" s="37" t="s">
        <v>35149</v>
      </c>
      <c r="B22059" s="37" t="s">
        <v>35148</v>
      </c>
    </row>
    <row r="22060" spans="1:2" x14ac:dyDescent="0.3">
      <c r="A22060" s="37" t="s">
        <v>35147</v>
      </c>
      <c r="B22060" s="37" t="s">
        <v>35146</v>
      </c>
    </row>
    <row r="22061" spans="1:2" x14ac:dyDescent="0.3">
      <c r="A22061" s="37" t="s">
        <v>35145</v>
      </c>
      <c r="B22061" s="37" t="s">
        <v>35144</v>
      </c>
    </row>
    <row r="22062" spans="1:2" x14ac:dyDescent="0.3">
      <c r="A22062" s="37" t="s">
        <v>35143</v>
      </c>
      <c r="B22062" s="37" t="s">
        <v>35142</v>
      </c>
    </row>
    <row r="22063" spans="1:2" x14ac:dyDescent="0.3">
      <c r="A22063" s="37" t="s">
        <v>35141</v>
      </c>
      <c r="B22063" s="37" t="s">
        <v>35140</v>
      </c>
    </row>
    <row r="22064" spans="1:2" x14ac:dyDescent="0.3">
      <c r="A22064" s="37" t="s">
        <v>35139</v>
      </c>
      <c r="B22064" s="37" t="s">
        <v>35138</v>
      </c>
    </row>
    <row r="22065" spans="1:2" x14ac:dyDescent="0.3">
      <c r="A22065" s="37" t="s">
        <v>35137</v>
      </c>
      <c r="B22065" s="37" t="s">
        <v>35136</v>
      </c>
    </row>
    <row r="22066" spans="1:2" x14ac:dyDescent="0.3">
      <c r="A22066" s="37" t="s">
        <v>35135</v>
      </c>
      <c r="B22066" s="37" t="s">
        <v>35134</v>
      </c>
    </row>
    <row r="22067" spans="1:2" x14ac:dyDescent="0.3">
      <c r="A22067" s="37" t="s">
        <v>35133</v>
      </c>
      <c r="B22067" s="37" t="s">
        <v>35132</v>
      </c>
    </row>
    <row r="22068" spans="1:2" x14ac:dyDescent="0.3">
      <c r="A22068" s="37" t="s">
        <v>35131</v>
      </c>
      <c r="B22068" s="37" t="s">
        <v>35130</v>
      </c>
    </row>
    <row r="22069" spans="1:2" x14ac:dyDescent="0.3">
      <c r="A22069" s="37" t="s">
        <v>35129</v>
      </c>
      <c r="B22069" s="37" t="s">
        <v>35128</v>
      </c>
    </row>
    <row r="22070" spans="1:2" x14ac:dyDescent="0.3">
      <c r="A22070" s="37" t="s">
        <v>35127</v>
      </c>
      <c r="B22070" s="37" t="s">
        <v>35126</v>
      </c>
    </row>
    <row r="22071" spans="1:2" x14ac:dyDescent="0.3">
      <c r="A22071" s="37" t="s">
        <v>35125</v>
      </c>
      <c r="B22071" s="37" t="s">
        <v>35124</v>
      </c>
    </row>
    <row r="22072" spans="1:2" x14ac:dyDescent="0.3">
      <c r="A22072" s="37" t="s">
        <v>35123</v>
      </c>
      <c r="B22072" s="37" t="s">
        <v>35122</v>
      </c>
    </row>
    <row r="22073" spans="1:2" x14ac:dyDescent="0.3">
      <c r="A22073" s="41" t="s">
        <v>35121</v>
      </c>
      <c r="B22073" s="37" t="s">
        <v>35120</v>
      </c>
    </row>
    <row r="22074" spans="1:2" x14ac:dyDescent="0.3">
      <c r="A22074" s="37" t="s">
        <v>35119</v>
      </c>
      <c r="B22074" s="37" t="s">
        <v>35118</v>
      </c>
    </row>
    <row r="22075" spans="1:2" x14ac:dyDescent="0.3">
      <c r="A22075" s="37" t="s">
        <v>35117</v>
      </c>
      <c r="B22075" s="37" t="s">
        <v>35116</v>
      </c>
    </row>
    <row r="22076" spans="1:2" x14ac:dyDescent="0.3">
      <c r="A22076" s="37" t="s">
        <v>35115</v>
      </c>
      <c r="B22076" s="37" t="s">
        <v>35114</v>
      </c>
    </row>
    <row r="22077" spans="1:2" x14ac:dyDescent="0.3">
      <c r="A22077" s="37" t="s">
        <v>35113</v>
      </c>
      <c r="B22077" s="37" t="s">
        <v>35112</v>
      </c>
    </row>
    <row r="22078" spans="1:2" x14ac:dyDescent="0.3">
      <c r="A22078" s="37" t="s">
        <v>35111</v>
      </c>
      <c r="B22078" s="37" t="s">
        <v>35110</v>
      </c>
    </row>
    <row r="22079" spans="1:2" x14ac:dyDescent="0.3">
      <c r="A22079" s="37" t="s">
        <v>35109</v>
      </c>
      <c r="B22079" s="37" t="s">
        <v>35108</v>
      </c>
    </row>
    <row r="22080" spans="1:2" x14ac:dyDescent="0.3">
      <c r="A22080" s="37" t="s">
        <v>35107</v>
      </c>
      <c r="B22080" s="37" t="s">
        <v>35106</v>
      </c>
    </row>
    <row r="22081" spans="1:2" x14ac:dyDescent="0.3">
      <c r="A22081" s="37" t="s">
        <v>35105</v>
      </c>
      <c r="B22081" s="37" t="s">
        <v>35104</v>
      </c>
    </row>
    <row r="22082" spans="1:2" x14ac:dyDescent="0.3">
      <c r="A22082" s="37" t="s">
        <v>35103</v>
      </c>
      <c r="B22082" s="37" t="s">
        <v>35102</v>
      </c>
    </row>
    <row r="22083" spans="1:2" x14ac:dyDescent="0.3">
      <c r="A22083" s="37" t="s">
        <v>35101</v>
      </c>
      <c r="B22083" s="37" t="s">
        <v>35100</v>
      </c>
    </row>
    <row r="22084" spans="1:2" x14ac:dyDescent="0.3">
      <c r="A22084" s="37" t="s">
        <v>35099</v>
      </c>
      <c r="B22084" s="37" t="s">
        <v>35098</v>
      </c>
    </row>
    <row r="22085" spans="1:2" x14ac:dyDescent="0.3">
      <c r="A22085" s="37" t="s">
        <v>35097</v>
      </c>
      <c r="B22085" s="37" t="s">
        <v>35096</v>
      </c>
    </row>
    <row r="22086" spans="1:2" x14ac:dyDescent="0.3">
      <c r="A22086" s="37" t="s">
        <v>35095</v>
      </c>
      <c r="B22086" s="37" t="s">
        <v>35094</v>
      </c>
    </row>
    <row r="22087" spans="1:2" x14ac:dyDescent="0.3">
      <c r="A22087" s="51" t="s">
        <v>35093</v>
      </c>
      <c r="B22087" s="37" t="s">
        <v>35092</v>
      </c>
    </row>
    <row r="22088" spans="1:2" x14ac:dyDescent="0.3">
      <c r="A22088" s="37" t="s">
        <v>35091</v>
      </c>
      <c r="B22088" s="37" t="s">
        <v>35090</v>
      </c>
    </row>
    <row r="22089" spans="1:2" x14ac:dyDescent="0.3">
      <c r="A22089" s="37" t="s">
        <v>35089</v>
      </c>
      <c r="B22089" s="37" t="s">
        <v>35088</v>
      </c>
    </row>
    <row r="22090" spans="1:2" x14ac:dyDescent="0.3">
      <c r="A22090" s="37" t="s">
        <v>35087</v>
      </c>
      <c r="B22090" s="37" t="s">
        <v>35086</v>
      </c>
    </row>
    <row r="22091" spans="1:2" x14ac:dyDescent="0.3">
      <c r="A22091" s="37" t="s">
        <v>35085</v>
      </c>
      <c r="B22091" s="37" t="s">
        <v>35084</v>
      </c>
    </row>
    <row r="22092" spans="1:2" x14ac:dyDescent="0.3">
      <c r="A22092" s="37" t="s">
        <v>35083</v>
      </c>
      <c r="B22092" s="37" t="s">
        <v>35082</v>
      </c>
    </row>
    <row r="22093" spans="1:2" x14ac:dyDescent="0.3">
      <c r="A22093" s="37" t="s">
        <v>35081</v>
      </c>
      <c r="B22093" s="37" t="s">
        <v>35080</v>
      </c>
    </row>
    <row r="22094" spans="1:2" x14ac:dyDescent="0.3">
      <c r="A22094" s="37" t="s">
        <v>35079</v>
      </c>
      <c r="B22094" s="37" t="s">
        <v>35078</v>
      </c>
    </row>
    <row r="22095" spans="1:2" x14ac:dyDescent="0.3">
      <c r="A22095" s="37" t="s">
        <v>35077</v>
      </c>
      <c r="B22095" s="37" t="s">
        <v>35076</v>
      </c>
    </row>
    <row r="22096" spans="1:2" x14ac:dyDescent="0.3">
      <c r="A22096" s="41" t="s">
        <v>35075</v>
      </c>
      <c r="B22096" s="40" t="s">
        <v>35074</v>
      </c>
    </row>
    <row r="22097" spans="1:2" x14ac:dyDescent="0.3">
      <c r="A22097" s="37" t="s">
        <v>35073</v>
      </c>
      <c r="B22097" s="37" t="s">
        <v>35072</v>
      </c>
    </row>
    <row r="22098" spans="1:2" x14ac:dyDescent="0.3">
      <c r="A22098" s="37" t="s">
        <v>35071</v>
      </c>
      <c r="B22098" s="37" t="s">
        <v>35070</v>
      </c>
    </row>
    <row r="22099" spans="1:2" x14ac:dyDescent="0.3">
      <c r="A22099" s="37" t="s">
        <v>35069</v>
      </c>
      <c r="B22099" s="37" t="s">
        <v>35068</v>
      </c>
    </row>
    <row r="22100" spans="1:2" x14ac:dyDescent="0.3">
      <c r="A22100" s="37" t="s">
        <v>35067</v>
      </c>
      <c r="B22100" s="37" t="s">
        <v>35066</v>
      </c>
    </row>
    <row r="22101" spans="1:2" x14ac:dyDescent="0.3">
      <c r="A22101" s="37" t="s">
        <v>35065</v>
      </c>
      <c r="B22101" s="37" t="s">
        <v>35064</v>
      </c>
    </row>
    <row r="22102" spans="1:2" x14ac:dyDescent="0.3">
      <c r="A22102" s="37" t="s">
        <v>35063</v>
      </c>
      <c r="B22102" s="37" t="s">
        <v>35062</v>
      </c>
    </row>
    <row r="22103" spans="1:2" x14ac:dyDescent="0.3">
      <c r="A22103" s="37" t="s">
        <v>35061</v>
      </c>
      <c r="B22103" s="37" t="s">
        <v>35060</v>
      </c>
    </row>
    <row r="22104" spans="1:2" x14ac:dyDescent="0.3">
      <c r="A22104" s="37" t="s">
        <v>35059</v>
      </c>
      <c r="B22104" s="37" t="s">
        <v>35058</v>
      </c>
    </row>
    <row r="22105" spans="1:2" x14ac:dyDescent="0.3">
      <c r="A22105" s="37" t="s">
        <v>35057</v>
      </c>
      <c r="B22105" s="37" t="s">
        <v>35056</v>
      </c>
    </row>
    <row r="22106" spans="1:2" x14ac:dyDescent="0.3">
      <c r="A22106" s="37" t="s">
        <v>35055</v>
      </c>
      <c r="B22106" s="37" t="s">
        <v>35054</v>
      </c>
    </row>
    <row r="22107" spans="1:2" x14ac:dyDescent="0.3">
      <c r="A22107" s="37" t="s">
        <v>35053</v>
      </c>
      <c r="B22107" s="37" t="s">
        <v>35052</v>
      </c>
    </row>
    <row r="22108" spans="1:2" x14ac:dyDescent="0.3">
      <c r="A22108" s="37" t="s">
        <v>35051</v>
      </c>
      <c r="B22108" s="37" t="s">
        <v>35050</v>
      </c>
    </row>
    <row r="22109" spans="1:2" x14ac:dyDescent="0.3">
      <c r="A22109" s="38" t="s">
        <v>35049</v>
      </c>
      <c r="B22109" s="40" t="s">
        <v>35048</v>
      </c>
    </row>
    <row r="22110" spans="1:2" x14ac:dyDescent="0.3">
      <c r="A22110" s="40" t="s">
        <v>35047</v>
      </c>
      <c r="B22110" s="40" t="s">
        <v>35046</v>
      </c>
    </row>
    <row r="22111" spans="1:2" x14ac:dyDescent="0.3">
      <c r="A22111" s="38" t="s">
        <v>35045</v>
      </c>
      <c r="B22111" s="40" t="s">
        <v>35044</v>
      </c>
    </row>
    <row r="22112" spans="1:2" x14ac:dyDescent="0.3">
      <c r="A22112" s="37" t="s">
        <v>35043</v>
      </c>
      <c r="B22112" s="37" t="s">
        <v>35042</v>
      </c>
    </row>
    <row r="22113" spans="1:2" x14ac:dyDescent="0.3">
      <c r="A22113" s="37" t="s">
        <v>35041</v>
      </c>
      <c r="B22113" s="37" t="s">
        <v>35040</v>
      </c>
    </row>
    <row r="22114" spans="1:2" x14ac:dyDescent="0.3">
      <c r="A22114" s="37" t="s">
        <v>35039</v>
      </c>
      <c r="B22114" s="37" t="s">
        <v>35038</v>
      </c>
    </row>
    <row r="22115" spans="1:2" x14ac:dyDescent="0.3">
      <c r="A22115" s="37" t="s">
        <v>35037</v>
      </c>
      <c r="B22115" s="37" t="s">
        <v>35036</v>
      </c>
    </row>
    <row r="22116" spans="1:2" x14ac:dyDescent="0.3">
      <c r="A22116" s="37" t="s">
        <v>35035</v>
      </c>
      <c r="B22116" s="37" t="s">
        <v>35034</v>
      </c>
    </row>
    <row r="22117" spans="1:2" x14ac:dyDescent="0.3">
      <c r="A22117" s="37" t="s">
        <v>35033</v>
      </c>
      <c r="B22117" s="37" t="s">
        <v>35032</v>
      </c>
    </row>
    <row r="22118" spans="1:2" x14ac:dyDescent="0.3">
      <c r="A22118" s="38" t="s">
        <v>35031</v>
      </c>
      <c r="B22118" s="40" t="s">
        <v>35030</v>
      </c>
    </row>
    <row r="22119" spans="1:2" x14ac:dyDescent="0.3">
      <c r="A22119" s="37" t="s">
        <v>35029</v>
      </c>
      <c r="B22119" s="37" t="s">
        <v>35028</v>
      </c>
    </row>
    <row r="22120" spans="1:2" x14ac:dyDescent="0.3">
      <c r="A22120" s="38" t="s">
        <v>35027</v>
      </c>
      <c r="B22120" s="40" t="s">
        <v>35026</v>
      </c>
    </row>
    <row r="22121" spans="1:2" x14ac:dyDescent="0.3">
      <c r="A22121" s="37" t="s">
        <v>35025</v>
      </c>
      <c r="B22121" s="37" t="s">
        <v>35024</v>
      </c>
    </row>
    <row r="22122" spans="1:2" x14ac:dyDescent="0.3">
      <c r="A22122" s="37" t="s">
        <v>35023</v>
      </c>
      <c r="B22122" s="37" t="s">
        <v>35022</v>
      </c>
    </row>
    <row r="22123" spans="1:2" x14ac:dyDescent="0.3">
      <c r="A22123" s="40" t="s">
        <v>35021</v>
      </c>
      <c r="B22123" s="40" t="s">
        <v>35020</v>
      </c>
    </row>
    <row r="22124" spans="1:2" x14ac:dyDescent="0.3">
      <c r="A22124" s="40" t="s">
        <v>35019</v>
      </c>
      <c r="B22124" s="40" t="s">
        <v>35018</v>
      </c>
    </row>
    <row r="22125" spans="1:2" x14ac:dyDescent="0.3">
      <c r="A22125" s="37" t="s">
        <v>35017</v>
      </c>
      <c r="B22125" s="37" t="s">
        <v>35016</v>
      </c>
    </row>
    <row r="22126" spans="1:2" x14ac:dyDescent="0.3">
      <c r="A22126" s="38" t="s">
        <v>35015</v>
      </c>
      <c r="B22126" s="40" t="s">
        <v>35014</v>
      </c>
    </row>
    <row r="22127" spans="1:2" x14ac:dyDescent="0.3">
      <c r="A22127" s="37" t="s">
        <v>35013</v>
      </c>
      <c r="B22127" s="37" t="s">
        <v>35012</v>
      </c>
    </row>
    <row r="22128" spans="1:2" x14ac:dyDescent="0.3">
      <c r="A22128" s="37" t="s">
        <v>35011</v>
      </c>
      <c r="B22128" s="37" t="s">
        <v>35010</v>
      </c>
    </row>
    <row r="22129" spans="1:2" x14ac:dyDescent="0.3">
      <c r="A22129" s="37" t="s">
        <v>35009</v>
      </c>
      <c r="B22129" s="37" t="s">
        <v>35008</v>
      </c>
    </row>
    <row r="22130" spans="1:2" x14ac:dyDescent="0.3">
      <c r="A22130" s="37" t="s">
        <v>35007</v>
      </c>
      <c r="B22130" s="37" t="s">
        <v>35006</v>
      </c>
    </row>
    <row r="22131" spans="1:2" x14ac:dyDescent="0.3">
      <c r="A22131" s="37" t="s">
        <v>35005</v>
      </c>
      <c r="B22131" s="37" t="s">
        <v>35004</v>
      </c>
    </row>
    <row r="22132" spans="1:2" x14ac:dyDescent="0.3">
      <c r="A22132" s="37" t="s">
        <v>35003</v>
      </c>
      <c r="B22132" s="37" t="s">
        <v>35002</v>
      </c>
    </row>
    <row r="22133" spans="1:2" x14ac:dyDescent="0.3">
      <c r="A22133" s="37" t="s">
        <v>35001</v>
      </c>
      <c r="B22133" s="37" t="s">
        <v>35000</v>
      </c>
    </row>
    <row r="22134" spans="1:2" x14ac:dyDescent="0.3">
      <c r="A22134" s="37" t="s">
        <v>34999</v>
      </c>
      <c r="B22134" s="37" t="s">
        <v>34998</v>
      </c>
    </row>
    <row r="22135" spans="1:2" x14ac:dyDescent="0.3">
      <c r="A22135" s="37" t="s">
        <v>34997</v>
      </c>
      <c r="B22135" s="37" t="s">
        <v>34996</v>
      </c>
    </row>
    <row r="22136" spans="1:2" x14ac:dyDescent="0.3">
      <c r="A22136" s="37" t="s">
        <v>34995</v>
      </c>
      <c r="B22136" s="37" t="s">
        <v>34994</v>
      </c>
    </row>
    <row r="22137" spans="1:2" x14ac:dyDescent="0.3">
      <c r="A22137" s="37" t="s">
        <v>34993</v>
      </c>
      <c r="B22137" s="37" t="s">
        <v>34992</v>
      </c>
    </row>
    <row r="22138" spans="1:2" x14ac:dyDescent="0.3">
      <c r="A22138" s="37" t="s">
        <v>34991</v>
      </c>
      <c r="B22138" s="37" t="s">
        <v>34990</v>
      </c>
    </row>
    <row r="22139" spans="1:2" x14ac:dyDescent="0.3">
      <c r="A22139" s="38" t="s">
        <v>34989</v>
      </c>
      <c r="B22139" s="40" t="s">
        <v>34988</v>
      </c>
    </row>
    <row r="22140" spans="1:2" x14ac:dyDescent="0.3">
      <c r="A22140" s="37" t="s">
        <v>34987</v>
      </c>
      <c r="B22140" s="37" t="s">
        <v>34986</v>
      </c>
    </row>
    <row r="22141" spans="1:2" x14ac:dyDescent="0.3">
      <c r="A22141" s="37" t="s">
        <v>34985</v>
      </c>
      <c r="B22141" s="37" t="s">
        <v>34984</v>
      </c>
    </row>
    <row r="22142" spans="1:2" x14ac:dyDescent="0.3">
      <c r="A22142" s="37" t="s">
        <v>34983</v>
      </c>
      <c r="B22142" s="37" t="s">
        <v>34982</v>
      </c>
    </row>
    <row r="22143" spans="1:2" x14ac:dyDescent="0.3">
      <c r="A22143" s="37" t="s">
        <v>34981</v>
      </c>
      <c r="B22143" s="37" t="s">
        <v>34980</v>
      </c>
    </row>
    <row r="22144" spans="1:2" x14ac:dyDescent="0.3">
      <c r="A22144" s="37" t="s">
        <v>34979</v>
      </c>
      <c r="B22144" s="37" t="s">
        <v>34978</v>
      </c>
    </row>
    <row r="22145" spans="1:2" x14ac:dyDescent="0.3">
      <c r="A22145" s="37" t="s">
        <v>34977</v>
      </c>
      <c r="B22145" s="37" t="s">
        <v>34976</v>
      </c>
    </row>
    <row r="22146" spans="1:2" x14ac:dyDescent="0.3">
      <c r="A22146" s="37" t="s">
        <v>34975</v>
      </c>
      <c r="B22146" s="37" t="s">
        <v>34974</v>
      </c>
    </row>
    <row r="22147" spans="1:2" x14ac:dyDescent="0.3">
      <c r="A22147" s="37" t="s">
        <v>34973</v>
      </c>
      <c r="B22147" s="37" t="s">
        <v>34972</v>
      </c>
    </row>
    <row r="22148" spans="1:2" x14ac:dyDescent="0.3">
      <c r="A22148" s="37" t="s">
        <v>34971</v>
      </c>
      <c r="B22148" s="37" t="s">
        <v>34970</v>
      </c>
    </row>
    <row r="22149" spans="1:2" x14ac:dyDescent="0.3">
      <c r="A22149" s="37" t="s">
        <v>34969</v>
      </c>
      <c r="B22149" s="37" t="s">
        <v>34968</v>
      </c>
    </row>
    <row r="22150" spans="1:2" x14ac:dyDescent="0.3">
      <c r="A22150" s="37" t="s">
        <v>34967</v>
      </c>
      <c r="B22150" s="37" t="s">
        <v>34966</v>
      </c>
    </row>
    <row r="22151" spans="1:2" x14ac:dyDescent="0.3">
      <c r="A22151" s="37" t="s">
        <v>34965</v>
      </c>
      <c r="B22151" s="37" t="s">
        <v>34964</v>
      </c>
    </row>
    <row r="22152" spans="1:2" x14ac:dyDescent="0.3">
      <c r="A22152" s="37" t="s">
        <v>34962</v>
      </c>
      <c r="B22152" s="37" t="s">
        <v>34963</v>
      </c>
    </row>
    <row r="22153" spans="1:2" x14ac:dyDescent="0.3">
      <c r="A22153" s="40" t="s">
        <v>34962</v>
      </c>
      <c r="B22153" s="40" t="s">
        <v>34961</v>
      </c>
    </row>
    <row r="22154" spans="1:2" x14ac:dyDescent="0.3">
      <c r="A22154" s="37" t="s">
        <v>34959</v>
      </c>
      <c r="B22154" s="37" t="s">
        <v>34960</v>
      </c>
    </row>
    <row r="22155" spans="1:2" x14ac:dyDescent="0.3">
      <c r="A22155" s="40" t="s">
        <v>34959</v>
      </c>
      <c r="B22155" s="40" t="s">
        <v>34958</v>
      </c>
    </row>
    <row r="22156" spans="1:2" x14ac:dyDescent="0.3">
      <c r="A22156" s="37" t="s">
        <v>34957</v>
      </c>
      <c r="B22156" s="37" t="s">
        <v>34956</v>
      </c>
    </row>
    <row r="22157" spans="1:2" x14ac:dyDescent="0.3">
      <c r="A22157" s="37" t="s">
        <v>34955</v>
      </c>
      <c r="B22157" s="37" t="s">
        <v>34954</v>
      </c>
    </row>
    <row r="22158" spans="1:2" x14ac:dyDescent="0.3">
      <c r="A22158" s="37" t="s">
        <v>34953</v>
      </c>
      <c r="B22158" s="37" t="s">
        <v>34952</v>
      </c>
    </row>
    <row r="22159" spans="1:2" x14ac:dyDescent="0.3">
      <c r="A22159" s="37" t="s">
        <v>34951</v>
      </c>
      <c r="B22159" s="37" t="s">
        <v>34950</v>
      </c>
    </row>
    <row r="22160" spans="1:2" x14ac:dyDescent="0.3">
      <c r="A22160" s="37" t="s">
        <v>34949</v>
      </c>
      <c r="B22160" s="37" t="s">
        <v>34948</v>
      </c>
    </row>
    <row r="22161" spans="1:2" x14ac:dyDescent="0.3">
      <c r="A22161" s="37" t="s">
        <v>34947</v>
      </c>
      <c r="B22161" s="37" t="s">
        <v>34946</v>
      </c>
    </row>
    <row r="22162" spans="1:2" x14ac:dyDescent="0.3">
      <c r="A22162" s="37" t="s">
        <v>34945</v>
      </c>
      <c r="B22162" s="37" t="s">
        <v>34943</v>
      </c>
    </row>
    <row r="22163" spans="1:2" x14ac:dyDescent="0.3">
      <c r="A22163" s="37" t="s">
        <v>34944</v>
      </c>
      <c r="B22163" s="37" t="s">
        <v>34943</v>
      </c>
    </row>
    <row r="22164" spans="1:2" x14ac:dyDescent="0.3">
      <c r="A22164" s="37" t="s">
        <v>34942</v>
      </c>
      <c r="B22164" s="37" t="s">
        <v>34941</v>
      </c>
    </row>
    <row r="22165" spans="1:2" x14ac:dyDescent="0.3">
      <c r="A22165" s="37" t="s">
        <v>34940</v>
      </c>
      <c r="B22165" s="37" t="s">
        <v>34939</v>
      </c>
    </row>
    <row r="22166" spans="1:2" x14ac:dyDescent="0.3">
      <c r="A22166" s="37" t="s">
        <v>34938</v>
      </c>
      <c r="B22166" s="37" t="s">
        <v>34937</v>
      </c>
    </row>
    <row r="22167" spans="1:2" x14ac:dyDescent="0.3">
      <c r="A22167" s="37" t="s">
        <v>34936</v>
      </c>
      <c r="B22167" s="37" t="s">
        <v>34935</v>
      </c>
    </row>
    <row r="22168" spans="1:2" x14ac:dyDescent="0.3">
      <c r="A22168" s="37" t="s">
        <v>34934</v>
      </c>
      <c r="B22168" s="37" t="s">
        <v>34933</v>
      </c>
    </row>
    <row r="22169" spans="1:2" x14ac:dyDescent="0.3">
      <c r="A22169" s="38" t="s">
        <v>34932</v>
      </c>
      <c r="B22169" s="40" t="s">
        <v>34931</v>
      </c>
    </row>
    <row r="22170" spans="1:2" x14ac:dyDescent="0.3">
      <c r="A22170" s="37" t="s">
        <v>34930</v>
      </c>
      <c r="B22170" s="37" t="s">
        <v>34929</v>
      </c>
    </row>
    <row r="22171" spans="1:2" x14ac:dyDescent="0.3">
      <c r="A22171" s="37" t="s">
        <v>34928</v>
      </c>
      <c r="B22171" s="37" t="s">
        <v>34927</v>
      </c>
    </row>
    <row r="22172" spans="1:2" x14ac:dyDescent="0.3">
      <c r="A22172" s="37" t="s">
        <v>34926</v>
      </c>
      <c r="B22172" s="37" t="s">
        <v>34925</v>
      </c>
    </row>
    <row r="22173" spans="1:2" x14ac:dyDescent="0.3">
      <c r="A22173" s="37" t="s">
        <v>34924</v>
      </c>
      <c r="B22173" s="37" t="s">
        <v>34923</v>
      </c>
    </row>
    <row r="22174" spans="1:2" x14ac:dyDescent="0.3">
      <c r="A22174" s="40" t="s">
        <v>34921</v>
      </c>
      <c r="B22174" s="40" t="s">
        <v>34922</v>
      </c>
    </row>
    <row r="22175" spans="1:2" x14ac:dyDescent="0.3">
      <c r="A22175" s="37" t="s">
        <v>34921</v>
      </c>
      <c r="B22175" s="40" t="s">
        <v>34920</v>
      </c>
    </row>
    <row r="22176" spans="1:2" x14ac:dyDescent="0.3">
      <c r="A22176" s="37" t="s">
        <v>34919</v>
      </c>
      <c r="B22176" s="37" t="s">
        <v>34918</v>
      </c>
    </row>
    <row r="22177" spans="1:2" x14ac:dyDescent="0.3">
      <c r="A22177" s="37" t="s">
        <v>34917</v>
      </c>
      <c r="B22177" s="37" t="s">
        <v>34916</v>
      </c>
    </row>
    <row r="22178" spans="1:2" x14ac:dyDescent="0.3">
      <c r="A22178" s="37" t="s">
        <v>34915</v>
      </c>
      <c r="B22178" s="37" t="s">
        <v>34914</v>
      </c>
    </row>
    <row r="22179" spans="1:2" x14ac:dyDescent="0.3">
      <c r="A22179" s="37" t="s">
        <v>34913</v>
      </c>
      <c r="B22179" s="37" t="s">
        <v>34912</v>
      </c>
    </row>
    <row r="22180" spans="1:2" x14ac:dyDescent="0.3">
      <c r="A22180" s="37" t="s">
        <v>34911</v>
      </c>
      <c r="B22180" s="37" t="s">
        <v>34910</v>
      </c>
    </row>
    <row r="22181" spans="1:2" x14ac:dyDescent="0.3">
      <c r="A22181" s="37" t="s">
        <v>34909</v>
      </c>
      <c r="B22181" s="37" t="s">
        <v>34908</v>
      </c>
    </row>
    <row r="22182" spans="1:2" x14ac:dyDescent="0.3">
      <c r="A22182" s="37" t="s">
        <v>34907</v>
      </c>
      <c r="B22182" s="37" t="s">
        <v>34906</v>
      </c>
    </row>
    <row r="22183" spans="1:2" x14ac:dyDescent="0.3">
      <c r="A22183" s="37" t="s">
        <v>34905</v>
      </c>
      <c r="B22183" s="37" t="s">
        <v>34904</v>
      </c>
    </row>
    <row r="22184" spans="1:2" x14ac:dyDescent="0.3">
      <c r="A22184" s="37" t="s">
        <v>34903</v>
      </c>
      <c r="B22184" s="37" t="s">
        <v>34902</v>
      </c>
    </row>
    <row r="22185" spans="1:2" x14ac:dyDescent="0.3">
      <c r="A22185" s="37" t="s">
        <v>1445</v>
      </c>
      <c r="B22185" s="37" t="s">
        <v>34901</v>
      </c>
    </row>
    <row r="22186" spans="1:2" x14ac:dyDescent="0.3">
      <c r="A22186" s="37" t="s">
        <v>34900</v>
      </c>
      <c r="B22186" s="37" t="s">
        <v>34899</v>
      </c>
    </row>
    <row r="22187" spans="1:2" x14ac:dyDescent="0.3">
      <c r="A22187" s="37" t="s">
        <v>34898</v>
      </c>
      <c r="B22187" s="37" t="s">
        <v>34897</v>
      </c>
    </row>
    <row r="22188" spans="1:2" x14ac:dyDescent="0.3">
      <c r="A22188" s="38" t="s">
        <v>1447</v>
      </c>
      <c r="B22188" s="40" t="s">
        <v>34896</v>
      </c>
    </row>
    <row r="22189" spans="1:2" x14ac:dyDescent="0.3">
      <c r="A22189" s="40" t="s">
        <v>34895</v>
      </c>
      <c r="B22189" s="40" t="s">
        <v>34894</v>
      </c>
    </row>
    <row r="22190" spans="1:2" x14ac:dyDescent="0.3">
      <c r="A22190" s="37" t="s">
        <v>34893</v>
      </c>
      <c r="B22190" s="37" t="s">
        <v>34892</v>
      </c>
    </row>
    <row r="22191" spans="1:2" x14ac:dyDescent="0.3">
      <c r="A22191" s="37" t="s">
        <v>34891</v>
      </c>
      <c r="B22191" s="37" t="s">
        <v>34890</v>
      </c>
    </row>
    <row r="22192" spans="1:2" x14ac:dyDescent="0.3">
      <c r="A22192" s="37" t="s">
        <v>34889</v>
      </c>
      <c r="B22192" s="37" t="s">
        <v>34888</v>
      </c>
    </row>
    <row r="22193" spans="1:2" x14ac:dyDescent="0.3">
      <c r="A22193" s="37" t="s">
        <v>34887</v>
      </c>
      <c r="B22193" s="37" t="s">
        <v>34886</v>
      </c>
    </row>
    <row r="22194" spans="1:2" x14ac:dyDescent="0.3">
      <c r="A22194" s="37" t="s">
        <v>34885</v>
      </c>
      <c r="B22194" s="37" t="s">
        <v>34884</v>
      </c>
    </row>
    <row r="22195" spans="1:2" x14ac:dyDescent="0.3">
      <c r="A22195" s="37" t="s">
        <v>34883</v>
      </c>
      <c r="B22195" s="37" t="s">
        <v>34882</v>
      </c>
    </row>
    <row r="22196" spans="1:2" x14ac:dyDescent="0.3">
      <c r="A22196" s="37" t="s">
        <v>34881</v>
      </c>
      <c r="B22196" s="37" t="s">
        <v>34880</v>
      </c>
    </row>
    <row r="22197" spans="1:2" x14ac:dyDescent="0.3">
      <c r="A22197" s="37" t="s">
        <v>34879</v>
      </c>
      <c r="B22197" s="37" t="s">
        <v>34878</v>
      </c>
    </row>
    <row r="22198" spans="1:2" x14ac:dyDescent="0.3">
      <c r="A22198" s="37" t="s">
        <v>34877</v>
      </c>
      <c r="B22198" s="37" t="s">
        <v>34876</v>
      </c>
    </row>
    <row r="22199" spans="1:2" x14ac:dyDescent="0.3">
      <c r="A22199" s="37" t="s">
        <v>34875</v>
      </c>
      <c r="B22199" s="37" t="s">
        <v>34874</v>
      </c>
    </row>
    <row r="22200" spans="1:2" x14ac:dyDescent="0.3">
      <c r="A22200" s="37" t="s">
        <v>34873</v>
      </c>
      <c r="B22200" s="37" t="s">
        <v>34872</v>
      </c>
    </row>
    <row r="22201" spans="1:2" x14ac:dyDescent="0.3">
      <c r="A22201" s="37" t="s">
        <v>34871</v>
      </c>
      <c r="B22201" s="37" t="s">
        <v>34870</v>
      </c>
    </row>
    <row r="22202" spans="1:2" x14ac:dyDescent="0.3">
      <c r="A22202" s="38" t="s">
        <v>34869</v>
      </c>
      <c r="B22202" s="40" t="s">
        <v>34868</v>
      </c>
    </row>
    <row r="22203" spans="1:2" x14ac:dyDescent="0.3">
      <c r="A22203" s="37" t="s">
        <v>34867</v>
      </c>
      <c r="B22203" s="37" t="s">
        <v>34866</v>
      </c>
    </row>
    <row r="22204" spans="1:2" x14ac:dyDescent="0.3">
      <c r="A22204" s="37" t="s">
        <v>34865</v>
      </c>
      <c r="B22204" s="37" t="s">
        <v>34864</v>
      </c>
    </row>
    <row r="22205" spans="1:2" x14ac:dyDescent="0.3">
      <c r="A22205" s="37" t="s">
        <v>34863</v>
      </c>
      <c r="B22205" s="37" t="s">
        <v>34862</v>
      </c>
    </row>
    <row r="22206" spans="1:2" x14ac:dyDescent="0.3">
      <c r="A22206" s="37" t="s">
        <v>34861</v>
      </c>
      <c r="B22206" s="37" t="s">
        <v>34860</v>
      </c>
    </row>
    <row r="22207" spans="1:2" x14ac:dyDescent="0.3">
      <c r="A22207" s="37" t="s">
        <v>34859</v>
      </c>
      <c r="B22207" s="37" t="s">
        <v>34858</v>
      </c>
    </row>
    <row r="22208" spans="1:2" x14ac:dyDescent="0.3">
      <c r="A22208" s="37" t="s">
        <v>34857</v>
      </c>
      <c r="B22208" s="37" t="s">
        <v>34856</v>
      </c>
    </row>
    <row r="22209" spans="1:2" x14ac:dyDescent="0.3">
      <c r="A22209" s="37" t="s">
        <v>34855</v>
      </c>
      <c r="B22209" s="37" t="s">
        <v>34854</v>
      </c>
    </row>
    <row r="22210" spans="1:2" x14ac:dyDescent="0.3">
      <c r="A22210" s="37" t="s">
        <v>34853</v>
      </c>
      <c r="B22210" s="37" t="s">
        <v>34852</v>
      </c>
    </row>
    <row r="22211" spans="1:2" x14ac:dyDescent="0.3">
      <c r="A22211" s="40" t="s">
        <v>34851</v>
      </c>
      <c r="B22211" s="40" t="s">
        <v>34850</v>
      </c>
    </row>
    <row r="22212" spans="1:2" x14ac:dyDescent="0.3">
      <c r="A22212" s="40" t="s">
        <v>34849</v>
      </c>
      <c r="B22212" s="40" t="s">
        <v>34848</v>
      </c>
    </row>
    <row r="22213" spans="1:2" x14ac:dyDescent="0.3">
      <c r="A22213" s="37" t="s">
        <v>34847</v>
      </c>
      <c r="B22213" s="37" t="s">
        <v>34846</v>
      </c>
    </row>
    <row r="22214" spans="1:2" x14ac:dyDescent="0.3">
      <c r="A22214" s="37" t="s">
        <v>34845</v>
      </c>
      <c r="B22214" s="37" t="s">
        <v>34844</v>
      </c>
    </row>
    <row r="22215" spans="1:2" x14ac:dyDescent="0.3">
      <c r="A22215" s="37" t="s">
        <v>34843</v>
      </c>
      <c r="B22215" s="37" t="s">
        <v>34842</v>
      </c>
    </row>
    <row r="22216" spans="1:2" x14ac:dyDescent="0.3">
      <c r="A22216" s="37" t="s">
        <v>34841</v>
      </c>
      <c r="B22216" s="37" t="s">
        <v>34840</v>
      </c>
    </row>
    <row r="22217" spans="1:2" x14ac:dyDescent="0.3">
      <c r="A22217" s="37" t="s">
        <v>34839</v>
      </c>
      <c r="B22217" s="37" t="s">
        <v>34838</v>
      </c>
    </row>
    <row r="22218" spans="1:2" x14ac:dyDescent="0.3">
      <c r="A22218" s="37" t="s">
        <v>34837</v>
      </c>
      <c r="B22218" s="37" t="s">
        <v>34836</v>
      </c>
    </row>
    <row r="22219" spans="1:2" x14ac:dyDescent="0.3">
      <c r="A22219" s="37" t="s">
        <v>34835</v>
      </c>
      <c r="B22219" s="37" t="s">
        <v>34834</v>
      </c>
    </row>
    <row r="22220" spans="1:2" x14ac:dyDescent="0.3">
      <c r="A22220" s="37" t="s">
        <v>34833</v>
      </c>
      <c r="B22220" s="37" t="s">
        <v>34832</v>
      </c>
    </row>
    <row r="22221" spans="1:2" x14ac:dyDescent="0.3">
      <c r="A22221" s="37" t="s">
        <v>34831</v>
      </c>
      <c r="B22221" s="37" t="s">
        <v>34830</v>
      </c>
    </row>
    <row r="22222" spans="1:2" x14ac:dyDescent="0.3">
      <c r="A22222" s="37" t="s">
        <v>34829</v>
      </c>
      <c r="B22222" s="37" t="s">
        <v>34828</v>
      </c>
    </row>
    <row r="22223" spans="1:2" x14ac:dyDescent="0.3">
      <c r="A22223" s="37" t="s">
        <v>34827</v>
      </c>
      <c r="B22223" s="37" t="s">
        <v>34826</v>
      </c>
    </row>
    <row r="22224" spans="1:2" x14ac:dyDescent="0.3">
      <c r="A22224" s="37" t="s">
        <v>34825</v>
      </c>
      <c r="B22224" s="37" t="s">
        <v>34824</v>
      </c>
    </row>
    <row r="22225" spans="1:2" x14ac:dyDescent="0.3">
      <c r="A22225" s="37" t="s">
        <v>34823</v>
      </c>
      <c r="B22225" s="37" t="s">
        <v>34822</v>
      </c>
    </row>
    <row r="22226" spans="1:2" x14ac:dyDescent="0.3">
      <c r="A22226" s="37" t="s">
        <v>34821</v>
      </c>
      <c r="B22226" s="37" t="s">
        <v>34820</v>
      </c>
    </row>
    <row r="22227" spans="1:2" x14ac:dyDescent="0.3">
      <c r="A22227" s="37" t="s">
        <v>34819</v>
      </c>
      <c r="B22227" s="37" t="s">
        <v>34818</v>
      </c>
    </row>
    <row r="22228" spans="1:2" x14ac:dyDescent="0.3">
      <c r="A22228" s="37" t="s">
        <v>34817</v>
      </c>
      <c r="B22228" s="37" t="s">
        <v>34816</v>
      </c>
    </row>
    <row r="22229" spans="1:2" x14ac:dyDescent="0.3">
      <c r="A22229" s="37" t="s">
        <v>34815</v>
      </c>
      <c r="B22229" s="37" t="s">
        <v>34814</v>
      </c>
    </row>
    <row r="22230" spans="1:2" x14ac:dyDescent="0.3">
      <c r="A22230" s="37" t="s">
        <v>34813</v>
      </c>
      <c r="B22230" s="37" t="s">
        <v>34812</v>
      </c>
    </row>
    <row r="22231" spans="1:2" x14ac:dyDescent="0.3">
      <c r="A22231" s="37" t="s">
        <v>34811</v>
      </c>
      <c r="B22231" s="37" t="s">
        <v>34810</v>
      </c>
    </row>
    <row r="22232" spans="1:2" x14ac:dyDescent="0.3">
      <c r="A22232" s="37" t="s">
        <v>34809</v>
      </c>
      <c r="B22232" s="37" t="s">
        <v>34808</v>
      </c>
    </row>
    <row r="22233" spans="1:2" x14ac:dyDescent="0.3">
      <c r="A22233" s="37" t="s">
        <v>34807</v>
      </c>
      <c r="B22233" s="37" t="s">
        <v>34806</v>
      </c>
    </row>
    <row r="22234" spans="1:2" x14ac:dyDescent="0.3">
      <c r="A22234" s="37" t="s">
        <v>34805</v>
      </c>
      <c r="B22234" s="37" t="s">
        <v>34804</v>
      </c>
    </row>
    <row r="22235" spans="1:2" x14ac:dyDescent="0.3">
      <c r="A22235" s="37" t="s">
        <v>34803</v>
      </c>
      <c r="B22235" s="37" t="s">
        <v>34802</v>
      </c>
    </row>
    <row r="22236" spans="1:2" x14ac:dyDescent="0.3">
      <c r="A22236" s="37" t="s">
        <v>34801</v>
      </c>
      <c r="B22236" s="37" t="s">
        <v>34800</v>
      </c>
    </row>
    <row r="22237" spans="1:2" x14ac:dyDescent="0.3">
      <c r="A22237" s="37" t="s">
        <v>34799</v>
      </c>
      <c r="B22237" s="37" t="s">
        <v>34798</v>
      </c>
    </row>
    <row r="22238" spans="1:2" x14ac:dyDescent="0.3">
      <c r="A22238" s="37" t="s">
        <v>34797</v>
      </c>
      <c r="B22238" s="37" t="s">
        <v>34796</v>
      </c>
    </row>
    <row r="22239" spans="1:2" x14ac:dyDescent="0.3">
      <c r="A22239" s="37" t="s">
        <v>34795</v>
      </c>
      <c r="B22239" s="37" t="s">
        <v>34794</v>
      </c>
    </row>
    <row r="22240" spans="1:2" x14ac:dyDescent="0.3">
      <c r="A22240" s="37" t="s">
        <v>34793</v>
      </c>
      <c r="B22240" s="37" t="s">
        <v>34792</v>
      </c>
    </row>
    <row r="22241" spans="1:2" x14ac:dyDescent="0.3">
      <c r="A22241" s="37" t="s">
        <v>34791</v>
      </c>
      <c r="B22241" s="37" t="s">
        <v>34790</v>
      </c>
    </row>
    <row r="22242" spans="1:2" x14ac:dyDescent="0.3">
      <c r="A22242" s="37" t="s">
        <v>34789</v>
      </c>
      <c r="B22242" s="37" t="s">
        <v>34788</v>
      </c>
    </row>
    <row r="22243" spans="1:2" x14ac:dyDescent="0.3">
      <c r="A22243" s="37" t="s">
        <v>34787</v>
      </c>
      <c r="B22243" s="37" t="s">
        <v>34786</v>
      </c>
    </row>
    <row r="22244" spans="1:2" x14ac:dyDescent="0.3">
      <c r="A22244" s="37" t="s">
        <v>34785</v>
      </c>
      <c r="B22244" s="37" t="s">
        <v>34784</v>
      </c>
    </row>
    <row r="22245" spans="1:2" x14ac:dyDescent="0.3">
      <c r="A22245" s="37" t="s">
        <v>34783</v>
      </c>
      <c r="B22245" s="37" t="s">
        <v>34782</v>
      </c>
    </row>
    <row r="22246" spans="1:2" x14ac:dyDescent="0.3">
      <c r="A22246" s="37" t="s">
        <v>34781</v>
      </c>
      <c r="B22246" s="37" t="s">
        <v>34780</v>
      </c>
    </row>
    <row r="22247" spans="1:2" x14ac:dyDescent="0.3">
      <c r="A22247" s="37" t="s">
        <v>34779</v>
      </c>
      <c r="B22247" s="37" t="s">
        <v>34778</v>
      </c>
    </row>
    <row r="22248" spans="1:2" x14ac:dyDescent="0.3">
      <c r="A22248" s="37" t="s">
        <v>34777</v>
      </c>
      <c r="B22248" s="37" t="s">
        <v>34776</v>
      </c>
    </row>
    <row r="22249" spans="1:2" x14ac:dyDescent="0.3">
      <c r="A22249" s="37" t="s">
        <v>34775</v>
      </c>
      <c r="B22249" s="37" t="s">
        <v>34774</v>
      </c>
    </row>
    <row r="22250" spans="1:2" x14ac:dyDescent="0.3">
      <c r="A22250" s="37" t="s">
        <v>34773</v>
      </c>
      <c r="B22250" s="37" t="s">
        <v>34772</v>
      </c>
    </row>
    <row r="22251" spans="1:2" x14ac:dyDescent="0.3">
      <c r="A22251" s="37" t="s">
        <v>34771</v>
      </c>
      <c r="B22251" s="37" t="s">
        <v>34770</v>
      </c>
    </row>
    <row r="22252" spans="1:2" x14ac:dyDescent="0.3">
      <c r="A22252" s="37" t="s">
        <v>34769</v>
      </c>
      <c r="B22252" s="37" t="s">
        <v>34768</v>
      </c>
    </row>
    <row r="22253" spans="1:2" x14ac:dyDescent="0.3">
      <c r="A22253" s="37" t="s">
        <v>34767</v>
      </c>
      <c r="B22253" s="37" t="s">
        <v>34766</v>
      </c>
    </row>
    <row r="22254" spans="1:2" x14ac:dyDescent="0.3">
      <c r="A22254" s="37" t="s">
        <v>34765</v>
      </c>
      <c r="B22254" s="37" t="s">
        <v>34764</v>
      </c>
    </row>
    <row r="22255" spans="1:2" x14ac:dyDescent="0.3">
      <c r="A22255" s="37" t="s">
        <v>34763</v>
      </c>
      <c r="B22255" s="37" t="s">
        <v>34762</v>
      </c>
    </row>
    <row r="22256" spans="1:2" x14ac:dyDescent="0.3">
      <c r="A22256" s="37" t="s">
        <v>34761</v>
      </c>
      <c r="B22256" s="37" t="s">
        <v>34760</v>
      </c>
    </row>
    <row r="22257" spans="1:2" x14ac:dyDescent="0.3">
      <c r="A22257" s="37" t="s">
        <v>34759</v>
      </c>
      <c r="B22257" s="37" t="s">
        <v>34758</v>
      </c>
    </row>
    <row r="22258" spans="1:2" x14ac:dyDescent="0.3">
      <c r="A22258" s="37" t="s">
        <v>34757</v>
      </c>
      <c r="B22258" s="37" t="s">
        <v>34756</v>
      </c>
    </row>
    <row r="22259" spans="1:2" x14ac:dyDescent="0.3">
      <c r="A22259" s="37" t="s">
        <v>34755</v>
      </c>
      <c r="B22259" s="37" t="s">
        <v>34754</v>
      </c>
    </row>
    <row r="22260" spans="1:2" x14ac:dyDescent="0.3">
      <c r="A22260" s="37" t="s">
        <v>34753</v>
      </c>
      <c r="B22260" s="37" t="s">
        <v>34752</v>
      </c>
    </row>
    <row r="22261" spans="1:2" x14ac:dyDescent="0.3">
      <c r="A22261" s="37" t="s">
        <v>34751</v>
      </c>
      <c r="B22261" s="37" t="s">
        <v>34750</v>
      </c>
    </row>
    <row r="22262" spans="1:2" x14ac:dyDescent="0.3">
      <c r="A22262" s="37" t="s">
        <v>34749</v>
      </c>
      <c r="B22262" s="37" t="s">
        <v>34748</v>
      </c>
    </row>
    <row r="22263" spans="1:2" x14ac:dyDescent="0.3">
      <c r="A22263" s="37" t="s">
        <v>34747</v>
      </c>
      <c r="B22263" s="37" t="s">
        <v>34746</v>
      </c>
    </row>
    <row r="22264" spans="1:2" x14ac:dyDescent="0.3">
      <c r="A22264" s="37" t="s">
        <v>34745</v>
      </c>
      <c r="B22264" s="37" t="s">
        <v>34744</v>
      </c>
    </row>
    <row r="22265" spans="1:2" x14ac:dyDescent="0.3">
      <c r="A22265" s="37" t="s">
        <v>34743</v>
      </c>
      <c r="B22265" s="37" t="s">
        <v>34742</v>
      </c>
    </row>
    <row r="22266" spans="1:2" x14ac:dyDescent="0.3">
      <c r="A22266" s="37" t="s">
        <v>34741</v>
      </c>
      <c r="B22266" s="37" t="s">
        <v>34740</v>
      </c>
    </row>
    <row r="22267" spans="1:2" x14ac:dyDescent="0.3">
      <c r="A22267" s="37" t="s">
        <v>34739</v>
      </c>
      <c r="B22267" s="37" t="s">
        <v>34738</v>
      </c>
    </row>
    <row r="22268" spans="1:2" x14ac:dyDescent="0.3">
      <c r="A22268" s="37" t="s">
        <v>34737</v>
      </c>
      <c r="B22268" s="37" t="s">
        <v>34736</v>
      </c>
    </row>
    <row r="22269" spans="1:2" x14ac:dyDescent="0.3">
      <c r="A22269" s="37" t="s">
        <v>34735</v>
      </c>
      <c r="B22269" s="37" t="s">
        <v>34734</v>
      </c>
    </row>
    <row r="22270" spans="1:2" x14ac:dyDescent="0.3">
      <c r="A22270" s="37" t="s">
        <v>34733</v>
      </c>
      <c r="B22270" s="37" t="s">
        <v>34732</v>
      </c>
    </row>
    <row r="22271" spans="1:2" x14ac:dyDescent="0.3">
      <c r="A22271" s="38" t="s">
        <v>34731</v>
      </c>
      <c r="B22271" s="40" t="s">
        <v>34730</v>
      </c>
    </row>
    <row r="22272" spans="1:2" x14ac:dyDescent="0.3">
      <c r="A22272" s="37" t="s">
        <v>34729</v>
      </c>
      <c r="B22272" s="37" t="s">
        <v>34728</v>
      </c>
    </row>
    <row r="22273" spans="1:2" x14ac:dyDescent="0.3">
      <c r="A22273" s="37" t="s">
        <v>34727</v>
      </c>
      <c r="B22273" s="37" t="s">
        <v>34726</v>
      </c>
    </row>
    <row r="22274" spans="1:2" x14ac:dyDescent="0.3">
      <c r="A22274" s="37" t="s">
        <v>34725</v>
      </c>
      <c r="B22274" s="37" t="s">
        <v>34724</v>
      </c>
    </row>
    <row r="22275" spans="1:2" x14ac:dyDescent="0.3">
      <c r="A22275" s="37" t="s">
        <v>34723</v>
      </c>
      <c r="B22275" s="37" t="s">
        <v>34722</v>
      </c>
    </row>
    <row r="22276" spans="1:2" x14ac:dyDescent="0.3">
      <c r="A22276" s="37" t="s">
        <v>34721</v>
      </c>
      <c r="B22276" s="37" t="s">
        <v>34720</v>
      </c>
    </row>
    <row r="22277" spans="1:2" x14ac:dyDescent="0.3">
      <c r="A22277" s="37" t="s">
        <v>34719</v>
      </c>
      <c r="B22277" s="37" t="s">
        <v>34718</v>
      </c>
    </row>
    <row r="22278" spans="1:2" x14ac:dyDescent="0.3">
      <c r="A22278" s="37" t="s">
        <v>34717</v>
      </c>
      <c r="B22278" s="37" t="s">
        <v>34716</v>
      </c>
    </row>
    <row r="22279" spans="1:2" x14ac:dyDescent="0.3">
      <c r="A22279" s="37" t="s">
        <v>34715</v>
      </c>
      <c r="B22279" s="37" t="s">
        <v>34714</v>
      </c>
    </row>
    <row r="22280" spans="1:2" x14ac:dyDescent="0.3">
      <c r="A22280" s="37" t="s">
        <v>34713</v>
      </c>
      <c r="B22280" s="37" t="s">
        <v>34712</v>
      </c>
    </row>
    <row r="22281" spans="1:2" x14ac:dyDescent="0.3">
      <c r="A22281" s="37" t="s">
        <v>34711</v>
      </c>
      <c r="B22281" s="37" t="s">
        <v>34710</v>
      </c>
    </row>
    <row r="22282" spans="1:2" x14ac:dyDescent="0.3">
      <c r="A22282" s="38" t="s">
        <v>34709</v>
      </c>
      <c r="B22282" s="37" t="s">
        <v>34708</v>
      </c>
    </row>
    <row r="22283" spans="1:2" x14ac:dyDescent="0.3">
      <c r="A22283" s="37" t="s">
        <v>34707</v>
      </c>
      <c r="B22283" s="37" t="s">
        <v>34706</v>
      </c>
    </row>
    <row r="22284" spans="1:2" x14ac:dyDescent="0.3">
      <c r="A22284" s="37" t="s">
        <v>34705</v>
      </c>
      <c r="B22284" s="37" t="s">
        <v>34704</v>
      </c>
    </row>
    <row r="22285" spans="1:2" x14ac:dyDescent="0.3">
      <c r="A22285" s="37" t="s">
        <v>34703</v>
      </c>
      <c r="B22285" s="37" t="s">
        <v>34702</v>
      </c>
    </row>
    <row r="22286" spans="1:2" x14ac:dyDescent="0.3">
      <c r="A22286" s="37" t="s">
        <v>34701</v>
      </c>
      <c r="B22286" s="37" t="s">
        <v>34700</v>
      </c>
    </row>
    <row r="22287" spans="1:2" x14ac:dyDescent="0.3">
      <c r="A22287" s="37" t="s">
        <v>34699</v>
      </c>
      <c r="B22287" s="37" t="s">
        <v>34698</v>
      </c>
    </row>
    <row r="22288" spans="1:2" x14ac:dyDescent="0.3">
      <c r="A22288" s="37" t="s">
        <v>34697</v>
      </c>
      <c r="B22288" s="37" t="s">
        <v>34696</v>
      </c>
    </row>
    <row r="22289" spans="1:2" x14ac:dyDescent="0.3">
      <c r="A22289" s="37" t="s">
        <v>34695</v>
      </c>
      <c r="B22289" s="37" t="s">
        <v>34694</v>
      </c>
    </row>
    <row r="22290" spans="1:2" x14ac:dyDescent="0.3">
      <c r="A22290" s="37" t="s">
        <v>34693</v>
      </c>
      <c r="B22290" s="37" t="s">
        <v>34692</v>
      </c>
    </row>
    <row r="22291" spans="1:2" x14ac:dyDescent="0.3">
      <c r="A22291" s="37" t="s">
        <v>34691</v>
      </c>
      <c r="B22291" s="37" t="s">
        <v>34690</v>
      </c>
    </row>
    <row r="22292" spans="1:2" x14ac:dyDescent="0.3">
      <c r="A22292" s="37" t="s">
        <v>34689</v>
      </c>
      <c r="B22292" s="37" t="s">
        <v>34688</v>
      </c>
    </row>
    <row r="22293" spans="1:2" x14ac:dyDescent="0.3">
      <c r="A22293" s="37" t="s">
        <v>34687</v>
      </c>
      <c r="B22293" s="37" t="s">
        <v>34686</v>
      </c>
    </row>
    <row r="22294" spans="1:2" x14ac:dyDescent="0.3">
      <c r="A22294" s="37" t="s">
        <v>34685</v>
      </c>
      <c r="B22294" s="37" t="s">
        <v>34684</v>
      </c>
    </row>
    <row r="22295" spans="1:2" x14ac:dyDescent="0.3">
      <c r="A22295" s="37" t="s">
        <v>34683</v>
      </c>
      <c r="B22295" s="37" t="s">
        <v>34682</v>
      </c>
    </row>
    <row r="22296" spans="1:2" x14ac:dyDescent="0.3">
      <c r="A22296" s="37" t="s">
        <v>34681</v>
      </c>
      <c r="B22296" s="37" t="s">
        <v>34680</v>
      </c>
    </row>
    <row r="22297" spans="1:2" x14ac:dyDescent="0.3">
      <c r="A22297" s="37" t="s">
        <v>34679</v>
      </c>
      <c r="B22297" s="37" t="s">
        <v>34678</v>
      </c>
    </row>
    <row r="22298" spans="1:2" x14ac:dyDescent="0.3">
      <c r="A22298" s="37" t="s">
        <v>34677</v>
      </c>
      <c r="B22298" s="37" t="s">
        <v>34676</v>
      </c>
    </row>
    <row r="22299" spans="1:2" x14ac:dyDescent="0.3">
      <c r="A22299" s="37" t="s">
        <v>34675</v>
      </c>
      <c r="B22299" s="37" t="s">
        <v>34674</v>
      </c>
    </row>
    <row r="22300" spans="1:2" x14ac:dyDescent="0.3">
      <c r="A22300" s="37" t="s">
        <v>34673</v>
      </c>
      <c r="B22300" s="37" t="s">
        <v>34672</v>
      </c>
    </row>
    <row r="22301" spans="1:2" x14ac:dyDescent="0.3">
      <c r="A22301" s="37" t="s">
        <v>34671</v>
      </c>
      <c r="B22301" s="37" t="s">
        <v>34670</v>
      </c>
    </row>
    <row r="22302" spans="1:2" x14ac:dyDescent="0.3">
      <c r="A22302" s="37" t="s">
        <v>34669</v>
      </c>
      <c r="B22302" s="37" t="s">
        <v>34668</v>
      </c>
    </row>
    <row r="22303" spans="1:2" x14ac:dyDescent="0.3">
      <c r="A22303" s="37" t="s">
        <v>34667</v>
      </c>
      <c r="B22303" s="37" t="s">
        <v>34666</v>
      </c>
    </row>
    <row r="22304" spans="1:2" x14ac:dyDescent="0.3">
      <c r="A22304" s="37" t="s">
        <v>34665</v>
      </c>
      <c r="B22304" s="37" t="s">
        <v>34664</v>
      </c>
    </row>
    <row r="22305" spans="1:2" x14ac:dyDescent="0.3">
      <c r="A22305" s="37" t="s">
        <v>34663</v>
      </c>
      <c r="B22305" s="37" t="s">
        <v>34662</v>
      </c>
    </row>
    <row r="22306" spans="1:2" x14ac:dyDescent="0.3">
      <c r="A22306" s="37" t="s">
        <v>34661</v>
      </c>
      <c r="B22306" s="37" t="s">
        <v>34660</v>
      </c>
    </row>
    <row r="22307" spans="1:2" x14ac:dyDescent="0.3">
      <c r="A22307" s="37" t="s">
        <v>34659</v>
      </c>
      <c r="B22307" s="37" t="s">
        <v>34658</v>
      </c>
    </row>
    <row r="22308" spans="1:2" x14ac:dyDescent="0.3">
      <c r="A22308" s="37" t="s">
        <v>34657</v>
      </c>
      <c r="B22308" s="37" t="s">
        <v>34656</v>
      </c>
    </row>
    <row r="22309" spans="1:2" x14ac:dyDescent="0.3">
      <c r="A22309" s="37" t="s">
        <v>34655</v>
      </c>
      <c r="B22309" s="37" t="s">
        <v>34654</v>
      </c>
    </row>
    <row r="22310" spans="1:2" x14ac:dyDescent="0.3">
      <c r="A22310" s="37" t="s">
        <v>34653</v>
      </c>
      <c r="B22310" s="37" t="s">
        <v>34652</v>
      </c>
    </row>
    <row r="22311" spans="1:2" x14ac:dyDescent="0.3">
      <c r="A22311" s="37" t="s">
        <v>34651</v>
      </c>
      <c r="B22311" s="37" t="s">
        <v>34650</v>
      </c>
    </row>
    <row r="22312" spans="1:2" x14ac:dyDescent="0.3">
      <c r="A22312" s="37" t="s">
        <v>34649</v>
      </c>
      <c r="B22312" s="37" t="s">
        <v>34648</v>
      </c>
    </row>
    <row r="22313" spans="1:2" x14ac:dyDescent="0.3">
      <c r="A22313" s="37" t="s">
        <v>34647</v>
      </c>
      <c r="B22313" s="37" t="s">
        <v>34646</v>
      </c>
    </row>
    <row r="22314" spans="1:2" x14ac:dyDescent="0.3">
      <c r="A22314" s="37" t="s">
        <v>34645</v>
      </c>
      <c r="B22314" s="37" t="s">
        <v>34644</v>
      </c>
    </row>
    <row r="22315" spans="1:2" x14ac:dyDescent="0.3">
      <c r="A22315" s="37" t="s">
        <v>34643</v>
      </c>
      <c r="B22315" s="37" t="s">
        <v>34642</v>
      </c>
    </row>
    <row r="22316" spans="1:2" x14ac:dyDescent="0.3">
      <c r="A22316" s="37" t="s">
        <v>34641</v>
      </c>
      <c r="B22316" s="37" t="s">
        <v>34640</v>
      </c>
    </row>
    <row r="22317" spans="1:2" x14ac:dyDescent="0.3">
      <c r="A22317" s="37" t="s">
        <v>34639</v>
      </c>
      <c r="B22317" s="37" t="s">
        <v>34638</v>
      </c>
    </row>
    <row r="22318" spans="1:2" x14ac:dyDescent="0.3">
      <c r="A22318" s="37" t="s">
        <v>34637</v>
      </c>
      <c r="B22318" s="37" t="s">
        <v>34636</v>
      </c>
    </row>
    <row r="22319" spans="1:2" x14ac:dyDescent="0.3">
      <c r="A22319" s="37" t="s">
        <v>34635</v>
      </c>
      <c r="B22319" s="37" t="s">
        <v>34634</v>
      </c>
    </row>
    <row r="22320" spans="1:2" x14ac:dyDescent="0.3">
      <c r="A22320" s="37" t="s">
        <v>34633</v>
      </c>
      <c r="B22320" s="37" t="s">
        <v>34632</v>
      </c>
    </row>
    <row r="22321" spans="1:2" x14ac:dyDescent="0.3">
      <c r="A22321" s="37" t="s">
        <v>34631</v>
      </c>
      <c r="B22321" s="37" t="s">
        <v>34630</v>
      </c>
    </row>
    <row r="22322" spans="1:2" x14ac:dyDescent="0.3">
      <c r="A22322" s="37" t="s">
        <v>34629</v>
      </c>
      <c r="B22322" s="37" t="s">
        <v>34628</v>
      </c>
    </row>
    <row r="22323" spans="1:2" x14ac:dyDescent="0.3">
      <c r="A22323" s="37" t="s">
        <v>34627</v>
      </c>
      <c r="B22323" s="37" t="s">
        <v>34626</v>
      </c>
    </row>
    <row r="22324" spans="1:2" x14ac:dyDescent="0.3">
      <c r="A22324" s="37" t="s">
        <v>34625</v>
      </c>
      <c r="B22324" s="37" t="s">
        <v>34624</v>
      </c>
    </row>
    <row r="22325" spans="1:2" x14ac:dyDescent="0.3">
      <c r="A22325" s="37" t="s">
        <v>34623</v>
      </c>
      <c r="B22325" s="37" t="s">
        <v>34622</v>
      </c>
    </row>
    <row r="22326" spans="1:2" x14ac:dyDescent="0.3">
      <c r="A22326" s="37" t="s">
        <v>34621</v>
      </c>
      <c r="B22326" s="37" t="s">
        <v>34620</v>
      </c>
    </row>
    <row r="22327" spans="1:2" x14ac:dyDescent="0.3">
      <c r="A22327" s="37" t="s">
        <v>34619</v>
      </c>
      <c r="B22327" s="37" t="s">
        <v>34618</v>
      </c>
    </row>
    <row r="22328" spans="1:2" x14ac:dyDescent="0.3">
      <c r="A22328" s="37" t="s">
        <v>34617</v>
      </c>
      <c r="B22328" s="37" t="s">
        <v>34616</v>
      </c>
    </row>
    <row r="22329" spans="1:2" x14ac:dyDescent="0.3">
      <c r="A22329" s="37" t="s">
        <v>34615</v>
      </c>
      <c r="B22329" s="37" t="s">
        <v>34614</v>
      </c>
    </row>
    <row r="22330" spans="1:2" x14ac:dyDescent="0.3">
      <c r="A22330" s="37" t="s">
        <v>34613</v>
      </c>
      <c r="B22330" s="37" t="s">
        <v>34612</v>
      </c>
    </row>
    <row r="22331" spans="1:2" x14ac:dyDescent="0.3">
      <c r="A22331" s="37" t="s">
        <v>34611</v>
      </c>
      <c r="B22331" s="37" t="s">
        <v>34610</v>
      </c>
    </row>
    <row r="22332" spans="1:2" x14ac:dyDescent="0.3">
      <c r="A22332" s="37" t="s">
        <v>34609</v>
      </c>
      <c r="B22332" s="37" t="s">
        <v>34608</v>
      </c>
    </row>
    <row r="22333" spans="1:2" x14ac:dyDescent="0.3">
      <c r="A22333" s="37" t="s">
        <v>34607</v>
      </c>
      <c r="B22333" s="37" t="s">
        <v>34606</v>
      </c>
    </row>
    <row r="22334" spans="1:2" x14ac:dyDescent="0.3">
      <c r="A22334" s="37" t="s">
        <v>34605</v>
      </c>
      <c r="B22334" s="37" t="s">
        <v>34604</v>
      </c>
    </row>
    <row r="22335" spans="1:2" x14ac:dyDescent="0.3">
      <c r="A22335" s="37" t="s">
        <v>34603</v>
      </c>
      <c r="B22335" s="37" t="s">
        <v>34602</v>
      </c>
    </row>
    <row r="22336" spans="1:2" x14ac:dyDescent="0.3">
      <c r="A22336" s="37" t="s">
        <v>34601</v>
      </c>
      <c r="B22336" s="37" t="s">
        <v>34600</v>
      </c>
    </row>
    <row r="22337" spans="1:2" x14ac:dyDescent="0.3">
      <c r="A22337" s="37" t="s">
        <v>34599</v>
      </c>
      <c r="B22337" s="37" t="s">
        <v>34598</v>
      </c>
    </row>
    <row r="22338" spans="1:2" x14ac:dyDescent="0.3">
      <c r="A22338" s="43" t="s">
        <v>34597</v>
      </c>
      <c r="B22338" s="38" t="s">
        <v>34596</v>
      </c>
    </row>
    <row r="22339" spans="1:2" x14ac:dyDescent="0.3">
      <c r="A22339" s="37" t="s">
        <v>34595</v>
      </c>
      <c r="B22339" s="37" t="s">
        <v>34594</v>
      </c>
    </row>
    <row r="22340" spans="1:2" x14ac:dyDescent="0.3">
      <c r="A22340" s="37" t="s">
        <v>34593</v>
      </c>
      <c r="B22340" s="37" t="s">
        <v>34592</v>
      </c>
    </row>
    <row r="22341" spans="1:2" x14ac:dyDescent="0.3">
      <c r="A22341" s="37" t="s">
        <v>34591</v>
      </c>
      <c r="B22341" s="37" t="s">
        <v>34590</v>
      </c>
    </row>
    <row r="22342" spans="1:2" x14ac:dyDescent="0.3">
      <c r="A22342" s="37" t="s">
        <v>34589</v>
      </c>
      <c r="B22342" s="37" t="s">
        <v>34588</v>
      </c>
    </row>
    <row r="22343" spans="1:2" x14ac:dyDescent="0.3">
      <c r="A22343" s="37" t="s">
        <v>34587</v>
      </c>
      <c r="B22343" s="37" t="s">
        <v>34586</v>
      </c>
    </row>
    <row r="22344" spans="1:2" x14ac:dyDescent="0.3">
      <c r="A22344" s="37" t="s">
        <v>34585</v>
      </c>
      <c r="B22344" s="37" t="s">
        <v>34584</v>
      </c>
    </row>
    <row r="22345" spans="1:2" x14ac:dyDescent="0.3">
      <c r="A22345" s="37" t="s">
        <v>34583</v>
      </c>
      <c r="B22345" s="37" t="s">
        <v>34582</v>
      </c>
    </row>
    <row r="22346" spans="1:2" x14ac:dyDescent="0.3">
      <c r="A22346" s="37" t="s">
        <v>34581</v>
      </c>
      <c r="B22346" s="37" t="s">
        <v>34580</v>
      </c>
    </row>
    <row r="22347" spans="1:2" x14ac:dyDescent="0.3">
      <c r="A22347" s="37" t="s">
        <v>34579</v>
      </c>
      <c r="B22347" s="37" t="s">
        <v>34578</v>
      </c>
    </row>
    <row r="22348" spans="1:2" x14ac:dyDescent="0.3">
      <c r="A22348" s="37" t="s">
        <v>34577</v>
      </c>
      <c r="B22348" s="37" t="s">
        <v>34576</v>
      </c>
    </row>
    <row r="22349" spans="1:2" x14ac:dyDescent="0.3">
      <c r="A22349" s="37" t="s">
        <v>34575</v>
      </c>
      <c r="B22349" s="37" t="s">
        <v>34574</v>
      </c>
    </row>
    <row r="22350" spans="1:2" x14ac:dyDescent="0.3">
      <c r="A22350" s="40" t="s">
        <v>34573</v>
      </c>
      <c r="B22350" s="40" t="s">
        <v>34572</v>
      </c>
    </row>
    <row r="22351" spans="1:2" x14ac:dyDescent="0.3">
      <c r="A22351" s="41" t="s">
        <v>34571</v>
      </c>
      <c r="B22351" s="44" t="s">
        <v>34570</v>
      </c>
    </row>
    <row r="22352" spans="1:2" x14ac:dyDescent="0.3">
      <c r="A22352" s="41" t="s">
        <v>34569</v>
      </c>
      <c r="B22352" s="44" t="s">
        <v>34568</v>
      </c>
    </row>
    <row r="22353" spans="1:2" x14ac:dyDescent="0.3">
      <c r="A22353" s="37" t="s">
        <v>34567</v>
      </c>
      <c r="B22353" s="37" t="s">
        <v>34566</v>
      </c>
    </row>
    <row r="22354" spans="1:2" x14ac:dyDescent="0.3">
      <c r="A22354" s="37" t="s">
        <v>34565</v>
      </c>
      <c r="B22354" s="37" t="s">
        <v>34564</v>
      </c>
    </row>
    <row r="22355" spans="1:2" x14ac:dyDescent="0.3">
      <c r="A22355" s="37" t="s">
        <v>34563</v>
      </c>
      <c r="B22355" s="37" t="s">
        <v>34562</v>
      </c>
    </row>
    <row r="22356" spans="1:2" x14ac:dyDescent="0.3">
      <c r="A22356" s="37" t="s">
        <v>34561</v>
      </c>
      <c r="B22356" s="37" t="s">
        <v>34560</v>
      </c>
    </row>
    <row r="22357" spans="1:2" x14ac:dyDescent="0.3">
      <c r="A22357" s="37" t="s">
        <v>34559</v>
      </c>
      <c r="B22357" s="37" t="s">
        <v>34558</v>
      </c>
    </row>
    <row r="22358" spans="1:2" x14ac:dyDescent="0.3">
      <c r="A22358" s="37" t="s">
        <v>34557</v>
      </c>
      <c r="B22358" s="37" t="s">
        <v>34556</v>
      </c>
    </row>
    <row r="22359" spans="1:2" x14ac:dyDescent="0.3">
      <c r="A22359" s="37" t="s">
        <v>34555</v>
      </c>
      <c r="B22359" s="37" t="s">
        <v>34554</v>
      </c>
    </row>
    <row r="22360" spans="1:2" x14ac:dyDescent="0.3">
      <c r="A22360" s="37" t="s">
        <v>34553</v>
      </c>
      <c r="B22360" s="37" t="s">
        <v>34552</v>
      </c>
    </row>
    <row r="22361" spans="1:2" x14ac:dyDescent="0.3">
      <c r="A22361" s="37" t="s">
        <v>34551</v>
      </c>
      <c r="B22361" s="37" t="s">
        <v>34550</v>
      </c>
    </row>
    <row r="22362" spans="1:2" x14ac:dyDescent="0.3">
      <c r="A22362" s="37" t="s">
        <v>34549</v>
      </c>
      <c r="B22362" s="37" t="s">
        <v>34548</v>
      </c>
    </row>
    <row r="22363" spans="1:2" x14ac:dyDescent="0.3">
      <c r="A22363" s="37" t="s">
        <v>34547</v>
      </c>
      <c r="B22363" s="37" t="s">
        <v>34546</v>
      </c>
    </row>
    <row r="22364" spans="1:2" x14ac:dyDescent="0.3">
      <c r="A22364" s="37" t="s">
        <v>34545</v>
      </c>
      <c r="B22364" s="37" t="s">
        <v>34544</v>
      </c>
    </row>
    <row r="22365" spans="1:2" x14ac:dyDescent="0.3">
      <c r="A22365" s="41" t="s">
        <v>34543</v>
      </c>
      <c r="B22365" s="50" t="s">
        <v>34542</v>
      </c>
    </row>
    <row r="22366" spans="1:2" x14ac:dyDescent="0.3">
      <c r="A22366" s="41" t="s">
        <v>34541</v>
      </c>
      <c r="B22366" s="44" t="s">
        <v>34540</v>
      </c>
    </row>
    <row r="22367" spans="1:2" x14ac:dyDescent="0.3">
      <c r="A22367" s="43" t="s">
        <v>34539</v>
      </c>
      <c r="B22367" s="40" t="s">
        <v>34538</v>
      </c>
    </row>
    <row r="22368" spans="1:2" x14ac:dyDescent="0.3">
      <c r="A22368" s="37" t="s">
        <v>34537</v>
      </c>
      <c r="B22368" s="37" t="s">
        <v>34536</v>
      </c>
    </row>
    <row r="22369" spans="1:2" x14ac:dyDescent="0.3">
      <c r="A22369" s="37" t="s">
        <v>34535</v>
      </c>
      <c r="B22369" s="37" t="s">
        <v>34534</v>
      </c>
    </row>
    <row r="22370" spans="1:2" x14ac:dyDescent="0.3">
      <c r="A22370" s="38" t="s">
        <v>34533</v>
      </c>
      <c r="B22370" s="40" t="s">
        <v>34532</v>
      </c>
    </row>
    <row r="22371" spans="1:2" x14ac:dyDescent="0.3">
      <c r="A22371" s="37" t="s">
        <v>34531</v>
      </c>
      <c r="B22371" s="37" t="s">
        <v>34530</v>
      </c>
    </row>
    <row r="22372" spans="1:2" x14ac:dyDescent="0.3">
      <c r="A22372" s="37" t="s">
        <v>34529</v>
      </c>
      <c r="B22372" s="37" t="s">
        <v>34528</v>
      </c>
    </row>
    <row r="22373" spans="1:2" x14ac:dyDescent="0.3">
      <c r="A22373" s="37" t="s">
        <v>34527</v>
      </c>
      <c r="B22373" s="38" t="s">
        <v>34526</v>
      </c>
    </row>
    <row r="22374" spans="1:2" x14ac:dyDescent="0.3">
      <c r="A22374" s="37" t="s">
        <v>34525</v>
      </c>
      <c r="B22374" s="37" t="s">
        <v>34524</v>
      </c>
    </row>
    <row r="22375" spans="1:2" x14ac:dyDescent="0.3">
      <c r="A22375" s="41" t="s">
        <v>34523</v>
      </c>
      <c r="B22375" s="44" t="s">
        <v>34522</v>
      </c>
    </row>
    <row r="22376" spans="1:2" x14ac:dyDescent="0.3">
      <c r="A22376" s="37" t="s">
        <v>34521</v>
      </c>
      <c r="B22376" s="37" t="s">
        <v>34520</v>
      </c>
    </row>
    <row r="22377" spans="1:2" x14ac:dyDescent="0.3">
      <c r="A22377" s="37" t="s">
        <v>34519</v>
      </c>
      <c r="B22377" s="37" t="s">
        <v>34518</v>
      </c>
    </row>
    <row r="22378" spans="1:2" x14ac:dyDescent="0.3">
      <c r="A22378" s="37" t="s">
        <v>34517</v>
      </c>
      <c r="B22378" s="37" t="s">
        <v>34516</v>
      </c>
    </row>
    <row r="22379" spans="1:2" x14ac:dyDescent="0.3">
      <c r="A22379" s="37" t="s">
        <v>34515</v>
      </c>
      <c r="B22379" s="37" t="s">
        <v>34514</v>
      </c>
    </row>
    <row r="22380" spans="1:2" x14ac:dyDescent="0.3">
      <c r="A22380" s="41" t="s">
        <v>34513</v>
      </c>
      <c r="B22380" s="44" t="s">
        <v>34512</v>
      </c>
    </row>
    <row r="22381" spans="1:2" x14ac:dyDescent="0.3">
      <c r="A22381" s="37" t="s">
        <v>34511</v>
      </c>
      <c r="B22381" s="37" t="s">
        <v>34510</v>
      </c>
    </row>
    <row r="22382" spans="1:2" x14ac:dyDescent="0.3">
      <c r="A22382" s="37" t="s">
        <v>34509</v>
      </c>
      <c r="B22382" s="37" t="s">
        <v>34508</v>
      </c>
    </row>
    <row r="22383" spans="1:2" x14ac:dyDescent="0.3">
      <c r="A22383" s="37" t="s">
        <v>34507</v>
      </c>
      <c r="B22383" s="37" t="s">
        <v>34506</v>
      </c>
    </row>
    <row r="22384" spans="1:2" x14ac:dyDescent="0.3">
      <c r="A22384" s="37" t="s">
        <v>34505</v>
      </c>
      <c r="B22384" s="37" t="s">
        <v>34504</v>
      </c>
    </row>
    <row r="22385" spans="1:2" x14ac:dyDescent="0.3">
      <c r="A22385" s="37" t="s">
        <v>34503</v>
      </c>
      <c r="B22385" s="37" t="s">
        <v>34502</v>
      </c>
    </row>
    <row r="22386" spans="1:2" x14ac:dyDescent="0.3">
      <c r="A22386" s="37" t="s">
        <v>34501</v>
      </c>
      <c r="B22386" s="37" t="s">
        <v>34500</v>
      </c>
    </row>
    <row r="22387" spans="1:2" x14ac:dyDescent="0.3">
      <c r="A22387" s="37" t="s">
        <v>34499</v>
      </c>
      <c r="B22387" s="37" t="s">
        <v>34498</v>
      </c>
    </row>
    <row r="22388" spans="1:2" x14ac:dyDescent="0.3">
      <c r="A22388" s="37" t="s">
        <v>34497</v>
      </c>
      <c r="B22388" s="37" t="s">
        <v>34496</v>
      </c>
    </row>
    <row r="22389" spans="1:2" x14ac:dyDescent="0.3">
      <c r="A22389" s="37" t="s">
        <v>34495</v>
      </c>
      <c r="B22389" s="37" t="s">
        <v>34494</v>
      </c>
    </row>
    <row r="22390" spans="1:2" x14ac:dyDescent="0.3">
      <c r="A22390" s="43" t="s">
        <v>34493</v>
      </c>
      <c r="B22390" s="38" t="s">
        <v>34492</v>
      </c>
    </row>
    <row r="22391" spans="1:2" x14ac:dyDescent="0.3">
      <c r="A22391" s="37" t="s">
        <v>34491</v>
      </c>
      <c r="B22391" s="37" t="s">
        <v>34490</v>
      </c>
    </row>
    <row r="22392" spans="1:2" x14ac:dyDescent="0.3">
      <c r="A22392" s="37" t="s">
        <v>34489</v>
      </c>
      <c r="B22392" s="37" t="s">
        <v>34488</v>
      </c>
    </row>
    <row r="22393" spans="1:2" x14ac:dyDescent="0.3">
      <c r="A22393" s="38" t="s">
        <v>34487</v>
      </c>
      <c r="B22393" s="40" t="s">
        <v>34486</v>
      </c>
    </row>
    <row r="22394" spans="1:2" x14ac:dyDescent="0.3">
      <c r="A22394" s="37" t="s">
        <v>34485</v>
      </c>
      <c r="B22394" s="37" t="s">
        <v>34484</v>
      </c>
    </row>
    <row r="22395" spans="1:2" x14ac:dyDescent="0.3">
      <c r="A22395" s="37" t="s">
        <v>34483</v>
      </c>
      <c r="B22395" s="37" t="s">
        <v>34482</v>
      </c>
    </row>
    <row r="22396" spans="1:2" x14ac:dyDescent="0.3">
      <c r="A22396" s="37" t="s">
        <v>34481</v>
      </c>
      <c r="B22396" s="37" t="s">
        <v>34480</v>
      </c>
    </row>
    <row r="22397" spans="1:2" x14ac:dyDescent="0.3">
      <c r="A22397" s="43" t="s">
        <v>34479</v>
      </c>
      <c r="B22397" s="40" t="s">
        <v>34478</v>
      </c>
    </row>
    <row r="22398" spans="1:2" x14ac:dyDescent="0.3">
      <c r="A22398" s="37" t="s">
        <v>34477</v>
      </c>
      <c r="B22398" s="37" t="s">
        <v>34476</v>
      </c>
    </row>
    <row r="22399" spans="1:2" x14ac:dyDescent="0.3">
      <c r="A22399" s="37" t="s">
        <v>34475</v>
      </c>
      <c r="B22399" s="37" t="s">
        <v>34474</v>
      </c>
    </row>
    <row r="22400" spans="1:2" x14ac:dyDescent="0.3">
      <c r="A22400" s="37" t="s">
        <v>34473</v>
      </c>
      <c r="B22400" s="37" t="s">
        <v>34472</v>
      </c>
    </row>
    <row r="22401" spans="1:2" x14ac:dyDescent="0.3">
      <c r="A22401" s="37" t="s">
        <v>34471</v>
      </c>
      <c r="B22401" s="37" t="s">
        <v>34470</v>
      </c>
    </row>
    <row r="22402" spans="1:2" x14ac:dyDescent="0.3">
      <c r="A22402" s="37" t="s">
        <v>34469</v>
      </c>
      <c r="B22402" s="37" t="s">
        <v>34468</v>
      </c>
    </row>
    <row r="22403" spans="1:2" x14ac:dyDescent="0.3">
      <c r="A22403" s="37" t="s">
        <v>34467</v>
      </c>
      <c r="B22403" s="37" t="s">
        <v>34466</v>
      </c>
    </row>
    <row r="22404" spans="1:2" x14ac:dyDescent="0.3">
      <c r="A22404" s="37" t="s">
        <v>34465</v>
      </c>
      <c r="B22404" s="37" t="s">
        <v>34464</v>
      </c>
    </row>
    <row r="22405" spans="1:2" x14ac:dyDescent="0.3">
      <c r="A22405" s="38" t="s">
        <v>34463</v>
      </c>
      <c r="B22405" s="38" t="s">
        <v>34462</v>
      </c>
    </row>
    <row r="22406" spans="1:2" x14ac:dyDescent="0.3">
      <c r="A22406" s="38" t="s">
        <v>34461</v>
      </c>
      <c r="B22406" s="38" t="s">
        <v>34460</v>
      </c>
    </row>
    <row r="22407" spans="1:2" x14ac:dyDescent="0.3">
      <c r="A22407" s="37" t="s">
        <v>34459</v>
      </c>
      <c r="B22407" s="37" t="s">
        <v>34458</v>
      </c>
    </row>
    <row r="22408" spans="1:2" x14ac:dyDescent="0.3">
      <c r="A22408" s="37" t="s">
        <v>34457</v>
      </c>
      <c r="B22408" s="37" t="s">
        <v>34456</v>
      </c>
    </row>
    <row r="22409" spans="1:2" x14ac:dyDescent="0.3">
      <c r="A22409" s="37" t="s">
        <v>34455</v>
      </c>
      <c r="B22409" s="37" t="s">
        <v>34454</v>
      </c>
    </row>
    <row r="22410" spans="1:2" x14ac:dyDescent="0.3">
      <c r="A22410" s="37" t="s">
        <v>34453</v>
      </c>
      <c r="B22410" s="37" t="s">
        <v>34452</v>
      </c>
    </row>
    <row r="22411" spans="1:2" x14ac:dyDescent="0.3">
      <c r="A22411" s="37" t="s">
        <v>34451</v>
      </c>
      <c r="B22411" s="37" t="s">
        <v>34450</v>
      </c>
    </row>
    <row r="22412" spans="1:2" x14ac:dyDescent="0.3">
      <c r="A22412" s="37" t="s">
        <v>34449</v>
      </c>
      <c r="B22412" s="37" t="s">
        <v>34448</v>
      </c>
    </row>
    <row r="22413" spans="1:2" x14ac:dyDescent="0.3">
      <c r="A22413" s="37" t="s">
        <v>34447</v>
      </c>
      <c r="B22413" s="37" t="s">
        <v>34446</v>
      </c>
    </row>
    <row r="22414" spans="1:2" x14ac:dyDescent="0.3">
      <c r="A22414" s="37" t="s">
        <v>34445</v>
      </c>
      <c r="B22414" s="37" t="s">
        <v>34444</v>
      </c>
    </row>
    <row r="22415" spans="1:2" x14ac:dyDescent="0.3">
      <c r="A22415" s="37" t="s">
        <v>34443</v>
      </c>
      <c r="B22415" s="37" t="s">
        <v>34442</v>
      </c>
    </row>
    <row r="22416" spans="1:2" x14ac:dyDescent="0.3">
      <c r="A22416" s="37" t="s">
        <v>34441</v>
      </c>
      <c r="B22416" s="37" t="s">
        <v>34440</v>
      </c>
    </row>
    <row r="22417" spans="1:2" x14ac:dyDescent="0.3">
      <c r="A22417" s="37" t="s">
        <v>34439</v>
      </c>
      <c r="B22417" s="37" t="s">
        <v>34438</v>
      </c>
    </row>
    <row r="22418" spans="1:2" x14ac:dyDescent="0.3">
      <c r="A22418" s="37" t="s">
        <v>34437</v>
      </c>
      <c r="B22418" s="37" t="s">
        <v>34436</v>
      </c>
    </row>
    <row r="22419" spans="1:2" x14ac:dyDescent="0.3">
      <c r="A22419" s="37" t="s">
        <v>34435</v>
      </c>
      <c r="B22419" s="37" t="s">
        <v>34434</v>
      </c>
    </row>
    <row r="22420" spans="1:2" x14ac:dyDescent="0.3">
      <c r="A22420" s="37" t="s">
        <v>34433</v>
      </c>
      <c r="B22420" s="37" t="s">
        <v>34432</v>
      </c>
    </row>
    <row r="22421" spans="1:2" x14ac:dyDescent="0.3">
      <c r="A22421" s="37" t="s">
        <v>34431</v>
      </c>
      <c r="B22421" s="37" t="s">
        <v>34430</v>
      </c>
    </row>
    <row r="22422" spans="1:2" x14ac:dyDescent="0.3">
      <c r="A22422" s="38" t="s">
        <v>34429</v>
      </c>
      <c r="B22422" s="38" t="s">
        <v>34428</v>
      </c>
    </row>
    <row r="22423" spans="1:2" x14ac:dyDescent="0.3">
      <c r="A22423" s="38" t="s">
        <v>34427</v>
      </c>
      <c r="B22423" s="38" t="s">
        <v>34426</v>
      </c>
    </row>
    <row r="22424" spans="1:2" x14ac:dyDescent="0.3">
      <c r="A22424" s="37" t="s">
        <v>34425</v>
      </c>
      <c r="B22424" s="37" t="s">
        <v>34424</v>
      </c>
    </row>
    <row r="22425" spans="1:2" x14ac:dyDescent="0.3">
      <c r="A22425" s="37" t="s">
        <v>34423</v>
      </c>
      <c r="B22425" s="37" t="s">
        <v>34422</v>
      </c>
    </row>
    <row r="22426" spans="1:2" x14ac:dyDescent="0.3">
      <c r="A22426" s="37" t="s">
        <v>34421</v>
      </c>
      <c r="B22426" s="37" t="s">
        <v>34420</v>
      </c>
    </row>
    <row r="22427" spans="1:2" x14ac:dyDescent="0.3">
      <c r="A22427" s="37" t="s">
        <v>34419</v>
      </c>
      <c r="B22427" s="37" t="s">
        <v>34418</v>
      </c>
    </row>
    <row r="22428" spans="1:2" x14ac:dyDescent="0.3">
      <c r="A22428" s="37" t="s">
        <v>34417</v>
      </c>
      <c r="B22428" s="37" t="s">
        <v>34416</v>
      </c>
    </row>
    <row r="22429" spans="1:2" x14ac:dyDescent="0.3">
      <c r="A22429" s="37" t="s">
        <v>34415</v>
      </c>
      <c r="B22429" s="37" t="s">
        <v>34414</v>
      </c>
    </row>
    <row r="22430" spans="1:2" x14ac:dyDescent="0.3">
      <c r="A22430" s="37" t="s">
        <v>34413</v>
      </c>
      <c r="B22430" s="37" t="s">
        <v>34412</v>
      </c>
    </row>
    <row r="22431" spans="1:2" x14ac:dyDescent="0.3">
      <c r="A22431" s="37" t="s">
        <v>34411</v>
      </c>
      <c r="B22431" s="37" t="s">
        <v>34410</v>
      </c>
    </row>
    <row r="22432" spans="1:2" x14ac:dyDescent="0.3">
      <c r="A22432" s="37" t="s">
        <v>34409</v>
      </c>
      <c r="B22432" s="37" t="s">
        <v>34408</v>
      </c>
    </row>
    <row r="22433" spans="1:2" x14ac:dyDescent="0.3">
      <c r="A22433" s="38" t="s">
        <v>34407</v>
      </c>
      <c r="B22433" s="40" t="s">
        <v>34406</v>
      </c>
    </row>
    <row r="22434" spans="1:2" x14ac:dyDescent="0.3">
      <c r="A22434" s="38" t="s">
        <v>34405</v>
      </c>
      <c r="B22434" s="40" t="s">
        <v>34404</v>
      </c>
    </row>
    <row r="22435" spans="1:2" x14ac:dyDescent="0.3">
      <c r="A22435" s="37" t="s">
        <v>34403</v>
      </c>
      <c r="B22435" s="37" t="s">
        <v>34402</v>
      </c>
    </row>
    <row r="22436" spans="1:2" x14ac:dyDescent="0.3">
      <c r="A22436" s="37" t="s">
        <v>34401</v>
      </c>
      <c r="B22436" s="37" t="s">
        <v>34400</v>
      </c>
    </row>
    <row r="22437" spans="1:2" x14ac:dyDescent="0.3">
      <c r="A22437" s="37" t="s">
        <v>34399</v>
      </c>
      <c r="B22437" s="37" t="s">
        <v>34398</v>
      </c>
    </row>
    <row r="22438" spans="1:2" x14ac:dyDescent="0.3">
      <c r="A22438" s="37" t="s">
        <v>34397</v>
      </c>
      <c r="B22438" s="37" t="s">
        <v>34396</v>
      </c>
    </row>
    <row r="22439" spans="1:2" x14ac:dyDescent="0.3">
      <c r="A22439" s="37" t="s">
        <v>34395</v>
      </c>
      <c r="B22439" s="37" t="s">
        <v>34394</v>
      </c>
    </row>
    <row r="22440" spans="1:2" x14ac:dyDescent="0.3">
      <c r="A22440" s="37" t="s">
        <v>34393</v>
      </c>
      <c r="B22440" s="37" t="s">
        <v>34392</v>
      </c>
    </row>
    <row r="22441" spans="1:2" x14ac:dyDescent="0.3">
      <c r="A22441" s="37" t="s">
        <v>34391</v>
      </c>
      <c r="B22441" s="37" t="s">
        <v>34390</v>
      </c>
    </row>
    <row r="22442" spans="1:2" x14ac:dyDescent="0.3">
      <c r="A22442" s="37" t="s">
        <v>34389</v>
      </c>
      <c r="B22442" s="37" t="s">
        <v>16343</v>
      </c>
    </row>
    <row r="22443" spans="1:2" x14ac:dyDescent="0.3">
      <c r="A22443" s="37" t="s">
        <v>34388</v>
      </c>
      <c r="B22443" s="37" t="s">
        <v>34387</v>
      </c>
    </row>
    <row r="22444" spans="1:2" x14ac:dyDescent="0.3">
      <c r="A22444" s="37" t="s">
        <v>34386</v>
      </c>
      <c r="B22444" s="37" t="s">
        <v>34385</v>
      </c>
    </row>
    <row r="22445" spans="1:2" x14ac:dyDescent="0.3">
      <c r="A22445" s="37" t="s">
        <v>34384</v>
      </c>
      <c r="B22445" s="37" t="s">
        <v>34383</v>
      </c>
    </row>
    <row r="22446" spans="1:2" x14ac:dyDescent="0.3">
      <c r="A22446" s="37" t="s">
        <v>34382</v>
      </c>
      <c r="B22446" s="37" t="s">
        <v>34381</v>
      </c>
    </row>
    <row r="22447" spans="1:2" x14ac:dyDescent="0.3">
      <c r="A22447" s="37" t="s">
        <v>34380</v>
      </c>
      <c r="B22447" s="37" t="s">
        <v>34379</v>
      </c>
    </row>
    <row r="22448" spans="1:2" x14ac:dyDescent="0.3">
      <c r="A22448" s="37" t="s">
        <v>34378</v>
      </c>
      <c r="B22448" s="37" t="s">
        <v>34377</v>
      </c>
    </row>
    <row r="22449" spans="1:2" x14ac:dyDescent="0.3">
      <c r="A22449" s="37" t="s">
        <v>34376</v>
      </c>
      <c r="B22449" s="37" t="s">
        <v>34375</v>
      </c>
    </row>
    <row r="22450" spans="1:2" x14ac:dyDescent="0.3">
      <c r="A22450" s="37" t="s">
        <v>34374</v>
      </c>
      <c r="B22450" s="37" t="s">
        <v>34373</v>
      </c>
    </row>
    <row r="22451" spans="1:2" x14ac:dyDescent="0.3">
      <c r="A22451" s="38" t="s">
        <v>34372</v>
      </c>
      <c r="B22451" s="40" t="s">
        <v>34371</v>
      </c>
    </row>
    <row r="22452" spans="1:2" x14ac:dyDescent="0.3">
      <c r="A22452" s="41" t="s">
        <v>34370</v>
      </c>
      <c r="B22452" s="44" t="s">
        <v>34369</v>
      </c>
    </row>
    <row r="22453" spans="1:2" x14ac:dyDescent="0.3">
      <c r="A22453" s="38" t="s">
        <v>34368</v>
      </c>
      <c r="B22453" s="37" t="s">
        <v>34367</v>
      </c>
    </row>
    <row r="22454" spans="1:2" x14ac:dyDescent="0.3">
      <c r="A22454" s="38" t="s">
        <v>34366</v>
      </c>
      <c r="B22454" s="40" t="s">
        <v>34365</v>
      </c>
    </row>
    <row r="22455" spans="1:2" x14ac:dyDescent="0.3">
      <c r="A22455" s="41" t="s">
        <v>34364</v>
      </c>
      <c r="B22455" s="44" t="s">
        <v>34363</v>
      </c>
    </row>
    <row r="22456" spans="1:2" x14ac:dyDescent="0.3">
      <c r="A22456" s="38" t="s">
        <v>34362</v>
      </c>
      <c r="B22456" s="37" t="s">
        <v>34361</v>
      </c>
    </row>
    <row r="22457" spans="1:2" x14ac:dyDescent="0.3">
      <c r="A22457" s="38" t="s">
        <v>34360</v>
      </c>
      <c r="B22457" s="40" t="s">
        <v>34359</v>
      </c>
    </row>
    <row r="22458" spans="1:2" x14ac:dyDescent="0.3">
      <c r="A22458" s="38" t="s">
        <v>34358</v>
      </c>
      <c r="B22458" s="40" t="s">
        <v>34357</v>
      </c>
    </row>
    <row r="22459" spans="1:2" x14ac:dyDescent="0.3">
      <c r="A22459" s="40" t="s">
        <v>34356</v>
      </c>
      <c r="B22459" s="37" t="s">
        <v>34355</v>
      </c>
    </row>
    <row r="22460" spans="1:2" x14ac:dyDescent="0.3">
      <c r="A22460" s="38" t="s">
        <v>34354</v>
      </c>
      <c r="B22460" s="40" t="s">
        <v>34353</v>
      </c>
    </row>
    <row r="22461" spans="1:2" x14ac:dyDescent="0.3">
      <c r="A22461" s="40" t="s">
        <v>34352</v>
      </c>
      <c r="B22461" s="40" t="s">
        <v>34351</v>
      </c>
    </row>
    <row r="22462" spans="1:2" x14ac:dyDescent="0.3">
      <c r="A22462" s="38" t="s">
        <v>34350</v>
      </c>
      <c r="B22462" s="40" t="s">
        <v>34349</v>
      </c>
    </row>
    <row r="22463" spans="1:2" x14ac:dyDescent="0.3">
      <c r="A22463" s="38" t="s">
        <v>34348</v>
      </c>
      <c r="B22463" s="40" t="s">
        <v>34347</v>
      </c>
    </row>
    <row r="22464" spans="1:2" x14ac:dyDescent="0.3">
      <c r="A22464" s="38" t="s">
        <v>34346</v>
      </c>
      <c r="B22464" s="40" t="s">
        <v>34345</v>
      </c>
    </row>
    <row r="22465" spans="1:2" x14ac:dyDescent="0.3">
      <c r="A22465" s="40" t="s">
        <v>34344</v>
      </c>
      <c r="B22465" s="40" t="s">
        <v>34343</v>
      </c>
    </row>
    <row r="22466" spans="1:2" x14ac:dyDescent="0.3">
      <c r="A22466" s="38" t="s">
        <v>34342</v>
      </c>
      <c r="B22466" s="37" t="s">
        <v>34341</v>
      </c>
    </row>
    <row r="22467" spans="1:2" x14ac:dyDescent="0.3">
      <c r="A22467" s="40" t="s">
        <v>34340</v>
      </c>
      <c r="B22467" s="37" t="s">
        <v>34339</v>
      </c>
    </row>
    <row r="22468" spans="1:2" x14ac:dyDescent="0.3">
      <c r="A22468" s="37" t="s">
        <v>34338</v>
      </c>
      <c r="B22468" s="37" t="s">
        <v>34337</v>
      </c>
    </row>
    <row r="22469" spans="1:2" x14ac:dyDescent="0.3">
      <c r="A22469" s="37" t="s">
        <v>34336</v>
      </c>
      <c r="B22469" s="37" t="s">
        <v>34335</v>
      </c>
    </row>
    <row r="22470" spans="1:2" x14ac:dyDescent="0.3">
      <c r="A22470" s="37" t="s">
        <v>34334</v>
      </c>
      <c r="B22470" s="37" t="s">
        <v>34333</v>
      </c>
    </row>
    <row r="22471" spans="1:2" x14ac:dyDescent="0.3">
      <c r="A22471" s="37" t="s">
        <v>34332</v>
      </c>
      <c r="B22471" s="37" t="s">
        <v>34331</v>
      </c>
    </row>
    <row r="22472" spans="1:2" x14ac:dyDescent="0.3">
      <c r="A22472" s="38" t="s">
        <v>34330</v>
      </c>
      <c r="B22472" s="40" t="s">
        <v>34329</v>
      </c>
    </row>
    <row r="22473" spans="1:2" x14ac:dyDescent="0.3">
      <c r="A22473" s="37" t="s">
        <v>34328</v>
      </c>
      <c r="B22473" s="37" t="s">
        <v>34327</v>
      </c>
    </row>
    <row r="22474" spans="1:2" x14ac:dyDescent="0.3">
      <c r="A22474" s="37" t="s">
        <v>34326</v>
      </c>
      <c r="B22474" s="37" t="s">
        <v>34325</v>
      </c>
    </row>
    <row r="22475" spans="1:2" x14ac:dyDescent="0.3">
      <c r="A22475" s="40" t="s">
        <v>34324</v>
      </c>
      <c r="B22475" s="40" t="s">
        <v>34323</v>
      </c>
    </row>
    <row r="22476" spans="1:2" x14ac:dyDescent="0.3">
      <c r="A22476" s="37" t="s">
        <v>34322</v>
      </c>
      <c r="B22476" s="37" t="s">
        <v>34321</v>
      </c>
    </row>
    <row r="22477" spans="1:2" x14ac:dyDescent="0.3">
      <c r="A22477" s="37" t="s">
        <v>34320</v>
      </c>
      <c r="B22477" s="37" t="s">
        <v>34319</v>
      </c>
    </row>
    <row r="22478" spans="1:2" x14ac:dyDescent="0.3">
      <c r="A22478" s="38" t="s">
        <v>34318</v>
      </c>
      <c r="B22478" s="38" t="s">
        <v>34317</v>
      </c>
    </row>
    <row r="22479" spans="1:2" x14ac:dyDescent="0.3">
      <c r="A22479" s="38" t="s">
        <v>34316</v>
      </c>
      <c r="B22479" s="40" t="s">
        <v>34315</v>
      </c>
    </row>
    <row r="22480" spans="1:2" x14ac:dyDescent="0.3">
      <c r="A22480" s="38" t="s">
        <v>34314</v>
      </c>
      <c r="B22480" s="40" t="s">
        <v>34313</v>
      </c>
    </row>
    <row r="22481" spans="1:2" x14ac:dyDescent="0.3">
      <c r="A22481" s="37" t="s">
        <v>34312</v>
      </c>
      <c r="B22481" s="37" t="s">
        <v>34311</v>
      </c>
    </row>
    <row r="22482" spans="1:2" x14ac:dyDescent="0.3">
      <c r="A22482" s="37" t="s">
        <v>34310</v>
      </c>
      <c r="B22482" s="37" t="s">
        <v>34309</v>
      </c>
    </row>
    <row r="22483" spans="1:2" x14ac:dyDescent="0.3">
      <c r="A22483" s="37" t="s">
        <v>34308</v>
      </c>
      <c r="B22483" s="37" t="s">
        <v>34307</v>
      </c>
    </row>
    <row r="22484" spans="1:2" x14ac:dyDescent="0.3">
      <c r="A22484" s="37" t="s">
        <v>34306</v>
      </c>
      <c r="B22484" s="37" t="s">
        <v>34305</v>
      </c>
    </row>
    <row r="22485" spans="1:2" x14ac:dyDescent="0.3">
      <c r="A22485" s="37" t="s">
        <v>34304</v>
      </c>
      <c r="B22485" s="37" t="s">
        <v>34303</v>
      </c>
    </row>
    <row r="22486" spans="1:2" x14ac:dyDescent="0.3">
      <c r="A22486" s="37" t="s">
        <v>34302</v>
      </c>
      <c r="B22486" s="37" t="s">
        <v>34301</v>
      </c>
    </row>
    <row r="22487" spans="1:2" x14ac:dyDescent="0.3">
      <c r="A22487" s="37" t="s">
        <v>34300</v>
      </c>
      <c r="B22487" s="37" t="s">
        <v>34299</v>
      </c>
    </row>
    <row r="22488" spans="1:2" x14ac:dyDescent="0.3">
      <c r="A22488" s="37" t="s">
        <v>34298</v>
      </c>
      <c r="B22488" s="37" t="s">
        <v>34297</v>
      </c>
    </row>
    <row r="22489" spans="1:2" x14ac:dyDescent="0.3">
      <c r="A22489" s="37" t="s">
        <v>34296</v>
      </c>
      <c r="B22489" s="37" t="s">
        <v>34295</v>
      </c>
    </row>
    <row r="22490" spans="1:2" x14ac:dyDescent="0.3">
      <c r="A22490" s="37" t="s">
        <v>34294</v>
      </c>
      <c r="B22490" s="37" t="s">
        <v>34293</v>
      </c>
    </row>
    <row r="22491" spans="1:2" x14ac:dyDescent="0.3">
      <c r="A22491" s="37" t="s">
        <v>34292</v>
      </c>
      <c r="B22491" s="37" t="s">
        <v>34291</v>
      </c>
    </row>
    <row r="22492" spans="1:2" x14ac:dyDescent="0.3">
      <c r="A22492" s="37" t="s">
        <v>34290</v>
      </c>
      <c r="B22492" s="37" t="s">
        <v>34289</v>
      </c>
    </row>
    <row r="22493" spans="1:2" x14ac:dyDescent="0.3">
      <c r="A22493" s="37" t="s">
        <v>34288</v>
      </c>
      <c r="B22493" s="37" t="s">
        <v>34287</v>
      </c>
    </row>
    <row r="22494" spans="1:2" x14ac:dyDescent="0.3">
      <c r="A22494" s="37" t="s">
        <v>34286</v>
      </c>
      <c r="B22494" s="37" t="s">
        <v>34285</v>
      </c>
    </row>
    <row r="22495" spans="1:2" x14ac:dyDescent="0.3">
      <c r="A22495" s="37" t="s">
        <v>34284</v>
      </c>
      <c r="B22495" s="37" t="s">
        <v>34283</v>
      </c>
    </row>
    <row r="22496" spans="1:2" x14ac:dyDescent="0.3">
      <c r="A22496" s="37" t="s">
        <v>34282</v>
      </c>
      <c r="B22496" s="37" t="s">
        <v>34281</v>
      </c>
    </row>
    <row r="22497" spans="1:2" x14ac:dyDescent="0.3">
      <c r="A22497" s="37" t="s">
        <v>34280</v>
      </c>
      <c r="B22497" s="37" t="s">
        <v>34279</v>
      </c>
    </row>
    <row r="22498" spans="1:2" x14ac:dyDescent="0.3">
      <c r="A22498" s="37" t="s">
        <v>34278</v>
      </c>
      <c r="B22498" s="37" t="s">
        <v>34277</v>
      </c>
    </row>
    <row r="22499" spans="1:2" x14ac:dyDescent="0.3">
      <c r="A22499" s="37" t="s">
        <v>34276</v>
      </c>
      <c r="B22499" s="37" t="s">
        <v>34275</v>
      </c>
    </row>
    <row r="22500" spans="1:2" x14ac:dyDescent="0.3">
      <c r="A22500" s="37" t="s">
        <v>34274</v>
      </c>
      <c r="B22500" s="37" t="s">
        <v>34273</v>
      </c>
    </row>
    <row r="22501" spans="1:2" x14ac:dyDescent="0.3">
      <c r="A22501" s="37" t="s">
        <v>34272</v>
      </c>
      <c r="B22501" s="37" t="s">
        <v>34271</v>
      </c>
    </row>
    <row r="22502" spans="1:2" x14ac:dyDescent="0.3">
      <c r="A22502" s="37" t="s">
        <v>34270</v>
      </c>
      <c r="B22502" s="37" t="s">
        <v>34269</v>
      </c>
    </row>
    <row r="22503" spans="1:2" x14ac:dyDescent="0.3">
      <c r="A22503" s="37" t="s">
        <v>34268</v>
      </c>
      <c r="B22503" s="37" t="s">
        <v>34267</v>
      </c>
    </row>
    <row r="22504" spans="1:2" x14ac:dyDescent="0.3">
      <c r="A22504" s="37" t="s">
        <v>34266</v>
      </c>
      <c r="B22504" s="37" t="s">
        <v>34265</v>
      </c>
    </row>
    <row r="22505" spans="1:2" x14ac:dyDescent="0.3">
      <c r="A22505" s="37" t="s">
        <v>34264</v>
      </c>
      <c r="B22505" s="37" t="s">
        <v>34263</v>
      </c>
    </row>
    <row r="22506" spans="1:2" x14ac:dyDescent="0.3">
      <c r="A22506" s="37" t="s">
        <v>34262</v>
      </c>
      <c r="B22506" s="37" t="s">
        <v>34261</v>
      </c>
    </row>
    <row r="22507" spans="1:2" x14ac:dyDescent="0.3">
      <c r="A22507" s="37" t="s">
        <v>34260</v>
      </c>
      <c r="B22507" s="37" t="s">
        <v>34259</v>
      </c>
    </row>
    <row r="22508" spans="1:2" x14ac:dyDescent="0.3">
      <c r="A22508" s="37" t="s">
        <v>34258</v>
      </c>
      <c r="B22508" s="44" t="s">
        <v>34257</v>
      </c>
    </row>
    <row r="22509" spans="1:2" x14ac:dyDescent="0.3">
      <c r="A22509" s="37" t="s">
        <v>34256</v>
      </c>
      <c r="B22509" s="37" t="s">
        <v>34255</v>
      </c>
    </row>
    <row r="22510" spans="1:2" x14ac:dyDescent="0.3">
      <c r="A22510" s="37" t="s">
        <v>34254</v>
      </c>
      <c r="B22510" s="37" t="s">
        <v>34253</v>
      </c>
    </row>
    <row r="22511" spans="1:2" x14ac:dyDescent="0.3">
      <c r="A22511" s="37" t="s">
        <v>34252</v>
      </c>
      <c r="B22511" s="37" t="s">
        <v>34251</v>
      </c>
    </row>
    <row r="22512" spans="1:2" x14ac:dyDescent="0.3">
      <c r="A22512" s="37" t="s">
        <v>34250</v>
      </c>
      <c r="B22512" s="37" t="s">
        <v>34249</v>
      </c>
    </row>
    <row r="22513" spans="1:2" x14ac:dyDescent="0.3">
      <c r="A22513" s="37" t="s">
        <v>34248</v>
      </c>
      <c r="B22513" s="37" t="s">
        <v>34247</v>
      </c>
    </row>
    <row r="22514" spans="1:2" x14ac:dyDescent="0.3">
      <c r="A22514" s="37" t="s">
        <v>34246</v>
      </c>
      <c r="B22514" s="37" t="s">
        <v>34245</v>
      </c>
    </row>
    <row r="22515" spans="1:2" x14ac:dyDescent="0.3">
      <c r="A22515" s="37" t="s">
        <v>34244</v>
      </c>
      <c r="B22515" s="37" t="s">
        <v>34243</v>
      </c>
    </row>
    <row r="22516" spans="1:2" x14ac:dyDescent="0.3">
      <c r="A22516" s="37" t="s">
        <v>34242</v>
      </c>
      <c r="B22516" s="37" t="s">
        <v>34241</v>
      </c>
    </row>
    <row r="22517" spans="1:2" x14ac:dyDescent="0.3">
      <c r="A22517" s="37" t="s">
        <v>34240</v>
      </c>
      <c r="B22517" s="37" t="s">
        <v>34239</v>
      </c>
    </row>
    <row r="22518" spans="1:2" x14ac:dyDescent="0.3">
      <c r="A22518" s="37" t="s">
        <v>34238</v>
      </c>
      <c r="B22518" s="37" t="s">
        <v>34237</v>
      </c>
    </row>
    <row r="22519" spans="1:2" x14ac:dyDescent="0.3">
      <c r="A22519" s="37" t="s">
        <v>34236</v>
      </c>
      <c r="B22519" s="37" t="s">
        <v>34235</v>
      </c>
    </row>
    <row r="22520" spans="1:2" x14ac:dyDescent="0.3">
      <c r="A22520" s="37" t="s">
        <v>34234</v>
      </c>
      <c r="B22520" s="37" t="s">
        <v>34233</v>
      </c>
    </row>
    <row r="22521" spans="1:2" x14ac:dyDescent="0.3">
      <c r="A22521" s="37" t="s">
        <v>34232</v>
      </c>
      <c r="B22521" s="37" t="s">
        <v>34231</v>
      </c>
    </row>
    <row r="22522" spans="1:2" x14ac:dyDescent="0.3">
      <c r="A22522" s="37" t="s">
        <v>34230</v>
      </c>
      <c r="B22522" s="37" t="s">
        <v>34229</v>
      </c>
    </row>
    <row r="22523" spans="1:2" x14ac:dyDescent="0.3">
      <c r="A22523" s="37" t="s">
        <v>34228</v>
      </c>
      <c r="B22523" s="37" t="s">
        <v>34227</v>
      </c>
    </row>
    <row r="22524" spans="1:2" x14ac:dyDescent="0.3">
      <c r="A22524" s="37" t="s">
        <v>34226</v>
      </c>
      <c r="B22524" s="37" t="s">
        <v>34225</v>
      </c>
    </row>
    <row r="22525" spans="1:2" x14ac:dyDescent="0.3">
      <c r="A22525" s="37" t="s">
        <v>34224</v>
      </c>
      <c r="B22525" s="37" t="s">
        <v>34223</v>
      </c>
    </row>
    <row r="22526" spans="1:2" x14ac:dyDescent="0.3">
      <c r="A22526" s="37" t="s">
        <v>34222</v>
      </c>
      <c r="B22526" s="37" t="s">
        <v>34221</v>
      </c>
    </row>
    <row r="22527" spans="1:2" x14ac:dyDescent="0.3">
      <c r="A22527" s="37" t="s">
        <v>34220</v>
      </c>
      <c r="B22527" s="37" t="s">
        <v>34219</v>
      </c>
    </row>
    <row r="22528" spans="1:2" x14ac:dyDescent="0.3">
      <c r="A22528" s="37" t="s">
        <v>34218</v>
      </c>
      <c r="B22528" s="37" t="s">
        <v>34217</v>
      </c>
    </row>
    <row r="22529" spans="1:2" x14ac:dyDescent="0.3">
      <c r="A22529" s="37" t="s">
        <v>34216</v>
      </c>
      <c r="B22529" s="37" t="s">
        <v>34215</v>
      </c>
    </row>
    <row r="22530" spans="1:2" x14ac:dyDescent="0.3">
      <c r="A22530" s="37" t="s">
        <v>34214</v>
      </c>
      <c r="B22530" s="37" t="s">
        <v>34213</v>
      </c>
    </row>
    <row r="22531" spans="1:2" x14ac:dyDescent="0.3">
      <c r="A22531" s="37" t="s">
        <v>34212</v>
      </c>
      <c r="B22531" s="37" t="s">
        <v>34211</v>
      </c>
    </row>
    <row r="22532" spans="1:2" x14ac:dyDescent="0.3">
      <c r="A22532" s="37" t="s">
        <v>34210</v>
      </c>
      <c r="B22532" s="37" t="s">
        <v>34209</v>
      </c>
    </row>
    <row r="22533" spans="1:2" x14ac:dyDescent="0.3">
      <c r="A22533" s="37" t="s">
        <v>34208</v>
      </c>
      <c r="B22533" s="37" t="s">
        <v>34207</v>
      </c>
    </row>
    <row r="22534" spans="1:2" x14ac:dyDescent="0.3">
      <c r="A22534" s="37" t="s">
        <v>34206</v>
      </c>
      <c r="B22534" s="37" t="s">
        <v>34205</v>
      </c>
    </row>
    <row r="22535" spans="1:2" x14ac:dyDescent="0.3">
      <c r="A22535" s="37" t="s">
        <v>34204</v>
      </c>
      <c r="B22535" s="37" t="s">
        <v>34203</v>
      </c>
    </row>
    <row r="22536" spans="1:2" x14ac:dyDescent="0.3">
      <c r="A22536" s="37" t="s">
        <v>34202</v>
      </c>
      <c r="B22536" s="37" t="s">
        <v>34201</v>
      </c>
    </row>
    <row r="22537" spans="1:2" x14ac:dyDescent="0.3">
      <c r="A22537" s="37" t="s">
        <v>34200</v>
      </c>
      <c r="B22537" s="37" t="s">
        <v>34199</v>
      </c>
    </row>
    <row r="22538" spans="1:2" x14ac:dyDescent="0.3">
      <c r="A22538" s="37" t="s">
        <v>34198</v>
      </c>
      <c r="B22538" s="37" t="s">
        <v>34197</v>
      </c>
    </row>
    <row r="22539" spans="1:2" x14ac:dyDescent="0.3">
      <c r="A22539" s="37" t="s">
        <v>34196</v>
      </c>
      <c r="B22539" s="37" t="s">
        <v>34195</v>
      </c>
    </row>
    <row r="22540" spans="1:2" x14ac:dyDescent="0.3">
      <c r="A22540" s="37" t="s">
        <v>34194</v>
      </c>
      <c r="B22540" s="37" t="s">
        <v>34193</v>
      </c>
    </row>
    <row r="22541" spans="1:2" x14ac:dyDescent="0.3">
      <c r="A22541" s="37" t="s">
        <v>34192</v>
      </c>
      <c r="B22541" s="37" t="s">
        <v>34191</v>
      </c>
    </row>
    <row r="22542" spans="1:2" x14ac:dyDescent="0.3">
      <c r="A22542" s="37" t="s">
        <v>34190</v>
      </c>
      <c r="B22542" s="37" t="s">
        <v>34189</v>
      </c>
    </row>
    <row r="22543" spans="1:2" x14ac:dyDescent="0.3">
      <c r="A22543" s="37" t="s">
        <v>34188</v>
      </c>
      <c r="B22543" s="37" t="s">
        <v>34187</v>
      </c>
    </row>
    <row r="22544" spans="1:2" x14ac:dyDescent="0.3">
      <c r="A22544" s="37" t="s">
        <v>34186</v>
      </c>
      <c r="B22544" s="37" t="s">
        <v>34185</v>
      </c>
    </row>
    <row r="22545" spans="1:2" x14ac:dyDescent="0.3">
      <c r="A22545" s="37" t="s">
        <v>34184</v>
      </c>
      <c r="B22545" s="37" t="s">
        <v>34183</v>
      </c>
    </row>
    <row r="22546" spans="1:2" x14ac:dyDescent="0.3">
      <c r="A22546" s="37" t="s">
        <v>34182</v>
      </c>
      <c r="B22546" s="37" t="s">
        <v>34181</v>
      </c>
    </row>
    <row r="22547" spans="1:2" x14ac:dyDescent="0.3">
      <c r="A22547" s="37" t="s">
        <v>34180</v>
      </c>
      <c r="B22547" s="37" t="s">
        <v>34179</v>
      </c>
    </row>
    <row r="22548" spans="1:2" x14ac:dyDescent="0.3">
      <c r="A22548" s="37" t="s">
        <v>34178</v>
      </c>
      <c r="B22548" s="37" t="s">
        <v>34177</v>
      </c>
    </row>
    <row r="22549" spans="1:2" x14ac:dyDescent="0.3">
      <c r="A22549" s="37" t="s">
        <v>34176</v>
      </c>
      <c r="B22549" s="37" t="s">
        <v>34175</v>
      </c>
    </row>
    <row r="22550" spans="1:2" x14ac:dyDescent="0.3">
      <c r="A22550" s="37" t="s">
        <v>34174</v>
      </c>
      <c r="B22550" s="37" t="s">
        <v>34173</v>
      </c>
    </row>
    <row r="22551" spans="1:2" x14ac:dyDescent="0.3">
      <c r="A22551" s="37" t="s">
        <v>34172</v>
      </c>
      <c r="B22551" s="37" t="s">
        <v>34171</v>
      </c>
    </row>
    <row r="22552" spans="1:2" x14ac:dyDescent="0.3">
      <c r="A22552" s="37" t="s">
        <v>34170</v>
      </c>
      <c r="B22552" s="37" t="s">
        <v>34169</v>
      </c>
    </row>
    <row r="22553" spans="1:2" x14ac:dyDescent="0.3">
      <c r="A22553" s="37" t="s">
        <v>34168</v>
      </c>
      <c r="B22553" s="37" t="s">
        <v>34167</v>
      </c>
    </row>
    <row r="22554" spans="1:2" x14ac:dyDescent="0.3">
      <c r="A22554" s="37" t="s">
        <v>34166</v>
      </c>
      <c r="B22554" s="37" t="s">
        <v>34165</v>
      </c>
    </row>
    <row r="22555" spans="1:2" x14ac:dyDescent="0.3">
      <c r="A22555" s="37" t="s">
        <v>34164</v>
      </c>
      <c r="B22555" s="37" t="s">
        <v>34163</v>
      </c>
    </row>
    <row r="22556" spans="1:2" x14ac:dyDescent="0.3">
      <c r="A22556" s="37" t="s">
        <v>34162</v>
      </c>
      <c r="B22556" s="37" t="s">
        <v>34161</v>
      </c>
    </row>
    <row r="22557" spans="1:2" x14ac:dyDescent="0.3">
      <c r="A22557" s="37" t="s">
        <v>34160</v>
      </c>
      <c r="B22557" s="37" t="s">
        <v>34159</v>
      </c>
    </row>
    <row r="22558" spans="1:2" x14ac:dyDescent="0.3">
      <c r="A22558" s="37" t="s">
        <v>34158</v>
      </c>
      <c r="B22558" s="37" t="s">
        <v>34157</v>
      </c>
    </row>
    <row r="22559" spans="1:2" x14ac:dyDescent="0.3">
      <c r="A22559" s="37" t="s">
        <v>34156</v>
      </c>
      <c r="B22559" s="37" t="s">
        <v>34155</v>
      </c>
    </row>
    <row r="22560" spans="1:2" x14ac:dyDescent="0.3">
      <c r="A22560" s="37" t="s">
        <v>34154</v>
      </c>
      <c r="B22560" s="37" t="s">
        <v>34153</v>
      </c>
    </row>
    <row r="22561" spans="1:2" x14ac:dyDescent="0.3">
      <c r="A22561" s="37" t="s">
        <v>34152</v>
      </c>
      <c r="B22561" s="37" t="s">
        <v>34151</v>
      </c>
    </row>
    <row r="22562" spans="1:2" x14ac:dyDescent="0.3">
      <c r="A22562" s="37" t="s">
        <v>34150</v>
      </c>
      <c r="B22562" s="37" t="s">
        <v>34149</v>
      </c>
    </row>
    <row r="22563" spans="1:2" x14ac:dyDescent="0.3">
      <c r="A22563" s="37" t="s">
        <v>34148</v>
      </c>
      <c r="B22563" s="37" t="s">
        <v>34147</v>
      </c>
    </row>
    <row r="22564" spans="1:2" x14ac:dyDescent="0.3">
      <c r="A22564" s="37" t="s">
        <v>34146</v>
      </c>
      <c r="B22564" s="37" t="s">
        <v>34145</v>
      </c>
    </row>
    <row r="22565" spans="1:2" x14ac:dyDescent="0.3">
      <c r="A22565" s="37" t="s">
        <v>34144</v>
      </c>
      <c r="B22565" s="37" t="s">
        <v>34143</v>
      </c>
    </row>
    <row r="22566" spans="1:2" x14ac:dyDescent="0.3">
      <c r="A22566" s="37" t="s">
        <v>34142</v>
      </c>
      <c r="B22566" s="37" t="s">
        <v>34141</v>
      </c>
    </row>
    <row r="22567" spans="1:2" x14ac:dyDescent="0.3">
      <c r="A22567" s="37" t="s">
        <v>34140</v>
      </c>
      <c r="B22567" s="37" t="s">
        <v>34139</v>
      </c>
    </row>
    <row r="22568" spans="1:2" x14ac:dyDescent="0.3">
      <c r="A22568" s="37" t="s">
        <v>34138</v>
      </c>
      <c r="B22568" s="37" t="s">
        <v>34137</v>
      </c>
    </row>
    <row r="22569" spans="1:2" x14ac:dyDescent="0.3">
      <c r="A22569" s="37" t="s">
        <v>34136</v>
      </c>
      <c r="B22569" s="37" t="s">
        <v>34135</v>
      </c>
    </row>
    <row r="22570" spans="1:2" x14ac:dyDescent="0.3">
      <c r="A22570" s="37" t="s">
        <v>34134</v>
      </c>
      <c r="B22570" s="37" t="s">
        <v>34133</v>
      </c>
    </row>
    <row r="22571" spans="1:2" x14ac:dyDescent="0.3">
      <c r="A22571" s="37" t="s">
        <v>34132</v>
      </c>
      <c r="B22571" s="37" t="s">
        <v>34131</v>
      </c>
    </row>
    <row r="22572" spans="1:2" x14ac:dyDescent="0.3">
      <c r="A22572" s="37" t="s">
        <v>34130</v>
      </c>
      <c r="B22572" s="37" t="s">
        <v>34129</v>
      </c>
    </row>
    <row r="22573" spans="1:2" x14ac:dyDescent="0.3">
      <c r="A22573" s="37" t="s">
        <v>34128</v>
      </c>
      <c r="B22573" s="37" t="s">
        <v>34127</v>
      </c>
    </row>
    <row r="22574" spans="1:2" x14ac:dyDescent="0.3">
      <c r="A22574" s="37" t="s">
        <v>34126</v>
      </c>
      <c r="B22574" s="37" t="s">
        <v>34125</v>
      </c>
    </row>
    <row r="22575" spans="1:2" x14ac:dyDescent="0.3">
      <c r="A22575" s="37" t="s">
        <v>34124</v>
      </c>
      <c r="B22575" s="37" t="s">
        <v>34123</v>
      </c>
    </row>
    <row r="22576" spans="1:2" x14ac:dyDescent="0.3">
      <c r="A22576" s="37" t="s">
        <v>34122</v>
      </c>
      <c r="B22576" s="37" t="s">
        <v>34121</v>
      </c>
    </row>
    <row r="22577" spans="1:2" x14ac:dyDescent="0.3">
      <c r="A22577" s="37" t="s">
        <v>34120</v>
      </c>
      <c r="B22577" s="37" t="s">
        <v>34119</v>
      </c>
    </row>
    <row r="22578" spans="1:2" x14ac:dyDescent="0.3">
      <c r="A22578" s="37" t="s">
        <v>34118</v>
      </c>
      <c r="B22578" s="37" t="s">
        <v>34117</v>
      </c>
    </row>
    <row r="22579" spans="1:2" x14ac:dyDescent="0.3">
      <c r="A22579" s="37" t="s">
        <v>34116</v>
      </c>
      <c r="B22579" s="37" t="s">
        <v>34115</v>
      </c>
    </row>
    <row r="22580" spans="1:2" x14ac:dyDescent="0.3">
      <c r="A22580" s="37" t="s">
        <v>34114</v>
      </c>
      <c r="B22580" s="37" t="s">
        <v>34113</v>
      </c>
    </row>
    <row r="22581" spans="1:2" x14ac:dyDescent="0.3">
      <c r="A22581" s="37" t="s">
        <v>34112</v>
      </c>
      <c r="B22581" s="37" t="s">
        <v>30015</v>
      </c>
    </row>
    <row r="22582" spans="1:2" x14ac:dyDescent="0.3">
      <c r="A22582" s="37" t="s">
        <v>34111</v>
      </c>
      <c r="B22582" s="37" t="s">
        <v>30013</v>
      </c>
    </row>
    <row r="22583" spans="1:2" x14ac:dyDescent="0.3">
      <c r="A22583" s="37" t="s">
        <v>34110</v>
      </c>
      <c r="B22583" s="37" t="s">
        <v>34109</v>
      </c>
    </row>
    <row r="22584" spans="1:2" x14ac:dyDescent="0.3">
      <c r="A22584" s="37" t="s">
        <v>34108</v>
      </c>
      <c r="B22584" s="37" t="s">
        <v>34107</v>
      </c>
    </row>
    <row r="22585" spans="1:2" x14ac:dyDescent="0.3">
      <c r="A22585" s="37" t="s">
        <v>34106</v>
      </c>
      <c r="B22585" s="37" t="s">
        <v>34105</v>
      </c>
    </row>
    <row r="22586" spans="1:2" x14ac:dyDescent="0.3">
      <c r="A22586" s="37" t="s">
        <v>34104</v>
      </c>
      <c r="B22586" s="37" t="s">
        <v>34103</v>
      </c>
    </row>
    <row r="22587" spans="1:2" x14ac:dyDescent="0.3">
      <c r="A22587" s="37" t="s">
        <v>34102</v>
      </c>
      <c r="B22587" s="37" t="s">
        <v>34101</v>
      </c>
    </row>
    <row r="22588" spans="1:2" x14ac:dyDescent="0.3">
      <c r="A22588" s="37" t="s">
        <v>34100</v>
      </c>
      <c r="B22588" s="37" t="s">
        <v>34099</v>
      </c>
    </row>
    <row r="22589" spans="1:2" x14ac:dyDescent="0.3">
      <c r="A22589" s="37" t="s">
        <v>34098</v>
      </c>
      <c r="B22589" s="37" t="s">
        <v>34097</v>
      </c>
    </row>
    <row r="22590" spans="1:2" x14ac:dyDescent="0.3">
      <c r="A22590" s="37" t="s">
        <v>34096</v>
      </c>
      <c r="B22590" s="37" t="s">
        <v>34095</v>
      </c>
    </row>
    <row r="22591" spans="1:2" x14ac:dyDescent="0.3">
      <c r="A22591" s="37" t="s">
        <v>34094</v>
      </c>
      <c r="B22591" s="37" t="s">
        <v>34093</v>
      </c>
    </row>
    <row r="22592" spans="1:2" x14ac:dyDescent="0.3">
      <c r="A22592" s="37" t="s">
        <v>34092</v>
      </c>
      <c r="B22592" s="37" t="s">
        <v>34091</v>
      </c>
    </row>
    <row r="22593" spans="1:2" x14ac:dyDescent="0.3">
      <c r="A22593" s="37" t="s">
        <v>34090</v>
      </c>
      <c r="B22593" s="37" t="s">
        <v>34089</v>
      </c>
    </row>
    <row r="22594" spans="1:2" x14ac:dyDescent="0.3">
      <c r="A22594" s="37" t="s">
        <v>34088</v>
      </c>
      <c r="B22594" s="37" t="s">
        <v>34087</v>
      </c>
    </row>
    <row r="22595" spans="1:2" x14ac:dyDescent="0.3">
      <c r="A22595" s="37" t="s">
        <v>34086</v>
      </c>
      <c r="B22595" s="37" t="s">
        <v>34085</v>
      </c>
    </row>
    <row r="22596" spans="1:2" x14ac:dyDescent="0.3">
      <c r="A22596" s="37" t="s">
        <v>34084</v>
      </c>
      <c r="B22596" s="37" t="s">
        <v>34083</v>
      </c>
    </row>
    <row r="22597" spans="1:2" x14ac:dyDescent="0.3">
      <c r="A22597" s="37" t="s">
        <v>34082</v>
      </c>
      <c r="B22597" s="37" t="s">
        <v>34081</v>
      </c>
    </row>
    <row r="22598" spans="1:2" x14ac:dyDescent="0.3">
      <c r="A22598" s="37" t="s">
        <v>34080</v>
      </c>
      <c r="B22598" s="37" t="s">
        <v>34079</v>
      </c>
    </row>
    <row r="22599" spans="1:2" x14ac:dyDescent="0.3">
      <c r="A22599" s="37" t="s">
        <v>34078</v>
      </c>
      <c r="B22599" s="37" t="s">
        <v>34077</v>
      </c>
    </row>
    <row r="22600" spans="1:2" x14ac:dyDescent="0.3">
      <c r="A22600" s="37" t="s">
        <v>34076</v>
      </c>
      <c r="B22600" s="37" t="s">
        <v>34075</v>
      </c>
    </row>
    <row r="22601" spans="1:2" x14ac:dyDescent="0.3">
      <c r="A22601" s="37" t="s">
        <v>34074</v>
      </c>
      <c r="B22601" s="37" t="s">
        <v>34073</v>
      </c>
    </row>
    <row r="22602" spans="1:2" x14ac:dyDescent="0.3">
      <c r="A22602" s="37" t="s">
        <v>34072</v>
      </c>
      <c r="B22602" s="37" t="s">
        <v>34071</v>
      </c>
    </row>
    <row r="22603" spans="1:2" x14ac:dyDescent="0.3">
      <c r="A22603" s="37" t="s">
        <v>34070</v>
      </c>
      <c r="B22603" s="37" t="s">
        <v>34069</v>
      </c>
    </row>
    <row r="22604" spans="1:2" x14ac:dyDescent="0.3">
      <c r="A22604" s="37" t="s">
        <v>34068</v>
      </c>
      <c r="B22604" s="37" t="s">
        <v>34067</v>
      </c>
    </row>
    <row r="22605" spans="1:2" x14ac:dyDescent="0.3">
      <c r="A22605" s="37" t="s">
        <v>34066</v>
      </c>
      <c r="B22605" s="37" t="s">
        <v>34065</v>
      </c>
    </row>
    <row r="22606" spans="1:2" x14ac:dyDescent="0.3">
      <c r="A22606" s="37" t="s">
        <v>34064</v>
      </c>
      <c r="B22606" s="37" t="s">
        <v>34063</v>
      </c>
    </row>
    <row r="22607" spans="1:2" x14ac:dyDescent="0.3">
      <c r="A22607" s="37" t="s">
        <v>34062</v>
      </c>
      <c r="B22607" s="37" t="s">
        <v>34061</v>
      </c>
    </row>
    <row r="22608" spans="1:2" x14ac:dyDescent="0.3">
      <c r="A22608" s="37" t="s">
        <v>34060</v>
      </c>
      <c r="B22608" s="37" t="s">
        <v>34059</v>
      </c>
    </row>
    <row r="22609" spans="1:2" x14ac:dyDescent="0.3">
      <c r="A22609" s="37" t="s">
        <v>34058</v>
      </c>
      <c r="B22609" s="37" t="s">
        <v>34057</v>
      </c>
    </row>
    <row r="22610" spans="1:2" x14ac:dyDescent="0.3">
      <c r="A22610" s="37" t="s">
        <v>34056</v>
      </c>
      <c r="B22610" s="37" t="s">
        <v>34055</v>
      </c>
    </row>
    <row r="22611" spans="1:2" x14ac:dyDescent="0.3">
      <c r="A22611" s="37" t="s">
        <v>34054</v>
      </c>
      <c r="B22611" s="37" t="s">
        <v>34053</v>
      </c>
    </row>
    <row r="22612" spans="1:2" x14ac:dyDescent="0.3">
      <c r="A22612" s="37" t="s">
        <v>34052</v>
      </c>
      <c r="B22612" s="37" t="s">
        <v>34051</v>
      </c>
    </row>
    <row r="22613" spans="1:2" x14ac:dyDescent="0.3">
      <c r="A22613" s="37" t="s">
        <v>34050</v>
      </c>
      <c r="B22613" s="37" t="s">
        <v>34049</v>
      </c>
    </row>
    <row r="22614" spans="1:2" x14ac:dyDescent="0.3">
      <c r="A22614" s="37" t="s">
        <v>34048</v>
      </c>
      <c r="B22614" s="37" t="s">
        <v>34047</v>
      </c>
    </row>
    <row r="22615" spans="1:2" x14ac:dyDescent="0.3">
      <c r="A22615" s="37" t="s">
        <v>34046</v>
      </c>
      <c r="B22615" s="37" t="s">
        <v>34045</v>
      </c>
    </row>
    <row r="22616" spans="1:2" x14ac:dyDescent="0.3">
      <c r="A22616" s="37" t="s">
        <v>34044</v>
      </c>
      <c r="B22616" s="37" t="s">
        <v>34043</v>
      </c>
    </row>
    <row r="22617" spans="1:2" x14ac:dyDescent="0.3">
      <c r="A22617" s="37" t="s">
        <v>34042</v>
      </c>
      <c r="B22617" s="37" t="s">
        <v>34041</v>
      </c>
    </row>
    <row r="22618" spans="1:2" x14ac:dyDescent="0.3">
      <c r="A22618" s="37" t="s">
        <v>34040</v>
      </c>
      <c r="B22618" s="37" t="s">
        <v>34039</v>
      </c>
    </row>
    <row r="22619" spans="1:2" x14ac:dyDescent="0.3">
      <c r="A22619" s="37" t="s">
        <v>34038</v>
      </c>
      <c r="B22619" s="37" t="s">
        <v>34037</v>
      </c>
    </row>
    <row r="22620" spans="1:2" x14ac:dyDescent="0.3">
      <c r="A22620" s="37" t="s">
        <v>34036</v>
      </c>
      <c r="B22620" s="37" t="s">
        <v>34035</v>
      </c>
    </row>
    <row r="22621" spans="1:2" x14ac:dyDescent="0.3">
      <c r="A22621" s="37" t="s">
        <v>34034</v>
      </c>
      <c r="B22621" s="37" t="s">
        <v>34033</v>
      </c>
    </row>
    <row r="22622" spans="1:2" x14ac:dyDescent="0.3">
      <c r="A22622" s="37" t="s">
        <v>34032</v>
      </c>
      <c r="B22622" s="37" t="s">
        <v>34031</v>
      </c>
    </row>
    <row r="22623" spans="1:2" x14ac:dyDescent="0.3">
      <c r="A22623" s="37" t="s">
        <v>34030</v>
      </c>
      <c r="B22623" s="37" t="s">
        <v>34029</v>
      </c>
    </row>
    <row r="22624" spans="1:2" x14ac:dyDescent="0.3">
      <c r="A22624" s="37" t="s">
        <v>34028</v>
      </c>
      <c r="B22624" s="37" t="s">
        <v>34027</v>
      </c>
    </row>
    <row r="22625" spans="1:2" x14ac:dyDescent="0.3">
      <c r="A22625" s="37" t="s">
        <v>34026</v>
      </c>
      <c r="B22625" s="37" t="s">
        <v>34025</v>
      </c>
    </row>
    <row r="22626" spans="1:2" x14ac:dyDescent="0.3">
      <c r="A22626" s="37" t="s">
        <v>34024</v>
      </c>
      <c r="B22626" s="37" t="s">
        <v>34023</v>
      </c>
    </row>
    <row r="22627" spans="1:2" x14ac:dyDescent="0.3">
      <c r="A22627" s="37" t="s">
        <v>34022</v>
      </c>
      <c r="B22627" s="37" t="s">
        <v>34021</v>
      </c>
    </row>
    <row r="22628" spans="1:2" x14ac:dyDescent="0.3">
      <c r="A22628" s="37" t="s">
        <v>34020</v>
      </c>
      <c r="B22628" s="37" t="s">
        <v>34019</v>
      </c>
    </row>
    <row r="22629" spans="1:2" x14ac:dyDescent="0.3">
      <c r="A22629" s="37" t="s">
        <v>34018</v>
      </c>
      <c r="B22629" s="37" t="s">
        <v>34017</v>
      </c>
    </row>
    <row r="22630" spans="1:2" x14ac:dyDescent="0.3">
      <c r="A22630" s="37" t="s">
        <v>34016</v>
      </c>
      <c r="B22630" s="37" t="s">
        <v>34015</v>
      </c>
    </row>
    <row r="22631" spans="1:2" x14ac:dyDescent="0.3">
      <c r="A22631" s="37" t="s">
        <v>34014</v>
      </c>
      <c r="B22631" s="37" t="s">
        <v>34013</v>
      </c>
    </row>
    <row r="22632" spans="1:2" x14ac:dyDescent="0.3">
      <c r="A22632" s="37" t="s">
        <v>34012</v>
      </c>
      <c r="B22632" s="37" t="s">
        <v>34011</v>
      </c>
    </row>
    <row r="22633" spans="1:2" x14ac:dyDescent="0.3">
      <c r="A22633" s="37" t="s">
        <v>34010</v>
      </c>
      <c r="B22633" s="37" t="s">
        <v>33910</v>
      </c>
    </row>
    <row r="22634" spans="1:2" x14ac:dyDescent="0.3">
      <c r="A22634" s="37" t="s">
        <v>34009</v>
      </c>
      <c r="B22634" s="37" t="s">
        <v>33908</v>
      </c>
    </row>
    <row r="22635" spans="1:2" x14ac:dyDescent="0.3">
      <c r="A22635" s="37" t="s">
        <v>34008</v>
      </c>
      <c r="B22635" s="37" t="s">
        <v>33906</v>
      </c>
    </row>
    <row r="22636" spans="1:2" x14ac:dyDescent="0.3">
      <c r="A22636" s="37" t="s">
        <v>34007</v>
      </c>
      <c r="B22636" s="37" t="s">
        <v>34006</v>
      </c>
    </row>
    <row r="22637" spans="1:2" x14ac:dyDescent="0.3">
      <c r="A22637" s="42" t="s">
        <v>34005</v>
      </c>
      <c r="B22637" s="38" t="s">
        <v>29803</v>
      </c>
    </row>
    <row r="22638" spans="1:2" x14ac:dyDescent="0.3">
      <c r="A22638" s="37" t="s">
        <v>34004</v>
      </c>
      <c r="B22638" s="37" t="s">
        <v>29801</v>
      </c>
    </row>
    <row r="22639" spans="1:2" x14ac:dyDescent="0.3">
      <c r="A22639" s="37" t="s">
        <v>34003</v>
      </c>
      <c r="B22639" s="37" t="s">
        <v>29799</v>
      </c>
    </row>
    <row r="22640" spans="1:2" x14ac:dyDescent="0.3">
      <c r="A22640" s="37" t="s">
        <v>34002</v>
      </c>
      <c r="B22640" s="37" t="s">
        <v>29797</v>
      </c>
    </row>
    <row r="22641" spans="1:2" x14ac:dyDescent="0.3">
      <c r="A22641" s="37" t="s">
        <v>34001</v>
      </c>
      <c r="B22641" s="37" t="s">
        <v>29787</v>
      </c>
    </row>
    <row r="22642" spans="1:2" x14ac:dyDescent="0.3">
      <c r="A22642" s="37" t="s">
        <v>34000</v>
      </c>
      <c r="B22642" s="37" t="s">
        <v>29785</v>
      </c>
    </row>
    <row r="22643" spans="1:2" x14ac:dyDescent="0.3">
      <c r="A22643" s="41" t="s">
        <v>33999</v>
      </c>
      <c r="B22643" s="44" t="s">
        <v>29783</v>
      </c>
    </row>
    <row r="22644" spans="1:2" x14ac:dyDescent="0.3">
      <c r="A22644" s="37" t="s">
        <v>33998</v>
      </c>
      <c r="B22644" s="37" t="s">
        <v>29781</v>
      </c>
    </row>
    <row r="22645" spans="1:2" x14ac:dyDescent="0.3">
      <c r="A22645" s="37" t="s">
        <v>33997</v>
      </c>
      <c r="B22645" s="37" t="s">
        <v>33996</v>
      </c>
    </row>
    <row r="22646" spans="1:2" x14ac:dyDescent="0.3">
      <c r="A22646" s="37" t="s">
        <v>33995</v>
      </c>
      <c r="B22646" s="37" t="s">
        <v>33994</v>
      </c>
    </row>
    <row r="22647" spans="1:2" x14ac:dyDescent="0.3">
      <c r="A22647" s="37" t="s">
        <v>33993</v>
      </c>
      <c r="B22647" s="37" t="s">
        <v>33992</v>
      </c>
    </row>
    <row r="22648" spans="1:2" x14ac:dyDescent="0.3">
      <c r="A22648" s="37" t="s">
        <v>33991</v>
      </c>
      <c r="B22648" s="37" t="s">
        <v>33990</v>
      </c>
    </row>
    <row r="22649" spans="1:2" x14ac:dyDescent="0.3">
      <c r="A22649" s="37" t="s">
        <v>33989</v>
      </c>
      <c r="B22649" s="37" t="s">
        <v>33988</v>
      </c>
    </row>
    <row r="22650" spans="1:2" x14ac:dyDescent="0.3">
      <c r="A22650" s="37" t="s">
        <v>33987</v>
      </c>
      <c r="B22650" s="37" t="s">
        <v>33986</v>
      </c>
    </row>
    <row r="22651" spans="1:2" x14ac:dyDescent="0.3">
      <c r="A22651" s="37" t="s">
        <v>33985</v>
      </c>
      <c r="B22651" s="37" t="s">
        <v>33984</v>
      </c>
    </row>
    <row r="22652" spans="1:2" x14ac:dyDescent="0.3">
      <c r="A22652" s="37" t="s">
        <v>33983</v>
      </c>
      <c r="B22652" s="37" t="s">
        <v>33982</v>
      </c>
    </row>
    <row r="22653" spans="1:2" x14ac:dyDescent="0.3">
      <c r="A22653" s="37" t="s">
        <v>33981</v>
      </c>
      <c r="B22653" s="37" t="s">
        <v>33980</v>
      </c>
    </row>
    <row r="22654" spans="1:2" x14ac:dyDescent="0.3">
      <c r="A22654" s="37" t="s">
        <v>33979</v>
      </c>
      <c r="B22654" s="37" t="s">
        <v>33978</v>
      </c>
    </row>
    <row r="22655" spans="1:2" x14ac:dyDescent="0.3">
      <c r="A22655" s="37" t="s">
        <v>33977</v>
      </c>
      <c r="B22655" s="37" t="s">
        <v>33976</v>
      </c>
    </row>
    <row r="22656" spans="1:2" x14ac:dyDescent="0.3">
      <c r="A22656" s="37" t="s">
        <v>33975</v>
      </c>
      <c r="B22656" s="37" t="s">
        <v>33974</v>
      </c>
    </row>
    <row r="22657" spans="1:2" x14ac:dyDescent="0.3">
      <c r="A22657" s="37" t="s">
        <v>33973</v>
      </c>
      <c r="B22657" s="37" t="s">
        <v>33972</v>
      </c>
    </row>
    <row r="22658" spans="1:2" x14ac:dyDescent="0.3">
      <c r="A22658" s="37" t="s">
        <v>33971</v>
      </c>
      <c r="B22658" s="37" t="s">
        <v>33970</v>
      </c>
    </row>
    <row r="22659" spans="1:2" x14ac:dyDescent="0.3">
      <c r="A22659" s="42" t="s">
        <v>33969</v>
      </c>
      <c r="B22659" s="37" t="s">
        <v>33968</v>
      </c>
    </row>
    <row r="22660" spans="1:2" x14ac:dyDescent="0.3">
      <c r="A22660" s="37" t="s">
        <v>33967</v>
      </c>
      <c r="B22660" s="37" t="s">
        <v>33966</v>
      </c>
    </row>
    <row r="22661" spans="1:2" x14ac:dyDescent="0.3">
      <c r="A22661" s="37" t="s">
        <v>33965</v>
      </c>
      <c r="B22661" s="37" t="s">
        <v>33964</v>
      </c>
    </row>
    <row r="22662" spans="1:2" x14ac:dyDescent="0.3">
      <c r="A22662" s="37" t="s">
        <v>33963</v>
      </c>
      <c r="B22662" s="37" t="s">
        <v>33962</v>
      </c>
    </row>
    <row r="22663" spans="1:2" x14ac:dyDescent="0.3">
      <c r="A22663" s="37" t="s">
        <v>33961</v>
      </c>
      <c r="B22663" s="37" t="s">
        <v>33960</v>
      </c>
    </row>
    <row r="22664" spans="1:2" x14ac:dyDescent="0.3">
      <c r="A22664" s="37" t="s">
        <v>33959</v>
      </c>
      <c r="B22664" s="37" t="s">
        <v>33958</v>
      </c>
    </row>
    <row r="22665" spans="1:2" x14ac:dyDescent="0.3">
      <c r="A22665" s="37" t="s">
        <v>33957</v>
      </c>
      <c r="B22665" s="37" t="s">
        <v>33956</v>
      </c>
    </row>
    <row r="22666" spans="1:2" x14ac:dyDescent="0.3">
      <c r="A22666" s="37" t="s">
        <v>33955</v>
      </c>
      <c r="B22666" s="37" t="s">
        <v>33954</v>
      </c>
    </row>
    <row r="22667" spans="1:2" x14ac:dyDescent="0.3">
      <c r="A22667" s="37" t="s">
        <v>33953</v>
      </c>
      <c r="B22667" s="37" t="s">
        <v>33952</v>
      </c>
    </row>
    <row r="22668" spans="1:2" x14ac:dyDescent="0.3">
      <c r="A22668" s="37" t="s">
        <v>33951</v>
      </c>
      <c r="B22668" s="37" t="s">
        <v>33950</v>
      </c>
    </row>
    <row r="22669" spans="1:2" x14ac:dyDescent="0.3">
      <c r="A22669" s="37" t="s">
        <v>33949</v>
      </c>
      <c r="B22669" s="37" t="s">
        <v>33948</v>
      </c>
    </row>
    <row r="22670" spans="1:2" x14ac:dyDescent="0.3">
      <c r="A22670" s="37" t="s">
        <v>33947</v>
      </c>
      <c r="B22670" s="37" t="s">
        <v>33946</v>
      </c>
    </row>
    <row r="22671" spans="1:2" x14ac:dyDescent="0.3">
      <c r="A22671" s="37" t="s">
        <v>33945</v>
      </c>
      <c r="B22671" s="37" t="s">
        <v>33944</v>
      </c>
    </row>
    <row r="22672" spans="1:2" x14ac:dyDescent="0.3">
      <c r="A22672" s="37" t="s">
        <v>33943</v>
      </c>
      <c r="B22672" s="37" t="s">
        <v>33942</v>
      </c>
    </row>
    <row r="22673" spans="1:2" x14ac:dyDescent="0.3">
      <c r="A22673" s="37" t="s">
        <v>33941</v>
      </c>
      <c r="B22673" s="37" t="s">
        <v>33940</v>
      </c>
    </row>
    <row r="22674" spans="1:2" x14ac:dyDescent="0.3">
      <c r="A22674" s="37" t="s">
        <v>33939</v>
      </c>
      <c r="B22674" s="37" t="s">
        <v>33938</v>
      </c>
    </row>
    <row r="22675" spans="1:2" x14ac:dyDescent="0.3">
      <c r="A22675" s="37" t="s">
        <v>33937</v>
      </c>
      <c r="B22675" s="37" t="s">
        <v>33936</v>
      </c>
    </row>
    <row r="22676" spans="1:2" x14ac:dyDescent="0.3">
      <c r="A22676" s="37" t="s">
        <v>33935</v>
      </c>
      <c r="B22676" s="37" t="s">
        <v>33934</v>
      </c>
    </row>
    <row r="22677" spans="1:2" x14ac:dyDescent="0.3">
      <c r="A22677" s="37" t="s">
        <v>33933</v>
      </c>
      <c r="B22677" s="37" t="s">
        <v>33932</v>
      </c>
    </row>
    <row r="22678" spans="1:2" x14ac:dyDescent="0.3">
      <c r="A22678" s="37" t="s">
        <v>33931</v>
      </c>
      <c r="B22678" s="37" t="s">
        <v>33930</v>
      </c>
    </row>
    <row r="22679" spans="1:2" x14ac:dyDescent="0.3">
      <c r="A22679" s="37" t="s">
        <v>33929</v>
      </c>
      <c r="B22679" s="37" t="s">
        <v>33928</v>
      </c>
    </row>
    <row r="22680" spans="1:2" x14ac:dyDescent="0.3">
      <c r="A22680" s="37" t="s">
        <v>33927</v>
      </c>
      <c r="B22680" s="37" t="s">
        <v>33926</v>
      </c>
    </row>
    <row r="22681" spans="1:2" x14ac:dyDescent="0.3">
      <c r="A22681" s="37" t="s">
        <v>33925</v>
      </c>
      <c r="B22681" s="37" t="s">
        <v>33924</v>
      </c>
    </row>
    <row r="22682" spans="1:2" x14ac:dyDescent="0.3">
      <c r="A22682" s="37" t="s">
        <v>33923</v>
      </c>
      <c r="B22682" s="37" t="s">
        <v>33922</v>
      </c>
    </row>
    <row r="22683" spans="1:2" x14ac:dyDescent="0.3">
      <c r="A22683" s="37" t="s">
        <v>33921</v>
      </c>
      <c r="B22683" s="37" t="s">
        <v>33920</v>
      </c>
    </row>
    <row r="22684" spans="1:2" x14ac:dyDescent="0.3">
      <c r="A22684" s="37" t="s">
        <v>33919</v>
      </c>
      <c r="B22684" s="37" t="s">
        <v>33918</v>
      </c>
    </row>
    <row r="22685" spans="1:2" x14ac:dyDescent="0.3">
      <c r="A22685" s="37" t="s">
        <v>33917</v>
      </c>
      <c r="B22685" s="37" t="s">
        <v>33916</v>
      </c>
    </row>
    <row r="22686" spans="1:2" x14ac:dyDescent="0.3">
      <c r="A22686" s="37" t="s">
        <v>33915</v>
      </c>
      <c r="B22686" s="37" t="s">
        <v>33914</v>
      </c>
    </row>
    <row r="22687" spans="1:2" x14ac:dyDescent="0.3">
      <c r="A22687" s="37" t="s">
        <v>33913</v>
      </c>
      <c r="B22687" s="37" t="s">
        <v>33912</v>
      </c>
    </row>
    <row r="22688" spans="1:2" x14ac:dyDescent="0.3">
      <c r="A22688" s="37" t="s">
        <v>33911</v>
      </c>
      <c r="B22688" s="37" t="s">
        <v>33910</v>
      </c>
    </row>
    <row r="22689" spans="1:2" x14ac:dyDescent="0.3">
      <c r="A22689" s="37" t="s">
        <v>33909</v>
      </c>
      <c r="B22689" s="37" t="s">
        <v>33908</v>
      </c>
    </row>
    <row r="22690" spans="1:2" x14ac:dyDescent="0.3">
      <c r="A22690" s="37" t="s">
        <v>33907</v>
      </c>
      <c r="B22690" s="37" t="s">
        <v>33906</v>
      </c>
    </row>
    <row r="22691" spans="1:2" x14ac:dyDescent="0.3">
      <c r="A22691" s="37" t="s">
        <v>33905</v>
      </c>
      <c r="B22691" s="37" t="s">
        <v>33904</v>
      </c>
    </row>
    <row r="22692" spans="1:2" x14ac:dyDescent="0.3">
      <c r="A22692" s="37" t="s">
        <v>33903</v>
      </c>
      <c r="B22692" s="37" t="s">
        <v>33902</v>
      </c>
    </row>
    <row r="22693" spans="1:2" x14ac:dyDescent="0.3">
      <c r="A22693" s="37" t="s">
        <v>33901</v>
      </c>
      <c r="B22693" s="37" t="s">
        <v>33900</v>
      </c>
    </row>
    <row r="22694" spans="1:2" x14ac:dyDescent="0.3">
      <c r="A22694" s="37" t="s">
        <v>33899</v>
      </c>
      <c r="B22694" s="37" t="s">
        <v>33898</v>
      </c>
    </row>
    <row r="22695" spans="1:2" x14ac:dyDescent="0.3">
      <c r="A22695" s="37" t="s">
        <v>33897</v>
      </c>
      <c r="B22695" s="37" t="s">
        <v>33896</v>
      </c>
    </row>
    <row r="22696" spans="1:2" x14ac:dyDescent="0.3">
      <c r="A22696" s="37" t="s">
        <v>33895</v>
      </c>
      <c r="B22696" s="37" t="s">
        <v>33894</v>
      </c>
    </row>
    <row r="22697" spans="1:2" x14ac:dyDescent="0.3">
      <c r="A22697" s="37" t="s">
        <v>33893</v>
      </c>
      <c r="B22697" s="37" t="s">
        <v>33892</v>
      </c>
    </row>
    <row r="22698" spans="1:2" x14ac:dyDescent="0.3">
      <c r="A22698" s="37" t="s">
        <v>33891</v>
      </c>
      <c r="B22698" s="37" t="s">
        <v>33890</v>
      </c>
    </row>
    <row r="22699" spans="1:2" x14ac:dyDescent="0.3">
      <c r="A22699" s="37" t="s">
        <v>33889</v>
      </c>
      <c r="B22699" s="37" t="s">
        <v>33888</v>
      </c>
    </row>
    <row r="22700" spans="1:2" x14ac:dyDescent="0.3">
      <c r="A22700" s="37" t="s">
        <v>33887</v>
      </c>
      <c r="B22700" s="37" t="s">
        <v>33886</v>
      </c>
    </row>
    <row r="22701" spans="1:2" x14ac:dyDescent="0.3">
      <c r="A22701" s="37" t="s">
        <v>33885</v>
      </c>
      <c r="B22701" s="37" t="s">
        <v>33884</v>
      </c>
    </row>
    <row r="22702" spans="1:2" x14ac:dyDescent="0.3">
      <c r="A22702" s="38" t="s">
        <v>33883</v>
      </c>
      <c r="B22702" s="40" t="s">
        <v>33882</v>
      </c>
    </row>
    <row r="22703" spans="1:2" x14ac:dyDescent="0.3">
      <c r="A22703" s="37" t="s">
        <v>33881</v>
      </c>
      <c r="B22703" s="37" t="s">
        <v>33880</v>
      </c>
    </row>
    <row r="22704" spans="1:2" x14ac:dyDescent="0.3">
      <c r="A22704" s="37" t="s">
        <v>33879</v>
      </c>
      <c r="B22704" s="37" t="s">
        <v>33878</v>
      </c>
    </row>
    <row r="22705" spans="1:2" x14ac:dyDescent="0.3">
      <c r="A22705" s="37" t="s">
        <v>33877</v>
      </c>
      <c r="B22705" s="37" t="s">
        <v>33876</v>
      </c>
    </row>
    <row r="22706" spans="1:2" x14ac:dyDescent="0.3">
      <c r="A22706" s="37" t="s">
        <v>33875</v>
      </c>
      <c r="B22706" s="37" t="s">
        <v>33874</v>
      </c>
    </row>
    <row r="22707" spans="1:2" x14ac:dyDescent="0.3">
      <c r="A22707" s="37" t="s">
        <v>33873</v>
      </c>
      <c r="B22707" s="37" t="s">
        <v>33872</v>
      </c>
    </row>
    <row r="22708" spans="1:2" x14ac:dyDescent="0.3">
      <c r="A22708" s="37" t="s">
        <v>33871</v>
      </c>
      <c r="B22708" s="37" t="s">
        <v>33870</v>
      </c>
    </row>
    <row r="22709" spans="1:2" x14ac:dyDescent="0.3">
      <c r="A22709" s="37" t="s">
        <v>33869</v>
      </c>
      <c r="B22709" s="37" t="s">
        <v>33868</v>
      </c>
    </row>
    <row r="22710" spans="1:2" x14ac:dyDescent="0.3">
      <c r="A22710" s="37" t="s">
        <v>33867</v>
      </c>
      <c r="B22710" s="37" t="s">
        <v>33866</v>
      </c>
    </row>
    <row r="22711" spans="1:2" x14ac:dyDescent="0.3">
      <c r="A22711" s="37" t="s">
        <v>33865</v>
      </c>
      <c r="B22711" s="37" t="s">
        <v>33864</v>
      </c>
    </row>
    <row r="22712" spans="1:2" x14ac:dyDescent="0.3">
      <c r="A22712" s="37" t="s">
        <v>33863</v>
      </c>
      <c r="B22712" s="37" t="s">
        <v>33862</v>
      </c>
    </row>
    <row r="22713" spans="1:2" x14ac:dyDescent="0.3">
      <c r="A22713" s="37" t="s">
        <v>33861</v>
      </c>
      <c r="B22713" s="37" t="s">
        <v>33860</v>
      </c>
    </row>
    <row r="22714" spans="1:2" x14ac:dyDescent="0.3">
      <c r="A22714" s="37" t="s">
        <v>33859</v>
      </c>
      <c r="B22714" s="37" t="s">
        <v>33858</v>
      </c>
    </row>
    <row r="22715" spans="1:2" x14ac:dyDescent="0.3">
      <c r="A22715" s="37" t="s">
        <v>33857</v>
      </c>
      <c r="B22715" s="37" t="s">
        <v>33856</v>
      </c>
    </row>
    <row r="22716" spans="1:2" x14ac:dyDescent="0.3">
      <c r="A22716" s="37" t="s">
        <v>33855</v>
      </c>
      <c r="B22716" s="37" t="s">
        <v>33854</v>
      </c>
    </row>
    <row r="22717" spans="1:2" x14ac:dyDescent="0.3">
      <c r="A22717" s="37" t="s">
        <v>33853</v>
      </c>
      <c r="B22717" s="37" t="s">
        <v>33852</v>
      </c>
    </row>
    <row r="22718" spans="1:2" x14ac:dyDescent="0.3">
      <c r="A22718" s="37" t="s">
        <v>33851</v>
      </c>
      <c r="B22718" s="37" t="s">
        <v>33850</v>
      </c>
    </row>
    <row r="22719" spans="1:2" x14ac:dyDescent="0.3">
      <c r="A22719" s="37" t="s">
        <v>33849</v>
      </c>
      <c r="B22719" s="37" t="s">
        <v>33848</v>
      </c>
    </row>
    <row r="22720" spans="1:2" x14ac:dyDescent="0.3">
      <c r="A22720" s="37" t="s">
        <v>33847</v>
      </c>
      <c r="B22720" s="37" t="s">
        <v>33846</v>
      </c>
    </row>
    <row r="22721" spans="1:2" x14ac:dyDescent="0.3">
      <c r="A22721" s="37" t="s">
        <v>33845</v>
      </c>
      <c r="B22721" s="37" t="s">
        <v>33844</v>
      </c>
    </row>
    <row r="22722" spans="1:2" x14ac:dyDescent="0.3">
      <c r="A22722" s="37" t="s">
        <v>33843</v>
      </c>
      <c r="B22722" s="37" t="s">
        <v>33842</v>
      </c>
    </row>
    <row r="22723" spans="1:2" x14ac:dyDescent="0.3">
      <c r="A22723" s="37" t="s">
        <v>33841</v>
      </c>
      <c r="B22723" s="37" t="s">
        <v>33840</v>
      </c>
    </row>
    <row r="22724" spans="1:2" x14ac:dyDescent="0.3">
      <c r="A22724" s="37" t="s">
        <v>33839</v>
      </c>
      <c r="B22724" s="37" t="s">
        <v>33838</v>
      </c>
    </row>
    <row r="22725" spans="1:2" x14ac:dyDescent="0.3">
      <c r="A22725" s="37" t="s">
        <v>33837</v>
      </c>
      <c r="B22725" s="37" t="s">
        <v>33836</v>
      </c>
    </row>
    <row r="22726" spans="1:2" x14ac:dyDescent="0.3">
      <c r="A22726" s="38" t="s">
        <v>33835</v>
      </c>
      <c r="B22726" s="40" t="s">
        <v>33834</v>
      </c>
    </row>
    <row r="22727" spans="1:2" x14ac:dyDescent="0.3">
      <c r="A22727" s="38" t="s">
        <v>33833</v>
      </c>
      <c r="B22727" s="40" t="s">
        <v>33832</v>
      </c>
    </row>
    <row r="22728" spans="1:2" x14ac:dyDescent="0.3">
      <c r="A22728" s="38" t="s">
        <v>33831</v>
      </c>
      <c r="B22728" s="40" t="s">
        <v>33830</v>
      </c>
    </row>
    <row r="22729" spans="1:2" x14ac:dyDescent="0.3">
      <c r="A22729" s="37" t="s">
        <v>33829</v>
      </c>
      <c r="B22729" s="37" t="s">
        <v>33828</v>
      </c>
    </row>
    <row r="22730" spans="1:2" x14ac:dyDescent="0.3">
      <c r="A22730" s="38" t="s">
        <v>33827</v>
      </c>
      <c r="B22730" s="40" t="s">
        <v>33826</v>
      </c>
    </row>
    <row r="22731" spans="1:2" x14ac:dyDescent="0.3">
      <c r="A22731" s="37" t="s">
        <v>33825</v>
      </c>
      <c r="B22731" s="37" t="s">
        <v>33824</v>
      </c>
    </row>
    <row r="22732" spans="1:2" x14ac:dyDescent="0.3">
      <c r="A22732" s="37" t="s">
        <v>33823</v>
      </c>
      <c r="B22732" s="37" t="s">
        <v>33822</v>
      </c>
    </row>
    <row r="22733" spans="1:2" x14ac:dyDescent="0.3">
      <c r="A22733" s="37" t="s">
        <v>33821</v>
      </c>
      <c r="B22733" s="37" t="s">
        <v>33820</v>
      </c>
    </row>
    <row r="22734" spans="1:2" x14ac:dyDescent="0.3">
      <c r="A22734" s="38" t="s">
        <v>33819</v>
      </c>
      <c r="B22734" s="40" t="s">
        <v>33818</v>
      </c>
    </row>
    <row r="22735" spans="1:2" x14ac:dyDescent="0.3">
      <c r="A22735" s="37" t="s">
        <v>33817</v>
      </c>
      <c r="B22735" s="37" t="s">
        <v>33816</v>
      </c>
    </row>
    <row r="22736" spans="1:2" x14ac:dyDescent="0.3">
      <c r="A22736" s="37" t="s">
        <v>33815</v>
      </c>
      <c r="B22736" s="37" t="s">
        <v>33814</v>
      </c>
    </row>
    <row r="22737" spans="1:2" x14ac:dyDescent="0.3">
      <c r="A22737" s="37" t="s">
        <v>33813</v>
      </c>
      <c r="B22737" s="37" t="s">
        <v>33812</v>
      </c>
    </row>
    <row r="22738" spans="1:2" x14ac:dyDescent="0.3">
      <c r="A22738" s="37" t="s">
        <v>33811</v>
      </c>
      <c r="B22738" s="37" t="s">
        <v>33810</v>
      </c>
    </row>
    <row r="22739" spans="1:2" x14ac:dyDescent="0.3">
      <c r="A22739" s="37" t="s">
        <v>33809</v>
      </c>
      <c r="B22739" s="37" t="s">
        <v>33808</v>
      </c>
    </row>
    <row r="22740" spans="1:2" x14ac:dyDescent="0.3">
      <c r="A22740" s="37" t="s">
        <v>33807</v>
      </c>
      <c r="B22740" s="37" t="s">
        <v>33806</v>
      </c>
    </row>
    <row r="22741" spans="1:2" x14ac:dyDescent="0.3">
      <c r="A22741" s="37" t="s">
        <v>33805</v>
      </c>
      <c r="B22741" s="44" t="s">
        <v>33804</v>
      </c>
    </row>
    <row r="22742" spans="1:2" x14ac:dyDescent="0.3">
      <c r="A22742" s="37" t="s">
        <v>33803</v>
      </c>
      <c r="B22742" s="44" t="s">
        <v>33802</v>
      </c>
    </row>
    <row r="22743" spans="1:2" x14ac:dyDescent="0.3">
      <c r="A22743" s="37" t="s">
        <v>33801</v>
      </c>
      <c r="B22743" s="44" t="s">
        <v>33800</v>
      </c>
    </row>
    <row r="22744" spans="1:2" x14ac:dyDescent="0.3">
      <c r="A22744" s="37" t="s">
        <v>33799</v>
      </c>
      <c r="B22744" s="37" t="s">
        <v>33798</v>
      </c>
    </row>
    <row r="22745" spans="1:2" x14ac:dyDescent="0.3">
      <c r="A22745" s="37" t="s">
        <v>33797</v>
      </c>
      <c r="B22745" s="37" t="s">
        <v>33796</v>
      </c>
    </row>
    <row r="22746" spans="1:2" x14ac:dyDescent="0.3">
      <c r="A22746" s="37" t="s">
        <v>33795</v>
      </c>
      <c r="B22746" s="44" t="s">
        <v>33794</v>
      </c>
    </row>
    <row r="22747" spans="1:2" x14ac:dyDescent="0.3">
      <c r="A22747" s="37" t="s">
        <v>33793</v>
      </c>
      <c r="B22747" s="44" t="s">
        <v>33792</v>
      </c>
    </row>
    <row r="22748" spans="1:2" x14ac:dyDescent="0.3">
      <c r="A22748" s="37" t="s">
        <v>33791</v>
      </c>
      <c r="B22748" s="44" t="s">
        <v>33790</v>
      </c>
    </row>
    <row r="22749" spans="1:2" x14ac:dyDescent="0.3">
      <c r="A22749" s="37" t="s">
        <v>33789</v>
      </c>
      <c r="B22749" s="44" t="s">
        <v>33788</v>
      </c>
    </row>
    <row r="22750" spans="1:2" x14ac:dyDescent="0.3">
      <c r="A22750" s="37" t="s">
        <v>33787</v>
      </c>
      <c r="B22750" s="44" t="s">
        <v>33786</v>
      </c>
    </row>
    <row r="22751" spans="1:2" x14ac:dyDescent="0.3">
      <c r="A22751" s="37" t="s">
        <v>33785</v>
      </c>
      <c r="B22751" s="37" t="s">
        <v>33784</v>
      </c>
    </row>
    <row r="22752" spans="1:2" x14ac:dyDescent="0.3">
      <c r="A22752" s="37" t="s">
        <v>33783</v>
      </c>
      <c r="B22752" s="37" t="s">
        <v>33782</v>
      </c>
    </row>
    <row r="22753" spans="1:2" x14ac:dyDescent="0.3">
      <c r="A22753" s="37" t="s">
        <v>33781</v>
      </c>
      <c r="B22753" s="44" t="s">
        <v>33780</v>
      </c>
    </row>
    <row r="22754" spans="1:2" x14ac:dyDescent="0.3">
      <c r="A22754" s="37" t="s">
        <v>33779</v>
      </c>
      <c r="B22754" s="44" t="s">
        <v>33778</v>
      </c>
    </row>
    <row r="22755" spans="1:2" x14ac:dyDescent="0.3">
      <c r="A22755" s="37" t="s">
        <v>33777</v>
      </c>
      <c r="B22755" s="44" t="s">
        <v>33776</v>
      </c>
    </row>
    <row r="22756" spans="1:2" x14ac:dyDescent="0.3">
      <c r="A22756" s="37" t="s">
        <v>33775</v>
      </c>
      <c r="B22756" s="44" t="s">
        <v>33774</v>
      </c>
    </row>
    <row r="22757" spans="1:2" x14ac:dyDescent="0.3">
      <c r="A22757" s="37" t="s">
        <v>33773</v>
      </c>
      <c r="B22757" s="37" t="s">
        <v>33772</v>
      </c>
    </row>
    <row r="22758" spans="1:2" x14ac:dyDescent="0.3">
      <c r="A22758" s="37" t="s">
        <v>33771</v>
      </c>
      <c r="B22758" s="44" t="s">
        <v>33770</v>
      </c>
    </row>
    <row r="22759" spans="1:2" x14ac:dyDescent="0.3">
      <c r="A22759" s="37" t="s">
        <v>33769</v>
      </c>
      <c r="B22759" s="44" t="s">
        <v>33768</v>
      </c>
    </row>
    <row r="22760" spans="1:2" x14ac:dyDescent="0.3">
      <c r="A22760" s="37" t="s">
        <v>33767</v>
      </c>
      <c r="B22760" s="37" t="s">
        <v>33766</v>
      </c>
    </row>
    <row r="22761" spans="1:2" x14ac:dyDescent="0.3">
      <c r="A22761" s="37" t="s">
        <v>33765</v>
      </c>
      <c r="B22761" s="44" t="s">
        <v>33764</v>
      </c>
    </row>
    <row r="22762" spans="1:2" x14ac:dyDescent="0.3">
      <c r="A22762" s="37" t="s">
        <v>33763</v>
      </c>
      <c r="B22762" s="44" t="s">
        <v>33762</v>
      </c>
    </row>
    <row r="22763" spans="1:2" x14ac:dyDescent="0.3">
      <c r="A22763" s="37" t="s">
        <v>33761</v>
      </c>
      <c r="B22763" s="44" t="s">
        <v>33760</v>
      </c>
    </row>
    <row r="22764" spans="1:2" x14ac:dyDescent="0.3">
      <c r="A22764" s="37" t="s">
        <v>33759</v>
      </c>
      <c r="B22764" s="44" t="s">
        <v>33758</v>
      </c>
    </row>
    <row r="22765" spans="1:2" x14ac:dyDescent="0.3">
      <c r="A22765" s="37" t="s">
        <v>33757</v>
      </c>
      <c r="B22765" s="37" t="s">
        <v>33756</v>
      </c>
    </row>
    <row r="22766" spans="1:2" x14ac:dyDescent="0.3">
      <c r="A22766" s="37" t="s">
        <v>33755</v>
      </c>
      <c r="B22766" s="37" t="s">
        <v>33754</v>
      </c>
    </row>
    <row r="22767" spans="1:2" x14ac:dyDescent="0.3">
      <c r="A22767" s="38" t="s">
        <v>33753</v>
      </c>
      <c r="B22767" s="37" t="s">
        <v>33752</v>
      </c>
    </row>
    <row r="22768" spans="1:2" x14ac:dyDescent="0.3">
      <c r="A22768" s="37" t="s">
        <v>33751</v>
      </c>
      <c r="B22768" s="37" t="s">
        <v>33750</v>
      </c>
    </row>
    <row r="22769" spans="1:2" x14ac:dyDescent="0.3">
      <c r="A22769" s="37" t="s">
        <v>33749</v>
      </c>
      <c r="B22769" s="37" t="s">
        <v>33748</v>
      </c>
    </row>
    <row r="22770" spans="1:2" x14ac:dyDescent="0.3">
      <c r="A22770" s="37" t="s">
        <v>33747</v>
      </c>
      <c r="B22770" s="38" t="s">
        <v>33746</v>
      </c>
    </row>
    <row r="22771" spans="1:2" x14ac:dyDescent="0.3">
      <c r="A22771" s="41" t="s">
        <v>33745</v>
      </c>
      <c r="B22771" s="37" t="s">
        <v>33744</v>
      </c>
    </row>
    <row r="22772" spans="1:2" x14ac:dyDescent="0.3">
      <c r="A22772" s="37" t="s">
        <v>33743</v>
      </c>
      <c r="B22772" s="37" t="s">
        <v>33742</v>
      </c>
    </row>
    <row r="22773" spans="1:2" x14ac:dyDescent="0.3">
      <c r="A22773" s="37" t="s">
        <v>33741</v>
      </c>
      <c r="B22773" s="37" t="s">
        <v>33740</v>
      </c>
    </row>
    <row r="22774" spans="1:2" x14ac:dyDescent="0.3">
      <c r="A22774" s="37" t="s">
        <v>33739</v>
      </c>
      <c r="B22774" s="37" t="s">
        <v>33738</v>
      </c>
    </row>
    <row r="22775" spans="1:2" x14ac:dyDescent="0.3">
      <c r="A22775" s="37" t="s">
        <v>33737</v>
      </c>
      <c r="B22775" s="37" t="s">
        <v>33736</v>
      </c>
    </row>
    <row r="22776" spans="1:2" x14ac:dyDescent="0.3">
      <c r="A22776" s="37" t="s">
        <v>33735</v>
      </c>
      <c r="B22776" s="37" t="s">
        <v>33734</v>
      </c>
    </row>
    <row r="22777" spans="1:2" x14ac:dyDescent="0.3">
      <c r="A22777" s="37" t="s">
        <v>33733</v>
      </c>
      <c r="B22777" s="37" t="s">
        <v>33732</v>
      </c>
    </row>
    <row r="22778" spans="1:2" x14ac:dyDescent="0.3">
      <c r="A22778" s="37" t="s">
        <v>33731</v>
      </c>
      <c r="B22778" s="44" t="s">
        <v>33730</v>
      </c>
    </row>
    <row r="22779" spans="1:2" x14ac:dyDescent="0.3">
      <c r="A22779" s="41" t="s">
        <v>33729</v>
      </c>
      <c r="B22779" s="37" t="s">
        <v>33728</v>
      </c>
    </row>
    <row r="22780" spans="1:2" x14ac:dyDescent="0.3">
      <c r="A22780" s="37" t="s">
        <v>33727</v>
      </c>
      <c r="B22780" s="37" t="s">
        <v>33726</v>
      </c>
    </row>
    <row r="22781" spans="1:2" x14ac:dyDescent="0.3">
      <c r="A22781" s="37" t="s">
        <v>33725</v>
      </c>
      <c r="B22781" s="37" t="s">
        <v>33724</v>
      </c>
    </row>
    <row r="22782" spans="1:2" x14ac:dyDescent="0.3">
      <c r="A22782" s="37" t="s">
        <v>33723</v>
      </c>
      <c r="B22782" s="37" t="s">
        <v>33722</v>
      </c>
    </row>
    <row r="22783" spans="1:2" x14ac:dyDescent="0.3">
      <c r="A22783" s="37" t="s">
        <v>33721</v>
      </c>
      <c r="B22783" s="37" t="s">
        <v>33720</v>
      </c>
    </row>
    <row r="22784" spans="1:2" x14ac:dyDescent="0.3">
      <c r="A22784" s="37" t="s">
        <v>33719</v>
      </c>
      <c r="B22784" s="37" t="s">
        <v>33718</v>
      </c>
    </row>
    <row r="22785" spans="1:2" x14ac:dyDescent="0.3">
      <c r="A22785" s="37" t="s">
        <v>33717</v>
      </c>
      <c r="B22785" s="37" t="s">
        <v>33716</v>
      </c>
    </row>
    <row r="22786" spans="1:2" x14ac:dyDescent="0.3">
      <c r="A22786" s="37" t="s">
        <v>33715</v>
      </c>
      <c r="B22786" s="37" t="s">
        <v>33714</v>
      </c>
    </row>
    <row r="22787" spans="1:2" x14ac:dyDescent="0.3">
      <c r="A22787" s="37" t="s">
        <v>33713</v>
      </c>
      <c r="B22787" s="37" t="s">
        <v>33712</v>
      </c>
    </row>
    <row r="22788" spans="1:2" x14ac:dyDescent="0.3">
      <c r="A22788" s="37" t="s">
        <v>33711</v>
      </c>
      <c r="B22788" s="37" t="s">
        <v>33710</v>
      </c>
    </row>
    <row r="22789" spans="1:2" x14ac:dyDescent="0.3">
      <c r="A22789" s="37" t="s">
        <v>33709</v>
      </c>
      <c r="B22789" s="37" t="s">
        <v>33708</v>
      </c>
    </row>
    <row r="22790" spans="1:2" x14ac:dyDescent="0.3">
      <c r="A22790" s="37" t="s">
        <v>33707</v>
      </c>
      <c r="B22790" s="37" t="s">
        <v>33706</v>
      </c>
    </row>
    <row r="22791" spans="1:2" x14ac:dyDescent="0.3">
      <c r="A22791" s="37" t="s">
        <v>33705</v>
      </c>
      <c r="B22791" s="37" t="s">
        <v>33704</v>
      </c>
    </row>
    <row r="22792" spans="1:2" x14ac:dyDescent="0.3">
      <c r="A22792" s="37" t="s">
        <v>33703</v>
      </c>
      <c r="B22792" s="37" t="s">
        <v>33702</v>
      </c>
    </row>
    <row r="22793" spans="1:2" x14ac:dyDescent="0.3">
      <c r="A22793" s="37" t="s">
        <v>33701</v>
      </c>
      <c r="B22793" s="37" t="s">
        <v>33700</v>
      </c>
    </row>
    <row r="22794" spans="1:2" x14ac:dyDescent="0.3">
      <c r="A22794" s="37" t="s">
        <v>33699</v>
      </c>
      <c r="B22794" s="37" t="s">
        <v>33698</v>
      </c>
    </row>
    <row r="22795" spans="1:2" x14ac:dyDescent="0.3">
      <c r="A22795" s="37" t="s">
        <v>33697</v>
      </c>
      <c r="B22795" s="37" t="s">
        <v>33696</v>
      </c>
    </row>
    <row r="22796" spans="1:2" x14ac:dyDescent="0.3">
      <c r="A22796" s="37" t="s">
        <v>33695</v>
      </c>
      <c r="B22796" s="37" t="s">
        <v>33694</v>
      </c>
    </row>
    <row r="22797" spans="1:2" x14ac:dyDescent="0.3">
      <c r="A22797" s="37" t="s">
        <v>33693</v>
      </c>
      <c r="B22797" s="37" t="s">
        <v>33692</v>
      </c>
    </row>
    <row r="22798" spans="1:2" x14ac:dyDescent="0.3">
      <c r="A22798" s="37" t="s">
        <v>33691</v>
      </c>
      <c r="B22798" s="37" t="s">
        <v>33690</v>
      </c>
    </row>
    <row r="22799" spans="1:2" x14ac:dyDescent="0.3">
      <c r="A22799" s="37" t="s">
        <v>33689</v>
      </c>
      <c r="B22799" s="37" t="s">
        <v>33688</v>
      </c>
    </row>
    <row r="22800" spans="1:2" x14ac:dyDescent="0.3">
      <c r="A22800" s="37" t="s">
        <v>33687</v>
      </c>
      <c r="B22800" s="37" t="s">
        <v>33686</v>
      </c>
    </row>
    <row r="22801" spans="1:2" x14ac:dyDescent="0.3">
      <c r="A22801" s="37" t="s">
        <v>33685</v>
      </c>
      <c r="B22801" s="37" t="s">
        <v>33684</v>
      </c>
    </row>
    <row r="22802" spans="1:2" x14ac:dyDescent="0.3">
      <c r="A22802" s="37" t="s">
        <v>33683</v>
      </c>
      <c r="B22802" s="37" t="s">
        <v>33682</v>
      </c>
    </row>
    <row r="22803" spans="1:2" x14ac:dyDescent="0.3">
      <c r="A22803" s="37" t="s">
        <v>33681</v>
      </c>
      <c r="B22803" s="37" t="s">
        <v>33680</v>
      </c>
    </row>
    <row r="22804" spans="1:2" x14ac:dyDescent="0.3">
      <c r="A22804" s="37" t="s">
        <v>33679</v>
      </c>
      <c r="B22804" s="37" t="s">
        <v>33678</v>
      </c>
    </row>
    <row r="22805" spans="1:2" x14ac:dyDescent="0.3">
      <c r="A22805" s="37" t="s">
        <v>33677</v>
      </c>
      <c r="B22805" s="37" t="s">
        <v>33676</v>
      </c>
    </row>
    <row r="22806" spans="1:2" x14ac:dyDescent="0.3">
      <c r="A22806" s="42" t="s">
        <v>33675</v>
      </c>
      <c r="B22806" s="37" t="s">
        <v>33674</v>
      </c>
    </row>
    <row r="22807" spans="1:2" x14ac:dyDescent="0.3">
      <c r="A22807" s="38" t="s">
        <v>33673</v>
      </c>
      <c r="B22807" s="40" t="s">
        <v>33672</v>
      </c>
    </row>
    <row r="22808" spans="1:2" x14ac:dyDescent="0.3">
      <c r="A22808" s="41" t="s">
        <v>33671</v>
      </c>
      <c r="B22808" s="44" t="s">
        <v>33670</v>
      </c>
    </row>
    <row r="22809" spans="1:2" x14ac:dyDescent="0.3">
      <c r="A22809" s="37" t="s">
        <v>33669</v>
      </c>
      <c r="B22809" s="37" t="s">
        <v>33668</v>
      </c>
    </row>
    <row r="22810" spans="1:2" x14ac:dyDescent="0.3">
      <c r="A22810" s="37" t="s">
        <v>33667</v>
      </c>
      <c r="B22810" s="37" t="s">
        <v>33666</v>
      </c>
    </row>
    <row r="22811" spans="1:2" x14ac:dyDescent="0.3">
      <c r="A22811" s="37" t="s">
        <v>33665</v>
      </c>
      <c r="B22811" s="37" t="s">
        <v>33664</v>
      </c>
    </row>
    <row r="22812" spans="1:2" x14ac:dyDescent="0.3">
      <c r="A22812" s="37" t="s">
        <v>33663</v>
      </c>
      <c r="B22812" s="37" t="s">
        <v>33662</v>
      </c>
    </row>
    <row r="22813" spans="1:2" x14ac:dyDescent="0.3">
      <c r="A22813" s="37" t="s">
        <v>33661</v>
      </c>
      <c r="B22813" s="37" t="s">
        <v>33660</v>
      </c>
    </row>
    <row r="22814" spans="1:2" x14ac:dyDescent="0.3">
      <c r="A22814" s="37" t="s">
        <v>33659</v>
      </c>
      <c r="B22814" s="37" t="s">
        <v>33658</v>
      </c>
    </row>
    <row r="22815" spans="1:2" x14ac:dyDescent="0.3">
      <c r="A22815" s="37" t="s">
        <v>33657</v>
      </c>
      <c r="B22815" s="37" t="s">
        <v>33656</v>
      </c>
    </row>
    <row r="22816" spans="1:2" x14ac:dyDescent="0.3">
      <c r="A22816" s="37" t="s">
        <v>33655</v>
      </c>
      <c r="B22816" s="37" t="s">
        <v>33654</v>
      </c>
    </row>
    <row r="22817" spans="1:2" x14ac:dyDescent="0.3">
      <c r="A22817" s="37" t="s">
        <v>33653</v>
      </c>
      <c r="B22817" s="37" t="s">
        <v>33652</v>
      </c>
    </row>
    <row r="22818" spans="1:2" x14ac:dyDescent="0.3">
      <c r="A22818" s="37" t="s">
        <v>33651</v>
      </c>
      <c r="B22818" s="37" t="s">
        <v>33650</v>
      </c>
    </row>
    <row r="22819" spans="1:2" x14ac:dyDescent="0.3">
      <c r="A22819" s="37" t="s">
        <v>33649</v>
      </c>
      <c r="B22819" s="37" t="s">
        <v>33648</v>
      </c>
    </row>
    <row r="22820" spans="1:2" x14ac:dyDescent="0.3">
      <c r="A22820" s="37" t="s">
        <v>33647</v>
      </c>
      <c r="B22820" s="37" t="s">
        <v>33646</v>
      </c>
    </row>
    <row r="22821" spans="1:2" x14ac:dyDescent="0.3">
      <c r="A22821" s="37" t="s">
        <v>33645</v>
      </c>
      <c r="B22821" s="37" t="s">
        <v>33644</v>
      </c>
    </row>
    <row r="22822" spans="1:2" x14ac:dyDescent="0.3">
      <c r="A22822" s="37" t="s">
        <v>33643</v>
      </c>
      <c r="B22822" s="37" t="s">
        <v>33642</v>
      </c>
    </row>
    <row r="22823" spans="1:2" x14ac:dyDescent="0.3">
      <c r="A22823" s="37" t="s">
        <v>33641</v>
      </c>
      <c r="B22823" s="37" t="s">
        <v>33640</v>
      </c>
    </row>
    <row r="22824" spans="1:2" x14ac:dyDescent="0.3">
      <c r="A22824" s="37" t="s">
        <v>33639</v>
      </c>
      <c r="B22824" s="37" t="s">
        <v>33638</v>
      </c>
    </row>
    <row r="22825" spans="1:2" x14ac:dyDescent="0.3">
      <c r="A22825" s="37" t="s">
        <v>33637</v>
      </c>
      <c r="B22825" s="37" t="s">
        <v>33636</v>
      </c>
    </row>
    <row r="22826" spans="1:2" x14ac:dyDescent="0.3">
      <c r="A22826" s="40" t="s">
        <v>33635</v>
      </c>
      <c r="B22826" s="40" t="s">
        <v>33634</v>
      </c>
    </row>
    <row r="22827" spans="1:2" x14ac:dyDescent="0.3">
      <c r="A22827" s="38" t="s">
        <v>33633</v>
      </c>
      <c r="B22827" s="40" t="s">
        <v>33632</v>
      </c>
    </row>
    <row r="22828" spans="1:2" x14ac:dyDescent="0.3">
      <c r="A22828" s="38" t="s">
        <v>33631</v>
      </c>
      <c r="B22828" s="40" t="s">
        <v>33630</v>
      </c>
    </row>
    <row r="22829" spans="1:2" x14ac:dyDescent="0.3">
      <c r="A22829" s="38" t="s">
        <v>33629</v>
      </c>
      <c r="B22829" s="40" t="s">
        <v>33628</v>
      </c>
    </row>
    <row r="22830" spans="1:2" x14ac:dyDescent="0.3">
      <c r="A22830" s="38" t="s">
        <v>33627</v>
      </c>
      <c r="B22830" s="40" t="s">
        <v>33626</v>
      </c>
    </row>
    <row r="22831" spans="1:2" x14ac:dyDescent="0.3">
      <c r="A22831" s="38" t="s">
        <v>33625</v>
      </c>
      <c r="B22831" s="40" t="s">
        <v>33624</v>
      </c>
    </row>
    <row r="22832" spans="1:2" x14ac:dyDescent="0.3">
      <c r="A22832" s="40" t="s">
        <v>33623</v>
      </c>
      <c r="B22832" s="40" t="s">
        <v>33622</v>
      </c>
    </row>
    <row r="22833" spans="1:2" x14ac:dyDescent="0.3">
      <c r="A22833" s="40" t="s">
        <v>33621</v>
      </c>
      <c r="B22833" s="40" t="s">
        <v>33620</v>
      </c>
    </row>
    <row r="22834" spans="1:2" x14ac:dyDescent="0.3">
      <c r="A22834" s="41" t="s">
        <v>33619</v>
      </c>
      <c r="B22834" s="44" t="s">
        <v>33618</v>
      </c>
    </row>
    <row r="22835" spans="1:2" x14ac:dyDescent="0.3">
      <c r="A22835" s="38" t="s">
        <v>33617</v>
      </c>
      <c r="B22835" s="40" t="s">
        <v>33616</v>
      </c>
    </row>
    <row r="22836" spans="1:2" x14ac:dyDescent="0.3">
      <c r="A22836" s="41" t="s">
        <v>33615</v>
      </c>
      <c r="B22836" s="44" t="s">
        <v>33614</v>
      </c>
    </row>
    <row r="22837" spans="1:2" x14ac:dyDescent="0.3">
      <c r="A22837" s="41" t="s">
        <v>33613</v>
      </c>
      <c r="B22837" s="44" t="s">
        <v>33612</v>
      </c>
    </row>
    <row r="22838" spans="1:2" x14ac:dyDescent="0.3">
      <c r="A22838" s="41" t="s">
        <v>33611</v>
      </c>
      <c r="B22838" s="44" t="s">
        <v>33610</v>
      </c>
    </row>
    <row r="22839" spans="1:2" x14ac:dyDescent="0.3">
      <c r="A22839" s="38" t="s">
        <v>33609</v>
      </c>
      <c r="B22839" s="40" t="s">
        <v>33608</v>
      </c>
    </row>
    <row r="22840" spans="1:2" x14ac:dyDescent="0.3">
      <c r="A22840" s="38" t="s">
        <v>33607</v>
      </c>
      <c r="B22840" s="40" t="s">
        <v>33606</v>
      </c>
    </row>
    <row r="22841" spans="1:2" x14ac:dyDescent="0.3">
      <c r="A22841" s="38" t="s">
        <v>33605</v>
      </c>
      <c r="B22841" s="40" t="s">
        <v>33604</v>
      </c>
    </row>
    <row r="22842" spans="1:2" x14ac:dyDescent="0.3">
      <c r="A22842" s="40" t="s">
        <v>33603</v>
      </c>
      <c r="B22842" s="40" t="s">
        <v>33602</v>
      </c>
    </row>
    <row r="22843" spans="1:2" x14ac:dyDescent="0.3">
      <c r="A22843" s="38" t="s">
        <v>33601</v>
      </c>
      <c r="B22843" s="40" t="s">
        <v>33600</v>
      </c>
    </row>
    <row r="22844" spans="1:2" x14ac:dyDescent="0.3">
      <c r="A22844" s="41" t="s">
        <v>33599</v>
      </c>
      <c r="B22844" s="44" t="s">
        <v>33598</v>
      </c>
    </row>
    <row r="22845" spans="1:2" x14ac:dyDescent="0.3">
      <c r="A22845" s="38" t="s">
        <v>33597</v>
      </c>
      <c r="B22845" s="40" t="s">
        <v>33596</v>
      </c>
    </row>
    <row r="22846" spans="1:2" x14ac:dyDescent="0.3">
      <c r="A22846" s="38" t="s">
        <v>33595</v>
      </c>
      <c r="B22846" s="40" t="s">
        <v>33594</v>
      </c>
    </row>
    <row r="22847" spans="1:2" x14ac:dyDescent="0.3">
      <c r="A22847" s="38" t="s">
        <v>33593</v>
      </c>
      <c r="B22847" s="40" t="s">
        <v>33592</v>
      </c>
    </row>
    <row r="22848" spans="1:2" x14ac:dyDescent="0.3">
      <c r="A22848" s="40" t="s">
        <v>33591</v>
      </c>
      <c r="B22848" s="40" t="s">
        <v>33590</v>
      </c>
    </row>
    <row r="22849" spans="1:2" x14ac:dyDescent="0.3">
      <c r="A22849" s="41" t="s">
        <v>33589</v>
      </c>
      <c r="B22849" s="44" t="s">
        <v>33588</v>
      </c>
    </row>
    <row r="22850" spans="1:2" x14ac:dyDescent="0.3">
      <c r="A22850" s="38" t="s">
        <v>33587</v>
      </c>
      <c r="B22850" s="40" t="s">
        <v>33586</v>
      </c>
    </row>
    <row r="22851" spans="1:2" x14ac:dyDescent="0.3">
      <c r="A22851" s="41" t="s">
        <v>33585</v>
      </c>
      <c r="B22851" s="44" t="s">
        <v>33584</v>
      </c>
    </row>
    <row r="22852" spans="1:2" x14ac:dyDescent="0.3">
      <c r="A22852" s="41" t="s">
        <v>33583</v>
      </c>
      <c r="B22852" s="44" t="s">
        <v>33582</v>
      </c>
    </row>
    <row r="22853" spans="1:2" x14ac:dyDescent="0.3">
      <c r="A22853" s="38" t="s">
        <v>33581</v>
      </c>
      <c r="B22853" s="40" t="s">
        <v>33580</v>
      </c>
    </row>
    <row r="22854" spans="1:2" x14ac:dyDescent="0.3">
      <c r="A22854" s="41" t="s">
        <v>33579</v>
      </c>
      <c r="B22854" s="44" t="s">
        <v>33578</v>
      </c>
    </row>
    <row r="22855" spans="1:2" x14ac:dyDescent="0.3">
      <c r="A22855" s="40" t="s">
        <v>33577</v>
      </c>
      <c r="B22855" s="40" t="s">
        <v>33576</v>
      </c>
    </row>
    <row r="22856" spans="1:2" x14ac:dyDescent="0.3">
      <c r="A22856" s="38" t="s">
        <v>33575</v>
      </c>
      <c r="B22856" s="37" t="s">
        <v>33574</v>
      </c>
    </row>
    <row r="22857" spans="1:2" x14ac:dyDescent="0.3">
      <c r="A22857" s="38" t="s">
        <v>33573</v>
      </c>
      <c r="B22857" s="40" t="s">
        <v>33572</v>
      </c>
    </row>
    <row r="22858" spans="1:2" x14ac:dyDescent="0.3">
      <c r="A22858" s="41" t="s">
        <v>33571</v>
      </c>
      <c r="B22858" s="44" t="s">
        <v>33570</v>
      </c>
    </row>
    <row r="22859" spans="1:2" x14ac:dyDescent="0.3">
      <c r="A22859" s="40" t="s">
        <v>33569</v>
      </c>
      <c r="B22859" s="40" t="s">
        <v>33568</v>
      </c>
    </row>
    <row r="22860" spans="1:2" x14ac:dyDescent="0.3">
      <c r="A22860" s="38" t="s">
        <v>33567</v>
      </c>
      <c r="B22860" s="40" t="s">
        <v>33566</v>
      </c>
    </row>
    <row r="22861" spans="1:2" x14ac:dyDescent="0.3">
      <c r="A22861" s="38" t="s">
        <v>33565</v>
      </c>
      <c r="B22861" s="40" t="s">
        <v>33564</v>
      </c>
    </row>
    <row r="22862" spans="1:2" x14ac:dyDescent="0.3">
      <c r="A22862" s="40" t="s">
        <v>33563</v>
      </c>
      <c r="B22862" s="37" t="s">
        <v>33562</v>
      </c>
    </row>
    <row r="22863" spans="1:2" x14ac:dyDescent="0.3">
      <c r="A22863" s="38" t="s">
        <v>33561</v>
      </c>
      <c r="B22863" s="40" t="s">
        <v>33560</v>
      </c>
    </row>
    <row r="22864" spans="1:2" x14ac:dyDescent="0.3">
      <c r="A22864" s="40" t="s">
        <v>33559</v>
      </c>
      <c r="B22864" s="40" t="s">
        <v>33558</v>
      </c>
    </row>
    <row r="22865" spans="1:2" x14ac:dyDescent="0.3">
      <c r="A22865" s="38" t="s">
        <v>33557</v>
      </c>
      <c r="B22865" s="40" t="s">
        <v>33556</v>
      </c>
    </row>
    <row r="22866" spans="1:2" x14ac:dyDescent="0.3">
      <c r="A22866" s="38" t="s">
        <v>33555</v>
      </c>
      <c r="B22866" s="40" t="s">
        <v>33554</v>
      </c>
    </row>
    <row r="22867" spans="1:2" x14ac:dyDescent="0.3">
      <c r="A22867" s="41" t="s">
        <v>33553</v>
      </c>
      <c r="B22867" s="44" t="s">
        <v>33552</v>
      </c>
    </row>
    <row r="22868" spans="1:2" x14ac:dyDescent="0.3">
      <c r="A22868" s="38" t="s">
        <v>33551</v>
      </c>
      <c r="B22868" s="40" t="s">
        <v>33550</v>
      </c>
    </row>
    <row r="22869" spans="1:2" x14ac:dyDescent="0.3">
      <c r="A22869" s="40" t="s">
        <v>33549</v>
      </c>
      <c r="B22869" s="40" t="s">
        <v>33548</v>
      </c>
    </row>
    <row r="22870" spans="1:2" x14ac:dyDescent="0.3">
      <c r="A22870" s="60" t="s">
        <v>33547</v>
      </c>
      <c r="B22870" s="40" t="s">
        <v>33546</v>
      </c>
    </row>
    <row r="22871" spans="1:2" x14ac:dyDescent="0.3">
      <c r="A22871" s="40" t="s">
        <v>33545</v>
      </c>
      <c r="B22871" s="40" t="s">
        <v>33544</v>
      </c>
    </row>
    <row r="22872" spans="1:2" x14ac:dyDescent="0.3">
      <c r="A22872" s="40" t="s">
        <v>33543</v>
      </c>
      <c r="B22872" s="40" t="s">
        <v>33542</v>
      </c>
    </row>
    <row r="22873" spans="1:2" x14ac:dyDescent="0.3">
      <c r="A22873" s="38" t="s">
        <v>33541</v>
      </c>
      <c r="B22873" s="40" t="s">
        <v>33540</v>
      </c>
    </row>
    <row r="22874" spans="1:2" x14ac:dyDescent="0.3">
      <c r="A22874" s="38" t="s">
        <v>33539</v>
      </c>
      <c r="B22874" s="40" t="s">
        <v>33538</v>
      </c>
    </row>
    <row r="22875" spans="1:2" x14ac:dyDescent="0.3">
      <c r="A22875" s="38" t="s">
        <v>33537</v>
      </c>
      <c r="B22875" s="40" t="s">
        <v>33536</v>
      </c>
    </row>
    <row r="22876" spans="1:2" x14ac:dyDescent="0.3">
      <c r="A22876" s="38" t="s">
        <v>33535</v>
      </c>
      <c r="B22876" s="37" t="s">
        <v>33534</v>
      </c>
    </row>
    <row r="22877" spans="1:2" x14ac:dyDescent="0.3">
      <c r="A22877" s="37" t="s">
        <v>33533</v>
      </c>
      <c r="B22877" s="37" t="s">
        <v>33532</v>
      </c>
    </row>
    <row r="22878" spans="1:2" x14ac:dyDescent="0.3">
      <c r="A22878" s="37" t="s">
        <v>33531</v>
      </c>
      <c r="B22878" s="37" t="s">
        <v>33530</v>
      </c>
    </row>
    <row r="22879" spans="1:2" x14ac:dyDescent="0.3">
      <c r="A22879" s="37" t="s">
        <v>33529</v>
      </c>
      <c r="B22879" s="37" t="s">
        <v>33528</v>
      </c>
    </row>
    <row r="22880" spans="1:2" x14ac:dyDescent="0.3">
      <c r="A22880" s="37" t="s">
        <v>33527</v>
      </c>
      <c r="B22880" s="37" t="s">
        <v>33526</v>
      </c>
    </row>
    <row r="22881" spans="1:2" x14ac:dyDescent="0.3">
      <c r="A22881" s="37" t="s">
        <v>33525</v>
      </c>
      <c r="B22881" s="37" t="s">
        <v>33524</v>
      </c>
    </row>
    <row r="22882" spans="1:2" x14ac:dyDescent="0.3">
      <c r="A22882" s="37" t="s">
        <v>33523</v>
      </c>
      <c r="B22882" s="37" t="s">
        <v>33522</v>
      </c>
    </row>
    <row r="22883" spans="1:2" x14ac:dyDescent="0.3">
      <c r="A22883" s="37" t="s">
        <v>33521</v>
      </c>
      <c r="B22883" s="44" t="s">
        <v>33520</v>
      </c>
    </row>
    <row r="22884" spans="1:2" x14ac:dyDescent="0.3">
      <c r="A22884" s="37" t="s">
        <v>33519</v>
      </c>
      <c r="B22884" s="44" t="s">
        <v>33518</v>
      </c>
    </row>
    <row r="22885" spans="1:2" x14ac:dyDescent="0.3">
      <c r="A22885" s="37" t="s">
        <v>33517</v>
      </c>
      <c r="B22885" s="44" t="s">
        <v>33516</v>
      </c>
    </row>
    <row r="22886" spans="1:2" x14ac:dyDescent="0.3">
      <c r="A22886" s="37" t="s">
        <v>33515</v>
      </c>
      <c r="B22886" s="37" t="s">
        <v>33514</v>
      </c>
    </row>
    <row r="22887" spans="1:2" x14ac:dyDescent="0.3">
      <c r="A22887" s="37" t="s">
        <v>33513</v>
      </c>
      <c r="B22887" s="37" t="s">
        <v>33512</v>
      </c>
    </row>
    <row r="22888" spans="1:2" x14ac:dyDescent="0.3">
      <c r="A22888" s="37" t="s">
        <v>33511</v>
      </c>
      <c r="B22888" s="37" t="s">
        <v>33510</v>
      </c>
    </row>
    <row r="22889" spans="1:2" x14ac:dyDescent="0.3">
      <c r="A22889" s="37" t="s">
        <v>33509</v>
      </c>
      <c r="B22889" s="37" t="s">
        <v>33508</v>
      </c>
    </row>
    <row r="22890" spans="1:2" x14ac:dyDescent="0.3">
      <c r="A22890" s="37" t="s">
        <v>33507</v>
      </c>
      <c r="B22890" s="37" t="s">
        <v>33506</v>
      </c>
    </row>
    <row r="22891" spans="1:2" x14ac:dyDescent="0.3">
      <c r="A22891" s="37" t="s">
        <v>33505</v>
      </c>
      <c r="B22891" s="37" t="s">
        <v>33504</v>
      </c>
    </row>
    <row r="22892" spans="1:2" x14ac:dyDescent="0.3">
      <c r="A22892" s="37" t="s">
        <v>33503</v>
      </c>
      <c r="B22892" s="37" t="s">
        <v>33502</v>
      </c>
    </row>
    <row r="22893" spans="1:2" x14ac:dyDescent="0.3">
      <c r="A22893" s="37" t="s">
        <v>33501</v>
      </c>
      <c r="B22893" s="37" t="s">
        <v>33500</v>
      </c>
    </row>
    <row r="22894" spans="1:2" x14ac:dyDescent="0.3">
      <c r="A22894" s="37" t="s">
        <v>33499</v>
      </c>
      <c r="B22894" s="37" t="s">
        <v>33498</v>
      </c>
    </row>
    <row r="22895" spans="1:2" x14ac:dyDescent="0.3">
      <c r="A22895" s="37" t="s">
        <v>33497</v>
      </c>
      <c r="B22895" s="37" t="s">
        <v>33496</v>
      </c>
    </row>
    <row r="22896" spans="1:2" x14ac:dyDescent="0.3">
      <c r="A22896" s="37" t="s">
        <v>33495</v>
      </c>
      <c r="B22896" s="37" t="s">
        <v>33494</v>
      </c>
    </row>
    <row r="22897" spans="1:2" x14ac:dyDescent="0.3">
      <c r="A22897" s="37" t="s">
        <v>33493</v>
      </c>
      <c r="B22897" s="37" t="s">
        <v>33492</v>
      </c>
    </row>
    <row r="22898" spans="1:2" x14ac:dyDescent="0.3">
      <c r="A22898" s="37" t="s">
        <v>33491</v>
      </c>
      <c r="B22898" s="37" t="s">
        <v>33490</v>
      </c>
    </row>
    <row r="22899" spans="1:2" x14ac:dyDescent="0.3">
      <c r="A22899" s="37" t="s">
        <v>33489</v>
      </c>
      <c r="B22899" s="37" t="s">
        <v>33488</v>
      </c>
    </row>
    <row r="22900" spans="1:2" x14ac:dyDescent="0.3">
      <c r="A22900" s="37" t="s">
        <v>33487</v>
      </c>
      <c r="B22900" s="37" t="s">
        <v>33486</v>
      </c>
    </row>
    <row r="22901" spans="1:2" x14ac:dyDescent="0.3">
      <c r="A22901" s="37" t="s">
        <v>33485</v>
      </c>
      <c r="B22901" s="37" t="s">
        <v>33484</v>
      </c>
    </row>
    <row r="22902" spans="1:2" x14ac:dyDescent="0.3">
      <c r="A22902" s="37" t="s">
        <v>33483</v>
      </c>
      <c r="B22902" s="37" t="s">
        <v>33482</v>
      </c>
    </row>
    <row r="22903" spans="1:2" x14ac:dyDescent="0.3">
      <c r="A22903" s="37" t="s">
        <v>33481</v>
      </c>
      <c r="B22903" s="37" t="s">
        <v>33480</v>
      </c>
    </row>
    <row r="22904" spans="1:2" x14ac:dyDescent="0.3">
      <c r="A22904" s="37" t="s">
        <v>33479</v>
      </c>
      <c r="B22904" s="37" t="s">
        <v>33478</v>
      </c>
    </row>
    <row r="22905" spans="1:2" x14ac:dyDescent="0.3">
      <c r="A22905" s="37" t="s">
        <v>33477</v>
      </c>
      <c r="B22905" s="37" t="s">
        <v>33476</v>
      </c>
    </row>
    <row r="22906" spans="1:2" x14ac:dyDescent="0.3">
      <c r="A22906" s="37" t="s">
        <v>33475</v>
      </c>
      <c r="B22906" s="37" t="s">
        <v>33474</v>
      </c>
    </row>
    <row r="22907" spans="1:2" x14ac:dyDescent="0.3">
      <c r="A22907" s="37" t="s">
        <v>33473</v>
      </c>
      <c r="B22907" s="37" t="s">
        <v>33472</v>
      </c>
    </row>
    <row r="22908" spans="1:2" x14ac:dyDescent="0.3">
      <c r="A22908" s="37" t="s">
        <v>33471</v>
      </c>
      <c r="B22908" s="37" t="s">
        <v>33470</v>
      </c>
    </row>
    <row r="22909" spans="1:2" x14ac:dyDescent="0.3">
      <c r="A22909" s="37" t="s">
        <v>33469</v>
      </c>
      <c r="B22909" s="37" t="s">
        <v>33468</v>
      </c>
    </row>
    <row r="22910" spans="1:2" x14ac:dyDescent="0.3">
      <c r="A22910" s="37" t="s">
        <v>33467</v>
      </c>
      <c r="B22910" s="37" t="s">
        <v>33466</v>
      </c>
    </row>
    <row r="22911" spans="1:2" x14ac:dyDescent="0.3">
      <c r="A22911" s="37" t="s">
        <v>33465</v>
      </c>
      <c r="B22911" s="37" t="s">
        <v>33464</v>
      </c>
    </row>
    <row r="22912" spans="1:2" x14ac:dyDescent="0.3">
      <c r="A22912" s="37" t="s">
        <v>33463</v>
      </c>
      <c r="B22912" s="37" t="s">
        <v>33462</v>
      </c>
    </row>
    <row r="22913" spans="1:2" x14ac:dyDescent="0.3">
      <c r="A22913" s="37" t="s">
        <v>33461</v>
      </c>
      <c r="B22913" s="37" t="s">
        <v>33460</v>
      </c>
    </row>
    <row r="22914" spans="1:2" x14ac:dyDescent="0.3">
      <c r="A22914" s="37" t="s">
        <v>33459</v>
      </c>
      <c r="B22914" s="37" t="s">
        <v>33458</v>
      </c>
    </row>
    <row r="22915" spans="1:2" x14ac:dyDescent="0.3">
      <c r="A22915" s="37" t="s">
        <v>33457</v>
      </c>
      <c r="B22915" s="37" t="s">
        <v>33456</v>
      </c>
    </row>
    <row r="22916" spans="1:2" x14ac:dyDescent="0.3">
      <c r="A22916" s="37" t="s">
        <v>33455</v>
      </c>
      <c r="B22916" s="37" t="s">
        <v>33454</v>
      </c>
    </row>
    <row r="22917" spans="1:2" x14ac:dyDescent="0.3">
      <c r="A22917" s="37" t="s">
        <v>33453</v>
      </c>
      <c r="B22917" s="37" t="s">
        <v>33452</v>
      </c>
    </row>
    <row r="22918" spans="1:2" x14ac:dyDescent="0.3">
      <c r="A22918" s="37" t="s">
        <v>33451</v>
      </c>
      <c r="B22918" s="37" t="s">
        <v>33450</v>
      </c>
    </row>
    <row r="22919" spans="1:2" x14ac:dyDescent="0.3">
      <c r="A22919" s="37" t="s">
        <v>33449</v>
      </c>
      <c r="B22919" s="37" t="s">
        <v>33448</v>
      </c>
    </row>
    <row r="22920" spans="1:2" x14ac:dyDescent="0.3">
      <c r="A22920" s="37" t="s">
        <v>33447</v>
      </c>
      <c r="B22920" s="37" t="s">
        <v>33446</v>
      </c>
    </row>
    <row r="22921" spans="1:2" x14ac:dyDescent="0.3">
      <c r="A22921" s="37" t="s">
        <v>33445</v>
      </c>
      <c r="B22921" s="37" t="s">
        <v>33444</v>
      </c>
    </row>
    <row r="22922" spans="1:2" x14ac:dyDescent="0.3">
      <c r="A22922" s="37" t="s">
        <v>33443</v>
      </c>
      <c r="B22922" s="37" t="s">
        <v>33442</v>
      </c>
    </row>
    <row r="22923" spans="1:2" x14ac:dyDescent="0.3">
      <c r="A22923" s="37" t="s">
        <v>33441</v>
      </c>
      <c r="B22923" s="37" t="s">
        <v>33440</v>
      </c>
    </row>
    <row r="22924" spans="1:2" x14ac:dyDescent="0.3">
      <c r="A22924" s="37" t="s">
        <v>33439</v>
      </c>
      <c r="B22924" s="37" t="s">
        <v>33438</v>
      </c>
    </row>
    <row r="22925" spans="1:2" x14ac:dyDescent="0.3">
      <c r="A22925" s="37" t="s">
        <v>33437</v>
      </c>
      <c r="B22925" s="37" t="s">
        <v>33436</v>
      </c>
    </row>
    <row r="22926" spans="1:2" x14ac:dyDescent="0.3">
      <c r="A22926" s="37" t="s">
        <v>33435</v>
      </c>
      <c r="B22926" s="37" t="s">
        <v>33434</v>
      </c>
    </row>
    <row r="22927" spans="1:2" x14ac:dyDescent="0.3">
      <c r="A22927" s="37" t="s">
        <v>33433</v>
      </c>
      <c r="B22927" s="37" t="s">
        <v>33432</v>
      </c>
    </row>
    <row r="22928" spans="1:2" x14ac:dyDescent="0.3">
      <c r="A22928" s="37" t="s">
        <v>33431</v>
      </c>
      <c r="B22928" s="37" t="s">
        <v>33430</v>
      </c>
    </row>
    <row r="22929" spans="1:2" x14ac:dyDescent="0.3">
      <c r="A22929" s="37" t="s">
        <v>33429</v>
      </c>
      <c r="B22929" s="37" t="s">
        <v>33428</v>
      </c>
    </row>
    <row r="22930" spans="1:2" x14ac:dyDescent="0.3">
      <c r="A22930" s="37" t="s">
        <v>33427</v>
      </c>
      <c r="B22930" s="37" t="s">
        <v>33426</v>
      </c>
    </row>
    <row r="22931" spans="1:2" x14ac:dyDescent="0.3">
      <c r="A22931" s="37" t="s">
        <v>33425</v>
      </c>
      <c r="B22931" s="37" t="s">
        <v>33424</v>
      </c>
    </row>
    <row r="22932" spans="1:2" x14ac:dyDescent="0.3">
      <c r="A22932" s="37" t="s">
        <v>33423</v>
      </c>
      <c r="B22932" s="37" t="s">
        <v>33422</v>
      </c>
    </row>
    <row r="22933" spans="1:2" x14ac:dyDescent="0.3">
      <c r="A22933" s="37" t="s">
        <v>33421</v>
      </c>
      <c r="B22933" s="37" t="s">
        <v>33420</v>
      </c>
    </row>
    <row r="22934" spans="1:2" x14ac:dyDescent="0.3">
      <c r="A22934" s="37" t="s">
        <v>33419</v>
      </c>
      <c r="B22934" s="37" t="s">
        <v>33418</v>
      </c>
    </row>
    <row r="22935" spans="1:2" x14ac:dyDescent="0.3">
      <c r="A22935" s="37" t="s">
        <v>33417</v>
      </c>
      <c r="B22935" s="37" t="s">
        <v>33416</v>
      </c>
    </row>
    <row r="22936" spans="1:2" x14ac:dyDescent="0.3">
      <c r="A22936" s="37" t="s">
        <v>33415</v>
      </c>
      <c r="B22936" s="37" t="s">
        <v>33414</v>
      </c>
    </row>
    <row r="22937" spans="1:2" x14ac:dyDescent="0.3">
      <c r="A22937" s="37" t="s">
        <v>33413</v>
      </c>
      <c r="B22937" s="37" t="s">
        <v>33412</v>
      </c>
    </row>
    <row r="22938" spans="1:2" x14ac:dyDescent="0.3">
      <c r="A22938" s="37" t="s">
        <v>33411</v>
      </c>
      <c r="B22938" s="37" t="s">
        <v>33410</v>
      </c>
    </row>
    <row r="22939" spans="1:2" x14ac:dyDescent="0.3">
      <c r="A22939" s="37" t="s">
        <v>33409</v>
      </c>
      <c r="B22939" s="37" t="s">
        <v>33408</v>
      </c>
    </row>
    <row r="22940" spans="1:2" x14ac:dyDescent="0.3">
      <c r="A22940" s="37" t="s">
        <v>33407</v>
      </c>
      <c r="B22940" s="37" t="s">
        <v>33406</v>
      </c>
    </row>
    <row r="22941" spans="1:2" x14ac:dyDescent="0.3">
      <c r="A22941" s="37" t="s">
        <v>33405</v>
      </c>
      <c r="B22941" s="37" t="s">
        <v>33404</v>
      </c>
    </row>
    <row r="22942" spans="1:2" x14ac:dyDescent="0.3">
      <c r="A22942" s="37" t="s">
        <v>1801</v>
      </c>
      <c r="B22942" s="37" t="s">
        <v>33403</v>
      </c>
    </row>
    <row r="22943" spans="1:2" x14ac:dyDescent="0.3">
      <c r="A22943" s="37" t="s">
        <v>33402</v>
      </c>
      <c r="B22943" s="37" t="s">
        <v>33401</v>
      </c>
    </row>
    <row r="22944" spans="1:2" x14ac:dyDescent="0.3">
      <c r="A22944" s="40" t="s">
        <v>33400</v>
      </c>
      <c r="B22944" s="40" t="s">
        <v>33399</v>
      </c>
    </row>
    <row r="22945" spans="1:2" x14ac:dyDescent="0.3">
      <c r="A22945" s="37" t="s">
        <v>33398</v>
      </c>
      <c r="B22945" s="37" t="s">
        <v>33397</v>
      </c>
    </row>
    <row r="22946" spans="1:2" x14ac:dyDescent="0.3">
      <c r="A22946" s="37" t="s">
        <v>33396</v>
      </c>
      <c r="B22946" s="37" t="s">
        <v>33395</v>
      </c>
    </row>
    <row r="22947" spans="1:2" x14ac:dyDescent="0.3">
      <c r="A22947" s="37" t="s">
        <v>33394</v>
      </c>
      <c r="B22947" s="37" t="s">
        <v>33393</v>
      </c>
    </row>
    <row r="22948" spans="1:2" x14ac:dyDescent="0.3">
      <c r="A22948" s="37" t="s">
        <v>33392</v>
      </c>
      <c r="B22948" s="37" t="s">
        <v>33391</v>
      </c>
    </row>
    <row r="22949" spans="1:2" x14ac:dyDescent="0.3">
      <c r="A22949" s="37" t="s">
        <v>33390</v>
      </c>
      <c r="B22949" s="37" t="s">
        <v>33389</v>
      </c>
    </row>
    <row r="22950" spans="1:2" x14ac:dyDescent="0.3">
      <c r="A22950" s="37" t="s">
        <v>33388</v>
      </c>
      <c r="B22950" s="37" t="s">
        <v>33387</v>
      </c>
    </row>
    <row r="22951" spans="1:2" x14ac:dyDescent="0.3">
      <c r="A22951" s="37" t="s">
        <v>33386</v>
      </c>
      <c r="B22951" s="37" t="s">
        <v>33385</v>
      </c>
    </row>
    <row r="22952" spans="1:2" x14ac:dyDescent="0.3">
      <c r="A22952" s="37" t="s">
        <v>33384</v>
      </c>
      <c r="B22952" s="37" t="s">
        <v>33383</v>
      </c>
    </row>
    <row r="22953" spans="1:2" x14ac:dyDescent="0.3">
      <c r="A22953" s="37" t="s">
        <v>33382</v>
      </c>
      <c r="B22953" s="37" t="s">
        <v>33381</v>
      </c>
    </row>
    <row r="22954" spans="1:2" x14ac:dyDescent="0.3">
      <c r="A22954" s="37" t="s">
        <v>33380</v>
      </c>
      <c r="B22954" s="44" t="s">
        <v>33379</v>
      </c>
    </row>
    <row r="22955" spans="1:2" x14ac:dyDescent="0.3">
      <c r="A22955" s="37" t="s">
        <v>33378</v>
      </c>
      <c r="B22955" s="37" t="s">
        <v>33377</v>
      </c>
    </row>
    <row r="22956" spans="1:2" x14ac:dyDescent="0.3">
      <c r="A22956" s="37" t="s">
        <v>33376</v>
      </c>
      <c r="B22956" s="37" t="s">
        <v>33375</v>
      </c>
    </row>
    <row r="22957" spans="1:2" x14ac:dyDescent="0.3">
      <c r="A22957" s="37" t="s">
        <v>33374</v>
      </c>
      <c r="B22957" s="37" t="s">
        <v>33373</v>
      </c>
    </row>
    <row r="22958" spans="1:2" x14ac:dyDescent="0.3">
      <c r="A22958" s="37" t="s">
        <v>33372</v>
      </c>
      <c r="B22958" s="37" t="s">
        <v>33371</v>
      </c>
    </row>
    <row r="22959" spans="1:2" x14ac:dyDescent="0.3">
      <c r="A22959" s="37" t="s">
        <v>33370</v>
      </c>
      <c r="B22959" s="37" t="s">
        <v>33369</v>
      </c>
    </row>
    <row r="22960" spans="1:2" x14ac:dyDescent="0.3">
      <c r="A22960" s="42" t="s">
        <v>33368</v>
      </c>
      <c r="B22960" s="37" t="s">
        <v>33367</v>
      </c>
    </row>
    <row r="22961" spans="1:2" x14ac:dyDescent="0.3">
      <c r="A22961" s="37" t="s">
        <v>33366</v>
      </c>
      <c r="B22961" s="37" t="s">
        <v>33365</v>
      </c>
    </row>
    <row r="22962" spans="1:2" x14ac:dyDescent="0.3">
      <c r="A22962" s="41" t="s">
        <v>33364</v>
      </c>
      <c r="B22962" s="44" t="s">
        <v>33363</v>
      </c>
    </row>
    <row r="22963" spans="1:2" x14ac:dyDescent="0.3">
      <c r="A22963" s="41" t="s">
        <v>33362</v>
      </c>
      <c r="B22963" s="37" t="s">
        <v>33361</v>
      </c>
    </row>
    <row r="22964" spans="1:2" x14ac:dyDescent="0.3">
      <c r="A22964" s="38" t="s">
        <v>33360</v>
      </c>
      <c r="B22964" s="40" t="s">
        <v>33359</v>
      </c>
    </row>
    <row r="22965" spans="1:2" x14ac:dyDescent="0.3">
      <c r="A22965" s="38" t="s">
        <v>33358</v>
      </c>
      <c r="B22965" s="40" t="s">
        <v>33357</v>
      </c>
    </row>
    <row r="22966" spans="1:2" x14ac:dyDescent="0.3">
      <c r="A22966" s="38" t="s">
        <v>33356</v>
      </c>
      <c r="B22966" s="40" t="s">
        <v>33355</v>
      </c>
    </row>
    <row r="22967" spans="1:2" x14ac:dyDescent="0.3">
      <c r="A22967" s="38" t="s">
        <v>33354</v>
      </c>
      <c r="B22967" s="40" t="s">
        <v>33353</v>
      </c>
    </row>
    <row r="22968" spans="1:2" x14ac:dyDescent="0.3">
      <c r="A22968" s="38" t="s">
        <v>33352</v>
      </c>
      <c r="B22968" s="40" t="s">
        <v>33351</v>
      </c>
    </row>
    <row r="22969" spans="1:2" x14ac:dyDescent="0.3">
      <c r="A22969" s="40" t="s">
        <v>33350</v>
      </c>
      <c r="B22969" s="40" t="s">
        <v>33349</v>
      </c>
    </row>
    <row r="22970" spans="1:2" x14ac:dyDescent="0.3">
      <c r="A22970" s="37" t="s">
        <v>33348</v>
      </c>
      <c r="B22970" s="37" t="s">
        <v>33347</v>
      </c>
    </row>
    <row r="22971" spans="1:2" x14ac:dyDescent="0.3">
      <c r="A22971" s="37" t="s">
        <v>33346</v>
      </c>
      <c r="B22971" s="37" t="s">
        <v>33345</v>
      </c>
    </row>
    <row r="22972" spans="1:2" x14ac:dyDescent="0.3">
      <c r="A22972" s="38" t="s">
        <v>33344</v>
      </c>
      <c r="B22972" s="38" t="s">
        <v>33343</v>
      </c>
    </row>
    <row r="22973" spans="1:2" x14ac:dyDescent="0.3">
      <c r="A22973" s="38" t="s">
        <v>33342</v>
      </c>
      <c r="B22973" s="40" t="s">
        <v>33341</v>
      </c>
    </row>
    <row r="22974" spans="1:2" x14ac:dyDescent="0.3">
      <c r="A22974" s="37" t="s">
        <v>33340</v>
      </c>
      <c r="B22974" s="37" t="s">
        <v>33339</v>
      </c>
    </row>
    <row r="22975" spans="1:2" x14ac:dyDescent="0.3">
      <c r="A22975" s="41" t="s">
        <v>33338</v>
      </c>
      <c r="B22975" s="44" t="s">
        <v>33337</v>
      </c>
    </row>
    <row r="22976" spans="1:2" x14ac:dyDescent="0.3">
      <c r="A22976" s="41" t="s">
        <v>33336</v>
      </c>
      <c r="B22976" s="44" t="s">
        <v>33335</v>
      </c>
    </row>
    <row r="22977" spans="1:2" x14ac:dyDescent="0.3">
      <c r="A22977" s="41" t="s">
        <v>33334</v>
      </c>
      <c r="B22977" s="44" t="s">
        <v>33333</v>
      </c>
    </row>
    <row r="22978" spans="1:2" x14ac:dyDescent="0.3">
      <c r="A22978" s="41" t="s">
        <v>33332</v>
      </c>
      <c r="B22978" s="44" t="s">
        <v>33331</v>
      </c>
    </row>
    <row r="22979" spans="1:2" x14ac:dyDescent="0.3">
      <c r="A22979" s="41" t="s">
        <v>33330</v>
      </c>
      <c r="B22979" s="44" t="s">
        <v>33329</v>
      </c>
    </row>
    <row r="22980" spans="1:2" x14ac:dyDescent="0.3">
      <c r="A22980" s="41" t="s">
        <v>33328</v>
      </c>
      <c r="B22980" s="44" t="s">
        <v>33327</v>
      </c>
    </row>
    <row r="22981" spans="1:2" x14ac:dyDescent="0.3">
      <c r="A22981" s="38" t="s">
        <v>33326</v>
      </c>
      <c r="B22981" s="40" t="s">
        <v>33325</v>
      </c>
    </row>
    <row r="22982" spans="1:2" x14ac:dyDescent="0.3">
      <c r="A22982" s="40" t="s">
        <v>33324</v>
      </c>
      <c r="B22982" s="40" t="s">
        <v>33323</v>
      </c>
    </row>
    <row r="22983" spans="1:2" x14ac:dyDescent="0.3">
      <c r="A22983" s="40" t="s">
        <v>33322</v>
      </c>
      <c r="B22983" s="40" t="s">
        <v>33321</v>
      </c>
    </row>
    <row r="22984" spans="1:2" x14ac:dyDescent="0.3">
      <c r="A22984" s="38" t="s">
        <v>33320</v>
      </c>
      <c r="B22984" s="40" t="s">
        <v>33319</v>
      </c>
    </row>
    <row r="22985" spans="1:2" x14ac:dyDescent="0.3">
      <c r="A22985" s="38" t="s">
        <v>33318</v>
      </c>
      <c r="B22985" s="40" t="s">
        <v>33317</v>
      </c>
    </row>
    <row r="22986" spans="1:2" x14ac:dyDescent="0.3">
      <c r="A22986" s="41" t="s">
        <v>33316</v>
      </c>
      <c r="B22986" s="44" t="s">
        <v>33315</v>
      </c>
    </row>
    <row r="22987" spans="1:2" x14ac:dyDescent="0.3">
      <c r="A22987" s="38" t="s">
        <v>33314</v>
      </c>
      <c r="B22987" s="40" t="s">
        <v>33313</v>
      </c>
    </row>
    <row r="22988" spans="1:2" x14ac:dyDescent="0.3">
      <c r="A22988" s="38" t="s">
        <v>33312</v>
      </c>
      <c r="B22988" s="40" t="s">
        <v>33311</v>
      </c>
    </row>
    <row r="22989" spans="1:2" x14ac:dyDescent="0.3">
      <c r="A22989" s="40" t="s">
        <v>33310</v>
      </c>
      <c r="B22989" s="40" t="s">
        <v>33309</v>
      </c>
    </row>
    <row r="22990" spans="1:2" x14ac:dyDescent="0.3">
      <c r="A22990" s="49" t="s">
        <v>33308</v>
      </c>
      <c r="B22990" s="59" t="s">
        <v>33307</v>
      </c>
    </row>
    <row r="22991" spans="1:2" x14ac:dyDescent="0.3">
      <c r="A22991" s="38" t="s">
        <v>33306</v>
      </c>
      <c r="B22991" s="40" t="s">
        <v>33305</v>
      </c>
    </row>
    <row r="22992" spans="1:2" x14ac:dyDescent="0.3">
      <c r="A22992" s="38" t="s">
        <v>33304</v>
      </c>
      <c r="B22992" s="40" t="s">
        <v>33303</v>
      </c>
    </row>
    <row r="22993" spans="1:2" x14ac:dyDescent="0.3">
      <c r="A22993" s="41" t="s">
        <v>33302</v>
      </c>
      <c r="B22993" s="44" t="s">
        <v>33301</v>
      </c>
    </row>
    <row r="22994" spans="1:2" x14ac:dyDescent="0.3">
      <c r="A22994" s="40" t="s">
        <v>33300</v>
      </c>
      <c r="B22994" s="40" t="s">
        <v>33299</v>
      </c>
    </row>
    <row r="22995" spans="1:2" x14ac:dyDescent="0.3">
      <c r="A22995" s="41" t="s">
        <v>33298</v>
      </c>
      <c r="B22995" s="44" t="s">
        <v>33297</v>
      </c>
    </row>
    <row r="22996" spans="1:2" x14ac:dyDescent="0.3">
      <c r="A22996" s="37" t="s">
        <v>33296</v>
      </c>
      <c r="B22996" s="37" t="s">
        <v>33295</v>
      </c>
    </row>
    <row r="22997" spans="1:2" x14ac:dyDescent="0.3">
      <c r="A22997" s="38" t="s">
        <v>33294</v>
      </c>
      <c r="B22997" s="40" t="s">
        <v>33293</v>
      </c>
    </row>
    <row r="22998" spans="1:2" x14ac:dyDescent="0.3">
      <c r="A22998" s="38" t="s">
        <v>33292</v>
      </c>
      <c r="B22998" s="40" t="s">
        <v>33291</v>
      </c>
    </row>
    <row r="22999" spans="1:2" x14ac:dyDescent="0.3">
      <c r="A22999" s="38" t="s">
        <v>33290</v>
      </c>
      <c r="B22999" s="44" t="s">
        <v>33289</v>
      </c>
    </row>
    <row r="23000" spans="1:2" x14ac:dyDescent="0.3">
      <c r="A23000" s="38" t="s">
        <v>33288</v>
      </c>
      <c r="B23000" s="40" t="s">
        <v>33287</v>
      </c>
    </row>
    <row r="23001" spans="1:2" x14ac:dyDescent="0.3">
      <c r="A23001" s="40" t="s">
        <v>33286</v>
      </c>
      <c r="B23001" s="40" t="s">
        <v>33285</v>
      </c>
    </row>
    <row r="23002" spans="1:2" x14ac:dyDescent="0.3">
      <c r="A23002" s="38" t="s">
        <v>33284</v>
      </c>
      <c r="B23002" s="40" t="s">
        <v>33283</v>
      </c>
    </row>
    <row r="23003" spans="1:2" x14ac:dyDescent="0.3">
      <c r="A23003" s="38" t="s">
        <v>33282</v>
      </c>
      <c r="B23003" s="40" t="s">
        <v>33281</v>
      </c>
    </row>
    <row r="23004" spans="1:2" x14ac:dyDescent="0.3">
      <c r="A23004" s="38" t="s">
        <v>33280</v>
      </c>
      <c r="B23004" s="40" t="s">
        <v>33279</v>
      </c>
    </row>
    <row r="23005" spans="1:2" x14ac:dyDescent="0.3">
      <c r="A23005" s="38" t="s">
        <v>33278</v>
      </c>
      <c r="B23005" s="40" t="s">
        <v>33277</v>
      </c>
    </row>
    <row r="23006" spans="1:2" x14ac:dyDescent="0.3">
      <c r="A23006" s="38" t="s">
        <v>33276</v>
      </c>
      <c r="B23006" s="40" t="s">
        <v>33275</v>
      </c>
    </row>
    <row r="23007" spans="1:2" x14ac:dyDescent="0.3">
      <c r="A23007" s="40" t="s">
        <v>33274</v>
      </c>
      <c r="B23007" s="40" t="s">
        <v>33273</v>
      </c>
    </row>
    <row r="23008" spans="1:2" x14ac:dyDescent="0.3">
      <c r="A23008" s="49" t="s">
        <v>33272</v>
      </c>
      <c r="B23008" s="59" t="s">
        <v>33271</v>
      </c>
    </row>
    <row r="23009" spans="1:2" x14ac:dyDescent="0.3">
      <c r="A23009" s="38" t="s">
        <v>33270</v>
      </c>
      <c r="B23009" s="40" t="s">
        <v>33269</v>
      </c>
    </row>
    <row r="23010" spans="1:2" x14ac:dyDescent="0.3">
      <c r="A23010" s="41" t="s">
        <v>33268</v>
      </c>
      <c r="B23010" s="44" t="s">
        <v>33267</v>
      </c>
    </row>
    <row r="23011" spans="1:2" x14ac:dyDescent="0.3">
      <c r="A23011" s="38" t="s">
        <v>33266</v>
      </c>
      <c r="B23011" s="40" t="s">
        <v>33265</v>
      </c>
    </row>
    <row r="23012" spans="1:2" x14ac:dyDescent="0.3">
      <c r="A23012" s="38" t="s">
        <v>33264</v>
      </c>
      <c r="B23012" s="40" t="s">
        <v>33263</v>
      </c>
    </row>
    <row r="23013" spans="1:2" x14ac:dyDescent="0.3">
      <c r="A23013" s="38" t="s">
        <v>33262</v>
      </c>
      <c r="B23013" s="40" t="s">
        <v>33261</v>
      </c>
    </row>
    <row r="23014" spans="1:2" x14ac:dyDescent="0.3">
      <c r="A23014" s="38" t="s">
        <v>33260</v>
      </c>
      <c r="B23014" s="44" t="s">
        <v>33259</v>
      </c>
    </row>
    <row r="23015" spans="1:2" x14ac:dyDescent="0.3">
      <c r="A23015" s="41" t="s">
        <v>33258</v>
      </c>
      <c r="B23015" s="44" t="s">
        <v>33257</v>
      </c>
    </row>
    <row r="23016" spans="1:2" x14ac:dyDescent="0.3">
      <c r="A23016" s="38" t="s">
        <v>33256</v>
      </c>
      <c r="B23016" s="40" t="s">
        <v>33255</v>
      </c>
    </row>
    <row r="23017" spans="1:2" x14ac:dyDescent="0.3">
      <c r="A23017" s="37" t="s">
        <v>33254</v>
      </c>
      <c r="B23017" s="37" t="s">
        <v>33253</v>
      </c>
    </row>
    <row r="23018" spans="1:2" x14ac:dyDescent="0.3">
      <c r="A23018" s="37" t="s">
        <v>33252</v>
      </c>
      <c r="B23018" s="37" t="s">
        <v>33251</v>
      </c>
    </row>
    <row r="23019" spans="1:2" x14ac:dyDescent="0.3">
      <c r="A23019" s="37" t="s">
        <v>33250</v>
      </c>
      <c r="B23019" s="37" t="s">
        <v>33249</v>
      </c>
    </row>
    <row r="23020" spans="1:2" x14ac:dyDescent="0.3">
      <c r="A23020" s="37" t="s">
        <v>33248</v>
      </c>
      <c r="B23020" s="37" t="s">
        <v>33247</v>
      </c>
    </row>
    <row r="23021" spans="1:2" x14ac:dyDescent="0.3">
      <c r="A23021" s="37" t="s">
        <v>33246</v>
      </c>
      <c r="B23021" s="37" t="s">
        <v>33245</v>
      </c>
    </row>
    <row r="23022" spans="1:2" x14ac:dyDescent="0.3">
      <c r="A23022" s="37" t="s">
        <v>33244</v>
      </c>
      <c r="B23022" s="37" t="s">
        <v>33243</v>
      </c>
    </row>
    <row r="23023" spans="1:2" x14ac:dyDescent="0.3">
      <c r="A23023" s="37" t="s">
        <v>33242</v>
      </c>
      <c r="B23023" s="37" t="s">
        <v>33241</v>
      </c>
    </row>
    <row r="23024" spans="1:2" x14ac:dyDescent="0.3">
      <c r="A23024" s="37" t="s">
        <v>33240</v>
      </c>
      <c r="B23024" s="37" t="s">
        <v>33239</v>
      </c>
    </row>
    <row r="23025" spans="1:2" x14ac:dyDescent="0.3">
      <c r="A23025" s="37" t="s">
        <v>33238</v>
      </c>
      <c r="B23025" s="37" t="s">
        <v>33237</v>
      </c>
    </row>
    <row r="23026" spans="1:2" x14ac:dyDescent="0.3">
      <c r="A23026" s="37" t="s">
        <v>33236</v>
      </c>
      <c r="B23026" s="37" t="s">
        <v>33235</v>
      </c>
    </row>
    <row r="23027" spans="1:2" x14ac:dyDescent="0.3">
      <c r="A23027" s="37" t="s">
        <v>33234</v>
      </c>
      <c r="B23027" s="37" t="s">
        <v>33233</v>
      </c>
    </row>
    <row r="23028" spans="1:2" x14ac:dyDescent="0.3">
      <c r="A23028" s="37" t="s">
        <v>33232</v>
      </c>
      <c r="B23028" s="37" t="s">
        <v>33231</v>
      </c>
    </row>
    <row r="23029" spans="1:2" x14ac:dyDescent="0.3">
      <c r="A23029" s="37" t="s">
        <v>33230</v>
      </c>
      <c r="B23029" s="37" t="s">
        <v>33229</v>
      </c>
    </row>
    <row r="23030" spans="1:2" x14ac:dyDescent="0.3">
      <c r="A23030" s="37" t="s">
        <v>33228</v>
      </c>
      <c r="B23030" s="37" t="s">
        <v>33227</v>
      </c>
    </row>
    <row r="23031" spans="1:2" x14ac:dyDescent="0.3">
      <c r="A23031" s="37" t="s">
        <v>33226</v>
      </c>
      <c r="B23031" s="37" t="s">
        <v>33225</v>
      </c>
    </row>
    <row r="23032" spans="1:2" x14ac:dyDescent="0.3">
      <c r="A23032" s="37" t="s">
        <v>33224</v>
      </c>
      <c r="B23032" s="37" t="s">
        <v>33223</v>
      </c>
    </row>
    <row r="23033" spans="1:2" x14ac:dyDescent="0.3">
      <c r="A23033" s="37" t="s">
        <v>33222</v>
      </c>
      <c r="B23033" s="37" t="s">
        <v>33221</v>
      </c>
    </row>
    <row r="23034" spans="1:2" x14ac:dyDescent="0.3">
      <c r="A23034" s="37" t="s">
        <v>33220</v>
      </c>
      <c r="B23034" s="37" t="s">
        <v>33219</v>
      </c>
    </row>
    <row r="23035" spans="1:2" x14ac:dyDescent="0.3">
      <c r="A23035" s="37" t="s">
        <v>33218</v>
      </c>
      <c r="B23035" s="37" t="s">
        <v>33217</v>
      </c>
    </row>
    <row r="23036" spans="1:2" x14ac:dyDescent="0.3">
      <c r="A23036" s="37" t="s">
        <v>33216</v>
      </c>
      <c r="B23036" s="37" t="s">
        <v>33215</v>
      </c>
    </row>
    <row r="23037" spans="1:2" x14ac:dyDescent="0.3">
      <c r="A23037" s="37" t="s">
        <v>33214</v>
      </c>
      <c r="B23037" s="37" t="s">
        <v>33213</v>
      </c>
    </row>
    <row r="23038" spans="1:2" x14ac:dyDescent="0.3">
      <c r="A23038" s="37" t="s">
        <v>33212</v>
      </c>
      <c r="B23038" s="37" t="s">
        <v>33211</v>
      </c>
    </row>
    <row r="23039" spans="1:2" x14ac:dyDescent="0.3">
      <c r="A23039" s="38" t="s">
        <v>33210</v>
      </c>
      <c r="B23039" s="40" t="s">
        <v>33209</v>
      </c>
    </row>
    <row r="23040" spans="1:2" x14ac:dyDescent="0.3">
      <c r="A23040" s="40" t="s">
        <v>33208</v>
      </c>
      <c r="B23040" s="40" t="s">
        <v>33207</v>
      </c>
    </row>
    <row r="23041" spans="1:2" x14ac:dyDescent="0.3">
      <c r="A23041" s="40" t="s">
        <v>33206</v>
      </c>
      <c r="B23041" s="40" t="s">
        <v>33205</v>
      </c>
    </row>
    <row r="23042" spans="1:2" x14ac:dyDescent="0.3">
      <c r="A23042" s="41" t="s">
        <v>33204</v>
      </c>
      <c r="B23042" s="44" t="s">
        <v>33203</v>
      </c>
    </row>
    <row r="23043" spans="1:2" x14ac:dyDescent="0.3">
      <c r="A23043" s="41" t="s">
        <v>33202</v>
      </c>
      <c r="B23043" s="44" t="s">
        <v>33201</v>
      </c>
    </row>
    <row r="23044" spans="1:2" x14ac:dyDescent="0.3">
      <c r="A23044" s="40" t="s">
        <v>33200</v>
      </c>
      <c r="B23044" s="40" t="s">
        <v>33199</v>
      </c>
    </row>
    <row r="23045" spans="1:2" x14ac:dyDescent="0.3">
      <c r="A23045" s="38" t="s">
        <v>33198</v>
      </c>
      <c r="B23045" s="40" t="s">
        <v>33197</v>
      </c>
    </row>
    <row r="23046" spans="1:2" x14ac:dyDescent="0.3">
      <c r="A23046" s="41" t="s">
        <v>33196</v>
      </c>
      <c r="B23046" s="44" t="s">
        <v>33195</v>
      </c>
    </row>
    <row r="23047" spans="1:2" x14ac:dyDescent="0.3">
      <c r="A23047" s="41" t="s">
        <v>33194</v>
      </c>
      <c r="B23047" s="44" t="s">
        <v>33193</v>
      </c>
    </row>
    <row r="23048" spans="1:2" x14ac:dyDescent="0.3">
      <c r="A23048" s="38" t="s">
        <v>33192</v>
      </c>
      <c r="B23048" s="37" t="s">
        <v>33191</v>
      </c>
    </row>
    <row r="23049" spans="1:2" x14ac:dyDescent="0.3">
      <c r="A23049" s="37" t="s">
        <v>33190</v>
      </c>
      <c r="B23049" s="37" t="s">
        <v>33189</v>
      </c>
    </row>
    <row r="23050" spans="1:2" x14ac:dyDescent="0.3">
      <c r="A23050" s="37" t="s">
        <v>33188</v>
      </c>
      <c r="B23050" s="37" t="s">
        <v>33187</v>
      </c>
    </row>
    <row r="23051" spans="1:2" x14ac:dyDescent="0.3">
      <c r="A23051" s="38" t="s">
        <v>33186</v>
      </c>
      <c r="B23051" s="37" t="s">
        <v>33185</v>
      </c>
    </row>
    <row r="23052" spans="1:2" x14ac:dyDescent="0.3">
      <c r="A23052" s="38" t="s">
        <v>33184</v>
      </c>
      <c r="B23052" s="40" t="s">
        <v>33183</v>
      </c>
    </row>
    <row r="23053" spans="1:2" x14ac:dyDescent="0.3">
      <c r="A23053" s="38" t="s">
        <v>33182</v>
      </c>
      <c r="B23053" s="40" t="s">
        <v>33181</v>
      </c>
    </row>
    <row r="23054" spans="1:2" x14ac:dyDescent="0.3">
      <c r="A23054" s="41" t="s">
        <v>33180</v>
      </c>
      <c r="B23054" s="44" t="s">
        <v>33179</v>
      </c>
    </row>
    <row r="23055" spans="1:2" x14ac:dyDescent="0.3">
      <c r="A23055" s="41" t="s">
        <v>33178</v>
      </c>
      <c r="B23055" s="53" t="s">
        <v>33177</v>
      </c>
    </row>
    <row r="23056" spans="1:2" x14ac:dyDescent="0.3">
      <c r="A23056" s="38" t="s">
        <v>33176</v>
      </c>
      <c r="B23056" s="40" t="s">
        <v>33175</v>
      </c>
    </row>
    <row r="23057" spans="1:2" x14ac:dyDescent="0.3">
      <c r="A23057" s="41" t="s">
        <v>33174</v>
      </c>
      <c r="B23057" s="44" t="s">
        <v>33173</v>
      </c>
    </row>
    <row r="23058" spans="1:2" x14ac:dyDescent="0.3">
      <c r="A23058" s="41" t="s">
        <v>33172</v>
      </c>
      <c r="B23058" s="44" t="s">
        <v>33171</v>
      </c>
    </row>
    <row r="23059" spans="1:2" x14ac:dyDescent="0.3">
      <c r="A23059" s="41" t="s">
        <v>33170</v>
      </c>
      <c r="B23059" s="44" t="s">
        <v>33169</v>
      </c>
    </row>
    <row r="23060" spans="1:2" x14ac:dyDescent="0.3">
      <c r="A23060" s="38" t="s">
        <v>33168</v>
      </c>
      <c r="B23060" s="37" t="s">
        <v>33167</v>
      </c>
    </row>
    <row r="23061" spans="1:2" x14ac:dyDescent="0.3">
      <c r="A23061" s="41" t="s">
        <v>33166</v>
      </c>
      <c r="B23061" s="44" t="s">
        <v>33165</v>
      </c>
    </row>
    <row r="23062" spans="1:2" x14ac:dyDescent="0.3">
      <c r="A23062" s="41" t="s">
        <v>33164</v>
      </c>
      <c r="B23062" s="44" t="s">
        <v>33163</v>
      </c>
    </row>
    <row r="23063" spans="1:2" x14ac:dyDescent="0.3">
      <c r="A23063" s="41" t="s">
        <v>33162</v>
      </c>
      <c r="B23063" s="44" t="s">
        <v>33161</v>
      </c>
    </row>
    <row r="23064" spans="1:2" x14ac:dyDescent="0.3">
      <c r="A23064" s="37" t="s">
        <v>33160</v>
      </c>
      <c r="B23064" s="37" t="s">
        <v>33159</v>
      </c>
    </row>
    <row r="23065" spans="1:2" x14ac:dyDescent="0.3">
      <c r="A23065" s="38" t="s">
        <v>33158</v>
      </c>
      <c r="B23065" s="40" t="s">
        <v>33157</v>
      </c>
    </row>
    <row r="23066" spans="1:2" x14ac:dyDescent="0.3">
      <c r="A23066" s="37" t="s">
        <v>33156</v>
      </c>
      <c r="B23066" s="37" t="s">
        <v>33155</v>
      </c>
    </row>
    <row r="23067" spans="1:2" x14ac:dyDescent="0.3">
      <c r="A23067" s="41" t="s">
        <v>33154</v>
      </c>
      <c r="B23067" s="44" t="s">
        <v>33153</v>
      </c>
    </row>
    <row r="23068" spans="1:2" x14ac:dyDescent="0.3">
      <c r="A23068" s="38" t="s">
        <v>33152</v>
      </c>
      <c r="B23068" s="40" t="s">
        <v>33151</v>
      </c>
    </row>
    <row r="23069" spans="1:2" x14ac:dyDescent="0.3">
      <c r="A23069" s="41" t="s">
        <v>33150</v>
      </c>
      <c r="B23069" s="44" t="s">
        <v>33149</v>
      </c>
    </row>
    <row r="23070" spans="1:2" x14ac:dyDescent="0.3">
      <c r="A23070" s="37" t="s">
        <v>33148</v>
      </c>
      <c r="B23070" s="37" t="s">
        <v>33147</v>
      </c>
    </row>
    <row r="23071" spans="1:2" x14ac:dyDescent="0.3">
      <c r="A23071" s="37" t="s">
        <v>33146</v>
      </c>
      <c r="B23071" s="37" t="s">
        <v>33145</v>
      </c>
    </row>
    <row r="23072" spans="1:2" x14ac:dyDescent="0.3">
      <c r="A23072" s="38" t="s">
        <v>33144</v>
      </c>
      <c r="B23072" s="37" t="s">
        <v>33143</v>
      </c>
    </row>
    <row r="23073" spans="1:2" x14ac:dyDescent="0.3">
      <c r="A23073" s="41" t="s">
        <v>33142</v>
      </c>
      <c r="B23073" s="44" t="s">
        <v>33141</v>
      </c>
    </row>
    <row r="23074" spans="1:2" x14ac:dyDescent="0.3">
      <c r="A23074" s="38" t="s">
        <v>33140</v>
      </c>
      <c r="B23074" s="40" t="s">
        <v>33139</v>
      </c>
    </row>
    <row r="23075" spans="1:2" x14ac:dyDescent="0.3">
      <c r="A23075" s="41" t="s">
        <v>33138</v>
      </c>
      <c r="B23075" s="44" t="s">
        <v>33137</v>
      </c>
    </row>
    <row r="23076" spans="1:2" x14ac:dyDescent="0.3">
      <c r="A23076" s="38" t="s">
        <v>33136</v>
      </c>
      <c r="B23076" s="37" t="s">
        <v>33135</v>
      </c>
    </row>
    <row r="23077" spans="1:2" x14ac:dyDescent="0.3">
      <c r="A23077" s="38" t="s">
        <v>33134</v>
      </c>
      <c r="B23077" s="40" t="s">
        <v>33133</v>
      </c>
    </row>
    <row r="23078" spans="1:2" x14ac:dyDescent="0.3">
      <c r="A23078" s="41" t="s">
        <v>33132</v>
      </c>
      <c r="B23078" s="44" t="s">
        <v>33131</v>
      </c>
    </row>
    <row r="23079" spans="1:2" x14ac:dyDescent="0.3">
      <c r="A23079" s="38" t="s">
        <v>33130</v>
      </c>
      <c r="B23079" s="40" t="s">
        <v>33129</v>
      </c>
    </row>
    <row r="23080" spans="1:2" x14ac:dyDescent="0.3">
      <c r="A23080" s="38" t="s">
        <v>33128</v>
      </c>
      <c r="B23080" s="40" t="s">
        <v>33127</v>
      </c>
    </row>
    <row r="23081" spans="1:2" x14ac:dyDescent="0.3">
      <c r="A23081" s="41" t="s">
        <v>33126</v>
      </c>
      <c r="B23081" s="44" t="s">
        <v>33125</v>
      </c>
    </row>
    <row r="23082" spans="1:2" x14ac:dyDescent="0.3">
      <c r="A23082" s="41" t="s">
        <v>33124</v>
      </c>
      <c r="B23082" s="44" t="s">
        <v>33123</v>
      </c>
    </row>
    <row r="23083" spans="1:2" x14ac:dyDescent="0.3">
      <c r="A23083" s="37" t="s">
        <v>33122</v>
      </c>
      <c r="B23083" s="37" t="s">
        <v>33121</v>
      </c>
    </row>
    <row r="23084" spans="1:2" x14ac:dyDescent="0.3">
      <c r="A23084" s="37" t="s">
        <v>33120</v>
      </c>
      <c r="B23084" s="37" t="s">
        <v>33119</v>
      </c>
    </row>
    <row r="23085" spans="1:2" x14ac:dyDescent="0.3">
      <c r="A23085" s="37" t="s">
        <v>33118</v>
      </c>
      <c r="B23085" s="37" t="s">
        <v>33117</v>
      </c>
    </row>
    <row r="23086" spans="1:2" x14ac:dyDescent="0.3">
      <c r="A23086" s="37" t="s">
        <v>33116</v>
      </c>
      <c r="B23086" s="37" t="s">
        <v>33115</v>
      </c>
    </row>
    <row r="23087" spans="1:2" x14ac:dyDescent="0.3">
      <c r="A23087" s="37" t="s">
        <v>33114</v>
      </c>
      <c r="B23087" s="37" t="s">
        <v>33113</v>
      </c>
    </row>
    <row r="23088" spans="1:2" x14ac:dyDescent="0.3">
      <c r="A23088" s="37" t="s">
        <v>33112</v>
      </c>
      <c r="B23088" s="37" t="s">
        <v>33111</v>
      </c>
    </row>
    <row r="23089" spans="1:2" x14ac:dyDescent="0.3">
      <c r="A23089" s="37" t="s">
        <v>33110</v>
      </c>
      <c r="B23089" s="37" t="s">
        <v>33109</v>
      </c>
    </row>
    <row r="23090" spans="1:2" x14ac:dyDescent="0.3">
      <c r="A23090" s="37" t="s">
        <v>33108</v>
      </c>
      <c r="B23090" s="37" t="s">
        <v>33107</v>
      </c>
    </row>
    <row r="23091" spans="1:2" x14ac:dyDescent="0.3">
      <c r="A23091" s="37" t="s">
        <v>33106</v>
      </c>
      <c r="B23091" s="37" t="s">
        <v>33105</v>
      </c>
    </row>
    <row r="23092" spans="1:2" x14ac:dyDescent="0.3">
      <c r="A23092" s="37" t="s">
        <v>33104</v>
      </c>
      <c r="B23092" s="37" t="s">
        <v>33103</v>
      </c>
    </row>
    <row r="23093" spans="1:2" x14ac:dyDescent="0.3">
      <c r="A23093" s="37" t="s">
        <v>33102</v>
      </c>
      <c r="B23093" s="37" t="s">
        <v>33101</v>
      </c>
    </row>
    <row r="23094" spans="1:2" x14ac:dyDescent="0.3">
      <c r="A23094" s="37" t="s">
        <v>33100</v>
      </c>
      <c r="B23094" s="37" t="s">
        <v>33099</v>
      </c>
    </row>
    <row r="23095" spans="1:2" x14ac:dyDescent="0.3">
      <c r="A23095" s="37" t="s">
        <v>33098</v>
      </c>
      <c r="B23095" s="37" t="s">
        <v>33097</v>
      </c>
    </row>
    <row r="23096" spans="1:2" x14ac:dyDescent="0.3">
      <c r="A23096" s="37" t="s">
        <v>33096</v>
      </c>
      <c r="B23096" s="37" t="s">
        <v>33095</v>
      </c>
    </row>
    <row r="23097" spans="1:2" x14ac:dyDescent="0.3">
      <c r="A23097" s="37" t="s">
        <v>33094</v>
      </c>
      <c r="B23097" s="37" t="s">
        <v>33093</v>
      </c>
    </row>
    <row r="23098" spans="1:2" x14ac:dyDescent="0.3">
      <c r="A23098" s="37" t="s">
        <v>33092</v>
      </c>
      <c r="B23098" s="37" t="s">
        <v>33091</v>
      </c>
    </row>
    <row r="23099" spans="1:2" x14ac:dyDescent="0.3">
      <c r="A23099" s="37" t="s">
        <v>33090</v>
      </c>
      <c r="B23099" s="37" t="s">
        <v>33089</v>
      </c>
    </row>
    <row r="23100" spans="1:2" x14ac:dyDescent="0.3">
      <c r="A23100" s="41" t="s">
        <v>33088</v>
      </c>
      <c r="B23100" s="37" t="s">
        <v>33087</v>
      </c>
    </row>
    <row r="23101" spans="1:2" x14ac:dyDescent="0.3">
      <c r="A23101" s="37" t="s">
        <v>33086</v>
      </c>
      <c r="B23101" s="37" t="s">
        <v>33085</v>
      </c>
    </row>
    <row r="23102" spans="1:2" x14ac:dyDescent="0.3">
      <c r="A23102" s="37" t="s">
        <v>33084</v>
      </c>
      <c r="B23102" s="37" t="s">
        <v>33083</v>
      </c>
    </row>
    <row r="23103" spans="1:2" x14ac:dyDescent="0.3">
      <c r="A23103" s="37" t="s">
        <v>33082</v>
      </c>
      <c r="B23103" s="37" t="s">
        <v>33081</v>
      </c>
    </row>
    <row r="23104" spans="1:2" x14ac:dyDescent="0.3">
      <c r="A23104" s="37" t="s">
        <v>33080</v>
      </c>
      <c r="B23104" s="37" t="s">
        <v>33079</v>
      </c>
    </row>
    <row r="23105" spans="1:2" x14ac:dyDescent="0.3">
      <c r="A23105" s="37" t="s">
        <v>33078</v>
      </c>
      <c r="B23105" s="37" t="s">
        <v>33077</v>
      </c>
    </row>
    <row r="23106" spans="1:2" x14ac:dyDescent="0.3">
      <c r="A23106" s="37" t="s">
        <v>33076</v>
      </c>
      <c r="B23106" s="37" t="s">
        <v>33075</v>
      </c>
    </row>
    <row r="23107" spans="1:2" x14ac:dyDescent="0.3">
      <c r="A23107" s="37" t="s">
        <v>33074</v>
      </c>
      <c r="B23107" s="37" t="s">
        <v>33073</v>
      </c>
    </row>
    <row r="23108" spans="1:2" x14ac:dyDescent="0.3">
      <c r="A23108" s="37" t="s">
        <v>33072</v>
      </c>
      <c r="B23108" s="37" t="s">
        <v>33071</v>
      </c>
    </row>
    <row r="23109" spans="1:2" x14ac:dyDescent="0.3">
      <c r="A23109" s="37" t="s">
        <v>33070</v>
      </c>
      <c r="B23109" s="37" t="s">
        <v>33069</v>
      </c>
    </row>
    <row r="23110" spans="1:2" x14ac:dyDescent="0.3">
      <c r="A23110" s="37" t="s">
        <v>33068</v>
      </c>
      <c r="B23110" s="37" t="s">
        <v>33067</v>
      </c>
    </row>
    <row r="23111" spans="1:2" x14ac:dyDescent="0.3">
      <c r="A23111" s="37" t="s">
        <v>33066</v>
      </c>
      <c r="B23111" s="37" t="s">
        <v>33065</v>
      </c>
    </row>
    <row r="23112" spans="1:2" x14ac:dyDescent="0.3">
      <c r="A23112" s="38" t="s">
        <v>33064</v>
      </c>
      <c r="B23112" s="40" t="s">
        <v>33063</v>
      </c>
    </row>
    <row r="23113" spans="1:2" x14ac:dyDescent="0.3">
      <c r="A23113" s="37" t="s">
        <v>33062</v>
      </c>
      <c r="B23113" s="37" t="s">
        <v>33061</v>
      </c>
    </row>
    <row r="23114" spans="1:2" x14ac:dyDescent="0.3">
      <c r="A23114" s="38" t="s">
        <v>33060</v>
      </c>
      <c r="B23114" s="40" t="s">
        <v>33059</v>
      </c>
    </row>
    <row r="23115" spans="1:2" x14ac:dyDescent="0.3">
      <c r="A23115" s="37" t="s">
        <v>33058</v>
      </c>
      <c r="B23115" s="37" t="s">
        <v>33057</v>
      </c>
    </row>
    <row r="23116" spans="1:2" x14ac:dyDescent="0.3">
      <c r="A23116" s="37" t="s">
        <v>33056</v>
      </c>
      <c r="B23116" s="37" t="s">
        <v>33055</v>
      </c>
    </row>
    <row r="23117" spans="1:2" x14ac:dyDescent="0.3">
      <c r="A23117" s="37" t="s">
        <v>33054</v>
      </c>
      <c r="B23117" s="37" t="s">
        <v>33053</v>
      </c>
    </row>
    <row r="23118" spans="1:2" x14ac:dyDescent="0.3">
      <c r="A23118" s="41" t="s">
        <v>33052</v>
      </c>
      <c r="B23118" s="44" t="s">
        <v>33051</v>
      </c>
    </row>
    <row r="23119" spans="1:2" x14ac:dyDescent="0.3">
      <c r="A23119" s="37" t="s">
        <v>33050</v>
      </c>
      <c r="B23119" s="37" t="s">
        <v>33049</v>
      </c>
    </row>
    <row r="23120" spans="1:2" x14ac:dyDescent="0.3">
      <c r="A23120" s="37" t="s">
        <v>33048</v>
      </c>
      <c r="B23120" s="37" t="s">
        <v>33047</v>
      </c>
    </row>
    <row r="23121" spans="1:2" x14ac:dyDescent="0.3">
      <c r="A23121" s="37" t="s">
        <v>33046</v>
      </c>
      <c r="B23121" s="37" t="s">
        <v>33045</v>
      </c>
    </row>
    <row r="23122" spans="1:2" x14ac:dyDescent="0.3">
      <c r="A23122" s="38" t="s">
        <v>33044</v>
      </c>
      <c r="B23122" s="37" t="s">
        <v>33043</v>
      </c>
    </row>
    <row r="23123" spans="1:2" x14ac:dyDescent="0.3">
      <c r="A23123" s="37" t="s">
        <v>33042</v>
      </c>
      <c r="B23123" s="37" t="s">
        <v>33041</v>
      </c>
    </row>
    <row r="23124" spans="1:2" x14ac:dyDescent="0.3">
      <c r="A23124" s="37" t="s">
        <v>33040</v>
      </c>
      <c r="B23124" s="37" t="s">
        <v>33039</v>
      </c>
    </row>
    <row r="23125" spans="1:2" x14ac:dyDescent="0.3">
      <c r="A23125" s="37" t="s">
        <v>33038</v>
      </c>
      <c r="B23125" s="37" t="s">
        <v>33037</v>
      </c>
    </row>
    <row r="23126" spans="1:2" x14ac:dyDescent="0.3">
      <c r="A23126" s="41" t="s">
        <v>33036</v>
      </c>
      <c r="B23126" s="44" t="s">
        <v>33035</v>
      </c>
    </row>
    <row r="23127" spans="1:2" x14ac:dyDescent="0.3">
      <c r="A23127" s="37" t="s">
        <v>33034</v>
      </c>
      <c r="B23127" s="37" t="s">
        <v>33033</v>
      </c>
    </row>
    <row r="23128" spans="1:2" x14ac:dyDescent="0.3">
      <c r="A23128" s="41" t="s">
        <v>33032</v>
      </c>
      <c r="B23128" s="44" t="s">
        <v>33031</v>
      </c>
    </row>
    <row r="23129" spans="1:2" x14ac:dyDescent="0.3">
      <c r="A23129" s="37" t="s">
        <v>33030</v>
      </c>
      <c r="B23129" s="37" t="s">
        <v>33029</v>
      </c>
    </row>
    <row r="23130" spans="1:2" x14ac:dyDescent="0.3">
      <c r="A23130" s="37" t="s">
        <v>33028</v>
      </c>
      <c r="B23130" s="37" t="s">
        <v>33027</v>
      </c>
    </row>
    <row r="23131" spans="1:2" x14ac:dyDescent="0.3">
      <c r="A23131" s="37" t="s">
        <v>33026</v>
      </c>
      <c r="B23131" s="37" t="s">
        <v>33025</v>
      </c>
    </row>
    <row r="23132" spans="1:2" x14ac:dyDescent="0.3">
      <c r="A23132" s="37" t="s">
        <v>33024</v>
      </c>
      <c r="B23132" s="37" t="s">
        <v>33023</v>
      </c>
    </row>
    <row r="23133" spans="1:2" x14ac:dyDescent="0.3">
      <c r="A23133" s="37" t="s">
        <v>33022</v>
      </c>
      <c r="B23133" s="37" t="s">
        <v>33021</v>
      </c>
    </row>
    <row r="23134" spans="1:2" x14ac:dyDescent="0.3">
      <c r="A23134" s="37" t="s">
        <v>33020</v>
      </c>
      <c r="B23134" s="37" t="s">
        <v>33019</v>
      </c>
    </row>
    <row r="23135" spans="1:2" x14ac:dyDescent="0.3">
      <c r="A23135" s="41" t="s">
        <v>33018</v>
      </c>
      <c r="B23135" s="44" t="s">
        <v>33017</v>
      </c>
    </row>
    <row r="23136" spans="1:2" x14ac:dyDescent="0.3">
      <c r="A23136" s="37" t="s">
        <v>33016</v>
      </c>
      <c r="B23136" s="37" t="s">
        <v>33015</v>
      </c>
    </row>
    <row r="23137" spans="1:2" x14ac:dyDescent="0.3">
      <c r="A23137" s="37" t="s">
        <v>33014</v>
      </c>
      <c r="B23137" s="37" t="s">
        <v>33013</v>
      </c>
    </row>
    <row r="23138" spans="1:2" x14ac:dyDescent="0.3">
      <c r="A23138" s="37" t="s">
        <v>33012</v>
      </c>
      <c r="B23138" s="37" t="s">
        <v>33011</v>
      </c>
    </row>
    <row r="23139" spans="1:2" x14ac:dyDescent="0.3">
      <c r="A23139" s="37" t="s">
        <v>33010</v>
      </c>
      <c r="B23139" s="37" t="s">
        <v>33009</v>
      </c>
    </row>
    <row r="23140" spans="1:2" x14ac:dyDescent="0.3">
      <c r="A23140" s="37" t="s">
        <v>33008</v>
      </c>
      <c r="B23140" s="37" t="s">
        <v>33007</v>
      </c>
    </row>
    <row r="23141" spans="1:2" x14ac:dyDescent="0.3">
      <c r="A23141" s="37" t="s">
        <v>33006</v>
      </c>
      <c r="B23141" s="37" t="s">
        <v>33005</v>
      </c>
    </row>
    <row r="23142" spans="1:2" x14ac:dyDescent="0.3">
      <c r="A23142" s="37" t="s">
        <v>33004</v>
      </c>
      <c r="B23142" s="37" t="s">
        <v>33003</v>
      </c>
    </row>
    <row r="23143" spans="1:2" x14ac:dyDescent="0.3">
      <c r="A23143" s="37" t="s">
        <v>33002</v>
      </c>
      <c r="B23143" s="37" t="s">
        <v>33001</v>
      </c>
    </row>
    <row r="23144" spans="1:2" x14ac:dyDescent="0.3">
      <c r="A23144" s="37" t="s">
        <v>33000</v>
      </c>
      <c r="B23144" s="37" t="s">
        <v>32999</v>
      </c>
    </row>
    <row r="23145" spans="1:2" x14ac:dyDescent="0.3">
      <c r="A23145" s="37" t="s">
        <v>32998</v>
      </c>
      <c r="B23145" s="37" t="s">
        <v>32997</v>
      </c>
    </row>
    <row r="23146" spans="1:2" x14ac:dyDescent="0.3">
      <c r="A23146" s="37" t="s">
        <v>32996</v>
      </c>
      <c r="B23146" s="37" t="s">
        <v>32995</v>
      </c>
    </row>
    <row r="23147" spans="1:2" x14ac:dyDescent="0.3">
      <c r="A23147" s="37" t="s">
        <v>32994</v>
      </c>
      <c r="B23147" s="37" t="s">
        <v>32993</v>
      </c>
    </row>
    <row r="23148" spans="1:2" x14ac:dyDescent="0.3">
      <c r="A23148" s="37" t="s">
        <v>32992</v>
      </c>
      <c r="B23148" s="37" t="s">
        <v>32991</v>
      </c>
    </row>
    <row r="23149" spans="1:2" x14ac:dyDescent="0.3">
      <c r="A23149" s="37" t="s">
        <v>32990</v>
      </c>
      <c r="B23149" s="37" t="s">
        <v>32989</v>
      </c>
    </row>
    <row r="23150" spans="1:2" x14ac:dyDescent="0.3">
      <c r="A23150" s="37" t="s">
        <v>32988</v>
      </c>
      <c r="B23150" s="37" t="s">
        <v>32987</v>
      </c>
    </row>
    <row r="23151" spans="1:2" x14ac:dyDescent="0.3">
      <c r="A23151" s="37" t="s">
        <v>32986</v>
      </c>
      <c r="B23151" s="37" t="s">
        <v>32985</v>
      </c>
    </row>
    <row r="23152" spans="1:2" x14ac:dyDescent="0.3">
      <c r="A23152" s="37" t="s">
        <v>32984</v>
      </c>
      <c r="B23152" s="37" t="s">
        <v>32983</v>
      </c>
    </row>
    <row r="23153" spans="1:2" x14ac:dyDescent="0.3">
      <c r="A23153" s="37" t="s">
        <v>32982</v>
      </c>
      <c r="B23153" s="37" t="s">
        <v>32981</v>
      </c>
    </row>
    <row r="23154" spans="1:2" x14ac:dyDescent="0.3">
      <c r="A23154" s="37" t="s">
        <v>32980</v>
      </c>
      <c r="B23154" s="37" t="s">
        <v>32979</v>
      </c>
    </row>
    <row r="23155" spans="1:2" x14ac:dyDescent="0.3">
      <c r="A23155" s="37" t="s">
        <v>32978</v>
      </c>
      <c r="B23155" s="37" t="s">
        <v>32977</v>
      </c>
    </row>
    <row r="23156" spans="1:2" x14ac:dyDescent="0.3">
      <c r="A23156" s="37" t="s">
        <v>32976</v>
      </c>
      <c r="B23156" s="37" t="s">
        <v>32975</v>
      </c>
    </row>
    <row r="23157" spans="1:2" x14ac:dyDescent="0.3">
      <c r="A23157" s="37" t="s">
        <v>32974</v>
      </c>
      <c r="B23157" s="37" t="s">
        <v>32973</v>
      </c>
    </row>
    <row r="23158" spans="1:2" x14ac:dyDescent="0.3">
      <c r="A23158" s="37" t="s">
        <v>32972</v>
      </c>
      <c r="B23158" s="37" t="s">
        <v>32971</v>
      </c>
    </row>
    <row r="23159" spans="1:2" x14ac:dyDescent="0.3">
      <c r="A23159" s="37" t="s">
        <v>32970</v>
      </c>
      <c r="B23159" s="37" t="s">
        <v>32969</v>
      </c>
    </row>
    <row r="23160" spans="1:2" x14ac:dyDescent="0.3">
      <c r="A23160" s="37" t="s">
        <v>32968</v>
      </c>
      <c r="B23160" s="37" t="s">
        <v>32967</v>
      </c>
    </row>
    <row r="23161" spans="1:2" x14ac:dyDescent="0.3">
      <c r="A23161" s="37" t="s">
        <v>32966</v>
      </c>
      <c r="B23161" s="37" t="s">
        <v>32965</v>
      </c>
    </row>
    <row r="23162" spans="1:2" x14ac:dyDescent="0.3">
      <c r="A23162" s="37" t="s">
        <v>32964</v>
      </c>
      <c r="B23162" s="37" t="s">
        <v>32963</v>
      </c>
    </row>
    <row r="23163" spans="1:2" x14ac:dyDescent="0.3">
      <c r="A23163" s="37" t="s">
        <v>32962</v>
      </c>
      <c r="B23163" s="37" t="s">
        <v>32961</v>
      </c>
    </row>
    <row r="23164" spans="1:2" x14ac:dyDescent="0.3">
      <c r="A23164" s="37" t="s">
        <v>32960</v>
      </c>
      <c r="B23164" s="37" t="s">
        <v>32959</v>
      </c>
    </row>
    <row r="23165" spans="1:2" x14ac:dyDescent="0.3">
      <c r="A23165" s="37" t="s">
        <v>32958</v>
      </c>
      <c r="B23165" s="37" t="s">
        <v>32957</v>
      </c>
    </row>
    <row r="23166" spans="1:2" x14ac:dyDescent="0.3">
      <c r="A23166" s="37" t="s">
        <v>32956</v>
      </c>
      <c r="B23166" s="37" t="s">
        <v>32955</v>
      </c>
    </row>
    <row r="23167" spans="1:2" x14ac:dyDescent="0.3">
      <c r="A23167" s="37" t="s">
        <v>32954</v>
      </c>
      <c r="B23167" s="37" t="s">
        <v>32953</v>
      </c>
    </row>
    <row r="23168" spans="1:2" x14ac:dyDescent="0.3">
      <c r="A23168" s="37" t="s">
        <v>32952</v>
      </c>
      <c r="B23168" s="37" t="s">
        <v>32951</v>
      </c>
    </row>
    <row r="23169" spans="1:2" x14ac:dyDescent="0.3">
      <c r="A23169" s="37" t="s">
        <v>32950</v>
      </c>
      <c r="B23169" s="37" t="s">
        <v>32949</v>
      </c>
    </row>
    <row r="23170" spans="1:2" x14ac:dyDescent="0.3">
      <c r="A23170" s="37" t="s">
        <v>32948</v>
      </c>
      <c r="B23170" s="37" t="s">
        <v>32947</v>
      </c>
    </row>
    <row r="23171" spans="1:2" x14ac:dyDescent="0.3">
      <c r="A23171" s="37" t="s">
        <v>32946</v>
      </c>
      <c r="B23171" s="37" t="s">
        <v>32945</v>
      </c>
    </row>
    <row r="23172" spans="1:2" x14ac:dyDescent="0.3">
      <c r="A23172" s="37" t="s">
        <v>32944</v>
      </c>
      <c r="B23172" s="37" t="s">
        <v>32943</v>
      </c>
    </row>
    <row r="23173" spans="1:2" x14ac:dyDescent="0.3">
      <c r="A23173" s="37" t="s">
        <v>32942</v>
      </c>
      <c r="B23173" s="37" t="s">
        <v>32941</v>
      </c>
    </row>
    <row r="23174" spans="1:2" x14ac:dyDescent="0.3">
      <c r="A23174" s="37" t="s">
        <v>32940</v>
      </c>
      <c r="B23174" s="37" t="s">
        <v>32939</v>
      </c>
    </row>
    <row r="23175" spans="1:2" x14ac:dyDescent="0.3">
      <c r="A23175" s="37" t="s">
        <v>32938</v>
      </c>
      <c r="B23175" s="37" t="s">
        <v>32937</v>
      </c>
    </row>
    <row r="23176" spans="1:2" x14ac:dyDescent="0.3">
      <c r="A23176" s="37" t="s">
        <v>32936</v>
      </c>
      <c r="B23176" s="37" t="s">
        <v>32935</v>
      </c>
    </row>
    <row r="23177" spans="1:2" x14ac:dyDescent="0.3">
      <c r="A23177" s="37" t="s">
        <v>32934</v>
      </c>
      <c r="B23177" s="37" t="s">
        <v>32933</v>
      </c>
    </row>
    <row r="23178" spans="1:2" x14ac:dyDescent="0.3">
      <c r="A23178" s="37" t="s">
        <v>32932</v>
      </c>
      <c r="B23178" s="37" t="s">
        <v>32931</v>
      </c>
    </row>
    <row r="23179" spans="1:2" x14ac:dyDescent="0.3">
      <c r="A23179" s="37" t="s">
        <v>32930</v>
      </c>
      <c r="B23179" s="37" t="s">
        <v>32929</v>
      </c>
    </row>
    <row r="23180" spans="1:2" x14ac:dyDescent="0.3">
      <c r="A23180" s="37" t="s">
        <v>32928</v>
      </c>
      <c r="B23180" s="37" t="s">
        <v>32927</v>
      </c>
    </row>
    <row r="23181" spans="1:2" x14ac:dyDescent="0.3">
      <c r="A23181" s="37" t="s">
        <v>32926</v>
      </c>
      <c r="B23181" s="37" t="s">
        <v>32925</v>
      </c>
    </row>
    <row r="23182" spans="1:2" x14ac:dyDescent="0.3">
      <c r="A23182" s="37" t="s">
        <v>32924</v>
      </c>
      <c r="B23182" s="37" t="s">
        <v>32923</v>
      </c>
    </row>
    <row r="23183" spans="1:2" x14ac:dyDescent="0.3">
      <c r="A23183" s="43" t="s">
        <v>32922</v>
      </c>
      <c r="B23183" s="40" t="s">
        <v>32921</v>
      </c>
    </row>
    <row r="23184" spans="1:2" x14ac:dyDescent="0.3">
      <c r="A23184" s="43" t="s">
        <v>32920</v>
      </c>
      <c r="B23184" s="40" t="s">
        <v>32919</v>
      </c>
    </row>
    <row r="23185" spans="1:2" x14ac:dyDescent="0.3">
      <c r="A23185" s="37" t="s">
        <v>32918</v>
      </c>
      <c r="B23185" s="37" t="s">
        <v>32917</v>
      </c>
    </row>
    <row r="23186" spans="1:2" x14ac:dyDescent="0.3">
      <c r="A23186" s="37" t="s">
        <v>32916</v>
      </c>
      <c r="B23186" s="37" t="s">
        <v>32915</v>
      </c>
    </row>
    <row r="23187" spans="1:2" x14ac:dyDescent="0.3">
      <c r="A23187" s="43" t="s">
        <v>32914</v>
      </c>
      <c r="B23187" s="40" t="s">
        <v>32913</v>
      </c>
    </row>
    <row r="23188" spans="1:2" x14ac:dyDescent="0.3">
      <c r="A23188" s="41" t="s">
        <v>32912</v>
      </c>
      <c r="B23188" s="50" t="s">
        <v>32911</v>
      </c>
    </row>
    <row r="23189" spans="1:2" x14ac:dyDescent="0.3">
      <c r="A23189" s="37" t="s">
        <v>32910</v>
      </c>
      <c r="B23189" s="37" t="s">
        <v>32909</v>
      </c>
    </row>
    <row r="23190" spans="1:2" x14ac:dyDescent="0.3">
      <c r="A23190" s="37" t="s">
        <v>32908</v>
      </c>
      <c r="B23190" s="37" t="s">
        <v>32907</v>
      </c>
    </row>
    <row r="23191" spans="1:2" x14ac:dyDescent="0.3">
      <c r="A23191" s="37" t="s">
        <v>32906</v>
      </c>
      <c r="B23191" s="37" t="s">
        <v>32905</v>
      </c>
    </row>
    <row r="23192" spans="1:2" x14ac:dyDescent="0.3">
      <c r="A23192" s="37" t="s">
        <v>32904</v>
      </c>
      <c r="B23192" s="37" t="s">
        <v>32903</v>
      </c>
    </row>
    <row r="23193" spans="1:2" x14ac:dyDescent="0.3">
      <c r="A23193" s="38" t="s">
        <v>32902</v>
      </c>
      <c r="B23193" s="40" t="s">
        <v>32901</v>
      </c>
    </row>
    <row r="23194" spans="1:2" x14ac:dyDescent="0.3">
      <c r="A23194" s="43" t="s">
        <v>32900</v>
      </c>
      <c r="B23194" s="40" t="s">
        <v>32899</v>
      </c>
    </row>
    <row r="23195" spans="1:2" x14ac:dyDescent="0.3">
      <c r="A23195" s="37" t="s">
        <v>32898</v>
      </c>
      <c r="B23195" s="37" t="s">
        <v>32897</v>
      </c>
    </row>
    <row r="23196" spans="1:2" x14ac:dyDescent="0.3">
      <c r="A23196" s="37" t="s">
        <v>32896</v>
      </c>
      <c r="B23196" s="37" t="s">
        <v>32895</v>
      </c>
    </row>
    <row r="23197" spans="1:2" x14ac:dyDescent="0.3">
      <c r="A23197" s="37" t="s">
        <v>32894</v>
      </c>
      <c r="B23197" s="37" t="s">
        <v>32893</v>
      </c>
    </row>
    <row r="23198" spans="1:2" x14ac:dyDescent="0.3">
      <c r="A23198" s="37" t="s">
        <v>32892</v>
      </c>
      <c r="B23198" s="37" t="s">
        <v>32891</v>
      </c>
    </row>
    <row r="23199" spans="1:2" x14ac:dyDescent="0.3">
      <c r="A23199" s="37" t="s">
        <v>32890</v>
      </c>
      <c r="B23199" s="37" t="s">
        <v>32889</v>
      </c>
    </row>
    <row r="23200" spans="1:2" x14ac:dyDescent="0.3">
      <c r="A23200" s="37" t="s">
        <v>32888</v>
      </c>
      <c r="B23200" s="37" t="s">
        <v>32887</v>
      </c>
    </row>
    <row r="23201" spans="1:2" x14ac:dyDescent="0.3">
      <c r="A23201" s="37" t="s">
        <v>32886</v>
      </c>
      <c r="B23201" s="37" t="s">
        <v>32885</v>
      </c>
    </row>
    <row r="23202" spans="1:2" x14ac:dyDescent="0.3">
      <c r="A23202" s="37" t="s">
        <v>32884</v>
      </c>
      <c r="B23202" s="37" t="s">
        <v>32883</v>
      </c>
    </row>
    <row r="23203" spans="1:2" x14ac:dyDescent="0.3">
      <c r="A23203" s="37" t="s">
        <v>32882</v>
      </c>
      <c r="B23203" s="37" t="s">
        <v>32881</v>
      </c>
    </row>
    <row r="23204" spans="1:2" x14ac:dyDescent="0.3">
      <c r="A23204" s="37" t="s">
        <v>32880</v>
      </c>
      <c r="B23204" s="37" t="s">
        <v>32879</v>
      </c>
    </row>
    <row r="23205" spans="1:2" x14ac:dyDescent="0.3">
      <c r="A23205" s="37" t="s">
        <v>32878</v>
      </c>
      <c r="B23205" s="37" t="s">
        <v>32877</v>
      </c>
    </row>
    <row r="23206" spans="1:2" x14ac:dyDescent="0.3">
      <c r="A23206" s="37" t="s">
        <v>32876</v>
      </c>
      <c r="B23206" s="37" t="s">
        <v>32875</v>
      </c>
    </row>
    <row r="23207" spans="1:2" x14ac:dyDescent="0.3">
      <c r="A23207" s="37" t="s">
        <v>32874</v>
      </c>
      <c r="B23207" s="37" t="s">
        <v>32873</v>
      </c>
    </row>
    <row r="23208" spans="1:2" x14ac:dyDescent="0.3">
      <c r="A23208" s="37" t="s">
        <v>32872</v>
      </c>
      <c r="B23208" s="37" t="s">
        <v>32871</v>
      </c>
    </row>
    <row r="23209" spans="1:2" x14ac:dyDescent="0.3">
      <c r="A23209" s="37" t="s">
        <v>32870</v>
      </c>
      <c r="B23209" s="37" t="s">
        <v>32869</v>
      </c>
    </row>
    <row r="23210" spans="1:2" x14ac:dyDescent="0.3">
      <c r="A23210" s="37" t="s">
        <v>32868</v>
      </c>
      <c r="B23210" s="37" t="s">
        <v>32867</v>
      </c>
    </row>
    <row r="23211" spans="1:2" x14ac:dyDescent="0.3">
      <c r="A23211" s="37" t="s">
        <v>32866</v>
      </c>
      <c r="B23211" s="37" t="s">
        <v>32865</v>
      </c>
    </row>
    <row r="23212" spans="1:2" x14ac:dyDescent="0.3">
      <c r="A23212" s="37" t="s">
        <v>32864</v>
      </c>
      <c r="B23212" s="37" t="s">
        <v>32863</v>
      </c>
    </row>
    <row r="23213" spans="1:2" x14ac:dyDescent="0.3">
      <c r="A23213" s="37" t="s">
        <v>32862</v>
      </c>
      <c r="B23213" s="37" t="s">
        <v>32861</v>
      </c>
    </row>
    <row r="23214" spans="1:2" x14ac:dyDescent="0.3">
      <c r="A23214" s="43" t="s">
        <v>32860</v>
      </c>
      <c r="B23214" s="38" t="s">
        <v>32859</v>
      </c>
    </row>
    <row r="23215" spans="1:2" x14ac:dyDescent="0.3">
      <c r="A23215" s="37" t="s">
        <v>32858</v>
      </c>
      <c r="B23215" s="37" t="s">
        <v>32857</v>
      </c>
    </row>
    <row r="23216" spans="1:2" x14ac:dyDescent="0.3">
      <c r="A23216" s="37" t="s">
        <v>32856</v>
      </c>
      <c r="B23216" s="37" t="s">
        <v>32855</v>
      </c>
    </row>
    <row r="23217" spans="1:2" x14ac:dyDescent="0.3">
      <c r="A23217" s="37" t="s">
        <v>32854</v>
      </c>
      <c r="B23217" s="37" t="s">
        <v>32853</v>
      </c>
    </row>
    <row r="23218" spans="1:2" x14ac:dyDescent="0.3">
      <c r="A23218" s="37" t="s">
        <v>32852</v>
      </c>
      <c r="B23218" s="37" t="s">
        <v>32851</v>
      </c>
    </row>
    <row r="23219" spans="1:2" x14ac:dyDescent="0.3">
      <c r="A23219" s="38" t="s">
        <v>32850</v>
      </c>
      <c r="B23219" s="40" t="s">
        <v>32849</v>
      </c>
    </row>
    <row r="23220" spans="1:2" x14ac:dyDescent="0.3">
      <c r="A23220" s="37" t="s">
        <v>32848</v>
      </c>
      <c r="B23220" s="37" t="s">
        <v>32847</v>
      </c>
    </row>
    <row r="23221" spans="1:2" x14ac:dyDescent="0.3">
      <c r="A23221" s="37" t="s">
        <v>32846</v>
      </c>
      <c r="B23221" s="37" t="s">
        <v>32845</v>
      </c>
    </row>
    <row r="23222" spans="1:2" x14ac:dyDescent="0.3">
      <c r="A23222" s="37" t="s">
        <v>32844</v>
      </c>
      <c r="B23222" s="37" t="s">
        <v>32843</v>
      </c>
    </row>
    <row r="23223" spans="1:2" x14ac:dyDescent="0.3">
      <c r="A23223" s="37" t="s">
        <v>32842</v>
      </c>
      <c r="B23223" s="37" t="s">
        <v>32841</v>
      </c>
    </row>
    <row r="23224" spans="1:2" x14ac:dyDescent="0.3">
      <c r="A23224" s="37" t="s">
        <v>32840</v>
      </c>
      <c r="B23224" s="37" t="s">
        <v>32839</v>
      </c>
    </row>
    <row r="23225" spans="1:2" x14ac:dyDescent="0.3">
      <c r="A23225" s="37" t="s">
        <v>32838</v>
      </c>
      <c r="B23225" s="37" t="s">
        <v>32837</v>
      </c>
    </row>
    <row r="23226" spans="1:2" x14ac:dyDescent="0.3">
      <c r="A23226" s="37" t="s">
        <v>32836</v>
      </c>
      <c r="B23226" s="37" t="s">
        <v>32835</v>
      </c>
    </row>
    <row r="23227" spans="1:2" x14ac:dyDescent="0.3">
      <c r="A23227" s="37" t="s">
        <v>32834</v>
      </c>
      <c r="B23227" s="37" t="s">
        <v>32833</v>
      </c>
    </row>
    <row r="23228" spans="1:2" x14ac:dyDescent="0.3">
      <c r="A23228" s="37" t="s">
        <v>32832</v>
      </c>
      <c r="B23228" s="37" t="s">
        <v>32831</v>
      </c>
    </row>
    <row r="23229" spans="1:2" x14ac:dyDescent="0.3">
      <c r="A23229" s="37" t="s">
        <v>32830</v>
      </c>
      <c r="B23229" s="37" t="s">
        <v>32829</v>
      </c>
    </row>
    <row r="23230" spans="1:2" x14ac:dyDescent="0.3">
      <c r="A23230" s="37" t="s">
        <v>32828</v>
      </c>
      <c r="B23230" s="37" t="s">
        <v>32827</v>
      </c>
    </row>
    <row r="23231" spans="1:2" x14ac:dyDescent="0.3">
      <c r="A23231" s="37" t="s">
        <v>32826</v>
      </c>
      <c r="B23231" s="37" t="s">
        <v>32825</v>
      </c>
    </row>
    <row r="23232" spans="1:2" x14ac:dyDescent="0.3">
      <c r="A23232" s="37" t="s">
        <v>32824</v>
      </c>
      <c r="B23232" s="37" t="s">
        <v>32823</v>
      </c>
    </row>
    <row r="23233" spans="1:2" x14ac:dyDescent="0.3">
      <c r="A23233" s="37" t="s">
        <v>32822</v>
      </c>
      <c r="B23233" s="37" t="s">
        <v>32821</v>
      </c>
    </row>
    <row r="23234" spans="1:2" x14ac:dyDescent="0.3">
      <c r="A23234" s="37" t="s">
        <v>32820</v>
      </c>
      <c r="B23234" s="37" t="s">
        <v>32819</v>
      </c>
    </row>
    <row r="23235" spans="1:2" x14ac:dyDescent="0.3">
      <c r="A23235" s="37" t="s">
        <v>32818</v>
      </c>
      <c r="B23235" s="37" t="s">
        <v>32817</v>
      </c>
    </row>
    <row r="23236" spans="1:2" x14ac:dyDescent="0.3">
      <c r="A23236" s="37" t="s">
        <v>32816</v>
      </c>
      <c r="B23236" s="37" t="s">
        <v>16343</v>
      </c>
    </row>
    <row r="23237" spans="1:2" x14ac:dyDescent="0.3">
      <c r="A23237" s="37" t="s">
        <v>32815</v>
      </c>
      <c r="B23237" s="37" t="s">
        <v>32814</v>
      </c>
    </row>
    <row r="23238" spans="1:2" x14ac:dyDescent="0.3">
      <c r="A23238" s="37" t="s">
        <v>32813</v>
      </c>
      <c r="B23238" s="37" t="s">
        <v>32812</v>
      </c>
    </row>
    <row r="23239" spans="1:2" x14ac:dyDescent="0.3">
      <c r="A23239" s="37" t="s">
        <v>32811</v>
      </c>
      <c r="B23239" s="37" t="s">
        <v>32810</v>
      </c>
    </row>
    <row r="23240" spans="1:2" x14ac:dyDescent="0.3">
      <c r="A23240" s="37" t="s">
        <v>32809</v>
      </c>
      <c r="B23240" s="37" t="s">
        <v>32808</v>
      </c>
    </row>
    <row r="23241" spans="1:2" x14ac:dyDescent="0.3">
      <c r="A23241" s="37" t="s">
        <v>32807</v>
      </c>
      <c r="B23241" s="37" t="s">
        <v>32806</v>
      </c>
    </row>
    <row r="23242" spans="1:2" x14ac:dyDescent="0.3">
      <c r="A23242" s="37" t="s">
        <v>32805</v>
      </c>
      <c r="B23242" s="37" t="s">
        <v>32804</v>
      </c>
    </row>
    <row r="23243" spans="1:2" x14ac:dyDescent="0.3">
      <c r="A23243" s="37" t="s">
        <v>32803</v>
      </c>
      <c r="B23243" s="37" t="s">
        <v>32802</v>
      </c>
    </row>
    <row r="23244" spans="1:2" x14ac:dyDescent="0.3">
      <c r="A23244" s="37" t="s">
        <v>32801</v>
      </c>
      <c r="B23244" s="37" t="s">
        <v>32800</v>
      </c>
    </row>
    <row r="23245" spans="1:2" x14ac:dyDescent="0.3">
      <c r="A23245" s="37" t="s">
        <v>32799</v>
      </c>
      <c r="B23245" s="37" t="s">
        <v>32798</v>
      </c>
    </row>
    <row r="23246" spans="1:2" x14ac:dyDescent="0.3">
      <c r="A23246" s="37" t="s">
        <v>32797</v>
      </c>
      <c r="B23246" s="37" t="s">
        <v>32796</v>
      </c>
    </row>
    <row r="23247" spans="1:2" x14ac:dyDescent="0.3">
      <c r="A23247" s="37" t="s">
        <v>32795</v>
      </c>
      <c r="B23247" s="37" t="s">
        <v>32794</v>
      </c>
    </row>
    <row r="23248" spans="1:2" x14ac:dyDescent="0.3">
      <c r="A23248" s="37" t="s">
        <v>32793</v>
      </c>
      <c r="B23248" s="37" t="s">
        <v>32792</v>
      </c>
    </row>
    <row r="23249" spans="1:2" x14ac:dyDescent="0.3">
      <c r="A23249" s="37" t="s">
        <v>32791</v>
      </c>
      <c r="B23249" s="37" t="s">
        <v>32790</v>
      </c>
    </row>
    <row r="23250" spans="1:2" x14ac:dyDescent="0.3">
      <c r="A23250" s="37" t="s">
        <v>32789</v>
      </c>
      <c r="B23250" s="37" t="s">
        <v>32788</v>
      </c>
    </row>
    <row r="23251" spans="1:2" x14ac:dyDescent="0.3">
      <c r="A23251" s="37" t="s">
        <v>32787</v>
      </c>
      <c r="B23251" s="37" t="s">
        <v>32786</v>
      </c>
    </row>
    <row r="23252" spans="1:2" x14ac:dyDescent="0.3">
      <c r="A23252" s="37" t="s">
        <v>32785</v>
      </c>
      <c r="B23252" s="37" t="s">
        <v>32784</v>
      </c>
    </row>
    <row r="23253" spans="1:2" x14ac:dyDescent="0.3">
      <c r="A23253" s="37" t="s">
        <v>32783</v>
      </c>
      <c r="B23253" s="37" t="s">
        <v>32782</v>
      </c>
    </row>
    <row r="23254" spans="1:2" x14ac:dyDescent="0.3">
      <c r="A23254" s="37" t="s">
        <v>32781</v>
      </c>
      <c r="B23254" s="37" t="s">
        <v>32780</v>
      </c>
    </row>
    <row r="23255" spans="1:2" x14ac:dyDescent="0.3">
      <c r="A23255" s="37" t="s">
        <v>32779</v>
      </c>
      <c r="B23255" s="37" t="s">
        <v>32778</v>
      </c>
    </row>
    <row r="23256" spans="1:2" x14ac:dyDescent="0.3">
      <c r="A23256" s="37" t="s">
        <v>32777</v>
      </c>
      <c r="B23256" s="37" t="s">
        <v>32776</v>
      </c>
    </row>
    <row r="23257" spans="1:2" x14ac:dyDescent="0.3">
      <c r="A23257" s="37" t="s">
        <v>32775</v>
      </c>
      <c r="B23257" s="37" t="s">
        <v>32774</v>
      </c>
    </row>
    <row r="23258" spans="1:2" x14ac:dyDescent="0.3">
      <c r="A23258" s="37" t="s">
        <v>32773</v>
      </c>
      <c r="B23258" s="37" t="s">
        <v>32772</v>
      </c>
    </row>
    <row r="23259" spans="1:2" x14ac:dyDescent="0.3">
      <c r="A23259" s="37" t="s">
        <v>32771</v>
      </c>
      <c r="B23259" s="37" t="s">
        <v>32770</v>
      </c>
    </row>
    <row r="23260" spans="1:2" x14ac:dyDescent="0.3">
      <c r="A23260" s="37" t="s">
        <v>32769</v>
      </c>
      <c r="B23260" s="37" t="s">
        <v>32768</v>
      </c>
    </row>
    <row r="23261" spans="1:2" x14ac:dyDescent="0.3">
      <c r="A23261" s="37" t="s">
        <v>32767</v>
      </c>
      <c r="B23261" s="37" t="s">
        <v>32766</v>
      </c>
    </row>
    <row r="23262" spans="1:2" x14ac:dyDescent="0.3">
      <c r="A23262" s="37" t="s">
        <v>32765</v>
      </c>
      <c r="B23262" s="37" t="s">
        <v>32764</v>
      </c>
    </row>
    <row r="23263" spans="1:2" x14ac:dyDescent="0.3">
      <c r="A23263" s="37" t="s">
        <v>32763</v>
      </c>
      <c r="B23263" s="37" t="s">
        <v>32762</v>
      </c>
    </row>
    <row r="23264" spans="1:2" x14ac:dyDescent="0.3">
      <c r="A23264" s="37" t="s">
        <v>32761</v>
      </c>
      <c r="B23264" s="37" t="s">
        <v>32760</v>
      </c>
    </row>
    <row r="23265" spans="1:2" x14ac:dyDescent="0.3">
      <c r="A23265" s="37" t="s">
        <v>32759</v>
      </c>
      <c r="B23265" s="37" t="s">
        <v>32758</v>
      </c>
    </row>
    <row r="23266" spans="1:2" x14ac:dyDescent="0.3">
      <c r="A23266" s="37" t="s">
        <v>32757</v>
      </c>
      <c r="B23266" s="37" t="s">
        <v>32756</v>
      </c>
    </row>
    <row r="23267" spans="1:2" x14ac:dyDescent="0.3">
      <c r="A23267" s="37" t="s">
        <v>32755</v>
      </c>
      <c r="B23267" s="37" t="s">
        <v>32754</v>
      </c>
    </row>
    <row r="23268" spans="1:2" x14ac:dyDescent="0.3">
      <c r="A23268" s="37" t="s">
        <v>32753</v>
      </c>
      <c r="B23268" s="37" t="s">
        <v>32752</v>
      </c>
    </row>
    <row r="23269" spans="1:2" x14ac:dyDescent="0.3">
      <c r="A23269" s="37" t="s">
        <v>32751</v>
      </c>
      <c r="B23269" s="37" t="s">
        <v>32750</v>
      </c>
    </row>
    <row r="23270" spans="1:2" x14ac:dyDescent="0.3">
      <c r="A23270" s="37" t="s">
        <v>32749</v>
      </c>
      <c r="B23270" s="37" t="s">
        <v>32748</v>
      </c>
    </row>
    <row r="23271" spans="1:2" x14ac:dyDescent="0.3">
      <c r="A23271" s="37" t="s">
        <v>32747</v>
      </c>
      <c r="B23271" s="37" t="s">
        <v>32746</v>
      </c>
    </row>
    <row r="23272" spans="1:2" x14ac:dyDescent="0.3">
      <c r="A23272" s="37" t="s">
        <v>32745</v>
      </c>
      <c r="B23272" s="37" t="s">
        <v>32744</v>
      </c>
    </row>
    <row r="23273" spans="1:2" x14ac:dyDescent="0.3">
      <c r="A23273" s="37" t="s">
        <v>32743</v>
      </c>
      <c r="B23273" s="37" t="s">
        <v>32742</v>
      </c>
    </row>
    <row r="23274" spans="1:2" x14ac:dyDescent="0.3">
      <c r="A23274" s="37" t="s">
        <v>32741</v>
      </c>
      <c r="B23274" s="37" t="s">
        <v>32740</v>
      </c>
    </row>
    <row r="23275" spans="1:2" x14ac:dyDescent="0.3">
      <c r="A23275" s="37" t="s">
        <v>32739</v>
      </c>
      <c r="B23275" s="37" t="s">
        <v>32738</v>
      </c>
    </row>
    <row r="23276" spans="1:2" x14ac:dyDescent="0.3">
      <c r="A23276" s="37" t="s">
        <v>32737</v>
      </c>
      <c r="B23276" s="37" t="s">
        <v>32736</v>
      </c>
    </row>
    <row r="23277" spans="1:2" x14ac:dyDescent="0.3">
      <c r="A23277" s="37" t="s">
        <v>32735</v>
      </c>
      <c r="B23277" s="37" t="s">
        <v>32734</v>
      </c>
    </row>
    <row r="23278" spans="1:2" x14ac:dyDescent="0.3">
      <c r="A23278" s="37" t="s">
        <v>32733</v>
      </c>
      <c r="B23278" s="37" t="s">
        <v>32732</v>
      </c>
    </row>
    <row r="23279" spans="1:2" x14ac:dyDescent="0.3">
      <c r="A23279" s="37" t="s">
        <v>32731</v>
      </c>
      <c r="B23279" s="37" t="s">
        <v>32730</v>
      </c>
    </row>
    <row r="23280" spans="1:2" x14ac:dyDescent="0.3">
      <c r="A23280" s="37" t="s">
        <v>32729</v>
      </c>
      <c r="B23280" s="37" t="s">
        <v>32728</v>
      </c>
    </row>
    <row r="23281" spans="1:2" x14ac:dyDescent="0.3">
      <c r="A23281" s="37" t="s">
        <v>32727</v>
      </c>
      <c r="B23281" s="37" t="s">
        <v>32726</v>
      </c>
    </row>
    <row r="23282" spans="1:2" x14ac:dyDescent="0.3">
      <c r="A23282" s="37" t="s">
        <v>32725</v>
      </c>
      <c r="B23282" s="37" t="s">
        <v>32724</v>
      </c>
    </row>
    <row r="23283" spans="1:2" x14ac:dyDescent="0.3">
      <c r="A23283" s="37" t="s">
        <v>32723</v>
      </c>
      <c r="B23283" s="37" t="s">
        <v>32722</v>
      </c>
    </row>
    <row r="23284" spans="1:2" x14ac:dyDescent="0.3">
      <c r="A23284" s="37" t="s">
        <v>32721</v>
      </c>
      <c r="B23284" s="37" t="s">
        <v>32720</v>
      </c>
    </row>
    <row r="23285" spans="1:2" x14ac:dyDescent="0.3">
      <c r="A23285" s="37" t="s">
        <v>32719</v>
      </c>
      <c r="B23285" s="37" t="s">
        <v>32718</v>
      </c>
    </row>
    <row r="23286" spans="1:2" x14ac:dyDescent="0.3">
      <c r="A23286" s="37" t="s">
        <v>32717</v>
      </c>
      <c r="B23286" s="37" t="s">
        <v>32716</v>
      </c>
    </row>
    <row r="23287" spans="1:2" x14ac:dyDescent="0.3">
      <c r="A23287" s="37" t="s">
        <v>32715</v>
      </c>
      <c r="B23287" s="37" t="s">
        <v>32714</v>
      </c>
    </row>
    <row r="23288" spans="1:2" x14ac:dyDescent="0.3">
      <c r="A23288" s="37" t="s">
        <v>32713</v>
      </c>
      <c r="B23288" s="37" t="s">
        <v>32712</v>
      </c>
    </row>
    <row r="23289" spans="1:2" x14ac:dyDescent="0.3">
      <c r="A23289" s="37" t="s">
        <v>32711</v>
      </c>
      <c r="B23289" s="37" t="s">
        <v>32710</v>
      </c>
    </row>
    <row r="23290" spans="1:2" x14ac:dyDescent="0.3">
      <c r="A23290" s="37" t="s">
        <v>32709</v>
      </c>
      <c r="B23290" s="37" t="s">
        <v>32708</v>
      </c>
    </row>
    <row r="23291" spans="1:2" x14ac:dyDescent="0.3">
      <c r="A23291" s="37" t="s">
        <v>32707</v>
      </c>
      <c r="B23291" s="37" t="s">
        <v>32706</v>
      </c>
    </row>
    <row r="23292" spans="1:2" x14ac:dyDescent="0.3">
      <c r="A23292" s="37" t="s">
        <v>32705</v>
      </c>
      <c r="B23292" s="37" t="s">
        <v>32704</v>
      </c>
    </row>
    <row r="23293" spans="1:2" x14ac:dyDescent="0.3">
      <c r="A23293" s="37" t="s">
        <v>32703</v>
      </c>
      <c r="B23293" s="37" t="s">
        <v>32702</v>
      </c>
    </row>
    <row r="23294" spans="1:2" x14ac:dyDescent="0.3">
      <c r="A23294" s="37" t="s">
        <v>32701</v>
      </c>
      <c r="B23294" s="37" t="s">
        <v>32700</v>
      </c>
    </row>
    <row r="23295" spans="1:2" x14ac:dyDescent="0.3">
      <c r="A23295" s="37" t="s">
        <v>32699</v>
      </c>
      <c r="B23295" s="37" t="s">
        <v>32698</v>
      </c>
    </row>
    <row r="23296" spans="1:2" x14ac:dyDescent="0.3">
      <c r="A23296" s="37" t="s">
        <v>32697</v>
      </c>
      <c r="B23296" s="37" t="s">
        <v>32696</v>
      </c>
    </row>
    <row r="23297" spans="1:2" x14ac:dyDescent="0.3">
      <c r="A23297" s="37" t="s">
        <v>32695</v>
      </c>
      <c r="B23297" s="37" t="s">
        <v>32694</v>
      </c>
    </row>
    <row r="23298" spans="1:2" x14ac:dyDescent="0.3">
      <c r="A23298" s="37" t="s">
        <v>32693</v>
      </c>
      <c r="B23298" s="37" t="s">
        <v>32692</v>
      </c>
    </row>
    <row r="23299" spans="1:2" x14ac:dyDescent="0.3">
      <c r="A23299" s="37" t="s">
        <v>32691</v>
      </c>
      <c r="B23299" s="37" t="s">
        <v>32690</v>
      </c>
    </row>
    <row r="23300" spans="1:2" x14ac:dyDescent="0.3">
      <c r="A23300" s="37" t="s">
        <v>32689</v>
      </c>
      <c r="B23300" s="37" t="s">
        <v>32688</v>
      </c>
    </row>
    <row r="23301" spans="1:2" x14ac:dyDescent="0.3">
      <c r="A23301" s="37" t="s">
        <v>32687</v>
      </c>
      <c r="B23301" s="37" t="s">
        <v>32686</v>
      </c>
    </row>
    <row r="23302" spans="1:2" x14ac:dyDescent="0.3">
      <c r="A23302" s="37" t="s">
        <v>32685</v>
      </c>
      <c r="B23302" s="37" t="s">
        <v>32684</v>
      </c>
    </row>
    <row r="23303" spans="1:2" x14ac:dyDescent="0.3">
      <c r="A23303" s="37" t="s">
        <v>32683</v>
      </c>
      <c r="B23303" s="37" t="s">
        <v>32682</v>
      </c>
    </row>
    <row r="23304" spans="1:2" x14ac:dyDescent="0.3">
      <c r="A23304" s="37" t="s">
        <v>32681</v>
      </c>
      <c r="B23304" s="37" t="s">
        <v>32680</v>
      </c>
    </row>
    <row r="23305" spans="1:2" x14ac:dyDescent="0.3">
      <c r="A23305" s="37" t="s">
        <v>32679</v>
      </c>
      <c r="B23305" s="37" t="s">
        <v>32678</v>
      </c>
    </row>
    <row r="23306" spans="1:2" x14ac:dyDescent="0.3">
      <c r="A23306" s="37" t="s">
        <v>32677</v>
      </c>
      <c r="B23306" s="37" t="s">
        <v>32676</v>
      </c>
    </row>
    <row r="23307" spans="1:2" x14ac:dyDescent="0.3">
      <c r="A23307" s="37" t="s">
        <v>32675</v>
      </c>
      <c r="B23307" s="37" t="s">
        <v>32674</v>
      </c>
    </row>
    <row r="23308" spans="1:2" x14ac:dyDescent="0.3">
      <c r="A23308" s="37" t="s">
        <v>32673</v>
      </c>
      <c r="B23308" s="37" t="s">
        <v>32672</v>
      </c>
    </row>
    <row r="23309" spans="1:2" x14ac:dyDescent="0.3">
      <c r="A23309" s="37" t="s">
        <v>32671</v>
      </c>
      <c r="B23309" s="37" t="s">
        <v>32670</v>
      </c>
    </row>
    <row r="23310" spans="1:2" x14ac:dyDescent="0.3">
      <c r="A23310" s="37" t="s">
        <v>32669</v>
      </c>
      <c r="B23310" s="37" t="s">
        <v>32668</v>
      </c>
    </row>
    <row r="23311" spans="1:2" x14ac:dyDescent="0.3">
      <c r="A23311" s="37" t="s">
        <v>32667</v>
      </c>
      <c r="B23311" s="37" t="s">
        <v>32666</v>
      </c>
    </row>
    <row r="23312" spans="1:2" x14ac:dyDescent="0.3">
      <c r="A23312" s="37" t="s">
        <v>32665</v>
      </c>
      <c r="B23312" s="37" t="s">
        <v>32664</v>
      </c>
    </row>
    <row r="23313" spans="1:2" x14ac:dyDescent="0.3">
      <c r="A23313" s="37" t="s">
        <v>32663</v>
      </c>
      <c r="B23313" s="37" t="s">
        <v>32662</v>
      </c>
    </row>
    <row r="23314" spans="1:2" x14ac:dyDescent="0.3">
      <c r="A23314" s="37" t="s">
        <v>32661</v>
      </c>
      <c r="B23314" s="37" t="s">
        <v>32660</v>
      </c>
    </row>
    <row r="23315" spans="1:2" x14ac:dyDescent="0.3">
      <c r="A23315" s="37" t="s">
        <v>32659</v>
      </c>
      <c r="B23315" s="37" t="s">
        <v>32658</v>
      </c>
    </row>
    <row r="23316" spans="1:2" x14ac:dyDescent="0.3">
      <c r="A23316" s="37" t="s">
        <v>32657</v>
      </c>
      <c r="B23316" s="37" t="s">
        <v>32656</v>
      </c>
    </row>
    <row r="23317" spans="1:2" x14ac:dyDescent="0.3">
      <c r="A23317" s="37" t="s">
        <v>32655</v>
      </c>
      <c r="B23317" s="37" t="s">
        <v>32654</v>
      </c>
    </row>
    <row r="23318" spans="1:2" x14ac:dyDescent="0.3">
      <c r="A23318" s="37" t="s">
        <v>32653</v>
      </c>
      <c r="B23318" s="37" t="s">
        <v>32652</v>
      </c>
    </row>
    <row r="23319" spans="1:2" x14ac:dyDescent="0.3">
      <c r="A23319" s="37" t="s">
        <v>32651</v>
      </c>
      <c r="B23319" s="37" t="s">
        <v>32650</v>
      </c>
    </row>
    <row r="23320" spans="1:2" x14ac:dyDescent="0.3">
      <c r="A23320" s="37" t="s">
        <v>32649</v>
      </c>
      <c r="B23320" s="37" t="s">
        <v>32648</v>
      </c>
    </row>
    <row r="23321" spans="1:2" x14ac:dyDescent="0.3">
      <c r="A23321" s="37" t="s">
        <v>32647</v>
      </c>
      <c r="B23321" s="37" t="s">
        <v>32646</v>
      </c>
    </row>
    <row r="23322" spans="1:2" x14ac:dyDescent="0.3">
      <c r="A23322" s="37" t="s">
        <v>32645</v>
      </c>
      <c r="B23322" s="37" t="s">
        <v>32644</v>
      </c>
    </row>
    <row r="23323" spans="1:2" x14ac:dyDescent="0.3">
      <c r="A23323" s="37" t="s">
        <v>32643</v>
      </c>
      <c r="B23323" s="37" t="s">
        <v>32642</v>
      </c>
    </row>
    <row r="23324" spans="1:2" x14ac:dyDescent="0.3">
      <c r="A23324" s="37" t="s">
        <v>32641</v>
      </c>
      <c r="B23324" s="37" t="s">
        <v>32640</v>
      </c>
    </row>
    <row r="23325" spans="1:2" x14ac:dyDescent="0.3">
      <c r="A23325" s="37" t="s">
        <v>32639</v>
      </c>
      <c r="B23325" s="37" t="s">
        <v>32638</v>
      </c>
    </row>
    <row r="23326" spans="1:2" x14ac:dyDescent="0.3">
      <c r="A23326" s="37" t="s">
        <v>32637</v>
      </c>
      <c r="B23326" s="37" t="s">
        <v>32636</v>
      </c>
    </row>
    <row r="23327" spans="1:2" x14ac:dyDescent="0.3">
      <c r="A23327" s="37" t="s">
        <v>32635</v>
      </c>
      <c r="B23327" s="37" t="s">
        <v>32634</v>
      </c>
    </row>
    <row r="23328" spans="1:2" x14ac:dyDescent="0.3">
      <c r="A23328" s="37" t="s">
        <v>32633</v>
      </c>
      <c r="B23328" s="37" t="s">
        <v>32632</v>
      </c>
    </row>
    <row r="23329" spans="1:2" x14ac:dyDescent="0.3">
      <c r="A23329" s="37" t="s">
        <v>32631</v>
      </c>
      <c r="B23329" s="37" t="s">
        <v>32630</v>
      </c>
    </row>
    <row r="23330" spans="1:2" x14ac:dyDescent="0.3">
      <c r="A23330" s="37" t="s">
        <v>32629</v>
      </c>
      <c r="B23330" s="37" t="s">
        <v>32628</v>
      </c>
    </row>
    <row r="23331" spans="1:2" x14ac:dyDescent="0.3">
      <c r="A23331" s="37" t="s">
        <v>32627</v>
      </c>
      <c r="B23331" s="37" t="s">
        <v>32626</v>
      </c>
    </row>
    <row r="23332" spans="1:2" x14ac:dyDescent="0.3">
      <c r="A23332" s="37" t="s">
        <v>32625</v>
      </c>
      <c r="B23332" s="37" t="s">
        <v>32624</v>
      </c>
    </row>
    <row r="23333" spans="1:2" x14ac:dyDescent="0.3">
      <c r="A23333" s="37" t="s">
        <v>32623</v>
      </c>
      <c r="B23333" s="37" t="s">
        <v>32622</v>
      </c>
    </row>
    <row r="23334" spans="1:2" x14ac:dyDescent="0.3">
      <c r="A23334" s="37" t="s">
        <v>32621</v>
      </c>
      <c r="B23334" s="37" t="s">
        <v>32620</v>
      </c>
    </row>
    <row r="23335" spans="1:2" x14ac:dyDescent="0.3">
      <c r="A23335" s="37" t="s">
        <v>32619</v>
      </c>
      <c r="B23335" s="37" t="s">
        <v>32618</v>
      </c>
    </row>
    <row r="23336" spans="1:2" x14ac:dyDescent="0.3">
      <c r="A23336" s="37" t="s">
        <v>32617</v>
      </c>
      <c r="B23336" s="37" t="s">
        <v>32616</v>
      </c>
    </row>
    <row r="23337" spans="1:2" x14ac:dyDescent="0.3">
      <c r="A23337" s="37" t="s">
        <v>32615</v>
      </c>
      <c r="B23337" s="37" t="s">
        <v>32614</v>
      </c>
    </row>
    <row r="23338" spans="1:2" x14ac:dyDescent="0.3">
      <c r="A23338" s="37" t="s">
        <v>32613</v>
      </c>
      <c r="B23338" s="37" t="s">
        <v>32612</v>
      </c>
    </row>
    <row r="23339" spans="1:2" x14ac:dyDescent="0.3">
      <c r="A23339" s="37" t="s">
        <v>32611</v>
      </c>
      <c r="B23339" s="37" t="s">
        <v>32610</v>
      </c>
    </row>
    <row r="23340" spans="1:2" x14ac:dyDescent="0.3">
      <c r="A23340" s="37" t="s">
        <v>32609</v>
      </c>
      <c r="B23340" s="37" t="s">
        <v>32608</v>
      </c>
    </row>
    <row r="23341" spans="1:2" x14ac:dyDescent="0.3">
      <c r="A23341" s="37" t="s">
        <v>32607</v>
      </c>
      <c r="B23341" s="37" t="s">
        <v>32606</v>
      </c>
    </row>
    <row r="23342" spans="1:2" x14ac:dyDescent="0.3">
      <c r="A23342" s="38" t="s">
        <v>32605</v>
      </c>
      <c r="B23342" s="38" t="s">
        <v>32604</v>
      </c>
    </row>
    <row r="23343" spans="1:2" x14ac:dyDescent="0.3">
      <c r="A23343" s="38" t="s">
        <v>32603</v>
      </c>
      <c r="B23343" s="38" t="s">
        <v>32602</v>
      </c>
    </row>
    <row r="23344" spans="1:2" x14ac:dyDescent="0.3">
      <c r="A23344" s="37" t="s">
        <v>32601</v>
      </c>
      <c r="B23344" s="37" t="s">
        <v>32600</v>
      </c>
    </row>
    <row r="23345" spans="1:2" x14ac:dyDescent="0.3">
      <c r="A23345" s="38" t="s">
        <v>32599</v>
      </c>
      <c r="B23345" s="38" t="s">
        <v>32598</v>
      </c>
    </row>
    <row r="23346" spans="1:2" x14ac:dyDescent="0.3">
      <c r="A23346" s="37" t="s">
        <v>32597</v>
      </c>
      <c r="B23346" s="37" t="s">
        <v>32596</v>
      </c>
    </row>
    <row r="23347" spans="1:2" x14ac:dyDescent="0.3">
      <c r="A23347" s="37" t="s">
        <v>32595</v>
      </c>
      <c r="B23347" s="37" t="s">
        <v>32594</v>
      </c>
    </row>
    <row r="23348" spans="1:2" x14ac:dyDescent="0.3">
      <c r="A23348" s="37" t="s">
        <v>32593</v>
      </c>
      <c r="B23348" s="37" t="s">
        <v>32592</v>
      </c>
    </row>
    <row r="23349" spans="1:2" x14ac:dyDescent="0.3">
      <c r="A23349" s="37" t="s">
        <v>32591</v>
      </c>
      <c r="B23349" s="37" t="s">
        <v>32590</v>
      </c>
    </row>
    <row r="23350" spans="1:2" x14ac:dyDescent="0.3">
      <c r="A23350" s="37" t="s">
        <v>32589</v>
      </c>
      <c r="B23350" s="37" t="s">
        <v>32588</v>
      </c>
    </row>
    <row r="23351" spans="1:2" x14ac:dyDescent="0.3">
      <c r="A23351" s="37" t="s">
        <v>32587</v>
      </c>
      <c r="B23351" s="37" t="s">
        <v>32586</v>
      </c>
    </row>
    <row r="23352" spans="1:2" x14ac:dyDescent="0.3">
      <c r="A23352" s="37" t="s">
        <v>32585</v>
      </c>
      <c r="B23352" s="37" t="s">
        <v>32584</v>
      </c>
    </row>
    <row r="23353" spans="1:2" x14ac:dyDescent="0.3">
      <c r="A23353" s="37" t="s">
        <v>32583</v>
      </c>
      <c r="B23353" s="37" t="s">
        <v>32582</v>
      </c>
    </row>
    <row r="23354" spans="1:2" x14ac:dyDescent="0.3">
      <c r="A23354" s="37" t="s">
        <v>32581</v>
      </c>
      <c r="B23354" s="37" t="s">
        <v>32580</v>
      </c>
    </row>
    <row r="23355" spans="1:2" x14ac:dyDescent="0.3">
      <c r="A23355" s="37" t="s">
        <v>32579</v>
      </c>
      <c r="B23355" s="37" t="s">
        <v>32578</v>
      </c>
    </row>
    <row r="23356" spans="1:2" x14ac:dyDescent="0.3">
      <c r="A23356" s="37" t="s">
        <v>32577</v>
      </c>
      <c r="B23356" s="37" t="s">
        <v>32576</v>
      </c>
    </row>
    <row r="23357" spans="1:2" x14ac:dyDescent="0.3">
      <c r="A23357" s="37" t="s">
        <v>32575</v>
      </c>
      <c r="B23357" s="37" t="s">
        <v>32574</v>
      </c>
    </row>
    <row r="23358" spans="1:2" x14ac:dyDescent="0.3">
      <c r="A23358" s="41" t="s">
        <v>32573</v>
      </c>
      <c r="B23358" s="44" t="s">
        <v>32572</v>
      </c>
    </row>
    <row r="23359" spans="1:2" x14ac:dyDescent="0.3">
      <c r="A23359" s="37" t="s">
        <v>32571</v>
      </c>
      <c r="B23359" s="37" t="s">
        <v>32570</v>
      </c>
    </row>
    <row r="23360" spans="1:2" x14ac:dyDescent="0.3">
      <c r="A23360" s="42" t="s">
        <v>32569</v>
      </c>
      <c r="B23360" s="37" t="s">
        <v>32568</v>
      </c>
    </row>
    <row r="23361" spans="1:2" x14ac:dyDescent="0.3">
      <c r="A23361" s="41" t="s">
        <v>32567</v>
      </c>
      <c r="B23361" s="44" t="s">
        <v>32566</v>
      </c>
    </row>
    <row r="23362" spans="1:2" x14ac:dyDescent="0.3">
      <c r="A23362" s="37" t="s">
        <v>32565</v>
      </c>
      <c r="B23362" s="37" t="s">
        <v>32564</v>
      </c>
    </row>
    <row r="23363" spans="1:2" x14ac:dyDescent="0.3">
      <c r="A23363" s="37" t="s">
        <v>32563</v>
      </c>
      <c r="B23363" s="37" t="s">
        <v>32562</v>
      </c>
    </row>
    <row r="23364" spans="1:2" x14ac:dyDescent="0.3">
      <c r="A23364" s="37" t="s">
        <v>32561</v>
      </c>
      <c r="B23364" s="37" t="s">
        <v>32560</v>
      </c>
    </row>
    <row r="23365" spans="1:2" x14ac:dyDescent="0.3">
      <c r="A23365" s="37" t="s">
        <v>32559</v>
      </c>
      <c r="B23365" s="37" t="s">
        <v>32558</v>
      </c>
    </row>
    <row r="23366" spans="1:2" x14ac:dyDescent="0.3">
      <c r="A23366" s="37" t="s">
        <v>32557</v>
      </c>
      <c r="B23366" s="37" t="s">
        <v>32556</v>
      </c>
    </row>
    <row r="23367" spans="1:2" x14ac:dyDescent="0.3">
      <c r="A23367" s="37" t="s">
        <v>32555</v>
      </c>
      <c r="B23367" s="37" t="s">
        <v>32554</v>
      </c>
    </row>
    <row r="23368" spans="1:2" x14ac:dyDescent="0.3">
      <c r="A23368" s="37" t="s">
        <v>32553</v>
      </c>
      <c r="B23368" s="37" t="s">
        <v>32552</v>
      </c>
    </row>
    <row r="23369" spans="1:2" x14ac:dyDescent="0.3">
      <c r="A23369" s="37" t="s">
        <v>32551</v>
      </c>
      <c r="B23369" s="37" t="s">
        <v>32550</v>
      </c>
    </row>
    <row r="23370" spans="1:2" x14ac:dyDescent="0.3">
      <c r="A23370" s="37" t="s">
        <v>32549</v>
      </c>
      <c r="B23370" s="37" t="s">
        <v>32548</v>
      </c>
    </row>
    <row r="23371" spans="1:2" x14ac:dyDescent="0.3">
      <c r="A23371" s="37" t="s">
        <v>32547</v>
      </c>
      <c r="B23371" s="37" t="s">
        <v>32546</v>
      </c>
    </row>
    <row r="23372" spans="1:2" x14ac:dyDescent="0.3">
      <c r="A23372" s="37" t="s">
        <v>32545</v>
      </c>
      <c r="B23372" s="37" t="s">
        <v>32544</v>
      </c>
    </row>
    <row r="23373" spans="1:2" x14ac:dyDescent="0.3">
      <c r="A23373" s="37" t="s">
        <v>32543</v>
      </c>
      <c r="B23373" s="37" t="s">
        <v>32542</v>
      </c>
    </row>
    <row r="23374" spans="1:2" x14ac:dyDescent="0.3">
      <c r="A23374" s="37" t="s">
        <v>32541</v>
      </c>
      <c r="B23374" s="37" t="s">
        <v>32540</v>
      </c>
    </row>
    <row r="23375" spans="1:2" x14ac:dyDescent="0.3">
      <c r="A23375" s="37" t="s">
        <v>32539</v>
      </c>
      <c r="B23375" s="37" t="s">
        <v>32538</v>
      </c>
    </row>
    <row r="23376" spans="1:2" x14ac:dyDescent="0.3">
      <c r="A23376" s="37" t="s">
        <v>32537</v>
      </c>
      <c r="B23376" s="37" t="s">
        <v>32536</v>
      </c>
    </row>
    <row r="23377" spans="1:2" x14ac:dyDescent="0.3">
      <c r="A23377" s="37" t="s">
        <v>32535</v>
      </c>
      <c r="B23377" s="37" t="s">
        <v>32534</v>
      </c>
    </row>
    <row r="23378" spans="1:2" x14ac:dyDescent="0.3">
      <c r="A23378" s="37" t="s">
        <v>32533</v>
      </c>
      <c r="B23378" s="37" t="s">
        <v>32532</v>
      </c>
    </row>
    <row r="23379" spans="1:2" x14ac:dyDescent="0.3">
      <c r="A23379" s="37" t="s">
        <v>32531</v>
      </c>
      <c r="B23379" s="37" t="s">
        <v>32530</v>
      </c>
    </row>
    <row r="23380" spans="1:2" x14ac:dyDescent="0.3">
      <c r="A23380" s="37" t="s">
        <v>32529</v>
      </c>
      <c r="B23380" s="37" t="s">
        <v>32528</v>
      </c>
    </row>
    <row r="23381" spans="1:2" x14ac:dyDescent="0.3">
      <c r="A23381" s="37" t="s">
        <v>32527</v>
      </c>
      <c r="B23381" s="37" t="s">
        <v>32526</v>
      </c>
    </row>
    <row r="23382" spans="1:2" x14ac:dyDescent="0.3">
      <c r="A23382" s="37" t="s">
        <v>32525</v>
      </c>
      <c r="B23382" s="37" t="s">
        <v>32524</v>
      </c>
    </row>
    <row r="23383" spans="1:2" x14ac:dyDescent="0.3">
      <c r="A23383" s="37" t="s">
        <v>32523</v>
      </c>
      <c r="B23383" s="37" t="s">
        <v>32522</v>
      </c>
    </row>
    <row r="23384" spans="1:2" x14ac:dyDescent="0.3">
      <c r="A23384" s="37" t="s">
        <v>32521</v>
      </c>
      <c r="B23384" s="37" t="s">
        <v>32520</v>
      </c>
    </row>
    <row r="23385" spans="1:2" x14ac:dyDescent="0.3">
      <c r="A23385" s="37" t="s">
        <v>32519</v>
      </c>
      <c r="B23385" s="37" t="s">
        <v>32518</v>
      </c>
    </row>
    <row r="23386" spans="1:2" x14ac:dyDescent="0.3">
      <c r="A23386" s="37" t="s">
        <v>32517</v>
      </c>
      <c r="B23386" s="37" t="s">
        <v>32516</v>
      </c>
    </row>
    <row r="23387" spans="1:2" x14ac:dyDescent="0.3">
      <c r="A23387" s="37" t="s">
        <v>32515</v>
      </c>
      <c r="B23387" s="37" t="s">
        <v>32514</v>
      </c>
    </row>
    <row r="23388" spans="1:2" x14ac:dyDescent="0.3">
      <c r="A23388" s="37" t="s">
        <v>32513</v>
      </c>
      <c r="B23388" s="37" t="s">
        <v>32512</v>
      </c>
    </row>
    <row r="23389" spans="1:2" x14ac:dyDescent="0.3">
      <c r="A23389" s="37" t="s">
        <v>32511</v>
      </c>
      <c r="B23389" s="37" t="s">
        <v>32510</v>
      </c>
    </row>
    <row r="23390" spans="1:2" x14ac:dyDescent="0.3">
      <c r="A23390" s="37" t="s">
        <v>32509</v>
      </c>
      <c r="B23390" s="37" t="s">
        <v>32508</v>
      </c>
    </row>
    <row r="23391" spans="1:2" x14ac:dyDescent="0.3">
      <c r="A23391" s="37" t="s">
        <v>32507</v>
      </c>
      <c r="B23391" s="37" t="s">
        <v>32506</v>
      </c>
    </row>
    <row r="23392" spans="1:2" x14ac:dyDescent="0.3">
      <c r="A23392" s="37" t="s">
        <v>32505</v>
      </c>
      <c r="B23392" s="37" t="s">
        <v>32504</v>
      </c>
    </row>
    <row r="23393" spans="1:2" x14ac:dyDescent="0.3">
      <c r="A23393" s="37" t="s">
        <v>32503</v>
      </c>
      <c r="B23393" s="37" t="s">
        <v>32502</v>
      </c>
    </row>
    <row r="23394" spans="1:2" x14ac:dyDescent="0.3">
      <c r="A23394" s="37" t="s">
        <v>32501</v>
      </c>
      <c r="B23394" s="37" t="s">
        <v>32500</v>
      </c>
    </row>
    <row r="23395" spans="1:2" x14ac:dyDescent="0.3">
      <c r="A23395" s="37" t="s">
        <v>32499</v>
      </c>
      <c r="B23395" s="37" t="s">
        <v>32498</v>
      </c>
    </row>
    <row r="23396" spans="1:2" x14ac:dyDescent="0.3">
      <c r="A23396" s="37" t="s">
        <v>32497</v>
      </c>
      <c r="B23396" s="37" t="s">
        <v>32496</v>
      </c>
    </row>
    <row r="23397" spans="1:2" x14ac:dyDescent="0.3">
      <c r="A23397" s="37" t="s">
        <v>32495</v>
      </c>
      <c r="B23397" s="37" t="s">
        <v>32494</v>
      </c>
    </row>
    <row r="23398" spans="1:2" x14ac:dyDescent="0.3">
      <c r="A23398" s="37" t="s">
        <v>32493</v>
      </c>
      <c r="B23398" s="37" t="s">
        <v>32492</v>
      </c>
    </row>
    <row r="23399" spans="1:2" x14ac:dyDescent="0.3">
      <c r="A23399" s="37" t="s">
        <v>32491</v>
      </c>
      <c r="B23399" s="37" t="s">
        <v>32490</v>
      </c>
    </row>
    <row r="23400" spans="1:2" x14ac:dyDescent="0.3">
      <c r="A23400" s="38" t="s">
        <v>32489</v>
      </c>
      <c r="B23400" s="37" t="s">
        <v>32488</v>
      </c>
    </row>
    <row r="23401" spans="1:2" x14ac:dyDescent="0.3">
      <c r="A23401" s="37" t="s">
        <v>32487</v>
      </c>
      <c r="B23401" s="37" t="s">
        <v>32486</v>
      </c>
    </row>
    <row r="23402" spans="1:2" x14ac:dyDescent="0.3">
      <c r="A23402" s="37" t="s">
        <v>32485</v>
      </c>
      <c r="B23402" s="37" t="s">
        <v>32484</v>
      </c>
    </row>
    <row r="23403" spans="1:2" x14ac:dyDescent="0.3">
      <c r="A23403" s="37" t="s">
        <v>32483</v>
      </c>
      <c r="B23403" s="37" t="s">
        <v>32482</v>
      </c>
    </row>
    <row r="23404" spans="1:2" x14ac:dyDescent="0.3">
      <c r="A23404" s="37" t="s">
        <v>32481</v>
      </c>
      <c r="B23404" s="37" t="s">
        <v>32480</v>
      </c>
    </row>
    <row r="23405" spans="1:2" x14ac:dyDescent="0.3">
      <c r="A23405" s="37" t="s">
        <v>32479</v>
      </c>
      <c r="B23405" s="37" t="s">
        <v>32478</v>
      </c>
    </row>
    <row r="23406" spans="1:2" x14ac:dyDescent="0.3">
      <c r="A23406" s="37" t="s">
        <v>32477</v>
      </c>
      <c r="B23406" s="37" t="s">
        <v>32476</v>
      </c>
    </row>
    <row r="23407" spans="1:2" x14ac:dyDescent="0.3">
      <c r="A23407" s="37" t="s">
        <v>32475</v>
      </c>
      <c r="B23407" s="37" t="s">
        <v>32474</v>
      </c>
    </row>
    <row r="23408" spans="1:2" x14ac:dyDescent="0.3">
      <c r="A23408" s="37" t="s">
        <v>32473</v>
      </c>
      <c r="B23408" s="37" t="s">
        <v>32472</v>
      </c>
    </row>
    <row r="23409" spans="1:2" x14ac:dyDescent="0.3">
      <c r="A23409" s="37" t="s">
        <v>32471</v>
      </c>
      <c r="B23409" s="37" t="s">
        <v>32470</v>
      </c>
    </row>
    <row r="23410" spans="1:2" x14ac:dyDescent="0.3">
      <c r="A23410" s="37" t="s">
        <v>32469</v>
      </c>
      <c r="B23410" s="37" t="s">
        <v>32468</v>
      </c>
    </row>
    <row r="23411" spans="1:2" x14ac:dyDescent="0.3">
      <c r="A23411" s="37" t="s">
        <v>32467</v>
      </c>
      <c r="B23411" s="37" t="s">
        <v>32466</v>
      </c>
    </row>
    <row r="23412" spans="1:2" x14ac:dyDescent="0.3">
      <c r="A23412" s="37" t="s">
        <v>32465</v>
      </c>
      <c r="B23412" s="37" t="s">
        <v>32464</v>
      </c>
    </row>
    <row r="23413" spans="1:2" x14ac:dyDescent="0.3">
      <c r="A23413" s="37" t="s">
        <v>32463</v>
      </c>
      <c r="B23413" s="37" t="s">
        <v>32462</v>
      </c>
    </row>
    <row r="23414" spans="1:2" x14ac:dyDescent="0.3">
      <c r="A23414" s="37" t="s">
        <v>32461</v>
      </c>
      <c r="B23414" s="37" t="s">
        <v>32460</v>
      </c>
    </row>
    <row r="23415" spans="1:2" x14ac:dyDescent="0.3">
      <c r="A23415" s="37" t="s">
        <v>32459</v>
      </c>
      <c r="B23415" s="37" t="s">
        <v>32458</v>
      </c>
    </row>
    <row r="23416" spans="1:2" x14ac:dyDescent="0.3">
      <c r="A23416" s="37" t="s">
        <v>32457</v>
      </c>
      <c r="B23416" s="37" t="s">
        <v>32456</v>
      </c>
    </row>
    <row r="23417" spans="1:2" x14ac:dyDescent="0.3">
      <c r="A23417" s="37" t="s">
        <v>32455</v>
      </c>
      <c r="B23417" s="37" t="s">
        <v>32454</v>
      </c>
    </row>
    <row r="23418" spans="1:2" x14ac:dyDescent="0.3">
      <c r="A23418" s="37" t="s">
        <v>32453</v>
      </c>
      <c r="B23418" s="37" t="s">
        <v>32452</v>
      </c>
    </row>
    <row r="23419" spans="1:2" x14ac:dyDescent="0.3">
      <c r="A23419" s="37" t="s">
        <v>32451</v>
      </c>
      <c r="B23419" s="37" t="s">
        <v>32450</v>
      </c>
    </row>
    <row r="23420" spans="1:2" x14ac:dyDescent="0.3">
      <c r="A23420" s="37" t="s">
        <v>32449</v>
      </c>
      <c r="B23420" s="37" t="s">
        <v>32448</v>
      </c>
    </row>
    <row r="23421" spans="1:2" x14ac:dyDescent="0.3">
      <c r="A23421" s="37" t="s">
        <v>32447</v>
      </c>
      <c r="B23421" s="37" t="s">
        <v>32446</v>
      </c>
    </row>
    <row r="23422" spans="1:2" x14ac:dyDescent="0.3">
      <c r="A23422" s="37" t="s">
        <v>32445</v>
      </c>
      <c r="B23422" s="37" t="s">
        <v>32444</v>
      </c>
    </row>
    <row r="23423" spans="1:2" x14ac:dyDescent="0.3">
      <c r="A23423" s="37" t="s">
        <v>32443</v>
      </c>
      <c r="B23423" s="37" t="s">
        <v>32442</v>
      </c>
    </row>
    <row r="23424" spans="1:2" x14ac:dyDescent="0.3">
      <c r="A23424" s="37" t="s">
        <v>32441</v>
      </c>
      <c r="B23424" s="37" t="s">
        <v>32440</v>
      </c>
    </row>
    <row r="23425" spans="1:2" x14ac:dyDescent="0.3">
      <c r="A23425" s="37" t="s">
        <v>32439</v>
      </c>
      <c r="B23425" s="37" t="s">
        <v>32438</v>
      </c>
    </row>
    <row r="23426" spans="1:2" x14ac:dyDescent="0.3">
      <c r="A23426" s="37" t="s">
        <v>32437</v>
      </c>
      <c r="B23426" s="37" t="s">
        <v>32436</v>
      </c>
    </row>
    <row r="23427" spans="1:2" x14ac:dyDescent="0.3">
      <c r="A23427" s="37" t="s">
        <v>32435</v>
      </c>
      <c r="B23427" s="37" t="s">
        <v>32434</v>
      </c>
    </row>
    <row r="23428" spans="1:2" x14ac:dyDescent="0.3">
      <c r="A23428" s="37" t="s">
        <v>32433</v>
      </c>
      <c r="B23428" s="37" t="s">
        <v>32432</v>
      </c>
    </row>
    <row r="23429" spans="1:2" x14ac:dyDescent="0.3">
      <c r="A23429" s="37" t="s">
        <v>32431</v>
      </c>
      <c r="B23429" s="37" t="s">
        <v>32430</v>
      </c>
    </row>
    <row r="23430" spans="1:2" x14ac:dyDescent="0.3">
      <c r="A23430" s="37" t="s">
        <v>32429</v>
      </c>
      <c r="B23430" s="37" t="s">
        <v>32428</v>
      </c>
    </row>
    <row r="23431" spans="1:2" x14ac:dyDescent="0.3">
      <c r="A23431" s="37" t="s">
        <v>32427</v>
      </c>
      <c r="B23431" s="37" t="s">
        <v>32426</v>
      </c>
    </row>
    <row r="23432" spans="1:2" x14ac:dyDescent="0.3">
      <c r="A23432" s="37" t="s">
        <v>32425</v>
      </c>
      <c r="B23432" s="37" t="s">
        <v>32424</v>
      </c>
    </row>
    <row r="23433" spans="1:2" x14ac:dyDescent="0.3">
      <c r="A23433" s="37" t="s">
        <v>32423</v>
      </c>
      <c r="B23433" s="37" t="s">
        <v>32422</v>
      </c>
    </row>
    <row r="23434" spans="1:2" x14ac:dyDescent="0.3">
      <c r="A23434" s="37" t="s">
        <v>32421</v>
      </c>
      <c r="B23434" s="37" t="s">
        <v>32420</v>
      </c>
    </row>
    <row r="23435" spans="1:2" x14ac:dyDescent="0.3">
      <c r="A23435" s="37" t="s">
        <v>32419</v>
      </c>
      <c r="B23435" s="37" t="s">
        <v>32418</v>
      </c>
    </row>
    <row r="23436" spans="1:2" x14ac:dyDescent="0.3">
      <c r="A23436" s="37" t="s">
        <v>32417</v>
      </c>
      <c r="B23436" s="37" t="s">
        <v>32416</v>
      </c>
    </row>
    <row r="23437" spans="1:2" x14ac:dyDescent="0.3">
      <c r="A23437" s="37" t="s">
        <v>32415</v>
      </c>
      <c r="B23437" s="37" t="s">
        <v>32414</v>
      </c>
    </row>
    <row r="23438" spans="1:2" x14ac:dyDescent="0.3">
      <c r="A23438" s="37" t="s">
        <v>32413</v>
      </c>
      <c r="B23438" s="37" t="s">
        <v>32412</v>
      </c>
    </row>
    <row r="23439" spans="1:2" x14ac:dyDescent="0.3">
      <c r="A23439" s="37" t="s">
        <v>32411</v>
      </c>
      <c r="B23439" s="37" t="s">
        <v>32410</v>
      </c>
    </row>
    <row r="23440" spans="1:2" x14ac:dyDescent="0.3">
      <c r="A23440" s="37" t="s">
        <v>32409</v>
      </c>
      <c r="B23440" s="37" t="s">
        <v>32408</v>
      </c>
    </row>
    <row r="23441" spans="1:2" x14ac:dyDescent="0.3">
      <c r="A23441" s="37" t="s">
        <v>32407</v>
      </c>
      <c r="B23441" s="37" t="s">
        <v>32406</v>
      </c>
    </row>
    <row r="23442" spans="1:2" x14ac:dyDescent="0.3">
      <c r="A23442" s="37" t="s">
        <v>32405</v>
      </c>
      <c r="B23442" s="37" t="s">
        <v>32404</v>
      </c>
    </row>
    <row r="23443" spans="1:2" x14ac:dyDescent="0.3">
      <c r="A23443" s="37" t="s">
        <v>32403</v>
      </c>
      <c r="B23443" s="37" t="s">
        <v>32402</v>
      </c>
    </row>
    <row r="23444" spans="1:2" x14ac:dyDescent="0.3">
      <c r="A23444" s="37" t="s">
        <v>32401</v>
      </c>
      <c r="B23444" s="37" t="s">
        <v>32400</v>
      </c>
    </row>
    <row r="23445" spans="1:2" x14ac:dyDescent="0.3">
      <c r="A23445" s="37" t="s">
        <v>32399</v>
      </c>
      <c r="B23445" s="37" t="s">
        <v>32398</v>
      </c>
    </row>
    <row r="23446" spans="1:2" x14ac:dyDescent="0.3">
      <c r="A23446" s="38" t="s">
        <v>32397</v>
      </c>
      <c r="B23446" s="40" t="s">
        <v>32396</v>
      </c>
    </row>
    <row r="23447" spans="1:2" x14ac:dyDescent="0.3">
      <c r="A23447" s="37" t="s">
        <v>32395</v>
      </c>
      <c r="B23447" s="37" t="s">
        <v>32394</v>
      </c>
    </row>
    <row r="23448" spans="1:2" x14ac:dyDescent="0.3">
      <c r="A23448" s="37" t="s">
        <v>32393</v>
      </c>
      <c r="B23448" s="37" t="s">
        <v>32392</v>
      </c>
    </row>
    <row r="23449" spans="1:2" x14ac:dyDescent="0.3">
      <c r="A23449" s="37" t="s">
        <v>32391</v>
      </c>
      <c r="B23449" s="37" t="s">
        <v>32390</v>
      </c>
    </row>
    <row r="23450" spans="1:2" x14ac:dyDescent="0.3">
      <c r="A23450" s="37" t="s">
        <v>32389</v>
      </c>
      <c r="B23450" s="37" t="s">
        <v>32388</v>
      </c>
    </row>
    <row r="23451" spans="1:2" x14ac:dyDescent="0.3">
      <c r="A23451" s="37" t="s">
        <v>32387</v>
      </c>
      <c r="B23451" s="37" t="s">
        <v>32386</v>
      </c>
    </row>
    <row r="23452" spans="1:2" x14ac:dyDescent="0.3">
      <c r="A23452" s="37" t="s">
        <v>32385</v>
      </c>
      <c r="B23452" s="37" t="s">
        <v>32384</v>
      </c>
    </row>
    <row r="23453" spans="1:2" x14ac:dyDescent="0.3">
      <c r="A23453" s="37" t="s">
        <v>32383</v>
      </c>
      <c r="B23453" s="37" t="s">
        <v>32382</v>
      </c>
    </row>
    <row r="23454" spans="1:2" x14ac:dyDescent="0.3">
      <c r="A23454" s="37" t="s">
        <v>32381</v>
      </c>
      <c r="B23454" s="37" t="s">
        <v>32380</v>
      </c>
    </row>
    <row r="23455" spans="1:2" x14ac:dyDescent="0.3">
      <c r="A23455" s="37" t="s">
        <v>32379</v>
      </c>
      <c r="B23455" s="37" t="s">
        <v>32378</v>
      </c>
    </row>
    <row r="23456" spans="1:2" x14ac:dyDescent="0.3">
      <c r="A23456" s="37" t="s">
        <v>32377</v>
      </c>
      <c r="B23456" s="37" t="s">
        <v>32376</v>
      </c>
    </row>
    <row r="23457" spans="1:2" x14ac:dyDescent="0.3">
      <c r="A23457" s="37" t="s">
        <v>32375</v>
      </c>
      <c r="B23457" s="37" t="s">
        <v>32374</v>
      </c>
    </row>
    <row r="23458" spans="1:2" x14ac:dyDescent="0.3">
      <c r="A23458" s="37" t="s">
        <v>32373</v>
      </c>
      <c r="B23458" s="37" t="s">
        <v>32372</v>
      </c>
    </row>
    <row r="23459" spans="1:2" x14ac:dyDescent="0.3">
      <c r="A23459" s="37" t="s">
        <v>32371</v>
      </c>
      <c r="B23459" s="37" t="s">
        <v>32370</v>
      </c>
    </row>
    <row r="23460" spans="1:2" x14ac:dyDescent="0.3">
      <c r="A23460" s="37" t="s">
        <v>32369</v>
      </c>
      <c r="B23460" s="37" t="s">
        <v>32368</v>
      </c>
    </row>
    <row r="23461" spans="1:2" x14ac:dyDescent="0.3">
      <c r="A23461" s="37" t="s">
        <v>32367</v>
      </c>
      <c r="B23461" s="37" t="s">
        <v>32366</v>
      </c>
    </row>
    <row r="23462" spans="1:2" x14ac:dyDescent="0.3">
      <c r="A23462" s="37" t="s">
        <v>32365</v>
      </c>
      <c r="B23462" s="37" t="s">
        <v>32364</v>
      </c>
    </row>
    <row r="23463" spans="1:2" x14ac:dyDescent="0.3">
      <c r="A23463" s="37" t="s">
        <v>32363</v>
      </c>
      <c r="B23463" s="37" t="s">
        <v>32362</v>
      </c>
    </row>
    <row r="23464" spans="1:2" x14ac:dyDescent="0.3">
      <c r="A23464" s="37" t="s">
        <v>32361</v>
      </c>
      <c r="B23464" s="37" t="s">
        <v>32360</v>
      </c>
    </row>
    <row r="23465" spans="1:2" x14ac:dyDescent="0.3">
      <c r="A23465" s="37" t="s">
        <v>32359</v>
      </c>
      <c r="B23465" s="37" t="s">
        <v>32358</v>
      </c>
    </row>
    <row r="23466" spans="1:2" x14ac:dyDescent="0.3">
      <c r="A23466" s="37" t="s">
        <v>32357</v>
      </c>
      <c r="B23466" s="37" t="s">
        <v>32356</v>
      </c>
    </row>
    <row r="23467" spans="1:2" x14ac:dyDescent="0.3">
      <c r="A23467" s="37" t="s">
        <v>32355</v>
      </c>
      <c r="B23467" s="37" t="s">
        <v>32354</v>
      </c>
    </row>
    <row r="23468" spans="1:2" x14ac:dyDescent="0.3">
      <c r="A23468" s="37" t="s">
        <v>32353</v>
      </c>
      <c r="B23468" s="37" t="s">
        <v>32352</v>
      </c>
    </row>
    <row r="23469" spans="1:2" x14ac:dyDescent="0.3">
      <c r="A23469" s="37" t="s">
        <v>32351</v>
      </c>
      <c r="B23469" s="37" t="s">
        <v>32350</v>
      </c>
    </row>
    <row r="23470" spans="1:2" x14ac:dyDescent="0.3">
      <c r="A23470" s="37" t="s">
        <v>32349</v>
      </c>
      <c r="B23470" s="37" t="s">
        <v>32348</v>
      </c>
    </row>
    <row r="23471" spans="1:2" x14ac:dyDescent="0.3">
      <c r="A23471" s="37" t="s">
        <v>32347</v>
      </c>
      <c r="B23471" s="37" t="s">
        <v>32346</v>
      </c>
    </row>
    <row r="23472" spans="1:2" x14ac:dyDescent="0.3">
      <c r="A23472" s="37" t="s">
        <v>32345</v>
      </c>
      <c r="B23472" s="37" t="s">
        <v>32344</v>
      </c>
    </row>
    <row r="23473" spans="1:2" x14ac:dyDescent="0.3">
      <c r="A23473" s="37" t="s">
        <v>32343</v>
      </c>
      <c r="B23473" s="37" t="s">
        <v>32342</v>
      </c>
    </row>
    <row r="23474" spans="1:2" x14ac:dyDescent="0.3">
      <c r="A23474" s="37" t="s">
        <v>32341</v>
      </c>
      <c r="B23474" s="37" t="s">
        <v>32340</v>
      </c>
    </row>
    <row r="23475" spans="1:2" x14ac:dyDescent="0.3">
      <c r="A23475" s="37" t="s">
        <v>32339</v>
      </c>
      <c r="B23475" s="37" t="s">
        <v>32338</v>
      </c>
    </row>
    <row r="23476" spans="1:2" x14ac:dyDescent="0.3">
      <c r="A23476" s="37" t="s">
        <v>32337</v>
      </c>
      <c r="B23476" s="37" t="s">
        <v>32336</v>
      </c>
    </row>
    <row r="23477" spans="1:2" x14ac:dyDescent="0.3">
      <c r="A23477" s="37" t="s">
        <v>32335</v>
      </c>
      <c r="B23477" s="37" t="s">
        <v>32334</v>
      </c>
    </row>
    <row r="23478" spans="1:2" x14ac:dyDescent="0.3">
      <c r="A23478" s="37" t="s">
        <v>32333</v>
      </c>
      <c r="B23478" s="37" t="s">
        <v>32332</v>
      </c>
    </row>
    <row r="23479" spans="1:2" x14ac:dyDescent="0.3">
      <c r="A23479" s="37" t="s">
        <v>32331</v>
      </c>
      <c r="B23479" s="37" t="s">
        <v>32330</v>
      </c>
    </row>
    <row r="23480" spans="1:2" x14ac:dyDescent="0.3">
      <c r="A23480" s="38" t="s">
        <v>32329</v>
      </c>
      <c r="B23480" s="38" t="s">
        <v>32328</v>
      </c>
    </row>
    <row r="23481" spans="1:2" x14ac:dyDescent="0.3">
      <c r="A23481" s="37" t="s">
        <v>32327</v>
      </c>
      <c r="B23481" s="37" t="s">
        <v>32326</v>
      </c>
    </row>
    <row r="23482" spans="1:2" x14ac:dyDescent="0.3">
      <c r="A23482" s="37" t="s">
        <v>32325</v>
      </c>
      <c r="B23482" s="37" t="s">
        <v>32324</v>
      </c>
    </row>
    <row r="23483" spans="1:2" x14ac:dyDescent="0.3">
      <c r="A23483" s="37" t="s">
        <v>32323</v>
      </c>
      <c r="B23483" s="37" t="s">
        <v>32322</v>
      </c>
    </row>
    <row r="23484" spans="1:2" x14ac:dyDescent="0.3">
      <c r="A23484" s="37" t="s">
        <v>32321</v>
      </c>
      <c r="B23484" s="37" t="s">
        <v>32320</v>
      </c>
    </row>
    <row r="23485" spans="1:2" x14ac:dyDescent="0.3">
      <c r="A23485" s="37" t="s">
        <v>32319</v>
      </c>
      <c r="B23485" s="37" t="s">
        <v>32318</v>
      </c>
    </row>
    <row r="23486" spans="1:2" x14ac:dyDescent="0.3">
      <c r="A23486" s="37" t="s">
        <v>32317</v>
      </c>
      <c r="B23486" s="37" t="s">
        <v>32316</v>
      </c>
    </row>
    <row r="23487" spans="1:2" x14ac:dyDescent="0.3">
      <c r="A23487" s="37" t="s">
        <v>32315</v>
      </c>
      <c r="B23487" s="37" t="s">
        <v>32314</v>
      </c>
    </row>
    <row r="23488" spans="1:2" x14ac:dyDescent="0.3">
      <c r="A23488" s="37" t="s">
        <v>32313</v>
      </c>
      <c r="B23488" s="37" t="s">
        <v>32312</v>
      </c>
    </row>
    <row r="23489" spans="1:2" x14ac:dyDescent="0.3">
      <c r="A23489" s="37" t="s">
        <v>32311</v>
      </c>
      <c r="B23489" s="37" t="s">
        <v>32310</v>
      </c>
    </row>
    <row r="23490" spans="1:2" x14ac:dyDescent="0.3">
      <c r="A23490" s="37" t="s">
        <v>32309</v>
      </c>
      <c r="B23490" s="37" t="s">
        <v>32308</v>
      </c>
    </row>
    <row r="23491" spans="1:2" x14ac:dyDescent="0.3">
      <c r="A23491" s="37" t="s">
        <v>32307</v>
      </c>
      <c r="B23491" s="37" t="s">
        <v>32306</v>
      </c>
    </row>
    <row r="23492" spans="1:2" x14ac:dyDescent="0.3">
      <c r="A23492" s="37" t="s">
        <v>32305</v>
      </c>
      <c r="B23492" s="37" t="s">
        <v>32304</v>
      </c>
    </row>
    <row r="23493" spans="1:2" x14ac:dyDescent="0.3">
      <c r="A23493" s="37" t="s">
        <v>32303</v>
      </c>
      <c r="B23493" s="37" t="s">
        <v>32302</v>
      </c>
    </row>
    <row r="23494" spans="1:2" x14ac:dyDescent="0.3">
      <c r="A23494" s="37" t="s">
        <v>32301</v>
      </c>
      <c r="B23494" s="37" t="s">
        <v>32300</v>
      </c>
    </row>
    <row r="23495" spans="1:2" x14ac:dyDescent="0.3">
      <c r="A23495" s="37" t="s">
        <v>32299</v>
      </c>
      <c r="B23495" s="37" t="s">
        <v>32298</v>
      </c>
    </row>
    <row r="23496" spans="1:2" x14ac:dyDescent="0.3">
      <c r="A23496" s="37" t="s">
        <v>32297</v>
      </c>
      <c r="B23496" s="37" t="s">
        <v>32296</v>
      </c>
    </row>
    <row r="23497" spans="1:2" x14ac:dyDescent="0.3">
      <c r="A23497" s="37" t="s">
        <v>32295</v>
      </c>
      <c r="B23497" s="37" t="s">
        <v>32294</v>
      </c>
    </row>
    <row r="23498" spans="1:2" x14ac:dyDescent="0.3">
      <c r="A23498" s="37" t="s">
        <v>32293</v>
      </c>
      <c r="B23498" s="37" t="s">
        <v>32292</v>
      </c>
    </row>
    <row r="23499" spans="1:2" x14ac:dyDescent="0.3">
      <c r="A23499" s="37" t="s">
        <v>32291</v>
      </c>
      <c r="B23499" s="37" t="s">
        <v>32290</v>
      </c>
    </row>
    <row r="23500" spans="1:2" x14ac:dyDescent="0.3">
      <c r="A23500" s="37" t="s">
        <v>32289</v>
      </c>
      <c r="B23500" s="37" t="s">
        <v>32288</v>
      </c>
    </row>
    <row r="23501" spans="1:2" x14ac:dyDescent="0.3">
      <c r="A23501" s="37" t="s">
        <v>32287</v>
      </c>
      <c r="B23501" s="37" t="s">
        <v>32286</v>
      </c>
    </row>
    <row r="23502" spans="1:2" x14ac:dyDescent="0.3">
      <c r="A23502" s="37" t="s">
        <v>32285</v>
      </c>
      <c r="B23502" s="37" t="s">
        <v>32284</v>
      </c>
    </row>
    <row r="23503" spans="1:2" x14ac:dyDescent="0.3">
      <c r="A23503" s="37" t="s">
        <v>32283</v>
      </c>
      <c r="B23503" s="37" t="s">
        <v>32282</v>
      </c>
    </row>
    <row r="23504" spans="1:2" x14ac:dyDescent="0.3">
      <c r="A23504" s="37" t="s">
        <v>32281</v>
      </c>
      <c r="B23504" s="37" t="s">
        <v>32280</v>
      </c>
    </row>
    <row r="23505" spans="1:2" x14ac:dyDescent="0.3">
      <c r="A23505" s="37" t="s">
        <v>32279</v>
      </c>
      <c r="B23505" s="37" t="s">
        <v>32278</v>
      </c>
    </row>
    <row r="23506" spans="1:2" x14ac:dyDescent="0.3">
      <c r="A23506" s="37" t="s">
        <v>32277</v>
      </c>
      <c r="B23506" s="37" t="s">
        <v>32276</v>
      </c>
    </row>
    <row r="23507" spans="1:2" x14ac:dyDescent="0.3">
      <c r="A23507" s="37" t="s">
        <v>32275</v>
      </c>
      <c r="B23507" s="37" t="s">
        <v>32274</v>
      </c>
    </row>
    <row r="23508" spans="1:2" x14ac:dyDescent="0.3">
      <c r="A23508" s="37" t="s">
        <v>32273</v>
      </c>
      <c r="B23508" s="37" t="s">
        <v>32272</v>
      </c>
    </row>
    <row r="23509" spans="1:2" x14ac:dyDescent="0.3">
      <c r="A23509" s="37" t="s">
        <v>32271</v>
      </c>
      <c r="B23509" s="37" t="s">
        <v>32270</v>
      </c>
    </row>
    <row r="23510" spans="1:2" x14ac:dyDescent="0.3">
      <c r="A23510" s="37" t="s">
        <v>32269</v>
      </c>
      <c r="B23510" s="37" t="s">
        <v>32268</v>
      </c>
    </row>
    <row r="23511" spans="1:2" x14ac:dyDescent="0.3">
      <c r="A23511" s="37" t="s">
        <v>32267</v>
      </c>
      <c r="B23511" s="37" t="s">
        <v>32266</v>
      </c>
    </row>
    <row r="23512" spans="1:2" x14ac:dyDescent="0.3">
      <c r="A23512" s="37" t="s">
        <v>32265</v>
      </c>
      <c r="B23512" s="37" t="s">
        <v>32264</v>
      </c>
    </row>
    <row r="23513" spans="1:2" x14ac:dyDescent="0.3">
      <c r="A23513" s="37" t="s">
        <v>32263</v>
      </c>
      <c r="B23513" s="37" t="s">
        <v>32262</v>
      </c>
    </row>
    <row r="23514" spans="1:2" x14ac:dyDescent="0.3">
      <c r="A23514" s="37" t="s">
        <v>32261</v>
      </c>
      <c r="B23514" s="37" t="s">
        <v>32260</v>
      </c>
    </row>
    <row r="23515" spans="1:2" x14ac:dyDescent="0.3">
      <c r="A23515" s="37" t="s">
        <v>32259</v>
      </c>
      <c r="B23515" s="37" t="s">
        <v>32258</v>
      </c>
    </row>
    <row r="23516" spans="1:2" x14ac:dyDescent="0.3">
      <c r="A23516" s="37" t="s">
        <v>32257</v>
      </c>
      <c r="B23516" s="37" t="s">
        <v>32256</v>
      </c>
    </row>
    <row r="23517" spans="1:2" x14ac:dyDescent="0.3">
      <c r="A23517" s="37" t="s">
        <v>32255</v>
      </c>
      <c r="B23517" s="37" t="s">
        <v>32254</v>
      </c>
    </row>
    <row r="23518" spans="1:2" x14ac:dyDescent="0.3">
      <c r="A23518" s="37" t="s">
        <v>32253</v>
      </c>
      <c r="B23518" s="37" t="s">
        <v>32252</v>
      </c>
    </row>
    <row r="23519" spans="1:2" x14ac:dyDescent="0.3">
      <c r="A23519" s="38" t="s">
        <v>32251</v>
      </c>
      <c r="B23519" s="38" t="s">
        <v>32250</v>
      </c>
    </row>
    <row r="23520" spans="1:2" x14ac:dyDescent="0.3">
      <c r="A23520" s="37" t="s">
        <v>32249</v>
      </c>
      <c r="B23520" s="37" t="s">
        <v>32248</v>
      </c>
    </row>
    <row r="23521" spans="1:2" x14ac:dyDescent="0.3">
      <c r="A23521" s="37" t="s">
        <v>32247</v>
      </c>
      <c r="B23521" s="37" t="s">
        <v>32246</v>
      </c>
    </row>
    <row r="23522" spans="1:2" x14ac:dyDescent="0.3">
      <c r="A23522" s="37" t="s">
        <v>32245</v>
      </c>
      <c r="B23522" s="37" t="s">
        <v>32244</v>
      </c>
    </row>
    <row r="23523" spans="1:2" x14ac:dyDescent="0.3">
      <c r="A23523" s="37" t="s">
        <v>32243</v>
      </c>
      <c r="B23523" s="37" t="s">
        <v>32242</v>
      </c>
    </row>
    <row r="23524" spans="1:2" x14ac:dyDescent="0.3">
      <c r="A23524" s="37" t="s">
        <v>32241</v>
      </c>
      <c r="B23524" s="37" t="s">
        <v>32240</v>
      </c>
    </row>
    <row r="23525" spans="1:2" x14ac:dyDescent="0.3">
      <c r="A23525" s="37" t="s">
        <v>32239</v>
      </c>
      <c r="B23525" s="37" t="s">
        <v>32238</v>
      </c>
    </row>
    <row r="23526" spans="1:2" x14ac:dyDescent="0.3">
      <c r="A23526" s="37" t="s">
        <v>32237</v>
      </c>
      <c r="B23526" s="37" t="s">
        <v>32236</v>
      </c>
    </row>
    <row r="23527" spans="1:2" x14ac:dyDescent="0.3">
      <c r="A23527" s="37" t="s">
        <v>32235</v>
      </c>
      <c r="B23527" s="37" t="s">
        <v>32234</v>
      </c>
    </row>
    <row r="23528" spans="1:2" x14ac:dyDescent="0.3">
      <c r="A23528" s="37" t="s">
        <v>32233</v>
      </c>
      <c r="B23528" s="37" t="s">
        <v>32232</v>
      </c>
    </row>
    <row r="23529" spans="1:2" x14ac:dyDescent="0.3">
      <c r="A23529" s="37" t="s">
        <v>32231</v>
      </c>
      <c r="B23529" s="37" t="s">
        <v>32230</v>
      </c>
    </row>
    <row r="23530" spans="1:2" x14ac:dyDescent="0.3">
      <c r="A23530" s="37" t="s">
        <v>32229</v>
      </c>
      <c r="B23530" s="37" t="s">
        <v>32228</v>
      </c>
    </row>
    <row r="23531" spans="1:2" x14ac:dyDescent="0.3">
      <c r="A23531" s="37" t="s">
        <v>32227</v>
      </c>
      <c r="B23531" s="37" t="s">
        <v>32226</v>
      </c>
    </row>
    <row r="23532" spans="1:2" x14ac:dyDescent="0.3">
      <c r="A23532" s="37" t="s">
        <v>32225</v>
      </c>
      <c r="B23532" s="37" t="s">
        <v>32224</v>
      </c>
    </row>
    <row r="23533" spans="1:2" x14ac:dyDescent="0.3">
      <c r="A23533" s="37" t="s">
        <v>32223</v>
      </c>
      <c r="B23533" s="37" t="s">
        <v>32222</v>
      </c>
    </row>
    <row r="23534" spans="1:2" x14ac:dyDescent="0.3">
      <c r="A23534" s="41" t="s">
        <v>32221</v>
      </c>
      <c r="B23534" s="44" t="s">
        <v>32220</v>
      </c>
    </row>
    <row r="23535" spans="1:2" x14ac:dyDescent="0.3">
      <c r="A23535" s="38" t="s">
        <v>32219</v>
      </c>
      <c r="B23535" s="40" t="s">
        <v>32218</v>
      </c>
    </row>
    <row r="23536" spans="1:2" x14ac:dyDescent="0.3">
      <c r="A23536" s="38" t="s">
        <v>32217</v>
      </c>
      <c r="B23536" s="40" t="s">
        <v>32216</v>
      </c>
    </row>
    <row r="23537" spans="1:2" x14ac:dyDescent="0.3">
      <c r="A23537" s="38" t="s">
        <v>32215</v>
      </c>
      <c r="B23537" s="40" t="s">
        <v>32214</v>
      </c>
    </row>
    <row r="23538" spans="1:2" x14ac:dyDescent="0.3">
      <c r="A23538" s="38" t="s">
        <v>32213</v>
      </c>
      <c r="B23538" s="40" t="s">
        <v>32212</v>
      </c>
    </row>
    <row r="23539" spans="1:2" x14ac:dyDescent="0.3">
      <c r="A23539" s="41" t="s">
        <v>32211</v>
      </c>
      <c r="B23539" s="44" t="s">
        <v>32210</v>
      </c>
    </row>
    <row r="23540" spans="1:2" x14ac:dyDescent="0.3">
      <c r="A23540" s="38" t="s">
        <v>32209</v>
      </c>
      <c r="B23540" s="40" t="s">
        <v>32208</v>
      </c>
    </row>
    <row r="23541" spans="1:2" x14ac:dyDescent="0.3">
      <c r="A23541" s="37" t="s">
        <v>32207</v>
      </c>
      <c r="B23541" s="37" t="s">
        <v>32206</v>
      </c>
    </row>
    <row r="23542" spans="1:2" x14ac:dyDescent="0.3">
      <c r="A23542" s="37" t="s">
        <v>32205</v>
      </c>
      <c r="B23542" s="37" t="s">
        <v>32204</v>
      </c>
    </row>
    <row r="23543" spans="1:2" x14ac:dyDescent="0.3">
      <c r="A23543" s="37" t="s">
        <v>32203</v>
      </c>
      <c r="B23543" s="37" t="s">
        <v>32202</v>
      </c>
    </row>
    <row r="23544" spans="1:2" x14ac:dyDescent="0.3">
      <c r="A23544" s="37" t="s">
        <v>32201</v>
      </c>
      <c r="B23544" s="37" t="s">
        <v>32200</v>
      </c>
    </row>
    <row r="23545" spans="1:2" x14ac:dyDescent="0.3">
      <c r="A23545" s="37" t="s">
        <v>32199</v>
      </c>
      <c r="B23545" s="37" t="s">
        <v>32198</v>
      </c>
    </row>
    <row r="23546" spans="1:2" x14ac:dyDescent="0.3">
      <c r="A23546" s="37" t="s">
        <v>32197</v>
      </c>
      <c r="B23546" s="37" t="s">
        <v>32196</v>
      </c>
    </row>
    <row r="23547" spans="1:2" x14ac:dyDescent="0.3">
      <c r="A23547" s="37" t="s">
        <v>32195</v>
      </c>
      <c r="B23547" s="37" t="s">
        <v>32194</v>
      </c>
    </row>
    <row r="23548" spans="1:2" x14ac:dyDescent="0.3">
      <c r="A23548" s="37" t="s">
        <v>32193</v>
      </c>
      <c r="B23548" s="37" t="s">
        <v>32192</v>
      </c>
    </row>
    <row r="23549" spans="1:2" x14ac:dyDescent="0.3">
      <c r="A23549" s="37" t="s">
        <v>32191</v>
      </c>
      <c r="B23549" s="37" t="s">
        <v>32190</v>
      </c>
    </row>
    <row r="23550" spans="1:2" x14ac:dyDescent="0.3">
      <c r="A23550" s="37" t="s">
        <v>32189</v>
      </c>
      <c r="B23550" s="37" t="s">
        <v>32188</v>
      </c>
    </row>
    <row r="23551" spans="1:2" x14ac:dyDescent="0.3">
      <c r="A23551" s="37" t="s">
        <v>32187</v>
      </c>
      <c r="B23551" s="37" t="s">
        <v>32186</v>
      </c>
    </row>
    <row r="23552" spans="1:2" x14ac:dyDescent="0.3">
      <c r="A23552" s="37" t="s">
        <v>32185</v>
      </c>
      <c r="B23552" s="37" t="s">
        <v>32184</v>
      </c>
    </row>
    <row r="23553" spans="1:2" x14ac:dyDescent="0.3">
      <c r="A23553" s="37" t="s">
        <v>32183</v>
      </c>
      <c r="B23553" s="37" t="s">
        <v>32182</v>
      </c>
    </row>
    <row r="23554" spans="1:2" x14ac:dyDescent="0.3">
      <c r="A23554" s="37" t="s">
        <v>32181</v>
      </c>
      <c r="B23554" s="37" t="s">
        <v>32180</v>
      </c>
    </row>
    <row r="23555" spans="1:2" x14ac:dyDescent="0.3">
      <c r="A23555" s="37" t="s">
        <v>32179</v>
      </c>
      <c r="B23555" s="37" t="s">
        <v>32178</v>
      </c>
    </row>
    <row r="23556" spans="1:2" x14ac:dyDescent="0.3">
      <c r="A23556" s="37" t="s">
        <v>32177</v>
      </c>
      <c r="B23556" s="37" t="s">
        <v>32176</v>
      </c>
    </row>
    <row r="23557" spans="1:2" x14ac:dyDescent="0.3">
      <c r="A23557" s="37" t="s">
        <v>32175</v>
      </c>
      <c r="B23557" s="37" t="s">
        <v>32174</v>
      </c>
    </row>
    <row r="23558" spans="1:2" x14ac:dyDescent="0.3">
      <c r="A23558" s="37" t="s">
        <v>32173</v>
      </c>
      <c r="B23558" s="37" t="s">
        <v>32172</v>
      </c>
    </row>
    <row r="23559" spans="1:2" x14ac:dyDescent="0.3">
      <c r="A23559" s="37" t="s">
        <v>32171</v>
      </c>
      <c r="B23559" s="37" t="s">
        <v>32170</v>
      </c>
    </row>
    <row r="23560" spans="1:2" x14ac:dyDescent="0.3">
      <c r="A23560" s="37" t="s">
        <v>32169</v>
      </c>
      <c r="B23560" s="37" t="s">
        <v>32168</v>
      </c>
    </row>
    <row r="23561" spans="1:2" x14ac:dyDescent="0.3">
      <c r="A23561" s="37" t="s">
        <v>32167</v>
      </c>
      <c r="B23561" s="37" t="s">
        <v>32166</v>
      </c>
    </row>
    <row r="23562" spans="1:2" x14ac:dyDescent="0.3">
      <c r="A23562" s="37" t="s">
        <v>32165</v>
      </c>
      <c r="B23562" s="37" t="s">
        <v>32164</v>
      </c>
    </row>
    <row r="23563" spans="1:2" x14ac:dyDescent="0.3">
      <c r="A23563" s="37" t="s">
        <v>32163</v>
      </c>
      <c r="B23563" s="37" t="s">
        <v>32162</v>
      </c>
    </row>
    <row r="23564" spans="1:2" x14ac:dyDescent="0.3">
      <c r="A23564" s="37" t="s">
        <v>32161</v>
      </c>
      <c r="B23564" s="37" t="s">
        <v>32160</v>
      </c>
    </row>
    <row r="23565" spans="1:2" x14ac:dyDescent="0.3">
      <c r="A23565" s="37" t="s">
        <v>32159</v>
      </c>
      <c r="B23565" s="37" t="s">
        <v>32158</v>
      </c>
    </row>
    <row r="23566" spans="1:2" x14ac:dyDescent="0.3">
      <c r="A23566" s="37" t="s">
        <v>32157</v>
      </c>
      <c r="B23566" s="37" t="s">
        <v>32156</v>
      </c>
    </row>
    <row r="23567" spans="1:2" x14ac:dyDescent="0.3">
      <c r="A23567" s="37" t="s">
        <v>32155</v>
      </c>
      <c r="B23567" s="37" t="s">
        <v>32154</v>
      </c>
    </row>
    <row r="23568" spans="1:2" x14ac:dyDescent="0.3">
      <c r="A23568" s="37" t="s">
        <v>32153</v>
      </c>
      <c r="B23568" s="37" t="s">
        <v>32152</v>
      </c>
    </row>
    <row r="23569" spans="1:2" x14ac:dyDescent="0.3">
      <c r="A23569" s="37" t="s">
        <v>32151</v>
      </c>
      <c r="B23569" s="37" t="s">
        <v>32150</v>
      </c>
    </row>
    <row r="23570" spans="1:2" x14ac:dyDescent="0.3">
      <c r="A23570" s="37" t="s">
        <v>32149</v>
      </c>
      <c r="B23570" s="37" t="s">
        <v>32148</v>
      </c>
    </row>
    <row r="23571" spans="1:2" x14ac:dyDescent="0.3">
      <c r="A23571" s="37" t="s">
        <v>32147</v>
      </c>
      <c r="B23571" s="37" t="s">
        <v>32146</v>
      </c>
    </row>
    <row r="23572" spans="1:2" x14ac:dyDescent="0.3">
      <c r="A23572" s="37" t="s">
        <v>32145</v>
      </c>
      <c r="B23572" s="37" t="s">
        <v>32144</v>
      </c>
    </row>
    <row r="23573" spans="1:2" x14ac:dyDescent="0.3">
      <c r="A23573" s="37" t="s">
        <v>32143</v>
      </c>
      <c r="B23573" s="37" t="s">
        <v>32142</v>
      </c>
    </row>
    <row r="23574" spans="1:2" x14ac:dyDescent="0.3">
      <c r="A23574" s="37" t="s">
        <v>32141</v>
      </c>
      <c r="B23574" s="37" t="s">
        <v>32140</v>
      </c>
    </row>
    <row r="23575" spans="1:2" x14ac:dyDescent="0.3">
      <c r="A23575" s="37" t="s">
        <v>32139</v>
      </c>
      <c r="B23575" s="37" t="s">
        <v>32138</v>
      </c>
    </row>
    <row r="23576" spans="1:2" x14ac:dyDescent="0.3">
      <c r="A23576" s="37" t="s">
        <v>32137</v>
      </c>
      <c r="B23576" s="37" t="s">
        <v>32136</v>
      </c>
    </row>
    <row r="23577" spans="1:2" x14ac:dyDescent="0.3">
      <c r="A23577" s="37" t="s">
        <v>32135</v>
      </c>
      <c r="B23577" s="37" t="s">
        <v>32134</v>
      </c>
    </row>
    <row r="23578" spans="1:2" x14ac:dyDescent="0.3">
      <c r="A23578" s="37" t="s">
        <v>32133</v>
      </c>
      <c r="B23578" s="37" t="s">
        <v>32132</v>
      </c>
    </row>
    <row r="23579" spans="1:2" x14ac:dyDescent="0.3">
      <c r="A23579" s="37" t="s">
        <v>32131</v>
      </c>
      <c r="B23579" s="37" t="s">
        <v>32130</v>
      </c>
    </row>
    <row r="23580" spans="1:2" x14ac:dyDescent="0.3">
      <c r="A23580" s="37" t="s">
        <v>32129</v>
      </c>
      <c r="B23580" s="37" t="s">
        <v>32128</v>
      </c>
    </row>
    <row r="23581" spans="1:2" x14ac:dyDescent="0.3">
      <c r="A23581" s="41" t="s">
        <v>32127</v>
      </c>
      <c r="B23581" s="44" t="s">
        <v>32126</v>
      </c>
    </row>
    <row r="23582" spans="1:2" x14ac:dyDescent="0.3">
      <c r="A23582" s="41" t="s">
        <v>32125</v>
      </c>
      <c r="B23582" s="44" t="s">
        <v>32124</v>
      </c>
    </row>
    <row r="23583" spans="1:2" x14ac:dyDescent="0.3">
      <c r="A23583" s="37" t="s">
        <v>32123</v>
      </c>
      <c r="B23583" s="37" t="s">
        <v>32122</v>
      </c>
    </row>
    <row r="23584" spans="1:2" x14ac:dyDescent="0.3">
      <c r="A23584" s="37" t="s">
        <v>32121</v>
      </c>
      <c r="B23584" s="37" t="s">
        <v>32120</v>
      </c>
    </row>
    <row r="23585" spans="1:2" x14ac:dyDescent="0.3">
      <c r="A23585" s="37" t="s">
        <v>32119</v>
      </c>
      <c r="B23585" s="37" t="s">
        <v>32118</v>
      </c>
    </row>
    <row r="23586" spans="1:2" x14ac:dyDescent="0.3">
      <c r="A23586" s="37" t="s">
        <v>32117</v>
      </c>
      <c r="B23586" s="37" t="s">
        <v>32116</v>
      </c>
    </row>
    <row r="23587" spans="1:2" x14ac:dyDescent="0.3">
      <c r="A23587" s="37" t="s">
        <v>32115</v>
      </c>
      <c r="B23587" s="37" t="s">
        <v>32114</v>
      </c>
    </row>
    <row r="23588" spans="1:2" x14ac:dyDescent="0.3">
      <c r="A23588" s="37" t="s">
        <v>32113</v>
      </c>
      <c r="B23588" s="37" t="s">
        <v>32112</v>
      </c>
    </row>
    <row r="23589" spans="1:2" x14ac:dyDescent="0.3">
      <c r="A23589" s="37" t="s">
        <v>32111</v>
      </c>
      <c r="B23589" s="37" t="s">
        <v>32110</v>
      </c>
    </row>
    <row r="23590" spans="1:2" x14ac:dyDescent="0.3">
      <c r="A23590" s="37" t="s">
        <v>32109</v>
      </c>
      <c r="B23590" s="37" t="s">
        <v>32108</v>
      </c>
    </row>
    <row r="23591" spans="1:2" x14ac:dyDescent="0.3">
      <c r="A23591" s="37" t="s">
        <v>32107</v>
      </c>
      <c r="B23591" s="37" t="s">
        <v>32106</v>
      </c>
    </row>
    <row r="23592" spans="1:2" x14ac:dyDescent="0.3">
      <c r="A23592" s="37" t="s">
        <v>32105</v>
      </c>
      <c r="B23592" s="37" t="s">
        <v>32104</v>
      </c>
    </row>
    <row r="23593" spans="1:2" x14ac:dyDescent="0.3">
      <c r="A23593" s="37" t="s">
        <v>32103</v>
      </c>
      <c r="B23593" s="37" t="s">
        <v>32102</v>
      </c>
    </row>
    <row r="23594" spans="1:2" x14ac:dyDescent="0.3">
      <c r="A23594" s="37" t="s">
        <v>32101</v>
      </c>
      <c r="B23594" s="37" t="s">
        <v>32100</v>
      </c>
    </row>
    <row r="23595" spans="1:2" x14ac:dyDescent="0.3">
      <c r="A23595" s="37" t="s">
        <v>32099</v>
      </c>
      <c r="B23595" s="37" t="s">
        <v>32098</v>
      </c>
    </row>
    <row r="23596" spans="1:2" x14ac:dyDescent="0.3">
      <c r="A23596" s="37" t="s">
        <v>32097</v>
      </c>
      <c r="B23596" s="37" t="s">
        <v>32096</v>
      </c>
    </row>
    <row r="23597" spans="1:2" x14ac:dyDescent="0.3">
      <c r="A23597" s="37" t="s">
        <v>32095</v>
      </c>
      <c r="B23597" s="37" t="s">
        <v>32094</v>
      </c>
    </row>
    <row r="23598" spans="1:2" x14ac:dyDescent="0.3">
      <c r="A23598" s="37" t="s">
        <v>32093</v>
      </c>
      <c r="B23598" s="37" t="s">
        <v>32092</v>
      </c>
    </row>
    <row r="23599" spans="1:2" x14ac:dyDescent="0.3">
      <c r="A23599" s="37" t="s">
        <v>32091</v>
      </c>
      <c r="B23599" s="37" t="s">
        <v>32090</v>
      </c>
    </row>
    <row r="23600" spans="1:2" x14ac:dyDescent="0.3">
      <c r="A23600" s="37" t="s">
        <v>32089</v>
      </c>
      <c r="B23600" s="37" t="s">
        <v>32088</v>
      </c>
    </row>
    <row r="23601" spans="1:2" x14ac:dyDescent="0.3">
      <c r="A23601" s="37" t="s">
        <v>32087</v>
      </c>
      <c r="B23601" s="37" t="s">
        <v>32086</v>
      </c>
    </row>
    <row r="23602" spans="1:2" x14ac:dyDescent="0.3">
      <c r="A23602" s="37" t="s">
        <v>32085</v>
      </c>
      <c r="B23602" s="37" t="s">
        <v>32084</v>
      </c>
    </row>
    <row r="23603" spans="1:2" x14ac:dyDescent="0.3">
      <c r="A23603" s="38" t="s">
        <v>32083</v>
      </c>
      <c r="B23603" s="40" t="s">
        <v>32082</v>
      </c>
    </row>
    <row r="23604" spans="1:2" x14ac:dyDescent="0.3">
      <c r="A23604" s="41" t="s">
        <v>32081</v>
      </c>
      <c r="B23604" s="44" t="s">
        <v>32080</v>
      </c>
    </row>
    <row r="23605" spans="1:2" x14ac:dyDescent="0.3">
      <c r="A23605" s="37" t="s">
        <v>32079</v>
      </c>
      <c r="B23605" s="37" t="s">
        <v>32078</v>
      </c>
    </row>
    <row r="23606" spans="1:2" x14ac:dyDescent="0.3">
      <c r="A23606" s="38" t="s">
        <v>32077</v>
      </c>
      <c r="B23606" s="40" t="s">
        <v>32076</v>
      </c>
    </row>
    <row r="23607" spans="1:2" x14ac:dyDescent="0.3">
      <c r="A23607" s="38" t="s">
        <v>32075</v>
      </c>
      <c r="B23607" s="37" t="s">
        <v>32074</v>
      </c>
    </row>
    <row r="23608" spans="1:2" x14ac:dyDescent="0.3">
      <c r="A23608" s="38" t="s">
        <v>32073</v>
      </c>
      <c r="B23608" s="40" t="s">
        <v>32072</v>
      </c>
    </row>
    <row r="23609" spans="1:2" x14ac:dyDescent="0.3">
      <c r="A23609" s="38" t="s">
        <v>32071</v>
      </c>
      <c r="B23609" s="40" t="s">
        <v>32070</v>
      </c>
    </row>
    <row r="23610" spans="1:2" x14ac:dyDescent="0.3">
      <c r="A23610" s="38" t="s">
        <v>32069</v>
      </c>
      <c r="B23610" s="40" t="s">
        <v>32068</v>
      </c>
    </row>
    <row r="23611" spans="1:2" x14ac:dyDescent="0.3">
      <c r="A23611" s="41" t="s">
        <v>32067</v>
      </c>
      <c r="B23611" s="44" t="s">
        <v>32066</v>
      </c>
    </row>
    <row r="23612" spans="1:2" x14ac:dyDescent="0.3">
      <c r="A23612" s="38" t="s">
        <v>32065</v>
      </c>
      <c r="B23612" s="40" t="s">
        <v>32064</v>
      </c>
    </row>
    <row r="23613" spans="1:2" x14ac:dyDescent="0.3">
      <c r="A23613" s="38" t="s">
        <v>32063</v>
      </c>
      <c r="B23613" s="40" t="s">
        <v>32062</v>
      </c>
    </row>
    <row r="23614" spans="1:2" x14ac:dyDescent="0.3">
      <c r="A23614" s="37" t="s">
        <v>32061</v>
      </c>
      <c r="B23614" s="37" t="s">
        <v>32060</v>
      </c>
    </row>
    <row r="23615" spans="1:2" x14ac:dyDescent="0.3">
      <c r="A23615" s="37" t="s">
        <v>32059</v>
      </c>
      <c r="B23615" s="37" t="s">
        <v>32058</v>
      </c>
    </row>
    <row r="23616" spans="1:2" x14ac:dyDescent="0.3">
      <c r="A23616" s="37" t="s">
        <v>32057</v>
      </c>
      <c r="B23616" s="37" t="s">
        <v>32056</v>
      </c>
    </row>
    <row r="23617" spans="1:2" x14ac:dyDescent="0.3">
      <c r="A23617" s="37" t="s">
        <v>32055</v>
      </c>
      <c r="B23617" s="37" t="s">
        <v>32054</v>
      </c>
    </row>
    <row r="23618" spans="1:2" x14ac:dyDescent="0.3">
      <c r="A23618" s="37" t="s">
        <v>32053</v>
      </c>
      <c r="B23618" s="37" t="s">
        <v>32052</v>
      </c>
    </row>
    <row r="23619" spans="1:2" x14ac:dyDescent="0.3">
      <c r="A23619" s="37" t="s">
        <v>32051</v>
      </c>
      <c r="B23619" s="37" t="s">
        <v>32050</v>
      </c>
    </row>
    <row r="23620" spans="1:2" x14ac:dyDescent="0.3">
      <c r="A23620" s="37" t="s">
        <v>32049</v>
      </c>
      <c r="B23620" s="37" t="s">
        <v>32048</v>
      </c>
    </row>
    <row r="23621" spans="1:2" x14ac:dyDescent="0.3">
      <c r="A23621" s="37" t="s">
        <v>32047</v>
      </c>
      <c r="B23621" s="37" t="s">
        <v>32046</v>
      </c>
    </row>
    <row r="23622" spans="1:2" x14ac:dyDescent="0.3">
      <c r="A23622" s="37" t="s">
        <v>32045</v>
      </c>
      <c r="B23622" s="37" t="s">
        <v>32044</v>
      </c>
    </row>
    <row r="23623" spans="1:2" x14ac:dyDescent="0.3">
      <c r="A23623" s="37" t="s">
        <v>32043</v>
      </c>
      <c r="B23623" s="37" t="s">
        <v>32042</v>
      </c>
    </row>
    <row r="23624" spans="1:2" x14ac:dyDescent="0.3">
      <c r="A23624" s="37" t="s">
        <v>32041</v>
      </c>
      <c r="B23624" s="37" t="s">
        <v>32040</v>
      </c>
    </row>
    <row r="23625" spans="1:2" x14ac:dyDescent="0.3">
      <c r="A23625" s="37" t="s">
        <v>32039</v>
      </c>
      <c r="B23625" s="37" t="s">
        <v>32038</v>
      </c>
    </row>
    <row r="23626" spans="1:2" x14ac:dyDescent="0.3">
      <c r="A23626" s="37" t="s">
        <v>32037</v>
      </c>
      <c r="B23626" s="37" t="s">
        <v>32036</v>
      </c>
    </row>
    <row r="23627" spans="1:2" x14ac:dyDescent="0.3">
      <c r="A23627" s="37" t="s">
        <v>32035</v>
      </c>
      <c r="B23627" s="37" t="s">
        <v>32034</v>
      </c>
    </row>
    <row r="23628" spans="1:2" x14ac:dyDescent="0.3">
      <c r="A23628" s="37" t="s">
        <v>32033</v>
      </c>
      <c r="B23628" s="37" t="s">
        <v>32032</v>
      </c>
    </row>
    <row r="23629" spans="1:2" x14ac:dyDescent="0.3">
      <c r="A23629" s="37" t="s">
        <v>32031</v>
      </c>
      <c r="B23629" s="37" t="s">
        <v>32030</v>
      </c>
    </row>
    <row r="23630" spans="1:2" x14ac:dyDescent="0.3">
      <c r="A23630" s="37" t="s">
        <v>32029</v>
      </c>
      <c r="B23630" s="37" t="s">
        <v>32028</v>
      </c>
    </row>
    <row r="23631" spans="1:2" x14ac:dyDescent="0.3">
      <c r="A23631" s="37" t="s">
        <v>32027</v>
      </c>
      <c r="B23631" s="37" t="s">
        <v>32026</v>
      </c>
    </row>
    <row r="23632" spans="1:2" x14ac:dyDescent="0.3">
      <c r="A23632" s="37" t="s">
        <v>32025</v>
      </c>
      <c r="B23632" s="37" t="s">
        <v>32024</v>
      </c>
    </row>
    <row r="23633" spans="1:2" x14ac:dyDescent="0.3">
      <c r="A23633" s="37" t="s">
        <v>32023</v>
      </c>
      <c r="B23633" s="37" t="s">
        <v>32022</v>
      </c>
    </row>
    <row r="23634" spans="1:2" x14ac:dyDescent="0.3">
      <c r="A23634" s="37" t="s">
        <v>32021</v>
      </c>
      <c r="B23634" s="37" t="s">
        <v>32020</v>
      </c>
    </row>
    <row r="23635" spans="1:2" x14ac:dyDescent="0.3">
      <c r="A23635" s="37" t="s">
        <v>32019</v>
      </c>
      <c r="B23635" s="37" t="s">
        <v>32018</v>
      </c>
    </row>
    <row r="23636" spans="1:2" x14ac:dyDescent="0.3">
      <c r="A23636" s="37" t="s">
        <v>32017</v>
      </c>
      <c r="B23636" s="37" t="s">
        <v>32016</v>
      </c>
    </row>
    <row r="23637" spans="1:2" x14ac:dyDescent="0.3">
      <c r="A23637" s="37" t="s">
        <v>32015</v>
      </c>
      <c r="B23637" s="37" t="s">
        <v>32014</v>
      </c>
    </row>
    <row r="23638" spans="1:2" x14ac:dyDescent="0.3">
      <c r="A23638" s="37" t="s">
        <v>32013</v>
      </c>
      <c r="B23638" s="37" t="s">
        <v>32012</v>
      </c>
    </row>
    <row r="23639" spans="1:2" x14ac:dyDescent="0.3">
      <c r="A23639" s="37" t="s">
        <v>32011</v>
      </c>
      <c r="B23639" s="37" t="s">
        <v>32010</v>
      </c>
    </row>
    <row r="23640" spans="1:2" x14ac:dyDescent="0.3">
      <c r="A23640" s="37" t="s">
        <v>32009</v>
      </c>
      <c r="B23640" s="37" t="s">
        <v>32008</v>
      </c>
    </row>
    <row r="23641" spans="1:2" x14ac:dyDescent="0.3">
      <c r="A23641" s="37" t="s">
        <v>32007</v>
      </c>
      <c r="B23641" s="37" t="s">
        <v>32006</v>
      </c>
    </row>
    <row r="23642" spans="1:2" x14ac:dyDescent="0.3">
      <c r="A23642" s="37" t="s">
        <v>32005</v>
      </c>
      <c r="B23642" s="37" t="s">
        <v>32004</v>
      </c>
    </row>
    <row r="23643" spans="1:2" x14ac:dyDescent="0.3">
      <c r="A23643" s="37" t="s">
        <v>32003</v>
      </c>
      <c r="B23643" s="37" t="s">
        <v>32002</v>
      </c>
    </row>
    <row r="23644" spans="1:2" x14ac:dyDescent="0.3">
      <c r="A23644" s="37" t="s">
        <v>32001</v>
      </c>
      <c r="B23644" s="37" t="s">
        <v>32000</v>
      </c>
    </row>
    <row r="23645" spans="1:2" x14ac:dyDescent="0.3">
      <c r="A23645" s="37" t="s">
        <v>31999</v>
      </c>
      <c r="B23645" s="37" t="s">
        <v>31998</v>
      </c>
    </row>
    <row r="23646" spans="1:2" x14ac:dyDescent="0.3">
      <c r="A23646" s="37" t="s">
        <v>31997</v>
      </c>
      <c r="B23646" s="37" t="s">
        <v>31996</v>
      </c>
    </row>
    <row r="23647" spans="1:2" x14ac:dyDescent="0.3">
      <c r="A23647" s="37" t="s">
        <v>31995</v>
      </c>
      <c r="B23647" s="37" t="s">
        <v>31994</v>
      </c>
    </row>
    <row r="23648" spans="1:2" x14ac:dyDescent="0.3">
      <c r="A23648" s="37" t="s">
        <v>31993</v>
      </c>
      <c r="B23648" s="37" t="s">
        <v>31992</v>
      </c>
    </row>
    <row r="23649" spans="1:2" x14ac:dyDescent="0.3">
      <c r="A23649" s="37" t="s">
        <v>31991</v>
      </c>
      <c r="B23649" s="37" t="s">
        <v>31990</v>
      </c>
    </row>
    <row r="23650" spans="1:2" x14ac:dyDescent="0.3">
      <c r="A23650" s="37" t="s">
        <v>31989</v>
      </c>
      <c r="B23650" s="37" t="s">
        <v>31988</v>
      </c>
    </row>
    <row r="23651" spans="1:2" x14ac:dyDescent="0.3">
      <c r="A23651" s="37" t="s">
        <v>31987</v>
      </c>
      <c r="B23651" s="37" t="s">
        <v>31986</v>
      </c>
    </row>
    <row r="23652" spans="1:2" x14ac:dyDescent="0.3">
      <c r="A23652" s="37" t="s">
        <v>31985</v>
      </c>
      <c r="B23652" s="37" t="s">
        <v>31984</v>
      </c>
    </row>
    <row r="23653" spans="1:2" x14ac:dyDescent="0.3">
      <c r="A23653" s="37" t="s">
        <v>31983</v>
      </c>
      <c r="B23653" s="37" t="s">
        <v>31982</v>
      </c>
    </row>
    <row r="23654" spans="1:2" x14ac:dyDescent="0.3">
      <c r="A23654" s="37" t="s">
        <v>31981</v>
      </c>
      <c r="B23654" s="37" t="s">
        <v>31980</v>
      </c>
    </row>
    <row r="23655" spans="1:2" x14ac:dyDescent="0.3">
      <c r="A23655" s="37" t="s">
        <v>31979</v>
      </c>
      <c r="B23655" s="37" t="s">
        <v>31978</v>
      </c>
    </row>
    <row r="23656" spans="1:2" x14ac:dyDescent="0.3">
      <c r="A23656" s="37" t="s">
        <v>31977</v>
      </c>
      <c r="B23656" s="37" t="s">
        <v>31976</v>
      </c>
    </row>
    <row r="23657" spans="1:2" x14ac:dyDescent="0.3">
      <c r="A23657" s="37" t="s">
        <v>31975</v>
      </c>
      <c r="B23657" s="37" t="s">
        <v>31974</v>
      </c>
    </row>
    <row r="23658" spans="1:2" x14ac:dyDescent="0.3">
      <c r="A23658" s="37" t="s">
        <v>31973</v>
      </c>
      <c r="B23658" s="37" t="s">
        <v>31972</v>
      </c>
    </row>
    <row r="23659" spans="1:2" x14ac:dyDescent="0.3">
      <c r="A23659" s="37" t="s">
        <v>31971</v>
      </c>
      <c r="B23659" s="37" t="s">
        <v>31970</v>
      </c>
    </row>
    <row r="23660" spans="1:2" x14ac:dyDescent="0.3">
      <c r="A23660" s="37" t="s">
        <v>31969</v>
      </c>
      <c r="B23660" s="37" t="s">
        <v>31968</v>
      </c>
    </row>
    <row r="23661" spans="1:2" x14ac:dyDescent="0.3">
      <c r="A23661" s="37" t="s">
        <v>31967</v>
      </c>
      <c r="B23661" s="37" t="s">
        <v>31966</v>
      </c>
    </row>
    <row r="23662" spans="1:2" x14ac:dyDescent="0.3">
      <c r="A23662" s="37" t="s">
        <v>31965</v>
      </c>
      <c r="B23662" s="37" t="s">
        <v>31964</v>
      </c>
    </row>
    <row r="23663" spans="1:2" x14ac:dyDescent="0.3">
      <c r="A23663" s="37" t="s">
        <v>31963</v>
      </c>
      <c r="B23663" s="37" t="s">
        <v>31962</v>
      </c>
    </row>
    <row r="23664" spans="1:2" x14ac:dyDescent="0.3">
      <c r="A23664" s="37" t="s">
        <v>31961</v>
      </c>
      <c r="B23664" s="37" t="s">
        <v>31960</v>
      </c>
    </row>
    <row r="23665" spans="1:2" x14ac:dyDescent="0.3">
      <c r="A23665" s="37" t="s">
        <v>31959</v>
      </c>
      <c r="B23665" s="37" t="s">
        <v>31958</v>
      </c>
    </row>
    <row r="23666" spans="1:2" x14ac:dyDescent="0.3">
      <c r="A23666" s="37" t="s">
        <v>31957</v>
      </c>
      <c r="B23666" s="37" t="s">
        <v>31956</v>
      </c>
    </row>
    <row r="23667" spans="1:2" x14ac:dyDescent="0.3">
      <c r="A23667" s="37" t="s">
        <v>31955</v>
      </c>
      <c r="B23667" s="37" t="s">
        <v>31954</v>
      </c>
    </row>
    <row r="23668" spans="1:2" x14ac:dyDescent="0.3">
      <c r="A23668" s="37" t="s">
        <v>31953</v>
      </c>
      <c r="B23668" s="37" t="s">
        <v>31952</v>
      </c>
    </row>
    <row r="23669" spans="1:2" x14ac:dyDescent="0.3">
      <c r="A23669" s="37" t="s">
        <v>31951</v>
      </c>
      <c r="B23669" s="37" t="s">
        <v>31950</v>
      </c>
    </row>
    <row r="23670" spans="1:2" x14ac:dyDescent="0.3">
      <c r="A23670" s="37" t="s">
        <v>31949</v>
      </c>
      <c r="B23670" s="37" t="s">
        <v>31948</v>
      </c>
    </row>
    <row r="23671" spans="1:2" x14ac:dyDescent="0.3">
      <c r="A23671" s="37" t="s">
        <v>31947</v>
      </c>
      <c r="B23671" s="37" t="s">
        <v>31946</v>
      </c>
    </row>
    <row r="23672" spans="1:2" x14ac:dyDescent="0.3">
      <c r="A23672" s="37" t="s">
        <v>31945</v>
      </c>
      <c r="B23672" s="37" t="s">
        <v>31944</v>
      </c>
    </row>
    <row r="23673" spans="1:2" x14ac:dyDescent="0.3">
      <c r="A23673" s="37" t="s">
        <v>31943</v>
      </c>
      <c r="B23673" s="37" t="s">
        <v>31942</v>
      </c>
    </row>
    <row r="23674" spans="1:2" x14ac:dyDescent="0.3">
      <c r="A23674" s="37" t="s">
        <v>31941</v>
      </c>
      <c r="B23674" s="37" t="s">
        <v>31940</v>
      </c>
    </row>
    <row r="23675" spans="1:2" x14ac:dyDescent="0.3">
      <c r="A23675" s="37" t="s">
        <v>31939</v>
      </c>
      <c r="B23675" s="37" t="s">
        <v>31938</v>
      </c>
    </row>
    <row r="23676" spans="1:2" x14ac:dyDescent="0.3">
      <c r="A23676" s="37" t="s">
        <v>31937</v>
      </c>
      <c r="B23676" s="37" t="s">
        <v>31936</v>
      </c>
    </row>
    <row r="23677" spans="1:2" x14ac:dyDescent="0.3">
      <c r="A23677" s="37" t="s">
        <v>31935</v>
      </c>
      <c r="B23677" s="37" t="s">
        <v>31934</v>
      </c>
    </row>
    <row r="23678" spans="1:2" x14ac:dyDescent="0.3">
      <c r="A23678" s="37" t="s">
        <v>31933</v>
      </c>
      <c r="B23678" s="37" t="s">
        <v>31932</v>
      </c>
    </row>
    <row r="23679" spans="1:2" x14ac:dyDescent="0.3">
      <c r="A23679" s="37" t="s">
        <v>31931</v>
      </c>
      <c r="B23679" s="37" t="s">
        <v>31930</v>
      </c>
    </row>
    <row r="23680" spans="1:2" x14ac:dyDescent="0.3">
      <c r="A23680" s="37" t="s">
        <v>31929</v>
      </c>
      <c r="B23680" s="37" t="s">
        <v>31928</v>
      </c>
    </row>
    <row r="23681" spans="1:2" x14ac:dyDescent="0.3">
      <c r="A23681" s="37" t="s">
        <v>31927</v>
      </c>
      <c r="B23681" s="37" t="s">
        <v>31926</v>
      </c>
    </row>
    <row r="23682" spans="1:2" x14ac:dyDescent="0.3">
      <c r="A23682" s="37" t="s">
        <v>31925</v>
      </c>
      <c r="B23682" s="37" t="s">
        <v>31924</v>
      </c>
    </row>
    <row r="23683" spans="1:2" x14ac:dyDescent="0.3">
      <c r="A23683" s="37" t="s">
        <v>31923</v>
      </c>
      <c r="B23683" s="37" t="s">
        <v>31922</v>
      </c>
    </row>
    <row r="23684" spans="1:2" x14ac:dyDescent="0.3">
      <c r="A23684" s="37" t="s">
        <v>31921</v>
      </c>
      <c r="B23684" s="37" t="s">
        <v>31920</v>
      </c>
    </row>
    <row r="23685" spans="1:2" x14ac:dyDescent="0.3">
      <c r="A23685" s="37" t="s">
        <v>31919</v>
      </c>
      <c r="B23685" s="37" t="s">
        <v>31918</v>
      </c>
    </row>
    <row r="23686" spans="1:2" x14ac:dyDescent="0.3">
      <c r="A23686" s="37" t="s">
        <v>31917</v>
      </c>
      <c r="B23686" s="37" t="s">
        <v>31916</v>
      </c>
    </row>
    <row r="23687" spans="1:2" x14ac:dyDescent="0.3">
      <c r="A23687" s="37" t="s">
        <v>31915</v>
      </c>
      <c r="B23687" s="37" t="s">
        <v>31914</v>
      </c>
    </row>
    <row r="23688" spans="1:2" x14ac:dyDescent="0.3">
      <c r="A23688" s="37" t="s">
        <v>31913</v>
      </c>
      <c r="B23688" s="37" t="s">
        <v>31912</v>
      </c>
    </row>
    <row r="23689" spans="1:2" x14ac:dyDescent="0.3">
      <c r="A23689" s="37" t="s">
        <v>31911</v>
      </c>
      <c r="B23689" s="37" t="s">
        <v>31910</v>
      </c>
    </row>
    <row r="23690" spans="1:2" x14ac:dyDescent="0.3">
      <c r="A23690" s="37" t="s">
        <v>31909</v>
      </c>
      <c r="B23690" s="37" t="s">
        <v>31908</v>
      </c>
    </row>
    <row r="23691" spans="1:2" x14ac:dyDescent="0.3">
      <c r="A23691" s="37" t="s">
        <v>31907</v>
      </c>
      <c r="B23691" s="37" t="s">
        <v>31906</v>
      </c>
    </row>
    <row r="23692" spans="1:2" x14ac:dyDescent="0.3">
      <c r="A23692" s="37" t="s">
        <v>31905</v>
      </c>
      <c r="B23692" s="37" t="s">
        <v>31904</v>
      </c>
    </row>
    <row r="23693" spans="1:2" x14ac:dyDescent="0.3">
      <c r="A23693" s="37" t="s">
        <v>31903</v>
      </c>
      <c r="B23693" s="37" t="s">
        <v>31902</v>
      </c>
    </row>
    <row r="23694" spans="1:2" x14ac:dyDescent="0.3">
      <c r="A23694" s="37" t="s">
        <v>31901</v>
      </c>
      <c r="B23694" s="37" t="s">
        <v>31900</v>
      </c>
    </row>
    <row r="23695" spans="1:2" x14ac:dyDescent="0.3">
      <c r="A23695" s="37" t="s">
        <v>31899</v>
      </c>
      <c r="B23695" s="37" t="s">
        <v>31898</v>
      </c>
    </row>
    <row r="23696" spans="1:2" x14ac:dyDescent="0.3">
      <c r="A23696" s="37" t="s">
        <v>31897</v>
      </c>
      <c r="B23696" s="37" t="s">
        <v>31896</v>
      </c>
    </row>
    <row r="23697" spans="1:2" x14ac:dyDescent="0.3">
      <c r="A23697" s="37" t="s">
        <v>31895</v>
      </c>
      <c r="B23697" s="37" t="s">
        <v>31894</v>
      </c>
    </row>
    <row r="23698" spans="1:2" x14ac:dyDescent="0.3">
      <c r="A23698" s="37" t="s">
        <v>31893</v>
      </c>
      <c r="B23698" s="37" t="s">
        <v>31892</v>
      </c>
    </row>
    <row r="23699" spans="1:2" x14ac:dyDescent="0.3">
      <c r="A23699" s="37" t="s">
        <v>31891</v>
      </c>
      <c r="B23699" s="37" t="s">
        <v>31890</v>
      </c>
    </row>
    <row r="23700" spans="1:2" x14ac:dyDescent="0.3">
      <c r="A23700" s="37" t="s">
        <v>31889</v>
      </c>
      <c r="B23700" s="37" t="s">
        <v>31888</v>
      </c>
    </row>
    <row r="23701" spans="1:2" x14ac:dyDescent="0.3">
      <c r="A23701" s="37" t="s">
        <v>31887</v>
      </c>
      <c r="B23701" s="37" t="s">
        <v>31886</v>
      </c>
    </row>
    <row r="23702" spans="1:2" x14ac:dyDescent="0.3">
      <c r="A23702" s="37" t="s">
        <v>31885</v>
      </c>
      <c r="B23702" s="37" t="s">
        <v>31884</v>
      </c>
    </row>
    <row r="23703" spans="1:2" x14ac:dyDescent="0.3">
      <c r="A23703" s="37" t="s">
        <v>31883</v>
      </c>
      <c r="B23703" s="37" t="s">
        <v>31882</v>
      </c>
    </row>
    <row r="23704" spans="1:2" x14ac:dyDescent="0.3">
      <c r="A23704" s="37" t="s">
        <v>31881</v>
      </c>
      <c r="B23704" s="37" t="s">
        <v>31880</v>
      </c>
    </row>
    <row r="23705" spans="1:2" x14ac:dyDescent="0.3">
      <c r="A23705" s="37" t="s">
        <v>31879</v>
      </c>
      <c r="B23705" s="37" t="s">
        <v>31878</v>
      </c>
    </row>
    <row r="23706" spans="1:2" x14ac:dyDescent="0.3">
      <c r="A23706" s="37" t="s">
        <v>31877</v>
      </c>
      <c r="B23706" s="37" t="s">
        <v>31876</v>
      </c>
    </row>
    <row r="23707" spans="1:2" x14ac:dyDescent="0.3">
      <c r="A23707" s="37" t="s">
        <v>31875</v>
      </c>
      <c r="B23707" s="37" t="s">
        <v>31874</v>
      </c>
    </row>
    <row r="23708" spans="1:2" x14ac:dyDescent="0.3">
      <c r="A23708" s="37" t="s">
        <v>31873</v>
      </c>
      <c r="B23708" s="37" t="s">
        <v>31872</v>
      </c>
    </row>
    <row r="23709" spans="1:2" x14ac:dyDescent="0.3">
      <c r="A23709" s="37" t="s">
        <v>31871</v>
      </c>
      <c r="B23709" s="37" t="s">
        <v>31870</v>
      </c>
    </row>
    <row r="23710" spans="1:2" x14ac:dyDescent="0.3">
      <c r="A23710" s="37" t="s">
        <v>31869</v>
      </c>
      <c r="B23710" s="37" t="s">
        <v>31868</v>
      </c>
    </row>
    <row r="23711" spans="1:2" x14ac:dyDescent="0.3">
      <c r="A23711" s="37" t="s">
        <v>31867</v>
      </c>
      <c r="B23711" s="37" t="s">
        <v>31866</v>
      </c>
    </row>
    <row r="23712" spans="1:2" x14ac:dyDescent="0.3">
      <c r="A23712" s="37" t="s">
        <v>31865</v>
      </c>
      <c r="B23712" s="37" t="s">
        <v>31864</v>
      </c>
    </row>
    <row r="23713" spans="1:2" x14ac:dyDescent="0.3">
      <c r="A23713" s="37" t="s">
        <v>31863</v>
      </c>
      <c r="B23713" s="37" t="s">
        <v>31862</v>
      </c>
    </row>
    <row r="23714" spans="1:2" x14ac:dyDescent="0.3">
      <c r="A23714" s="37" t="s">
        <v>31861</v>
      </c>
      <c r="B23714" s="37" t="s">
        <v>31860</v>
      </c>
    </row>
    <row r="23715" spans="1:2" x14ac:dyDescent="0.3">
      <c r="A23715" s="37" t="s">
        <v>31859</v>
      </c>
      <c r="B23715" s="37" t="s">
        <v>31858</v>
      </c>
    </row>
    <row r="23716" spans="1:2" x14ac:dyDescent="0.3">
      <c r="A23716" s="37" t="s">
        <v>31857</v>
      </c>
      <c r="B23716" s="37" t="s">
        <v>31856</v>
      </c>
    </row>
    <row r="23717" spans="1:2" x14ac:dyDescent="0.3">
      <c r="A23717" s="37" t="s">
        <v>31855</v>
      </c>
      <c r="B23717" s="37" t="s">
        <v>31854</v>
      </c>
    </row>
    <row r="23718" spans="1:2" x14ac:dyDescent="0.3">
      <c r="A23718" s="37" t="s">
        <v>31853</v>
      </c>
      <c r="B23718" s="37" t="s">
        <v>31852</v>
      </c>
    </row>
    <row r="23719" spans="1:2" x14ac:dyDescent="0.3">
      <c r="A23719" s="37" t="s">
        <v>31851</v>
      </c>
      <c r="B23719" s="37" t="s">
        <v>31850</v>
      </c>
    </row>
    <row r="23720" spans="1:2" x14ac:dyDescent="0.3">
      <c r="A23720" s="37" t="s">
        <v>31849</v>
      </c>
      <c r="B23720" s="37" t="s">
        <v>31848</v>
      </c>
    </row>
    <row r="23721" spans="1:2" x14ac:dyDescent="0.3">
      <c r="A23721" s="37" t="s">
        <v>31847</v>
      </c>
      <c r="B23721" s="37" t="s">
        <v>31846</v>
      </c>
    </row>
    <row r="23722" spans="1:2" x14ac:dyDescent="0.3">
      <c r="A23722" s="37" t="s">
        <v>31845</v>
      </c>
      <c r="B23722" s="37" t="s">
        <v>31844</v>
      </c>
    </row>
    <row r="23723" spans="1:2" x14ac:dyDescent="0.3">
      <c r="A23723" s="37" t="s">
        <v>31843</v>
      </c>
      <c r="B23723" s="37" t="s">
        <v>31842</v>
      </c>
    </row>
    <row r="23724" spans="1:2" x14ac:dyDescent="0.3">
      <c r="A23724" s="37" t="s">
        <v>31841</v>
      </c>
      <c r="B23724" s="37" t="s">
        <v>31840</v>
      </c>
    </row>
    <row r="23725" spans="1:2" x14ac:dyDescent="0.3">
      <c r="A23725" s="37" t="s">
        <v>31839</v>
      </c>
      <c r="B23725" s="37" t="s">
        <v>31838</v>
      </c>
    </row>
    <row r="23726" spans="1:2" x14ac:dyDescent="0.3">
      <c r="A23726" s="37" t="s">
        <v>31837</v>
      </c>
      <c r="B23726" s="37" t="s">
        <v>31836</v>
      </c>
    </row>
    <row r="23727" spans="1:2" x14ac:dyDescent="0.3">
      <c r="A23727" s="37" t="s">
        <v>31835</v>
      </c>
      <c r="B23727" s="37" t="s">
        <v>31834</v>
      </c>
    </row>
    <row r="23728" spans="1:2" x14ac:dyDescent="0.3">
      <c r="A23728" s="37" t="s">
        <v>31833</v>
      </c>
      <c r="B23728" s="37" t="s">
        <v>31832</v>
      </c>
    </row>
    <row r="23729" spans="1:2" x14ac:dyDescent="0.3">
      <c r="A23729" s="37" t="s">
        <v>31831</v>
      </c>
      <c r="B23729" s="37" t="s">
        <v>31830</v>
      </c>
    </row>
    <row r="23730" spans="1:2" x14ac:dyDescent="0.3">
      <c r="A23730" s="37" t="s">
        <v>31829</v>
      </c>
      <c r="B23730" s="37" t="s">
        <v>31828</v>
      </c>
    </row>
    <row r="23731" spans="1:2" x14ac:dyDescent="0.3">
      <c r="A23731" s="37" t="s">
        <v>31827</v>
      </c>
      <c r="B23731" s="37" t="s">
        <v>31826</v>
      </c>
    </row>
    <row r="23732" spans="1:2" x14ac:dyDescent="0.3">
      <c r="A23732" s="37" t="s">
        <v>31825</v>
      </c>
      <c r="B23732" s="37" t="s">
        <v>31824</v>
      </c>
    </row>
    <row r="23733" spans="1:2" x14ac:dyDescent="0.3">
      <c r="A23733" s="37" t="s">
        <v>31823</v>
      </c>
      <c r="B23733" s="37" t="s">
        <v>31822</v>
      </c>
    </row>
    <row r="23734" spans="1:2" x14ac:dyDescent="0.3">
      <c r="A23734" s="37" t="s">
        <v>31821</v>
      </c>
      <c r="B23734" s="37" t="s">
        <v>31820</v>
      </c>
    </row>
    <row r="23735" spans="1:2" x14ac:dyDescent="0.3">
      <c r="A23735" s="37" t="s">
        <v>31819</v>
      </c>
      <c r="B23735" s="37" t="s">
        <v>31818</v>
      </c>
    </row>
    <row r="23736" spans="1:2" x14ac:dyDescent="0.3">
      <c r="A23736" s="37" t="s">
        <v>31817</v>
      </c>
      <c r="B23736" s="37" t="s">
        <v>31816</v>
      </c>
    </row>
    <row r="23737" spans="1:2" x14ac:dyDescent="0.3">
      <c r="A23737" s="37" t="s">
        <v>31815</v>
      </c>
      <c r="B23737" s="37" t="s">
        <v>31814</v>
      </c>
    </row>
    <row r="23738" spans="1:2" x14ac:dyDescent="0.3">
      <c r="A23738" s="37" t="s">
        <v>31813</v>
      </c>
      <c r="B23738" s="37" t="s">
        <v>31812</v>
      </c>
    </row>
    <row r="23739" spans="1:2" x14ac:dyDescent="0.3">
      <c r="A23739" s="37" t="s">
        <v>31811</v>
      </c>
      <c r="B23739" s="37" t="s">
        <v>31810</v>
      </c>
    </row>
    <row r="23740" spans="1:2" x14ac:dyDescent="0.3">
      <c r="A23740" s="37" t="s">
        <v>31809</v>
      </c>
      <c r="B23740" s="37" t="s">
        <v>31808</v>
      </c>
    </row>
    <row r="23741" spans="1:2" x14ac:dyDescent="0.3">
      <c r="A23741" s="37" t="s">
        <v>31807</v>
      </c>
      <c r="B23741" s="37" t="s">
        <v>31806</v>
      </c>
    </row>
    <row r="23742" spans="1:2" x14ac:dyDescent="0.3">
      <c r="A23742" s="37" t="s">
        <v>31805</v>
      </c>
      <c r="B23742" s="37" t="s">
        <v>31804</v>
      </c>
    </row>
    <row r="23743" spans="1:2" x14ac:dyDescent="0.3">
      <c r="A23743" s="37" t="s">
        <v>31803</v>
      </c>
      <c r="B23743" s="37" t="s">
        <v>31802</v>
      </c>
    </row>
    <row r="23744" spans="1:2" x14ac:dyDescent="0.3">
      <c r="A23744" s="37" t="s">
        <v>31801</v>
      </c>
      <c r="B23744" s="37" t="s">
        <v>31800</v>
      </c>
    </row>
    <row r="23745" spans="1:2" x14ac:dyDescent="0.3">
      <c r="A23745" s="37" t="s">
        <v>31799</v>
      </c>
      <c r="B23745" s="37" t="s">
        <v>31798</v>
      </c>
    </row>
    <row r="23746" spans="1:2" x14ac:dyDescent="0.3">
      <c r="A23746" s="37" t="s">
        <v>31797</v>
      </c>
      <c r="B23746" s="37" t="s">
        <v>31796</v>
      </c>
    </row>
    <row r="23747" spans="1:2" x14ac:dyDescent="0.3">
      <c r="A23747" s="37" t="s">
        <v>31795</v>
      </c>
      <c r="B23747" s="37" t="s">
        <v>31794</v>
      </c>
    </row>
    <row r="23748" spans="1:2" x14ac:dyDescent="0.3">
      <c r="A23748" s="37" t="s">
        <v>31793</v>
      </c>
      <c r="B23748" s="37" t="s">
        <v>31792</v>
      </c>
    </row>
    <row r="23749" spans="1:2" x14ac:dyDescent="0.3">
      <c r="A23749" s="37" t="s">
        <v>31791</v>
      </c>
      <c r="B23749" s="37" t="s">
        <v>31790</v>
      </c>
    </row>
    <row r="23750" spans="1:2" x14ac:dyDescent="0.3">
      <c r="A23750" s="37" t="s">
        <v>31789</v>
      </c>
      <c r="B23750" s="37" t="s">
        <v>31788</v>
      </c>
    </row>
    <row r="23751" spans="1:2" x14ac:dyDescent="0.3">
      <c r="A23751" s="37" t="s">
        <v>31787</v>
      </c>
      <c r="B23751" s="37" t="s">
        <v>31786</v>
      </c>
    </row>
    <row r="23752" spans="1:2" x14ac:dyDescent="0.3">
      <c r="A23752" s="37" t="s">
        <v>31785</v>
      </c>
      <c r="B23752" s="37" t="s">
        <v>31784</v>
      </c>
    </row>
    <row r="23753" spans="1:2" x14ac:dyDescent="0.3">
      <c r="A23753" s="37" t="s">
        <v>31783</v>
      </c>
      <c r="B23753" s="37" t="s">
        <v>31782</v>
      </c>
    </row>
    <row r="23754" spans="1:2" x14ac:dyDescent="0.3">
      <c r="A23754" s="37" t="s">
        <v>31781</v>
      </c>
      <c r="B23754" s="37" t="s">
        <v>31780</v>
      </c>
    </row>
    <row r="23755" spans="1:2" x14ac:dyDescent="0.3">
      <c r="A23755" s="37" t="s">
        <v>31779</v>
      </c>
      <c r="B23755" s="37" t="s">
        <v>31778</v>
      </c>
    </row>
    <row r="23756" spans="1:2" x14ac:dyDescent="0.3">
      <c r="A23756" s="37" t="s">
        <v>31777</v>
      </c>
      <c r="B23756" s="37" t="s">
        <v>31776</v>
      </c>
    </row>
    <row r="23757" spans="1:2" x14ac:dyDescent="0.3">
      <c r="A23757" s="37" t="s">
        <v>31775</v>
      </c>
      <c r="B23757" s="37" t="s">
        <v>31774</v>
      </c>
    </row>
    <row r="23758" spans="1:2" x14ac:dyDescent="0.3">
      <c r="A23758" s="37" t="s">
        <v>31773</v>
      </c>
      <c r="B23758" s="37" t="s">
        <v>31772</v>
      </c>
    </row>
    <row r="23759" spans="1:2" x14ac:dyDescent="0.3">
      <c r="A23759" s="37" t="s">
        <v>31771</v>
      </c>
      <c r="B23759" s="37" t="s">
        <v>31770</v>
      </c>
    </row>
    <row r="23760" spans="1:2" x14ac:dyDescent="0.3">
      <c r="A23760" s="37" t="s">
        <v>31769</v>
      </c>
      <c r="B23760" s="37" t="s">
        <v>31768</v>
      </c>
    </row>
    <row r="23761" spans="1:2" x14ac:dyDescent="0.3">
      <c r="A23761" s="41" t="s">
        <v>31767</v>
      </c>
      <c r="B23761" s="44" t="s">
        <v>31766</v>
      </c>
    </row>
    <row r="23762" spans="1:2" x14ac:dyDescent="0.3">
      <c r="A23762" s="41" t="s">
        <v>31765</v>
      </c>
      <c r="B23762" s="44" t="s">
        <v>31764</v>
      </c>
    </row>
    <row r="23763" spans="1:2" x14ac:dyDescent="0.3">
      <c r="A23763" s="41" t="s">
        <v>31763</v>
      </c>
      <c r="B23763" s="37" t="s">
        <v>31762</v>
      </c>
    </row>
    <row r="23764" spans="1:2" x14ac:dyDescent="0.3">
      <c r="A23764" s="40" t="s">
        <v>31761</v>
      </c>
      <c r="B23764" s="40" t="s">
        <v>31760</v>
      </c>
    </row>
    <row r="23765" spans="1:2" x14ac:dyDescent="0.3">
      <c r="A23765" s="37" t="s">
        <v>31759</v>
      </c>
      <c r="B23765" s="37" t="s">
        <v>31758</v>
      </c>
    </row>
    <row r="23766" spans="1:2" x14ac:dyDescent="0.3">
      <c r="A23766" s="37" t="s">
        <v>31757</v>
      </c>
      <c r="B23766" s="37" t="s">
        <v>31756</v>
      </c>
    </row>
    <row r="23767" spans="1:2" x14ac:dyDescent="0.3">
      <c r="A23767" s="37" t="s">
        <v>31755</v>
      </c>
      <c r="B23767" s="37" t="s">
        <v>31754</v>
      </c>
    </row>
    <row r="23768" spans="1:2" x14ac:dyDescent="0.3">
      <c r="A23768" s="41" t="s">
        <v>31753</v>
      </c>
      <c r="B23768" s="44" t="s">
        <v>31752</v>
      </c>
    </row>
    <row r="23769" spans="1:2" x14ac:dyDescent="0.3">
      <c r="A23769" s="41" t="s">
        <v>31751</v>
      </c>
      <c r="B23769" s="44" t="s">
        <v>31750</v>
      </c>
    </row>
    <row r="23770" spans="1:2" x14ac:dyDescent="0.3">
      <c r="A23770" s="37" t="s">
        <v>31749</v>
      </c>
      <c r="B23770" s="37" t="s">
        <v>31748</v>
      </c>
    </row>
    <row r="23771" spans="1:2" x14ac:dyDescent="0.3">
      <c r="A23771" s="37" t="s">
        <v>31747</v>
      </c>
      <c r="B23771" s="37" t="s">
        <v>31746</v>
      </c>
    </row>
    <row r="23772" spans="1:2" x14ac:dyDescent="0.3">
      <c r="A23772" s="37" t="s">
        <v>31745</v>
      </c>
      <c r="B23772" s="37" t="s">
        <v>31744</v>
      </c>
    </row>
    <row r="23773" spans="1:2" x14ac:dyDescent="0.3">
      <c r="A23773" s="37" t="s">
        <v>31743</v>
      </c>
      <c r="B23773" s="37" t="s">
        <v>31742</v>
      </c>
    </row>
    <row r="23774" spans="1:2" x14ac:dyDescent="0.3">
      <c r="A23774" s="37" t="s">
        <v>31741</v>
      </c>
      <c r="B23774" s="37" t="s">
        <v>31740</v>
      </c>
    </row>
    <row r="23775" spans="1:2" x14ac:dyDescent="0.3">
      <c r="A23775" s="37" t="s">
        <v>31739</v>
      </c>
      <c r="B23775" s="37" t="s">
        <v>31738</v>
      </c>
    </row>
    <row r="23776" spans="1:2" x14ac:dyDescent="0.3">
      <c r="A23776" s="37" t="s">
        <v>31737</v>
      </c>
      <c r="B23776" s="37" t="s">
        <v>31736</v>
      </c>
    </row>
    <row r="23777" spans="1:2" x14ac:dyDescent="0.3">
      <c r="A23777" s="37" t="s">
        <v>31735</v>
      </c>
      <c r="B23777" s="37" t="s">
        <v>31734</v>
      </c>
    </row>
    <row r="23778" spans="1:2" x14ac:dyDescent="0.3">
      <c r="A23778" s="37" t="s">
        <v>31733</v>
      </c>
      <c r="B23778" s="37" t="s">
        <v>31732</v>
      </c>
    </row>
    <row r="23779" spans="1:2" x14ac:dyDescent="0.3">
      <c r="A23779" s="37" t="s">
        <v>31731</v>
      </c>
      <c r="B23779" s="37" t="s">
        <v>31730</v>
      </c>
    </row>
    <row r="23780" spans="1:2" x14ac:dyDescent="0.3">
      <c r="A23780" s="41" t="s">
        <v>31729</v>
      </c>
      <c r="B23780" s="44" t="s">
        <v>31728</v>
      </c>
    </row>
    <row r="23781" spans="1:2" x14ac:dyDescent="0.3">
      <c r="A23781" s="37" t="s">
        <v>31727</v>
      </c>
      <c r="B23781" s="37" t="s">
        <v>31726</v>
      </c>
    </row>
    <row r="23782" spans="1:2" x14ac:dyDescent="0.3">
      <c r="A23782" s="40" t="s">
        <v>31725</v>
      </c>
      <c r="B23782" s="40" t="s">
        <v>31724</v>
      </c>
    </row>
    <row r="23783" spans="1:2" x14ac:dyDescent="0.3">
      <c r="A23783" s="37" t="s">
        <v>31723</v>
      </c>
      <c r="B23783" s="37" t="s">
        <v>31722</v>
      </c>
    </row>
    <row r="23784" spans="1:2" x14ac:dyDescent="0.3">
      <c r="A23784" s="37" t="s">
        <v>31721</v>
      </c>
      <c r="B23784" s="37" t="s">
        <v>31720</v>
      </c>
    </row>
    <row r="23785" spans="1:2" x14ac:dyDescent="0.3">
      <c r="A23785" s="42" t="s">
        <v>31719</v>
      </c>
      <c r="B23785" s="37" t="s">
        <v>31718</v>
      </c>
    </row>
    <row r="23786" spans="1:2" x14ac:dyDescent="0.3">
      <c r="A23786" s="37" t="s">
        <v>31717</v>
      </c>
      <c r="B23786" s="37" t="s">
        <v>31716</v>
      </c>
    </row>
    <row r="23787" spans="1:2" x14ac:dyDescent="0.3">
      <c r="A23787" s="37" t="s">
        <v>31715</v>
      </c>
      <c r="B23787" s="37" t="s">
        <v>31714</v>
      </c>
    </row>
    <row r="23788" spans="1:2" x14ac:dyDescent="0.3">
      <c r="A23788" s="37" t="s">
        <v>31713</v>
      </c>
      <c r="B23788" s="37" t="s">
        <v>31712</v>
      </c>
    </row>
    <row r="23789" spans="1:2" x14ac:dyDescent="0.3">
      <c r="A23789" s="37" t="s">
        <v>31711</v>
      </c>
      <c r="B23789" s="37" t="s">
        <v>31710</v>
      </c>
    </row>
    <row r="23790" spans="1:2" x14ac:dyDescent="0.3">
      <c r="A23790" s="37" t="s">
        <v>31709</v>
      </c>
      <c r="B23790" s="37" t="s">
        <v>31708</v>
      </c>
    </row>
    <row r="23791" spans="1:2" x14ac:dyDescent="0.3">
      <c r="A23791" s="37" t="s">
        <v>31707</v>
      </c>
      <c r="B23791" s="37" t="s">
        <v>31706</v>
      </c>
    </row>
    <row r="23792" spans="1:2" x14ac:dyDescent="0.3">
      <c r="A23792" s="37" t="s">
        <v>31705</v>
      </c>
      <c r="B23792" s="37" t="s">
        <v>31704</v>
      </c>
    </row>
    <row r="23793" spans="1:2" x14ac:dyDescent="0.3">
      <c r="A23793" s="37" t="s">
        <v>31703</v>
      </c>
      <c r="B23793" s="37" t="s">
        <v>31702</v>
      </c>
    </row>
    <row r="23794" spans="1:2" x14ac:dyDescent="0.3">
      <c r="A23794" s="37" t="s">
        <v>31701</v>
      </c>
      <c r="B23794" s="37" t="s">
        <v>31700</v>
      </c>
    </row>
    <row r="23795" spans="1:2" x14ac:dyDescent="0.3">
      <c r="A23795" s="37" t="s">
        <v>31699</v>
      </c>
      <c r="B23795" s="37" t="s">
        <v>31698</v>
      </c>
    </row>
    <row r="23796" spans="1:2" x14ac:dyDescent="0.3">
      <c r="A23796" s="37" t="s">
        <v>31697</v>
      </c>
      <c r="B23796" s="37" t="s">
        <v>31696</v>
      </c>
    </row>
    <row r="23797" spans="1:2" x14ac:dyDescent="0.3">
      <c r="A23797" s="41" t="s">
        <v>31695</v>
      </c>
      <c r="B23797" s="44" t="s">
        <v>31694</v>
      </c>
    </row>
    <row r="23798" spans="1:2" x14ac:dyDescent="0.3">
      <c r="A23798" s="41" t="s">
        <v>31693</v>
      </c>
      <c r="B23798" s="44" t="s">
        <v>31692</v>
      </c>
    </row>
    <row r="23799" spans="1:2" x14ac:dyDescent="0.3">
      <c r="A23799" s="37" t="s">
        <v>31691</v>
      </c>
      <c r="B23799" s="37" t="s">
        <v>31690</v>
      </c>
    </row>
    <row r="23800" spans="1:2" x14ac:dyDescent="0.3">
      <c r="A23800" s="37" t="s">
        <v>31689</v>
      </c>
      <c r="B23800" s="37" t="s">
        <v>31688</v>
      </c>
    </row>
    <row r="23801" spans="1:2" x14ac:dyDescent="0.3">
      <c r="A23801" s="37" t="s">
        <v>31687</v>
      </c>
      <c r="B23801" s="37" t="s">
        <v>31686</v>
      </c>
    </row>
    <row r="23802" spans="1:2" x14ac:dyDescent="0.3">
      <c r="A23802" s="37" t="s">
        <v>31685</v>
      </c>
      <c r="B23802" s="37" t="s">
        <v>31684</v>
      </c>
    </row>
    <row r="23803" spans="1:2" x14ac:dyDescent="0.3">
      <c r="A23803" s="37" t="s">
        <v>31683</v>
      </c>
      <c r="B23803" s="37" t="s">
        <v>31682</v>
      </c>
    </row>
    <row r="23804" spans="1:2" x14ac:dyDescent="0.3">
      <c r="A23804" s="37" t="s">
        <v>31681</v>
      </c>
      <c r="B23804" s="37" t="s">
        <v>31680</v>
      </c>
    </row>
    <row r="23805" spans="1:2" x14ac:dyDescent="0.3">
      <c r="A23805" s="37" t="s">
        <v>31679</v>
      </c>
      <c r="B23805" s="37" t="s">
        <v>31678</v>
      </c>
    </row>
    <row r="23806" spans="1:2" x14ac:dyDescent="0.3">
      <c r="A23806" s="37" t="s">
        <v>31677</v>
      </c>
      <c r="B23806" s="37" t="s">
        <v>31676</v>
      </c>
    </row>
    <row r="23807" spans="1:2" x14ac:dyDescent="0.3">
      <c r="A23807" s="37" t="s">
        <v>31675</v>
      </c>
      <c r="B23807" s="37" t="s">
        <v>31674</v>
      </c>
    </row>
    <row r="23808" spans="1:2" x14ac:dyDescent="0.3">
      <c r="A23808" s="37" t="s">
        <v>31673</v>
      </c>
      <c r="B23808" s="37" t="s">
        <v>31672</v>
      </c>
    </row>
    <row r="23809" spans="1:2" x14ac:dyDescent="0.3">
      <c r="A23809" s="37" t="s">
        <v>31671</v>
      </c>
      <c r="B23809" s="37" t="s">
        <v>31670</v>
      </c>
    </row>
    <row r="23810" spans="1:2" x14ac:dyDescent="0.3">
      <c r="A23810" s="37" t="s">
        <v>31669</v>
      </c>
      <c r="B23810" s="37" t="s">
        <v>31668</v>
      </c>
    </row>
    <row r="23811" spans="1:2" x14ac:dyDescent="0.3">
      <c r="A23811" s="37" t="s">
        <v>31667</v>
      </c>
      <c r="B23811" s="37" t="s">
        <v>31666</v>
      </c>
    </row>
    <row r="23812" spans="1:2" x14ac:dyDescent="0.3">
      <c r="A23812" s="37" t="s">
        <v>31665</v>
      </c>
      <c r="B23812" s="37" t="s">
        <v>31664</v>
      </c>
    </row>
    <row r="23813" spans="1:2" x14ac:dyDescent="0.3">
      <c r="A23813" s="37" t="s">
        <v>31663</v>
      </c>
      <c r="B23813" s="37" t="s">
        <v>31662</v>
      </c>
    </row>
    <row r="23814" spans="1:2" x14ac:dyDescent="0.3">
      <c r="A23814" s="37" t="s">
        <v>31661</v>
      </c>
      <c r="B23814" s="37" t="s">
        <v>31660</v>
      </c>
    </row>
    <row r="23815" spans="1:2" x14ac:dyDescent="0.3">
      <c r="A23815" s="37" t="s">
        <v>31659</v>
      </c>
      <c r="B23815" s="37" t="s">
        <v>31658</v>
      </c>
    </row>
    <row r="23816" spans="1:2" x14ac:dyDescent="0.3">
      <c r="A23816" s="37" t="s">
        <v>31657</v>
      </c>
      <c r="B23816" s="37" t="s">
        <v>31656</v>
      </c>
    </row>
    <row r="23817" spans="1:2" x14ac:dyDescent="0.3">
      <c r="A23817" s="37" t="s">
        <v>31655</v>
      </c>
      <c r="B23817" s="37" t="s">
        <v>31654</v>
      </c>
    </row>
    <row r="23818" spans="1:2" x14ac:dyDescent="0.3">
      <c r="A23818" s="37" t="s">
        <v>31653</v>
      </c>
      <c r="B23818" s="37" t="s">
        <v>31652</v>
      </c>
    </row>
    <row r="23819" spans="1:2" x14ac:dyDescent="0.3">
      <c r="A23819" s="37" t="s">
        <v>31651</v>
      </c>
      <c r="B23819" s="37" t="s">
        <v>31650</v>
      </c>
    </row>
    <row r="23820" spans="1:2" x14ac:dyDescent="0.3">
      <c r="A23820" s="37" t="s">
        <v>31649</v>
      </c>
      <c r="B23820" s="37" t="s">
        <v>31648</v>
      </c>
    </row>
    <row r="23821" spans="1:2" x14ac:dyDescent="0.3">
      <c r="A23821" s="37" t="s">
        <v>31647</v>
      </c>
      <c r="B23821" s="37" t="s">
        <v>31646</v>
      </c>
    </row>
    <row r="23822" spans="1:2" x14ac:dyDescent="0.3">
      <c r="A23822" s="37" t="s">
        <v>31645</v>
      </c>
      <c r="B23822" s="37" t="s">
        <v>31644</v>
      </c>
    </row>
    <row r="23823" spans="1:2" x14ac:dyDescent="0.3">
      <c r="A23823" s="37" t="s">
        <v>31643</v>
      </c>
      <c r="B23823" s="37" t="s">
        <v>31642</v>
      </c>
    </row>
    <row r="23824" spans="1:2" x14ac:dyDescent="0.3">
      <c r="A23824" s="37" t="s">
        <v>31641</v>
      </c>
      <c r="B23824" s="37" t="s">
        <v>31640</v>
      </c>
    </row>
    <row r="23825" spans="1:2" x14ac:dyDescent="0.3">
      <c r="A23825" s="37" t="s">
        <v>31639</v>
      </c>
      <c r="B23825" s="37" t="s">
        <v>31638</v>
      </c>
    </row>
    <row r="23826" spans="1:2" x14ac:dyDescent="0.3">
      <c r="A23826" s="37" t="s">
        <v>31637</v>
      </c>
      <c r="B23826" s="37" t="s">
        <v>31636</v>
      </c>
    </row>
    <row r="23827" spans="1:2" x14ac:dyDescent="0.3">
      <c r="A23827" s="37" t="s">
        <v>31635</v>
      </c>
      <c r="B23827" s="37" t="s">
        <v>31634</v>
      </c>
    </row>
    <row r="23828" spans="1:2" x14ac:dyDescent="0.3">
      <c r="A23828" s="37" t="s">
        <v>31633</v>
      </c>
      <c r="B23828" s="37" t="s">
        <v>31632</v>
      </c>
    </row>
    <row r="23829" spans="1:2" x14ac:dyDescent="0.3">
      <c r="A23829" s="37" t="s">
        <v>31631</v>
      </c>
      <c r="B23829" s="37" t="s">
        <v>31630</v>
      </c>
    </row>
    <row r="23830" spans="1:2" x14ac:dyDescent="0.3">
      <c r="A23830" s="37" t="s">
        <v>31629</v>
      </c>
      <c r="B23830" s="37" t="s">
        <v>31628</v>
      </c>
    </row>
    <row r="23831" spans="1:2" x14ac:dyDescent="0.3">
      <c r="A23831" s="37" t="s">
        <v>31627</v>
      </c>
      <c r="B23831" s="37" t="s">
        <v>31626</v>
      </c>
    </row>
    <row r="23832" spans="1:2" x14ac:dyDescent="0.3">
      <c r="A23832" s="37" t="s">
        <v>31625</v>
      </c>
      <c r="B23832" s="37" t="s">
        <v>31624</v>
      </c>
    </row>
    <row r="23833" spans="1:2" x14ac:dyDescent="0.3">
      <c r="A23833" s="41" t="s">
        <v>31623</v>
      </c>
      <c r="B23833" s="44" t="s">
        <v>31622</v>
      </c>
    </row>
    <row r="23834" spans="1:2" x14ac:dyDescent="0.3">
      <c r="A23834" s="37" t="s">
        <v>31621</v>
      </c>
      <c r="B23834" s="37" t="s">
        <v>31620</v>
      </c>
    </row>
    <row r="23835" spans="1:2" x14ac:dyDescent="0.3">
      <c r="A23835" s="37" t="s">
        <v>31619</v>
      </c>
      <c r="B23835" s="37" t="s">
        <v>31618</v>
      </c>
    </row>
    <row r="23836" spans="1:2" x14ac:dyDescent="0.3">
      <c r="A23836" s="37" t="s">
        <v>31617</v>
      </c>
      <c r="B23836" s="37" t="s">
        <v>31616</v>
      </c>
    </row>
    <row r="23837" spans="1:2" x14ac:dyDescent="0.3">
      <c r="A23837" s="37" t="s">
        <v>31615</v>
      </c>
      <c r="B23837" s="37" t="s">
        <v>31614</v>
      </c>
    </row>
    <row r="23838" spans="1:2" x14ac:dyDescent="0.3">
      <c r="A23838" s="37" t="s">
        <v>31613</v>
      </c>
      <c r="B23838" s="37" t="s">
        <v>31612</v>
      </c>
    </row>
    <row r="23839" spans="1:2" x14ac:dyDescent="0.3">
      <c r="A23839" s="37" t="s">
        <v>31611</v>
      </c>
      <c r="B23839" s="37" t="s">
        <v>31610</v>
      </c>
    </row>
    <row r="23840" spans="1:2" x14ac:dyDescent="0.3">
      <c r="A23840" s="37" t="s">
        <v>31609</v>
      </c>
      <c r="B23840" s="37" t="s">
        <v>31608</v>
      </c>
    </row>
    <row r="23841" spans="1:2" x14ac:dyDescent="0.3">
      <c r="A23841" s="38" t="s">
        <v>31607</v>
      </c>
      <c r="B23841" s="40" t="s">
        <v>31606</v>
      </c>
    </row>
    <row r="23842" spans="1:2" x14ac:dyDescent="0.3">
      <c r="A23842" s="38" t="s">
        <v>31605</v>
      </c>
      <c r="B23842" s="40" t="s">
        <v>31604</v>
      </c>
    </row>
    <row r="23843" spans="1:2" x14ac:dyDescent="0.3">
      <c r="A23843" s="40" t="s">
        <v>31603</v>
      </c>
      <c r="B23843" s="40" t="s">
        <v>31602</v>
      </c>
    </row>
    <row r="23844" spans="1:2" x14ac:dyDescent="0.3">
      <c r="A23844" s="38" t="s">
        <v>31601</v>
      </c>
      <c r="B23844" s="40" t="s">
        <v>31600</v>
      </c>
    </row>
    <row r="23845" spans="1:2" x14ac:dyDescent="0.3">
      <c r="A23845" s="38" t="s">
        <v>31599</v>
      </c>
      <c r="B23845" s="40" t="s">
        <v>31598</v>
      </c>
    </row>
    <row r="23846" spans="1:2" x14ac:dyDescent="0.3">
      <c r="A23846" s="38" t="s">
        <v>31597</v>
      </c>
      <c r="B23846" s="40" t="s">
        <v>31596</v>
      </c>
    </row>
    <row r="23847" spans="1:2" x14ac:dyDescent="0.3">
      <c r="A23847" s="38" t="s">
        <v>31595</v>
      </c>
      <c r="B23847" s="40" t="s">
        <v>31594</v>
      </c>
    </row>
    <row r="23848" spans="1:2" x14ac:dyDescent="0.3">
      <c r="A23848" s="38" t="s">
        <v>31593</v>
      </c>
      <c r="B23848" s="40" t="s">
        <v>31592</v>
      </c>
    </row>
    <row r="23849" spans="1:2" x14ac:dyDescent="0.3">
      <c r="A23849" s="38" t="s">
        <v>31591</v>
      </c>
      <c r="B23849" s="40" t="s">
        <v>31590</v>
      </c>
    </row>
    <row r="23850" spans="1:2" x14ac:dyDescent="0.3">
      <c r="A23850" s="38" t="s">
        <v>31589</v>
      </c>
      <c r="B23850" s="40" t="s">
        <v>31588</v>
      </c>
    </row>
    <row r="23851" spans="1:2" x14ac:dyDescent="0.3">
      <c r="A23851" s="38" t="s">
        <v>31587</v>
      </c>
      <c r="B23851" s="40" t="s">
        <v>31586</v>
      </c>
    </row>
    <row r="23852" spans="1:2" x14ac:dyDescent="0.3">
      <c r="A23852" s="40" t="s">
        <v>31585</v>
      </c>
      <c r="B23852" s="40" t="s">
        <v>31584</v>
      </c>
    </row>
    <row r="23853" spans="1:2" x14ac:dyDescent="0.3">
      <c r="A23853" s="38" t="s">
        <v>31583</v>
      </c>
      <c r="B23853" s="40" t="s">
        <v>31582</v>
      </c>
    </row>
    <row r="23854" spans="1:2" x14ac:dyDescent="0.3">
      <c r="A23854" s="38" t="s">
        <v>31581</v>
      </c>
      <c r="B23854" s="40" t="s">
        <v>31580</v>
      </c>
    </row>
    <row r="23855" spans="1:2" x14ac:dyDescent="0.3">
      <c r="A23855" s="38" t="s">
        <v>31579</v>
      </c>
      <c r="B23855" s="40" t="s">
        <v>31578</v>
      </c>
    </row>
    <row r="23856" spans="1:2" x14ac:dyDescent="0.3">
      <c r="A23856" s="38" t="s">
        <v>31577</v>
      </c>
      <c r="B23856" s="40" t="s">
        <v>31576</v>
      </c>
    </row>
    <row r="23857" spans="1:2" x14ac:dyDescent="0.3">
      <c r="A23857" s="38" t="s">
        <v>31575</v>
      </c>
      <c r="B23857" s="40" t="s">
        <v>31574</v>
      </c>
    </row>
    <row r="23858" spans="1:2" x14ac:dyDescent="0.3">
      <c r="A23858" s="38" t="s">
        <v>31573</v>
      </c>
      <c r="B23858" s="40" t="s">
        <v>31572</v>
      </c>
    </row>
    <row r="23859" spans="1:2" x14ac:dyDescent="0.3">
      <c r="A23859" s="38" t="s">
        <v>31571</v>
      </c>
      <c r="B23859" s="40" t="s">
        <v>31570</v>
      </c>
    </row>
    <row r="23860" spans="1:2" x14ac:dyDescent="0.3">
      <c r="A23860" s="38" t="s">
        <v>31569</v>
      </c>
      <c r="B23860" s="40" t="s">
        <v>31568</v>
      </c>
    </row>
    <row r="23861" spans="1:2" x14ac:dyDescent="0.3">
      <c r="A23861" s="38" t="s">
        <v>31567</v>
      </c>
      <c r="B23861" s="40" t="s">
        <v>31566</v>
      </c>
    </row>
    <row r="23862" spans="1:2" x14ac:dyDescent="0.3">
      <c r="A23862" s="38" t="s">
        <v>31565</v>
      </c>
      <c r="B23862" s="40" t="s">
        <v>31564</v>
      </c>
    </row>
    <row r="23863" spans="1:2" x14ac:dyDescent="0.3">
      <c r="A23863" s="38" t="s">
        <v>31563</v>
      </c>
      <c r="B23863" s="40" t="s">
        <v>31562</v>
      </c>
    </row>
    <row r="23864" spans="1:2" x14ac:dyDescent="0.3">
      <c r="A23864" s="38" t="s">
        <v>31561</v>
      </c>
      <c r="B23864" s="40" t="s">
        <v>31560</v>
      </c>
    </row>
    <row r="23865" spans="1:2" x14ac:dyDescent="0.3">
      <c r="A23865" s="38" t="s">
        <v>31559</v>
      </c>
      <c r="B23865" s="40" t="s">
        <v>31558</v>
      </c>
    </row>
    <row r="23866" spans="1:2" x14ac:dyDescent="0.3">
      <c r="A23866" s="38" t="s">
        <v>31557</v>
      </c>
      <c r="B23866" s="40" t="s">
        <v>31556</v>
      </c>
    </row>
    <row r="23867" spans="1:2" x14ac:dyDescent="0.3">
      <c r="A23867" s="38" t="s">
        <v>31555</v>
      </c>
      <c r="B23867" s="40" t="s">
        <v>31554</v>
      </c>
    </row>
    <row r="23868" spans="1:2" x14ac:dyDescent="0.3">
      <c r="A23868" s="38" t="s">
        <v>31553</v>
      </c>
      <c r="B23868" s="40" t="s">
        <v>31552</v>
      </c>
    </row>
    <row r="23869" spans="1:2" x14ac:dyDescent="0.3">
      <c r="A23869" s="38" t="s">
        <v>31551</v>
      </c>
      <c r="B23869" s="40" t="s">
        <v>31550</v>
      </c>
    </row>
    <row r="23870" spans="1:2" x14ac:dyDescent="0.3">
      <c r="A23870" s="38" t="s">
        <v>31549</v>
      </c>
      <c r="B23870" s="40" t="s">
        <v>31548</v>
      </c>
    </row>
    <row r="23871" spans="1:2" x14ac:dyDescent="0.3">
      <c r="A23871" s="38" t="s">
        <v>31547</v>
      </c>
      <c r="B23871" s="40" t="s">
        <v>31546</v>
      </c>
    </row>
    <row r="23872" spans="1:2" x14ac:dyDescent="0.3">
      <c r="A23872" s="38" t="s">
        <v>31545</v>
      </c>
      <c r="B23872" s="40" t="s">
        <v>31544</v>
      </c>
    </row>
    <row r="23873" spans="1:2" x14ac:dyDescent="0.3">
      <c r="A23873" s="38" t="s">
        <v>31543</v>
      </c>
      <c r="B23873" s="40" t="s">
        <v>31542</v>
      </c>
    </row>
    <row r="23874" spans="1:2" x14ac:dyDescent="0.3">
      <c r="A23874" s="41" t="s">
        <v>31541</v>
      </c>
      <c r="B23874" s="44" t="s">
        <v>31540</v>
      </c>
    </row>
    <row r="23875" spans="1:2" x14ac:dyDescent="0.3">
      <c r="A23875" s="41" t="s">
        <v>31539</v>
      </c>
      <c r="B23875" s="44" t="s">
        <v>31538</v>
      </c>
    </row>
    <row r="23876" spans="1:2" x14ac:dyDescent="0.3">
      <c r="A23876" s="40" t="s">
        <v>31537</v>
      </c>
      <c r="B23876" s="40" t="s">
        <v>31536</v>
      </c>
    </row>
    <row r="23877" spans="1:2" x14ac:dyDescent="0.3">
      <c r="A23877" s="41" t="s">
        <v>31535</v>
      </c>
      <c r="B23877" s="44" t="s">
        <v>31534</v>
      </c>
    </row>
    <row r="23878" spans="1:2" x14ac:dyDescent="0.3">
      <c r="A23878" s="38" t="s">
        <v>31533</v>
      </c>
      <c r="B23878" s="40" t="s">
        <v>31532</v>
      </c>
    </row>
    <row r="23879" spans="1:2" x14ac:dyDescent="0.3">
      <c r="A23879" s="40" t="s">
        <v>31531</v>
      </c>
      <c r="B23879" s="40" t="s">
        <v>31530</v>
      </c>
    </row>
    <row r="23880" spans="1:2" x14ac:dyDescent="0.3">
      <c r="A23880" s="41" t="s">
        <v>31529</v>
      </c>
      <c r="B23880" s="44" t="s">
        <v>31528</v>
      </c>
    </row>
    <row r="23881" spans="1:2" x14ac:dyDescent="0.3">
      <c r="A23881" s="41" t="s">
        <v>31527</v>
      </c>
      <c r="B23881" s="44" t="s">
        <v>31526</v>
      </c>
    </row>
    <row r="23882" spans="1:2" x14ac:dyDescent="0.3">
      <c r="A23882" s="41" t="s">
        <v>31525</v>
      </c>
      <c r="B23882" s="44" t="s">
        <v>31524</v>
      </c>
    </row>
    <row r="23883" spans="1:2" x14ac:dyDescent="0.3">
      <c r="A23883" s="41" t="s">
        <v>31523</v>
      </c>
      <c r="B23883" s="44" t="s">
        <v>31522</v>
      </c>
    </row>
    <row r="23884" spans="1:2" x14ac:dyDescent="0.3">
      <c r="A23884" s="41" t="s">
        <v>31521</v>
      </c>
      <c r="B23884" s="44" t="s">
        <v>31520</v>
      </c>
    </row>
    <row r="23885" spans="1:2" x14ac:dyDescent="0.3">
      <c r="A23885" s="38" t="s">
        <v>31519</v>
      </c>
      <c r="B23885" s="40" t="s">
        <v>31518</v>
      </c>
    </row>
    <row r="23886" spans="1:2" x14ac:dyDescent="0.3">
      <c r="A23886" s="38" t="s">
        <v>31517</v>
      </c>
      <c r="B23886" s="37" t="s">
        <v>31516</v>
      </c>
    </row>
    <row r="23887" spans="1:2" x14ac:dyDescent="0.3">
      <c r="A23887" s="40" t="s">
        <v>31515</v>
      </c>
      <c r="B23887" s="40" t="s">
        <v>31514</v>
      </c>
    </row>
    <row r="23888" spans="1:2" x14ac:dyDescent="0.3">
      <c r="A23888" s="38" t="s">
        <v>31513</v>
      </c>
      <c r="B23888" s="40" t="s">
        <v>31512</v>
      </c>
    </row>
    <row r="23889" spans="1:2" x14ac:dyDescent="0.3">
      <c r="A23889" s="38" t="s">
        <v>31511</v>
      </c>
      <c r="B23889" s="40" t="s">
        <v>31510</v>
      </c>
    </row>
    <row r="23890" spans="1:2" x14ac:dyDescent="0.3">
      <c r="A23890" s="38" t="s">
        <v>31509</v>
      </c>
      <c r="B23890" s="40" t="s">
        <v>31508</v>
      </c>
    </row>
    <row r="23891" spans="1:2" x14ac:dyDescent="0.3">
      <c r="A23891" s="38" t="s">
        <v>31507</v>
      </c>
      <c r="B23891" s="40" t="s">
        <v>31506</v>
      </c>
    </row>
    <row r="23892" spans="1:2" x14ac:dyDescent="0.3">
      <c r="A23892" s="38" t="s">
        <v>31505</v>
      </c>
      <c r="B23892" s="40" t="s">
        <v>31504</v>
      </c>
    </row>
    <row r="23893" spans="1:2" x14ac:dyDescent="0.3">
      <c r="A23893" s="38" t="s">
        <v>31503</v>
      </c>
      <c r="B23893" s="40" t="s">
        <v>31502</v>
      </c>
    </row>
    <row r="23894" spans="1:2" x14ac:dyDescent="0.3">
      <c r="A23894" s="37" t="s">
        <v>31501</v>
      </c>
      <c r="B23894" s="37" t="s">
        <v>31500</v>
      </c>
    </row>
    <row r="23895" spans="1:2" x14ac:dyDescent="0.3">
      <c r="A23895" s="37" t="s">
        <v>31499</v>
      </c>
      <c r="B23895" s="37" t="s">
        <v>31498</v>
      </c>
    </row>
    <row r="23896" spans="1:2" x14ac:dyDescent="0.3">
      <c r="A23896" s="38" t="s">
        <v>31497</v>
      </c>
      <c r="B23896" s="40" t="s">
        <v>31496</v>
      </c>
    </row>
    <row r="23897" spans="1:2" x14ac:dyDescent="0.3">
      <c r="A23897" s="38" t="s">
        <v>31495</v>
      </c>
      <c r="B23897" s="40" t="s">
        <v>31494</v>
      </c>
    </row>
    <row r="23898" spans="1:2" x14ac:dyDescent="0.3">
      <c r="A23898" s="38" t="s">
        <v>31493</v>
      </c>
      <c r="B23898" s="40" t="s">
        <v>31492</v>
      </c>
    </row>
    <row r="23899" spans="1:2" x14ac:dyDescent="0.3">
      <c r="A23899" s="41" t="s">
        <v>31491</v>
      </c>
      <c r="B23899" s="44" t="s">
        <v>31490</v>
      </c>
    </row>
    <row r="23900" spans="1:2" x14ac:dyDescent="0.3">
      <c r="A23900" s="40" t="s">
        <v>31489</v>
      </c>
      <c r="B23900" s="40" t="s">
        <v>31488</v>
      </c>
    </row>
    <row r="23901" spans="1:2" x14ac:dyDescent="0.3">
      <c r="A23901" s="38" t="s">
        <v>31487</v>
      </c>
      <c r="B23901" s="40" t="s">
        <v>31486</v>
      </c>
    </row>
    <row r="23902" spans="1:2" x14ac:dyDescent="0.3">
      <c r="A23902" s="38" t="s">
        <v>31485</v>
      </c>
      <c r="B23902" s="40" t="s">
        <v>31484</v>
      </c>
    </row>
    <row r="23903" spans="1:2" x14ac:dyDescent="0.3">
      <c r="A23903" s="38" t="s">
        <v>31483</v>
      </c>
      <c r="B23903" s="40" t="s">
        <v>31482</v>
      </c>
    </row>
    <row r="23904" spans="1:2" x14ac:dyDescent="0.3">
      <c r="A23904" s="41" t="s">
        <v>31481</v>
      </c>
      <c r="B23904" s="44" t="s">
        <v>31480</v>
      </c>
    </row>
    <row r="23905" spans="1:2" x14ac:dyDescent="0.3">
      <c r="A23905" s="40" t="s">
        <v>31479</v>
      </c>
      <c r="B23905" s="40" t="s">
        <v>31478</v>
      </c>
    </row>
    <row r="23906" spans="1:2" x14ac:dyDescent="0.3">
      <c r="A23906" s="40" t="s">
        <v>31477</v>
      </c>
      <c r="B23906" s="40" t="s">
        <v>31476</v>
      </c>
    </row>
    <row r="23907" spans="1:2" x14ac:dyDescent="0.3">
      <c r="A23907" s="38" t="s">
        <v>31475</v>
      </c>
      <c r="B23907" s="40" t="s">
        <v>31474</v>
      </c>
    </row>
    <row r="23908" spans="1:2" x14ac:dyDescent="0.3">
      <c r="A23908" s="37" t="s">
        <v>31473</v>
      </c>
      <c r="B23908" s="37" t="s">
        <v>31472</v>
      </c>
    </row>
    <row r="23909" spans="1:2" x14ac:dyDescent="0.3">
      <c r="A23909" s="37" t="s">
        <v>31471</v>
      </c>
      <c r="B23909" s="37" t="s">
        <v>31470</v>
      </c>
    </row>
    <row r="23910" spans="1:2" x14ac:dyDescent="0.3">
      <c r="A23910" s="37" t="s">
        <v>31469</v>
      </c>
      <c r="B23910" s="37" t="s">
        <v>31468</v>
      </c>
    </row>
    <row r="23911" spans="1:2" x14ac:dyDescent="0.3">
      <c r="A23911" s="37" t="s">
        <v>31467</v>
      </c>
      <c r="B23911" s="37" t="s">
        <v>31466</v>
      </c>
    </row>
    <row r="23912" spans="1:2" x14ac:dyDescent="0.3">
      <c r="A23912" s="38" t="s">
        <v>31465</v>
      </c>
      <c r="B23912" s="40" t="s">
        <v>31464</v>
      </c>
    </row>
    <row r="23913" spans="1:2" x14ac:dyDescent="0.3">
      <c r="A23913" s="37" t="s">
        <v>31463</v>
      </c>
      <c r="B23913" s="37" t="s">
        <v>31462</v>
      </c>
    </row>
    <row r="23914" spans="1:2" x14ac:dyDescent="0.3">
      <c r="A23914" s="38" t="s">
        <v>31461</v>
      </c>
      <c r="B23914" s="40" t="s">
        <v>31460</v>
      </c>
    </row>
    <row r="23915" spans="1:2" x14ac:dyDescent="0.3">
      <c r="A23915" s="37" t="s">
        <v>31459</v>
      </c>
      <c r="B23915" s="37" t="s">
        <v>31458</v>
      </c>
    </row>
    <row r="23916" spans="1:2" x14ac:dyDescent="0.3">
      <c r="A23916" s="37" t="s">
        <v>31457</v>
      </c>
      <c r="B23916" s="37" t="s">
        <v>31456</v>
      </c>
    </row>
    <row r="23917" spans="1:2" x14ac:dyDescent="0.3">
      <c r="A23917" s="37" t="s">
        <v>31455</v>
      </c>
      <c r="B23917" s="37" t="s">
        <v>31454</v>
      </c>
    </row>
    <row r="23918" spans="1:2" x14ac:dyDescent="0.3">
      <c r="A23918" s="37" t="s">
        <v>31453</v>
      </c>
      <c r="B23918" s="37" t="s">
        <v>31452</v>
      </c>
    </row>
    <row r="23919" spans="1:2" x14ac:dyDescent="0.3">
      <c r="A23919" s="41" t="s">
        <v>31451</v>
      </c>
      <c r="B23919" s="44" t="s">
        <v>31450</v>
      </c>
    </row>
    <row r="23920" spans="1:2" x14ac:dyDescent="0.3">
      <c r="A23920" s="37" t="s">
        <v>31449</v>
      </c>
      <c r="B23920" s="37" t="s">
        <v>31448</v>
      </c>
    </row>
    <row r="23921" spans="1:2" x14ac:dyDescent="0.3">
      <c r="A23921" s="37" t="s">
        <v>31447</v>
      </c>
      <c r="B23921" s="37" t="s">
        <v>31446</v>
      </c>
    </row>
    <row r="23922" spans="1:2" x14ac:dyDescent="0.3">
      <c r="A23922" s="37" t="s">
        <v>31445</v>
      </c>
      <c r="B23922" s="37" t="s">
        <v>31444</v>
      </c>
    </row>
    <row r="23923" spans="1:2" x14ac:dyDescent="0.3">
      <c r="A23923" s="37" t="s">
        <v>31443</v>
      </c>
      <c r="B23923" s="37" t="s">
        <v>31442</v>
      </c>
    </row>
    <row r="23924" spans="1:2" x14ac:dyDescent="0.3">
      <c r="A23924" s="37" t="s">
        <v>31441</v>
      </c>
      <c r="B23924" s="37" t="s">
        <v>31440</v>
      </c>
    </row>
    <row r="23925" spans="1:2" x14ac:dyDescent="0.3">
      <c r="A23925" s="38" t="s">
        <v>31439</v>
      </c>
      <c r="B23925" s="40" t="s">
        <v>31438</v>
      </c>
    </row>
    <row r="23926" spans="1:2" x14ac:dyDescent="0.3">
      <c r="A23926" s="37" t="s">
        <v>31437</v>
      </c>
      <c r="B23926" s="37" t="s">
        <v>31436</v>
      </c>
    </row>
    <row r="23927" spans="1:2" x14ac:dyDescent="0.3">
      <c r="A23927" s="37" t="s">
        <v>31435</v>
      </c>
      <c r="B23927" s="37" t="s">
        <v>31434</v>
      </c>
    </row>
    <row r="23928" spans="1:2" x14ac:dyDescent="0.3">
      <c r="A23928" s="38" t="s">
        <v>31433</v>
      </c>
      <c r="B23928" s="40" t="s">
        <v>31432</v>
      </c>
    </row>
    <row r="23929" spans="1:2" x14ac:dyDescent="0.3">
      <c r="A23929" s="37" t="s">
        <v>31431</v>
      </c>
      <c r="B23929" s="37" t="s">
        <v>31430</v>
      </c>
    </row>
    <row r="23930" spans="1:2" x14ac:dyDescent="0.3">
      <c r="A23930" s="37" t="s">
        <v>31429</v>
      </c>
      <c r="B23930" s="37" t="s">
        <v>31428</v>
      </c>
    </row>
    <row r="23931" spans="1:2" x14ac:dyDescent="0.3">
      <c r="A23931" s="37" t="s">
        <v>31427</v>
      </c>
      <c r="B23931" s="37" t="s">
        <v>31426</v>
      </c>
    </row>
    <row r="23932" spans="1:2" x14ac:dyDescent="0.3">
      <c r="A23932" s="37" t="s">
        <v>31425</v>
      </c>
      <c r="B23932" s="37" t="s">
        <v>31424</v>
      </c>
    </row>
    <row r="23933" spans="1:2" x14ac:dyDescent="0.3">
      <c r="A23933" s="37" t="s">
        <v>31423</v>
      </c>
      <c r="B23933" s="37" t="s">
        <v>31422</v>
      </c>
    </row>
    <row r="23934" spans="1:2" x14ac:dyDescent="0.3">
      <c r="A23934" s="37" t="s">
        <v>31421</v>
      </c>
      <c r="B23934" s="37" t="s">
        <v>31420</v>
      </c>
    </row>
    <row r="23935" spans="1:2" x14ac:dyDescent="0.3">
      <c r="A23935" s="37" t="s">
        <v>31419</v>
      </c>
      <c r="B23935" s="37" t="s">
        <v>31418</v>
      </c>
    </row>
    <row r="23936" spans="1:2" x14ac:dyDescent="0.3">
      <c r="A23936" s="37" t="s">
        <v>31417</v>
      </c>
      <c r="B23936" s="37" t="s">
        <v>31416</v>
      </c>
    </row>
    <row r="23937" spans="1:2" x14ac:dyDescent="0.3">
      <c r="A23937" s="41" t="s">
        <v>31415</v>
      </c>
      <c r="B23937" s="44" t="s">
        <v>31414</v>
      </c>
    </row>
    <row r="23938" spans="1:2" x14ac:dyDescent="0.3">
      <c r="A23938" s="37" t="s">
        <v>31413</v>
      </c>
      <c r="B23938" s="37" t="s">
        <v>31412</v>
      </c>
    </row>
    <row r="23939" spans="1:2" x14ac:dyDescent="0.3">
      <c r="A23939" s="38" t="s">
        <v>31411</v>
      </c>
      <c r="B23939" s="40" t="s">
        <v>31410</v>
      </c>
    </row>
    <row r="23940" spans="1:2" x14ac:dyDescent="0.3">
      <c r="A23940" s="38" t="s">
        <v>31409</v>
      </c>
      <c r="B23940" s="37" t="s">
        <v>31408</v>
      </c>
    </row>
    <row r="23941" spans="1:2" x14ac:dyDescent="0.3">
      <c r="A23941" s="41" t="s">
        <v>31407</v>
      </c>
      <c r="B23941" s="40" t="s">
        <v>31406</v>
      </c>
    </row>
    <row r="23942" spans="1:2" x14ac:dyDescent="0.3">
      <c r="A23942" s="41" t="s">
        <v>31405</v>
      </c>
      <c r="B23942" s="44" t="s">
        <v>31404</v>
      </c>
    </row>
    <row r="23943" spans="1:2" x14ac:dyDescent="0.3">
      <c r="A23943" s="37" t="s">
        <v>31403</v>
      </c>
      <c r="B23943" s="37" t="s">
        <v>31402</v>
      </c>
    </row>
    <row r="23944" spans="1:2" x14ac:dyDescent="0.3">
      <c r="A23944" s="37" t="s">
        <v>31401</v>
      </c>
      <c r="B23944" s="37" t="s">
        <v>31400</v>
      </c>
    </row>
    <row r="23945" spans="1:2" x14ac:dyDescent="0.3">
      <c r="A23945" s="38" t="s">
        <v>31399</v>
      </c>
      <c r="B23945" s="40" t="s">
        <v>31398</v>
      </c>
    </row>
    <row r="23946" spans="1:2" x14ac:dyDescent="0.3">
      <c r="A23946" s="37" t="s">
        <v>31397</v>
      </c>
      <c r="B23946" s="37" t="s">
        <v>31396</v>
      </c>
    </row>
    <row r="23947" spans="1:2" x14ac:dyDescent="0.3">
      <c r="A23947" s="37" t="s">
        <v>31395</v>
      </c>
      <c r="B23947" s="37" t="s">
        <v>31394</v>
      </c>
    </row>
    <row r="23948" spans="1:2" x14ac:dyDescent="0.3">
      <c r="A23948" s="40" t="s">
        <v>31393</v>
      </c>
      <c r="B23948" s="40" t="s">
        <v>31392</v>
      </c>
    </row>
    <row r="23949" spans="1:2" x14ac:dyDescent="0.3">
      <c r="A23949" s="37" t="s">
        <v>31391</v>
      </c>
      <c r="B23949" s="37" t="s">
        <v>31390</v>
      </c>
    </row>
    <row r="23950" spans="1:2" x14ac:dyDescent="0.3">
      <c r="A23950" s="37" t="s">
        <v>31389</v>
      </c>
      <c r="B23950" s="37" t="s">
        <v>31388</v>
      </c>
    </row>
    <row r="23951" spans="1:2" x14ac:dyDescent="0.3">
      <c r="A23951" s="37" t="s">
        <v>31387</v>
      </c>
      <c r="B23951" s="37" t="s">
        <v>31386</v>
      </c>
    </row>
    <row r="23952" spans="1:2" x14ac:dyDescent="0.3">
      <c r="A23952" s="37" t="s">
        <v>31385</v>
      </c>
      <c r="B23952" s="37" t="s">
        <v>31384</v>
      </c>
    </row>
    <row r="23953" spans="1:2" x14ac:dyDescent="0.3">
      <c r="A23953" s="37" t="s">
        <v>31383</v>
      </c>
      <c r="B23953" s="37" t="s">
        <v>31382</v>
      </c>
    </row>
    <row r="23954" spans="1:2" x14ac:dyDescent="0.3">
      <c r="A23954" s="37" t="s">
        <v>31381</v>
      </c>
      <c r="B23954" s="37" t="s">
        <v>31380</v>
      </c>
    </row>
    <row r="23955" spans="1:2" x14ac:dyDescent="0.3">
      <c r="A23955" s="37" t="s">
        <v>31379</v>
      </c>
      <c r="B23955" s="37" t="s">
        <v>31378</v>
      </c>
    </row>
    <row r="23956" spans="1:2" x14ac:dyDescent="0.3">
      <c r="A23956" s="37" t="s">
        <v>31377</v>
      </c>
      <c r="B23956" s="37" t="s">
        <v>31376</v>
      </c>
    </row>
    <row r="23957" spans="1:2" x14ac:dyDescent="0.3">
      <c r="A23957" s="37" t="s">
        <v>31375</v>
      </c>
      <c r="B23957" s="37" t="s">
        <v>31374</v>
      </c>
    </row>
    <row r="23958" spans="1:2" x14ac:dyDescent="0.3">
      <c r="A23958" s="37" t="s">
        <v>31373</v>
      </c>
      <c r="B23958" s="37" t="s">
        <v>31372</v>
      </c>
    </row>
    <row r="23959" spans="1:2" x14ac:dyDescent="0.3">
      <c r="A23959" s="37" t="s">
        <v>31371</v>
      </c>
      <c r="B23959" s="37" t="s">
        <v>31370</v>
      </c>
    </row>
    <row r="23960" spans="1:2" x14ac:dyDescent="0.3">
      <c r="A23960" s="37" t="s">
        <v>31369</v>
      </c>
      <c r="B23960" s="37" t="s">
        <v>31368</v>
      </c>
    </row>
    <row r="23961" spans="1:2" x14ac:dyDescent="0.3">
      <c r="A23961" s="37" t="s">
        <v>31367</v>
      </c>
      <c r="B23961" s="37" t="s">
        <v>31366</v>
      </c>
    </row>
    <row r="23962" spans="1:2" x14ac:dyDescent="0.3">
      <c r="A23962" s="37" t="s">
        <v>31365</v>
      </c>
      <c r="B23962" s="37" t="s">
        <v>31364</v>
      </c>
    </row>
    <row r="23963" spans="1:2" x14ac:dyDescent="0.3">
      <c r="A23963" s="37" t="s">
        <v>31363</v>
      </c>
      <c r="B23963" s="37" t="s">
        <v>31362</v>
      </c>
    </row>
    <row r="23964" spans="1:2" x14ac:dyDescent="0.3">
      <c r="A23964" s="37" t="s">
        <v>31361</v>
      </c>
      <c r="B23964" s="37" t="s">
        <v>31360</v>
      </c>
    </row>
    <row r="23965" spans="1:2" x14ac:dyDescent="0.3">
      <c r="A23965" s="37" t="s">
        <v>31359</v>
      </c>
      <c r="B23965" s="37" t="s">
        <v>31358</v>
      </c>
    </row>
    <row r="23966" spans="1:2" x14ac:dyDescent="0.3">
      <c r="A23966" s="37" t="s">
        <v>31357</v>
      </c>
      <c r="B23966" s="37" t="s">
        <v>31356</v>
      </c>
    </row>
    <row r="23967" spans="1:2" x14ac:dyDescent="0.3">
      <c r="A23967" s="37" t="s">
        <v>31355</v>
      </c>
      <c r="B23967" s="37" t="s">
        <v>31354</v>
      </c>
    </row>
    <row r="23968" spans="1:2" x14ac:dyDescent="0.3">
      <c r="A23968" s="37" t="s">
        <v>31353</v>
      </c>
      <c r="B23968" s="37" t="s">
        <v>31352</v>
      </c>
    </row>
    <row r="23969" spans="1:2" x14ac:dyDescent="0.3">
      <c r="A23969" s="37" t="s">
        <v>31351</v>
      </c>
      <c r="B23969" s="37" t="s">
        <v>31350</v>
      </c>
    </row>
    <row r="23970" spans="1:2" x14ac:dyDescent="0.3">
      <c r="A23970" s="37" t="s">
        <v>31349</v>
      </c>
      <c r="B23970" s="37" t="s">
        <v>31348</v>
      </c>
    </row>
    <row r="23971" spans="1:2" x14ac:dyDescent="0.3">
      <c r="A23971" s="37" t="s">
        <v>31347</v>
      </c>
      <c r="B23971" s="37" t="s">
        <v>31346</v>
      </c>
    </row>
    <row r="23972" spans="1:2" x14ac:dyDescent="0.3">
      <c r="A23972" s="37" t="s">
        <v>31345</v>
      </c>
      <c r="B23972" s="37" t="s">
        <v>31344</v>
      </c>
    </row>
    <row r="23973" spans="1:2" x14ac:dyDescent="0.3">
      <c r="A23973" s="37" t="s">
        <v>31343</v>
      </c>
      <c r="B23973" s="37" t="s">
        <v>31342</v>
      </c>
    </row>
    <row r="23974" spans="1:2" x14ac:dyDescent="0.3">
      <c r="A23974" s="37" t="s">
        <v>31341</v>
      </c>
      <c r="B23974" s="37" t="s">
        <v>31340</v>
      </c>
    </row>
    <row r="23975" spans="1:2" x14ac:dyDescent="0.3">
      <c r="A23975" s="37" t="s">
        <v>31339</v>
      </c>
      <c r="B23975" s="37" t="s">
        <v>31338</v>
      </c>
    </row>
    <row r="23976" spans="1:2" x14ac:dyDescent="0.3">
      <c r="A23976" s="37" t="s">
        <v>31337</v>
      </c>
      <c r="B23976" s="37" t="s">
        <v>31336</v>
      </c>
    </row>
    <row r="23977" spans="1:2" x14ac:dyDescent="0.3">
      <c r="A23977" s="37" t="s">
        <v>31335</v>
      </c>
      <c r="B23977" s="37" t="s">
        <v>31334</v>
      </c>
    </row>
    <row r="23978" spans="1:2" x14ac:dyDescent="0.3">
      <c r="A23978" s="37" t="s">
        <v>31333</v>
      </c>
      <c r="B23978" s="37" t="s">
        <v>31332</v>
      </c>
    </row>
    <row r="23979" spans="1:2" x14ac:dyDescent="0.3">
      <c r="A23979" s="37" t="s">
        <v>31331</v>
      </c>
      <c r="B23979" s="37" t="s">
        <v>31330</v>
      </c>
    </row>
    <row r="23980" spans="1:2" x14ac:dyDescent="0.3">
      <c r="A23980" s="37" t="s">
        <v>31329</v>
      </c>
      <c r="B23980" s="37" t="s">
        <v>31328</v>
      </c>
    </row>
    <row r="23981" spans="1:2" x14ac:dyDescent="0.3">
      <c r="A23981" s="37" t="s">
        <v>31327</v>
      </c>
      <c r="B23981" s="37" t="s">
        <v>31326</v>
      </c>
    </row>
    <row r="23982" spans="1:2" x14ac:dyDescent="0.3">
      <c r="A23982" s="37" t="s">
        <v>31325</v>
      </c>
      <c r="B23982" s="37" t="s">
        <v>31324</v>
      </c>
    </row>
    <row r="23983" spans="1:2" x14ac:dyDescent="0.3">
      <c r="A23983" s="37" t="s">
        <v>31323</v>
      </c>
      <c r="B23983" s="37" t="s">
        <v>31322</v>
      </c>
    </row>
    <row r="23984" spans="1:2" x14ac:dyDescent="0.3">
      <c r="A23984" s="37" t="s">
        <v>31321</v>
      </c>
      <c r="B23984" s="37" t="s">
        <v>31320</v>
      </c>
    </row>
    <row r="23985" spans="1:2" x14ac:dyDescent="0.3">
      <c r="A23985" s="37" t="s">
        <v>31319</v>
      </c>
      <c r="B23985" s="37" t="s">
        <v>31318</v>
      </c>
    </row>
    <row r="23986" spans="1:2" x14ac:dyDescent="0.3">
      <c r="A23986" s="37" t="s">
        <v>31317</v>
      </c>
      <c r="B23986" s="37" t="s">
        <v>31316</v>
      </c>
    </row>
    <row r="23987" spans="1:2" x14ac:dyDescent="0.3">
      <c r="A23987" s="37" t="s">
        <v>31315</v>
      </c>
      <c r="B23987" s="37" t="s">
        <v>31314</v>
      </c>
    </row>
    <row r="23988" spans="1:2" x14ac:dyDescent="0.3">
      <c r="A23988" s="37" t="s">
        <v>31313</v>
      </c>
      <c r="B23988" s="37" t="s">
        <v>31312</v>
      </c>
    </row>
    <row r="23989" spans="1:2" x14ac:dyDescent="0.3">
      <c r="A23989" s="37" t="s">
        <v>31311</v>
      </c>
      <c r="B23989" s="37" t="s">
        <v>31310</v>
      </c>
    </row>
    <row r="23990" spans="1:2" x14ac:dyDescent="0.3">
      <c r="A23990" s="37" t="s">
        <v>31309</v>
      </c>
      <c r="B23990" s="37" t="s">
        <v>31308</v>
      </c>
    </row>
    <row r="23991" spans="1:2" x14ac:dyDescent="0.3">
      <c r="A23991" s="37" t="s">
        <v>31307</v>
      </c>
      <c r="B23991" s="37" t="s">
        <v>31306</v>
      </c>
    </row>
    <row r="23992" spans="1:2" x14ac:dyDescent="0.3">
      <c r="A23992" s="37" t="s">
        <v>31305</v>
      </c>
      <c r="B23992" s="37" t="s">
        <v>31304</v>
      </c>
    </row>
    <row r="23993" spans="1:2" x14ac:dyDescent="0.3">
      <c r="A23993" s="37" t="s">
        <v>31303</v>
      </c>
      <c r="B23993" s="37" t="s">
        <v>31302</v>
      </c>
    </row>
    <row r="23994" spans="1:2" x14ac:dyDescent="0.3">
      <c r="A23994" s="37" t="s">
        <v>31301</v>
      </c>
      <c r="B23994" s="37" t="s">
        <v>31300</v>
      </c>
    </row>
    <row r="23995" spans="1:2" x14ac:dyDescent="0.3">
      <c r="A23995" s="37" t="s">
        <v>31299</v>
      </c>
      <c r="B23995" s="37" t="s">
        <v>31298</v>
      </c>
    </row>
    <row r="23996" spans="1:2" x14ac:dyDescent="0.3">
      <c r="A23996" s="37" t="s">
        <v>31297</v>
      </c>
      <c r="B23996" s="37" t="s">
        <v>31296</v>
      </c>
    </row>
    <row r="23997" spans="1:2" x14ac:dyDescent="0.3">
      <c r="A23997" s="38" t="s">
        <v>31295</v>
      </c>
      <c r="B23997" s="37" t="s">
        <v>31294</v>
      </c>
    </row>
    <row r="23998" spans="1:2" x14ac:dyDescent="0.3">
      <c r="A23998" s="37" t="s">
        <v>31293</v>
      </c>
      <c r="B23998" s="37" t="s">
        <v>31292</v>
      </c>
    </row>
    <row r="23999" spans="1:2" x14ac:dyDescent="0.3">
      <c r="A23999" s="41" t="s">
        <v>31291</v>
      </c>
      <c r="B23999" s="44" t="s">
        <v>31290</v>
      </c>
    </row>
    <row r="24000" spans="1:2" x14ac:dyDescent="0.3">
      <c r="A24000" s="37" t="s">
        <v>31289</v>
      </c>
      <c r="B24000" s="37" t="s">
        <v>31288</v>
      </c>
    </row>
    <row r="24001" spans="1:2" x14ac:dyDescent="0.3">
      <c r="A24001" s="37" t="s">
        <v>31287</v>
      </c>
      <c r="B24001" s="37" t="s">
        <v>31286</v>
      </c>
    </row>
    <row r="24002" spans="1:2" x14ac:dyDescent="0.3">
      <c r="A24002" s="37" t="s">
        <v>31285</v>
      </c>
      <c r="B24002" s="37" t="s">
        <v>31284</v>
      </c>
    </row>
    <row r="24003" spans="1:2" x14ac:dyDescent="0.3">
      <c r="A24003" s="37" t="s">
        <v>31283</v>
      </c>
      <c r="B24003" s="37" t="s">
        <v>31282</v>
      </c>
    </row>
    <row r="24004" spans="1:2" x14ac:dyDescent="0.3">
      <c r="A24004" s="37" t="s">
        <v>31281</v>
      </c>
      <c r="B24004" s="37" t="s">
        <v>31280</v>
      </c>
    </row>
    <row r="24005" spans="1:2" x14ac:dyDescent="0.3">
      <c r="A24005" s="37" t="s">
        <v>31279</v>
      </c>
      <c r="B24005" s="37" t="s">
        <v>31278</v>
      </c>
    </row>
    <row r="24006" spans="1:2" x14ac:dyDescent="0.3">
      <c r="A24006" s="37" t="s">
        <v>31277</v>
      </c>
      <c r="B24006" s="37" t="s">
        <v>31276</v>
      </c>
    </row>
    <row r="24007" spans="1:2" x14ac:dyDescent="0.3">
      <c r="A24007" s="37" t="s">
        <v>31275</v>
      </c>
      <c r="B24007" s="37" t="s">
        <v>31274</v>
      </c>
    </row>
    <row r="24008" spans="1:2" x14ac:dyDescent="0.3">
      <c r="A24008" s="37" t="s">
        <v>31273</v>
      </c>
      <c r="B24008" s="37" t="s">
        <v>31272</v>
      </c>
    </row>
    <row r="24009" spans="1:2" x14ac:dyDescent="0.3">
      <c r="A24009" s="37" t="s">
        <v>31271</v>
      </c>
      <c r="B24009" s="37" t="s">
        <v>31270</v>
      </c>
    </row>
    <row r="24010" spans="1:2" x14ac:dyDescent="0.3">
      <c r="A24010" s="37" t="s">
        <v>31269</v>
      </c>
      <c r="B24010" s="37" t="s">
        <v>31268</v>
      </c>
    </row>
    <row r="24011" spans="1:2" x14ac:dyDescent="0.3">
      <c r="A24011" s="37" t="s">
        <v>31267</v>
      </c>
      <c r="B24011" s="37" t="s">
        <v>31266</v>
      </c>
    </row>
    <row r="24012" spans="1:2" x14ac:dyDescent="0.3">
      <c r="A24012" s="37" t="s">
        <v>31265</v>
      </c>
      <c r="B24012" s="37" t="s">
        <v>31264</v>
      </c>
    </row>
    <row r="24013" spans="1:2" x14ac:dyDescent="0.3">
      <c r="A24013" s="37" t="s">
        <v>31263</v>
      </c>
      <c r="B24013" s="37" t="s">
        <v>31262</v>
      </c>
    </row>
    <row r="24014" spans="1:2" x14ac:dyDescent="0.3">
      <c r="A24014" s="37" t="s">
        <v>31261</v>
      </c>
      <c r="B24014" s="37" t="s">
        <v>31260</v>
      </c>
    </row>
    <row r="24015" spans="1:2" x14ac:dyDescent="0.3">
      <c r="A24015" s="37" t="s">
        <v>31259</v>
      </c>
      <c r="B24015" s="37" t="s">
        <v>31258</v>
      </c>
    </row>
    <row r="24016" spans="1:2" x14ac:dyDescent="0.3">
      <c r="A24016" s="37" t="s">
        <v>31257</v>
      </c>
      <c r="B24016" s="37" t="s">
        <v>31256</v>
      </c>
    </row>
    <row r="24017" spans="1:2" x14ac:dyDescent="0.3">
      <c r="A24017" s="37" t="s">
        <v>31255</v>
      </c>
      <c r="B24017" s="37" t="s">
        <v>31254</v>
      </c>
    </row>
    <row r="24018" spans="1:2" x14ac:dyDescent="0.3">
      <c r="A24018" s="37" t="s">
        <v>31253</v>
      </c>
      <c r="B24018" s="37" t="s">
        <v>31252</v>
      </c>
    </row>
    <row r="24019" spans="1:2" x14ac:dyDescent="0.3">
      <c r="A24019" s="37" t="s">
        <v>31251</v>
      </c>
      <c r="B24019" s="37" t="s">
        <v>31250</v>
      </c>
    </row>
    <row r="24020" spans="1:2" x14ac:dyDescent="0.3">
      <c r="A24020" s="37" t="s">
        <v>31249</v>
      </c>
      <c r="B24020" s="37" t="s">
        <v>31248</v>
      </c>
    </row>
    <row r="24021" spans="1:2" x14ac:dyDescent="0.3">
      <c r="A24021" s="37" t="s">
        <v>31247</v>
      </c>
      <c r="B24021" s="37" t="s">
        <v>31246</v>
      </c>
    </row>
    <row r="24022" spans="1:2" x14ac:dyDescent="0.3">
      <c r="A24022" s="37" t="s">
        <v>31245</v>
      </c>
      <c r="B24022" s="37" t="s">
        <v>31244</v>
      </c>
    </row>
    <row r="24023" spans="1:2" x14ac:dyDescent="0.3">
      <c r="A24023" s="37" t="s">
        <v>31243</v>
      </c>
      <c r="B24023" s="37" t="s">
        <v>31242</v>
      </c>
    </row>
    <row r="24024" spans="1:2" x14ac:dyDescent="0.3">
      <c r="A24024" s="37" t="s">
        <v>31241</v>
      </c>
      <c r="B24024" s="37" t="s">
        <v>31240</v>
      </c>
    </row>
    <row r="24025" spans="1:2" x14ac:dyDescent="0.3">
      <c r="A24025" s="37" t="s">
        <v>31239</v>
      </c>
      <c r="B24025" s="37" t="s">
        <v>31238</v>
      </c>
    </row>
    <row r="24026" spans="1:2" x14ac:dyDescent="0.3">
      <c r="A24026" s="37" t="s">
        <v>31237</v>
      </c>
      <c r="B24026" s="37" t="s">
        <v>31236</v>
      </c>
    </row>
    <row r="24027" spans="1:2" x14ac:dyDescent="0.3">
      <c r="A24027" s="37" t="s">
        <v>31235</v>
      </c>
      <c r="B24027" s="37" t="s">
        <v>31234</v>
      </c>
    </row>
    <row r="24028" spans="1:2" x14ac:dyDescent="0.3">
      <c r="A24028" s="37" t="s">
        <v>31233</v>
      </c>
      <c r="B24028" s="37" t="s">
        <v>31232</v>
      </c>
    </row>
    <row r="24029" spans="1:2" x14ac:dyDescent="0.3">
      <c r="A24029" s="37" t="s">
        <v>31231</v>
      </c>
      <c r="B24029" s="37" t="s">
        <v>31230</v>
      </c>
    </row>
    <row r="24030" spans="1:2" x14ac:dyDescent="0.3">
      <c r="A24030" s="37" t="s">
        <v>31229</v>
      </c>
      <c r="B24030" s="37" t="s">
        <v>31228</v>
      </c>
    </row>
    <row r="24031" spans="1:2" x14ac:dyDescent="0.3">
      <c r="A24031" s="37" t="s">
        <v>31227</v>
      </c>
      <c r="B24031" s="37" t="s">
        <v>31226</v>
      </c>
    </row>
    <row r="24032" spans="1:2" x14ac:dyDescent="0.3">
      <c r="A24032" s="37" t="s">
        <v>31225</v>
      </c>
      <c r="B24032" s="37" t="s">
        <v>31224</v>
      </c>
    </row>
    <row r="24033" spans="1:2" x14ac:dyDescent="0.3">
      <c r="A24033" s="37" t="s">
        <v>31223</v>
      </c>
      <c r="B24033" s="37" t="s">
        <v>31222</v>
      </c>
    </row>
    <row r="24034" spans="1:2" x14ac:dyDescent="0.3">
      <c r="A24034" s="37" t="s">
        <v>31221</v>
      </c>
      <c r="B24034" s="37" t="s">
        <v>31220</v>
      </c>
    </row>
    <row r="24035" spans="1:2" x14ac:dyDescent="0.3">
      <c r="A24035" s="37" t="s">
        <v>31219</v>
      </c>
      <c r="B24035" s="37" t="s">
        <v>31218</v>
      </c>
    </row>
    <row r="24036" spans="1:2" x14ac:dyDescent="0.3">
      <c r="A24036" s="37" t="s">
        <v>31217</v>
      </c>
      <c r="B24036" s="37" t="s">
        <v>31216</v>
      </c>
    </row>
    <row r="24037" spans="1:2" x14ac:dyDescent="0.3">
      <c r="A24037" s="37" t="s">
        <v>31215</v>
      </c>
      <c r="B24037" s="37" t="s">
        <v>31214</v>
      </c>
    </row>
    <row r="24038" spans="1:2" x14ac:dyDescent="0.3">
      <c r="A24038" s="37" t="s">
        <v>31213</v>
      </c>
      <c r="B24038" s="37" t="s">
        <v>31212</v>
      </c>
    </row>
    <row r="24039" spans="1:2" x14ac:dyDescent="0.3">
      <c r="A24039" s="37" t="s">
        <v>31211</v>
      </c>
      <c r="B24039" s="37" t="s">
        <v>31210</v>
      </c>
    </row>
    <row r="24040" spans="1:2" x14ac:dyDescent="0.3">
      <c r="A24040" s="37" t="s">
        <v>31209</v>
      </c>
      <c r="B24040" s="37" t="s">
        <v>31208</v>
      </c>
    </row>
    <row r="24041" spans="1:2" x14ac:dyDescent="0.3">
      <c r="A24041" s="37" t="s">
        <v>31207</v>
      </c>
      <c r="B24041" s="37" t="s">
        <v>31206</v>
      </c>
    </row>
    <row r="24042" spans="1:2" x14ac:dyDescent="0.3">
      <c r="A24042" s="37" t="s">
        <v>31205</v>
      </c>
      <c r="B24042" s="37" t="s">
        <v>31204</v>
      </c>
    </row>
    <row r="24043" spans="1:2" x14ac:dyDescent="0.3">
      <c r="A24043" s="37" t="s">
        <v>31203</v>
      </c>
      <c r="B24043" s="37" t="s">
        <v>31202</v>
      </c>
    </row>
    <row r="24044" spans="1:2" x14ac:dyDescent="0.3">
      <c r="A24044" s="37" t="s">
        <v>31201</v>
      </c>
      <c r="B24044" s="37" t="s">
        <v>31200</v>
      </c>
    </row>
    <row r="24045" spans="1:2" x14ac:dyDescent="0.3">
      <c r="A24045" s="37" t="s">
        <v>31199</v>
      </c>
      <c r="B24045" s="37" t="s">
        <v>31198</v>
      </c>
    </row>
    <row r="24046" spans="1:2" x14ac:dyDescent="0.3">
      <c r="A24046" s="37" t="s">
        <v>31197</v>
      </c>
      <c r="B24046" s="37" t="s">
        <v>31196</v>
      </c>
    </row>
    <row r="24047" spans="1:2" x14ac:dyDescent="0.3">
      <c r="A24047" s="37" t="s">
        <v>31195</v>
      </c>
      <c r="B24047" s="37" t="s">
        <v>31194</v>
      </c>
    </row>
    <row r="24048" spans="1:2" x14ac:dyDescent="0.3">
      <c r="A24048" s="37" t="s">
        <v>31193</v>
      </c>
      <c r="B24048" s="37" t="s">
        <v>31192</v>
      </c>
    </row>
    <row r="24049" spans="1:2" x14ac:dyDescent="0.3">
      <c r="A24049" s="37" t="s">
        <v>31191</v>
      </c>
      <c r="B24049" s="37" t="s">
        <v>31190</v>
      </c>
    </row>
    <row r="24050" spans="1:2" x14ac:dyDescent="0.3">
      <c r="A24050" s="37" t="s">
        <v>31189</v>
      </c>
      <c r="B24050" s="37" t="s">
        <v>31188</v>
      </c>
    </row>
    <row r="24051" spans="1:2" x14ac:dyDescent="0.3">
      <c r="A24051" s="37" t="s">
        <v>31187</v>
      </c>
      <c r="B24051" s="37" t="s">
        <v>31186</v>
      </c>
    </row>
    <row r="24052" spans="1:2" x14ac:dyDescent="0.3">
      <c r="A24052" s="37" t="s">
        <v>31185</v>
      </c>
      <c r="B24052" s="37" t="s">
        <v>31184</v>
      </c>
    </row>
    <row r="24053" spans="1:2" x14ac:dyDescent="0.3">
      <c r="A24053" s="37" t="s">
        <v>31183</v>
      </c>
      <c r="B24053" s="37" t="s">
        <v>31182</v>
      </c>
    </row>
    <row r="24054" spans="1:2" x14ac:dyDescent="0.3">
      <c r="A24054" s="37" t="s">
        <v>31181</v>
      </c>
      <c r="B24054" s="37" t="s">
        <v>31180</v>
      </c>
    </row>
    <row r="24055" spans="1:2" x14ac:dyDescent="0.3">
      <c r="A24055" s="37" t="s">
        <v>31179</v>
      </c>
      <c r="B24055" s="37" t="s">
        <v>31178</v>
      </c>
    </row>
    <row r="24056" spans="1:2" x14ac:dyDescent="0.3">
      <c r="A24056" s="38" t="s">
        <v>31177</v>
      </c>
      <c r="B24056" s="40" t="s">
        <v>31176</v>
      </c>
    </row>
    <row r="24057" spans="1:2" x14ac:dyDescent="0.3">
      <c r="A24057" s="37" t="s">
        <v>31175</v>
      </c>
      <c r="B24057" s="37" t="s">
        <v>31174</v>
      </c>
    </row>
    <row r="24058" spans="1:2" x14ac:dyDescent="0.3">
      <c r="A24058" s="37" t="s">
        <v>31173</v>
      </c>
      <c r="B24058" s="37" t="s">
        <v>31172</v>
      </c>
    </row>
    <row r="24059" spans="1:2" x14ac:dyDescent="0.3">
      <c r="A24059" s="37" t="s">
        <v>31171</v>
      </c>
      <c r="B24059" s="37" t="s">
        <v>31170</v>
      </c>
    </row>
    <row r="24060" spans="1:2" x14ac:dyDescent="0.3">
      <c r="A24060" s="37" t="s">
        <v>31169</v>
      </c>
      <c r="B24060" s="37" t="s">
        <v>31168</v>
      </c>
    </row>
    <row r="24061" spans="1:2" x14ac:dyDescent="0.3">
      <c r="A24061" s="37" t="s">
        <v>31167</v>
      </c>
      <c r="B24061" s="37" t="s">
        <v>31166</v>
      </c>
    </row>
    <row r="24062" spans="1:2" x14ac:dyDescent="0.3">
      <c r="A24062" s="37" t="s">
        <v>31165</v>
      </c>
      <c r="B24062" s="37" t="s">
        <v>31164</v>
      </c>
    </row>
    <row r="24063" spans="1:2" x14ac:dyDescent="0.3">
      <c r="A24063" s="37" t="s">
        <v>31163</v>
      </c>
      <c r="B24063" s="37" t="s">
        <v>31162</v>
      </c>
    </row>
    <row r="24064" spans="1:2" x14ac:dyDescent="0.3">
      <c r="A24064" s="37" t="s">
        <v>31161</v>
      </c>
      <c r="B24064" s="37" t="s">
        <v>31160</v>
      </c>
    </row>
    <row r="24065" spans="1:2" x14ac:dyDescent="0.3">
      <c r="A24065" s="37" t="s">
        <v>31159</v>
      </c>
      <c r="B24065" s="37" t="s">
        <v>31158</v>
      </c>
    </row>
    <row r="24066" spans="1:2" x14ac:dyDescent="0.3">
      <c r="A24066" s="37" t="s">
        <v>31157</v>
      </c>
      <c r="B24066" s="37" t="s">
        <v>31156</v>
      </c>
    </row>
    <row r="24067" spans="1:2" x14ac:dyDescent="0.3">
      <c r="A24067" s="37" t="s">
        <v>31155</v>
      </c>
      <c r="B24067" s="37" t="s">
        <v>31154</v>
      </c>
    </row>
    <row r="24068" spans="1:2" x14ac:dyDescent="0.3">
      <c r="A24068" s="37" t="s">
        <v>31153</v>
      </c>
      <c r="B24068" s="37" t="s">
        <v>31152</v>
      </c>
    </row>
    <row r="24069" spans="1:2" x14ac:dyDescent="0.3">
      <c r="A24069" s="37" t="s">
        <v>31151</v>
      </c>
      <c r="B24069" s="37" t="s">
        <v>31150</v>
      </c>
    </row>
    <row r="24070" spans="1:2" x14ac:dyDescent="0.3">
      <c r="A24070" s="37" t="s">
        <v>31149</v>
      </c>
      <c r="B24070" s="37" t="s">
        <v>31148</v>
      </c>
    </row>
    <row r="24071" spans="1:2" x14ac:dyDescent="0.3">
      <c r="A24071" s="37" t="s">
        <v>31147</v>
      </c>
      <c r="B24071" s="37" t="s">
        <v>31146</v>
      </c>
    </row>
    <row r="24072" spans="1:2" x14ac:dyDescent="0.3">
      <c r="A24072" s="37" t="s">
        <v>31145</v>
      </c>
      <c r="B24072" s="37" t="s">
        <v>31144</v>
      </c>
    </row>
    <row r="24073" spans="1:2" x14ac:dyDescent="0.3">
      <c r="A24073" s="37" t="s">
        <v>31143</v>
      </c>
      <c r="B24073" s="37" t="s">
        <v>31142</v>
      </c>
    </row>
    <row r="24074" spans="1:2" x14ac:dyDescent="0.3">
      <c r="A24074" s="37" t="s">
        <v>31141</v>
      </c>
      <c r="B24074" s="37" t="s">
        <v>31140</v>
      </c>
    </row>
    <row r="24075" spans="1:2" x14ac:dyDescent="0.3">
      <c r="A24075" s="37" t="s">
        <v>31139</v>
      </c>
      <c r="B24075" s="37" t="s">
        <v>31138</v>
      </c>
    </row>
    <row r="24076" spans="1:2" x14ac:dyDescent="0.3">
      <c r="A24076" s="37" t="s">
        <v>31137</v>
      </c>
      <c r="B24076" s="37" t="s">
        <v>31136</v>
      </c>
    </row>
    <row r="24077" spans="1:2" x14ac:dyDescent="0.3">
      <c r="A24077" s="37" t="s">
        <v>31135</v>
      </c>
      <c r="B24077" s="37" t="s">
        <v>31134</v>
      </c>
    </row>
    <row r="24078" spans="1:2" x14ac:dyDescent="0.3">
      <c r="A24078" s="37" t="s">
        <v>31133</v>
      </c>
      <c r="B24078" s="37" t="s">
        <v>31132</v>
      </c>
    </row>
    <row r="24079" spans="1:2" x14ac:dyDescent="0.3">
      <c r="A24079" s="37" t="s">
        <v>31131</v>
      </c>
      <c r="B24079" s="37" t="s">
        <v>31130</v>
      </c>
    </row>
    <row r="24080" spans="1:2" x14ac:dyDescent="0.3">
      <c r="A24080" s="37" t="s">
        <v>31129</v>
      </c>
      <c r="B24080" s="37" t="s">
        <v>31128</v>
      </c>
    </row>
    <row r="24081" spans="1:2" x14ac:dyDescent="0.3">
      <c r="A24081" s="37" t="s">
        <v>31127</v>
      </c>
      <c r="B24081" s="37" t="s">
        <v>31126</v>
      </c>
    </row>
    <row r="24082" spans="1:2" x14ac:dyDescent="0.3">
      <c r="A24082" s="37" t="s">
        <v>31125</v>
      </c>
      <c r="B24082" s="37" t="s">
        <v>31124</v>
      </c>
    </row>
    <row r="24083" spans="1:2" x14ac:dyDescent="0.3">
      <c r="A24083" s="37" t="s">
        <v>31123</v>
      </c>
      <c r="B24083" s="37" t="s">
        <v>31122</v>
      </c>
    </row>
    <row r="24084" spans="1:2" x14ac:dyDescent="0.3">
      <c r="A24084" s="37" t="s">
        <v>31121</v>
      </c>
      <c r="B24084" s="37" t="s">
        <v>31120</v>
      </c>
    </row>
    <row r="24085" spans="1:2" x14ac:dyDescent="0.3">
      <c r="A24085" s="37" t="s">
        <v>31119</v>
      </c>
      <c r="B24085" s="37" t="s">
        <v>31118</v>
      </c>
    </row>
    <row r="24086" spans="1:2" x14ac:dyDescent="0.3">
      <c r="A24086" s="37" t="s">
        <v>31117</v>
      </c>
      <c r="B24086" s="37" t="s">
        <v>31116</v>
      </c>
    </row>
    <row r="24087" spans="1:2" x14ac:dyDescent="0.3">
      <c r="A24087" s="37" t="s">
        <v>31115</v>
      </c>
      <c r="B24087" s="37" t="s">
        <v>31114</v>
      </c>
    </row>
    <row r="24088" spans="1:2" x14ac:dyDescent="0.3">
      <c r="A24088" s="37" t="s">
        <v>31113</v>
      </c>
      <c r="B24088" s="37" t="s">
        <v>31112</v>
      </c>
    </row>
    <row r="24089" spans="1:2" x14ac:dyDescent="0.3">
      <c r="A24089" s="37" t="s">
        <v>31111</v>
      </c>
      <c r="B24089" s="37" t="s">
        <v>31110</v>
      </c>
    </row>
    <row r="24090" spans="1:2" x14ac:dyDescent="0.3">
      <c r="A24090" s="37" t="s">
        <v>31109</v>
      </c>
      <c r="B24090" s="37" t="s">
        <v>31108</v>
      </c>
    </row>
    <row r="24091" spans="1:2" x14ac:dyDescent="0.3">
      <c r="A24091" s="37" t="s">
        <v>31107</v>
      </c>
      <c r="B24091" s="37" t="s">
        <v>31106</v>
      </c>
    </row>
    <row r="24092" spans="1:2" x14ac:dyDescent="0.3">
      <c r="A24092" s="37" t="s">
        <v>31105</v>
      </c>
      <c r="B24092" s="37" t="s">
        <v>31104</v>
      </c>
    </row>
    <row r="24093" spans="1:2" x14ac:dyDescent="0.3">
      <c r="A24093" s="37" t="s">
        <v>31103</v>
      </c>
      <c r="B24093" s="37" t="s">
        <v>31102</v>
      </c>
    </row>
    <row r="24094" spans="1:2" x14ac:dyDescent="0.3">
      <c r="A24094" s="37" t="s">
        <v>31101</v>
      </c>
      <c r="B24094" s="37" t="s">
        <v>31100</v>
      </c>
    </row>
    <row r="24095" spans="1:2" x14ac:dyDescent="0.3">
      <c r="A24095" s="37" t="s">
        <v>31099</v>
      </c>
      <c r="B24095" s="37" t="s">
        <v>31098</v>
      </c>
    </row>
    <row r="24096" spans="1:2" x14ac:dyDescent="0.3">
      <c r="A24096" s="37" t="s">
        <v>31097</v>
      </c>
      <c r="B24096" s="37" t="s">
        <v>31096</v>
      </c>
    </row>
    <row r="24097" spans="1:2" x14ac:dyDescent="0.3">
      <c r="A24097" s="37" t="s">
        <v>31095</v>
      </c>
      <c r="B24097" s="37" t="s">
        <v>31094</v>
      </c>
    </row>
    <row r="24098" spans="1:2" x14ac:dyDescent="0.3">
      <c r="A24098" s="37" t="s">
        <v>31093</v>
      </c>
      <c r="B24098" s="37" t="s">
        <v>31092</v>
      </c>
    </row>
    <row r="24099" spans="1:2" x14ac:dyDescent="0.3">
      <c r="A24099" s="37" t="s">
        <v>31091</v>
      </c>
      <c r="B24099" s="37" t="s">
        <v>31090</v>
      </c>
    </row>
    <row r="24100" spans="1:2" x14ac:dyDescent="0.3">
      <c r="A24100" s="37" t="s">
        <v>31089</v>
      </c>
      <c r="B24100" s="37" t="s">
        <v>31088</v>
      </c>
    </row>
    <row r="24101" spans="1:2" x14ac:dyDescent="0.3">
      <c r="A24101" s="37" t="s">
        <v>31087</v>
      </c>
      <c r="B24101" s="37" t="s">
        <v>31086</v>
      </c>
    </row>
    <row r="24102" spans="1:2" x14ac:dyDescent="0.3">
      <c r="A24102" s="37" t="s">
        <v>31085</v>
      </c>
      <c r="B24102" s="37" t="s">
        <v>31084</v>
      </c>
    </row>
    <row r="24103" spans="1:2" x14ac:dyDescent="0.3">
      <c r="A24103" s="37" t="s">
        <v>31083</v>
      </c>
      <c r="B24103" s="37" t="s">
        <v>31082</v>
      </c>
    </row>
    <row r="24104" spans="1:2" x14ac:dyDescent="0.3">
      <c r="A24104" s="37" t="s">
        <v>31081</v>
      </c>
      <c r="B24104" s="37" t="s">
        <v>31080</v>
      </c>
    </row>
    <row r="24105" spans="1:2" x14ac:dyDescent="0.3">
      <c r="A24105" s="37" t="s">
        <v>31079</v>
      </c>
      <c r="B24105" s="37" t="s">
        <v>31078</v>
      </c>
    </row>
    <row r="24106" spans="1:2" x14ac:dyDescent="0.3">
      <c r="A24106" s="37" t="s">
        <v>31077</v>
      </c>
      <c r="B24106" s="37" t="s">
        <v>31076</v>
      </c>
    </row>
    <row r="24107" spans="1:2" x14ac:dyDescent="0.3">
      <c r="A24107" s="37" t="s">
        <v>31075</v>
      </c>
      <c r="B24107" s="37" t="s">
        <v>31074</v>
      </c>
    </row>
    <row r="24108" spans="1:2" x14ac:dyDescent="0.3">
      <c r="A24108" s="37" t="s">
        <v>31073</v>
      </c>
      <c r="B24108" s="37" t="s">
        <v>31072</v>
      </c>
    </row>
    <row r="24109" spans="1:2" x14ac:dyDescent="0.3">
      <c r="A24109" s="37" t="s">
        <v>31071</v>
      </c>
      <c r="B24109" s="37" t="s">
        <v>31070</v>
      </c>
    </row>
    <row r="24110" spans="1:2" x14ac:dyDescent="0.3">
      <c r="A24110" s="37" t="s">
        <v>31069</v>
      </c>
      <c r="B24110" s="37" t="s">
        <v>31068</v>
      </c>
    </row>
    <row r="24111" spans="1:2" x14ac:dyDescent="0.3">
      <c r="A24111" s="37" t="s">
        <v>31067</v>
      </c>
      <c r="B24111" s="37" t="s">
        <v>31066</v>
      </c>
    </row>
    <row r="24112" spans="1:2" x14ac:dyDescent="0.3">
      <c r="A24112" s="37" t="s">
        <v>31065</v>
      </c>
      <c r="B24112" s="37" t="s">
        <v>31064</v>
      </c>
    </row>
    <row r="24113" spans="1:2" x14ac:dyDescent="0.3">
      <c r="A24113" s="37" t="s">
        <v>31063</v>
      </c>
      <c r="B24113" s="37" t="s">
        <v>31062</v>
      </c>
    </row>
    <row r="24114" spans="1:2" x14ac:dyDescent="0.3">
      <c r="A24114" s="37" t="s">
        <v>31061</v>
      </c>
      <c r="B24114" s="37" t="s">
        <v>31060</v>
      </c>
    </row>
    <row r="24115" spans="1:2" x14ac:dyDescent="0.3">
      <c r="A24115" s="37" t="s">
        <v>31059</v>
      </c>
      <c r="B24115" s="37" t="s">
        <v>31058</v>
      </c>
    </row>
    <row r="24116" spans="1:2" x14ac:dyDescent="0.3">
      <c r="A24116" s="37" t="s">
        <v>31057</v>
      </c>
      <c r="B24116" s="37" t="s">
        <v>31056</v>
      </c>
    </row>
    <row r="24117" spans="1:2" x14ac:dyDescent="0.3">
      <c r="A24117" s="37" t="s">
        <v>31055</v>
      </c>
      <c r="B24117" s="37" t="s">
        <v>31054</v>
      </c>
    </row>
    <row r="24118" spans="1:2" x14ac:dyDescent="0.3">
      <c r="A24118" s="37" t="s">
        <v>31053</v>
      </c>
      <c r="B24118" s="37" t="s">
        <v>31052</v>
      </c>
    </row>
    <row r="24119" spans="1:2" x14ac:dyDescent="0.3">
      <c r="A24119" s="37" t="s">
        <v>31051</v>
      </c>
      <c r="B24119" s="37" t="s">
        <v>31050</v>
      </c>
    </row>
    <row r="24120" spans="1:2" x14ac:dyDescent="0.3">
      <c r="A24120" s="37" t="s">
        <v>31049</v>
      </c>
      <c r="B24120" s="37" t="s">
        <v>31048</v>
      </c>
    </row>
    <row r="24121" spans="1:2" x14ac:dyDescent="0.3">
      <c r="A24121" s="37" t="s">
        <v>31047</v>
      </c>
      <c r="B24121" s="37" t="s">
        <v>31046</v>
      </c>
    </row>
    <row r="24122" spans="1:2" x14ac:dyDescent="0.3">
      <c r="A24122" s="37" t="s">
        <v>31045</v>
      </c>
      <c r="B24122" s="37" t="s">
        <v>31044</v>
      </c>
    </row>
    <row r="24123" spans="1:2" x14ac:dyDescent="0.3">
      <c r="A24123" s="37" t="s">
        <v>31043</v>
      </c>
      <c r="B24123" s="37" t="s">
        <v>31042</v>
      </c>
    </row>
    <row r="24124" spans="1:2" x14ac:dyDescent="0.3">
      <c r="A24124" s="37" t="s">
        <v>31041</v>
      </c>
      <c r="B24124" s="37" t="s">
        <v>31040</v>
      </c>
    </row>
    <row r="24125" spans="1:2" x14ac:dyDescent="0.3">
      <c r="A24125" s="37" t="s">
        <v>31039</v>
      </c>
      <c r="B24125" s="37" t="s">
        <v>31038</v>
      </c>
    </row>
    <row r="24126" spans="1:2" x14ac:dyDescent="0.3">
      <c r="A24126" s="37" t="s">
        <v>31037</v>
      </c>
      <c r="B24126" s="37" t="s">
        <v>31036</v>
      </c>
    </row>
    <row r="24127" spans="1:2" x14ac:dyDescent="0.3">
      <c r="A24127" s="38" t="s">
        <v>31035</v>
      </c>
      <c r="B24127" s="38" t="s">
        <v>31034</v>
      </c>
    </row>
    <row r="24128" spans="1:2" x14ac:dyDescent="0.3">
      <c r="A24128" s="37" t="s">
        <v>31033</v>
      </c>
      <c r="B24128" s="37" t="s">
        <v>31032</v>
      </c>
    </row>
    <row r="24129" spans="1:2" x14ac:dyDescent="0.3">
      <c r="A24129" s="37" t="s">
        <v>31031</v>
      </c>
      <c r="B24129" s="37" t="s">
        <v>31030</v>
      </c>
    </row>
    <row r="24130" spans="1:2" x14ac:dyDescent="0.3">
      <c r="A24130" s="37" t="s">
        <v>31029</v>
      </c>
      <c r="B24130" s="37" t="s">
        <v>31028</v>
      </c>
    </row>
    <row r="24131" spans="1:2" x14ac:dyDescent="0.3">
      <c r="A24131" s="38" t="s">
        <v>31027</v>
      </c>
      <c r="B24131" s="38" t="s">
        <v>31026</v>
      </c>
    </row>
    <row r="24132" spans="1:2" x14ac:dyDescent="0.3">
      <c r="A24132" s="37" t="s">
        <v>31025</v>
      </c>
      <c r="B24132" s="37" t="s">
        <v>31024</v>
      </c>
    </row>
    <row r="24133" spans="1:2" x14ac:dyDescent="0.3">
      <c r="A24133" s="37" t="s">
        <v>31023</v>
      </c>
      <c r="B24133" s="37" t="s">
        <v>31022</v>
      </c>
    </row>
    <row r="24134" spans="1:2" x14ac:dyDescent="0.3">
      <c r="A24134" s="37" t="s">
        <v>31021</v>
      </c>
      <c r="B24134" s="37" t="s">
        <v>31020</v>
      </c>
    </row>
    <row r="24135" spans="1:2" x14ac:dyDescent="0.3">
      <c r="A24135" s="37" t="s">
        <v>31019</v>
      </c>
      <c r="B24135" s="37" t="s">
        <v>31018</v>
      </c>
    </row>
    <row r="24136" spans="1:2" x14ac:dyDescent="0.3">
      <c r="A24136" s="37" t="s">
        <v>31017</v>
      </c>
      <c r="B24136" s="37" t="s">
        <v>31016</v>
      </c>
    </row>
    <row r="24137" spans="1:2" x14ac:dyDescent="0.3">
      <c r="A24137" s="37" t="s">
        <v>31015</v>
      </c>
      <c r="B24137" s="37" t="s">
        <v>31014</v>
      </c>
    </row>
    <row r="24138" spans="1:2" x14ac:dyDescent="0.3">
      <c r="A24138" s="40" t="s">
        <v>31013</v>
      </c>
      <c r="B24138" s="38" t="s">
        <v>31012</v>
      </c>
    </row>
    <row r="24139" spans="1:2" x14ac:dyDescent="0.3">
      <c r="A24139" s="37" t="s">
        <v>31011</v>
      </c>
      <c r="B24139" s="37" t="s">
        <v>31010</v>
      </c>
    </row>
    <row r="24140" spans="1:2" x14ac:dyDescent="0.3">
      <c r="A24140" s="37" t="s">
        <v>31009</v>
      </c>
      <c r="B24140" s="37" t="s">
        <v>31008</v>
      </c>
    </row>
    <row r="24141" spans="1:2" x14ac:dyDescent="0.3">
      <c r="A24141" s="37" t="s">
        <v>31007</v>
      </c>
      <c r="B24141" s="37" t="s">
        <v>31006</v>
      </c>
    </row>
    <row r="24142" spans="1:2" x14ac:dyDescent="0.3">
      <c r="A24142" s="37" t="s">
        <v>31005</v>
      </c>
      <c r="B24142" s="37" t="s">
        <v>31004</v>
      </c>
    </row>
    <row r="24143" spans="1:2" x14ac:dyDescent="0.3">
      <c r="A24143" s="37" t="s">
        <v>31003</v>
      </c>
      <c r="B24143" s="37" t="s">
        <v>31002</v>
      </c>
    </row>
    <row r="24144" spans="1:2" x14ac:dyDescent="0.3">
      <c r="A24144" s="40" t="s">
        <v>31001</v>
      </c>
      <c r="B24144" s="38" t="s">
        <v>31000</v>
      </c>
    </row>
    <row r="24145" spans="1:2" x14ac:dyDescent="0.3">
      <c r="A24145" s="37" t="s">
        <v>30999</v>
      </c>
      <c r="B24145" s="37" t="s">
        <v>30998</v>
      </c>
    </row>
    <row r="24146" spans="1:2" x14ac:dyDescent="0.3">
      <c r="A24146" s="37" t="s">
        <v>30997</v>
      </c>
      <c r="B24146" s="37" t="s">
        <v>30996</v>
      </c>
    </row>
    <row r="24147" spans="1:2" x14ac:dyDescent="0.3">
      <c r="A24147" s="37" t="s">
        <v>30995</v>
      </c>
      <c r="B24147" s="37" t="s">
        <v>30994</v>
      </c>
    </row>
    <row r="24148" spans="1:2" x14ac:dyDescent="0.3">
      <c r="A24148" s="37" t="s">
        <v>30993</v>
      </c>
      <c r="B24148" s="37" t="s">
        <v>30992</v>
      </c>
    </row>
    <row r="24149" spans="1:2" x14ac:dyDescent="0.3">
      <c r="A24149" s="37" t="s">
        <v>30991</v>
      </c>
      <c r="B24149" s="37" t="s">
        <v>30990</v>
      </c>
    </row>
    <row r="24150" spans="1:2" x14ac:dyDescent="0.3">
      <c r="A24150" s="37" t="s">
        <v>30989</v>
      </c>
      <c r="B24150" s="37" t="s">
        <v>30988</v>
      </c>
    </row>
    <row r="24151" spans="1:2" x14ac:dyDescent="0.3">
      <c r="A24151" s="37" t="s">
        <v>30987</v>
      </c>
      <c r="B24151" s="37" t="s">
        <v>30986</v>
      </c>
    </row>
    <row r="24152" spans="1:2" x14ac:dyDescent="0.3">
      <c r="A24152" s="37" t="s">
        <v>30985</v>
      </c>
      <c r="B24152" s="37" t="s">
        <v>30984</v>
      </c>
    </row>
    <row r="24153" spans="1:2" x14ac:dyDescent="0.3">
      <c r="A24153" s="37" t="s">
        <v>30983</v>
      </c>
      <c r="B24153" s="37" t="s">
        <v>30982</v>
      </c>
    </row>
    <row r="24154" spans="1:2" x14ac:dyDescent="0.3">
      <c r="A24154" s="37" t="s">
        <v>30981</v>
      </c>
      <c r="B24154" s="37" t="s">
        <v>30980</v>
      </c>
    </row>
    <row r="24155" spans="1:2" x14ac:dyDescent="0.3">
      <c r="A24155" s="37" t="s">
        <v>30979</v>
      </c>
      <c r="B24155" s="37" t="s">
        <v>30978</v>
      </c>
    </row>
    <row r="24156" spans="1:2" x14ac:dyDescent="0.3">
      <c r="A24156" s="37" t="s">
        <v>30977</v>
      </c>
      <c r="B24156" s="37" t="s">
        <v>30976</v>
      </c>
    </row>
    <row r="24157" spans="1:2" x14ac:dyDescent="0.3">
      <c r="A24157" s="40" t="s">
        <v>30975</v>
      </c>
      <c r="B24157" s="38" t="s">
        <v>30974</v>
      </c>
    </row>
    <row r="24158" spans="1:2" x14ac:dyDescent="0.3">
      <c r="A24158" s="38" t="s">
        <v>30973</v>
      </c>
      <c r="B24158" s="38" t="s">
        <v>30972</v>
      </c>
    </row>
    <row r="24159" spans="1:2" x14ac:dyDescent="0.3">
      <c r="A24159" s="37" t="s">
        <v>30971</v>
      </c>
      <c r="B24159" s="37" t="s">
        <v>30970</v>
      </c>
    </row>
    <row r="24160" spans="1:2" x14ac:dyDescent="0.3">
      <c r="A24160" s="37" t="s">
        <v>30969</v>
      </c>
      <c r="B24160" s="37" t="s">
        <v>30968</v>
      </c>
    </row>
    <row r="24161" spans="1:2" x14ac:dyDescent="0.3">
      <c r="A24161" s="37" t="s">
        <v>30967</v>
      </c>
      <c r="B24161" s="37" t="s">
        <v>30966</v>
      </c>
    </row>
    <row r="24162" spans="1:2" x14ac:dyDescent="0.3">
      <c r="A24162" s="37" t="s">
        <v>30965</v>
      </c>
      <c r="B24162" s="37" t="s">
        <v>30964</v>
      </c>
    </row>
    <row r="24163" spans="1:2" x14ac:dyDescent="0.3">
      <c r="A24163" s="37" t="s">
        <v>30963</v>
      </c>
      <c r="B24163" s="37" t="s">
        <v>30962</v>
      </c>
    </row>
    <row r="24164" spans="1:2" x14ac:dyDescent="0.3">
      <c r="A24164" s="37" t="s">
        <v>30961</v>
      </c>
      <c r="B24164" s="37" t="s">
        <v>30960</v>
      </c>
    </row>
    <row r="24165" spans="1:2" x14ac:dyDescent="0.3">
      <c r="A24165" s="37" t="s">
        <v>30959</v>
      </c>
      <c r="B24165" s="37" t="s">
        <v>30958</v>
      </c>
    </row>
    <row r="24166" spans="1:2" x14ac:dyDescent="0.3">
      <c r="A24166" s="37" t="s">
        <v>30957</v>
      </c>
      <c r="B24166" s="37" t="s">
        <v>30956</v>
      </c>
    </row>
    <row r="24167" spans="1:2" x14ac:dyDescent="0.3">
      <c r="A24167" s="37" t="s">
        <v>30955</v>
      </c>
      <c r="B24167" s="37" t="s">
        <v>30954</v>
      </c>
    </row>
    <row r="24168" spans="1:2" x14ac:dyDescent="0.3">
      <c r="A24168" s="37" t="s">
        <v>30953</v>
      </c>
      <c r="B24168" s="37" t="s">
        <v>30952</v>
      </c>
    </row>
    <row r="24169" spans="1:2" x14ac:dyDescent="0.3">
      <c r="A24169" s="37" t="s">
        <v>30951</v>
      </c>
      <c r="B24169" s="37" t="s">
        <v>30950</v>
      </c>
    </row>
    <row r="24170" spans="1:2" x14ac:dyDescent="0.3">
      <c r="A24170" s="37" t="s">
        <v>30949</v>
      </c>
      <c r="B24170" s="37" t="s">
        <v>30948</v>
      </c>
    </row>
    <row r="24171" spans="1:2" x14ac:dyDescent="0.3">
      <c r="A24171" s="38" t="s">
        <v>30947</v>
      </c>
      <c r="B24171" s="38" t="s">
        <v>30946</v>
      </c>
    </row>
    <row r="24172" spans="1:2" x14ac:dyDescent="0.3">
      <c r="A24172" s="37" t="s">
        <v>30945</v>
      </c>
      <c r="B24172" s="37" t="s">
        <v>30944</v>
      </c>
    </row>
    <row r="24173" spans="1:2" x14ac:dyDescent="0.3">
      <c r="A24173" s="37" t="s">
        <v>30943</v>
      </c>
      <c r="B24173" s="37" t="s">
        <v>30942</v>
      </c>
    </row>
    <row r="24174" spans="1:2" x14ac:dyDescent="0.3">
      <c r="A24174" s="37" t="s">
        <v>30941</v>
      </c>
      <c r="B24174" s="37" t="s">
        <v>30940</v>
      </c>
    </row>
    <row r="24175" spans="1:2" x14ac:dyDescent="0.3">
      <c r="A24175" s="37" t="s">
        <v>30939</v>
      </c>
      <c r="B24175" s="37" t="s">
        <v>30938</v>
      </c>
    </row>
    <row r="24176" spans="1:2" x14ac:dyDescent="0.3">
      <c r="A24176" s="37" t="s">
        <v>30937</v>
      </c>
      <c r="B24176" s="37" t="s">
        <v>30936</v>
      </c>
    </row>
    <row r="24177" spans="1:2" x14ac:dyDescent="0.3">
      <c r="A24177" s="37" t="s">
        <v>30935</v>
      </c>
      <c r="B24177" s="37" t="s">
        <v>30934</v>
      </c>
    </row>
    <row r="24178" spans="1:2" x14ac:dyDescent="0.3">
      <c r="A24178" s="43" t="s">
        <v>30933</v>
      </c>
      <c r="B24178" s="40" t="s">
        <v>30932</v>
      </c>
    </row>
    <row r="24179" spans="1:2" x14ac:dyDescent="0.3">
      <c r="A24179" s="41" t="s">
        <v>30931</v>
      </c>
      <c r="B24179" s="44" t="s">
        <v>30930</v>
      </c>
    </row>
    <row r="24180" spans="1:2" x14ac:dyDescent="0.3">
      <c r="A24180" s="37" t="s">
        <v>30929</v>
      </c>
      <c r="B24180" s="37" t="s">
        <v>30928</v>
      </c>
    </row>
    <row r="24181" spans="1:2" x14ac:dyDescent="0.3">
      <c r="A24181" s="37" t="s">
        <v>30927</v>
      </c>
      <c r="B24181" s="37" t="s">
        <v>30926</v>
      </c>
    </row>
    <row r="24182" spans="1:2" x14ac:dyDescent="0.3">
      <c r="A24182" s="38" t="s">
        <v>30925</v>
      </c>
      <c r="B24182" s="38" t="s">
        <v>30924</v>
      </c>
    </row>
    <row r="24183" spans="1:2" x14ac:dyDescent="0.3">
      <c r="A24183" s="37" t="s">
        <v>30923</v>
      </c>
      <c r="B24183" s="37" t="s">
        <v>30922</v>
      </c>
    </row>
    <row r="24184" spans="1:2" x14ac:dyDescent="0.3">
      <c r="A24184" s="37" t="s">
        <v>30921</v>
      </c>
      <c r="B24184" s="37" t="s">
        <v>30920</v>
      </c>
    </row>
    <row r="24185" spans="1:2" x14ac:dyDescent="0.3">
      <c r="A24185" s="37" t="s">
        <v>30919</v>
      </c>
      <c r="B24185" s="37" t="s">
        <v>30918</v>
      </c>
    </row>
    <row r="24186" spans="1:2" x14ac:dyDescent="0.3">
      <c r="A24186" s="37" t="s">
        <v>30917</v>
      </c>
      <c r="B24186" s="37" t="s">
        <v>30916</v>
      </c>
    </row>
    <row r="24187" spans="1:2" x14ac:dyDescent="0.3">
      <c r="A24187" s="37" t="s">
        <v>30915</v>
      </c>
      <c r="B24187" s="37" t="s">
        <v>30914</v>
      </c>
    </row>
    <row r="24188" spans="1:2" x14ac:dyDescent="0.3">
      <c r="A24188" s="37" t="s">
        <v>30913</v>
      </c>
      <c r="B24188" s="37" t="s">
        <v>30912</v>
      </c>
    </row>
    <row r="24189" spans="1:2" x14ac:dyDescent="0.3">
      <c r="A24189" s="37" t="s">
        <v>30911</v>
      </c>
      <c r="B24189" s="37" t="s">
        <v>30910</v>
      </c>
    </row>
    <row r="24190" spans="1:2" x14ac:dyDescent="0.3">
      <c r="A24190" s="37" t="s">
        <v>30909</v>
      </c>
      <c r="B24190" s="37" t="s">
        <v>30908</v>
      </c>
    </row>
    <row r="24191" spans="1:2" x14ac:dyDescent="0.3">
      <c r="A24191" s="38" t="s">
        <v>30907</v>
      </c>
      <c r="B24191" s="38" t="s">
        <v>30906</v>
      </c>
    </row>
    <row r="24192" spans="1:2" x14ac:dyDescent="0.3">
      <c r="A24192" s="38" t="s">
        <v>30905</v>
      </c>
      <c r="B24192" s="38" t="s">
        <v>30904</v>
      </c>
    </row>
    <row r="24193" spans="1:2" x14ac:dyDescent="0.3">
      <c r="A24193" s="38" t="s">
        <v>30903</v>
      </c>
      <c r="B24193" s="38" t="s">
        <v>30902</v>
      </c>
    </row>
    <row r="24194" spans="1:2" x14ac:dyDescent="0.3">
      <c r="A24194" s="37" t="s">
        <v>30901</v>
      </c>
      <c r="B24194" s="37" t="s">
        <v>30900</v>
      </c>
    </row>
    <row r="24195" spans="1:2" x14ac:dyDescent="0.3">
      <c r="A24195" s="37" t="s">
        <v>30899</v>
      </c>
      <c r="B24195" s="37" t="s">
        <v>30898</v>
      </c>
    </row>
    <row r="24196" spans="1:2" x14ac:dyDescent="0.3">
      <c r="A24196" s="37" t="s">
        <v>30897</v>
      </c>
      <c r="B24196" s="37" t="s">
        <v>30896</v>
      </c>
    </row>
    <row r="24197" spans="1:2" x14ac:dyDescent="0.3">
      <c r="A24197" s="37" t="s">
        <v>30895</v>
      </c>
      <c r="B24197" s="37" t="s">
        <v>30894</v>
      </c>
    </row>
    <row r="24198" spans="1:2" x14ac:dyDescent="0.3">
      <c r="A24198" s="37" t="s">
        <v>30893</v>
      </c>
      <c r="B24198" s="37" t="s">
        <v>30892</v>
      </c>
    </row>
    <row r="24199" spans="1:2" x14ac:dyDescent="0.3">
      <c r="A24199" s="37" t="s">
        <v>30891</v>
      </c>
      <c r="B24199" s="37" t="s">
        <v>30890</v>
      </c>
    </row>
    <row r="24200" spans="1:2" x14ac:dyDescent="0.3">
      <c r="A24200" s="37" t="s">
        <v>30889</v>
      </c>
      <c r="B24200" s="37" t="s">
        <v>30888</v>
      </c>
    </row>
    <row r="24201" spans="1:2" x14ac:dyDescent="0.3">
      <c r="A24201" s="37" t="s">
        <v>30887</v>
      </c>
      <c r="B24201" s="37" t="s">
        <v>30886</v>
      </c>
    </row>
    <row r="24202" spans="1:2" x14ac:dyDescent="0.3">
      <c r="A24202" s="37" t="s">
        <v>30885</v>
      </c>
      <c r="B24202" s="37" t="s">
        <v>30884</v>
      </c>
    </row>
    <row r="24203" spans="1:2" x14ac:dyDescent="0.3">
      <c r="A24203" s="37" t="s">
        <v>30883</v>
      </c>
      <c r="B24203" s="37" t="s">
        <v>30882</v>
      </c>
    </row>
    <row r="24204" spans="1:2" x14ac:dyDescent="0.3">
      <c r="A24204" s="37" t="s">
        <v>30881</v>
      </c>
      <c r="B24204" s="37" t="s">
        <v>30880</v>
      </c>
    </row>
    <row r="24205" spans="1:2" x14ac:dyDescent="0.3">
      <c r="A24205" s="37" t="s">
        <v>30879</v>
      </c>
      <c r="B24205" s="37" t="s">
        <v>30878</v>
      </c>
    </row>
    <row r="24206" spans="1:2" x14ac:dyDescent="0.3">
      <c r="A24206" s="37" t="s">
        <v>30877</v>
      </c>
      <c r="B24206" s="37" t="s">
        <v>30876</v>
      </c>
    </row>
    <row r="24207" spans="1:2" x14ac:dyDescent="0.3">
      <c r="A24207" s="37" t="s">
        <v>30875</v>
      </c>
      <c r="B24207" s="37" t="s">
        <v>30874</v>
      </c>
    </row>
    <row r="24208" spans="1:2" x14ac:dyDescent="0.3">
      <c r="A24208" s="37" t="s">
        <v>30873</v>
      </c>
      <c r="B24208" s="37" t="s">
        <v>30872</v>
      </c>
    </row>
    <row r="24209" spans="1:2" x14ac:dyDescent="0.3">
      <c r="A24209" s="37" t="s">
        <v>30871</v>
      </c>
      <c r="B24209" s="37" t="s">
        <v>30870</v>
      </c>
    </row>
    <row r="24210" spans="1:2" x14ac:dyDescent="0.3">
      <c r="A24210" s="37" t="s">
        <v>30869</v>
      </c>
      <c r="B24210" s="37" t="s">
        <v>30868</v>
      </c>
    </row>
    <row r="24211" spans="1:2" x14ac:dyDescent="0.3">
      <c r="A24211" s="37" t="s">
        <v>30867</v>
      </c>
      <c r="B24211" s="37" t="s">
        <v>30866</v>
      </c>
    </row>
    <row r="24212" spans="1:2" x14ac:dyDescent="0.3">
      <c r="A24212" s="37" t="s">
        <v>30865</v>
      </c>
      <c r="B24212" s="37" t="s">
        <v>30864</v>
      </c>
    </row>
    <row r="24213" spans="1:2" x14ac:dyDescent="0.3">
      <c r="A24213" s="37" t="s">
        <v>30863</v>
      </c>
      <c r="B24213" s="37" t="s">
        <v>30862</v>
      </c>
    </row>
    <row r="24214" spans="1:2" x14ac:dyDescent="0.3">
      <c r="A24214" s="37" t="s">
        <v>30861</v>
      </c>
      <c r="B24214" s="37" t="s">
        <v>30860</v>
      </c>
    </row>
    <row r="24215" spans="1:2" x14ac:dyDescent="0.3">
      <c r="A24215" s="37" t="s">
        <v>30859</v>
      </c>
      <c r="B24215" s="37" t="s">
        <v>30858</v>
      </c>
    </row>
    <row r="24216" spans="1:2" x14ac:dyDescent="0.3">
      <c r="A24216" s="37" t="s">
        <v>30857</v>
      </c>
      <c r="B24216" s="37" t="s">
        <v>30856</v>
      </c>
    </row>
    <row r="24217" spans="1:2" x14ac:dyDescent="0.3">
      <c r="A24217" s="37" t="s">
        <v>30855</v>
      </c>
      <c r="B24217" s="37" t="s">
        <v>30854</v>
      </c>
    </row>
    <row r="24218" spans="1:2" x14ac:dyDescent="0.3">
      <c r="A24218" s="37" t="s">
        <v>30853</v>
      </c>
      <c r="B24218" s="37" t="s">
        <v>30852</v>
      </c>
    </row>
    <row r="24219" spans="1:2" x14ac:dyDescent="0.3">
      <c r="A24219" s="37" t="s">
        <v>30851</v>
      </c>
      <c r="B24219" s="37" t="s">
        <v>30850</v>
      </c>
    </row>
    <row r="24220" spans="1:2" x14ac:dyDescent="0.3">
      <c r="A24220" s="37" t="s">
        <v>30849</v>
      </c>
      <c r="B24220" s="37" t="s">
        <v>30848</v>
      </c>
    </row>
    <row r="24221" spans="1:2" x14ac:dyDescent="0.3">
      <c r="A24221" s="37" t="s">
        <v>30847</v>
      </c>
      <c r="B24221" s="37" t="s">
        <v>30846</v>
      </c>
    </row>
    <row r="24222" spans="1:2" x14ac:dyDescent="0.3">
      <c r="A24222" s="37" t="s">
        <v>30845</v>
      </c>
      <c r="B24222" s="37" t="s">
        <v>30844</v>
      </c>
    </row>
    <row r="24223" spans="1:2" x14ac:dyDescent="0.3">
      <c r="A24223" s="37" t="s">
        <v>30843</v>
      </c>
      <c r="B24223" s="37" t="s">
        <v>30842</v>
      </c>
    </row>
    <row r="24224" spans="1:2" x14ac:dyDescent="0.3">
      <c r="A24224" s="37" t="s">
        <v>30841</v>
      </c>
      <c r="B24224" s="37" t="s">
        <v>30840</v>
      </c>
    </row>
    <row r="24225" spans="1:2" x14ac:dyDescent="0.3">
      <c r="A24225" s="37" t="s">
        <v>30839</v>
      </c>
      <c r="B24225" s="37" t="s">
        <v>30838</v>
      </c>
    </row>
    <row r="24226" spans="1:2" x14ac:dyDescent="0.3">
      <c r="A24226" s="37" t="s">
        <v>30837</v>
      </c>
      <c r="B24226" s="37" t="s">
        <v>30836</v>
      </c>
    </row>
    <row r="24227" spans="1:2" x14ac:dyDescent="0.3">
      <c r="A24227" s="37" t="s">
        <v>30835</v>
      </c>
      <c r="B24227" s="37" t="s">
        <v>30834</v>
      </c>
    </row>
    <row r="24228" spans="1:2" x14ac:dyDescent="0.3">
      <c r="A24228" s="37" t="s">
        <v>30833</v>
      </c>
      <c r="B24228" s="37" t="s">
        <v>30832</v>
      </c>
    </row>
    <row r="24229" spans="1:2" x14ac:dyDescent="0.3">
      <c r="A24229" s="37" t="s">
        <v>30831</v>
      </c>
      <c r="B24229" s="37" t="s">
        <v>30830</v>
      </c>
    </row>
    <row r="24230" spans="1:2" x14ac:dyDescent="0.3">
      <c r="A24230" s="37" t="s">
        <v>30829</v>
      </c>
      <c r="B24230" s="37" t="s">
        <v>30828</v>
      </c>
    </row>
    <row r="24231" spans="1:2" x14ac:dyDescent="0.3">
      <c r="A24231" s="37" t="s">
        <v>30827</v>
      </c>
      <c r="B24231" s="37" t="s">
        <v>30826</v>
      </c>
    </row>
    <row r="24232" spans="1:2" x14ac:dyDescent="0.3">
      <c r="A24232" s="37" t="s">
        <v>30825</v>
      </c>
      <c r="B24232" s="37" t="s">
        <v>30824</v>
      </c>
    </row>
    <row r="24233" spans="1:2" x14ac:dyDescent="0.3">
      <c r="A24233" s="37" t="s">
        <v>30823</v>
      </c>
      <c r="B24233" s="37" t="s">
        <v>30822</v>
      </c>
    </row>
    <row r="24234" spans="1:2" x14ac:dyDescent="0.3">
      <c r="A24234" s="37" t="s">
        <v>30821</v>
      </c>
      <c r="B24234" s="37" t="s">
        <v>30820</v>
      </c>
    </row>
    <row r="24235" spans="1:2" x14ac:dyDescent="0.3">
      <c r="A24235" s="37" t="s">
        <v>30819</v>
      </c>
      <c r="B24235" s="37" t="s">
        <v>30818</v>
      </c>
    </row>
    <row r="24236" spans="1:2" x14ac:dyDescent="0.3">
      <c r="A24236" s="37" t="s">
        <v>30817</v>
      </c>
      <c r="B24236" s="37" t="s">
        <v>30816</v>
      </c>
    </row>
    <row r="24237" spans="1:2" x14ac:dyDescent="0.3">
      <c r="A24237" s="37" t="s">
        <v>30815</v>
      </c>
      <c r="B24237" s="37" t="s">
        <v>30814</v>
      </c>
    </row>
    <row r="24238" spans="1:2" x14ac:dyDescent="0.3">
      <c r="A24238" s="37" t="s">
        <v>30813</v>
      </c>
      <c r="B24238" s="37" t="s">
        <v>30812</v>
      </c>
    </row>
    <row r="24239" spans="1:2" x14ac:dyDescent="0.3">
      <c r="A24239" s="37" t="s">
        <v>30811</v>
      </c>
      <c r="B24239" s="37" t="s">
        <v>30810</v>
      </c>
    </row>
    <row r="24240" spans="1:2" x14ac:dyDescent="0.3">
      <c r="A24240" s="37" t="s">
        <v>30809</v>
      </c>
      <c r="B24240" s="37" t="s">
        <v>30808</v>
      </c>
    </row>
    <row r="24241" spans="1:2" x14ac:dyDescent="0.3">
      <c r="A24241" s="38" t="s">
        <v>30807</v>
      </c>
      <c r="B24241" s="37" t="s">
        <v>30806</v>
      </c>
    </row>
    <row r="24242" spans="1:2" x14ac:dyDescent="0.3">
      <c r="A24242" s="37" t="s">
        <v>30805</v>
      </c>
      <c r="B24242" s="37" t="s">
        <v>30804</v>
      </c>
    </row>
    <row r="24243" spans="1:2" x14ac:dyDescent="0.3">
      <c r="A24243" s="37" t="s">
        <v>30803</v>
      </c>
      <c r="B24243" s="37" t="s">
        <v>30802</v>
      </c>
    </row>
    <row r="24244" spans="1:2" x14ac:dyDescent="0.3">
      <c r="A24244" s="37" t="s">
        <v>30801</v>
      </c>
      <c r="B24244" s="37" t="s">
        <v>30800</v>
      </c>
    </row>
    <row r="24245" spans="1:2" x14ac:dyDescent="0.3">
      <c r="A24245" s="37" t="s">
        <v>30799</v>
      </c>
      <c r="B24245" s="37" t="s">
        <v>30798</v>
      </c>
    </row>
    <row r="24246" spans="1:2" x14ac:dyDescent="0.3">
      <c r="A24246" s="37" t="s">
        <v>30797</v>
      </c>
      <c r="B24246" s="37" t="s">
        <v>30796</v>
      </c>
    </row>
    <row r="24247" spans="1:2" x14ac:dyDescent="0.3">
      <c r="A24247" s="37" t="s">
        <v>30795</v>
      </c>
      <c r="B24247" s="37" t="s">
        <v>30794</v>
      </c>
    </row>
    <row r="24248" spans="1:2" x14ac:dyDescent="0.3">
      <c r="A24248" s="37" t="s">
        <v>30793</v>
      </c>
      <c r="B24248" s="37" t="s">
        <v>30792</v>
      </c>
    </row>
    <row r="24249" spans="1:2" x14ac:dyDescent="0.3">
      <c r="A24249" s="37" t="s">
        <v>30791</v>
      </c>
      <c r="B24249" s="37" t="s">
        <v>30790</v>
      </c>
    </row>
    <row r="24250" spans="1:2" x14ac:dyDescent="0.3">
      <c r="A24250" s="37" t="s">
        <v>30789</v>
      </c>
      <c r="B24250" s="37" t="s">
        <v>30788</v>
      </c>
    </row>
    <row r="24251" spans="1:2" x14ac:dyDescent="0.3">
      <c r="A24251" s="37" t="s">
        <v>30787</v>
      </c>
      <c r="B24251" s="37" t="s">
        <v>30786</v>
      </c>
    </row>
    <row r="24252" spans="1:2" x14ac:dyDescent="0.3">
      <c r="A24252" s="37" t="s">
        <v>30785</v>
      </c>
      <c r="B24252" s="37" t="s">
        <v>30784</v>
      </c>
    </row>
    <row r="24253" spans="1:2" x14ac:dyDescent="0.3">
      <c r="A24253" s="37" t="s">
        <v>30783</v>
      </c>
      <c r="B24253" s="37" t="s">
        <v>30782</v>
      </c>
    </row>
    <row r="24254" spans="1:2" x14ac:dyDescent="0.3">
      <c r="A24254" s="37" t="s">
        <v>30781</v>
      </c>
      <c r="B24254" s="37" t="s">
        <v>30780</v>
      </c>
    </row>
    <row r="24255" spans="1:2" x14ac:dyDescent="0.3">
      <c r="A24255" s="37" t="s">
        <v>30779</v>
      </c>
      <c r="B24255" s="37" t="s">
        <v>30778</v>
      </c>
    </row>
    <row r="24256" spans="1:2" x14ac:dyDescent="0.3">
      <c r="A24256" s="37" t="s">
        <v>30777</v>
      </c>
      <c r="B24256" s="37" t="s">
        <v>30776</v>
      </c>
    </row>
    <row r="24257" spans="1:2" x14ac:dyDescent="0.3">
      <c r="A24257" s="37" t="s">
        <v>30775</v>
      </c>
      <c r="B24257" s="37" t="s">
        <v>30774</v>
      </c>
    </row>
    <row r="24258" spans="1:2" x14ac:dyDescent="0.3">
      <c r="A24258" s="37" t="s">
        <v>30773</v>
      </c>
      <c r="B24258" s="37" t="s">
        <v>30772</v>
      </c>
    </row>
    <row r="24259" spans="1:2" x14ac:dyDescent="0.3">
      <c r="A24259" s="37" t="s">
        <v>30771</v>
      </c>
      <c r="B24259" s="37" t="s">
        <v>30770</v>
      </c>
    </row>
    <row r="24260" spans="1:2" x14ac:dyDescent="0.3">
      <c r="A24260" s="37" t="s">
        <v>30769</v>
      </c>
      <c r="B24260" s="37" t="s">
        <v>30768</v>
      </c>
    </row>
    <row r="24261" spans="1:2" x14ac:dyDescent="0.3">
      <c r="A24261" s="37" t="s">
        <v>30767</v>
      </c>
      <c r="B24261" s="37" t="s">
        <v>30766</v>
      </c>
    </row>
    <row r="24262" spans="1:2" x14ac:dyDescent="0.3">
      <c r="A24262" s="37" t="s">
        <v>30765</v>
      </c>
      <c r="B24262" s="37" t="s">
        <v>30764</v>
      </c>
    </row>
    <row r="24263" spans="1:2" x14ac:dyDescent="0.3">
      <c r="A24263" s="37" t="s">
        <v>30763</v>
      </c>
      <c r="B24263" s="37" t="s">
        <v>30762</v>
      </c>
    </row>
    <row r="24264" spans="1:2" x14ac:dyDescent="0.3">
      <c r="A24264" s="37" t="s">
        <v>30761</v>
      </c>
      <c r="B24264" s="37" t="s">
        <v>30760</v>
      </c>
    </row>
    <row r="24265" spans="1:2" x14ac:dyDescent="0.3">
      <c r="A24265" s="37" t="s">
        <v>30759</v>
      </c>
      <c r="B24265" s="37" t="s">
        <v>30758</v>
      </c>
    </row>
    <row r="24266" spans="1:2" x14ac:dyDescent="0.3">
      <c r="A24266" s="38" t="s">
        <v>30757</v>
      </c>
      <c r="B24266" s="40" t="s">
        <v>30756</v>
      </c>
    </row>
    <row r="24267" spans="1:2" x14ac:dyDescent="0.3">
      <c r="A24267" s="37" t="s">
        <v>30755</v>
      </c>
      <c r="B24267" s="37" t="s">
        <v>30754</v>
      </c>
    </row>
    <row r="24268" spans="1:2" x14ac:dyDescent="0.3">
      <c r="A24268" s="37" t="s">
        <v>30753</v>
      </c>
      <c r="B24268" s="37" t="s">
        <v>30752</v>
      </c>
    </row>
    <row r="24269" spans="1:2" x14ac:dyDescent="0.3">
      <c r="A24269" s="37" t="s">
        <v>30751</v>
      </c>
      <c r="B24269" s="37" t="s">
        <v>30750</v>
      </c>
    </row>
    <row r="24270" spans="1:2" x14ac:dyDescent="0.3">
      <c r="A24270" s="37" t="s">
        <v>30749</v>
      </c>
      <c r="B24270" s="37" t="s">
        <v>30748</v>
      </c>
    </row>
    <row r="24271" spans="1:2" x14ac:dyDescent="0.3">
      <c r="A24271" s="37" t="s">
        <v>30747</v>
      </c>
      <c r="B24271" s="37" t="s">
        <v>30746</v>
      </c>
    </row>
    <row r="24272" spans="1:2" x14ac:dyDescent="0.3">
      <c r="A24272" s="37" t="s">
        <v>30745</v>
      </c>
      <c r="B24272" s="37" t="s">
        <v>30744</v>
      </c>
    </row>
    <row r="24273" spans="1:2" x14ac:dyDescent="0.3">
      <c r="A24273" s="37" t="s">
        <v>30743</v>
      </c>
      <c r="B24273" s="37" t="s">
        <v>30742</v>
      </c>
    </row>
    <row r="24274" spans="1:2" x14ac:dyDescent="0.3">
      <c r="A24274" s="37" t="s">
        <v>30741</v>
      </c>
      <c r="B24274" s="37" t="s">
        <v>30740</v>
      </c>
    </row>
    <row r="24275" spans="1:2" x14ac:dyDescent="0.3">
      <c r="A24275" s="37" t="s">
        <v>30739</v>
      </c>
      <c r="B24275" s="37" t="s">
        <v>30738</v>
      </c>
    </row>
    <row r="24276" spans="1:2" x14ac:dyDescent="0.3">
      <c r="A24276" s="37" t="s">
        <v>30737</v>
      </c>
      <c r="B24276" s="37" t="s">
        <v>30736</v>
      </c>
    </row>
    <row r="24277" spans="1:2" x14ac:dyDescent="0.3">
      <c r="A24277" s="37" t="s">
        <v>30735</v>
      </c>
      <c r="B24277" s="37" t="s">
        <v>30734</v>
      </c>
    </row>
    <row r="24278" spans="1:2" x14ac:dyDescent="0.3">
      <c r="A24278" s="37" t="s">
        <v>30733</v>
      </c>
      <c r="B24278" s="37" t="s">
        <v>30732</v>
      </c>
    </row>
    <row r="24279" spans="1:2" x14ac:dyDescent="0.3">
      <c r="A24279" s="37" t="s">
        <v>30731</v>
      </c>
      <c r="B24279" s="37" t="s">
        <v>30730</v>
      </c>
    </row>
    <row r="24280" spans="1:2" x14ac:dyDescent="0.3">
      <c r="A24280" s="37" t="s">
        <v>30729</v>
      </c>
      <c r="B24280" s="37" t="s">
        <v>30728</v>
      </c>
    </row>
    <row r="24281" spans="1:2" x14ac:dyDescent="0.3">
      <c r="A24281" s="37" t="s">
        <v>30727</v>
      </c>
      <c r="B24281" s="37" t="s">
        <v>30726</v>
      </c>
    </row>
    <row r="24282" spans="1:2" x14ac:dyDescent="0.3">
      <c r="A24282" s="37" t="s">
        <v>30725</v>
      </c>
      <c r="B24282" s="37" t="s">
        <v>30724</v>
      </c>
    </row>
    <row r="24283" spans="1:2" x14ac:dyDescent="0.3">
      <c r="A24283" s="37" t="s">
        <v>30723</v>
      </c>
      <c r="B24283" s="37" t="s">
        <v>30722</v>
      </c>
    </row>
    <row r="24284" spans="1:2" x14ac:dyDescent="0.3">
      <c r="A24284" s="37" t="s">
        <v>30721</v>
      </c>
      <c r="B24284" s="37" t="s">
        <v>30720</v>
      </c>
    </row>
    <row r="24285" spans="1:2" x14ac:dyDescent="0.3">
      <c r="A24285" s="37" t="s">
        <v>30719</v>
      </c>
      <c r="B24285" s="37" t="s">
        <v>30718</v>
      </c>
    </row>
    <row r="24286" spans="1:2" x14ac:dyDescent="0.3">
      <c r="A24286" s="37" t="s">
        <v>30717</v>
      </c>
      <c r="B24286" s="37" t="s">
        <v>30716</v>
      </c>
    </row>
    <row r="24287" spans="1:2" x14ac:dyDescent="0.3">
      <c r="A24287" s="37" t="s">
        <v>30715</v>
      </c>
      <c r="B24287" s="37" t="s">
        <v>30714</v>
      </c>
    </row>
    <row r="24288" spans="1:2" x14ac:dyDescent="0.3">
      <c r="A24288" s="37" t="s">
        <v>30713</v>
      </c>
      <c r="B24288" s="37" t="s">
        <v>30712</v>
      </c>
    </row>
    <row r="24289" spans="1:2" x14ac:dyDescent="0.3">
      <c r="A24289" s="37" t="s">
        <v>30711</v>
      </c>
      <c r="B24289" s="37" t="s">
        <v>30710</v>
      </c>
    </row>
    <row r="24290" spans="1:2" x14ac:dyDescent="0.3">
      <c r="A24290" s="37" t="s">
        <v>30709</v>
      </c>
      <c r="B24290" s="37" t="s">
        <v>30708</v>
      </c>
    </row>
    <row r="24291" spans="1:2" x14ac:dyDescent="0.3">
      <c r="A24291" s="37" t="s">
        <v>30707</v>
      </c>
      <c r="B24291" s="37" t="s">
        <v>30706</v>
      </c>
    </row>
    <row r="24292" spans="1:2" x14ac:dyDescent="0.3">
      <c r="A24292" s="37" t="s">
        <v>30705</v>
      </c>
      <c r="B24292" s="37" t="s">
        <v>30704</v>
      </c>
    </row>
    <row r="24293" spans="1:2" x14ac:dyDescent="0.3">
      <c r="A24293" s="37" t="s">
        <v>30703</v>
      </c>
      <c r="B24293" s="37" t="s">
        <v>30702</v>
      </c>
    </row>
    <row r="24294" spans="1:2" x14ac:dyDescent="0.3">
      <c r="A24294" s="37" t="s">
        <v>30701</v>
      </c>
      <c r="B24294" s="37" t="s">
        <v>30700</v>
      </c>
    </row>
    <row r="24295" spans="1:2" x14ac:dyDescent="0.3">
      <c r="A24295" s="37" t="s">
        <v>30699</v>
      </c>
      <c r="B24295" s="37" t="s">
        <v>30698</v>
      </c>
    </row>
    <row r="24296" spans="1:2" x14ac:dyDescent="0.3">
      <c r="A24296" s="37" t="s">
        <v>30697</v>
      </c>
      <c r="B24296" s="37" t="s">
        <v>30696</v>
      </c>
    </row>
    <row r="24297" spans="1:2" x14ac:dyDescent="0.3">
      <c r="A24297" s="37" t="s">
        <v>30695</v>
      </c>
      <c r="B24297" s="37" t="s">
        <v>30694</v>
      </c>
    </row>
    <row r="24298" spans="1:2" x14ac:dyDescent="0.3">
      <c r="A24298" s="37" t="s">
        <v>30693</v>
      </c>
      <c r="B24298" s="37" t="s">
        <v>30692</v>
      </c>
    </row>
    <row r="24299" spans="1:2" x14ac:dyDescent="0.3">
      <c r="A24299" s="37" t="s">
        <v>30691</v>
      </c>
      <c r="B24299" s="37" t="s">
        <v>30690</v>
      </c>
    </row>
    <row r="24300" spans="1:2" x14ac:dyDescent="0.3">
      <c r="A24300" s="37" t="s">
        <v>30689</v>
      </c>
      <c r="B24300" s="37" t="s">
        <v>30688</v>
      </c>
    </row>
    <row r="24301" spans="1:2" x14ac:dyDescent="0.3">
      <c r="A24301" s="37" t="s">
        <v>30687</v>
      </c>
      <c r="B24301" s="37" t="s">
        <v>30686</v>
      </c>
    </row>
    <row r="24302" spans="1:2" x14ac:dyDescent="0.3">
      <c r="A24302" s="37" t="s">
        <v>30685</v>
      </c>
      <c r="B24302" s="37" t="s">
        <v>30684</v>
      </c>
    </row>
    <row r="24303" spans="1:2" x14ac:dyDescent="0.3">
      <c r="A24303" s="37" t="s">
        <v>30683</v>
      </c>
      <c r="B24303" s="37" t="s">
        <v>30682</v>
      </c>
    </row>
    <row r="24304" spans="1:2" x14ac:dyDescent="0.3">
      <c r="A24304" s="37" t="s">
        <v>30681</v>
      </c>
      <c r="B24304" s="37" t="s">
        <v>30680</v>
      </c>
    </row>
    <row r="24305" spans="1:2" x14ac:dyDescent="0.3">
      <c r="A24305" s="37" t="s">
        <v>30679</v>
      </c>
      <c r="B24305" s="37" t="s">
        <v>30678</v>
      </c>
    </row>
    <row r="24306" spans="1:2" x14ac:dyDescent="0.3">
      <c r="A24306" s="37" t="s">
        <v>30677</v>
      </c>
      <c r="B24306" s="37" t="s">
        <v>30676</v>
      </c>
    </row>
    <row r="24307" spans="1:2" x14ac:dyDescent="0.3">
      <c r="A24307" s="37" t="s">
        <v>30675</v>
      </c>
      <c r="B24307" s="37" t="s">
        <v>30674</v>
      </c>
    </row>
    <row r="24308" spans="1:2" x14ac:dyDescent="0.3">
      <c r="A24308" s="37" t="s">
        <v>30673</v>
      </c>
      <c r="B24308" s="37" t="s">
        <v>30672</v>
      </c>
    </row>
    <row r="24309" spans="1:2" x14ac:dyDescent="0.3">
      <c r="A24309" s="37" t="s">
        <v>30671</v>
      </c>
      <c r="B24309" s="37" t="s">
        <v>30670</v>
      </c>
    </row>
    <row r="24310" spans="1:2" x14ac:dyDescent="0.3">
      <c r="A24310" s="37" t="s">
        <v>30669</v>
      </c>
      <c r="B24310" s="37" t="s">
        <v>30668</v>
      </c>
    </row>
    <row r="24311" spans="1:2" x14ac:dyDescent="0.3">
      <c r="A24311" s="37" t="s">
        <v>30667</v>
      </c>
      <c r="B24311" s="37" t="s">
        <v>30666</v>
      </c>
    </row>
    <row r="24312" spans="1:2" x14ac:dyDescent="0.3">
      <c r="A24312" s="37" t="s">
        <v>30665</v>
      </c>
      <c r="B24312" s="37" t="s">
        <v>30664</v>
      </c>
    </row>
    <row r="24313" spans="1:2" x14ac:dyDescent="0.3">
      <c r="A24313" s="37" t="s">
        <v>30663</v>
      </c>
      <c r="B24313" s="37" t="s">
        <v>30662</v>
      </c>
    </row>
    <row r="24314" spans="1:2" x14ac:dyDescent="0.3">
      <c r="A24314" s="37" t="s">
        <v>30661</v>
      </c>
      <c r="B24314" s="37" t="s">
        <v>30660</v>
      </c>
    </row>
    <row r="24315" spans="1:2" x14ac:dyDescent="0.3">
      <c r="A24315" s="37" t="s">
        <v>30659</v>
      </c>
      <c r="B24315" s="37" t="s">
        <v>30658</v>
      </c>
    </row>
    <row r="24316" spans="1:2" x14ac:dyDescent="0.3">
      <c r="A24316" s="37" t="s">
        <v>30657</v>
      </c>
      <c r="B24316" s="37" t="s">
        <v>30656</v>
      </c>
    </row>
    <row r="24317" spans="1:2" x14ac:dyDescent="0.3">
      <c r="A24317" s="37" t="s">
        <v>30655</v>
      </c>
      <c r="B24317" s="37" t="s">
        <v>30654</v>
      </c>
    </row>
    <row r="24318" spans="1:2" x14ac:dyDescent="0.3">
      <c r="A24318" s="37" t="s">
        <v>30653</v>
      </c>
      <c r="B24318" s="37" t="s">
        <v>30652</v>
      </c>
    </row>
    <row r="24319" spans="1:2" x14ac:dyDescent="0.3">
      <c r="A24319" s="37" t="s">
        <v>30651</v>
      </c>
      <c r="B24319" s="37" t="s">
        <v>30650</v>
      </c>
    </row>
    <row r="24320" spans="1:2" x14ac:dyDescent="0.3">
      <c r="A24320" s="37" t="s">
        <v>30649</v>
      </c>
      <c r="B24320" s="37" t="s">
        <v>30648</v>
      </c>
    </row>
    <row r="24321" spans="1:2" x14ac:dyDescent="0.3">
      <c r="A24321" s="37" t="s">
        <v>30647</v>
      </c>
      <c r="B24321" s="37" t="s">
        <v>30646</v>
      </c>
    </row>
    <row r="24322" spans="1:2" x14ac:dyDescent="0.3">
      <c r="A24322" s="37" t="s">
        <v>30645</v>
      </c>
      <c r="B24322" s="37" t="s">
        <v>30644</v>
      </c>
    </row>
    <row r="24323" spans="1:2" x14ac:dyDescent="0.3">
      <c r="A24323" s="37" t="s">
        <v>30643</v>
      </c>
      <c r="B24323" s="37" t="s">
        <v>30642</v>
      </c>
    </row>
    <row r="24324" spans="1:2" x14ac:dyDescent="0.3">
      <c r="A24324" s="37" t="s">
        <v>30641</v>
      </c>
      <c r="B24324" s="37" t="s">
        <v>30640</v>
      </c>
    </row>
    <row r="24325" spans="1:2" x14ac:dyDescent="0.3">
      <c r="A24325" s="37" t="s">
        <v>30639</v>
      </c>
      <c r="B24325" s="37" t="s">
        <v>30638</v>
      </c>
    </row>
    <row r="24326" spans="1:2" x14ac:dyDescent="0.3">
      <c r="A24326" s="37" t="s">
        <v>30637</v>
      </c>
      <c r="B24326" s="37" t="s">
        <v>30636</v>
      </c>
    </row>
    <row r="24327" spans="1:2" x14ac:dyDescent="0.3">
      <c r="A24327" s="37" t="s">
        <v>30635</v>
      </c>
      <c r="B24327" s="37" t="s">
        <v>30634</v>
      </c>
    </row>
    <row r="24328" spans="1:2" x14ac:dyDescent="0.3">
      <c r="A24328" s="37" t="s">
        <v>30633</v>
      </c>
      <c r="B24328" s="37" t="s">
        <v>30632</v>
      </c>
    </row>
    <row r="24329" spans="1:2" x14ac:dyDescent="0.3">
      <c r="A24329" s="37" t="s">
        <v>30631</v>
      </c>
      <c r="B24329" s="37" t="s">
        <v>30630</v>
      </c>
    </row>
    <row r="24330" spans="1:2" x14ac:dyDescent="0.3">
      <c r="A24330" s="37" t="s">
        <v>30629</v>
      </c>
      <c r="B24330" s="37" t="s">
        <v>30628</v>
      </c>
    </row>
    <row r="24331" spans="1:2" x14ac:dyDescent="0.3">
      <c r="A24331" s="37" t="s">
        <v>30627</v>
      </c>
      <c r="B24331" s="37" t="s">
        <v>30626</v>
      </c>
    </row>
    <row r="24332" spans="1:2" x14ac:dyDescent="0.3">
      <c r="A24332" s="37" t="s">
        <v>30625</v>
      </c>
      <c r="B24332" s="37" t="s">
        <v>30624</v>
      </c>
    </row>
    <row r="24333" spans="1:2" x14ac:dyDescent="0.3">
      <c r="A24333" s="37" t="s">
        <v>30623</v>
      </c>
      <c r="B24333" s="37" t="s">
        <v>30622</v>
      </c>
    </row>
    <row r="24334" spans="1:2" x14ac:dyDescent="0.3">
      <c r="A24334" s="37" t="s">
        <v>30621</v>
      </c>
      <c r="B24334" s="37" t="s">
        <v>30620</v>
      </c>
    </row>
    <row r="24335" spans="1:2" x14ac:dyDescent="0.3">
      <c r="A24335" s="37" t="s">
        <v>30619</v>
      </c>
      <c r="B24335" s="37" t="s">
        <v>30618</v>
      </c>
    </row>
    <row r="24336" spans="1:2" x14ac:dyDescent="0.3">
      <c r="A24336" s="37" t="s">
        <v>30617</v>
      </c>
      <c r="B24336" s="37" t="s">
        <v>30616</v>
      </c>
    </row>
    <row r="24337" spans="1:2" x14ac:dyDescent="0.3">
      <c r="A24337" s="37" t="s">
        <v>30615</v>
      </c>
      <c r="B24337" s="37" t="s">
        <v>30614</v>
      </c>
    </row>
    <row r="24338" spans="1:2" x14ac:dyDescent="0.3">
      <c r="A24338" s="37" t="s">
        <v>30613</v>
      </c>
      <c r="B24338" s="37" t="s">
        <v>30612</v>
      </c>
    </row>
    <row r="24339" spans="1:2" x14ac:dyDescent="0.3">
      <c r="A24339" s="37" t="s">
        <v>30611</v>
      </c>
      <c r="B24339" s="37" t="s">
        <v>30610</v>
      </c>
    </row>
    <row r="24340" spans="1:2" x14ac:dyDescent="0.3">
      <c r="A24340" s="37" t="s">
        <v>30609</v>
      </c>
      <c r="B24340" s="37" t="s">
        <v>30608</v>
      </c>
    </row>
    <row r="24341" spans="1:2" x14ac:dyDescent="0.3">
      <c r="A24341" s="37" t="s">
        <v>30607</v>
      </c>
      <c r="B24341" s="37" t="s">
        <v>30606</v>
      </c>
    </row>
    <row r="24342" spans="1:2" x14ac:dyDescent="0.3">
      <c r="A24342" s="37" t="s">
        <v>30605</v>
      </c>
      <c r="B24342" s="37" t="s">
        <v>30604</v>
      </c>
    </row>
    <row r="24343" spans="1:2" x14ac:dyDescent="0.3">
      <c r="A24343" s="37" t="s">
        <v>30603</v>
      </c>
      <c r="B24343" s="37" t="s">
        <v>30602</v>
      </c>
    </row>
    <row r="24344" spans="1:2" x14ac:dyDescent="0.3">
      <c r="A24344" s="37" t="s">
        <v>30601</v>
      </c>
      <c r="B24344" s="37" t="s">
        <v>30600</v>
      </c>
    </row>
    <row r="24345" spans="1:2" x14ac:dyDescent="0.3">
      <c r="A24345" s="37" t="s">
        <v>30599</v>
      </c>
      <c r="B24345" s="37" t="s">
        <v>30598</v>
      </c>
    </row>
    <row r="24346" spans="1:2" x14ac:dyDescent="0.3">
      <c r="A24346" s="37" t="s">
        <v>30597</v>
      </c>
      <c r="B24346" s="37" t="s">
        <v>30596</v>
      </c>
    </row>
    <row r="24347" spans="1:2" x14ac:dyDescent="0.3">
      <c r="A24347" s="37" t="s">
        <v>30595</v>
      </c>
      <c r="B24347" s="37" t="s">
        <v>30594</v>
      </c>
    </row>
    <row r="24348" spans="1:2" x14ac:dyDescent="0.3">
      <c r="A24348" s="37" t="s">
        <v>30593</v>
      </c>
      <c r="B24348" s="37" t="s">
        <v>30592</v>
      </c>
    </row>
    <row r="24349" spans="1:2" x14ac:dyDescent="0.3">
      <c r="A24349" s="37" t="s">
        <v>30591</v>
      </c>
      <c r="B24349" s="37" t="s">
        <v>30590</v>
      </c>
    </row>
    <row r="24350" spans="1:2" x14ac:dyDescent="0.3">
      <c r="A24350" s="37" t="s">
        <v>30589</v>
      </c>
      <c r="B24350" s="37" t="s">
        <v>30588</v>
      </c>
    </row>
    <row r="24351" spans="1:2" x14ac:dyDescent="0.3">
      <c r="A24351" s="37" t="s">
        <v>30587</v>
      </c>
      <c r="B24351" s="37" t="s">
        <v>30586</v>
      </c>
    </row>
    <row r="24352" spans="1:2" x14ac:dyDescent="0.3">
      <c r="A24352" s="37" t="s">
        <v>30585</v>
      </c>
      <c r="B24352" s="37" t="s">
        <v>30584</v>
      </c>
    </row>
    <row r="24353" spans="1:2" x14ac:dyDescent="0.3">
      <c r="A24353" s="37" t="s">
        <v>30583</v>
      </c>
      <c r="B24353" s="37" t="s">
        <v>30582</v>
      </c>
    </row>
    <row r="24354" spans="1:2" x14ac:dyDescent="0.3">
      <c r="A24354" s="37" t="s">
        <v>30581</v>
      </c>
      <c r="B24354" s="37" t="s">
        <v>30580</v>
      </c>
    </row>
    <row r="24355" spans="1:2" x14ac:dyDescent="0.3">
      <c r="A24355" s="37" t="s">
        <v>30579</v>
      </c>
      <c r="B24355" s="37" t="s">
        <v>30578</v>
      </c>
    </row>
    <row r="24356" spans="1:2" x14ac:dyDescent="0.3">
      <c r="A24356" s="37" t="s">
        <v>30577</v>
      </c>
      <c r="B24356" s="37" t="s">
        <v>30576</v>
      </c>
    </row>
    <row r="24357" spans="1:2" x14ac:dyDescent="0.3">
      <c r="A24357" s="37" t="s">
        <v>30575</v>
      </c>
      <c r="B24357" s="37" t="s">
        <v>30574</v>
      </c>
    </row>
    <row r="24358" spans="1:2" x14ac:dyDescent="0.3">
      <c r="A24358" s="37" t="s">
        <v>30573</v>
      </c>
      <c r="B24358" s="37" t="s">
        <v>30572</v>
      </c>
    </row>
    <row r="24359" spans="1:2" x14ac:dyDescent="0.3">
      <c r="A24359" s="37" t="s">
        <v>30571</v>
      </c>
      <c r="B24359" s="37" t="s">
        <v>30570</v>
      </c>
    </row>
    <row r="24360" spans="1:2" x14ac:dyDescent="0.3">
      <c r="A24360" s="37" t="s">
        <v>30569</v>
      </c>
      <c r="B24360" s="37" t="s">
        <v>30568</v>
      </c>
    </row>
    <row r="24361" spans="1:2" x14ac:dyDescent="0.3">
      <c r="A24361" s="37" t="s">
        <v>30567</v>
      </c>
      <c r="B24361" s="37" t="s">
        <v>30566</v>
      </c>
    </row>
    <row r="24362" spans="1:2" x14ac:dyDescent="0.3">
      <c r="A24362" s="37" t="s">
        <v>30565</v>
      </c>
      <c r="B24362" s="37" t="s">
        <v>30564</v>
      </c>
    </row>
    <row r="24363" spans="1:2" x14ac:dyDescent="0.3">
      <c r="A24363" s="37" t="s">
        <v>30563</v>
      </c>
      <c r="B24363" s="37" t="s">
        <v>30562</v>
      </c>
    </row>
    <row r="24364" spans="1:2" x14ac:dyDescent="0.3">
      <c r="A24364" s="37" t="s">
        <v>30561</v>
      </c>
      <c r="B24364" s="37" t="s">
        <v>30560</v>
      </c>
    </row>
    <row r="24365" spans="1:2" x14ac:dyDescent="0.3">
      <c r="A24365" s="37" t="s">
        <v>30559</v>
      </c>
      <c r="B24365" s="37" t="s">
        <v>30558</v>
      </c>
    </row>
    <row r="24366" spans="1:2" x14ac:dyDescent="0.3">
      <c r="A24366" s="37" t="s">
        <v>30557</v>
      </c>
      <c r="B24366" s="37" t="s">
        <v>30556</v>
      </c>
    </row>
    <row r="24367" spans="1:2" x14ac:dyDescent="0.3">
      <c r="A24367" s="37" t="s">
        <v>30555</v>
      </c>
      <c r="B24367" s="37" t="s">
        <v>30554</v>
      </c>
    </row>
    <row r="24368" spans="1:2" x14ac:dyDescent="0.3">
      <c r="A24368" s="37" t="s">
        <v>30553</v>
      </c>
      <c r="B24368" s="37" t="s">
        <v>30552</v>
      </c>
    </row>
    <row r="24369" spans="1:2" x14ac:dyDescent="0.3">
      <c r="A24369" s="37" t="s">
        <v>30551</v>
      </c>
      <c r="B24369" s="37" t="s">
        <v>30550</v>
      </c>
    </row>
    <row r="24370" spans="1:2" x14ac:dyDescent="0.3">
      <c r="A24370" s="37" t="s">
        <v>30549</v>
      </c>
      <c r="B24370" s="37" t="s">
        <v>30548</v>
      </c>
    </row>
    <row r="24371" spans="1:2" x14ac:dyDescent="0.3">
      <c r="A24371" s="37" t="s">
        <v>30547</v>
      </c>
      <c r="B24371" s="37" t="s">
        <v>30546</v>
      </c>
    </row>
    <row r="24372" spans="1:2" x14ac:dyDescent="0.3">
      <c r="A24372" s="37" t="s">
        <v>30545</v>
      </c>
      <c r="B24372" s="37" t="s">
        <v>30544</v>
      </c>
    </row>
    <row r="24373" spans="1:2" x14ac:dyDescent="0.3">
      <c r="A24373" s="37" t="s">
        <v>30543</v>
      </c>
      <c r="B24373" s="37" t="s">
        <v>30542</v>
      </c>
    </row>
    <row r="24374" spans="1:2" x14ac:dyDescent="0.3">
      <c r="A24374" s="37" t="s">
        <v>30541</v>
      </c>
      <c r="B24374" s="37" t="s">
        <v>30540</v>
      </c>
    </row>
    <row r="24375" spans="1:2" x14ac:dyDescent="0.3">
      <c r="A24375" s="37" t="s">
        <v>30539</v>
      </c>
      <c r="B24375" s="37" t="s">
        <v>30538</v>
      </c>
    </row>
    <row r="24376" spans="1:2" x14ac:dyDescent="0.3">
      <c r="A24376" s="37" t="s">
        <v>30537</v>
      </c>
      <c r="B24376" s="37" t="s">
        <v>30536</v>
      </c>
    </row>
    <row r="24377" spans="1:2" x14ac:dyDescent="0.3">
      <c r="A24377" s="37" t="s">
        <v>30535</v>
      </c>
      <c r="B24377" s="37" t="s">
        <v>30534</v>
      </c>
    </row>
    <row r="24378" spans="1:2" x14ac:dyDescent="0.3">
      <c r="A24378" s="37" t="s">
        <v>30533</v>
      </c>
      <c r="B24378" s="37" t="s">
        <v>30532</v>
      </c>
    </row>
    <row r="24379" spans="1:2" x14ac:dyDescent="0.3">
      <c r="A24379" s="37" t="s">
        <v>30531</v>
      </c>
      <c r="B24379" s="37" t="s">
        <v>30530</v>
      </c>
    </row>
    <row r="24380" spans="1:2" x14ac:dyDescent="0.3">
      <c r="A24380" s="37" t="s">
        <v>30529</v>
      </c>
      <c r="B24380" s="37" t="s">
        <v>30528</v>
      </c>
    </row>
    <row r="24381" spans="1:2" x14ac:dyDescent="0.3">
      <c r="A24381" s="37" t="s">
        <v>30527</v>
      </c>
      <c r="B24381" s="37" t="s">
        <v>30526</v>
      </c>
    </row>
    <row r="24382" spans="1:2" x14ac:dyDescent="0.3">
      <c r="A24382" s="37" t="s">
        <v>30525</v>
      </c>
      <c r="B24382" s="37" t="s">
        <v>30524</v>
      </c>
    </row>
    <row r="24383" spans="1:2" x14ac:dyDescent="0.3">
      <c r="A24383" s="37" t="s">
        <v>30523</v>
      </c>
      <c r="B24383" s="37" t="s">
        <v>30522</v>
      </c>
    </row>
    <row r="24384" spans="1:2" x14ac:dyDescent="0.3">
      <c r="A24384" s="37" t="s">
        <v>30521</v>
      </c>
      <c r="B24384" s="37" t="s">
        <v>30520</v>
      </c>
    </row>
    <row r="24385" spans="1:2" x14ac:dyDescent="0.3">
      <c r="A24385" s="37" t="s">
        <v>30519</v>
      </c>
      <c r="B24385" s="37" t="s">
        <v>30518</v>
      </c>
    </row>
    <row r="24386" spans="1:2" x14ac:dyDescent="0.3">
      <c r="A24386" s="37" t="s">
        <v>30517</v>
      </c>
      <c r="B24386" s="37" t="s">
        <v>30516</v>
      </c>
    </row>
    <row r="24387" spans="1:2" x14ac:dyDescent="0.3">
      <c r="A24387" s="37" t="s">
        <v>30515</v>
      </c>
      <c r="B24387" s="37" t="s">
        <v>30514</v>
      </c>
    </row>
    <row r="24388" spans="1:2" x14ac:dyDescent="0.3">
      <c r="A24388" s="37" t="s">
        <v>30513</v>
      </c>
      <c r="B24388" s="37" t="s">
        <v>30512</v>
      </c>
    </row>
    <row r="24389" spans="1:2" x14ac:dyDescent="0.3">
      <c r="A24389" s="37" t="s">
        <v>30511</v>
      </c>
      <c r="B24389" s="37" t="s">
        <v>30510</v>
      </c>
    </row>
    <row r="24390" spans="1:2" x14ac:dyDescent="0.3">
      <c r="A24390" s="37" t="s">
        <v>30509</v>
      </c>
      <c r="B24390" s="37" t="s">
        <v>30508</v>
      </c>
    </row>
    <row r="24391" spans="1:2" x14ac:dyDescent="0.3">
      <c r="A24391" s="37" t="s">
        <v>30507</v>
      </c>
      <c r="B24391" s="37" t="s">
        <v>30506</v>
      </c>
    </row>
    <row r="24392" spans="1:2" x14ac:dyDescent="0.3">
      <c r="A24392" s="37" t="s">
        <v>30505</v>
      </c>
      <c r="B24392" s="37" t="s">
        <v>30504</v>
      </c>
    </row>
    <row r="24393" spans="1:2" x14ac:dyDescent="0.3">
      <c r="A24393" s="37" t="s">
        <v>30503</v>
      </c>
      <c r="B24393" s="37" t="s">
        <v>30502</v>
      </c>
    </row>
    <row r="24394" spans="1:2" x14ac:dyDescent="0.3">
      <c r="A24394" s="37" t="s">
        <v>30501</v>
      </c>
      <c r="B24394" s="37" t="s">
        <v>30500</v>
      </c>
    </row>
    <row r="24395" spans="1:2" x14ac:dyDescent="0.3">
      <c r="A24395" s="37" t="s">
        <v>30499</v>
      </c>
      <c r="B24395" s="37" t="s">
        <v>30498</v>
      </c>
    </row>
    <row r="24396" spans="1:2" x14ac:dyDescent="0.3">
      <c r="A24396" s="37" t="s">
        <v>30497</v>
      </c>
      <c r="B24396" s="37" t="s">
        <v>30496</v>
      </c>
    </row>
    <row r="24397" spans="1:2" x14ac:dyDescent="0.3">
      <c r="A24397" s="37" t="s">
        <v>30495</v>
      </c>
      <c r="B24397" s="37" t="s">
        <v>30494</v>
      </c>
    </row>
    <row r="24398" spans="1:2" x14ac:dyDescent="0.3">
      <c r="A24398" s="37" t="s">
        <v>30493</v>
      </c>
      <c r="B24398" s="37" t="s">
        <v>30492</v>
      </c>
    </row>
    <row r="24399" spans="1:2" x14ac:dyDescent="0.3">
      <c r="A24399" s="37" t="s">
        <v>30491</v>
      </c>
      <c r="B24399" s="37" t="s">
        <v>30490</v>
      </c>
    </row>
    <row r="24400" spans="1:2" x14ac:dyDescent="0.3">
      <c r="A24400" s="37" t="s">
        <v>30489</v>
      </c>
      <c r="B24400" s="37" t="s">
        <v>30488</v>
      </c>
    </row>
    <row r="24401" spans="1:2" x14ac:dyDescent="0.3">
      <c r="A24401" s="37" t="s">
        <v>30487</v>
      </c>
      <c r="B24401" s="37" t="s">
        <v>30486</v>
      </c>
    </row>
    <row r="24402" spans="1:2" x14ac:dyDescent="0.3">
      <c r="A24402" s="37" t="s">
        <v>30485</v>
      </c>
      <c r="B24402" s="37" t="s">
        <v>30484</v>
      </c>
    </row>
    <row r="24403" spans="1:2" x14ac:dyDescent="0.3">
      <c r="A24403" s="37" t="s">
        <v>30483</v>
      </c>
      <c r="B24403" s="37" t="s">
        <v>30482</v>
      </c>
    </row>
    <row r="24404" spans="1:2" x14ac:dyDescent="0.3">
      <c r="A24404" s="37" t="s">
        <v>30481</v>
      </c>
      <c r="B24404" s="37" t="s">
        <v>30480</v>
      </c>
    </row>
    <row r="24405" spans="1:2" x14ac:dyDescent="0.3">
      <c r="A24405" s="37" t="s">
        <v>30479</v>
      </c>
      <c r="B24405" s="37" t="s">
        <v>30478</v>
      </c>
    </row>
    <row r="24406" spans="1:2" x14ac:dyDescent="0.3">
      <c r="A24406" s="37" t="s">
        <v>30477</v>
      </c>
      <c r="B24406" s="37" t="s">
        <v>30476</v>
      </c>
    </row>
    <row r="24407" spans="1:2" x14ac:dyDescent="0.3">
      <c r="A24407" s="37" t="s">
        <v>30475</v>
      </c>
      <c r="B24407" s="37" t="s">
        <v>30474</v>
      </c>
    </row>
    <row r="24408" spans="1:2" x14ac:dyDescent="0.3">
      <c r="A24408" s="37" t="s">
        <v>30473</v>
      </c>
      <c r="B24408" s="37" t="s">
        <v>30472</v>
      </c>
    </row>
    <row r="24409" spans="1:2" x14ac:dyDescent="0.3">
      <c r="A24409" s="37" t="s">
        <v>30471</v>
      </c>
      <c r="B24409" s="37" t="s">
        <v>30470</v>
      </c>
    </row>
    <row r="24410" spans="1:2" x14ac:dyDescent="0.3">
      <c r="A24410" s="37" t="s">
        <v>30469</v>
      </c>
      <c r="B24410" s="37" t="s">
        <v>30468</v>
      </c>
    </row>
    <row r="24411" spans="1:2" x14ac:dyDescent="0.3">
      <c r="A24411" s="37" t="s">
        <v>30467</v>
      </c>
      <c r="B24411" s="37" t="s">
        <v>30466</v>
      </c>
    </row>
    <row r="24412" spans="1:2" x14ac:dyDescent="0.3">
      <c r="A24412" s="37" t="s">
        <v>30465</v>
      </c>
      <c r="B24412" s="37" t="s">
        <v>30464</v>
      </c>
    </row>
    <row r="24413" spans="1:2" x14ac:dyDescent="0.3">
      <c r="A24413" s="37" t="s">
        <v>30463</v>
      </c>
      <c r="B24413" s="37" t="s">
        <v>30462</v>
      </c>
    </row>
    <row r="24414" spans="1:2" x14ac:dyDescent="0.3">
      <c r="A24414" s="37" t="s">
        <v>30461</v>
      </c>
      <c r="B24414" s="37" t="s">
        <v>30460</v>
      </c>
    </row>
    <row r="24415" spans="1:2" x14ac:dyDescent="0.3">
      <c r="A24415" s="37" t="s">
        <v>30459</v>
      </c>
      <c r="B24415" s="37" t="s">
        <v>30458</v>
      </c>
    </row>
    <row r="24416" spans="1:2" x14ac:dyDescent="0.3">
      <c r="A24416" s="37" t="s">
        <v>30457</v>
      </c>
      <c r="B24416" s="37" t="s">
        <v>30456</v>
      </c>
    </row>
    <row r="24417" spans="1:2" x14ac:dyDescent="0.3">
      <c r="A24417" s="37" t="s">
        <v>30455</v>
      </c>
      <c r="B24417" s="37" t="s">
        <v>30454</v>
      </c>
    </row>
    <row r="24418" spans="1:2" x14ac:dyDescent="0.3">
      <c r="A24418" s="37" t="s">
        <v>30453</v>
      </c>
      <c r="B24418" s="37" t="s">
        <v>30452</v>
      </c>
    </row>
    <row r="24419" spans="1:2" x14ac:dyDescent="0.3">
      <c r="A24419" s="37" t="s">
        <v>30451</v>
      </c>
      <c r="B24419" s="37" t="s">
        <v>30450</v>
      </c>
    </row>
    <row r="24420" spans="1:2" x14ac:dyDescent="0.3">
      <c r="A24420" s="37" t="s">
        <v>30449</v>
      </c>
      <c r="B24420" s="37" t="s">
        <v>30448</v>
      </c>
    </row>
    <row r="24421" spans="1:2" x14ac:dyDescent="0.3">
      <c r="A24421" s="37" t="s">
        <v>30447</v>
      </c>
      <c r="B24421" s="37" t="s">
        <v>30446</v>
      </c>
    </row>
    <row r="24422" spans="1:2" x14ac:dyDescent="0.3">
      <c r="A24422" s="37" t="s">
        <v>30445</v>
      </c>
      <c r="B24422" s="37" t="s">
        <v>30444</v>
      </c>
    </row>
    <row r="24423" spans="1:2" x14ac:dyDescent="0.3">
      <c r="A24423" s="37" t="s">
        <v>30443</v>
      </c>
      <c r="B24423" s="37" t="s">
        <v>30442</v>
      </c>
    </row>
    <row r="24424" spans="1:2" x14ac:dyDescent="0.3">
      <c r="A24424" s="37" t="s">
        <v>30441</v>
      </c>
      <c r="B24424" s="37" t="s">
        <v>30440</v>
      </c>
    </row>
    <row r="24425" spans="1:2" x14ac:dyDescent="0.3">
      <c r="A24425" s="37" t="s">
        <v>30439</v>
      </c>
      <c r="B24425" s="37" t="s">
        <v>30438</v>
      </c>
    </row>
    <row r="24426" spans="1:2" x14ac:dyDescent="0.3">
      <c r="A24426" s="37" t="s">
        <v>30437</v>
      </c>
      <c r="B24426" s="37" t="s">
        <v>30436</v>
      </c>
    </row>
    <row r="24427" spans="1:2" x14ac:dyDescent="0.3">
      <c r="A24427" s="37" t="s">
        <v>30435</v>
      </c>
      <c r="B24427" s="37" t="s">
        <v>30434</v>
      </c>
    </row>
    <row r="24428" spans="1:2" x14ac:dyDescent="0.3">
      <c r="A24428" s="37" t="s">
        <v>30433</v>
      </c>
      <c r="B24428" s="37" t="s">
        <v>30432</v>
      </c>
    </row>
    <row r="24429" spans="1:2" x14ac:dyDescent="0.3">
      <c r="A24429" s="37" t="s">
        <v>30431</v>
      </c>
      <c r="B24429" s="37" t="s">
        <v>30430</v>
      </c>
    </row>
    <row r="24430" spans="1:2" x14ac:dyDescent="0.3">
      <c r="A24430" s="37" t="s">
        <v>30429</v>
      </c>
      <c r="B24430" s="37" t="s">
        <v>30428</v>
      </c>
    </row>
    <row r="24431" spans="1:2" x14ac:dyDescent="0.3">
      <c r="A24431" s="37" t="s">
        <v>30427</v>
      </c>
      <c r="B24431" s="37" t="s">
        <v>30426</v>
      </c>
    </row>
    <row r="24432" spans="1:2" x14ac:dyDescent="0.3">
      <c r="A24432" s="37" t="s">
        <v>30425</v>
      </c>
      <c r="B24432" s="37" t="s">
        <v>30424</v>
      </c>
    </row>
    <row r="24433" spans="1:2" x14ac:dyDescent="0.3">
      <c r="A24433" s="37" t="s">
        <v>30423</v>
      </c>
      <c r="B24433" s="37" t="s">
        <v>30422</v>
      </c>
    </row>
    <row r="24434" spans="1:2" x14ac:dyDescent="0.3">
      <c r="A24434" s="37" t="s">
        <v>30421</v>
      </c>
      <c r="B24434" s="37" t="s">
        <v>30420</v>
      </c>
    </row>
    <row r="24435" spans="1:2" x14ac:dyDescent="0.3">
      <c r="A24435" s="37" t="s">
        <v>30419</v>
      </c>
      <c r="B24435" s="37" t="s">
        <v>30418</v>
      </c>
    </row>
    <row r="24436" spans="1:2" x14ac:dyDescent="0.3">
      <c r="A24436" s="37" t="s">
        <v>30417</v>
      </c>
      <c r="B24436" s="37" t="s">
        <v>30416</v>
      </c>
    </row>
    <row r="24437" spans="1:2" x14ac:dyDescent="0.3">
      <c r="A24437" s="37" t="s">
        <v>30415</v>
      </c>
      <c r="B24437" s="37" t="s">
        <v>30414</v>
      </c>
    </row>
    <row r="24438" spans="1:2" x14ac:dyDescent="0.3">
      <c r="A24438" s="37" t="s">
        <v>30413</v>
      </c>
      <c r="B24438" s="37" t="s">
        <v>30412</v>
      </c>
    </row>
    <row r="24439" spans="1:2" x14ac:dyDescent="0.3">
      <c r="A24439" s="37" t="s">
        <v>30411</v>
      </c>
      <c r="B24439" s="37" t="s">
        <v>30410</v>
      </c>
    </row>
    <row r="24440" spans="1:2" x14ac:dyDescent="0.3">
      <c r="A24440" s="37" t="s">
        <v>30409</v>
      </c>
      <c r="B24440" s="37" t="s">
        <v>30408</v>
      </c>
    </row>
    <row r="24441" spans="1:2" x14ac:dyDescent="0.3">
      <c r="A24441" s="37" t="s">
        <v>30407</v>
      </c>
      <c r="B24441" s="37" t="s">
        <v>30406</v>
      </c>
    </row>
    <row r="24442" spans="1:2" x14ac:dyDescent="0.3">
      <c r="A24442" s="37" t="s">
        <v>30405</v>
      </c>
      <c r="B24442" s="37" t="s">
        <v>30404</v>
      </c>
    </row>
    <row r="24443" spans="1:2" x14ac:dyDescent="0.3">
      <c r="A24443" s="37" t="s">
        <v>30403</v>
      </c>
      <c r="B24443" s="37" t="s">
        <v>30402</v>
      </c>
    </row>
    <row r="24444" spans="1:2" x14ac:dyDescent="0.3">
      <c r="A24444" s="37" t="s">
        <v>30401</v>
      </c>
      <c r="B24444" s="37" t="s">
        <v>30400</v>
      </c>
    </row>
    <row r="24445" spans="1:2" x14ac:dyDescent="0.3">
      <c r="A24445" s="37" t="s">
        <v>30399</v>
      </c>
      <c r="B24445" s="37" t="s">
        <v>30398</v>
      </c>
    </row>
    <row r="24446" spans="1:2" x14ac:dyDescent="0.3">
      <c r="A24446" s="37" t="s">
        <v>30397</v>
      </c>
      <c r="B24446" s="37" t="s">
        <v>30396</v>
      </c>
    </row>
    <row r="24447" spans="1:2" x14ac:dyDescent="0.3">
      <c r="A24447" s="37" t="s">
        <v>30395</v>
      </c>
      <c r="B24447" s="37" t="s">
        <v>30394</v>
      </c>
    </row>
    <row r="24448" spans="1:2" x14ac:dyDescent="0.3">
      <c r="A24448" s="37" t="s">
        <v>30393</v>
      </c>
      <c r="B24448" s="37" t="s">
        <v>30392</v>
      </c>
    </row>
    <row r="24449" spans="1:2" x14ac:dyDescent="0.3">
      <c r="A24449" s="37" t="s">
        <v>30391</v>
      </c>
      <c r="B24449" s="37" t="s">
        <v>30390</v>
      </c>
    </row>
    <row r="24450" spans="1:2" x14ac:dyDescent="0.3">
      <c r="A24450" s="37" t="s">
        <v>30389</v>
      </c>
      <c r="B24450" s="37" t="s">
        <v>30388</v>
      </c>
    </row>
    <row r="24451" spans="1:2" x14ac:dyDescent="0.3">
      <c r="A24451" s="37" t="s">
        <v>30387</v>
      </c>
      <c r="B24451" s="37" t="s">
        <v>30386</v>
      </c>
    </row>
    <row r="24452" spans="1:2" x14ac:dyDescent="0.3">
      <c r="A24452" s="37" t="s">
        <v>30385</v>
      </c>
      <c r="B24452" s="37" t="s">
        <v>30384</v>
      </c>
    </row>
    <row r="24453" spans="1:2" x14ac:dyDescent="0.3">
      <c r="A24453" s="37" t="s">
        <v>30383</v>
      </c>
      <c r="B24453" s="37" t="s">
        <v>30382</v>
      </c>
    </row>
    <row r="24454" spans="1:2" x14ac:dyDescent="0.3">
      <c r="A24454" s="37" t="s">
        <v>30381</v>
      </c>
      <c r="B24454" s="37" t="s">
        <v>30380</v>
      </c>
    </row>
    <row r="24455" spans="1:2" x14ac:dyDescent="0.3">
      <c r="A24455" s="37" t="s">
        <v>30379</v>
      </c>
      <c r="B24455" s="37" t="s">
        <v>30378</v>
      </c>
    </row>
    <row r="24456" spans="1:2" x14ac:dyDescent="0.3">
      <c r="A24456" s="37" t="s">
        <v>30377</v>
      </c>
      <c r="B24456" s="37" t="s">
        <v>30376</v>
      </c>
    </row>
    <row r="24457" spans="1:2" x14ac:dyDescent="0.3">
      <c r="A24457" s="37" t="s">
        <v>30375</v>
      </c>
      <c r="B24457" s="37" t="s">
        <v>30374</v>
      </c>
    </row>
    <row r="24458" spans="1:2" x14ac:dyDescent="0.3">
      <c r="A24458" s="37" t="s">
        <v>30373</v>
      </c>
      <c r="B24458" s="37" t="s">
        <v>30372</v>
      </c>
    </row>
    <row r="24459" spans="1:2" x14ac:dyDescent="0.3">
      <c r="A24459" s="37" t="s">
        <v>30371</v>
      </c>
      <c r="B24459" s="37" t="s">
        <v>30370</v>
      </c>
    </row>
    <row r="24460" spans="1:2" x14ac:dyDescent="0.3">
      <c r="A24460" s="37" t="s">
        <v>30369</v>
      </c>
      <c r="B24460" s="37" t="s">
        <v>30368</v>
      </c>
    </row>
    <row r="24461" spans="1:2" x14ac:dyDescent="0.3">
      <c r="A24461" s="37" t="s">
        <v>30367</v>
      </c>
      <c r="B24461" s="37" t="s">
        <v>30366</v>
      </c>
    </row>
    <row r="24462" spans="1:2" x14ac:dyDescent="0.3">
      <c r="A24462" s="37" t="s">
        <v>30365</v>
      </c>
      <c r="B24462" s="37" t="s">
        <v>30364</v>
      </c>
    </row>
    <row r="24463" spans="1:2" x14ac:dyDescent="0.3">
      <c r="A24463" s="37" t="s">
        <v>30363</v>
      </c>
      <c r="B24463" s="37" t="s">
        <v>30362</v>
      </c>
    </row>
    <row r="24464" spans="1:2" x14ac:dyDescent="0.3">
      <c r="A24464" s="37" t="s">
        <v>30361</v>
      </c>
      <c r="B24464" s="37" t="s">
        <v>30360</v>
      </c>
    </row>
    <row r="24465" spans="1:2" x14ac:dyDescent="0.3">
      <c r="A24465" s="37" t="s">
        <v>30359</v>
      </c>
      <c r="B24465" s="37" t="s">
        <v>30358</v>
      </c>
    </row>
    <row r="24466" spans="1:2" x14ac:dyDescent="0.3">
      <c r="A24466" s="37" t="s">
        <v>30357</v>
      </c>
      <c r="B24466" s="37" t="s">
        <v>30356</v>
      </c>
    </row>
    <row r="24467" spans="1:2" x14ac:dyDescent="0.3">
      <c r="A24467" s="37" t="s">
        <v>30355</v>
      </c>
      <c r="B24467" s="37" t="s">
        <v>30354</v>
      </c>
    </row>
    <row r="24468" spans="1:2" x14ac:dyDescent="0.3">
      <c r="A24468" s="37" t="s">
        <v>30353</v>
      </c>
      <c r="B24468" s="37" t="s">
        <v>30352</v>
      </c>
    </row>
    <row r="24469" spans="1:2" x14ac:dyDescent="0.3">
      <c r="A24469" s="37" t="s">
        <v>30351</v>
      </c>
      <c r="B24469" s="37" t="s">
        <v>30350</v>
      </c>
    </row>
    <row r="24470" spans="1:2" x14ac:dyDescent="0.3">
      <c r="A24470" s="37" t="s">
        <v>30349</v>
      </c>
      <c r="B24470" s="37" t="s">
        <v>30348</v>
      </c>
    </row>
    <row r="24471" spans="1:2" x14ac:dyDescent="0.3">
      <c r="A24471" s="37" t="s">
        <v>30347</v>
      </c>
      <c r="B24471" s="37" t="s">
        <v>30346</v>
      </c>
    </row>
    <row r="24472" spans="1:2" x14ac:dyDescent="0.3">
      <c r="A24472" s="37" t="s">
        <v>30345</v>
      </c>
      <c r="B24472" s="37" t="s">
        <v>30344</v>
      </c>
    </row>
    <row r="24473" spans="1:2" x14ac:dyDescent="0.3">
      <c r="A24473" s="37" t="s">
        <v>30343</v>
      </c>
      <c r="B24473" s="37" t="s">
        <v>30342</v>
      </c>
    </row>
    <row r="24474" spans="1:2" x14ac:dyDescent="0.3">
      <c r="A24474" s="37" t="s">
        <v>30341</v>
      </c>
      <c r="B24474" s="37" t="s">
        <v>30340</v>
      </c>
    </row>
    <row r="24475" spans="1:2" x14ac:dyDescent="0.3">
      <c r="A24475" s="37" t="s">
        <v>30339</v>
      </c>
      <c r="B24475" s="37" t="s">
        <v>30338</v>
      </c>
    </row>
    <row r="24476" spans="1:2" x14ac:dyDescent="0.3">
      <c r="A24476" s="37" t="s">
        <v>30337</v>
      </c>
      <c r="B24476" s="37" t="s">
        <v>30336</v>
      </c>
    </row>
    <row r="24477" spans="1:2" x14ac:dyDescent="0.3">
      <c r="A24477" s="37" t="s">
        <v>30335</v>
      </c>
      <c r="B24477" s="37" t="s">
        <v>30334</v>
      </c>
    </row>
    <row r="24478" spans="1:2" x14ac:dyDescent="0.3">
      <c r="A24478" s="37" t="s">
        <v>30333</v>
      </c>
      <c r="B24478" s="37" t="s">
        <v>30332</v>
      </c>
    </row>
    <row r="24479" spans="1:2" x14ac:dyDescent="0.3">
      <c r="A24479" s="37" t="s">
        <v>30331</v>
      </c>
      <c r="B24479" s="37" t="s">
        <v>30330</v>
      </c>
    </row>
    <row r="24480" spans="1:2" x14ac:dyDescent="0.3">
      <c r="A24480" s="37" t="s">
        <v>30329</v>
      </c>
      <c r="B24480" s="37" t="s">
        <v>30328</v>
      </c>
    </row>
    <row r="24481" spans="1:2" x14ac:dyDescent="0.3">
      <c r="A24481" s="37" t="s">
        <v>30327</v>
      </c>
      <c r="B24481" s="37" t="s">
        <v>30326</v>
      </c>
    </row>
    <row r="24482" spans="1:2" x14ac:dyDescent="0.3">
      <c r="A24482" s="37" t="s">
        <v>30325</v>
      </c>
      <c r="B24482" s="37" t="s">
        <v>30321</v>
      </c>
    </row>
    <row r="24483" spans="1:2" x14ac:dyDescent="0.3">
      <c r="A24483" s="37" t="s">
        <v>30324</v>
      </c>
      <c r="B24483" s="37" t="s">
        <v>30321</v>
      </c>
    </row>
    <row r="24484" spans="1:2" x14ac:dyDescent="0.3">
      <c r="A24484" s="43" t="s">
        <v>30323</v>
      </c>
      <c r="B24484" s="38" t="s">
        <v>30321</v>
      </c>
    </row>
    <row r="24485" spans="1:2" x14ac:dyDescent="0.3">
      <c r="A24485" s="37" t="s">
        <v>30322</v>
      </c>
      <c r="B24485" s="37" t="s">
        <v>30321</v>
      </c>
    </row>
    <row r="24486" spans="1:2" x14ac:dyDescent="0.3">
      <c r="A24486" s="42" t="s">
        <v>30320</v>
      </c>
      <c r="B24486" s="37" t="s">
        <v>30316</v>
      </c>
    </row>
    <row r="24487" spans="1:2" x14ac:dyDescent="0.3">
      <c r="A24487" s="37" t="s">
        <v>30319</v>
      </c>
      <c r="B24487" s="37" t="s">
        <v>30316</v>
      </c>
    </row>
    <row r="24488" spans="1:2" x14ac:dyDescent="0.3">
      <c r="A24488" s="37" t="s">
        <v>30318</v>
      </c>
      <c r="B24488" s="37" t="s">
        <v>30316</v>
      </c>
    </row>
    <row r="24489" spans="1:2" x14ac:dyDescent="0.3">
      <c r="A24489" s="37" t="s">
        <v>30317</v>
      </c>
      <c r="B24489" s="37" t="s">
        <v>30316</v>
      </c>
    </row>
    <row r="24490" spans="1:2" x14ac:dyDescent="0.3">
      <c r="A24490" s="37" t="s">
        <v>30315</v>
      </c>
      <c r="B24490" s="37" t="s">
        <v>30311</v>
      </c>
    </row>
    <row r="24491" spans="1:2" x14ac:dyDescent="0.3">
      <c r="A24491" s="37" t="s">
        <v>30314</v>
      </c>
      <c r="B24491" s="37" t="s">
        <v>30311</v>
      </c>
    </row>
    <row r="24492" spans="1:2" x14ac:dyDescent="0.3">
      <c r="A24492" s="37" t="s">
        <v>30313</v>
      </c>
      <c r="B24492" s="37" t="s">
        <v>30311</v>
      </c>
    </row>
    <row r="24493" spans="1:2" x14ac:dyDescent="0.3">
      <c r="A24493" s="37" t="s">
        <v>30312</v>
      </c>
      <c r="B24493" s="37" t="s">
        <v>30311</v>
      </c>
    </row>
    <row r="24494" spans="1:2" x14ac:dyDescent="0.3">
      <c r="A24494" s="37" t="s">
        <v>30310</v>
      </c>
      <c r="B24494" s="37" t="s">
        <v>30309</v>
      </c>
    </row>
    <row r="24495" spans="1:2" x14ac:dyDescent="0.3">
      <c r="A24495" s="37" t="s">
        <v>30308</v>
      </c>
      <c r="B24495" s="37" t="s">
        <v>30307</v>
      </c>
    </row>
    <row r="24496" spans="1:2" x14ac:dyDescent="0.3">
      <c r="A24496" s="37" t="s">
        <v>30306</v>
      </c>
      <c r="B24496" s="37" t="s">
        <v>30304</v>
      </c>
    </row>
    <row r="24497" spans="1:2" x14ac:dyDescent="0.3">
      <c r="A24497" s="37" t="s">
        <v>30305</v>
      </c>
      <c r="B24497" s="37" t="s">
        <v>30304</v>
      </c>
    </row>
    <row r="24498" spans="1:2" x14ac:dyDescent="0.3">
      <c r="A24498" s="37" t="s">
        <v>30303</v>
      </c>
      <c r="B24498" s="37" t="s">
        <v>30302</v>
      </c>
    </row>
    <row r="24499" spans="1:2" x14ac:dyDescent="0.3">
      <c r="A24499" s="37" t="s">
        <v>30301</v>
      </c>
      <c r="B24499" s="37" t="s">
        <v>30300</v>
      </c>
    </row>
    <row r="24500" spans="1:2" x14ac:dyDescent="0.3">
      <c r="A24500" s="37" t="s">
        <v>30299</v>
      </c>
      <c r="B24500" s="37" t="s">
        <v>30298</v>
      </c>
    </row>
    <row r="24501" spans="1:2" x14ac:dyDescent="0.3">
      <c r="A24501" s="37" t="s">
        <v>30297</v>
      </c>
      <c r="B24501" s="37" t="s">
        <v>30296</v>
      </c>
    </row>
    <row r="24502" spans="1:2" x14ac:dyDescent="0.3">
      <c r="A24502" s="37" t="s">
        <v>30295</v>
      </c>
      <c r="B24502" s="37" t="s">
        <v>30294</v>
      </c>
    </row>
    <row r="24503" spans="1:2" x14ac:dyDescent="0.3">
      <c r="A24503" s="37" t="s">
        <v>30293</v>
      </c>
      <c r="B24503" s="37" t="s">
        <v>30292</v>
      </c>
    </row>
    <row r="24504" spans="1:2" x14ac:dyDescent="0.3">
      <c r="A24504" s="37" t="s">
        <v>30291</v>
      </c>
      <c r="B24504" s="37" t="s">
        <v>30290</v>
      </c>
    </row>
    <row r="24505" spans="1:2" x14ac:dyDescent="0.3">
      <c r="A24505" s="37" t="s">
        <v>30289</v>
      </c>
      <c r="B24505" s="37" t="s">
        <v>30288</v>
      </c>
    </row>
    <row r="24506" spans="1:2" x14ac:dyDescent="0.3">
      <c r="A24506" s="37" t="s">
        <v>30287</v>
      </c>
      <c r="B24506" s="37" t="s">
        <v>30286</v>
      </c>
    </row>
    <row r="24507" spans="1:2" x14ac:dyDescent="0.3">
      <c r="A24507" s="37" t="s">
        <v>30285</v>
      </c>
      <c r="B24507" s="37" t="s">
        <v>30284</v>
      </c>
    </row>
    <row r="24508" spans="1:2" x14ac:dyDescent="0.3">
      <c r="A24508" s="37" t="s">
        <v>30283</v>
      </c>
      <c r="B24508" s="37" t="s">
        <v>30282</v>
      </c>
    </row>
    <row r="24509" spans="1:2" x14ac:dyDescent="0.3">
      <c r="A24509" s="37" t="s">
        <v>30281</v>
      </c>
      <c r="B24509" s="37" t="s">
        <v>30280</v>
      </c>
    </row>
    <row r="24510" spans="1:2" x14ac:dyDescent="0.3">
      <c r="A24510" s="37" t="s">
        <v>30279</v>
      </c>
      <c r="B24510" s="37" t="s">
        <v>30278</v>
      </c>
    </row>
    <row r="24511" spans="1:2" x14ac:dyDescent="0.3">
      <c r="A24511" s="37" t="s">
        <v>30277</v>
      </c>
      <c r="B24511" s="37" t="s">
        <v>30276</v>
      </c>
    </row>
    <row r="24512" spans="1:2" x14ac:dyDescent="0.3">
      <c r="A24512" s="37" t="s">
        <v>30275</v>
      </c>
      <c r="B24512" s="37" t="s">
        <v>30274</v>
      </c>
    </row>
    <row r="24513" spans="1:2" x14ac:dyDescent="0.3">
      <c r="A24513" s="37" t="s">
        <v>30273</v>
      </c>
      <c r="B24513" s="37" t="s">
        <v>30270</v>
      </c>
    </row>
    <row r="24514" spans="1:2" x14ac:dyDescent="0.3">
      <c r="A24514" s="37" t="s">
        <v>30272</v>
      </c>
      <c r="B24514" s="37" t="s">
        <v>30270</v>
      </c>
    </row>
    <row r="24515" spans="1:2" x14ac:dyDescent="0.3">
      <c r="A24515" s="37" t="s">
        <v>30271</v>
      </c>
      <c r="B24515" s="37" t="s">
        <v>30270</v>
      </c>
    </row>
    <row r="24516" spans="1:2" x14ac:dyDescent="0.3">
      <c r="A24516" s="37" t="s">
        <v>30269</v>
      </c>
      <c r="B24516" s="37" t="s">
        <v>30268</v>
      </c>
    </row>
    <row r="24517" spans="1:2" x14ac:dyDescent="0.3">
      <c r="A24517" s="37" t="s">
        <v>30267</v>
      </c>
      <c r="B24517" s="37" t="s">
        <v>30266</v>
      </c>
    </row>
    <row r="24518" spans="1:2" x14ac:dyDescent="0.3">
      <c r="A24518" s="37" t="s">
        <v>30265</v>
      </c>
      <c r="B24518" s="37" t="s">
        <v>30264</v>
      </c>
    </row>
    <row r="24519" spans="1:2" x14ac:dyDescent="0.3">
      <c r="A24519" s="37" t="s">
        <v>30263</v>
      </c>
      <c r="B24519" s="37" t="s">
        <v>30262</v>
      </c>
    </row>
    <row r="24520" spans="1:2" x14ac:dyDescent="0.3">
      <c r="A24520" s="37" t="s">
        <v>30261</v>
      </c>
      <c r="B24520" s="37" t="s">
        <v>30260</v>
      </c>
    </row>
    <row r="24521" spans="1:2" x14ac:dyDescent="0.3">
      <c r="A24521" s="37" t="s">
        <v>30259</v>
      </c>
      <c r="B24521" s="37" t="s">
        <v>30258</v>
      </c>
    </row>
    <row r="24522" spans="1:2" x14ac:dyDescent="0.3">
      <c r="A24522" s="37" t="s">
        <v>30257</v>
      </c>
      <c r="B24522" s="37" t="s">
        <v>30256</v>
      </c>
    </row>
    <row r="24523" spans="1:2" x14ac:dyDescent="0.3">
      <c r="A24523" s="37" t="s">
        <v>30255</v>
      </c>
      <c r="B24523" s="37" t="s">
        <v>30254</v>
      </c>
    </row>
    <row r="24524" spans="1:2" x14ac:dyDescent="0.3">
      <c r="A24524" s="37" t="s">
        <v>30253</v>
      </c>
      <c r="B24524" s="37" t="s">
        <v>30252</v>
      </c>
    </row>
    <row r="24525" spans="1:2" x14ac:dyDescent="0.3">
      <c r="A24525" s="37" t="s">
        <v>30251</v>
      </c>
      <c r="B24525" s="37" t="s">
        <v>30250</v>
      </c>
    </row>
    <row r="24526" spans="1:2" x14ac:dyDescent="0.3">
      <c r="A24526" s="37" t="s">
        <v>30249</v>
      </c>
      <c r="B24526" s="37" t="s">
        <v>30246</v>
      </c>
    </row>
    <row r="24527" spans="1:2" x14ac:dyDescent="0.3">
      <c r="A24527" s="37" t="s">
        <v>30248</v>
      </c>
      <c r="B24527" s="37" t="s">
        <v>30246</v>
      </c>
    </row>
    <row r="24528" spans="1:2" x14ac:dyDescent="0.3">
      <c r="A24528" s="37" t="s">
        <v>30247</v>
      </c>
      <c r="B24528" s="37" t="s">
        <v>30246</v>
      </c>
    </row>
    <row r="24529" spans="1:2" x14ac:dyDescent="0.3">
      <c r="A24529" s="37" t="s">
        <v>30245</v>
      </c>
      <c r="B24529" s="37" t="s">
        <v>30244</v>
      </c>
    </row>
    <row r="24530" spans="1:2" x14ac:dyDescent="0.3">
      <c r="A24530" s="37" t="s">
        <v>30243</v>
      </c>
      <c r="B24530" s="37" t="s">
        <v>30242</v>
      </c>
    </row>
    <row r="24531" spans="1:2" x14ac:dyDescent="0.3">
      <c r="A24531" s="37" t="s">
        <v>30241</v>
      </c>
      <c r="B24531" s="37" t="s">
        <v>30240</v>
      </c>
    </row>
    <row r="24532" spans="1:2" x14ac:dyDescent="0.3">
      <c r="A24532" s="37" t="s">
        <v>30239</v>
      </c>
      <c r="B24532" s="37" t="s">
        <v>30238</v>
      </c>
    </row>
    <row r="24533" spans="1:2" x14ac:dyDescent="0.3">
      <c r="A24533" s="37" t="s">
        <v>30237</v>
      </c>
      <c r="B24533" s="37" t="s">
        <v>30236</v>
      </c>
    </row>
    <row r="24534" spans="1:2" x14ac:dyDescent="0.3">
      <c r="A24534" s="37" t="s">
        <v>30235</v>
      </c>
      <c r="B24534" s="37" t="s">
        <v>30234</v>
      </c>
    </row>
    <row r="24535" spans="1:2" x14ac:dyDescent="0.3">
      <c r="A24535" s="37" t="s">
        <v>30233</v>
      </c>
      <c r="B24535" s="37" t="s">
        <v>30232</v>
      </c>
    </row>
    <row r="24536" spans="1:2" x14ac:dyDescent="0.3">
      <c r="A24536" s="37" t="s">
        <v>30231</v>
      </c>
      <c r="B24536" s="37" t="s">
        <v>30230</v>
      </c>
    </row>
    <row r="24537" spans="1:2" x14ac:dyDescent="0.3">
      <c r="A24537" s="37" t="s">
        <v>30229</v>
      </c>
      <c r="B24537" s="37" t="s">
        <v>30228</v>
      </c>
    </row>
    <row r="24538" spans="1:2" x14ac:dyDescent="0.3">
      <c r="A24538" s="37" t="s">
        <v>30227</v>
      </c>
      <c r="B24538" s="37" t="s">
        <v>30226</v>
      </c>
    </row>
    <row r="24539" spans="1:2" x14ac:dyDescent="0.3">
      <c r="A24539" s="37" t="s">
        <v>30225</v>
      </c>
      <c r="B24539" s="37" t="s">
        <v>30224</v>
      </c>
    </row>
    <row r="24540" spans="1:2" x14ac:dyDescent="0.3">
      <c r="A24540" s="37" t="s">
        <v>30223</v>
      </c>
      <c r="B24540" s="37" t="s">
        <v>30222</v>
      </c>
    </row>
    <row r="24541" spans="1:2" x14ac:dyDescent="0.3">
      <c r="A24541" s="37" t="s">
        <v>30221</v>
      </c>
      <c r="B24541" s="37" t="s">
        <v>30220</v>
      </c>
    </row>
    <row r="24542" spans="1:2" x14ac:dyDescent="0.3">
      <c r="A24542" s="37" t="s">
        <v>30219</v>
      </c>
      <c r="B24542" s="37" t="s">
        <v>30218</v>
      </c>
    </row>
    <row r="24543" spans="1:2" x14ac:dyDescent="0.3">
      <c r="A24543" s="37" t="s">
        <v>30217</v>
      </c>
      <c r="B24543" s="37" t="s">
        <v>30216</v>
      </c>
    </row>
    <row r="24544" spans="1:2" x14ac:dyDescent="0.3">
      <c r="A24544" s="37" t="s">
        <v>30215</v>
      </c>
      <c r="B24544" s="37" t="s">
        <v>30214</v>
      </c>
    </row>
    <row r="24545" spans="1:2" x14ac:dyDescent="0.3">
      <c r="A24545" s="37" t="s">
        <v>30213</v>
      </c>
      <c r="B24545" s="37" t="s">
        <v>30212</v>
      </c>
    </row>
    <row r="24546" spans="1:2" x14ac:dyDescent="0.3">
      <c r="A24546" s="37" t="s">
        <v>30211</v>
      </c>
      <c r="B24546" s="37" t="s">
        <v>30210</v>
      </c>
    </row>
    <row r="24547" spans="1:2" x14ac:dyDescent="0.3">
      <c r="A24547" s="37" t="s">
        <v>30209</v>
      </c>
      <c r="B24547" s="37" t="s">
        <v>30208</v>
      </c>
    </row>
    <row r="24548" spans="1:2" x14ac:dyDescent="0.3">
      <c r="A24548" s="37" t="s">
        <v>30207</v>
      </c>
      <c r="B24548" s="37" t="s">
        <v>30206</v>
      </c>
    </row>
    <row r="24549" spans="1:2" x14ac:dyDescent="0.3">
      <c r="A24549" s="37" t="s">
        <v>30205</v>
      </c>
      <c r="B24549" s="37" t="s">
        <v>30204</v>
      </c>
    </row>
    <row r="24550" spans="1:2" x14ac:dyDescent="0.3">
      <c r="A24550" s="37" t="s">
        <v>30203</v>
      </c>
      <c r="B24550" s="37" t="s">
        <v>30202</v>
      </c>
    </row>
    <row r="24551" spans="1:2" x14ac:dyDescent="0.3">
      <c r="A24551" s="37" t="s">
        <v>30201</v>
      </c>
      <c r="B24551" s="37" t="s">
        <v>30200</v>
      </c>
    </row>
    <row r="24552" spans="1:2" x14ac:dyDescent="0.3">
      <c r="A24552" s="37" t="s">
        <v>30199</v>
      </c>
      <c r="B24552" s="37" t="s">
        <v>30197</v>
      </c>
    </row>
    <row r="24553" spans="1:2" x14ac:dyDescent="0.3">
      <c r="A24553" s="37" t="s">
        <v>30198</v>
      </c>
      <c r="B24553" s="37" t="s">
        <v>30197</v>
      </c>
    </row>
    <row r="24554" spans="1:2" x14ac:dyDescent="0.3">
      <c r="A24554" s="37" t="s">
        <v>30196</v>
      </c>
      <c r="B24554" s="37" t="s">
        <v>30195</v>
      </c>
    </row>
    <row r="24555" spans="1:2" x14ac:dyDescent="0.3">
      <c r="A24555" s="37" t="s">
        <v>30194</v>
      </c>
      <c r="B24555" s="37" t="s">
        <v>30193</v>
      </c>
    </row>
    <row r="24556" spans="1:2" x14ac:dyDescent="0.3">
      <c r="A24556" s="37" t="s">
        <v>30192</v>
      </c>
      <c r="B24556" s="37" t="s">
        <v>30191</v>
      </c>
    </row>
    <row r="24557" spans="1:2" x14ac:dyDescent="0.3">
      <c r="A24557" s="37" t="s">
        <v>30190</v>
      </c>
      <c r="B24557" s="37" t="s">
        <v>30189</v>
      </c>
    </row>
    <row r="24558" spans="1:2" x14ac:dyDescent="0.3">
      <c r="A24558" s="37" t="s">
        <v>30188</v>
      </c>
      <c r="B24558" s="37" t="s">
        <v>30187</v>
      </c>
    </row>
    <row r="24559" spans="1:2" x14ac:dyDescent="0.3">
      <c r="A24559" s="37" t="s">
        <v>30186</v>
      </c>
      <c r="B24559" s="37" t="s">
        <v>30185</v>
      </c>
    </row>
    <row r="24560" spans="1:2" x14ac:dyDescent="0.3">
      <c r="A24560" s="37" t="s">
        <v>30184</v>
      </c>
      <c r="B24560" s="37" t="s">
        <v>30183</v>
      </c>
    </row>
    <row r="24561" spans="1:2" x14ac:dyDescent="0.3">
      <c r="A24561" s="37" t="s">
        <v>30182</v>
      </c>
      <c r="B24561" s="37" t="s">
        <v>30181</v>
      </c>
    </row>
    <row r="24562" spans="1:2" x14ac:dyDescent="0.3">
      <c r="A24562" s="37" t="s">
        <v>30180</v>
      </c>
      <c r="B24562" s="37" t="s">
        <v>30179</v>
      </c>
    </row>
    <row r="24563" spans="1:2" x14ac:dyDescent="0.3">
      <c r="A24563" s="37" t="s">
        <v>30178</v>
      </c>
      <c r="B24563" s="37" t="s">
        <v>30177</v>
      </c>
    </row>
    <row r="24564" spans="1:2" x14ac:dyDescent="0.3">
      <c r="A24564" s="37" t="s">
        <v>30176</v>
      </c>
      <c r="B24564" s="37" t="s">
        <v>30175</v>
      </c>
    </row>
    <row r="24565" spans="1:2" x14ac:dyDescent="0.3">
      <c r="A24565" s="37" t="s">
        <v>30174</v>
      </c>
      <c r="B24565" s="37" t="s">
        <v>30173</v>
      </c>
    </row>
    <row r="24566" spans="1:2" x14ac:dyDescent="0.3">
      <c r="A24566" s="37" t="s">
        <v>30172</v>
      </c>
      <c r="B24566" s="37" t="s">
        <v>30171</v>
      </c>
    </row>
    <row r="24567" spans="1:2" x14ac:dyDescent="0.3">
      <c r="A24567" s="37" t="s">
        <v>30170</v>
      </c>
      <c r="B24567" s="37" t="s">
        <v>30169</v>
      </c>
    </row>
    <row r="24568" spans="1:2" x14ac:dyDescent="0.3">
      <c r="A24568" s="37" t="s">
        <v>30168</v>
      </c>
      <c r="B24568" s="37" t="s">
        <v>30167</v>
      </c>
    </row>
    <row r="24569" spans="1:2" x14ac:dyDescent="0.3">
      <c r="A24569" s="37" t="s">
        <v>30166</v>
      </c>
      <c r="B24569" s="37" t="s">
        <v>30165</v>
      </c>
    </row>
    <row r="24570" spans="1:2" x14ac:dyDescent="0.3">
      <c r="A24570" s="37" t="s">
        <v>30164</v>
      </c>
      <c r="B24570" s="37" t="s">
        <v>30163</v>
      </c>
    </row>
    <row r="24571" spans="1:2" x14ac:dyDescent="0.3">
      <c r="A24571" s="37" t="s">
        <v>30162</v>
      </c>
      <c r="B24571" s="37" t="s">
        <v>30161</v>
      </c>
    </row>
    <row r="24572" spans="1:2" x14ac:dyDescent="0.3">
      <c r="A24572" s="37" t="s">
        <v>30160</v>
      </c>
      <c r="B24572" s="37" t="s">
        <v>30159</v>
      </c>
    </row>
    <row r="24573" spans="1:2" x14ac:dyDescent="0.3">
      <c r="A24573" s="37" t="s">
        <v>30158</v>
      </c>
      <c r="B24573" s="37" t="s">
        <v>30157</v>
      </c>
    </row>
    <row r="24574" spans="1:2" x14ac:dyDescent="0.3">
      <c r="A24574" s="37" t="s">
        <v>30156</v>
      </c>
      <c r="B24574" s="37" t="s">
        <v>30155</v>
      </c>
    </row>
    <row r="24575" spans="1:2" x14ac:dyDescent="0.3">
      <c r="A24575" s="37" t="s">
        <v>30154</v>
      </c>
      <c r="B24575" s="37" t="s">
        <v>30153</v>
      </c>
    </row>
    <row r="24576" spans="1:2" x14ac:dyDescent="0.3">
      <c r="A24576" s="37" t="s">
        <v>30152</v>
      </c>
      <c r="B24576" s="37" t="s">
        <v>30151</v>
      </c>
    </row>
    <row r="24577" spans="1:2" x14ac:dyDescent="0.3">
      <c r="A24577" s="38" t="s">
        <v>30150</v>
      </c>
      <c r="B24577" s="37" t="s">
        <v>30149</v>
      </c>
    </row>
    <row r="24578" spans="1:2" x14ac:dyDescent="0.3">
      <c r="A24578" s="37" t="s">
        <v>30148</v>
      </c>
      <c r="B24578" s="37" t="s">
        <v>30147</v>
      </c>
    </row>
    <row r="24579" spans="1:2" x14ac:dyDescent="0.3">
      <c r="A24579" s="38" t="s">
        <v>30146</v>
      </c>
      <c r="B24579" s="40" t="s">
        <v>30145</v>
      </c>
    </row>
    <row r="24580" spans="1:2" x14ac:dyDescent="0.3">
      <c r="A24580" s="38" t="s">
        <v>30144</v>
      </c>
      <c r="B24580" s="40" t="s">
        <v>30143</v>
      </c>
    </row>
    <row r="24581" spans="1:2" x14ac:dyDescent="0.3">
      <c r="A24581" s="41" t="s">
        <v>30142</v>
      </c>
      <c r="B24581" s="44" t="s">
        <v>30141</v>
      </c>
    </row>
    <row r="24582" spans="1:2" x14ac:dyDescent="0.3">
      <c r="A24582" s="41" t="s">
        <v>30140</v>
      </c>
      <c r="B24582" s="44" t="s">
        <v>30139</v>
      </c>
    </row>
    <row r="24583" spans="1:2" x14ac:dyDescent="0.3">
      <c r="A24583" s="38" t="s">
        <v>30138</v>
      </c>
      <c r="B24583" s="37" t="s">
        <v>30137</v>
      </c>
    </row>
    <row r="24584" spans="1:2" x14ac:dyDescent="0.3">
      <c r="A24584" s="38" t="s">
        <v>30136</v>
      </c>
      <c r="B24584" s="37" t="s">
        <v>30135</v>
      </c>
    </row>
    <row r="24585" spans="1:2" x14ac:dyDescent="0.3">
      <c r="A24585" s="38" t="s">
        <v>30134</v>
      </c>
      <c r="B24585" s="40" t="s">
        <v>30133</v>
      </c>
    </row>
    <row r="24586" spans="1:2" x14ac:dyDescent="0.3">
      <c r="A24586" s="38" t="s">
        <v>30132</v>
      </c>
      <c r="B24586" s="40" t="s">
        <v>30131</v>
      </c>
    </row>
    <row r="24587" spans="1:2" x14ac:dyDescent="0.3">
      <c r="A24587" s="40" t="s">
        <v>30130</v>
      </c>
      <c r="B24587" s="40" t="s">
        <v>30129</v>
      </c>
    </row>
    <row r="24588" spans="1:2" x14ac:dyDescent="0.3">
      <c r="A24588" s="38" t="s">
        <v>30128</v>
      </c>
      <c r="B24588" s="37" t="s">
        <v>30127</v>
      </c>
    </row>
    <row r="24589" spans="1:2" x14ac:dyDescent="0.3">
      <c r="A24589" s="38" t="s">
        <v>30126</v>
      </c>
      <c r="B24589" s="40" t="s">
        <v>30125</v>
      </c>
    </row>
    <row r="24590" spans="1:2" x14ac:dyDescent="0.3">
      <c r="A24590" s="40" t="s">
        <v>30124</v>
      </c>
      <c r="B24590" s="40" t="s">
        <v>30123</v>
      </c>
    </row>
    <row r="24591" spans="1:2" x14ac:dyDescent="0.3">
      <c r="A24591" s="37" t="s">
        <v>30122</v>
      </c>
      <c r="B24591" s="37" t="s">
        <v>30121</v>
      </c>
    </row>
    <row r="24592" spans="1:2" x14ac:dyDescent="0.3">
      <c r="A24592" s="37" t="s">
        <v>30120</v>
      </c>
      <c r="B24592" s="37" t="s">
        <v>30119</v>
      </c>
    </row>
    <row r="24593" spans="1:2" x14ac:dyDescent="0.3">
      <c r="A24593" s="37" t="s">
        <v>30118</v>
      </c>
      <c r="B24593" s="37" t="s">
        <v>30117</v>
      </c>
    </row>
    <row r="24594" spans="1:2" x14ac:dyDescent="0.3">
      <c r="A24594" s="37" t="s">
        <v>30116</v>
      </c>
      <c r="B24594" s="37" t="s">
        <v>30115</v>
      </c>
    </row>
    <row r="24595" spans="1:2" x14ac:dyDescent="0.3">
      <c r="A24595" s="37" t="s">
        <v>30114</v>
      </c>
      <c r="B24595" s="37" t="s">
        <v>30113</v>
      </c>
    </row>
    <row r="24596" spans="1:2" x14ac:dyDescent="0.3">
      <c r="A24596" s="37" t="s">
        <v>30112</v>
      </c>
      <c r="B24596" s="37" t="s">
        <v>30111</v>
      </c>
    </row>
    <row r="24597" spans="1:2" x14ac:dyDescent="0.3">
      <c r="A24597" s="37" t="s">
        <v>30110</v>
      </c>
      <c r="B24597" s="37" t="s">
        <v>30109</v>
      </c>
    </row>
    <row r="24598" spans="1:2" x14ac:dyDescent="0.3">
      <c r="A24598" s="37" t="s">
        <v>30108</v>
      </c>
      <c r="B24598" s="37" t="s">
        <v>30107</v>
      </c>
    </row>
    <row r="24599" spans="1:2" x14ac:dyDescent="0.3">
      <c r="A24599" s="37" t="s">
        <v>30106</v>
      </c>
      <c r="B24599" s="37" t="s">
        <v>30105</v>
      </c>
    </row>
    <row r="24600" spans="1:2" x14ac:dyDescent="0.3">
      <c r="A24600" s="37" t="s">
        <v>30104</v>
      </c>
      <c r="B24600" s="37" t="s">
        <v>30103</v>
      </c>
    </row>
    <row r="24601" spans="1:2" x14ac:dyDescent="0.3">
      <c r="A24601" s="37" t="s">
        <v>30102</v>
      </c>
      <c r="B24601" s="37" t="s">
        <v>30101</v>
      </c>
    </row>
    <row r="24602" spans="1:2" x14ac:dyDescent="0.3">
      <c r="A24602" s="37" t="s">
        <v>30100</v>
      </c>
      <c r="B24602" s="37" t="s">
        <v>30099</v>
      </c>
    </row>
    <row r="24603" spans="1:2" x14ac:dyDescent="0.3">
      <c r="A24603" s="37" t="s">
        <v>30098</v>
      </c>
      <c r="B24603" s="37" t="s">
        <v>30097</v>
      </c>
    </row>
    <row r="24604" spans="1:2" x14ac:dyDescent="0.3">
      <c r="A24604" s="37" t="s">
        <v>30096</v>
      </c>
      <c r="B24604" s="37" t="s">
        <v>30095</v>
      </c>
    </row>
    <row r="24605" spans="1:2" x14ac:dyDescent="0.3">
      <c r="A24605" s="37" t="s">
        <v>30094</v>
      </c>
      <c r="B24605" s="37" t="s">
        <v>30093</v>
      </c>
    </row>
    <row r="24606" spans="1:2" x14ac:dyDescent="0.3">
      <c r="A24606" s="37" t="s">
        <v>30092</v>
      </c>
      <c r="B24606" s="37" t="s">
        <v>30091</v>
      </c>
    </row>
    <row r="24607" spans="1:2" x14ac:dyDescent="0.3">
      <c r="A24607" s="37" t="s">
        <v>30090</v>
      </c>
      <c r="B24607" s="37" t="s">
        <v>30089</v>
      </c>
    </row>
    <row r="24608" spans="1:2" x14ac:dyDescent="0.3">
      <c r="A24608" s="37" t="s">
        <v>30088</v>
      </c>
      <c r="B24608" s="37" t="s">
        <v>30087</v>
      </c>
    </row>
    <row r="24609" spans="1:2" x14ac:dyDescent="0.3">
      <c r="A24609" s="37" t="s">
        <v>30086</v>
      </c>
      <c r="B24609" s="37" t="s">
        <v>30085</v>
      </c>
    </row>
    <row r="24610" spans="1:2" x14ac:dyDescent="0.3">
      <c r="A24610" s="37" t="s">
        <v>30084</v>
      </c>
      <c r="B24610" s="37" t="s">
        <v>30083</v>
      </c>
    </row>
    <row r="24611" spans="1:2" x14ac:dyDescent="0.3">
      <c r="A24611" s="37" t="s">
        <v>30082</v>
      </c>
      <c r="B24611" s="37" t="s">
        <v>30081</v>
      </c>
    </row>
    <row r="24612" spans="1:2" x14ac:dyDescent="0.3">
      <c r="A24612" s="37" t="s">
        <v>30080</v>
      </c>
      <c r="B24612" s="37" t="s">
        <v>30079</v>
      </c>
    </row>
    <row r="24613" spans="1:2" x14ac:dyDescent="0.3">
      <c r="A24613" s="37" t="s">
        <v>30078</v>
      </c>
      <c r="B24613" s="37" t="s">
        <v>30077</v>
      </c>
    </row>
    <row r="24614" spans="1:2" x14ac:dyDescent="0.3">
      <c r="A24614" s="37" t="s">
        <v>30076</v>
      </c>
      <c r="B24614" s="37" t="s">
        <v>30075</v>
      </c>
    </row>
    <row r="24615" spans="1:2" x14ac:dyDescent="0.3">
      <c r="A24615" s="37" t="s">
        <v>30074</v>
      </c>
      <c r="B24615" s="37" t="s">
        <v>30073</v>
      </c>
    </row>
    <row r="24616" spans="1:2" x14ac:dyDescent="0.3">
      <c r="A24616" s="37" t="s">
        <v>30072</v>
      </c>
      <c r="B24616" s="37" t="s">
        <v>30071</v>
      </c>
    </row>
    <row r="24617" spans="1:2" x14ac:dyDescent="0.3">
      <c r="A24617" s="37" t="s">
        <v>30070</v>
      </c>
      <c r="B24617" s="37" t="s">
        <v>30069</v>
      </c>
    </row>
    <row r="24618" spans="1:2" x14ac:dyDescent="0.3">
      <c r="A24618" s="37" t="s">
        <v>30068</v>
      </c>
      <c r="B24618" s="37" t="s">
        <v>30067</v>
      </c>
    </row>
    <row r="24619" spans="1:2" x14ac:dyDescent="0.3">
      <c r="A24619" s="37" t="s">
        <v>30066</v>
      </c>
      <c r="B24619" s="37" t="s">
        <v>30065</v>
      </c>
    </row>
    <row r="24620" spans="1:2" x14ac:dyDescent="0.3">
      <c r="A24620" s="37" t="s">
        <v>30064</v>
      </c>
      <c r="B24620" s="37" t="s">
        <v>30063</v>
      </c>
    </row>
    <row r="24621" spans="1:2" x14ac:dyDescent="0.3">
      <c r="A24621" s="37" t="s">
        <v>30062</v>
      </c>
      <c r="B24621" s="37" t="s">
        <v>30061</v>
      </c>
    </row>
    <row r="24622" spans="1:2" x14ac:dyDescent="0.3">
      <c r="A24622" s="37" t="s">
        <v>30060</v>
      </c>
      <c r="B24622" s="37" t="s">
        <v>30059</v>
      </c>
    </row>
    <row r="24623" spans="1:2" x14ac:dyDescent="0.3">
      <c r="A24623" s="37" t="s">
        <v>30058</v>
      </c>
      <c r="B24623" s="37" t="s">
        <v>30057</v>
      </c>
    </row>
    <row r="24624" spans="1:2" x14ac:dyDescent="0.3">
      <c r="A24624" s="37" t="s">
        <v>30056</v>
      </c>
      <c r="B24624" s="37" t="s">
        <v>30055</v>
      </c>
    </row>
    <row r="24625" spans="1:2" x14ac:dyDescent="0.3">
      <c r="A24625" s="37" t="s">
        <v>30054</v>
      </c>
      <c r="B24625" s="37" t="s">
        <v>30053</v>
      </c>
    </row>
    <row r="24626" spans="1:2" x14ac:dyDescent="0.3">
      <c r="A24626" s="37" t="s">
        <v>30052</v>
      </c>
      <c r="B24626" s="37" t="s">
        <v>30051</v>
      </c>
    </row>
    <row r="24627" spans="1:2" x14ac:dyDescent="0.3">
      <c r="A24627" s="37" t="s">
        <v>30050</v>
      </c>
      <c r="B24627" s="37" t="s">
        <v>30049</v>
      </c>
    </row>
    <row r="24628" spans="1:2" x14ac:dyDescent="0.3">
      <c r="A24628" s="37" t="s">
        <v>30048</v>
      </c>
      <c r="B24628" s="37" t="s">
        <v>30047</v>
      </c>
    </row>
    <row r="24629" spans="1:2" x14ac:dyDescent="0.3">
      <c r="A24629" s="37" t="s">
        <v>30046</v>
      </c>
      <c r="B24629" s="37" t="s">
        <v>30045</v>
      </c>
    </row>
    <row r="24630" spans="1:2" x14ac:dyDescent="0.3">
      <c r="A24630" s="37" t="s">
        <v>30044</v>
      </c>
      <c r="B24630" s="37" t="s">
        <v>30043</v>
      </c>
    </row>
    <row r="24631" spans="1:2" x14ac:dyDescent="0.3">
      <c r="A24631" s="37" t="s">
        <v>30042</v>
      </c>
      <c r="B24631" s="37" t="s">
        <v>30041</v>
      </c>
    </row>
    <row r="24632" spans="1:2" x14ac:dyDescent="0.3">
      <c r="A24632" s="37" t="s">
        <v>30040</v>
      </c>
      <c r="B24632" s="37" t="s">
        <v>30039</v>
      </c>
    </row>
    <row r="24633" spans="1:2" x14ac:dyDescent="0.3">
      <c r="A24633" s="37" t="s">
        <v>30038</v>
      </c>
      <c r="B24633" s="37" t="s">
        <v>30037</v>
      </c>
    </row>
    <row r="24634" spans="1:2" x14ac:dyDescent="0.3">
      <c r="A24634" s="37" t="s">
        <v>30036</v>
      </c>
      <c r="B24634" s="37" t="s">
        <v>30035</v>
      </c>
    </row>
    <row r="24635" spans="1:2" x14ac:dyDescent="0.3">
      <c r="A24635" s="37" t="s">
        <v>30034</v>
      </c>
      <c r="B24635" s="37" t="s">
        <v>30033</v>
      </c>
    </row>
    <row r="24636" spans="1:2" x14ac:dyDescent="0.3">
      <c r="A24636" s="37" t="s">
        <v>30032</v>
      </c>
      <c r="B24636" s="37" t="s">
        <v>30031</v>
      </c>
    </row>
    <row r="24637" spans="1:2" x14ac:dyDescent="0.3">
      <c r="A24637" s="37" t="s">
        <v>30030</v>
      </c>
      <c r="B24637" s="37" t="s">
        <v>30029</v>
      </c>
    </row>
    <row r="24638" spans="1:2" x14ac:dyDescent="0.3">
      <c r="A24638" s="37" t="s">
        <v>30028</v>
      </c>
      <c r="B24638" s="37" t="s">
        <v>30027</v>
      </c>
    </row>
    <row r="24639" spans="1:2" x14ac:dyDescent="0.3">
      <c r="A24639" s="37" t="s">
        <v>30026</v>
      </c>
      <c r="B24639" s="37" t="s">
        <v>30025</v>
      </c>
    </row>
    <row r="24640" spans="1:2" x14ac:dyDescent="0.3">
      <c r="A24640" s="37" t="s">
        <v>30024</v>
      </c>
      <c r="B24640" s="37" t="s">
        <v>30023</v>
      </c>
    </row>
    <row r="24641" spans="1:2" x14ac:dyDescent="0.3">
      <c r="A24641" s="37" t="s">
        <v>30022</v>
      </c>
      <c r="B24641" s="37" t="s">
        <v>30021</v>
      </c>
    </row>
    <row r="24642" spans="1:2" x14ac:dyDescent="0.3">
      <c r="A24642" s="37" t="s">
        <v>30020</v>
      </c>
      <c r="B24642" s="37" t="s">
        <v>30019</v>
      </c>
    </row>
    <row r="24643" spans="1:2" x14ac:dyDescent="0.3">
      <c r="A24643" s="37" t="s">
        <v>30018</v>
      </c>
      <c r="B24643" s="37" t="s">
        <v>30017</v>
      </c>
    </row>
    <row r="24644" spans="1:2" x14ac:dyDescent="0.3">
      <c r="A24644" s="37" t="s">
        <v>30016</v>
      </c>
      <c r="B24644" s="37" t="s">
        <v>30015</v>
      </c>
    </row>
    <row r="24645" spans="1:2" x14ac:dyDescent="0.3">
      <c r="A24645" s="37" t="s">
        <v>30014</v>
      </c>
      <c r="B24645" s="37" t="s">
        <v>30013</v>
      </c>
    </row>
    <row r="24646" spans="1:2" x14ac:dyDescent="0.3">
      <c r="A24646" s="37" t="s">
        <v>30012</v>
      </c>
      <c r="B24646" s="37" t="s">
        <v>30011</v>
      </c>
    </row>
    <row r="24647" spans="1:2" x14ac:dyDescent="0.3">
      <c r="A24647" s="37" t="s">
        <v>30010</v>
      </c>
      <c r="B24647" s="37" t="s">
        <v>30009</v>
      </c>
    </row>
    <row r="24648" spans="1:2" x14ac:dyDescent="0.3">
      <c r="A24648" s="37" t="s">
        <v>30008</v>
      </c>
      <c r="B24648" s="37" t="s">
        <v>30007</v>
      </c>
    </row>
    <row r="24649" spans="1:2" x14ac:dyDescent="0.3">
      <c r="A24649" s="37" t="s">
        <v>30006</v>
      </c>
      <c r="B24649" s="37" t="s">
        <v>30005</v>
      </c>
    </row>
    <row r="24650" spans="1:2" x14ac:dyDescent="0.3">
      <c r="A24650" s="37" t="s">
        <v>30004</v>
      </c>
      <c r="B24650" s="37" t="s">
        <v>30003</v>
      </c>
    </row>
    <row r="24651" spans="1:2" x14ac:dyDescent="0.3">
      <c r="A24651" s="37" t="s">
        <v>30002</v>
      </c>
      <c r="B24651" s="37" t="s">
        <v>30001</v>
      </c>
    </row>
    <row r="24652" spans="1:2" x14ac:dyDescent="0.3">
      <c r="A24652" s="37" t="s">
        <v>30000</v>
      </c>
      <c r="B24652" s="37" t="s">
        <v>29999</v>
      </c>
    </row>
    <row r="24653" spans="1:2" x14ac:dyDescent="0.3">
      <c r="A24653" s="37" t="s">
        <v>29998</v>
      </c>
      <c r="B24653" s="37" t="s">
        <v>29997</v>
      </c>
    </row>
    <row r="24654" spans="1:2" x14ac:dyDescent="0.3">
      <c r="A24654" s="37" t="s">
        <v>29996</v>
      </c>
      <c r="B24654" s="37" t="s">
        <v>29995</v>
      </c>
    </row>
    <row r="24655" spans="1:2" x14ac:dyDescent="0.3">
      <c r="A24655" s="37" t="s">
        <v>29994</v>
      </c>
      <c r="B24655" s="37" t="s">
        <v>29993</v>
      </c>
    </row>
    <row r="24656" spans="1:2" x14ac:dyDescent="0.3">
      <c r="A24656" s="37" t="s">
        <v>29992</v>
      </c>
      <c r="B24656" s="37" t="s">
        <v>29991</v>
      </c>
    </row>
    <row r="24657" spans="1:2" x14ac:dyDescent="0.3">
      <c r="A24657" s="37" t="s">
        <v>29990</v>
      </c>
      <c r="B24657" s="37" t="s">
        <v>29989</v>
      </c>
    </row>
    <row r="24658" spans="1:2" x14ac:dyDescent="0.3">
      <c r="A24658" s="37" t="s">
        <v>29988</v>
      </c>
      <c r="B24658" s="37" t="s">
        <v>29987</v>
      </c>
    </row>
    <row r="24659" spans="1:2" x14ac:dyDescent="0.3">
      <c r="A24659" s="37" t="s">
        <v>29986</v>
      </c>
      <c r="B24659" s="37" t="s">
        <v>29985</v>
      </c>
    </row>
    <row r="24660" spans="1:2" x14ac:dyDescent="0.3">
      <c r="A24660" s="37" t="s">
        <v>29984</v>
      </c>
      <c r="B24660" s="37" t="s">
        <v>29983</v>
      </c>
    </row>
    <row r="24661" spans="1:2" x14ac:dyDescent="0.3">
      <c r="A24661" s="37" t="s">
        <v>29982</v>
      </c>
      <c r="B24661" s="37" t="s">
        <v>29981</v>
      </c>
    </row>
    <row r="24662" spans="1:2" x14ac:dyDescent="0.3">
      <c r="A24662" s="37" t="s">
        <v>29980</v>
      </c>
      <c r="B24662" s="37" t="s">
        <v>29979</v>
      </c>
    </row>
    <row r="24663" spans="1:2" x14ac:dyDescent="0.3">
      <c r="A24663" s="37" t="s">
        <v>29978</v>
      </c>
      <c r="B24663" s="37" t="s">
        <v>29977</v>
      </c>
    </row>
    <row r="24664" spans="1:2" x14ac:dyDescent="0.3">
      <c r="A24664" s="37" t="s">
        <v>29976</v>
      </c>
      <c r="B24664" s="37" t="s">
        <v>29975</v>
      </c>
    </row>
    <row r="24665" spans="1:2" x14ac:dyDescent="0.3">
      <c r="A24665" s="37" t="s">
        <v>29974</v>
      </c>
      <c r="B24665" s="37" t="s">
        <v>29973</v>
      </c>
    </row>
    <row r="24666" spans="1:2" x14ac:dyDescent="0.3">
      <c r="A24666" s="37" t="s">
        <v>29972</v>
      </c>
      <c r="B24666" s="37" t="s">
        <v>29971</v>
      </c>
    </row>
    <row r="24667" spans="1:2" x14ac:dyDescent="0.3">
      <c r="A24667" s="37" t="s">
        <v>29970</v>
      </c>
      <c r="B24667" s="37" t="s">
        <v>29969</v>
      </c>
    </row>
    <row r="24668" spans="1:2" x14ac:dyDescent="0.3">
      <c r="A24668" s="37" t="s">
        <v>29968</v>
      </c>
      <c r="B24668" s="37" t="s">
        <v>29967</v>
      </c>
    </row>
    <row r="24669" spans="1:2" x14ac:dyDescent="0.3">
      <c r="A24669" s="37" t="s">
        <v>29966</v>
      </c>
      <c r="B24669" s="37" t="s">
        <v>29965</v>
      </c>
    </row>
    <row r="24670" spans="1:2" x14ac:dyDescent="0.3">
      <c r="A24670" s="37" t="s">
        <v>29964</v>
      </c>
      <c r="B24670" s="37" t="s">
        <v>29963</v>
      </c>
    </row>
    <row r="24671" spans="1:2" x14ac:dyDescent="0.3">
      <c r="A24671" s="37" t="s">
        <v>29962</v>
      </c>
      <c r="B24671" s="37" t="s">
        <v>29961</v>
      </c>
    </row>
    <row r="24672" spans="1:2" x14ac:dyDescent="0.3">
      <c r="A24672" s="37" t="s">
        <v>29960</v>
      </c>
      <c r="B24672" s="37" t="s">
        <v>29959</v>
      </c>
    </row>
    <row r="24673" spans="1:2" x14ac:dyDescent="0.3">
      <c r="A24673" s="37" t="s">
        <v>29958</v>
      </c>
      <c r="B24673" s="37" t="s">
        <v>29957</v>
      </c>
    </row>
    <row r="24674" spans="1:2" x14ac:dyDescent="0.3">
      <c r="A24674" s="37" t="s">
        <v>29956</v>
      </c>
      <c r="B24674" s="37" t="s">
        <v>29955</v>
      </c>
    </row>
    <row r="24675" spans="1:2" x14ac:dyDescent="0.3">
      <c r="A24675" s="37" t="s">
        <v>29954</v>
      </c>
      <c r="B24675" s="37" t="s">
        <v>29953</v>
      </c>
    </row>
    <row r="24676" spans="1:2" x14ac:dyDescent="0.3">
      <c r="A24676" s="37" t="s">
        <v>29952</v>
      </c>
      <c r="B24676" s="37" t="s">
        <v>29951</v>
      </c>
    </row>
    <row r="24677" spans="1:2" x14ac:dyDescent="0.3">
      <c r="A24677" s="37" t="s">
        <v>29950</v>
      </c>
      <c r="B24677" s="37" t="s">
        <v>29949</v>
      </c>
    </row>
    <row r="24678" spans="1:2" x14ac:dyDescent="0.3">
      <c r="A24678" s="37" t="s">
        <v>29948</v>
      </c>
      <c r="B24678" s="37" t="s">
        <v>29947</v>
      </c>
    </row>
    <row r="24679" spans="1:2" x14ac:dyDescent="0.3">
      <c r="A24679" s="37" t="s">
        <v>29946</v>
      </c>
      <c r="B24679" s="37" t="s">
        <v>29945</v>
      </c>
    </row>
    <row r="24680" spans="1:2" x14ac:dyDescent="0.3">
      <c r="A24680" s="37" t="s">
        <v>29944</v>
      </c>
      <c r="B24680" s="37" t="s">
        <v>29943</v>
      </c>
    </row>
    <row r="24681" spans="1:2" x14ac:dyDescent="0.3">
      <c r="A24681" s="37" t="s">
        <v>29942</v>
      </c>
      <c r="B24681" s="37" t="s">
        <v>29941</v>
      </c>
    </row>
    <row r="24682" spans="1:2" x14ac:dyDescent="0.3">
      <c r="A24682" s="37" t="s">
        <v>29940</v>
      </c>
      <c r="B24682" s="37" t="s">
        <v>29939</v>
      </c>
    </row>
    <row r="24683" spans="1:2" x14ac:dyDescent="0.3">
      <c r="A24683" s="37" t="s">
        <v>29938</v>
      </c>
      <c r="B24683" s="37" t="s">
        <v>29937</v>
      </c>
    </row>
    <row r="24684" spans="1:2" x14ac:dyDescent="0.3">
      <c r="A24684" s="37" t="s">
        <v>29936</v>
      </c>
      <c r="B24684" s="37" t="s">
        <v>29935</v>
      </c>
    </row>
    <row r="24685" spans="1:2" x14ac:dyDescent="0.3">
      <c r="A24685" s="37" t="s">
        <v>29934</v>
      </c>
      <c r="B24685" s="37" t="s">
        <v>29933</v>
      </c>
    </row>
    <row r="24686" spans="1:2" x14ac:dyDescent="0.3">
      <c r="A24686" s="37" t="s">
        <v>29932</v>
      </c>
      <c r="B24686" s="37" t="s">
        <v>29931</v>
      </c>
    </row>
    <row r="24687" spans="1:2" x14ac:dyDescent="0.3">
      <c r="A24687" s="37" t="s">
        <v>29930</v>
      </c>
      <c r="B24687" s="37" t="s">
        <v>29929</v>
      </c>
    </row>
    <row r="24688" spans="1:2" x14ac:dyDescent="0.3">
      <c r="A24688" s="37" t="s">
        <v>29928</v>
      </c>
      <c r="B24688" s="37" t="s">
        <v>29927</v>
      </c>
    </row>
    <row r="24689" spans="1:2" x14ac:dyDescent="0.3">
      <c r="A24689" s="37" t="s">
        <v>29926</v>
      </c>
      <c r="B24689" s="37" t="s">
        <v>29925</v>
      </c>
    </row>
    <row r="24690" spans="1:2" x14ac:dyDescent="0.3">
      <c r="A24690" s="37" t="s">
        <v>29924</v>
      </c>
      <c r="B24690" s="37" t="s">
        <v>29923</v>
      </c>
    </row>
    <row r="24691" spans="1:2" x14ac:dyDescent="0.3">
      <c r="A24691" s="38" t="s">
        <v>29922</v>
      </c>
      <c r="B24691" s="38" t="s">
        <v>29921</v>
      </c>
    </row>
    <row r="24692" spans="1:2" x14ac:dyDescent="0.3">
      <c r="A24692" s="38" t="s">
        <v>29920</v>
      </c>
      <c r="B24692" s="38" t="s">
        <v>29919</v>
      </c>
    </row>
    <row r="24693" spans="1:2" x14ac:dyDescent="0.3">
      <c r="A24693" s="38" t="s">
        <v>29918</v>
      </c>
      <c r="B24693" s="38" t="s">
        <v>29917</v>
      </c>
    </row>
    <row r="24694" spans="1:2" x14ac:dyDescent="0.3">
      <c r="A24694" s="38" t="s">
        <v>29916</v>
      </c>
      <c r="B24694" s="38" t="s">
        <v>29915</v>
      </c>
    </row>
    <row r="24695" spans="1:2" x14ac:dyDescent="0.3">
      <c r="A24695" s="38" t="s">
        <v>29914</v>
      </c>
      <c r="B24695" s="38" t="s">
        <v>29913</v>
      </c>
    </row>
    <row r="24696" spans="1:2" x14ac:dyDescent="0.3">
      <c r="A24696" s="38" t="s">
        <v>29912</v>
      </c>
      <c r="B24696" s="38" t="s">
        <v>29911</v>
      </c>
    </row>
    <row r="24697" spans="1:2" x14ac:dyDescent="0.3">
      <c r="A24697" s="38" t="s">
        <v>29910</v>
      </c>
      <c r="B24697" s="38" t="s">
        <v>29909</v>
      </c>
    </row>
    <row r="24698" spans="1:2" x14ac:dyDescent="0.3">
      <c r="A24698" s="38" t="s">
        <v>29908</v>
      </c>
      <c r="B24698" s="38" t="s">
        <v>29907</v>
      </c>
    </row>
    <row r="24699" spans="1:2" x14ac:dyDescent="0.3">
      <c r="A24699" s="38" t="s">
        <v>29906</v>
      </c>
      <c r="B24699" s="38" t="s">
        <v>29905</v>
      </c>
    </row>
    <row r="24700" spans="1:2" x14ac:dyDescent="0.3">
      <c r="A24700" s="38" t="s">
        <v>29904</v>
      </c>
      <c r="B24700" s="38" t="s">
        <v>29903</v>
      </c>
    </row>
    <row r="24701" spans="1:2" x14ac:dyDescent="0.3">
      <c r="A24701" s="38" t="s">
        <v>29902</v>
      </c>
      <c r="B24701" s="38" t="s">
        <v>29901</v>
      </c>
    </row>
    <row r="24702" spans="1:2" x14ac:dyDescent="0.3">
      <c r="A24702" s="38" t="s">
        <v>29900</v>
      </c>
      <c r="B24702" s="38" t="s">
        <v>29899</v>
      </c>
    </row>
    <row r="24703" spans="1:2" x14ac:dyDescent="0.3">
      <c r="A24703" s="38" t="s">
        <v>29898</v>
      </c>
      <c r="B24703" s="38" t="s">
        <v>29897</v>
      </c>
    </row>
    <row r="24704" spans="1:2" x14ac:dyDescent="0.3">
      <c r="A24704" s="38" t="s">
        <v>29896</v>
      </c>
      <c r="B24704" s="38" t="s">
        <v>29895</v>
      </c>
    </row>
    <row r="24705" spans="1:2" x14ac:dyDescent="0.3">
      <c r="A24705" s="37" t="s">
        <v>29894</v>
      </c>
      <c r="B24705" s="37" t="s">
        <v>29893</v>
      </c>
    </row>
    <row r="24706" spans="1:2" x14ac:dyDescent="0.3">
      <c r="A24706" s="37" t="s">
        <v>29892</v>
      </c>
      <c r="B24706" s="37" t="s">
        <v>29891</v>
      </c>
    </row>
    <row r="24707" spans="1:2" x14ac:dyDescent="0.3">
      <c r="A24707" s="37" t="s">
        <v>29890</v>
      </c>
      <c r="B24707" s="37" t="s">
        <v>29889</v>
      </c>
    </row>
    <row r="24708" spans="1:2" x14ac:dyDescent="0.3">
      <c r="A24708" s="37" t="s">
        <v>29888</v>
      </c>
      <c r="B24708" s="37" t="s">
        <v>29887</v>
      </c>
    </row>
    <row r="24709" spans="1:2" x14ac:dyDescent="0.3">
      <c r="A24709" s="37" t="s">
        <v>29886</v>
      </c>
      <c r="B24709" s="37" t="s">
        <v>29885</v>
      </c>
    </row>
    <row r="24710" spans="1:2" x14ac:dyDescent="0.3">
      <c r="A24710" s="37" t="s">
        <v>29884</v>
      </c>
      <c r="B24710" s="37" t="s">
        <v>29883</v>
      </c>
    </row>
    <row r="24711" spans="1:2" x14ac:dyDescent="0.3">
      <c r="A24711" s="37" t="s">
        <v>29882</v>
      </c>
      <c r="B24711" s="37" t="s">
        <v>29881</v>
      </c>
    </row>
    <row r="24712" spans="1:2" x14ac:dyDescent="0.3">
      <c r="A24712" s="37" t="s">
        <v>29880</v>
      </c>
      <c r="B24712" s="37" t="s">
        <v>29879</v>
      </c>
    </row>
    <row r="24713" spans="1:2" x14ac:dyDescent="0.3">
      <c r="A24713" s="37" t="s">
        <v>29878</v>
      </c>
      <c r="B24713" s="37" t="s">
        <v>29877</v>
      </c>
    </row>
    <row r="24714" spans="1:2" x14ac:dyDescent="0.3">
      <c r="A24714" s="37" t="s">
        <v>29876</v>
      </c>
      <c r="B24714" s="37" t="s">
        <v>29875</v>
      </c>
    </row>
    <row r="24715" spans="1:2" x14ac:dyDescent="0.3">
      <c r="A24715" s="37" t="s">
        <v>29874</v>
      </c>
      <c r="B24715" s="37" t="s">
        <v>29873</v>
      </c>
    </row>
    <row r="24716" spans="1:2" x14ac:dyDescent="0.3">
      <c r="A24716" s="37" t="s">
        <v>29872</v>
      </c>
      <c r="B24716" s="37" t="s">
        <v>29871</v>
      </c>
    </row>
    <row r="24717" spans="1:2" x14ac:dyDescent="0.3">
      <c r="A24717" s="37" t="s">
        <v>29870</v>
      </c>
      <c r="B24717" s="37" t="s">
        <v>29869</v>
      </c>
    </row>
    <row r="24718" spans="1:2" x14ac:dyDescent="0.3">
      <c r="A24718" s="37" t="s">
        <v>29868</v>
      </c>
      <c r="B24718" s="37" t="s">
        <v>29867</v>
      </c>
    </row>
    <row r="24719" spans="1:2" x14ac:dyDescent="0.3">
      <c r="A24719" s="37" t="s">
        <v>29866</v>
      </c>
      <c r="B24719" s="37" t="s">
        <v>29865</v>
      </c>
    </row>
    <row r="24720" spans="1:2" x14ac:dyDescent="0.3">
      <c r="A24720" s="37" t="s">
        <v>29864</v>
      </c>
      <c r="B24720" s="37" t="s">
        <v>29863</v>
      </c>
    </row>
    <row r="24721" spans="1:2" x14ac:dyDescent="0.3">
      <c r="A24721" s="37" t="s">
        <v>29862</v>
      </c>
      <c r="B24721" s="37" t="s">
        <v>29861</v>
      </c>
    </row>
    <row r="24722" spans="1:2" x14ac:dyDescent="0.3">
      <c r="A24722" s="37" t="s">
        <v>29860</v>
      </c>
      <c r="B24722" s="37" t="s">
        <v>29859</v>
      </c>
    </row>
    <row r="24723" spans="1:2" x14ac:dyDescent="0.3">
      <c r="A24723" s="37" t="s">
        <v>29858</v>
      </c>
      <c r="B24723" s="37" t="s">
        <v>29857</v>
      </c>
    </row>
    <row r="24724" spans="1:2" x14ac:dyDescent="0.3">
      <c r="A24724" s="37" t="s">
        <v>29856</v>
      </c>
      <c r="B24724" s="37" t="s">
        <v>29855</v>
      </c>
    </row>
    <row r="24725" spans="1:2" x14ac:dyDescent="0.3">
      <c r="A24725" s="37" t="s">
        <v>29854</v>
      </c>
      <c r="B24725" s="37" t="s">
        <v>29853</v>
      </c>
    </row>
    <row r="24726" spans="1:2" x14ac:dyDescent="0.3">
      <c r="A24726" s="37" t="s">
        <v>29852</v>
      </c>
      <c r="B24726" s="37" t="s">
        <v>29851</v>
      </c>
    </row>
    <row r="24727" spans="1:2" x14ac:dyDescent="0.3">
      <c r="A24727" s="37" t="s">
        <v>29850</v>
      </c>
      <c r="B24727" s="37" t="s">
        <v>29849</v>
      </c>
    </row>
    <row r="24728" spans="1:2" x14ac:dyDescent="0.3">
      <c r="A24728" s="37" t="s">
        <v>29848</v>
      </c>
      <c r="B24728" s="37" t="s">
        <v>29847</v>
      </c>
    </row>
    <row r="24729" spans="1:2" x14ac:dyDescent="0.3">
      <c r="A24729" s="37" t="s">
        <v>29846</v>
      </c>
      <c r="B24729" s="37" t="s">
        <v>29845</v>
      </c>
    </row>
    <row r="24730" spans="1:2" x14ac:dyDescent="0.3">
      <c r="A24730" s="37" t="s">
        <v>29844</v>
      </c>
      <c r="B24730" s="37" t="s">
        <v>29843</v>
      </c>
    </row>
    <row r="24731" spans="1:2" x14ac:dyDescent="0.3">
      <c r="A24731" s="37" t="s">
        <v>29842</v>
      </c>
      <c r="B24731" s="37" t="s">
        <v>29841</v>
      </c>
    </row>
    <row r="24732" spans="1:2" x14ac:dyDescent="0.3">
      <c r="A24732" s="37" t="s">
        <v>29840</v>
      </c>
      <c r="B24732" s="37" t="s">
        <v>29839</v>
      </c>
    </row>
    <row r="24733" spans="1:2" x14ac:dyDescent="0.3">
      <c r="A24733" s="37" t="s">
        <v>29838</v>
      </c>
      <c r="B24733" s="37" t="s">
        <v>29837</v>
      </c>
    </row>
    <row r="24734" spans="1:2" x14ac:dyDescent="0.3">
      <c r="A24734" s="37" t="s">
        <v>29836</v>
      </c>
      <c r="B24734" s="37" t="s">
        <v>29835</v>
      </c>
    </row>
    <row r="24735" spans="1:2" x14ac:dyDescent="0.3">
      <c r="A24735" s="37" t="s">
        <v>29834</v>
      </c>
      <c r="B24735" s="37" t="s">
        <v>29833</v>
      </c>
    </row>
    <row r="24736" spans="1:2" x14ac:dyDescent="0.3">
      <c r="A24736" s="37" t="s">
        <v>29832</v>
      </c>
      <c r="B24736" s="37" t="s">
        <v>29831</v>
      </c>
    </row>
    <row r="24737" spans="1:2" x14ac:dyDescent="0.3">
      <c r="A24737" s="37" t="s">
        <v>29830</v>
      </c>
      <c r="B24737" s="37" t="s">
        <v>29829</v>
      </c>
    </row>
    <row r="24738" spans="1:2" x14ac:dyDescent="0.3">
      <c r="A24738" s="37" t="s">
        <v>29828</v>
      </c>
      <c r="B24738" s="37" t="s">
        <v>29827</v>
      </c>
    </row>
    <row r="24739" spans="1:2" x14ac:dyDescent="0.3">
      <c r="A24739" s="37" t="s">
        <v>29826</v>
      </c>
      <c r="B24739" s="37" t="s">
        <v>29825</v>
      </c>
    </row>
    <row r="24740" spans="1:2" x14ac:dyDescent="0.3">
      <c r="A24740" s="37" t="s">
        <v>29824</v>
      </c>
      <c r="B24740" s="37" t="s">
        <v>29823</v>
      </c>
    </row>
    <row r="24741" spans="1:2" x14ac:dyDescent="0.3">
      <c r="A24741" s="37" t="s">
        <v>29822</v>
      </c>
      <c r="B24741" s="37" t="s">
        <v>29821</v>
      </c>
    </row>
    <row r="24742" spans="1:2" x14ac:dyDescent="0.3">
      <c r="A24742" s="37" t="s">
        <v>29820</v>
      </c>
      <c r="B24742" s="37" t="s">
        <v>29819</v>
      </c>
    </row>
    <row r="24743" spans="1:2" x14ac:dyDescent="0.3">
      <c r="A24743" s="37" t="s">
        <v>29818</v>
      </c>
      <c r="B24743" s="37" t="s">
        <v>29817</v>
      </c>
    </row>
    <row r="24744" spans="1:2" x14ac:dyDescent="0.3">
      <c r="A24744" s="37" t="s">
        <v>29816</v>
      </c>
      <c r="B24744" s="37" t="s">
        <v>29815</v>
      </c>
    </row>
    <row r="24745" spans="1:2" x14ac:dyDescent="0.3">
      <c r="A24745" s="37" t="s">
        <v>29814</v>
      </c>
      <c r="B24745" s="37" t="s">
        <v>29813</v>
      </c>
    </row>
    <row r="24746" spans="1:2" x14ac:dyDescent="0.3">
      <c r="A24746" s="37" t="s">
        <v>29812</v>
      </c>
      <c r="B24746" s="37" t="s">
        <v>29811</v>
      </c>
    </row>
    <row r="24747" spans="1:2" x14ac:dyDescent="0.3">
      <c r="A24747" s="37" t="s">
        <v>29810</v>
      </c>
      <c r="B24747" s="37" t="s">
        <v>29809</v>
      </c>
    </row>
    <row r="24748" spans="1:2" x14ac:dyDescent="0.3">
      <c r="A24748" s="37" t="s">
        <v>29808</v>
      </c>
      <c r="B24748" s="37" t="s">
        <v>29807</v>
      </c>
    </row>
    <row r="24749" spans="1:2" x14ac:dyDescent="0.3">
      <c r="A24749" s="37" t="s">
        <v>29806</v>
      </c>
      <c r="B24749" s="37" t="s">
        <v>29805</v>
      </c>
    </row>
    <row r="24750" spans="1:2" x14ac:dyDescent="0.3">
      <c r="A24750" s="37" t="s">
        <v>29804</v>
      </c>
      <c r="B24750" s="37" t="s">
        <v>29803</v>
      </c>
    </row>
    <row r="24751" spans="1:2" x14ac:dyDescent="0.3">
      <c r="A24751" s="37" t="s">
        <v>29802</v>
      </c>
      <c r="B24751" s="37" t="s">
        <v>29801</v>
      </c>
    </row>
    <row r="24752" spans="1:2" x14ac:dyDescent="0.3">
      <c r="A24752" s="37" t="s">
        <v>29800</v>
      </c>
      <c r="B24752" s="37" t="s">
        <v>29799</v>
      </c>
    </row>
    <row r="24753" spans="1:2" x14ac:dyDescent="0.3">
      <c r="A24753" s="37" t="s">
        <v>29798</v>
      </c>
      <c r="B24753" s="37" t="s">
        <v>29797</v>
      </c>
    </row>
    <row r="24754" spans="1:2" x14ac:dyDescent="0.3">
      <c r="A24754" s="37" t="s">
        <v>29796</v>
      </c>
      <c r="B24754" s="37" t="s">
        <v>29795</v>
      </c>
    </row>
    <row r="24755" spans="1:2" x14ac:dyDescent="0.3">
      <c r="A24755" s="37" t="s">
        <v>29794</v>
      </c>
      <c r="B24755" s="37" t="s">
        <v>29793</v>
      </c>
    </row>
    <row r="24756" spans="1:2" x14ac:dyDescent="0.3">
      <c r="A24756" s="37" t="s">
        <v>29792</v>
      </c>
      <c r="B24756" s="37" t="s">
        <v>29791</v>
      </c>
    </row>
    <row r="24757" spans="1:2" x14ac:dyDescent="0.3">
      <c r="A24757" s="37" t="s">
        <v>29790</v>
      </c>
      <c r="B24757" s="37" t="s">
        <v>29789</v>
      </c>
    </row>
    <row r="24758" spans="1:2" x14ac:dyDescent="0.3">
      <c r="A24758" s="37" t="s">
        <v>29788</v>
      </c>
      <c r="B24758" s="37" t="s">
        <v>29787</v>
      </c>
    </row>
    <row r="24759" spans="1:2" x14ac:dyDescent="0.3">
      <c r="A24759" s="37" t="s">
        <v>29786</v>
      </c>
      <c r="B24759" s="37" t="s">
        <v>29785</v>
      </c>
    </row>
    <row r="24760" spans="1:2" x14ac:dyDescent="0.3">
      <c r="A24760" s="37" t="s">
        <v>29784</v>
      </c>
      <c r="B24760" s="37" t="s">
        <v>29783</v>
      </c>
    </row>
    <row r="24761" spans="1:2" x14ac:dyDescent="0.3">
      <c r="A24761" s="37" t="s">
        <v>29782</v>
      </c>
      <c r="B24761" s="37" t="s">
        <v>29781</v>
      </c>
    </row>
    <row r="24762" spans="1:2" x14ac:dyDescent="0.3">
      <c r="A24762" s="37" t="s">
        <v>29780</v>
      </c>
      <c r="B24762" s="37" t="s">
        <v>29779</v>
      </c>
    </row>
    <row r="24763" spans="1:2" x14ac:dyDescent="0.3">
      <c r="A24763" s="37" t="s">
        <v>29778</v>
      </c>
      <c r="B24763" s="37" t="s">
        <v>29777</v>
      </c>
    </row>
    <row r="24764" spans="1:2" x14ac:dyDescent="0.3">
      <c r="A24764" s="37" t="s">
        <v>29776</v>
      </c>
      <c r="B24764" s="37" t="s">
        <v>29775</v>
      </c>
    </row>
    <row r="24765" spans="1:2" x14ac:dyDescent="0.3">
      <c r="A24765" s="37" t="s">
        <v>29774</v>
      </c>
      <c r="B24765" s="37" t="s">
        <v>29773</v>
      </c>
    </row>
    <row r="24766" spans="1:2" x14ac:dyDescent="0.3">
      <c r="A24766" s="37" t="s">
        <v>29772</v>
      </c>
      <c r="B24766" s="37" t="s">
        <v>29771</v>
      </c>
    </row>
    <row r="24767" spans="1:2" x14ac:dyDescent="0.3">
      <c r="A24767" s="37" t="s">
        <v>29770</v>
      </c>
      <c r="B24767" s="37" t="s">
        <v>29769</v>
      </c>
    </row>
    <row r="24768" spans="1:2" x14ac:dyDescent="0.3">
      <c r="A24768" s="37" t="s">
        <v>29768</v>
      </c>
      <c r="B24768" s="37" t="s">
        <v>29767</v>
      </c>
    </row>
    <row r="24769" spans="1:2" x14ac:dyDescent="0.3">
      <c r="A24769" s="37" t="s">
        <v>29766</v>
      </c>
      <c r="B24769" s="37" t="s">
        <v>29765</v>
      </c>
    </row>
    <row r="24770" spans="1:2" x14ac:dyDescent="0.3">
      <c r="A24770" s="37" t="s">
        <v>29764</v>
      </c>
      <c r="B24770" s="37" t="s">
        <v>29763</v>
      </c>
    </row>
    <row r="24771" spans="1:2" x14ac:dyDescent="0.3">
      <c r="A24771" s="37" t="s">
        <v>29762</v>
      </c>
      <c r="B24771" s="37" t="s">
        <v>29761</v>
      </c>
    </row>
    <row r="24772" spans="1:2" x14ac:dyDescent="0.3">
      <c r="A24772" s="37" t="s">
        <v>29760</v>
      </c>
      <c r="B24772" s="37" t="s">
        <v>29759</v>
      </c>
    </row>
    <row r="24773" spans="1:2" x14ac:dyDescent="0.3">
      <c r="A24773" s="37" t="s">
        <v>29758</v>
      </c>
      <c r="B24773" s="37" t="s">
        <v>29757</v>
      </c>
    </row>
    <row r="24774" spans="1:2" x14ac:dyDescent="0.3">
      <c r="A24774" s="37" t="s">
        <v>29756</v>
      </c>
      <c r="B24774" s="37" t="s">
        <v>29755</v>
      </c>
    </row>
    <row r="24775" spans="1:2" x14ac:dyDescent="0.3">
      <c r="A24775" s="37" t="s">
        <v>29754</v>
      </c>
      <c r="B24775" s="37" t="s">
        <v>29753</v>
      </c>
    </row>
    <row r="24776" spans="1:2" x14ac:dyDescent="0.3">
      <c r="A24776" s="37" t="s">
        <v>29752</v>
      </c>
      <c r="B24776" s="37" t="s">
        <v>29751</v>
      </c>
    </row>
    <row r="24777" spans="1:2" x14ac:dyDescent="0.3">
      <c r="A24777" s="37" t="s">
        <v>29750</v>
      </c>
      <c r="B24777" s="37" t="s">
        <v>29749</v>
      </c>
    </row>
    <row r="24778" spans="1:2" x14ac:dyDescent="0.3">
      <c r="A24778" s="37" t="s">
        <v>29748</v>
      </c>
      <c r="B24778" s="37" t="s">
        <v>29747</v>
      </c>
    </row>
    <row r="24779" spans="1:2" x14ac:dyDescent="0.3">
      <c r="A24779" s="37" t="s">
        <v>29746</v>
      </c>
      <c r="B24779" s="37" t="s">
        <v>29745</v>
      </c>
    </row>
    <row r="24780" spans="1:2" x14ac:dyDescent="0.3">
      <c r="A24780" s="37" t="s">
        <v>29744</v>
      </c>
      <c r="B24780" s="37" t="s">
        <v>29743</v>
      </c>
    </row>
    <row r="24781" spans="1:2" x14ac:dyDescent="0.3">
      <c r="A24781" s="37" t="s">
        <v>29742</v>
      </c>
      <c r="B24781" s="37" t="s">
        <v>29741</v>
      </c>
    </row>
    <row r="24782" spans="1:2" x14ac:dyDescent="0.3">
      <c r="A24782" s="37" t="s">
        <v>29740</v>
      </c>
      <c r="B24782" s="37" t="s">
        <v>29739</v>
      </c>
    </row>
    <row r="24783" spans="1:2" x14ac:dyDescent="0.3">
      <c r="A24783" s="37" t="s">
        <v>29738</v>
      </c>
      <c r="B24783" s="37" t="s">
        <v>29737</v>
      </c>
    </row>
    <row r="24784" spans="1:2" x14ac:dyDescent="0.3">
      <c r="A24784" s="37" t="s">
        <v>29736</v>
      </c>
      <c r="B24784" s="37" t="s">
        <v>29735</v>
      </c>
    </row>
    <row r="24785" spans="1:2" x14ac:dyDescent="0.3">
      <c r="A24785" s="37" t="s">
        <v>29734</v>
      </c>
      <c r="B24785" s="37" t="s">
        <v>29733</v>
      </c>
    </row>
    <row r="24786" spans="1:2" x14ac:dyDescent="0.3">
      <c r="A24786" s="37" t="s">
        <v>29732</v>
      </c>
      <c r="B24786" s="37" t="s">
        <v>29731</v>
      </c>
    </row>
    <row r="24787" spans="1:2" x14ac:dyDescent="0.3">
      <c r="A24787" s="37" t="s">
        <v>29730</v>
      </c>
      <c r="B24787" s="37" t="s">
        <v>29729</v>
      </c>
    </row>
    <row r="24788" spans="1:2" x14ac:dyDescent="0.3">
      <c r="A24788" s="37" t="s">
        <v>29728</v>
      </c>
      <c r="B24788" s="37" t="s">
        <v>29727</v>
      </c>
    </row>
    <row r="24789" spans="1:2" x14ac:dyDescent="0.3">
      <c r="A24789" s="37" t="s">
        <v>29726</v>
      </c>
      <c r="B24789" s="37" t="s">
        <v>29725</v>
      </c>
    </row>
    <row r="24790" spans="1:2" x14ac:dyDescent="0.3">
      <c r="A24790" s="37" t="s">
        <v>29724</v>
      </c>
      <c r="B24790" s="37" t="s">
        <v>29723</v>
      </c>
    </row>
    <row r="24791" spans="1:2" x14ac:dyDescent="0.3">
      <c r="A24791" s="37" t="s">
        <v>29722</v>
      </c>
      <c r="B24791" s="37" t="s">
        <v>29721</v>
      </c>
    </row>
    <row r="24792" spans="1:2" x14ac:dyDescent="0.3">
      <c r="A24792" s="37" t="s">
        <v>29720</v>
      </c>
      <c r="B24792" s="37" t="s">
        <v>29719</v>
      </c>
    </row>
    <row r="24793" spans="1:2" x14ac:dyDescent="0.3">
      <c r="A24793" s="37" t="s">
        <v>29718</v>
      </c>
      <c r="B24793" s="37" t="s">
        <v>29717</v>
      </c>
    </row>
    <row r="24794" spans="1:2" x14ac:dyDescent="0.3">
      <c r="A24794" s="37" t="s">
        <v>29716</v>
      </c>
      <c r="B24794" s="37" t="s">
        <v>29715</v>
      </c>
    </row>
    <row r="24795" spans="1:2" x14ac:dyDescent="0.3">
      <c r="A24795" s="37" t="s">
        <v>29714</v>
      </c>
      <c r="B24795" s="37" t="s">
        <v>29713</v>
      </c>
    </row>
    <row r="24796" spans="1:2" x14ac:dyDescent="0.3">
      <c r="A24796" s="37" t="s">
        <v>29712</v>
      </c>
      <c r="B24796" s="37" t="s">
        <v>29711</v>
      </c>
    </row>
    <row r="24797" spans="1:2" x14ac:dyDescent="0.3">
      <c r="A24797" s="37" t="s">
        <v>29710</v>
      </c>
      <c r="B24797" s="37" t="s">
        <v>29709</v>
      </c>
    </row>
    <row r="24798" spans="1:2" x14ac:dyDescent="0.3">
      <c r="A24798" s="37" t="s">
        <v>29708</v>
      </c>
      <c r="B24798" s="37" t="s">
        <v>29707</v>
      </c>
    </row>
    <row r="24799" spans="1:2" x14ac:dyDescent="0.3">
      <c r="A24799" s="37" t="s">
        <v>29706</v>
      </c>
      <c r="B24799" s="37" t="s">
        <v>29705</v>
      </c>
    </row>
    <row r="24800" spans="1:2" x14ac:dyDescent="0.3">
      <c r="A24800" s="37" t="s">
        <v>29704</v>
      </c>
      <c r="B24800" s="37" t="s">
        <v>29703</v>
      </c>
    </row>
    <row r="24801" spans="1:2" x14ac:dyDescent="0.3">
      <c r="A24801" s="37" t="s">
        <v>29702</v>
      </c>
      <c r="B24801" s="37" t="s">
        <v>29701</v>
      </c>
    </row>
    <row r="24802" spans="1:2" x14ac:dyDescent="0.3">
      <c r="A24802" s="37" t="s">
        <v>29700</v>
      </c>
      <c r="B24802" s="37" t="s">
        <v>29699</v>
      </c>
    </row>
    <row r="24803" spans="1:2" x14ac:dyDescent="0.3">
      <c r="A24803" s="37" t="s">
        <v>29698</v>
      </c>
      <c r="B24803" s="37" t="s">
        <v>29697</v>
      </c>
    </row>
    <row r="24804" spans="1:2" x14ac:dyDescent="0.3">
      <c r="A24804" s="37" t="s">
        <v>29696</v>
      </c>
      <c r="B24804" s="37" t="s">
        <v>29695</v>
      </c>
    </row>
    <row r="24805" spans="1:2" x14ac:dyDescent="0.3">
      <c r="A24805" s="37" t="s">
        <v>29694</v>
      </c>
      <c r="B24805" s="37" t="s">
        <v>29693</v>
      </c>
    </row>
    <row r="24806" spans="1:2" x14ac:dyDescent="0.3">
      <c r="A24806" s="37" t="s">
        <v>29692</v>
      </c>
      <c r="B24806" s="37" t="s">
        <v>29691</v>
      </c>
    </row>
    <row r="24807" spans="1:2" x14ac:dyDescent="0.3">
      <c r="A24807" s="37" t="s">
        <v>29690</v>
      </c>
      <c r="B24807" s="37" t="s">
        <v>29689</v>
      </c>
    </row>
    <row r="24808" spans="1:2" x14ac:dyDescent="0.3">
      <c r="A24808" s="37" t="s">
        <v>29688</v>
      </c>
      <c r="B24808" s="37" t="s">
        <v>29687</v>
      </c>
    </row>
    <row r="24809" spans="1:2" x14ac:dyDescent="0.3">
      <c r="A24809" s="37" t="s">
        <v>29686</v>
      </c>
      <c r="B24809" s="37" t="s">
        <v>29685</v>
      </c>
    </row>
    <row r="24810" spans="1:2" x14ac:dyDescent="0.3">
      <c r="A24810" s="37" t="s">
        <v>29684</v>
      </c>
      <c r="B24810" s="37" t="s">
        <v>29683</v>
      </c>
    </row>
    <row r="24811" spans="1:2" x14ac:dyDescent="0.3">
      <c r="A24811" s="37" t="s">
        <v>29682</v>
      </c>
      <c r="B24811" s="37" t="s">
        <v>29681</v>
      </c>
    </row>
    <row r="24812" spans="1:2" x14ac:dyDescent="0.3">
      <c r="A24812" s="37" t="s">
        <v>29680</v>
      </c>
      <c r="B24812" s="37" t="s">
        <v>29679</v>
      </c>
    </row>
    <row r="24813" spans="1:2" x14ac:dyDescent="0.3">
      <c r="A24813" s="37" t="s">
        <v>29678</v>
      </c>
      <c r="B24813" s="37" t="s">
        <v>29677</v>
      </c>
    </row>
    <row r="24814" spans="1:2" x14ac:dyDescent="0.3">
      <c r="A24814" s="37" t="s">
        <v>29676</v>
      </c>
      <c r="B24814" s="37" t="s">
        <v>29675</v>
      </c>
    </row>
    <row r="24815" spans="1:2" x14ac:dyDescent="0.3">
      <c r="A24815" s="40" t="s">
        <v>29674</v>
      </c>
      <c r="B24815" s="37" t="s">
        <v>29673</v>
      </c>
    </row>
    <row r="24816" spans="1:2" x14ac:dyDescent="0.3">
      <c r="A24816" s="38" t="s">
        <v>29672</v>
      </c>
      <c r="B24816" s="40" t="s">
        <v>29671</v>
      </c>
    </row>
    <row r="24817" spans="1:2" x14ac:dyDescent="0.3">
      <c r="A24817" s="37" t="s">
        <v>29670</v>
      </c>
      <c r="B24817" s="37" t="s">
        <v>29669</v>
      </c>
    </row>
    <row r="24818" spans="1:2" x14ac:dyDescent="0.3">
      <c r="A24818" s="37" t="s">
        <v>29668</v>
      </c>
      <c r="B24818" s="37" t="s">
        <v>29667</v>
      </c>
    </row>
    <row r="24819" spans="1:2" x14ac:dyDescent="0.3">
      <c r="A24819" s="37" t="s">
        <v>29666</v>
      </c>
      <c r="B24819" s="37" t="s">
        <v>29665</v>
      </c>
    </row>
    <row r="24820" spans="1:2" x14ac:dyDescent="0.3">
      <c r="A24820" s="37" t="s">
        <v>29664</v>
      </c>
      <c r="B24820" s="37" t="s">
        <v>29663</v>
      </c>
    </row>
    <row r="24821" spans="1:2" x14ac:dyDescent="0.3">
      <c r="A24821" s="37" t="s">
        <v>29662</v>
      </c>
      <c r="B24821" s="37" t="s">
        <v>29661</v>
      </c>
    </row>
    <row r="24822" spans="1:2" x14ac:dyDescent="0.3">
      <c r="A24822" s="37" t="s">
        <v>29660</v>
      </c>
      <c r="B24822" s="37" t="s">
        <v>29659</v>
      </c>
    </row>
    <row r="24823" spans="1:2" x14ac:dyDescent="0.3">
      <c r="A24823" s="37" t="s">
        <v>29658</v>
      </c>
      <c r="B24823" s="37" t="s">
        <v>29657</v>
      </c>
    </row>
    <row r="24824" spans="1:2" x14ac:dyDescent="0.3">
      <c r="A24824" s="37" t="s">
        <v>29656</v>
      </c>
      <c r="B24824" s="37" t="s">
        <v>29655</v>
      </c>
    </row>
    <row r="24825" spans="1:2" x14ac:dyDescent="0.3">
      <c r="A24825" s="37" t="s">
        <v>29654</v>
      </c>
      <c r="B24825" s="37" t="s">
        <v>29653</v>
      </c>
    </row>
    <row r="24826" spans="1:2" x14ac:dyDescent="0.3">
      <c r="A24826" s="38" t="s">
        <v>29652</v>
      </c>
      <c r="B24826" s="40" t="s">
        <v>29651</v>
      </c>
    </row>
    <row r="24827" spans="1:2" x14ac:dyDescent="0.3">
      <c r="A24827" s="37" t="s">
        <v>29650</v>
      </c>
      <c r="B24827" s="37" t="s">
        <v>29649</v>
      </c>
    </row>
    <row r="24828" spans="1:2" x14ac:dyDescent="0.3">
      <c r="A24828" s="37" t="s">
        <v>29648</v>
      </c>
      <c r="B24828" s="37" t="s">
        <v>29647</v>
      </c>
    </row>
    <row r="24829" spans="1:2" x14ac:dyDescent="0.3">
      <c r="A24829" s="37" t="s">
        <v>29646</v>
      </c>
      <c r="B24829" s="37" t="s">
        <v>29645</v>
      </c>
    </row>
    <row r="24830" spans="1:2" x14ac:dyDescent="0.3">
      <c r="A24830" s="37" t="s">
        <v>29644</v>
      </c>
      <c r="B24830" s="37" t="s">
        <v>29643</v>
      </c>
    </row>
    <row r="24831" spans="1:2" x14ac:dyDescent="0.3">
      <c r="A24831" s="37" t="s">
        <v>29642</v>
      </c>
      <c r="B24831" s="37" t="s">
        <v>29641</v>
      </c>
    </row>
    <row r="24832" spans="1:2" x14ac:dyDescent="0.3">
      <c r="A24832" s="37" t="s">
        <v>29640</v>
      </c>
      <c r="B24832" s="37" t="s">
        <v>29639</v>
      </c>
    </row>
    <row r="24833" spans="1:2" x14ac:dyDescent="0.3">
      <c r="A24833" s="37" t="s">
        <v>29638</v>
      </c>
      <c r="B24833" s="37" t="s">
        <v>29637</v>
      </c>
    </row>
    <row r="24834" spans="1:2" x14ac:dyDescent="0.3">
      <c r="A24834" s="37" t="s">
        <v>29636</v>
      </c>
      <c r="B24834" s="37" t="s">
        <v>29635</v>
      </c>
    </row>
    <row r="24835" spans="1:2" x14ac:dyDescent="0.3">
      <c r="A24835" s="37" t="s">
        <v>29634</v>
      </c>
      <c r="B24835" s="37" t="s">
        <v>29633</v>
      </c>
    </row>
    <row r="24836" spans="1:2" x14ac:dyDescent="0.3">
      <c r="A24836" s="37" t="s">
        <v>29632</v>
      </c>
      <c r="B24836" s="37" t="s">
        <v>29631</v>
      </c>
    </row>
    <row r="24837" spans="1:2" x14ac:dyDescent="0.3">
      <c r="A24837" s="37" t="s">
        <v>29630</v>
      </c>
      <c r="B24837" s="37" t="s">
        <v>29629</v>
      </c>
    </row>
    <row r="24838" spans="1:2" x14ac:dyDescent="0.3">
      <c r="A24838" s="37" t="s">
        <v>29628</v>
      </c>
      <c r="B24838" s="37" t="s">
        <v>29627</v>
      </c>
    </row>
    <row r="24839" spans="1:2" x14ac:dyDescent="0.3">
      <c r="A24839" s="37" t="s">
        <v>29626</v>
      </c>
      <c r="B24839" s="37" t="s">
        <v>29625</v>
      </c>
    </row>
    <row r="24840" spans="1:2" x14ac:dyDescent="0.3">
      <c r="A24840" s="37" t="s">
        <v>29624</v>
      </c>
      <c r="B24840" s="37" t="s">
        <v>29623</v>
      </c>
    </row>
    <row r="24841" spans="1:2" x14ac:dyDescent="0.3">
      <c r="A24841" s="37" t="s">
        <v>29622</v>
      </c>
      <c r="B24841" s="37" t="s">
        <v>29621</v>
      </c>
    </row>
    <row r="24842" spans="1:2" x14ac:dyDescent="0.3">
      <c r="A24842" s="37" t="s">
        <v>29620</v>
      </c>
      <c r="B24842" s="37" t="s">
        <v>29619</v>
      </c>
    </row>
    <row r="24843" spans="1:2" x14ac:dyDescent="0.3">
      <c r="A24843" s="37" t="s">
        <v>29618</v>
      </c>
      <c r="B24843" s="37" t="s">
        <v>29617</v>
      </c>
    </row>
    <row r="24844" spans="1:2" x14ac:dyDescent="0.3">
      <c r="A24844" s="37" t="s">
        <v>29616</v>
      </c>
      <c r="B24844" s="37" t="s">
        <v>29615</v>
      </c>
    </row>
    <row r="24845" spans="1:2" x14ac:dyDescent="0.3">
      <c r="A24845" s="37" t="s">
        <v>29614</v>
      </c>
      <c r="B24845" s="37" t="s">
        <v>29613</v>
      </c>
    </row>
    <row r="24846" spans="1:2" x14ac:dyDescent="0.3">
      <c r="A24846" s="37" t="s">
        <v>29612</v>
      </c>
      <c r="B24846" s="37" t="s">
        <v>29611</v>
      </c>
    </row>
    <row r="24847" spans="1:2" x14ac:dyDescent="0.3">
      <c r="A24847" s="37" t="s">
        <v>29610</v>
      </c>
      <c r="B24847" s="37" t="s">
        <v>29609</v>
      </c>
    </row>
    <row r="24848" spans="1:2" x14ac:dyDescent="0.3">
      <c r="A24848" s="37" t="s">
        <v>29608</v>
      </c>
      <c r="B24848" s="37" t="s">
        <v>29607</v>
      </c>
    </row>
    <row r="24849" spans="1:2" x14ac:dyDescent="0.3">
      <c r="A24849" s="37" t="s">
        <v>29606</v>
      </c>
      <c r="B24849" s="37" t="s">
        <v>29605</v>
      </c>
    </row>
    <row r="24850" spans="1:2" x14ac:dyDescent="0.3">
      <c r="A24850" s="37" t="s">
        <v>29604</v>
      </c>
      <c r="B24850" s="37" t="s">
        <v>29603</v>
      </c>
    </row>
    <row r="24851" spans="1:2" x14ac:dyDescent="0.3">
      <c r="A24851" s="37" t="s">
        <v>29602</v>
      </c>
      <c r="B24851" s="37" t="s">
        <v>29601</v>
      </c>
    </row>
    <row r="24852" spans="1:2" x14ac:dyDescent="0.3">
      <c r="A24852" s="37" t="s">
        <v>29600</v>
      </c>
      <c r="B24852" s="37" t="s">
        <v>29599</v>
      </c>
    </row>
    <row r="24853" spans="1:2" x14ac:dyDescent="0.3">
      <c r="A24853" s="37" t="s">
        <v>29598</v>
      </c>
      <c r="B24853" s="37" t="s">
        <v>29597</v>
      </c>
    </row>
    <row r="24854" spans="1:2" x14ac:dyDescent="0.3">
      <c r="A24854" s="37" t="s">
        <v>29596</v>
      </c>
      <c r="B24854" s="37" t="s">
        <v>29595</v>
      </c>
    </row>
    <row r="24855" spans="1:2" x14ac:dyDescent="0.3">
      <c r="A24855" s="37" t="s">
        <v>29594</v>
      </c>
      <c r="B24855" s="37" t="s">
        <v>29593</v>
      </c>
    </row>
    <row r="24856" spans="1:2" x14ac:dyDescent="0.3">
      <c r="A24856" s="37" t="s">
        <v>29592</v>
      </c>
      <c r="B24856" s="37" t="s">
        <v>29591</v>
      </c>
    </row>
    <row r="24857" spans="1:2" x14ac:dyDescent="0.3">
      <c r="A24857" s="37" t="s">
        <v>29590</v>
      </c>
      <c r="B24857" s="37" t="s">
        <v>29589</v>
      </c>
    </row>
    <row r="24858" spans="1:2" x14ac:dyDescent="0.3">
      <c r="A24858" s="37" t="s">
        <v>29588</v>
      </c>
      <c r="B24858" s="37" t="s">
        <v>29587</v>
      </c>
    </row>
    <row r="24859" spans="1:2" x14ac:dyDescent="0.3">
      <c r="A24859" s="37" t="s">
        <v>29586</v>
      </c>
      <c r="B24859" s="37" t="s">
        <v>29585</v>
      </c>
    </row>
    <row r="24860" spans="1:2" x14ac:dyDescent="0.3">
      <c r="A24860" s="37" t="s">
        <v>29584</v>
      </c>
      <c r="B24860" s="37" t="s">
        <v>29583</v>
      </c>
    </row>
    <row r="24861" spans="1:2" x14ac:dyDescent="0.3">
      <c r="A24861" s="37" t="s">
        <v>29582</v>
      </c>
      <c r="B24861" s="37" t="s">
        <v>29581</v>
      </c>
    </row>
    <row r="24862" spans="1:2" x14ac:dyDescent="0.3">
      <c r="A24862" s="37" t="s">
        <v>29580</v>
      </c>
      <c r="B24862" s="37" t="s">
        <v>29579</v>
      </c>
    </row>
    <row r="24863" spans="1:2" x14ac:dyDescent="0.3">
      <c r="A24863" s="37" t="s">
        <v>29578</v>
      </c>
      <c r="B24863" s="37" t="s">
        <v>29577</v>
      </c>
    </row>
    <row r="24864" spans="1:2" x14ac:dyDescent="0.3">
      <c r="A24864" s="37" t="s">
        <v>29576</v>
      </c>
      <c r="B24864" s="37" t="s">
        <v>29575</v>
      </c>
    </row>
    <row r="24865" spans="1:2" x14ac:dyDescent="0.3">
      <c r="A24865" s="37" t="s">
        <v>29574</v>
      </c>
      <c r="B24865" s="37" t="s">
        <v>29573</v>
      </c>
    </row>
    <row r="24866" spans="1:2" x14ac:dyDescent="0.3">
      <c r="A24866" s="37" t="s">
        <v>29572</v>
      </c>
      <c r="B24866" s="37" t="s">
        <v>29571</v>
      </c>
    </row>
    <row r="24867" spans="1:2" x14ac:dyDescent="0.3">
      <c r="A24867" s="37" t="s">
        <v>29570</v>
      </c>
      <c r="B24867" s="37" t="s">
        <v>29569</v>
      </c>
    </row>
    <row r="24868" spans="1:2" x14ac:dyDescent="0.3">
      <c r="A24868" s="37" t="s">
        <v>29568</v>
      </c>
      <c r="B24868" s="37" t="s">
        <v>29567</v>
      </c>
    </row>
    <row r="24869" spans="1:2" x14ac:dyDescent="0.3">
      <c r="A24869" s="37" t="s">
        <v>29566</v>
      </c>
      <c r="B24869" s="37" t="s">
        <v>29565</v>
      </c>
    </row>
    <row r="24870" spans="1:2" x14ac:dyDescent="0.3">
      <c r="A24870" s="37" t="s">
        <v>29564</v>
      </c>
      <c r="B24870" s="37" t="s">
        <v>29563</v>
      </c>
    </row>
    <row r="24871" spans="1:2" x14ac:dyDescent="0.3">
      <c r="A24871" s="37" t="s">
        <v>29562</v>
      </c>
      <c r="B24871" s="37" t="s">
        <v>29561</v>
      </c>
    </row>
    <row r="24872" spans="1:2" x14ac:dyDescent="0.3">
      <c r="A24872" s="37" t="s">
        <v>29560</v>
      </c>
      <c r="B24872" s="37" t="s">
        <v>29559</v>
      </c>
    </row>
    <row r="24873" spans="1:2" x14ac:dyDescent="0.3">
      <c r="A24873" s="37" t="s">
        <v>29558</v>
      </c>
      <c r="B24873" s="37" t="s">
        <v>29557</v>
      </c>
    </row>
    <row r="24874" spans="1:2" x14ac:dyDescent="0.3">
      <c r="A24874" s="37" t="s">
        <v>29556</v>
      </c>
      <c r="B24874" s="37" t="s">
        <v>29555</v>
      </c>
    </row>
    <row r="24875" spans="1:2" x14ac:dyDescent="0.3">
      <c r="A24875" s="37" t="s">
        <v>29554</v>
      </c>
      <c r="B24875" s="37" t="s">
        <v>29553</v>
      </c>
    </row>
    <row r="24876" spans="1:2" x14ac:dyDescent="0.3">
      <c r="A24876" s="37" t="s">
        <v>29552</v>
      </c>
      <c r="B24876" s="37" t="s">
        <v>29551</v>
      </c>
    </row>
    <row r="24877" spans="1:2" x14ac:dyDescent="0.3">
      <c r="A24877" s="37" t="s">
        <v>29550</v>
      </c>
      <c r="B24877" s="37" t="s">
        <v>29549</v>
      </c>
    </row>
    <row r="24878" spans="1:2" x14ac:dyDescent="0.3">
      <c r="A24878" s="37" t="s">
        <v>29548</v>
      </c>
      <c r="B24878" s="37" t="s">
        <v>29547</v>
      </c>
    </row>
    <row r="24879" spans="1:2" x14ac:dyDescent="0.3">
      <c r="A24879" s="37" t="s">
        <v>29546</v>
      </c>
      <c r="B24879" s="37" t="s">
        <v>29545</v>
      </c>
    </row>
    <row r="24880" spans="1:2" x14ac:dyDescent="0.3">
      <c r="A24880" s="37" t="s">
        <v>29544</v>
      </c>
      <c r="B24880" s="37" t="s">
        <v>29543</v>
      </c>
    </row>
    <row r="24881" spans="1:2" x14ac:dyDescent="0.3">
      <c r="A24881" s="37" t="s">
        <v>29542</v>
      </c>
      <c r="B24881" s="37" t="s">
        <v>29541</v>
      </c>
    </row>
    <row r="24882" spans="1:2" x14ac:dyDescent="0.3">
      <c r="A24882" s="37" t="s">
        <v>29540</v>
      </c>
      <c r="B24882" s="37" t="s">
        <v>29539</v>
      </c>
    </row>
    <row r="24883" spans="1:2" x14ac:dyDescent="0.3">
      <c r="A24883" s="37" t="s">
        <v>29538</v>
      </c>
      <c r="B24883" s="37" t="s">
        <v>29537</v>
      </c>
    </row>
    <row r="24884" spans="1:2" x14ac:dyDescent="0.3">
      <c r="A24884" s="37" t="s">
        <v>29536</v>
      </c>
      <c r="B24884" s="37" t="s">
        <v>29535</v>
      </c>
    </row>
    <row r="24885" spans="1:2" x14ac:dyDescent="0.3">
      <c r="A24885" s="37" t="s">
        <v>29534</v>
      </c>
      <c r="B24885" s="37" t="s">
        <v>29533</v>
      </c>
    </row>
    <row r="24886" spans="1:2" x14ac:dyDescent="0.3">
      <c r="A24886" s="37" t="s">
        <v>29532</v>
      </c>
      <c r="B24886" s="37" t="s">
        <v>29531</v>
      </c>
    </row>
    <row r="24887" spans="1:2" x14ac:dyDescent="0.3">
      <c r="A24887" s="37" t="s">
        <v>29530</v>
      </c>
      <c r="B24887" s="37" t="s">
        <v>29529</v>
      </c>
    </row>
    <row r="24888" spans="1:2" x14ac:dyDescent="0.3">
      <c r="A24888" s="37" t="s">
        <v>29528</v>
      </c>
      <c r="B24888" s="37" t="s">
        <v>29527</v>
      </c>
    </row>
    <row r="24889" spans="1:2" x14ac:dyDescent="0.3">
      <c r="A24889" s="37" t="s">
        <v>29526</v>
      </c>
      <c r="B24889" s="37" t="s">
        <v>29525</v>
      </c>
    </row>
    <row r="24890" spans="1:2" x14ac:dyDescent="0.3">
      <c r="A24890" s="37" t="s">
        <v>29524</v>
      </c>
      <c r="B24890" s="37" t="s">
        <v>29523</v>
      </c>
    </row>
    <row r="24891" spans="1:2" x14ac:dyDescent="0.3">
      <c r="A24891" s="37" t="s">
        <v>29522</v>
      </c>
      <c r="B24891" s="37" t="s">
        <v>29521</v>
      </c>
    </row>
    <row r="24892" spans="1:2" x14ac:dyDescent="0.3">
      <c r="A24892" s="37" t="s">
        <v>29520</v>
      </c>
      <c r="B24892" s="37" t="s">
        <v>29519</v>
      </c>
    </row>
    <row r="24893" spans="1:2" x14ac:dyDescent="0.3">
      <c r="A24893" s="37" t="s">
        <v>29518</v>
      </c>
      <c r="B24893" s="37" t="s">
        <v>29517</v>
      </c>
    </row>
    <row r="24894" spans="1:2" x14ac:dyDescent="0.3">
      <c r="A24894" s="37" t="s">
        <v>29516</v>
      </c>
      <c r="B24894" s="37" t="s">
        <v>29515</v>
      </c>
    </row>
    <row r="24895" spans="1:2" x14ac:dyDescent="0.3">
      <c r="A24895" s="37" t="s">
        <v>29514</v>
      </c>
      <c r="B24895" s="37" t="s">
        <v>29513</v>
      </c>
    </row>
    <row r="24896" spans="1:2" x14ac:dyDescent="0.3">
      <c r="A24896" s="37" t="s">
        <v>29512</v>
      </c>
      <c r="B24896" s="37" t="s">
        <v>29511</v>
      </c>
    </row>
    <row r="24897" spans="1:2" x14ac:dyDescent="0.3">
      <c r="A24897" s="37" t="s">
        <v>29510</v>
      </c>
      <c r="B24897" s="37" t="s">
        <v>29509</v>
      </c>
    </row>
    <row r="24898" spans="1:2" x14ac:dyDescent="0.3">
      <c r="A24898" s="37" t="s">
        <v>29508</v>
      </c>
      <c r="B24898" s="37" t="s">
        <v>29507</v>
      </c>
    </row>
    <row r="24899" spans="1:2" x14ac:dyDescent="0.3">
      <c r="A24899" s="37" t="s">
        <v>29506</v>
      </c>
      <c r="B24899" s="37" t="s">
        <v>29505</v>
      </c>
    </row>
    <row r="24900" spans="1:2" x14ac:dyDescent="0.3">
      <c r="A24900" s="37" t="s">
        <v>29504</v>
      </c>
      <c r="B24900" s="37" t="s">
        <v>29503</v>
      </c>
    </row>
    <row r="24901" spans="1:2" x14ac:dyDescent="0.3">
      <c r="A24901" s="37" t="s">
        <v>29502</v>
      </c>
      <c r="B24901" s="37" t="s">
        <v>29501</v>
      </c>
    </row>
    <row r="24902" spans="1:2" x14ac:dyDescent="0.3">
      <c r="A24902" s="37" t="s">
        <v>29500</v>
      </c>
      <c r="B24902" s="37" t="s">
        <v>29499</v>
      </c>
    </row>
    <row r="24903" spans="1:2" x14ac:dyDescent="0.3">
      <c r="A24903" s="37" t="s">
        <v>29498</v>
      </c>
      <c r="B24903" s="37" t="s">
        <v>29497</v>
      </c>
    </row>
    <row r="24904" spans="1:2" x14ac:dyDescent="0.3">
      <c r="A24904" s="37" t="s">
        <v>29496</v>
      </c>
      <c r="B24904" s="37" t="s">
        <v>29495</v>
      </c>
    </row>
    <row r="24905" spans="1:2" x14ac:dyDescent="0.3">
      <c r="A24905" s="37" t="s">
        <v>29494</v>
      </c>
      <c r="B24905" s="37" t="s">
        <v>29493</v>
      </c>
    </row>
    <row r="24906" spans="1:2" x14ac:dyDescent="0.3">
      <c r="A24906" s="37" t="s">
        <v>29492</v>
      </c>
      <c r="B24906" s="37" t="s">
        <v>29491</v>
      </c>
    </row>
    <row r="24907" spans="1:2" x14ac:dyDescent="0.3">
      <c r="A24907" s="37" t="s">
        <v>29490</v>
      </c>
      <c r="B24907" s="37" t="s">
        <v>29489</v>
      </c>
    </row>
    <row r="24908" spans="1:2" x14ac:dyDescent="0.3">
      <c r="A24908" s="37" t="s">
        <v>29488</v>
      </c>
      <c r="B24908" s="37" t="s">
        <v>29487</v>
      </c>
    </row>
    <row r="24909" spans="1:2" x14ac:dyDescent="0.3">
      <c r="A24909" s="37" t="s">
        <v>29486</v>
      </c>
      <c r="B24909" s="37" t="s">
        <v>29485</v>
      </c>
    </row>
    <row r="24910" spans="1:2" x14ac:dyDescent="0.3">
      <c r="A24910" s="37" t="s">
        <v>29484</v>
      </c>
      <c r="B24910" s="37" t="s">
        <v>29483</v>
      </c>
    </row>
    <row r="24911" spans="1:2" x14ac:dyDescent="0.3">
      <c r="A24911" s="37" t="s">
        <v>29482</v>
      </c>
      <c r="B24911" s="37" t="s">
        <v>29481</v>
      </c>
    </row>
    <row r="24912" spans="1:2" x14ac:dyDescent="0.3">
      <c r="A24912" s="37" t="s">
        <v>29480</v>
      </c>
      <c r="B24912" s="37" t="s">
        <v>29479</v>
      </c>
    </row>
    <row r="24913" spans="1:2" x14ac:dyDescent="0.3">
      <c r="A24913" s="37" t="s">
        <v>29478</v>
      </c>
      <c r="B24913" s="37" t="s">
        <v>29477</v>
      </c>
    </row>
    <row r="24914" spans="1:2" x14ac:dyDescent="0.3">
      <c r="A24914" s="37" t="s">
        <v>29476</v>
      </c>
      <c r="B24914" s="37" t="s">
        <v>29475</v>
      </c>
    </row>
    <row r="24915" spans="1:2" x14ac:dyDescent="0.3">
      <c r="A24915" s="37" t="s">
        <v>29474</v>
      </c>
      <c r="B24915" s="37" t="s">
        <v>29473</v>
      </c>
    </row>
    <row r="24916" spans="1:2" x14ac:dyDescent="0.3">
      <c r="A24916" s="37" t="s">
        <v>29472</v>
      </c>
      <c r="B24916" s="37" t="s">
        <v>29471</v>
      </c>
    </row>
    <row r="24917" spans="1:2" x14ac:dyDescent="0.3">
      <c r="A24917" s="37" t="s">
        <v>29470</v>
      </c>
      <c r="B24917" s="37" t="s">
        <v>29469</v>
      </c>
    </row>
    <row r="24918" spans="1:2" x14ac:dyDescent="0.3">
      <c r="A24918" s="37" t="s">
        <v>29468</v>
      </c>
      <c r="B24918" s="37" t="s">
        <v>29467</v>
      </c>
    </row>
    <row r="24919" spans="1:2" x14ac:dyDescent="0.3">
      <c r="A24919" s="37" t="s">
        <v>29466</v>
      </c>
      <c r="B24919" s="37" t="s">
        <v>29465</v>
      </c>
    </row>
    <row r="24920" spans="1:2" x14ac:dyDescent="0.3">
      <c r="A24920" s="37" t="s">
        <v>29464</v>
      </c>
      <c r="B24920" s="37" t="s">
        <v>29463</v>
      </c>
    </row>
    <row r="24921" spans="1:2" x14ac:dyDescent="0.3">
      <c r="A24921" s="37" t="s">
        <v>29462</v>
      </c>
      <c r="B24921" s="37" t="s">
        <v>29461</v>
      </c>
    </row>
    <row r="24922" spans="1:2" x14ac:dyDescent="0.3">
      <c r="A24922" s="37" t="s">
        <v>29460</v>
      </c>
      <c r="B24922" s="37" t="s">
        <v>29459</v>
      </c>
    </row>
    <row r="24923" spans="1:2" x14ac:dyDescent="0.3">
      <c r="A24923" s="37" t="s">
        <v>29458</v>
      </c>
      <c r="B24923" s="37" t="s">
        <v>29457</v>
      </c>
    </row>
    <row r="24924" spans="1:2" x14ac:dyDescent="0.3">
      <c r="A24924" s="37" t="s">
        <v>29456</v>
      </c>
      <c r="B24924" s="37" t="s">
        <v>29455</v>
      </c>
    </row>
    <row r="24925" spans="1:2" x14ac:dyDescent="0.3">
      <c r="A24925" s="37" t="s">
        <v>29454</v>
      </c>
      <c r="B24925" s="37" t="s">
        <v>29453</v>
      </c>
    </row>
    <row r="24926" spans="1:2" x14ac:dyDescent="0.3">
      <c r="A24926" s="37" t="s">
        <v>29452</v>
      </c>
      <c r="B24926" s="37" t="s">
        <v>29451</v>
      </c>
    </row>
    <row r="24927" spans="1:2" x14ac:dyDescent="0.3">
      <c r="A24927" s="37" t="s">
        <v>29450</v>
      </c>
      <c r="B24927" s="37" t="s">
        <v>29449</v>
      </c>
    </row>
    <row r="24928" spans="1:2" x14ac:dyDescent="0.3">
      <c r="A24928" s="37" t="s">
        <v>29448</v>
      </c>
      <c r="B24928" s="37" t="s">
        <v>29447</v>
      </c>
    </row>
    <row r="24929" spans="1:2" x14ac:dyDescent="0.3">
      <c r="A24929" s="37" t="s">
        <v>29446</v>
      </c>
      <c r="B24929" s="37" t="s">
        <v>29445</v>
      </c>
    </row>
    <row r="24930" spans="1:2" x14ac:dyDescent="0.3">
      <c r="A24930" s="37" t="s">
        <v>29444</v>
      </c>
      <c r="B24930" s="37" t="s">
        <v>29443</v>
      </c>
    </row>
    <row r="24931" spans="1:2" x14ac:dyDescent="0.3">
      <c r="A24931" s="37" t="s">
        <v>29442</v>
      </c>
      <c r="B24931" s="37" t="s">
        <v>29441</v>
      </c>
    </row>
    <row r="24932" spans="1:2" x14ac:dyDescent="0.3">
      <c r="A24932" s="37" t="s">
        <v>29440</v>
      </c>
      <c r="B24932" s="37" t="s">
        <v>29439</v>
      </c>
    </row>
    <row r="24933" spans="1:2" x14ac:dyDescent="0.3">
      <c r="A24933" s="37" t="s">
        <v>29438</v>
      </c>
      <c r="B24933" s="37" t="s">
        <v>29437</v>
      </c>
    </row>
    <row r="24934" spans="1:2" x14ac:dyDescent="0.3">
      <c r="A24934" s="37" t="s">
        <v>29436</v>
      </c>
      <c r="B24934" s="37" t="s">
        <v>29435</v>
      </c>
    </row>
    <row r="24935" spans="1:2" x14ac:dyDescent="0.3">
      <c r="A24935" s="37" t="s">
        <v>29434</v>
      </c>
      <c r="B24935" s="37" t="s">
        <v>29433</v>
      </c>
    </row>
    <row r="24936" spans="1:2" x14ac:dyDescent="0.3">
      <c r="A24936" s="37" t="s">
        <v>29432</v>
      </c>
      <c r="B24936" s="37" t="s">
        <v>29431</v>
      </c>
    </row>
    <row r="24937" spans="1:2" x14ac:dyDescent="0.3">
      <c r="A24937" s="37" t="s">
        <v>29430</v>
      </c>
      <c r="B24937" s="37" t="s">
        <v>29429</v>
      </c>
    </row>
    <row r="24938" spans="1:2" x14ac:dyDescent="0.3">
      <c r="A24938" s="37" t="s">
        <v>29428</v>
      </c>
      <c r="B24938" s="37" t="s">
        <v>29427</v>
      </c>
    </row>
    <row r="24939" spans="1:2" x14ac:dyDescent="0.3">
      <c r="A24939" s="37" t="s">
        <v>29426</v>
      </c>
      <c r="B24939" s="37" t="s">
        <v>29425</v>
      </c>
    </row>
    <row r="24940" spans="1:2" x14ac:dyDescent="0.3">
      <c r="A24940" s="37" t="s">
        <v>29424</v>
      </c>
      <c r="B24940" s="37" t="s">
        <v>29423</v>
      </c>
    </row>
    <row r="24941" spans="1:2" x14ac:dyDescent="0.3">
      <c r="A24941" s="37" t="s">
        <v>29422</v>
      </c>
      <c r="B24941" s="37" t="s">
        <v>29421</v>
      </c>
    </row>
    <row r="24942" spans="1:2" x14ac:dyDescent="0.3">
      <c r="A24942" s="37" t="s">
        <v>29420</v>
      </c>
      <c r="B24942" s="37" t="s">
        <v>29419</v>
      </c>
    </row>
    <row r="24943" spans="1:2" x14ac:dyDescent="0.3">
      <c r="A24943" s="37" t="s">
        <v>29418</v>
      </c>
      <c r="B24943" s="37" t="s">
        <v>29417</v>
      </c>
    </row>
    <row r="24944" spans="1:2" x14ac:dyDescent="0.3">
      <c r="A24944" s="37" t="s">
        <v>29416</v>
      </c>
      <c r="B24944" s="37" t="s">
        <v>29415</v>
      </c>
    </row>
    <row r="24945" spans="1:2" x14ac:dyDescent="0.3">
      <c r="A24945" s="37" t="s">
        <v>29414</v>
      </c>
      <c r="B24945" s="37" t="s">
        <v>29413</v>
      </c>
    </row>
    <row r="24946" spans="1:2" x14ac:dyDescent="0.3">
      <c r="A24946" s="37" t="s">
        <v>29412</v>
      </c>
      <c r="B24946" s="37" t="s">
        <v>29411</v>
      </c>
    </row>
    <row r="24947" spans="1:2" x14ac:dyDescent="0.3">
      <c r="A24947" s="37" t="s">
        <v>29410</v>
      </c>
      <c r="B24947" s="37" t="s">
        <v>29409</v>
      </c>
    </row>
    <row r="24948" spans="1:2" x14ac:dyDescent="0.3">
      <c r="A24948" s="37" t="s">
        <v>29408</v>
      </c>
      <c r="B24948" s="37" t="s">
        <v>29407</v>
      </c>
    </row>
    <row r="24949" spans="1:2" x14ac:dyDescent="0.3">
      <c r="A24949" s="37" t="s">
        <v>29406</v>
      </c>
      <c r="B24949" s="37" t="s">
        <v>29405</v>
      </c>
    </row>
    <row r="24950" spans="1:2" x14ac:dyDescent="0.3">
      <c r="A24950" s="37" t="s">
        <v>29404</v>
      </c>
      <c r="B24950" s="44" t="s">
        <v>29403</v>
      </c>
    </row>
    <row r="24951" spans="1:2" x14ac:dyDescent="0.3">
      <c r="A24951" s="37" t="s">
        <v>29402</v>
      </c>
      <c r="B24951" s="44" t="s">
        <v>29401</v>
      </c>
    </row>
    <row r="24952" spans="1:2" x14ac:dyDescent="0.3">
      <c r="A24952" s="37" t="s">
        <v>29400</v>
      </c>
      <c r="B24952" s="44" t="s">
        <v>29399</v>
      </c>
    </row>
    <row r="24953" spans="1:2" x14ac:dyDescent="0.3">
      <c r="A24953" s="37" t="s">
        <v>29398</v>
      </c>
      <c r="B24953" s="37" t="s">
        <v>29397</v>
      </c>
    </row>
    <row r="24954" spans="1:2" x14ac:dyDescent="0.3">
      <c r="A24954" s="37" t="s">
        <v>29396</v>
      </c>
      <c r="B24954" s="44" t="s">
        <v>29395</v>
      </c>
    </row>
    <row r="24955" spans="1:2" x14ac:dyDescent="0.3">
      <c r="A24955" s="37" t="s">
        <v>29394</v>
      </c>
      <c r="B24955" s="44" t="s">
        <v>29393</v>
      </c>
    </row>
    <row r="24956" spans="1:2" x14ac:dyDescent="0.3">
      <c r="A24956" s="41" t="s">
        <v>29392</v>
      </c>
      <c r="B24956" s="44" t="s">
        <v>29391</v>
      </c>
    </row>
    <row r="24957" spans="1:2" x14ac:dyDescent="0.3">
      <c r="A24957" s="37" t="s">
        <v>29390</v>
      </c>
      <c r="B24957" s="44" t="s">
        <v>29389</v>
      </c>
    </row>
    <row r="24958" spans="1:2" x14ac:dyDescent="0.3">
      <c r="A24958" s="37" t="s">
        <v>29388</v>
      </c>
      <c r="B24958" s="44" t="s">
        <v>29387</v>
      </c>
    </row>
    <row r="24959" spans="1:2" x14ac:dyDescent="0.3">
      <c r="A24959" s="41" t="s">
        <v>29386</v>
      </c>
      <c r="B24959" s="38" t="s">
        <v>29385</v>
      </c>
    </row>
    <row r="24960" spans="1:2" x14ac:dyDescent="0.3">
      <c r="A24960" s="41" t="s">
        <v>29384</v>
      </c>
      <c r="B24960" s="38" t="s">
        <v>29383</v>
      </c>
    </row>
    <row r="24961" spans="1:2" x14ac:dyDescent="0.3">
      <c r="A24961" s="41" t="s">
        <v>29382</v>
      </c>
      <c r="B24961" s="38" t="s">
        <v>29381</v>
      </c>
    </row>
    <row r="24962" spans="1:2" x14ac:dyDescent="0.3">
      <c r="A24962" s="37" t="s">
        <v>29380</v>
      </c>
      <c r="B24962" s="37" t="s">
        <v>29379</v>
      </c>
    </row>
    <row r="24963" spans="1:2" x14ac:dyDescent="0.3">
      <c r="A24963" s="43" t="s">
        <v>29378</v>
      </c>
      <c r="B24963" s="40" t="s">
        <v>29377</v>
      </c>
    </row>
    <row r="24964" spans="1:2" x14ac:dyDescent="0.3">
      <c r="A24964" s="40" t="s">
        <v>29376</v>
      </c>
      <c r="B24964" s="40" t="s">
        <v>29375</v>
      </c>
    </row>
    <row r="24965" spans="1:2" x14ac:dyDescent="0.3">
      <c r="A24965" s="37" t="s">
        <v>29374</v>
      </c>
      <c r="B24965" s="37" t="s">
        <v>29373</v>
      </c>
    </row>
    <row r="24966" spans="1:2" x14ac:dyDescent="0.3">
      <c r="A24966" s="37" t="s">
        <v>29372</v>
      </c>
      <c r="B24966" s="37" t="s">
        <v>29371</v>
      </c>
    </row>
    <row r="24967" spans="1:2" x14ac:dyDescent="0.3">
      <c r="A24967" s="37" t="s">
        <v>29370</v>
      </c>
      <c r="B24967" s="37" t="s">
        <v>29369</v>
      </c>
    </row>
    <row r="24968" spans="1:2" x14ac:dyDescent="0.3">
      <c r="A24968" s="37" t="s">
        <v>29368</v>
      </c>
      <c r="B24968" s="37" t="s">
        <v>29367</v>
      </c>
    </row>
    <row r="24969" spans="1:2" x14ac:dyDescent="0.3">
      <c r="A24969" s="37" t="s">
        <v>29366</v>
      </c>
      <c r="B24969" s="37" t="s">
        <v>29365</v>
      </c>
    </row>
    <row r="24970" spans="1:2" x14ac:dyDescent="0.3">
      <c r="A24970" s="37" t="s">
        <v>29364</v>
      </c>
      <c r="B24970" s="37" t="s">
        <v>29363</v>
      </c>
    </row>
    <row r="24971" spans="1:2" x14ac:dyDescent="0.3">
      <c r="A24971" s="37" t="s">
        <v>29362</v>
      </c>
      <c r="B24971" s="37" t="s">
        <v>29361</v>
      </c>
    </row>
    <row r="24972" spans="1:2" x14ac:dyDescent="0.3">
      <c r="A24972" s="37" t="s">
        <v>29360</v>
      </c>
      <c r="B24972" s="37" t="s">
        <v>29359</v>
      </c>
    </row>
    <row r="24973" spans="1:2" x14ac:dyDescent="0.3">
      <c r="A24973" s="37" t="s">
        <v>29358</v>
      </c>
      <c r="B24973" s="37" t="s">
        <v>29357</v>
      </c>
    </row>
    <row r="24974" spans="1:2" x14ac:dyDescent="0.3">
      <c r="A24974" s="37" t="s">
        <v>29356</v>
      </c>
      <c r="B24974" s="37" t="s">
        <v>29355</v>
      </c>
    </row>
    <row r="24975" spans="1:2" x14ac:dyDescent="0.3">
      <c r="A24975" s="37" t="s">
        <v>29354</v>
      </c>
      <c r="B24975" s="37" t="s">
        <v>29353</v>
      </c>
    </row>
    <row r="24976" spans="1:2" x14ac:dyDescent="0.3">
      <c r="A24976" s="37" t="s">
        <v>29352</v>
      </c>
      <c r="B24976" s="37" t="s">
        <v>29351</v>
      </c>
    </row>
    <row r="24977" spans="1:2" x14ac:dyDescent="0.3">
      <c r="A24977" s="37" t="s">
        <v>29350</v>
      </c>
      <c r="B24977" s="37" t="s">
        <v>29349</v>
      </c>
    </row>
    <row r="24978" spans="1:2" x14ac:dyDescent="0.3">
      <c r="A24978" s="38" t="s">
        <v>29348</v>
      </c>
      <c r="B24978" s="40" t="s">
        <v>29347</v>
      </c>
    </row>
    <row r="24979" spans="1:2" x14ac:dyDescent="0.3">
      <c r="A24979" s="38" t="s">
        <v>29346</v>
      </c>
      <c r="B24979" s="40" t="s">
        <v>29345</v>
      </c>
    </row>
    <row r="24980" spans="1:2" x14ac:dyDescent="0.3">
      <c r="A24980" s="38" t="s">
        <v>29344</v>
      </c>
      <c r="B24980" s="40" t="s">
        <v>29343</v>
      </c>
    </row>
    <row r="24981" spans="1:2" x14ac:dyDescent="0.3">
      <c r="A24981" s="40" t="s">
        <v>29342</v>
      </c>
      <c r="B24981" s="40" t="s">
        <v>29341</v>
      </c>
    </row>
    <row r="24982" spans="1:2" x14ac:dyDescent="0.3">
      <c r="A24982" s="40" t="s">
        <v>29340</v>
      </c>
      <c r="B24982" s="40" t="s">
        <v>29339</v>
      </c>
    </row>
    <row r="24983" spans="1:2" x14ac:dyDescent="0.3">
      <c r="A24983" s="41" t="s">
        <v>29338</v>
      </c>
      <c r="B24983" s="44" t="s">
        <v>29337</v>
      </c>
    </row>
    <row r="24984" spans="1:2" x14ac:dyDescent="0.3">
      <c r="A24984" s="38" t="s">
        <v>29336</v>
      </c>
      <c r="B24984" s="37" t="s">
        <v>29335</v>
      </c>
    </row>
    <row r="24985" spans="1:2" x14ac:dyDescent="0.3">
      <c r="A24985" s="38" t="s">
        <v>29334</v>
      </c>
      <c r="B24985" s="37" t="s">
        <v>29333</v>
      </c>
    </row>
    <row r="24986" spans="1:2" x14ac:dyDescent="0.3">
      <c r="A24986" s="41" t="s">
        <v>29332</v>
      </c>
      <c r="B24986" s="44" t="s">
        <v>29331</v>
      </c>
    </row>
    <row r="24987" spans="1:2" x14ac:dyDescent="0.3">
      <c r="A24987" s="38" t="s">
        <v>29330</v>
      </c>
      <c r="B24987" s="40" t="s">
        <v>29329</v>
      </c>
    </row>
    <row r="24988" spans="1:2" x14ac:dyDescent="0.3">
      <c r="A24988" s="37" t="s">
        <v>29328</v>
      </c>
      <c r="B24988" s="37" t="s">
        <v>29327</v>
      </c>
    </row>
    <row r="24989" spans="1:2" x14ac:dyDescent="0.3">
      <c r="A24989" s="37" t="s">
        <v>29326</v>
      </c>
      <c r="B24989" s="37" t="s">
        <v>29325</v>
      </c>
    </row>
    <row r="24990" spans="1:2" x14ac:dyDescent="0.3">
      <c r="A24990" s="37" t="s">
        <v>29324</v>
      </c>
      <c r="B24990" s="37" t="s">
        <v>29323</v>
      </c>
    </row>
    <row r="24991" spans="1:2" x14ac:dyDescent="0.3">
      <c r="A24991" s="37" t="s">
        <v>29322</v>
      </c>
      <c r="B24991" s="37" t="s">
        <v>29321</v>
      </c>
    </row>
    <row r="24992" spans="1:2" x14ac:dyDescent="0.3">
      <c r="A24992" s="37" t="s">
        <v>29320</v>
      </c>
      <c r="B24992" s="37" t="s">
        <v>29319</v>
      </c>
    </row>
    <row r="24993" spans="1:2" x14ac:dyDescent="0.3">
      <c r="A24993" s="37" t="s">
        <v>29318</v>
      </c>
      <c r="B24993" s="37" t="s">
        <v>29317</v>
      </c>
    </row>
    <row r="24994" spans="1:2" x14ac:dyDescent="0.3">
      <c r="A24994" s="37" t="s">
        <v>29316</v>
      </c>
      <c r="B24994" s="37" t="s">
        <v>29315</v>
      </c>
    </row>
    <row r="24995" spans="1:2" x14ac:dyDescent="0.3">
      <c r="A24995" s="37" t="s">
        <v>29314</v>
      </c>
      <c r="B24995" s="37" t="s">
        <v>29313</v>
      </c>
    </row>
    <row r="24996" spans="1:2" x14ac:dyDescent="0.3">
      <c r="A24996" s="37" t="s">
        <v>29312</v>
      </c>
      <c r="B24996" s="37" t="s">
        <v>29311</v>
      </c>
    </row>
    <row r="24997" spans="1:2" x14ac:dyDescent="0.3">
      <c r="A24997" s="37" t="s">
        <v>29310</v>
      </c>
      <c r="B24997" s="37" t="s">
        <v>29309</v>
      </c>
    </row>
    <row r="24998" spans="1:2" x14ac:dyDescent="0.3">
      <c r="A24998" s="37" t="s">
        <v>29308</v>
      </c>
      <c r="B24998" s="37" t="s">
        <v>29307</v>
      </c>
    </row>
    <row r="24999" spans="1:2" x14ac:dyDescent="0.3">
      <c r="A24999" s="37" t="s">
        <v>29306</v>
      </c>
      <c r="B24999" s="37" t="s">
        <v>29305</v>
      </c>
    </row>
    <row r="25000" spans="1:2" x14ac:dyDescent="0.3">
      <c r="A25000" s="37" t="s">
        <v>29304</v>
      </c>
      <c r="B25000" s="37" t="s">
        <v>29303</v>
      </c>
    </row>
    <row r="25001" spans="1:2" x14ac:dyDescent="0.3">
      <c r="A25001" s="37" t="s">
        <v>29302</v>
      </c>
      <c r="B25001" s="37" t="s">
        <v>29301</v>
      </c>
    </row>
    <row r="25002" spans="1:2" x14ac:dyDescent="0.3">
      <c r="A25002" s="37" t="s">
        <v>29300</v>
      </c>
      <c r="B25002" s="37" t="s">
        <v>29299</v>
      </c>
    </row>
    <row r="25003" spans="1:2" x14ac:dyDescent="0.3">
      <c r="A25003" s="37" t="s">
        <v>29298</v>
      </c>
      <c r="B25003" s="37" t="s">
        <v>29297</v>
      </c>
    </row>
    <row r="25004" spans="1:2" x14ac:dyDescent="0.3">
      <c r="A25004" s="37" t="s">
        <v>29296</v>
      </c>
      <c r="B25004" s="37" t="s">
        <v>29295</v>
      </c>
    </row>
    <row r="25005" spans="1:2" x14ac:dyDescent="0.3">
      <c r="A25005" s="37" t="s">
        <v>29294</v>
      </c>
      <c r="B25005" s="37" t="s">
        <v>29293</v>
      </c>
    </row>
    <row r="25006" spans="1:2" x14ac:dyDescent="0.3">
      <c r="A25006" s="37" t="s">
        <v>29292</v>
      </c>
      <c r="B25006" s="37" t="s">
        <v>29291</v>
      </c>
    </row>
    <row r="25007" spans="1:2" x14ac:dyDescent="0.3">
      <c r="A25007" s="37" t="s">
        <v>29290</v>
      </c>
      <c r="B25007" s="37" t="s">
        <v>29289</v>
      </c>
    </row>
    <row r="25008" spans="1:2" x14ac:dyDescent="0.3">
      <c r="A25008" s="37" t="s">
        <v>29288</v>
      </c>
      <c r="B25008" s="37" t="s">
        <v>29287</v>
      </c>
    </row>
    <row r="25009" spans="1:2" x14ac:dyDescent="0.3">
      <c r="A25009" s="37" t="s">
        <v>29286</v>
      </c>
      <c r="B25009" s="37" t="s">
        <v>29285</v>
      </c>
    </row>
    <row r="25010" spans="1:2" x14ac:dyDescent="0.3">
      <c r="A25010" s="37" t="s">
        <v>29284</v>
      </c>
      <c r="B25010" s="37" t="s">
        <v>29283</v>
      </c>
    </row>
    <row r="25011" spans="1:2" x14ac:dyDescent="0.3">
      <c r="A25011" s="37" t="s">
        <v>29282</v>
      </c>
      <c r="B25011" s="37" t="s">
        <v>29281</v>
      </c>
    </row>
    <row r="25012" spans="1:2" x14ac:dyDescent="0.3">
      <c r="A25012" s="37" t="s">
        <v>29280</v>
      </c>
      <c r="B25012" s="37" t="s">
        <v>29279</v>
      </c>
    </row>
    <row r="25013" spans="1:2" x14ac:dyDescent="0.3">
      <c r="A25013" s="37" t="s">
        <v>29278</v>
      </c>
      <c r="B25013" s="37" t="s">
        <v>29277</v>
      </c>
    </row>
    <row r="25014" spans="1:2" x14ac:dyDescent="0.3">
      <c r="A25014" s="37" t="s">
        <v>29276</v>
      </c>
      <c r="B25014" s="37" t="s">
        <v>29275</v>
      </c>
    </row>
    <row r="25015" spans="1:2" x14ac:dyDescent="0.3">
      <c r="A25015" s="37" t="s">
        <v>29274</v>
      </c>
      <c r="B25015" s="37" t="s">
        <v>29273</v>
      </c>
    </row>
    <row r="25016" spans="1:2" x14ac:dyDescent="0.3">
      <c r="A25016" s="37" t="s">
        <v>29272</v>
      </c>
      <c r="B25016" s="37" t="s">
        <v>29271</v>
      </c>
    </row>
    <row r="25017" spans="1:2" x14ac:dyDescent="0.3">
      <c r="A25017" s="37" t="s">
        <v>29270</v>
      </c>
      <c r="B25017" s="37" t="s">
        <v>29269</v>
      </c>
    </row>
    <row r="25018" spans="1:2" x14ac:dyDescent="0.3">
      <c r="A25018" s="37" t="s">
        <v>29268</v>
      </c>
      <c r="B25018" s="37" t="s">
        <v>29267</v>
      </c>
    </row>
    <row r="25019" spans="1:2" x14ac:dyDescent="0.3">
      <c r="A25019" s="37" t="s">
        <v>29266</v>
      </c>
      <c r="B25019" s="37" t="s">
        <v>29265</v>
      </c>
    </row>
    <row r="25020" spans="1:2" x14ac:dyDescent="0.3">
      <c r="A25020" s="37" t="s">
        <v>29264</v>
      </c>
      <c r="B25020" s="37" t="s">
        <v>29263</v>
      </c>
    </row>
    <row r="25021" spans="1:2" x14ac:dyDescent="0.3">
      <c r="A25021" s="37" t="s">
        <v>29262</v>
      </c>
      <c r="B25021" s="37" t="s">
        <v>29261</v>
      </c>
    </row>
    <row r="25022" spans="1:2" x14ac:dyDescent="0.3">
      <c r="A25022" s="37" t="s">
        <v>29260</v>
      </c>
      <c r="B25022" s="37" t="s">
        <v>29259</v>
      </c>
    </row>
    <row r="25023" spans="1:2" x14ac:dyDescent="0.3">
      <c r="A25023" s="37" t="s">
        <v>29258</v>
      </c>
      <c r="B25023" s="37" t="s">
        <v>29257</v>
      </c>
    </row>
    <row r="25024" spans="1:2" x14ac:dyDescent="0.3">
      <c r="A25024" s="37" t="s">
        <v>29256</v>
      </c>
      <c r="B25024" s="37" t="s">
        <v>29255</v>
      </c>
    </row>
    <row r="25025" spans="1:2" x14ac:dyDescent="0.3">
      <c r="A25025" s="37" t="s">
        <v>29254</v>
      </c>
      <c r="B25025" s="37" t="s">
        <v>29253</v>
      </c>
    </row>
    <row r="25026" spans="1:2" x14ac:dyDescent="0.3">
      <c r="A25026" s="37" t="s">
        <v>29252</v>
      </c>
      <c r="B25026" s="37" t="s">
        <v>29251</v>
      </c>
    </row>
    <row r="25027" spans="1:2" x14ac:dyDescent="0.3">
      <c r="A25027" s="37" t="s">
        <v>29250</v>
      </c>
      <c r="B25027" s="37" t="s">
        <v>29249</v>
      </c>
    </row>
    <row r="25028" spans="1:2" x14ac:dyDescent="0.3">
      <c r="A25028" s="37" t="s">
        <v>29248</v>
      </c>
      <c r="B25028" s="37" t="s">
        <v>29247</v>
      </c>
    </row>
    <row r="25029" spans="1:2" x14ac:dyDescent="0.3">
      <c r="A25029" s="37" t="s">
        <v>29246</v>
      </c>
      <c r="B25029" s="37" t="s">
        <v>29245</v>
      </c>
    </row>
    <row r="25030" spans="1:2" x14ac:dyDescent="0.3">
      <c r="A25030" s="37" t="s">
        <v>29244</v>
      </c>
      <c r="B25030" s="37" t="s">
        <v>29243</v>
      </c>
    </row>
    <row r="25031" spans="1:2" x14ac:dyDescent="0.3">
      <c r="A25031" s="37" t="s">
        <v>29242</v>
      </c>
      <c r="B25031" s="37" t="s">
        <v>29241</v>
      </c>
    </row>
    <row r="25032" spans="1:2" x14ac:dyDescent="0.3">
      <c r="A25032" s="37" t="s">
        <v>29240</v>
      </c>
      <c r="B25032" s="37" t="s">
        <v>29239</v>
      </c>
    </row>
    <row r="25033" spans="1:2" x14ac:dyDescent="0.3">
      <c r="A25033" s="37" t="s">
        <v>29238</v>
      </c>
      <c r="B25033" s="37" t="s">
        <v>29237</v>
      </c>
    </row>
    <row r="25034" spans="1:2" x14ac:dyDescent="0.3">
      <c r="A25034" s="41" t="s">
        <v>29236</v>
      </c>
      <c r="B25034" s="53" t="s">
        <v>29235</v>
      </c>
    </row>
    <row r="25035" spans="1:2" x14ac:dyDescent="0.3">
      <c r="A25035" s="38" t="s">
        <v>29234</v>
      </c>
      <c r="B25035" s="40" t="s">
        <v>29233</v>
      </c>
    </row>
    <row r="25036" spans="1:2" x14ac:dyDescent="0.3">
      <c r="A25036" s="41" t="s">
        <v>29232</v>
      </c>
      <c r="B25036" s="44" t="s">
        <v>29231</v>
      </c>
    </row>
    <row r="25037" spans="1:2" x14ac:dyDescent="0.3">
      <c r="A25037" s="38" t="s">
        <v>29230</v>
      </c>
      <c r="B25037" s="40" t="s">
        <v>29229</v>
      </c>
    </row>
    <row r="25038" spans="1:2" x14ac:dyDescent="0.3">
      <c r="A25038" s="41" t="s">
        <v>29228</v>
      </c>
      <c r="B25038" s="44" t="s">
        <v>29227</v>
      </c>
    </row>
    <row r="25039" spans="1:2" x14ac:dyDescent="0.3">
      <c r="A25039" s="41" t="s">
        <v>29226</v>
      </c>
      <c r="B25039" s="44" t="s">
        <v>29225</v>
      </c>
    </row>
    <row r="25040" spans="1:2" x14ac:dyDescent="0.3">
      <c r="A25040" s="38" t="s">
        <v>29224</v>
      </c>
      <c r="B25040" s="37" t="s">
        <v>29223</v>
      </c>
    </row>
    <row r="25041" spans="1:2" x14ac:dyDescent="0.3">
      <c r="A25041" s="38" t="s">
        <v>29222</v>
      </c>
      <c r="B25041" s="40" t="s">
        <v>29221</v>
      </c>
    </row>
    <row r="25042" spans="1:2" x14ac:dyDescent="0.3">
      <c r="A25042" s="38" t="s">
        <v>29220</v>
      </c>
      <c r="B25042" s="37" t="s">
        <v>29219</v>
      </c>
    </row>
    <row r="25043" spans="1:2" x14ac:dyDescent="0.3">
      <c r="A25043" s="38" t="s">
        <v>29218</v>
      </c>
      <c r="B25043" s="40" t="s">
        <v>29217</v>
      </c>
    </row>
    <row r="25044" spans="1:2" x14ac:dyDescent="0.3">
      <c r="A25044" s="40" t="s">
        <v>29216</v>
      </c>
      <c r="B25044" s="40" t="s">
        <v>29215</v>
      </c>
    </row>
    <row r="25045" spans="1:2" x14ac:dyDescent="0.3">
      <c r="A25045" s="37" t="s">
        <v>29214</v>
      </c>
      <c r="B25045" s="37" t="s">
        <v>29213</v>
      </c>
    </row>
    <row r="25046" spans="1:2" x14ac:dyDescent="0.3">
      <c r="A25046" s="37" t="s">
        <v>29212</v>
      </c>
      <c r="B25046" s="37" t="s">
        <v>29211</v>
      </c>
    </row>
    <row r="25047" spans="1:2" x14ac:dyDescent="0.3">
      <c r="A25047" s="37" t="s">
        <v>29210</v>
      </c>
      <c r="B25047" s="37" t="s">
        <v>29209</v>
      </c>
    </row>
    <row r="25048" spans="1:2" x14ac:dyDescent="0.3">
      <c r="A25048" s="37" t="s">
        <v>29208</v>
      </c>
      <c r="B25048" s="37" t="s">
        <v>29207</v>
      </c>
    </row>
    <row r="25049" spans="1:2" x14ac:dyDescent="0.3">
      <c r="A25049" s="37" t="s">
        <v>29206</v>
      </c>
      <c r="B25049" s="37" t="s">
        <v>29205</v>
      </c>
    </row>
    <row r="25050" spans="1:2" x14ac:dyDescent="0.3">
      <c r="A25050" s="37" t="s">
        <v>29204</v>
      </c>
      <c r="B25050" s="37" t="s">
        <v>29203</v>
      </c>
    </row>
    <row r="25051" spans="1:2" x14ac:dyDescent="0.3">
      <c r="A25051" s="37" t="s">
        <v>29202</v>
      </c>
      <c r="B25051" s="37" t="s">
        <v>29201</v>
      </c>
    </row>
    <row r="25052" spans="1:2" x14ac:dyDescent="0.3">
      <c r="A25052" s="37" t="s">
        <v>29200</v>
      </c>
      <c r="B25052" s="37" t="s">
        <v>29199</v>
      </c>
    </row>
    <row r="25053" spans="1:2" x14ac:dyDescent="0.3">
      <c r="A25053" s="37" t="s">
        <v>29198</v>
      </c>
      <c r="B25053" s="37" t="s">
        <v>29197</v>
      </c>
    </row>
    <row r="25054" spans="1:2" x14ac:dyDescent="0.3">
      <c r="A25054" s="37" t="s">
        <v>29196</v>
      </c>
      <c r="B25054" s="37" t="s">
        <v>29195</v>
      </c>
    </row>
    <row r="25055" spans="1:2" x14ac:dyDescent="0.3">
      <c r="A25055" s="37" t="s">
        <v>29194</v>
      </c>
      <c r="B25055" s="37" t="s">
        <v>29193</v>
      </c>
    </row>
    <row r="25056" spans="1:2" x14ac:dyDescent="0.3">
      <c r="A25056" s="37" t="s">
        <v>29192</v>
      </c>
      <c r="B25056" s="37" t="s">
        <v>29191</v>
      </c>
    </row>
    <row r="25057" spans="1:2" x14ac:dyDescent="0.3">
      <c r="A25057" s="37" t="s">
        <v>29190</v>
      </c>
      <c r="B25057" s="37" t="s">
        <v>29189</v>
      </c>
    </row>
    <row r="25058" spans="1:2" x14ac:dyDescent="0.3">
      <c r="A25058" s="37" t="s">
        <v>29188</v>
      </c>
      <c r="B25058" s="37" t="s">
        <v>29187</v>
      </c>
    </row>
    <row r="25059" spans="1:2" x14ac:dyDescent="0.3">
      <c r="A25059" s="37" t="s">
        <v>29186</v>
      </c>
      <c r="B25059" s="37" t="s">
        <v>29185</v>
      </c>
    </row>
    <row r="25060" spans="1:2" x14ac:dyDescent="0.3">
      <c r="A25060" s="37" t="s">
        <v>29184</v>
      </c>
      <c r="B25060" s="37" t="s">
        <v>29183</v>
      </c>
    </row>
    <row r="25061" spans="1:2" x14ac:dyDescent="0.3">
      <c r="A25061" s="37" t="s">
        <v>29182</v>
      </c>
      <c r="B25061" s="37" t="s">
        <v>29181</v>
      </c>
    </row>
    <row r="25062" spans="1:2" x14ac:dyDescent="0.3">
      <c r="A25062" s="37" t="s">
        <v>29180</v>
      </c>
      <c r="B25062" s="37" t="s">
        <v>29179</v>
      </c>
    </row>
    <row r="25063" spans="1:2" x14ac:dyDescent="0.3">
      <c r="A25063" s="37" t="s">
        <v>29178</v>
      </c>
      <c r="B25063" s="37" t="s">
        <v>29177</v>
      </c>
    </row>
    <row r="25064" spans="1:2" x14ac:dyDescent="0.3">
      <c r="A25064" s="37" t="s">
        <v>29176</v>
      </c>
      <c r="B25064" s="37" t="s">
        <v>29175</v>
      </c>
    </row>
    <row r="25065" spans="1:2" x14ac:dyDescent="0.3">
      <c r="A25065" s="37" t="s">
        <v>29174</v>
      </c>
      <c r="B25065" s="37" t="s">
        <v>29173</v>
      </c>
    </row>
    <row r="25066" spans="1:2" x14ac:dyDescent="0.3">
      <c r="A25066" s="37" t="s">
        <v>29172</v>
      </c>
      <c r="B25066" s="37" t="s">
        <v>29171</v>
      </c>
    </row>
    <row r="25067" spans="1:2" x14ac:dyDescent="0.3">
      <c r="A25067" s="37" t="s">
        <v>29170</v>
      </c>
      <c r="B25067" s="37" t="s">
        <v>29169</v>
      </c>
    </row>
    <row r="25068" spans="1:2" x14ac:dyDescent="0.3">
      <c r="A25068" s="41" t="s">
        <v>29168</v>
      </c>
      <c r="B25068" s="44" t="s">
        <v>29167</v>
      </c>
    </row>
    <row r="25069" spans="1:2" x14ac:dyDescent="0.3">
      <c r="A25069" s="38" t="s">
        <v>29166</v>
      </c>
      <c r="B25069" s="40" t="s">
        <v>29165</v>
      </c>
    </row>
    <row r="25070" spans="1:2" x14ac:dyDescent="0.3">
      <c r="A25070" s="41" t="s">
        <v>29164</v>
      </c>
      <c r="B25070" s="44" t="s">
        <v>29163</v>
      </c>
    </row>
    <row r="25071" spans="1:2" x14ac:dyDescent="0.3">
      <c r="A25071" s="37" t="s">
        <v>29162</v>
      </c>
      <c r="B25071" s="37" t="s">
        <v>29161</v>
      </c>
    </row>
    <row r="25072" spans="1:2" x14ac:dyDescent="0.3">
      <c r="A25072" s="37" t="s">
        <v>29160</v>
      </c>
      <c r="B25072" s="37" t="s">
        <v>29159</v>
      </c>
    </row>
    <row r="25073" spans="1:2" x14ac:dyDescent="0.3">
      <c r="A25073" s="37" t="s">
        <v>29158</v>
      </c>
      <c r="B25073" s="37" t="s">
        <v>29157</v>
      </c>
    </row>
    <row r="25074" spans="1:2" x14ac:dyDescent="0.3">
      <c r="A25074" s="37" t="s">
        <v>29156</v>
      </c>
      <c r="B25074" s="37" t="s">
        <v>29155</v>
      </c>
    </row>
    <row r="25075" spans="1:2" x14ac:dyDescent="0.3">
      <c r="A25075" s="37" t="s">
        <v>29154</v>
      </c>
      <c r="B25075" s="37" t="s">
        <v>29153</v>
      </c>
    </row>
    <row r="25076" spans="1:2" x14ac:dyDescent="0.3">
      <c r="A25076" s="37" t="s">
        <v>29152</v>
      </c>
      <c r="B25076" s="37" t="s">
        <v>29151</v>
      </c>
    </row>
    <row r="25077" spans="1:2" x14ac:dyDescent="0.3">
      <c r="A25077" s="37" t="s">
        <v>29150</v>
      </c>
      <c r="B25077" s="37" t="s">
        <v>29149</v>
      </c>
    </row>
    <row r="25078" spans="1:2" x14ac:dyDescent="0.3">
      <c r="A25078" s="37" t="s">
        <v>29148</v>
      </c>
      <c r="B25078" s="37" t="s">
        <v>29147</v>
      </c>
    </row>
    <row r="25079" spans="1:2" x14ac:dyDescent="0.3">
      <c r="A25079" s="37" t="s">
        <v>29146</v>
      </c>
      <c r="B25079" s="37" t="s">
        <v>29145</v>
      </c>
    </row>
    <row r="25080" spans="1:2" x14ac:dyDescent="0.3">
      <c r="A25080" s="37" t="s">
        <v>29144</v>
      </c>
      <c r="B25080" s="37" t="s">
        <v>29143</v>
      </c>
    </row>
    <row r="25081" spans="1:2" x14ac:dyDescent="0.3">
      <c r="A25081" s="37" t="s">
        <v>29142</v>
      </c>
      <c r="B25081" s="37" t="s">
        <v>29141</v>
      </c>
    </row>
    <row r="25082" spans="1:2" x14ac:dyDescent="0.3">
      <c r="A25082" s="37" t="s">
        <v>29140</v>
      </c>
      <c r="B25082" s="37" t="s">
        <v>29139</v>
      </c>
    </row>
    <row r="25083" spans="1:2" x14ac:dyDescent="0.3">
      <c r="A25083" s="37" t="s">
        <v>29138</v>
      </c>
      <c r="B25083" s="37" t="s">
        <v>29137</v>
      </c>
    </row>
    <row r="25084" spans="1:2" x14ac:dyDescent="0.3">
      <c r="A25084" s="37" t="s">
        <v>29136</v>
      </c>
      <c r="B25084" s="37" t="s">
        <v>29135</v>
      </c>
    </row>
    <row r="25085" spans="1:2" x14ac:dyDescent="0.3">
      <c r="A25085" s="37" t="s">
        <v>29134</v>
      </c>
      <c r="B25085" s="37" t="s">
        <v>29133</v>
      </c>
    </row>
    <row r="25086" spans="1:2" x14ac:dyDescent="0.3">
      <c r="A25086" s="37" t="s">
        <v>29132</v>
      </c>
      <c r="B25086" s="37" t="s">
        <v>29131</v>
      </c>
    </row>
    <row r="25087" spans="1:2" x14ac:dyDescent="0.3">
      <c r="A25087" s="37" t="s">
        <v>29130</v>
      </c>
      <c r="B25087" s="37" t="s">
        <v>29129</v>
      </c>
    </row>
    <row r="25088" spans="1:2" x14ac:dyDescent="0.3">
      <c r="A25088" s="37" t="s">
        <v>29128</v>
      </c>
      <c r="B25088" s="37" t="s">
        <v>29127</v>
      </c>
    </row>
    <row r="25089" spans="1:2" x14ac:dyDescent="0.3">
      <c r="A25089" s="37" t="s">
        <v>29126</v>
      </c>
      <c r="B25089" s="37" t="s">
        <v>29125</v>
      </c>
    </row>
    <row r="25090" spans="1:2" x14ac:dyDescent="0.3">
      <c r="A25090" s="37" t="s">
        <v>29124</v>
      </c>
      <c r="B25090" s="37" t="s">
        <v>29123</v>
      </c>
    </row>
    <row r="25091" spans="1:2" x14ac:dyDescent="0.3">
      <c r="A25091" s="37" t="s">
        <v>29122</v>
      </c>
      <c r="B25091" s="37" t="s">
        <v>29121</v>
      </c>
    </row>
    <row r="25092" spans="1:2" x14ac:dyDescent="0.3">
      <c r="A25092" s="37" t="s">
        <v>29120</v>
      </c>
      <c r="B25092" s="37" t="s">
        <v>29119</v>
      </c>
    </row>
    <row r="25093" spans="1:2" x14ac:dyDescent="0.3">
      <c r="A25093" s="37" t="s">
        <v>29118</v>
      </c>
      <c r="B25093" s="37" t="s">
        <v>29117</v>
      </c>
    </row>
    <row r="25094" spans="1:2" x14ac:dyDescent="0.3">
      <c r="A25094" s="37" t="s">
        <v>29116</v>
      </c>
      <c r="B25094" s="37" t="s">
        <v>29115</v>
      </c>
    </row>
    <row r="25095" spans="1:2" x14ac:dyDescent="0.3">
      <c r="A25095" s="38" t="s">
        <v>29114</v>
      </c>
      <c r="B25095" s="40" t="s">
        <v>29113</v>
      </c>
    </row>
    <row r="25096" spans="1:2" x14ac:dyDescent="0.3">
      <c r="A25096" s="37" t="s">
        <v>29112</v>
      </c>
      <c r="B25096" s="37" t="s">
        <v>29111</v>
      </c>
    </row>
    <row r="25097" spans="1:2" x14ac:dyDescent="0.3">
      <c r="A25097" s="37" t="s">
        <v>29110</v>
      </c>
      <c r="B25097" s="37" t="s">
        <v>29109</v>
      </c>
    </row>
    <row r="25098" spans="1:2" x14ac:dyDescent="0.3">
      <c r="A25098" s="37" t="s">
        <v>29108</v>
      </c>
      <c r="B25098" s="37" t="s">
        <v>29107</v>
      </c>
    </row>
    <row r="25099" spans="1:2" x14ac:dyDescent="0.3">
      <c r="A25099" s="37" t="s">
        <v>29106</v>
      </c>
      <c r="B25099" s="37" t="s">
        <v>29105</v>
      </c>
    </row>
    <row r="25100" spans="1:2" x14ac:dyDescent="0.3">
      <c r="A25100" s="37" t="s">
        <v>29104</v>
      </c>
      <c r="B25100" s="37" t="s">
        <v>29103</v>
      </c>
    </row>
    <row r="25101" spans="1:2" x14ac:dyDescent="0.3">
      <c r="A25101" s="37" t="s">
        <v>29102</v>
      </c>
      <c r="B25101" s="37" t="s">
        <v>29101</v>
      </c>
    </row>
    <row r="25102" spans="1:2" x14ac:dyDescent="0.3">
      <c r="A25102" s="37" t="s">
        <v>29100</v>
      </c>
      <c r="B25102" s="37" t="s">
        <v>29099</v>
      </c>
    </row>
    <row r="25103" spans="1:2" x14ac:dyDescent="0.3">
      <c r="A25103" s="37" t="s">
        <v>29098</v>
      </c>
      <c r="B25103" s="37" t="s">
        <v>29097</v>
      </c>
    </row>
    <row r="25104" spans="1:2" x14ac:dyDescent="0.3">
      <c r="A25104" s="38" t="s">
        <v>29096</v>
      </c>
      <c r="B25104" s="40" t="s">
        <v>29095</v>
      </c>
    </row>
    <row r="25105" spans="1:2" x14ac:dyDescent="0.3">
      <c r="A25105" s="37" t="s">
        <v>29094</v>
      </c>
      <c r="B25105" s="37" t="s">
        <v>29093</v>
      </c>
    </row>
    <row r="25106" spans="1:2" x14ac:dyDescent="0.3">
      <c r="A25106" s="41" t="s">
        <v>29092</v>
      </c>
      <c r="B25106" s="44" t="s">
        <v>29091</v>
      </c>
    </row>
    <row r="25107" spans="1:2" x14ac:dyDescent="0.3">
      <c r="A25107" s="40" t="s">
        <v>29090</v>
      </c>
      <c r="B25107" s="37" t="s">
        <v>29089</v>
      </c>
    </row>
    <row r="25108" spans="1:2" x14ac:dyDescent="0.3">
      <c r="A25108" s="41" t="s">
        <v>29088</v>
      </c>
      <c r="B25108" s="44" t="s">
        <v>29087</v>
      </c>
    </row>
    <row r="25109" spans="1:2" x14ac:dyDescent="0.3">
      <c r="A25109" s="40" t="s">
        <v>29086</v>
      </c>
      <c r="B25109" s="40" t="s">
        <v>29085</v>
      </c>
    </row>
    <row r="25110" spans="1:2" x14ac:dyDescent="0.3">
      <c r="A25110" s="38" t="s">
        <v>29084</v>
      </c>
      <c r="B25110" s="40" t="s">
        <v>29083</v>
      </c>
    </row>
    <row r="25111" spans="1:2" x14ac:dyDescent="0.3">
      <c r="A25111" s="38" t="s">
        <v>29082</v>
      </c>
      <c r="B25111" s="40" t="s">
        <v>29081</v>
      </c>
    </row>
    <row r="25112" spans="1:2" x14ac:dyDescent="0.3">
      <c r="A25112" s="43" t="s">
        <v>29080</v>
      </c>
      <c r="B25112" s="38" t="s">
        <v>29079</v>
      </c>
    </row>
    <row r="25113" spans="1:2" x14ac:dyDescent="0.3">
      <c r="A25113" s="37" t="s">
        <v>29078</v>
      </c>
      <c r="B25113" s="37" t="s">
        <v>29077</v>
      </c>
    </row>
    <row r="25114" spans="1:2" x14ac:dyDescent="0.3">
      <c r="A25114" s="37" t="s">
        <v>29076</v>
      </c>
      <c r="B25114" s="37" t="s">
        <v>29075</v>
      </c>
    </row>
    <row r="25115" spans="1:2" x14ac:dyDescent="0.3">
      <c r="A25115" s="38" t="s">
        <v>29074</v>
      </c>
      <c r="B25115" s="40" t="s">
        <v>29073</v>
      </c>
    </row>
    <row r="25116" spans="1:2" x14ac:dyDescent="0.3">
      <c r="A25116" s="38" t="s">
        <v>29072</v>
      </c>
      <c r="B25116" s="40" t="s">
        <v>29071</v>
      </c>
    </row>
    <row r="25117" spans="1:2" x14ac:dyDescent="0.3">
      <c r="A25117" s="38" t="s">
        <v>29070</v>
      </c>
      <c r="B25117" s="40" t="s">
        <v>29069</v>
      </c>
    </row>
    <row r="25118" spans="1:2" x14ac:dyDescent="0.3">
      <c r="A25118" s="40" t="s">
        <v>29068</v>
      </c>
      <c r="B25118" s="40" t="s">
        <v>29067</v>
      </c>
    </row>
    <row r="25119" spans="1:2" x14ac:dyDescent="0.3">
      <c r="A25119" s="38" t="s">
        <v>29066</v>
      </c>
      <c r="B25119" s="37" t="s">
        <v>29065</v>
      </c>
    </row>
    <row r="25120" spans="1:2" x14ac:dyDescent="0.3">
      <c r="A25120" s="41" t="s">
        <v>29064</v>
      </c>
      <c r="B25120" s="44" t="s">
        <v>29063</v>
      </c>
    </row>
    <row r="25121" spans="1:2" x14ac:dyDescent="0.3">
      <c r="A25121" s="41" t="s">
        <v>29062</v>
      </c>
      <c r="B25121" s="44" t="s">
        <v>29061</v>
      </c>
    </row>
    <row r="25122" spans="1:2" x14ac:dyDescent="0.3">
      <c r="A25122" s="37" t="s">
        <v>29060</v>
      </c>
      <c r="B25122" s="37" t="s">
        <v>29059</v>
      </c>
    </row>
    <row r="25123" spans="1:2" x14ac:dyDescent="0.3">
      <c r="A25123" s="38" t="s">
        <v>29058</v>
      </c>
      <c r="B25123" s="40" t="s">
        <v>29057</v>
      </c>
    </row>
    <row r="25124" spans="1:2" x14ac:dyDescent="0.3">
      <c r="A25124" s="41" t="s">
        <v>29056</v>
      </c>
      <c r="B25124" s="44" t="s">
        <v>29055</v>
      </c>
    </row>
    <row r="25125" spans="1:2" x14ac:dyDescent="0.3">
      <c r="A25125" s="40" t="s">
        <v>29054</v>
      </c>
      <c r="B25125" s="40" t="s">
        <v>29053</v>
      </c>
    </row>
    <row r="25126" spans="1:2" x14ac:dyDescent="0.3">
      <c r="A25126" s="40" t="s">
        <v>29052</v>
      </c>
      <c r="B25126" s="40" t="s">
        <v>29051</v>
      </c>
    </row>
    <row r="25127" spans="1:2" x14ac:dyDescent="0.3">
      <c r="A25127" s="38" t="s">
        <v>29050</v>
      </c>
      <c r="B25127" s="40" t="s">
        <v>29049</v>
      </c>
    </row>
    <row r="25128" spans="1:2" x14ac:dyDescent="0.3">
      <c r="A25128" s="37" t="s">
        <v>29048</v>
      </c>
      <c r="B25128" s="37" t="s">
        <v>29047</v>
      </c>
    </row>
    <row r="25129" spans="1:2" x14ac:dyDescent="0.3">
      <c r="A25129" s="37" t="s">
        <v>29046</v>
      </c>
      <c r="B25129" s="37" t="s">
        <v>29045</v>
      </c>
    </row>
    <row r="25130" spans="1:2" x14ac:dyDescent="0.3">
      <c r="A25130" s="43" t="s">
        <v>29044</v>
      </c>
      <c r="B25130" s="44" t="s">
        <v>29043</v>
      </c>
    </row>
    <row r="25131" spans="1:2" x14ac:dyDescent="0.3">
      <c r="A25131" s="37" t="s">
        <v>29042</v>
      </c>
      <c r="B25131" s="37" t="s">
        <v>29041</v>
      </c>
    </row>
    <row r="25132" spans="1:2" x14ac:dyDescent="0.3">
      <c r="A25132" s="43" t="s">
        <v>29040</v>
      </c>
      <c r="B25132" s="44" t="s">
        <v>29039</v>
      </c>
    </row>
    <row r="25133" spans="1:2" x14ac:dyDescent="0.3">
      <c r="A25133" s="37" t="s">
        <v>29038</v>
      </c>
      <c r="B25133" s="37" t="s">
        <v>29037</v>
      </c>
    </row>
    <row r="25134" spans="1:2" x14ac:dyDescent="0.3">
      <c r="A25134" s="37" t="s">
        <v>29036</v>
      </c>
      <c r="B25134" s="37" t="s">
        <v>29035</v>
      </c>
    </row>
    <row r="25135" spans="1:2" x14ac:dyDescent="0.3">
      <c r="A25135" s="38" t="s">
        <v>29034</v>
      </c>
      <c r="B25135" s="40" t="s">
        <v>29033</v>
      </c>
    </row>
    <row r="25136" spans="1:2" x14ac:dyDescent="0.3">
      <c r="A25136" s="40" t="s">
        <v>29032</v>
      </c>
      <c r="B25136" s="40" t="s">
        <v>29031</v>
      </c>
    </row>
    <row r="25137" spans="1:2" x14ac:dyDescent="0.3">
      <c r="A25137" s="37" t="s">
        <v>29030</v>
      </c>
      <c r="B25137" s="37" t="s">
        <v>29029</v>
      </c>
    </row>
    <row r="25138" spans="1:2" x14ac:dyDescent="0.3">
      <c r="A25138" s="37" t="s">
        <v>29028</v>
      </c>
      <c r="B25138" s="37" t="s">
        <v>29027</v>
      </c>
    </row>
    <row r="25139" spans="1:2" x14ac:dyDescent="0.3">
      <c r="A25139" s="37" t="s">
        <v>29026</v>
      </c>
      <c r="B25139" s="37" t="s">
        <v>29025</v>
      </c>
    </row>
    <row r="25140" spans="1:2" x14ac:dyDescent="0.3">
      <c r="A25140" s="37" t="s">
        <v>29024</v>
      </c>
      <c r="B25140" s="37" t="s">
        <v>29023</v>
      </c>
    </row>
    <row r="25141" spans="1:2" x14ac:dyDescent="0.3">
      <c r="A25141" s="37" t="s">
        <v>29022</v>
      </c>
      <c r="B25141" s="37" t="s">
        <v>29021</v>
      </c>
    </row>
    <row r="25142" spans="1:2" x14ac:dyDescent="0.3">
      <c r="A25142" s="43" t="s">
        <v>29020</v>
      </c>
      <c r="B25142" s="44" t="s">
        <v>29019</v>
      </c>
    </row>
    <row r="25143" spans="1:2" x14ac:dyDescent="0.3">
      <c r="A25143" s="37" t="s">
        <v>29018</v>
      </c>
      <c r="B25143" s="37" t="s">
        <v>29017</v>
      </c>
    </row>
    <row r="25144" spans="1:2" x14ac:dyDescent="0.3">
      <c r="A25144" s="37" t="s">
        <v>29016</v>
      </c>
      <c r="B25144" s="37" t="s">
        <v>29015</v>
      </c>
    </row>
    <row r="25145" spans="1:2" x14ac:dyDescent="0.3">
      <c r="A25145" s="38" t="s">
        <v>29014</v>
      </c>
      <c r="B25145" s="40" t="s">
        <v>29013</v>
      </c>
    </row>
    <row r="25146" spans="1:2" x14ac:dyDescent="0.3">
      <c r="A25146" s="37" t="s">
        <v>29012</v>
      </c>
      <c r="B25146" s="37" t="s">
        <v>29011</v>
      </c>
    </row>
    <row r="25147" spans="1:2" x14ac:dyDescent="0.3">
      <c r="A25147" s="37" t="s">
        <v>29010</v>
      </c>
      <c r="B25147" s="37" t="s">
        <v>29009</v>
      </c>
    </row>
    <row r="25148" spans="1:2" x14ac:dyDescent="0.3">
      <c r="A25148" s="37" t="s">
        <v>29008</v>
      </c>
      <c r="B25148" s="37" t="s">
        <v>29007</v>
      </c>
    </row>
    <row r="25149" spans="1:2" x14ac:dyDescent="0.3">
      <c r="A25149" s="37" t="s">
        <v>29006</v>
      </c>
      <c r="B25149" s="37" t="s">
        <v>29005</v>
      </c>
    </row>
    <row r="25150" spans="1:2" x14ac:dyDescent="0.3">
      <c r="A25150" s="37" t="s">
        <v>29004</v>
      </c>
      <c r="B25150" s="37" t="s">
        <v>29003</v>
      </c>
    </row>
    <row r="25151" spans="1:2" x14ac:dyDescent="0.3">
      <c r="A25151" s="37" t="s">
        <v>29002</v>
      </c>
      <c r="B25151" s="37" t="s">
        <v>29001</v>
      </c>
    </row>
    <row r="25152" spans="1:2" x14ac:dyDescent="0.3">
      <c r="A25152" s="37" t="s">
        <v>29000</v>
      </c>
      <c r="B25152" s="37" t="s">
        <v>28999</v>
      </c>
    </row>
    <row r="25153" spans="1:2" x14ac:dyDescent="0.3">
      <c r="A25153" s="37" t="s">
        <v>28998</v>
      </c>
      <c r="B25153" s="37" t="s">
        <v>28997</v>
      </c>
    </row>
    <row r="25154" spans="1:2" x14ac:dyDescent="0.3">
      <c r="A25154" s="37" t="s">
        <v>28996</v>
      </c>
      <c r="B25154" s="37" t="s">
        <v>28995</v>
      </c>
    </row>
    <row r="25155" spans="1:2" x14ac:dyDescent="0.3">
      <c r="A25155" s="40" t="s">
        <v>28994</v>
      </c>
      <c r="B25155" s="40" t="s">
        <v>28993</v>
      </c>
    </row>
    <row r="25156" spans="1:2" x14ac:dyDescent="0.3">
      <c r="A25156" s="37" t="s">
        <v>28992</v>
      </c>
      <c r="B25156" s="37" t="s">
        <v>28991</v>
      </c>
    </row>
    <row r="25157" spans="1:2" x14ac:dyDescent="0.3">
      <c r="A25157" s="37" t="s">
        <v>28990</v>
      </c>
      <c r="B25157" s="37" t="s">
        <v>28989</v>
      </c>
    </row>
    <row r="25158" spans="1:2" x14ac:dyDescent="0.3">
      <c r="A25158" s="37" t="s">
        <v>28988</v>
      </c>
      <c r="B25158" s="37" t="s">
        <v>28987</v>
      </c>
    </row>
    <row r="25159" spans="1:2" x14ac:dyDescent="0.3">
      <c r="A25159" s="37" t="s">
        <v>28986</v>
      </c>
      <c r="B25159" s="37" t="s">
        <v>28985</v>
      </c>
    </row>
    <row r="25160" spans="1:2" x14ac:dyDescent="0.3">
      <c r="A25160" s="37" t="s">
        <v>28984</v>
      </c>
      <c r="B25160" s="37" t="s">
        <v>28983</v>
      </c>
    </row>
    <row r="25161" spans="1:2" x14ac:dyDescent="0.3">
      <c r="A25161" s="37" t="s">
        <v>28982</v>
      </c>
      <c r="B25161" s="37" t="s">
        <v>28981</v>
      </c>
    </row>
    <row r="25162" spans="1:2" x14ac:dyDescent="0.3">
      <c r="A25162" s="37" t="s">
        <v>28980</v>
      </c>
      <c r="B25162" s="37" t="s">
        <v>28979</v>
      </c>
    </row>
    <row r="25163" spans="1:2" x14ac:dyDescent="0.3">
      <c r="A25163" s="37" t="s">
        <v>28978</v>
      </c>
      <c r="B25163" s="37" t="s">
        <v>28977</v>
      </c>
    </row>
    <row r="25164" spans="1:2" x14ac:dyDescent="0.3">
      <c r="A25164" s="37" t="s">
        <v>28976</v>
      </c>
      <c r="B25164" s="37" t="s">
        <v>28975</v>
      </c>
    </row>
    <row r="25165" spans="1:2" x14ac:dyDescent="0.3">
      <c r="A25165" s="37" t="s">
        <v>28974</v>
      </c>
      <c r="B25165" s="37" t="s">
        <v>28973</v>
      </c>
    </row>
    <row r="25166" spans="1:2" x14ac:dyDescent="0.3">
      <c r="A25166" s="37" t="s">
        <v>28972</v>
      </c>
      <c r="B25166" s="37" t="s">
        <v>28971</v>
      </c>
    </row>
    <row r="25167" spans="1:2" x14ac:dyDescent="0.3">
      <c r="A25167" s="37" t="s">
        <v>28970</v>
      </c>
      <c r="B25167" s="37" t="s">
        <v>28969</v>
      </c>
    </row>
    <row r="25168" spans="1:2" x14ac:dyDescent="0.3">
      <c r="A25168" s="37" t="s">
        <v>28968</v>
      </c>
      <c r="B25168" s="37" t="s">
        <v>28967</v>
      </c>
    </row>
    <row r="25169" spans="1:2" x14ac:dyDescent="0.3">
      <c r="A25169" s="37" t="s">
        <v>28966</v>
      </c>
      <c r="B25169" s="37" t="s">
        <v>28965</v>
      </c>
    </row>
    <row r="25170" spans="1:2" x14ac:dyDescent="0.3">
      <c r="A25170" s="37" t="s">
        <v>28964</v>
      </c>
      <c r="B25170" s="37" t="s">
        <v>28963</v>
      </c>
    </row>
    <row r="25171" spans="1:2" x14ac:dyDescent="0.3">
      <c r="A25171" s="37" t="s">
        <v>28962</v>
      </c>
      <c r="B25171" s="37" t="s">
        <v>28961</v>
      </c>
    </row>
    <row r="25172" spans="1:2" x14ac:dyDescent="0.3">
      <c r="A25172" s="37" t="s">
        <v>28960</v>
      </c>
      <c r="B25172" s="37" t="s">
        <v>28959</v>
      </c>
    </row>
    <row r="25173" spans="1:2" x14ac:dyDescent="0.3">
      <c r="A25173" s="37" t="s">
        <v>28958</v>
      </c>
      <c r="B25173" s="37" t="s">
        <v>28957</v>
      </c>
    </row>
    <row r="25174" spans="1:2" x14ac:dyDescent="0.3">
      <c r="A25174" s="37" t="s">
        <v>28956</v>
      </c>
      <c r="B25174" s="37" t="s">
        <v>28955</v>
      </c>
    </row>
    <row r="25175" spans="1:2" x14ac:dyDescent="0.3">
      <c r="A25175" s="37" t="s">
        <v>28954</v>
      </c>
      <c r="B25175" s="37" t="s">
        <v>28953</v>
      </c>
    </row>
    <row r="25176" spans="1:2" x14ac:dyDescent="0.3">
      <c r="A25176" s="37" t="s">
        <v>28952</v>
      </c>
      <c r="B25176" s="37" t="s">
        <v>28951</v>
      </c>
    </row>
    <row r="25177" spans="1:2" x14ac:dyDescent="0.3">
      <c r="A25177" s="41" t="s">
        <v>28950</v>
      </c>
      <c r="B25177" s="38" t="s">
        <v>28949</v>
      </c>
    </row>
    <row r="25178" spans="1:2" x14ac:dyDescent="0.3">
      <c r="A25178" s="37" t="s">
        <v>28948</v>
      </c>
      <c r="B25178" s="37" t="s">
        <v>28947</v>
      </c>
    </row>
    <row r="25179" spans="1:2" x14ac:dyDescent="0.3">
      <c r="A25179" s="37" t="s">
        <v>28946</v>
      </c>
      <c r="B25179" s="37" t="s">
        <v>28945</v>
      </c>
    </row>
    <row r="25180" spans="1:2" x14ac:dyDescent="0.3">
      <c r="A25180" s="37" t="s">
        <v>28944</v>
      </c>
      <c r="B25180" s="37" t="s">
        <v>28943</v>
      </c>
    </row>
    <row r="25181" spans="1:2" x14ac:dyDescent="0.3">
      <c r="A25181" s="37" t="s">
        <v>28942</v>
      </c>
      <c r="B25181" s="37" t="s">
        <v>28941</v>
      </c>
    </row>
    <row r="25182" spans="1:2" x14ac:dyDescent="0.3">
      <c r="A25182" s="37" t="s">
        <v>28940</v>
      </c>
      <c r="B25182" s="37" t="s">
        <v>28939</v>
      </c>
    </row>
    <row r="25183" spans="1:2" x14ac:dyDescent="0.3">
      <c r="A25183" s="37" t="s">
        <v>28938</v>
      </c>
      <c r="B25183" s="37" t="s">
        <v>28937</v>
      </c>
    </row>
    <row r="25184" spans="1:2" x14ac:dyDescent="0.3">
      <c r="A25184" s="41" t="s">
        <v>28936</v>
      </c>
      <c r="B25184" s="38" t="s">
        <v>28935</v>
      </c>
    </row>
    <row r="25185" spans="1:2" x14ac:dyDescent="0.3">
      <c r="A25185" s="37" t="s">
        <v>28934</v>
      </c>
      <c r="B25185" s="37" t="s">
        <v>28933</v>
      </c>
    </row>
    <row r="25186" spans="1:2" x14ac:dyDescent="0.3">
      <c r="A25186" s="37" t="s">
        <v>28932</v>
      </c>
      <c r="B25186" s="37" t="s">
        <v>28931</v>
      </c>
    </row>
    <row r="25187" spans="1:2" x14ac:dyDescent="0.3">
      <c r="A25187" s="37" t="s">
        <v>28930</v>
      </c>
      <c r="B25187" s="37" t="s">
        <v>28929</v>
      </c>
    </row>
    <row r="25188" spans="1:2" x14ac:dyDescent="0.3">
      <c r="A25188" s="37" t="s">
        <v>28928</v>
      </c>
      <c r="B25188" s="37" t="s">
        <v>28927</v>
      </c>
    </row>
    <row r="25189" spans="1:2" x14ac:dyDescent="0.3">
      <c r="A25189" s="37" t="s">
        <v>28926</v>
      </c>
      <c r="B25189" s="37" t="s">
        <v>28925</v>
      </c>
    </row>
    <row r="25190" spans="1:2" x14ac:dyDescent="0.3">
      <c r="A25190" s="37" t="s">
        <v>28924</v>
      </c>
      <c r="B25190" s="37" t="s">
        <v>28923</v>
      </c>
    </row>
    <row r="25191" spans="1:2" x14ac:dyDescent="0.3">
      <c r="A25191" s="37" t="s">
        <v>28922</v>
      </c>
      <c r="B25191" s="37" t="s">
        <v>28921</v>
      </c>
    </row>
    <row r="25192" spans="1:2" x14ac:dyDescent="0.3">
      <c r="A25192" s="37" t="s">
        <v>28920</v>
      </c>
      <c r="B25192" s="37" t="s">
        <v>28919</v>
      </c>
    </row>
    <row r="25193" spans="1:2" x14ac:dyDescent="0.3">
      <c r="A25193" s="37" t="s">
        <v>28918</v>
      </c>
      <c r="B25193" s="37" t="s">
        <v>28917</v>
      </c>
    </row>
    <row r="25194" spans="1:2" x14ac:dyDescent="0.3">
      <c r="A25194" s="37" t="s">
        <v>28916</v>
      </c>
      <c r="B25194" s="37" t="s">
        <v>28915</v>
      </c>
    </row>
    <row r="25195" spans="1:2" x14ac:dyDescent="0.3">
      <c r="A25195" s="38" t="s">
        <v>28914</v>
      </c>
      <c r="B25195" s="40" t="s">
        <v>28913</v>
      </c>
    </row>
    <row r="25196" spans="1:2" x14ac:dyDescent="0.3">
      <c r="A25196" s="38" t="s">
        <v>28912</v>
      </c>
      <c r="B25196" s="40" t="s">
        <v>28911</v>
      </c>
    </row>
    <row r="25197" spans="1:2" x14ac:dyDescent="0.3">
      <c r="A25197" s="37" t="s">
        <v>28910</v>
      </c>
      <c r="B25197" s="37" t="s">
        <v>28909</v>
      </c>
    </row>
    <row r="25198" spans="1:2" x14ac:dyDescent="0.3">
      <c r="A25198" s="38" t="s">
        <v>28908</v>
      </c>
      <c r="B25198" s="37" t="s">
        <v>28907</v>
      </c>
    </row>
    <row r="25199" spans="1:2" x14ac:dyDescent="0.3">
      <c r="A25199" s="37" t="s">
        <v>28906</v>
      </c>
      <c r="B25199" s="37" t="s">
        <v>28905</v>
      </c>
    </row>
    <row r="25200" spans="1:2" x14ac:dyDescent="0.3">
      <c r="A25200" s="37" t="s">
        <v>28904</v>
      </c>
      <c r="B25200" s="37" t="s">
        <v>28903</v>
      </c>
    </row>
    <row r="25201" spans="1:2" x14ac:dyDescent="0.3">
      <c r="A25201" s="41" t="s">
        <v>28902</v>
      </c>
      <c r="B25201" s="44" t="s">
        <v>28901</v>
      </c>
    </row>
    <row r="25202" spans="1:2" x14ac:dyDescent="0.3">
      <c r="A25202" s="37" t="s">
        <v>28900</v>
      </c>
      <c r="B25202" s="37" t="s">
        <v>28899</v>
      </c>
    </row>
    <row r="25203" spans="1:2" x14ac:dyDescent="0.3">
      <c r="A25203" s="37" t="s">
        <v>28898</v>
      </c>
      <c r="B25203" s="37" t="s">
        <v>28897</v>
      </c>
    </row>
    <row r="25204" spans="1:2" x14ac:dyDescent="0.3">
      <c r="A25204" s="37" t="s">
        <v>28896</v>
      </c>
      <c r="B25204" s="37" t="s">
        <v>28895</v>
      </c>
    </row>
    <row r="25205" spans="1:2" x14ac:dyDescent="0.3">
      <c r="A25205" s="37" t="s">
        <v>28894</v>
      </c>
      <c r="B25205" s="37" t="s">
        <v>28893</v>
      </c>
    </row>
    <row r="25206" spans="1:2" x14ac:dyDescent="0.3">
      <c r="A25206" s="41" t="s">
        <v>28891</v>
      </c>
      <c r="B25206" s="44" t="s">
        <v>28892</v>
      </c>
    </row>
    <row r="25207" spans="1:2" x14ac:dyDescent="0.3">
      <c r="A25207" s="38" t="s">
        <v>28891</v>
      </c>
      <c r="B25207" s="40" t="s">
        <v>28890</v>
      </c>
    </row>
    <row r="25208" spans="1:2" x14ac:dyDescent="0.3">
      <c r="A25208" s="40" t="s">
        <v>28889</v>
      </c>
      <c r="B25208" s="40" t="s">
        <v>28888</v>
      </c>
    </row>
    <row r="25209" spans="1:2" x14ac:dyDescent="0.3">
      <c r="A25209" s="37" t="s">
        <v>28887</v>
      </c>
      <c r="B25209" s="37" t="s">
        <v>28886</v>
      </c>
    </row>
    <row r="25210" spans="1:2" x14ac:dyDescent="0.3">
      <c r="A25210" s="37" t="s">
        <v>28885</v>
      </c>
      <c r="B25210" s="37" t="s">
        <v>28884</v>
      </c>
    </row>
    <row r="25211" spans="1:2" x14ac:dyDescent="0.3">
      <c r="A25211" s="37" t="s">
        <v>28883</v>
      </c>
      <c r="B25211" s="37" t="s">
        <v>28882</v>
      </c>
    </row>
    <row r="25212" spans="1:2" x14ac:dyDescent="0.3">
      <c r="A25212" s="37" t="s">
        <v>28881</v>
      </c>
      <c r="B25212" s="37" t="s">
        <v>28880</v>
      </c>
    </row>
    <row r="25213" spans="1:2" x14ac:dyDescent="0.3">
      <c r="A25213" s="37" t="s">
        <v>28879</v>
      </c>
      <c r="B25213" s="37" t="s">
        <v>28878</v>
      </c>
    </row>
    <row r="25214" spans="1:2" x14ac:dyDescent="0.3">
      <c r="A25214" s="37" t="s">
        <v>28877</v>
      </c>
      <c r="B25214" s="37" t="s">
        <v>28876</v>
      </c>
    </row>
    <row r="25215" spans="1:2" x14ac:dyDescent="0.3">
      <c r="A25215" s="37" t="s">
        <v>28875</v>
      </c>
      <c r="B25215" s="37" t="s">
        <v>28874</v>
      </c>
    </row>
    <row r="25216" spans="1:2" x14ac:dyDescent="0.3">
      <c r="A25216" s="37" t="s">
        <v>28873</v>
      </c>
      <c r="B25216" s="37" t="s">
        <v>28872</v>
      </c>
    </row>
    <row r="25217" spans="1:2" x14ac:dyDescent="0.3">
      <c r="A25217" s="37" t="s">
        <v>28871</v>
      </c>
      <c r="B25217" s="37" t="s">
        <v>28870</v>
      </c>
    </row>
    <row r="25218" spans="1:2" x14ac:dyDescent="0.3">
      <c r="A25218" s="37" t="s">
        <v>28869</v>
      </c>
      <c r="B25218" s="37" t="s">
        <v>28868</v>
      </c>
    </row>
    <row r="25219" spans="1:2" x14ac:dyDescent="0.3">
      <c r="A25219" s="37" t="s">
        <v>28867</v>
      </c>
      <c r="B25219" s="37" t="s">
        <v>28866</v>
      </c>
    </row>
    <row r="25220" spans="1:2" x14ac:dyDescent="0.3">
      <c r="A25220" s="37" t="s">
        <v>28865</v>
      </c>
      <c r="B25220" s="37" t="s">
        <v>28864</v>
      </c>
    </row>
    <row r="25221" spans="1:2" x14ac:dyDescent="0.3">
      <c r="A25221" s="37" t="s">
        <v>28863</v>
      </c>
      <c r="B25221" s="37" t="s">
        <v>28862</v>
      </c>
    </row>
    <row r="25222" spans="1:2" x14ac:dyDescent="0.3">
      <c r="A25222" s="43" t="s">
        <v>28861</v>
      </c>
      <c r="B25222" s="44" t="s">
        <v>28860</v>
      </c>
    </row>
    <row r="25223" spans="1:2" x14ac:dyDescent="0.3">
      <c r="A25223" s="43" t="s">
        <v>28859</v>
      </c>
      <c r="B25223" s="44" t="s">
        <v>28858</v>
      </c>
    </row>
    <row r="25224" spans="1:2" x14ac:dyDescent="0.3">
      <c r="A25224" s="37" t="s">
        <v>28857</v>
      </c>
      <c r="B25224" s="37" t="s">
        <v>28856</v>
      </c>
    </row>
    <row r="25225" spans="1:2" x14ac:dyDescent="0.3">
      <c r="A25225" s="38" t="s">
        <v>28855</v>
      </c>
      <c r="B25225" s="40" t="s">
        <v>28854</v>
      </c>
    </row>
    <row r="25226" spans="1:2" x14ac:dyDescent="0.3">
      <c r="A25226" s="37" t="s">
        <v>28853</v>
      </c>
      <c r="B25226" s="37" t="s">
        <v>28852</v>
      </c>
    </row>
    <row r="25227" spans="1:2" x14ac:dyDescent="0.3">
      <c r="A25227" s="37" t="s">
        <v>28851</v>
      </c>
      <c r="B25227" s="37" t="s">
        <v>28850</v>
      </c>
    </row>
    <row r="25228" spans="1:2" x14ac:dyDescent="0.3">
      <c r="A25228" s="37" t="s">
        <v>28849</v>
      </c>
      <c r="B25228" s="37" t="s">
        <v>28848</v>
      </c>
    </row>
    <row r="25229" spans="1:2" x14ac:dyDescent="0.3">
      <c r="A25229" s="37" t="s">
        <v>28847</v>
      </c>
      <c r="B25229" s="37" t="s">
        <v>28846</v>
      </c>
    </row>
    <row r="25230" spans="1:2" x14ac:dyDescent="0.3">
      <c r="A25230" s="37" t="s">
        <v>28845</v>
      </c>
      <c r="B25230" s="37" t="s">
        <v>28844</v>
      </c>
    </row>
    <row r="25231" spans="1:2" x14ac:dyDescent="0.3">
      <c r="A25231" s="37" t="s">
        <v>28843</v>
      </c>
      <c r="B25231" s="37" t="s">
        <v>28842</v>
      </c>
    </row>
    <row r="25232" spans="1:2" x14ac:dyDescent="0.3">
      <c r="A25232" s="37" t="s">
        <v>28841</v>
      </c>
      <c r="B25232" s="37" t="s">
        <v>28840</v>
      </c>
    </row>
    <row r="25233" spans="1:2" x14ac:dyDescent="0.3">
      <c r="A25233" s="37" t="s">
        <v>28839</v>
      </c>
      <c r="B25233" s="37" t="s">
        <v>28838</v>
      </c>
    </row>
    <row r="25234" spans="1:2" x14ac:dyDescent="0.3">
      <c r="A25234" s="37" t="s">
        <v>28837</v>
      </c>
      <c r="B25234" s="37" t="s">
        <v>28836</v>
      </c>
    </row>
    <row r="25235" spans="1:2" x14ac:dyDescent="0.3">
      <c r="A25235" s="37" t="s">
        <v>28835</v>
      </c>
      <c r="B25235" s="37" t="s">
        <v>28834</v>
      </c>
    </row>
    <row r="25236" spans="1:2" x14ac:dyDescent="0.3">
      <c r="A25236" s="37" t="s">
        <v>28833</v>
      </c>
      <c r="B25236" s="37" t="s">
        <v>28832</v>
      </c>
    </row>
    <row r="25237" spans="1:2" x14ac:dyDescent="0.3">
      <c r="A25237" s="37" t="s">
        <v>28831</v>
      </c>
      <c r="B25237" s="37" t="s">
        <v>28830</v>
      </c>
    </row>
    <row r="25238" spans="1:2" x14ac:dyDescent="0.3">
      <c r="A25238" s="37" t="s">
        <v>28829</v>
      </c>
      <c r="B25238" s="37" t="s">
        <v>28828</v>
      </c>
    </row>
    <row r="25239" spans="1:2" x14ac:dyDescent="0.3">
      <c r="A25239" s="37" t="s">
        <v>28827</v>
      </c>
      <c r="B25239" s="37" t="s">
        <v>28826</v>
      </c>
    </row>
    <row r="25240" spans="1:2" x14ac:dyDescent="0.3">
      <c r="A25240" s="37" t="s">
        <v>28825</v>
      </c>
      <c r="B25240" s="37" t="s">
        <v>28824</v>
      </c>
    </row>
    <row r="25241" spans="1:2" x14ac:dyDescent="0.3">
      <c r="A25241" s="37" t="s">
        <v>28823</v>
      </c>
      <c r="B25241" s="37" t="s">
        <v>28822</v>
      </c>
    </row>
    <row r="25242" spans="1:2" x14ac:dyDescent="0.3">
      <c r="A25242" s="37" t="s">
        <v>28821</v>
      </c>
      <c r="B25242" s="37" t="s">
        <v>28820</v>
      </c>
    </row>
    <row r="25243" spans="1:2" x14ac:dyDescent="0.3">
      <c r="A25243" s="37" t="s">
        <v>28819</v>
      </c>
      <c r="B25243" s="37" t="s">
        <v>28818</v>
      </c>
    </row>
    <row r="25244" spans="1:2" x14ac:dyDescent="0.3">
      <c r="A25244" s="37" t="s">
        <v>28817</v>
      </c>
      <c r="B25244" s="37" t="s">
        <v>28816</v>
      </c>
    </row>
    <row r="25245" spans="1:2" x14ac:dyDescent="0.3">
      <c r="A25245" s="37" t="s">
        <v>28815</v>
      </c>
      <c r="B25245" s="37" t="s">
        <v>28814</v>
      </c>
    </row>
    <row r="25246" spans="1:2" x14ac:dyDescent="0.3">
      <c r="A25246" s="37" t="s">
        <v>28813</v>
      </c>
      <c r="B25246" s="37" t="s">
        <v>28812</v>
      </c>
    </row>
    <row r="25247" spans="1:2" x14ac:dyDescent="0.3">
      <c r="A25247" s="37" t="s">
        <v>28811</v>
      </c>
      <c r="B25247" s="37" t="s">
        <v>28810</v>
      </c>
    </row>
    <row r="25248" spans="1:2" x14ac:dyDescent="0.3">
      <c r="A25248" s="37" t="s">
        <v>28809</v>
      </c>
      <c r="B25248" s="37" t="s">
        <v>28808</v>
      </c>
    </row>
    <row r="25249" spans="1:2" x14ac:dyDescent="0.3">
      <c r="A25249" s="37" t="s">
        <v>28807</v>
      </c>
      <c r="B25249" s="37" t="s">
        <v>28806</v>
      </c>
    </row>
    <row r="25250" spans="1:2" x14ac:dyDescent="0.3">
      <c r="A25250" s="37" t="s">
        <v>28805</v>
      </c>
      <c r="B25250" s="37" t="s">
        <v>28804</v>
      </c>
    </row>
    <row r="25251" spans="1:2" x14ac:dyDescent="0.3">
      <c r="A25251" s="37" t="s">
        <v>28803</v>
      </c>
      <c r="B25251" s="37" t="s">
        <v>28802</v>
      </c>
    </row>
    <row r="25252" spans="1:2" x14ac:dyDescent="0.3">
      <c r="A25252" s="37" t="s">
        <v>28801</v>
      </c>
      <c r="B25252" s="37" t="s">
        <v>28800</v>
      </c>
    </row>
    <row r="25253" spans="1:2" x14ac:dyDescent="0.3">
      <c r="A25253" s="37" t="s">
        <v>28799</v>
      </c>
      <c r="B25253" s="37" t="s">
        <v>28798</v>
      </c>
    </row>
    <row r="25254" spans="1:2" x14ac:dyDescent="0.3">
      <c r="A25254" s="37" t="s">
        <v>28797</v>
      </c>
      <c r="B25254" s="37" t="s">
        <v>28796</v>
      </c>
    </row>
    <row r="25255" spans="1:2" x14ac:dyDescent="0.3">
      <c r="A25255" s="37" t="s">
        <v>28795</v>
      </c>
      <c r="B25255" s="37" t="s">
        <v>28794</v>
      </c>
    </row>
    <row r="25256" spans="1:2" x14ac:dyDescent="0.3">
      <c r="A25256" s="37" t="s">
        <v>28793</v>
      </c>
      <c r="B25256" s="37" t="s">
        <v>28792</v>
      </c>
    </row>
    <row r="25257" spans="1:2" x14ac:dyDescent="0.3">
      <c r="A25257" s="37" t="s">
        <v>28791</v>
      </c>
      <c r="B25257" s="37" t="s">
        <v>28790</v>
      </c>
    </row>
    <row r="25258" spans="1:2" x14ac:dyDescent="0.3">
      <c r="A25258" s="37" t="s">
        <v>28789</v>
      </c>
      <c r="B25258" s="37" t="s">
        <v>28788</v>
      </c>
    </row>
    <row r="25259" spans="1:2" x14ac:dyDescent="0.3">
      <c r="A25259" s="42" t="s">
        <v>28787</v>
      </c>
      <c r="B25259" s="37" t="s">
        <v>28786</v>
      </c>
    </row>
    <row r="25260" spans="1:2" x14ac:dyDescent="0.3">
      <c r="A25260" s="42" t="s">
        <v>28785</v>
      </c>
      <c r="B25260" s="37" t="s">
        <v>28784</v>
      </c>
    </row>
    <row r="25261" spans="1:2" x14ac:dyDescent="0.3">
      <c r="A25261" s="37" t="s">
        <v>28783</v>
      </c>
      <c r="B25261" s="37" t="s">
        <v>28782</v>
      </c>
    </row>
    <row r="25262" spans="1:2" x14ac:dyDescent="0.3">
      <c r="A25262" s="37" t="s">
        <v>28781</v>
      </c>
      <c r="B25262" s="37" t="s">
        <v>28780</v>
      </c>
    </row>
    <row r="25263" spans="1:2" x14ac:dyDescent="0.3">
      <c r="A25263" s="37" t="s">
        <v>28779</v>
      </c>
      <c r="B25263" s="37" t="s">
        <v>28778</v>
      </c>
    </row>
    <row r="25264" spans="1:2" x14ac:dyDescent="0.3">
      <c r="A25264" s="37" t="s">
        <v>28777</v>
      </c>
      <c r="B25264" s="37" t="s">
        <v>28776</v>
      </c>
    </row>
    <row r="25265" spans="1:2" x14ac:dyDescent="0.3">
      <c r="A25265" s="37" t="s">
        <v>28775</v>
      </c>
      <c r="B25265" s="37" t="s">
        <v>28774</v>
      </c>
    </row>
    <row r="25266" spans="1:2" x14ac:dyDescent="0.3">
      <c r="A25266" s="37" t="s">
        <v>28773</v>
      </c>
      <c r="B25266" s="37" t="s">
        <v>28772</v>
      </c>
    </row>
    <row r="25267" spans="1:2" x14ac:dyDescent="0.3">
      <c r="A25267" s="37" t="s">
        <v>28771</v>
      </c>
      <c r="B25267" s="37" t="s">
        <v>28770</v>
      </c>
    </row>
    <row r="25268" spans="1:2" x14ac:dyDescent="0.3">
      <c r="A25268" s="37" t="s">
        <v>28769</v>
      </c>
      <c r="B25268" s="37" t="s">
        <v>28768</v>
      </c>
    </row>
    <row r="25269" spans="1:2" x14ac:dyDescent="0.3">
      <c r="A25269" s="37" t="s">
        <v>28767</v>
      </c>
      <c r="B25269" s="37" t="s">
        <v>28766</v>
      </c>
    </row>
    <row r="25270" spans="1:2" x14ac:dyDescent="0.3">
      <c r="A25270" s="37" t="s">
        <v>28765</v>
      </c>
      <c r="B25270" s="37" t="s">
        <v>28764</v>
      </c>
    </row>
    <row r="25271" spans="1:2" x14ac:dyDescent="0.3">
      <c r="A25271" s="37" t="s">
        <v>28763</v>
      </c>
      <c r="B25271" s="37" t="s">
        <v>28762</v>
      </c>
    </row>
    <row r="25272" spans="1:2" x14ac:dyDescent="0.3">
      <c r="A25272" s="37" t="s">
        <v>28761</v>
      </c>
      <c r="B25272" s="37" t="s">
        <v>28760</v>
      </c>
    </row>
    <row r="25273" spans="1:2" x14ac:dyDescent="0.3">
      <c r="A25273" s="37" t="s">
        <v>28759</v>
      </c>
      <c r="B25273" s="37" t="s">
        <v>28758</v>
      </c>
    </row>
    <row r="25274" spans="1:2" x14ac:dyDescent="0.3">
      <c r="A25274" s="37" t="s">
        <v>28757</v>
      </c>
      <c r="B25274" s="37" t="s">
        <v>28756</v>
      </c>
    </row>
    <row r="25275" spans="1:2" x14ac:dyDescent="0.3">
      <c r="A25275" s="37" t="s">
        <v>28755</v>
      </c>
      <c r="B25275" s="37" t="s">
        <v>28754</v>
      </c>
    </row>
    <row r="25276" spans="1:2" x14ac:dyDescent="0.3">
      <c r="A25276" s="37" t="s">
        <v>28753</v>
      </c>
      <c r="B25276" s="37" t="s">
        <v>28752</v>
      </c>
    </row>
    <row r="25277" spans="1:2" x14ac:dyDescent="0.3">
      <c r="A25277" s="37" t="s">
        <v>28751</v>
      </c>
      <c r="B25277" s="37" t="s">
        <v>28750</v>
      </c>
    </row>
    <row r="25278" spans="1:2" x14ac:dyDescent="0.3">
      <c r="A25278" s="37" t="s">
        <v>28749</v>
      </c>
      <c r="B25278" s="37" t="s">
        <v>28748</v>
      </c>
    </row>
    <row r="25279" spans="1:2" x14ac:dyDescent="0.3">
      <c r="A25279" s="37" t="s">
        <v>28747</v>
      </c>
      <c r="B25279" s="37" t="s">
        <v>28746</v>
      </c>
    </row>
    <row r="25280" spans="1:2" x14ac:dyDescent="0.3">
      <c r="A25280" s="37" t="s">
        <v>28745</v>
      </c>
      <c r="B25280" s="37" t="s">
        <v>28744</v>
      </c>
    </row>
    <row r="25281" spans="1:2" x14ac:dyDescent="0.3">
      <c r="A25281" s="37" t="s">
        <v>28743</v>
      </c>
      <c r="B25281" s="37" t="s">
        <v>28742</v>
      </c>
    </row>
    <row r="25282" spans="1:2" x14ac:dyDescent="0.3">
      <c r="A25282" s="37" t="s">
        <v>28741</v>
      </c>
      <c r="B25282" s="37" t="s">
        <v>28740</v>
      </c>
    </row>
    <row r="25283" spans="1:2" x14ac:dyDescent="0.3">
      <c r="A25283" s="37" t="s">
        <v>28739</v>
      </c>
      <c r="B25283" s="37" t="s">
        <v>28738</v>
      </c>
    </row>
    <row r="25284" spans="1:2" x14ac:dyDescent="0.3">
      <c r="A25284" s="37" t="s">
        <v>28737</v>
      </c>
      <c r="B25284" s="37" t="s">
        <v>28736</v>
      </c>
    </row>
    <row r="25285" spans="1:2" x14ac:dyDescent="0.3">
      <c r="A25285" s="37" t="s">
        <v>28735</v>
      </c>
      <c r="B25285" s="37" t="s">
        <v>28734</v>
      </c>
    </row>
    <row r="25286" spans="1:2" x14ac:dyDescent="0.3">
      <c r="A25286" s="37" t="s">
        <v>28733</v>
      </c>
      <c r="B25286" s="37" t="s">
        <v>28732</v>
      </c>
    </row>
    <row r="25287" spans="1:2" x14ac:dyDescent="0.3">
      <c r="A25287" s="37" t="s">
        <v>28731</v>
      </c>
      <c r="B25287" s="37" t="s">
        <v>28730</v>
      </c>
    </row>
    <row r="25288" spans="1:2" x14ac:dyDescent="0.3">
      <c r="A25288" s="37" t="s">
        <v>28729</v>
      </c>
      <c r="B25288" s="37" t="s">
        <v>28728</v>
      </c>
    </row>
    <row r="25289" spans="1:2" x14ac:dyDescent="0.3">
      <c r="A25289" s="37" t="s">
        <v>28727</v>
      </c>
      <c r="B25289" s="37" t="s">
        <v>28726</v>
      </c>
    </row>
    <row r="25290" spans="1:2" x14ac:dyDescent="0.3">
      <c r="A25290" s="42" t="s">
        <v>28725</v>
      </c>
      <c r="B25290" s="37" t="s">
        <v>28724</v>
      </c>
    </row>
    <row r="25291" spans="1:2" x14ac:dyDescent="0.3">
      <c r="A25291" s="37" t="s">
        <v>28723</v>
      </c>
      <c r="B25291" s="37" t="s">
        <v>28722</v>
      </c>
    </row>
    <row r="25292" spans="1:2" x14ac:dyDescent="0.3">
      <c r="A25292" s="38" t="s">
        <v>28721</v>
      </c>
      <c r="B25292" s="40" t="s">
        <v>28720</v>
      </c>
    </row>
    <row r="25293" spans="1:2" x14ac:dyDescent="0.3">
      <c r="A25293" s="37" t="s">
        <v>28719</v>
      </c>
      <c r="B25293" s="37" t="s">
        <v>28718</v>
      </c>
    </row>
    <row r="25294" spans="1:2" x14ac:dyDescent="0.3">
      <c r="A25294" s="37" t="s">
        <v>28717</v>
      </c>
      <c r="B25294" s="37" t="s">
        <v>28716</v>
      </c>
    </row>
    <row r="25295" spans="1:2" x14ac:dyDescent="0.3">
      <c r="A25295" s="37" t="s">
        <v>28715</v>
      </c>
      <c r="B25295" s="37" t="s">
        <v>28714</v>
      </c>
    </row>
    <row r="25296" spans="1:2" x14ac:dyDescent="0.3">
      <c r="A25296" s="37" t="s">
        <v>28713</v>
      </c>
      <c r="B25296" s="37" t="s">
        <v>28712</v>
      </c>
    </row>
    <row r="25297" spans="1:2" x14ac:dyDescent="0.3">
      <c r="A25297" s="37" t="s">
        <v>28711</v>
      </c>
      <c r="B25297" s="37" t="s">
        <v>28710</v>
      </c>
    </row>
    <row r="25298" spans="1:2" x14ac:dyDescent="0.3">
      <c r="A25298" s="37" t="s">
        <v>28709</v>
      </c>
      <c r="B25298" s="37" t="s">
        <v>28708</v>
      </c>
    </row>
    <row r="25299" spans="1:2" x14ac:dyDescent="0.3">
      <c r="A25299" s="37" t="s">
        <v>28707</v>
      </c>
      <c r="B25299" s="37" t="s">
        <v>28706</v>
      </c>
    </row>
    <row r="25300" spans="1:2" x14ac:dyDescent="0.3">
      <c r="A25300" s="37" t="s">
        <v>28705</v>
      </c>
      <c r="B25300" s="37" t="s">
        <v>28704</v>
      </c>
    </row>
    <row r="25301" spans="1:2" x14ac:dyDescent="0.3">
      <c r="A25301" s="37" t="s">
        <v>28703</v>
      </c>
      <c r="B25301" s="37" t="s">
        <v>28702</v>
      </c>
    </row>
    <row r="25302" spans="1:2" x14ac:dyDescent="0.3">
      <c r="A25302" s="37" t="s">
        <v>28701</v>
      </c>
      <c r="B25302" s="37" t="s">
        <v>28700</v>
      </c>
    </row>
    <row r="25303" spans="1:2" x14ac:dyDescent="0.3">
      <c r="A25303" s="37" t="s">
        <v>28699</v>
      </c>
      <c r="B25303" s="37" t="s">
        <v>28698</v>
      </c>
    </row>
    <row r="25304" spans="1:2" x14ac:dyDescent="0.3">
      <c r="A25304" s="37" t="s">
        <v>28697</v>
      </c>
      <c r="B25304" s="37" t="s">
        <v>28696</v>
      </c>
    </row>
    <row r="25305" spans="1:2" x14ac:dyDescent="0.3">
      <c r="A25305" s="37" t="s">
        <v>28695</v>
      </c>
      <c r="B25305" s="37" t="s">
        <v>28694</v>
      </c>
    </row>
    <row r="25306" spans="1:2" x14ac:dyDescent="0.3">
      <c r="A25306" s="37" t="s">
        <v>28693</v>
      </c>
      <c r="B25306" s="37" t="s">
        <v>28692</v>
      </c>
    </row>
    <row r="25307" spans="1:2" x14ac:dyDescent="0.3">
      <c r="A25307" s="37" t="s">
        <v>28691</v>
      </c>
      <c r="B25307" s="37" t="s">
        <v>28690</v>
      </c>
    </row>
    <row r="25308" spans="1:2" x14ac:dyDescent="0.3">
      <c r="A25308" s="37" t="s">
        <v>28689</v>
      </c>
      <c r="B25308" s="37" t="s">
        <v>28688</v>
      </c>
    </row>
    <row r="25309" spans="1:2" x14ac:dyDescent="0.3">
      <c r="A25309" s="37" t="s">
        <v>28687</v>
      </c>
      <c r="B25309" s="37" t="s">
        <v>28686</v>
      </c>
    </row>
    <row r="25310" spans="1:2" x14ac:dyDescent="0.3">
      <c r="A25310" s="37" t="s">
        <v>28685</v>
      </c>
      <c r="B25310" s="37" t="s">
        <v>28684</v>
      </c>
    </row>
    <row r="25311" spans="1:2" x14ac:dyDescent="0.3">
      <c r="A25311" s="37" t="s">
        <v>28683</v>
      </c>
      <c r="B25311" s="37" t="s">
        <v>28682</v>
      </c>
    </row>
    <row r="25312" spans="1:2" x14ac:dyDescent="0.3">
      <c r="A25312" s="37" t="s">
        <v>28681</v>
      </c>
      <c r="B25312" s="37" t="s">
        <v>28680</v>
      </c>
    </row>
    <row r="25313" spans="1:2" x14ac:dyDescent="0.3">
      <c r="A25313" s="37" t="s">
        <v>28679</v>
      </c>
      <c r="B25313" s="37" t="s">
        <v>28678</v>
      </c>
    </row>
    <row r="25314" spans="1:2" x14ac:dyDescent="0.3">
      <c r="A25314" s="37" t="s">
        <v>28677</v>
      </c>
      <c r="B25314" s="37" t="s">
        <v>28676</v>
      </c>
    </row>
    <row r="25315" spans="1:2" x14ac:dyDescent="0.3">
      <c r="A25315" s="37" t="s">
        <v>28675</v>
      </c>
      <c r="B25315" s="37" t="s">
        <v>28674</v>
      </c>
    </row>
    <row r="25316" spans="1:2" x14ac:dyDescent="0.3">
      <c r="A25316" s="37" t="s">
        <v>28673</v>
      </c>
      <c r="B25316" s="37" t="s">
        <v>28672</v>
      </c>
    </row>
    <row r="25317" spans="1:2" x14ac:dyDescent="0.3">
      <c r="A25317" s="37" t="s">
        <v>28671</v>
      </c>
      <c r="B25317" s="37" t="s">
        <v>28670</v>
      </c>
    </row>
    <row r="25318" spans="1:2" x14ac:dyDescent="0.3">
      <c r="A25318" s="37" t="s">
        <v>28669</v>
      </c>
      <c r="B25318" s="37" t="s">
        <v>28668</v>
      </c>
    </row>
    <row r="25319" spans="1:2" x14ac:dyDescent="0.3">
      <c r="A25319" s="37" t="s">
        <v>28667</v>
      </c>
      <c r="B25319" s="37" t="s">
        <v>28666</v>
      </c>
    </row>
    <row r="25320" spans="1:2" x14ac:dyDescent="0.3">
      <c r="A25320" s="37" t="s">
        <v>28665</v>
      </c>
      <c r="B25320" s="37" t="s">
        <v>28664</v>
      </c>
    </row>
    <row r="25321" spans="1:2" x14ac:dyDescent="0.3">
      <c r="A25321" s="37" t="s">
        <v>28663</v>
      </c>
      <c r="B25321" s="37" t="s">
        <v>28662</v>
      </c>
    </row>
    <row r="25322" spans="1:2" x14ac:dyDescent="0.3">
      <c r="A25322" s="37" t="s">
        <v>28661</v>
      </c>
      <c r="B25322" s="37" t="s">
        <v>28660</v>
      </c>
    </row>
    <row r="25323" spans="1:2" x14ac:dyDescent="0.3">
      <c r="A25323" s="37" t="s">
        <v>28659</v>
      </c>
      <c r="B25323" s="37" t="s">
        <v>28658</v>
      </c>
    </row>
    <row r="25324" spans="1:2" x14ac:dyDescent="0.3">
      <c r="A25324" s="37" t="s">
        <v>28657</v>
      </c>
      <c r="B25324" s="37" t="s">
        <v>28656</v>
      </c>
    </row>
    <row r="25325" spans="1:2" x14ac:dyDescent="0.3">
      <c r="A25325" s="37" t="s">
        <v>28655</v>
      </c>
      <c r="B25325" s="37" t="s">
        <v>28654</v>
      </c>
    </row>
    <row r="25326" spans="1:2" x14ac:dyDescent="0.3">
      <c r="A25326" s="37" t="s">
        <v>28653</v>
      </c>
      <c r="B25326" s="37" t="s">
        <v>28652</v>
      </c>
    </row>
    <row r="25327" spans="1:2" x14ac:dyDescent="0.3">
      <c r="A25327" s="37" t="s">
        <v>28651</v>
      </c>
      <c r="B25327" s="37" t="s">
        <v>28650</v>
      </c>
    </row>
    <row r="25328" spans="1:2" x14ac:dyDescent="0.3">
      <c r="A25328" s="37" t="s">
        <v>28649</v>
      </c>
      <c r="B25328" s="37" t="s">
        <v>28648</v>
      </c>
    </row>
    <row r="25329" spans="1:2" x14ac:dyDescent="0.3">
      <c r="A25329" s="37" t="s">
        <v>28647</v>
      </c>
      <c r="B25329" s="37" t="s">
        <v>28646</v>
      </c>
    </row>
    <row r="25330" spans="1:2" x14ac:dyDescent="0.3">
      <c r="A25330" s="37" t="s">
        <v>28645</v>
      </c>
      <c r="B25330" s="37" t="s">
        <v>28644</v>
      </c>
    </row>
    <row r="25331" spans="1:2" x14ac:dyDescent="0.3">
      <c r="A25331" s="37" t="s">
        <v>28643</v>
      </c>
      <c r="B25331" s="37" t="s">
        <v>28642</v>
      </c>
    </row>
    <row r="25332" spans="1:2" x14ac:dyDescent="0.3">
      <c r="A25332" s="37" t="s">
        <v>28641</v>
      </c>
      <c r="B25332" s="37" t="s">
        <v>28640</v>
      </c>
    </row>
    <row r="25333" spans="1:2" x14ac:dyDescent="0.3">
      <c r="A25333" s="37" t="s">
        <v>28639</v>
      </c>
      <c r="B25333" s="37" t="s">
        <v>28638</v>
      </c>
    </row>
    <row r="25334" spans="1:2" x14ac:dyDescent="0.3">
      <c r="A25334" s="37" t="s">
        <v>28637</v>
      </c>
      <c r="B25334" s="37" t="s">
        <v>28636</v>
      </c>
    </row>
    <row r="25335" spans="1:2" x14ac:dyDescent="0.3">
      <c r="A25335" s="37" t="s">
        <v>28635</v>
      </c>
      <c r="B25335" s="37" t="s">
        <v>28634</v>
      </c>
    </row>
    <row r="25336" spans="1:2" x14ac:dyDescent="0.3">
      <c r="A25336" s="37" t="s">
        <v>28633</v>
      </c>
      <c r="B25336" s="37" t="s">
        <v>28632</v>
      </c>
    </row>
    <row r="25337" spans="1:2" x14ac:dyDescent="0.3">
      <c r="A25337" s="37" t="s">
        <v>28631</v>
      </c>
      <c r="B25337" s="37" t="s">
        <v>28630</v>
      </c>
    </row>
    <row r="25338" spans="1:2" x14ac:dyDescent="0.3">
      <c r="A25338" s="37" t="s">
        <v>28629</v>
      </c>
      <c r="B25338" s="37" t="s">
        <v>28628</v>
      </c>
    </row>
    <row r="25339" spans="1:2" x14ac:dyDescent="0.3">
      <c r="A25339" s="37" t="s">
        <v>28627</v>
      </c>
      <c r="B25339" s="37" t="s">
        <v>28626</v>
      </c>
    </row>
    <row r="25340" spans="1:2" x14ac:dyDescent="0.3">
      <c r="A25340" s="37" t="s">
        <v>28625</v>
      </c>
      <c r="B25340" s="37" t="s">
        <v>28624</v>
      </c>
    </row>
    <row r="25341" spans="1:2" x14ac:dyDescent="0.3">
      <c r="A25341" s="37" t="s">
        <v>28623</v>
      </c>
      <c r="B25341" s="37" t="s">
        <v>28622</v>
      </c>
    </row>
    <row r="25342" spans="1:2" x14ac:dyDescent="0.3">
      <c r="A25342" s="37" t="s">
        <v>28621</v>
      </c>
      <c r="B25342" s="37" t="s">
        <v>28620</v>
      </c>
    </row>
    <row r="25343" spans="1:2" x14ac:dyDescent="0.3">
      <c r="A25343" s="37" t="s">
        <v>28619</v>
      </c>
      <c r="B25343" s="37" t="s">
        <v>28618</v>
      </c>
    </row>
    <row r="25344" spans="1:2" x14ac:dyDescent="0.3">
      <c r="A25344" s="37" t="s">
        <v>28617</v>
      </c>
      <c r="B25344" s="37" t="s">
        <v>28616</v>
      </c>
    </row>
    <row r="25345" spans="1:2" x14ac:dyDescent="0.3">
      <c r="A25345" s="37" t="s">
        <v>28615</v>
      </c>
      <c r="B25345" s="37" t="s">
        <v>28614</v>
      </c>
    </row>
    <row r="25346" spans="1:2" x14ac:dyDescent="0.3">
      <c r="A25346" s="37" t="s">
        <v>28613</v>
      </c>
      <c r="B25346" s="37" t="s">
        <v>28612</v>
      </c>
    </row>
    <row r="25347" spans="1:2" x14ac:dyDescent="0.3">
      <c r="A25347" s="37" t="s">
        <v>28611</v>
      </c>
      <c r="B25347" s="37" t="s">
        <v>28610</v>
      </c>
    </row>
    <row r="25348" spans="1:2" x14ac:dyDescent="0.3">
      <c r="A25348" s="37" t="s">
        <v>28609</v>
      </c>
      <c r="B25348" s="37" t="s">
        <v>28608</v>
      </c>
    </row>
    <row r="25349" spans="1:2" x14ac:dyDescent="0.3">
      <c r="A25349" s="37" t="s">
        <v>28607</v>
      </c>
      <c r="B25349" s="37" t="s">
        <v>28606</v>
      </c>
    </row>
    <row r="25350" spans="1:2" x14ac:dyDescent="0.3">
      <c r="A25350" s="37" t="s">
        <v>28605</v>
      </c>
      <c r="B25350" s="37" t="s">
        <v>28604</v>
      </c>
    </row>
    <row r="25351" spans="1:2" x14ac:dyDescent="0.3">
      <c r="A25351" s="37" t="s">
        <v>28603</v>
      </c>
      <c r="B25351" s="37" t="s">
        <v>28602</v>
      </c>
    </row>
    <row r="25352" spans="1:2" x14ac:dyDescent="0.3">
      <c r="A25352" s="37" t="s">
        <v>28601</v>
      </c>
      <c r="B25352" s="37" t="s">
        <v>28600</v>
      </c>
    </row>
    <row r="25353" spans="1:2" x14ac:dyDescent="0.3">
      <c r="A25353" s="37" t="s">
        <v>28599</v>
      </c>
      <c r="B25353" s="37" t="s">
        <v>28598</v>
      </c>
    </row>
    <row r="25354" spans="1:2" x14ac:dyDescent="0.3">
      <c r="A25354" s="37" t="s">
        <v>28597</v>
      </c>
      <c r="B25354" s="37" t="s">
        <v>28596</v>
      </c>
    </row>
    <row r="25355" spans="1:2" x14ac:dyDescent="0.3">
      <c r="A25355" s="37" t="s">
        <v>28595</v>
      </c>
      <c r="B25355" s="37" t="s">
        <v>28594</v>
      </c>
    </row>
    <row r="25356" spans="1:2" x14ac:dyDescent="0.3">
      <c r="A25356" s="37" t="s">
        <v>28593</v>
      </c>
      <c r="B25356" s="37" t="s">
        <v>28592</v>
      </c>
    </row>
    <row r="25357" spans="1:2" x14ac:dyDescent="0.3">
      <c r="A25357" s="37" t="s">
        <v>28591</v>
      </c>
      <c r="B25357" s="37" t="s">
        <v>28590</v>
      </c>
    </row>
    <row r="25358" spans="1:2" x14ac:dyDescent="0.3">
      <c r="A25358" s="37" t="s">
        <v>28589</v>
      </c>
      <c r="B25358" s="37" t="s">
        <v>28588</v>
      </c>
    </row>
    <row r="25359" spans="1:2" x14ac:dyDescent="0.3">
      <c r="A25359" s="37" t="s">
        <v>28587</v>
      </c>
      <c r="B25359" s="37" t="s">
        <v>28586</v>
      </c>
    </row>
    <row r="25360" spans="1:2" x14ac:dyDescent="0.3">
      <c r="A25360" s="37" t="s">
        <v>28585</v>
      </c>
      <c r="B25360" s="37" t="s">
        <v>28584</v>
      </c>
    </row>
    <row r="25361" spans="1:2" x14ac:dyDescent="0.3">
      <c r="A25361" s="37" t="s">
        <v>28583</v>
      </c>
      <c r="B25361" s="37" t="s">
        <v>28582</v>
      </c>
    </row>
    <row r="25362" spans="1:2" x14ac:dyDescent="0.3">
      <c r="A25362" s="37" t="s">
        <v>28581</v>
      </c>
      <c r="B25362" s="37" t="s">
        <v>28580</v>
      </c>
    </row>
    <row r="25363" spans="1:2" x14ac:dyDescent="0.3">
      <c r="A25363" s="37" t="s">
        <v>28579</v>
      </c>
      <c r="B25363" s="37" t="s">
        <v>28578</v>
      </c>
    </row>
    <row r="25364" spans="1:2" x14ac:dyDescent="0.3">
      <c r="A25364" s="37" t="s">
        <v>28577</v>
      </c>
      <c r="B25364" s="37" t="s">
        <v>28576</v>
      </c>
    </row>
    <row r="25365" spans="1:2" x14ac:dyDescent="0.3">
      <c r="A25365" s="37" t="s">
        <v>28575</v>
      </c>
      <c r="B25365" s="37" t="s">
        <v>28574</v>
      </c>
    </row>
    <row r="25366" spans="1:2" x14ac:dyDescent="0.3">
      <c r="A25366" s="37" t="s">
        <v>28573</v>
      </c>
      <c r="B25366" s="37" t="s">
        <v>28572</v>
      </c>
    </row>
    <row r="25367" spans="1:2" x14ac:dyDescent="0.3">
      <c r="A25367" s="37" t="s">
        <v>28571</v>
      </c>
      <c r="B25367" s="37" t="s">
        <v>28570</v>
      </c>
    </row>
    <row r="25368" spans="1:2" x14ac:dyDescent="0.3">
      <c r="A25368" s="37" t="s">
        <v>28569</v>
      </c>
      <c r="B25368" s="37" t="s">
        <v>28568</v>
      </c>
    </row>
    <row r="25369" spans="1:2" x14ac:dyDescent="0.3">
      <c r="A25369" s="37" t="s">
        <v>28567</v>
      </c>
      <c r="B25369" s="37" t="s">
        <v>28566</v>
      </c>
    </row>
    <row r="25370" spans="1:2" x14ac:dyDescent="0.3">
      <c r="A25370" s="37" t="s">
        <v>28565</v>
      </c>
      <c r="B25370" s="37" t="s">
        <v>28564</v>
      </c>
    </row>
    <row r="25371" spans="1:2" x14ac:dyDescent="0.3">
      <c r="A25371" s="37" t="s">
        <v>28563</v>
      </c>
      <c r="B25371" s="37" t="s">
        <v>28562</v>
      </c>
    </row>
    <row r="25372" spans="1:2" x14ac:dyDescent="0.3">
      <c r="A25372" s="37" t="s">
        <v>28561</v>
      </c>
      <c r="B25372" s="37" t="s">
        <v>28560</v>
      </c>
    </row>
    <row r="25373" spans="1:2" x14ac:dyDescent="0.3">
      <c r="A25373" s="37" t="s">
        <v>28559</v>
      </c>
      <c r="B25373" s="37" t="s">
        <v>28558</v>
      </c>
    </row>
    <row r="25374" spans="1:2" x14ac:dyDescent="0.3">
      <c r="A25374" s="37" t="s">
        <v>28557</v>
      </c>
      <c r="B25374" s="37" t="s">
        <v>28556</v>
      </c>
    </row>
    <row r="25375" spans="1:2" x14ac:dyDescent="0.3">
      <c r="A25375" s="37" t="s">
        <v>28555</v>
      </c>
      <c r="B25375" s="37" t="s">
        <v>28554</v>
      </c>
    </row>
    <row r="25376" spans="1:2" x14ac:dyDescent="0.3">
      <c r="A25376" s="37" t="s">
        <v>28553</v>
      </c>
      <c r="B25376" s="37" t="s">
        <v>28552</v>
      </c>
    </row>
    <row r="25377" spans="1:2" x14ac:dyDescent="0.3">
      <c r="A25377" s="37" t="s">
        <v>28551</v>
      </c>
      <c r="B25377" s="37" t="s">
        <v>28550</v>
      </c>
    </row>
    <row r="25378" spans="1:2" x14ac:dyDescent="0.3">
      <c r="A25378" s="37" t="s">
        <v>28549</v>
      </c>
      <c r="B25378" s="37" t="s">
        <v>28548</v>
      </c>
    </row>
    <row r="25379" spans="1:2" x14ac:dyDescent="0.3">
      <c r="A25379" s="37" t="s">
        <v>28547</v>
      </c>
      <c r="B25379" s="37" t="s">
        <v>28546</v>
      </c>
    </row>
    <row r="25380" spans="1:2" x14ac:dyDescent="0.3">
      <c r="A25380" s="37" t="s">
        <v>28545</v>
      </c>
      <c r="B25380" s="37" t="s">
        <v>28544</v>
      </c>
    </row>
    <row r="25381" spans="1:2" x14ac:dyDescent="0.3">
      <c r="A25381" s="37" t="s">
        <v>28543</v>
      </c>
      <c r="B25381" s="37" t="s">
        <v>28542</v>
      </c>
    </row>
    <row r="25382" spans="1:2" x14ac:dyDescent="0.3">
      <c r="A25382" s="37" t="s">
        <v>28541</v>
      </c>
      <c r="B25382" s="37" t="s">
        <v>28540</v>
      </c>
    </row>
    <row r="25383" spans="1:2" x14ac:dyDescent="0.3">
      <c r="A25383" s="37" t="s">
        <v>28539</v>
      </c>
      <c r="B25383" s="37" t="s">
        <v>28538</v>
      </c>
    </row>
    <row r="25384" spans="1:2" x14ac:dyDescent="0.3">
      <c r="A25384" s="37" t="s">
        <v>28537</v>
      </c>
      <c r="B25384" s="37" t="s">
        <v>28536</v>
      </c>
    </row>
    <row r="25385" spans="1:2" x14ac:dyDescent="0.3">
      <c r="A25385" s="37" t="s">
        <v>28535</v>
      </c>
      <c r="B25385" s="37" t="s">
        <v>28534</v>
      </c>
    </row>
    <row r="25386" spans="1:2" x14ac:dyDescent="0.3">
      <c r="A25386" s="37" t="s">
        <v>28533</v>
      </c>
      <c r="B25386" s="37" t="s">
        <v>28532</v>
      </c>
    </row>
    <row r="25387" spans="1:2" x14ac:dyDescent="0.3">
      <c r="A25387" s="37" t="s">
        <v>28531</v>
      </c>
      <c r="B25387" s="37" t="s">
        <v>28530</v>
      </c>
    </row>
    <row r="25388" spans="1:2" x14ac:dyDescent="0.3">
      <c r="A25388" s="37" t="s">
        <v>28529</v>
      </c>
      <c r="B25388" s="37" t="s">
        <v>28528</v>
      </c>
    </row>
    <row r="25389" spans="1:2" x14ac:dyDescent="0.3">
      <c r="A25389" s="37" t="s">
        <v>28527</v>
      </c>
      <c r="B25389" s="37" t="s">
        <v>28526</v>
      </c>
    </row>
    <row r="25390" spans="1:2" x14ac:dyDescent="0.3">
      <c r="A25390" s="37" t="s">
        <v>28525</v>
      </c>
      <c r="B25390" s="37" t="s">
        <v>28524</v>
      </c>
    </row>
    <row r="25391" spans="1:2" x14ac:dyDescent="0.3">
      <c r="A25391" s="37" t="s">
        <v>28523</v>
      </c>
      <c r="B25391" s="37" t="s">
        <v>28522</v>
      </c>
    </row>
    <row r="25392" spans="1:2" x14ac:dyDescent="0.3">
      <c r="A25392" s="37" t="s">
        <v>28521</v>
      </c>
      <c r="B25392" s="37" t="s">
        <v>28520</v>
      </c>
    </row>
    <row r="25393" spans="1:2" x14ac:dyDescent="0.3">
      <c r="A25393" s="37" t="s">
        <v>28519</v>
      </c>
      <c r="B25393" s="37" t="s">
        <v>28518</v>
      </c>
    </row>
    <row r="25394" spans="1:2" x14ac:dyDescent="0.3">
      <c r="A25394" s="37" t="s">
        <v>28517</v>
      </c>
      <c r="B25394" s="37" t="s">
        <v>28516</v>
      </c>
    </row>
    <row r="25395" spans="1:2" x14ac:dyDescent="0.3">
      <c r="A25395" s="37" t="s">
        <v>28515</v>
      </c>
      <c r="B25395" s="37" t="s">
        <v>28514</v>
      </c>
    </row>
    <row r="25396" spans="1:2" x14ac:dyDescent="0.3">
      <c r="A25396" s="37" t="s">
        <v>28513</v>
      </c>
      <c r="B25396" s="37" t="s">
        <v>28512</v>
      </c>
    </row>
    <row r="25397" spans="1:2" x14ac:dyDescent="0.3">
      <c r="A25397" s="37" t="s">
        <v>28511</v>
      </c>
      <c r="B25397" s="37" t="s">
        <v>28510</v>
      </c>
    </row>
    <row r="25398" spans="1:2" x14ac:dyDescent="0.3">
      <c r="A25398" s="37" t="s">
        <v>28509</v>
      </c>
      <c r="B25398" s="37" t="s">
        <v>28508</v>
      </c>
    </row>
    <row r="25399" spans="1:2" x14ac:dyDescent="0.3">
      <c r="A25399" s="37" t="s">
        <v>28507</v>
      </c>
      <c r="B25399" s="37" t="s">
        <v>28506</v>
      </c>
    </row>
    <row r="25400" spans="1:2" x14ac:dyDescent="0.3">
      <c r="A25400" s="40" t="s">
        <v>28505</v>
      </c>
      <c r="B25400" s="40" t="s">
        <v>28504</v>
      </c>
    </row>
    <row r="25401" spans="1:2" x14ac:dyDescent="0.3">
      <c r="A25401" s="37" t="s">
        <v>28503</v>
      </c>
      <c r="B25401" s="37" t="s">
        <v>28502</v>
      </c>
    </row>
    <row r="25402" spans="1:2" x14ac:dyDescent="0.3">
      <c r="A25402" s="37" t="s">
        <v>28501</v>
      </c>
      <c r="B25402" s="37" t="s">
        <v>28500</v>
      </c>
    </row>
    <row r="25403" spans="1:2" x14ac:dyDescent="0.3">
      <c r="A25403" s="37" t="s">
        <v>28499</v>
      </c>
      <c r="B25403" s="37" t="s">
        <v>28498</v>
      </c>
    </row>
    <row r="25404" spans="1:2" x14ac:dyDescent="0.3">
      <c r="A25404" s="37" t="s">
        <v>28497</v>
      </c>
      <c r="B25404" s="37" t="s">
        <v>28496</v>
      </c>
    </row>
    <row r="25405" spans="1:2" x14ac:dyDescent="0.3">
      <c r="A25405" s="37" t="s">
        <v>28495</v>
      </c>
      <c r="B25405" s="37" t="s">
        <v>28494</v>
      </c>
    </row>
    <row r="25406" spans="1:2" x14ac:dyDescent="0.3">
      <c r="A25406" s="37" t="s">
        <v>28493</v>
      </c>
      <c r="B25406" s="37" t="s">
        <v>28492</v>
      </c>
    </row>
    <row r="25407" spans="1:2" x14ac:dyDescent="0.3">
      <c r="A25407" s="37" t="s">
        <v>28491</v>
      </c>
      <c r="B25407" s="37" t="s">
        <v>28490</v>
      </c>
    </row>
    <row r="25408" spans="1:2" x14ac:dyDescent="0.3">
      <c r="A25408" s="37" t="s">
        <v>28489</v>
      </c>
      <c r="B25408" s="37" t="s">
        <v>28488</v>
      </c>
    </row>
    <row r="25409" spans="1:2" x14ac:dyDescent="0.3">
      <c r="A25409" s="37" t="s">
        <v>28487</v>
      </c>
      <c r="B25409" s="37" t="s">
        <v>28486</v>
      </c>
    </row>
    <row r="25410" spans="1:2" x14ac:dyDescent="0.3">
      <c r="A25410" s="37" t="s">
        <v>28485</v>
      </c>
      <c r="B25410" s="37" t="s">
        <v>28484</v>
      </c>
    </row>
    <row r="25411" spans="1:2" x14ac:dyDescent="0.3">
      <c r="A25411" s="37" t="s">
        <v>28483</v>
      </c>
      <c r="B25411" s="37" t="s">
        <v>28482</v>
      </c>
    </row>
    <row r="25412" spans="1:2" x14ac:dyDescent="0.3">
      <c r="A25412" s="38" t="s">
        <v>28481</v>
      </c>
      <c r="B25412" s="40" t="s">
        <v>28480</v>
      </c>
    </row>
    <row r="25413" spans="1:2" x14ac:dyDescent="0.3">
      <c r="A25413" s="38" t="s">
        <v>28479</v>
      </c>
      <c r="B25413" s="40" t="s">
        <v>28478</v>
      </c>
    </row>
    <row r="25414" spans="1:2" x14ac:dyDescent="0.3">
      <c r="A25414" s="38" t="s">
        <v>28477</v>
      </c>
      <c r="B25414" s="40" t="s">
        <v>28476</v>
      </c>
    </row>
    <row r="25415" spans="1:2" x14ac:dyDescent="0.3">
      <c r="A25415" s="43" t="s">
        <v>28475</v>
      </c>
      <c r="B25415" s="38" t="s">
        <v>28474</v>
      </c>
    </row>
    <row r="25416" spans="1:2" x14ac:dyDescent="0.3">
      <c r="A25416" s="41" t="s">
        <v>28473</v>
      </c>
      <c r="B25416" s="53" t="s">
        <v>28472</v>
      </c>
    </row>
    <row r="25417" spans="1:2" x14ac:dyDescent="0.3">
      <c r="A25417" s="37" t="s">
        <v>28471</v>
      </c>
      <c r="B25417" s="37" t="s">
        <v>28470</v>
      </c>
    </row>
    <row r="25418" spans="1:2" x14ac:dyDescent="0.3">
      <c r="A25418" s="37" t="s">
        <v>28469</v>
      </c>
      <c r="B25418" s="37" t="s">
        <v>28468</v>
      </c>
    </row>
    <row r="25419" spans="1:2" x14ac:dyDescent="0.3">
      <c r="A25419" s="37" t="s">
        <v>28467</v>
      </c>
      <c r="B25419" s="37" t="s">
        <v>28466</v>
      </c>
    </row>
    <row r="25420" spans="1:2" x14ac:dyDescent="0.3">
      <c r="A25420" s="37" t="s">
        <v>28465</v>
      </c>
      <c r="B25420" s="37" t="s">
        <v>28464</v>
      </c>
    </row>
    <row r="25421" spans="1:2" x14ac:dyDescent="0.3">
      <c r="A25421" s="37" t="s">
        <v>28463</v>
      </c>
      <c r="B25421" s="37" t="s">
        <v>28462</v>
      </c>
    </row>
    <row r="25422" spans="1:2" x14ac:dyDescent="0.3">
      <c r="A25422" s="37" t="s">
        <v>28461</v>
      </c>
      <c r="B25422" s="37" t="s">
        <v>28460</v>
      </c>
    </row>
    <row r="25423" spans="1:2" x14ac:dyDescent="0.3">
      <c r="A25423" s="37" t="s">
        <v>28459</v>
      </c>
      <c r="B25423" s="37" t="s">
        <v>28458</v>
      </c>
    </row>
    <row r="25424" spans="1:2" x14ac:dyDescent="0.3">
      <c r="A25424" s="37" t="s">
        <v>28457</v>
      </c>
      <c r="B25424" s="37" t="s">
        <v>28456</v>
      </c>
    </row>
    <row r="25425" spans="1:2" x14ac:dyDescent="0.3">
      <c r="A25425" s="37" t="s">
        <v>28455</v>
      </c>
      <c r="B25425" s="37" t="s">
        <v>28454</v>
      </c>
    </row>
    <row r="25426" spans="1:2" x14ac:dyDescent="0.3">
      <c r="A25426" s="37" t="s">
        <v>28453</v>
      </c>
      <c r="B25426" s="37" t="s">
        <v>28452</v>
      </c>
    </row>
    <row r="25427" spans="1:2" x14ac:dyDescent="0.3">
      <c r="A25427" s="37" t="s">
        <v>28451</v>
      </c>
      <c r="B25427" s="37" t="s">
        <v>28450</v>
      </c>
    </row>
    <row r="25428" spans="1:2" x14ac:dyDescent="0.3">
      <c r="A25428" s="37" t="s">
        <v>28449</v>
      </c>
      <c r="B25428" s="37" t="s">
        <v>28448</v>
      </c>
    </row>
    <row r="25429" spans="1:2" x14ac:dyDescent="0.3">
      <c r="A25429" s="37" t="s">
        <v>28447</v>
      </c>
      <c r="B25429" s="37" t="s">
        <v>28446</v>
      </c>
    </row>
    <row r="25430" spans="1:2" x14ac:dyDescent="0.3">
      <c r="A25430" s="37" t="s">
        <v>28445</v>
      </c>
      <c r="B25430" s="37" t="s">
        <v>28444</v>
      </c>
    </row>
    <row r="25431" spans="1:2" x14ac:dyDescent="0.3">
      <c r="A25431" s="37" t="s">
        <v>28443</v>
      </c>
      <c r="B25431" s="37" t="s">
        <v>28442</v>
      </c>
    </row>
    <row r="25432" spans="1:2" x14ac:dyDescent="0.3">
      <c r="A25432" s="37" t="s">
        <v>28441</v>
      </c>
      <c r="B25432" s="37" t="s">
        <v>28440</v>
      </c>
    </row>
    <row r="25433" spans="1:2" x14ac:dyDescent="0.3">
      <c r="A25433" s="37" t="s">
        <v>28439</v>
      </c>
      <c r="B25433" s="37" t="s">
        <v>28438</v>
      </c>
    </row>
    <row r="25434" spans="1:2" x14ac:dyDescent="0.3">
      <c r="A25434" s="37" t="s">
        <v>28437</v>
      </c>
      <c r="B25434" s="37" t="s">
        <v>28436</v>
      </c>
    </row>
    <row r="25435" spans="1:2" x14ac:dyDescent="0.3">
      <c r="A25435" s="43" t="s">
        <v>28435</v>
      </c>
      <c r="B25435" s="40" t="s">
        <v>28434</v>
      </c>
    </row>
    <row r="25436" spans="1:2" x14ac:dyDescent="0.3">
      <c r="A25436" s="37" t="s">
        <v>28433</v>
      </c>
      <c r="B25436" s="44" t="s">
        <v>28432</v>
      </c>
    </row>
    <row r="25437" spans="1:2" x14ac:dyDescent="0.3">
      <c r="A25437" s="43" t="s">
        <v>28431</v>
      </c>
      <c r="B25437" s="40" t="s">
        <v>28430</v>
      </c>
    </row>
    <row r="25438" spans="1:2" x14ac:dyDescent="0.3">
      <c r="A25438" s="40" t="s">
        <v>28429</v>
      </c>
      <c r="B25438" s="40" t="s">
        <v>28428</v>
      </c>
    </row>
    <row r="25439" spans="1:2" x14ac:dyDescent="0.3">
      <c r="A25439" s="37" t="s">
        <v>28427</v>
      </c>
      <c r="B25439" s="37" t="s">
        <v>28426</v>
      </c>
    </row>
    <row r="25440" spans="1:2" x14ac:dyDescent="0.3">
      <c r="A25440" s="41" t="s">
        <v>28425</v>
      </c>
      <c r="B25440" s="40" t="s">
        <v>28424</v>
      </c>
    </row>
    <row r="25441" spans="1:2" x14ac:dyDescent="0.3">
      <c r="A25441" s="38" t="s">
        <v>28423</v>
      </c>
      <c r="B25441" s="40" t="s">
        <v>28422</v>
      </c>
    </row>
    <row r="25442" spans="1:2" x14ac:dyDescent="0.3">
      <c r="A25442" s="41" t="s">
        <v>28421</v>
      </c>
      <c r="B25442" s="37" t="s">
        <v>28420</v>
      </c>
    </row>
    <row r="25443" spans="1:2" x14ac:dyDescent="0.3">
      <c r="A25443" s="41" t="s">
        <v>28419</v>
      </c>
      <c r="B25443" s="37" t="s">
        <v>28418</v>
      </c>
    </row>
    <row r="25444" spans="1:2" x14ac:dyDescent="0.3">
      <c r="A25444" s="43" t="s">
        <v>28417</v>
      </c>
      <c r="B25444" s="40" t="s">
        <v>28416</v>
      </c>
    </row>
    <row r="25445" spans="1:2" x14ac:dyDescent="0.3">
      <c r="A25445" s="43" t="s">
        <v>28415</v>
      </c>
      <c r="B25445" s="40" t="s">
        <v>28414</v>
      </c>
    </row>
    <row r="25446" spans="1:2" x14ac:dyDescent="0.3">
      <c r="A25446" s="41" t="s">
        <v>28413</v>
      </c>
      <c r="B25446" s="44" t="s">
        <v>28412</v>
      </c>
    </row>
    <row r="25447" spans="1:2" x14ac:dyDescent="0.3">
      <c r="A25447" s="43" t="s">
        <v>28411</v>
      </c>
      <c r="B25447" s="40" t="s">
        <v>28410</v>
      </c>
    </row>
    <row r="25448" spans="1:2" x14ac:dyDescent="0.3">
      <c r="A25448" s="38" t="s">
        <v>28409</v>
      </c>
      <c r="B25448" s="40" t="s">
        <v>28408</v>
      </c>
    </row>
    <row r="25449" spans="1:2" x14ac:dyDescent="0.3">
      <c r="A25449" s="43" t="s">
        <v>28407</v>
      </c>
      <c r="B25449" s="40" t="s">
        <v>28406</v>
      </c>
    </row>
    <row r="25450" spans="1:2" x14ac:dyDescent="0.3">
      <c r="A25450" s="43" t="s">
        <v>28405</v>
      </c>
      <c r="B25450" s="40" t="s">
        <v>28404</v>
      </c>
    </row>
    <row r="25451" spans="1:2" x14ac:dyDescent="0.3">
      <c r="A25451" s="43" t="s">
        <v>28403</v>
      </c>
      <c r="B25451" s="40" t="s">
        <v>28402</v>
      </c>
    </row>
    <row r="25452" spans="1:2" x14ac:dyDescent="0.3">
      <c r="A25452" s="40" t="s">
        <v>28401</v>
      </c>
      <c r="B25452" s="40" t="s">
        <v>28400</v>
      </c>
    </row>
    <row r="25453" spans="1:2" x14ac:dyDescent="0.3">
      <c r="A25453" s="41" t="s">
        <v>28399</v>
      </c>
      <c r="B25453" s="44" t="s">
        <v>28398</v>
      </c>
    </row>
    <row r="25454" spans="1:2" x14ac:dyDescent="0.3">
      <c r="A25454" s="38" t="s">
        <v>28397</v>
      </c>
      <c r="B25454" s="40" t="s">
        <v>28396</v>
      </c>
    </row>
    <row r="25455" spans="1:2" x14ac:dyDescent="0.3">
      <c r="A25455" s="43" t="s">
        <v>28395</v>
      </c>
      <c r="B25455" s="40" t="s">
        <v>28394</v>
      </c>
    </row>
    <row r="25456" spans="1:2" x14ac:dyDescent="0.3">
      <c r="A25456" s="37" t="s">
        <v>28393</v>
      </c>
      <c r="B25456" s="37" t="s">
        <v>28392</v>
      </c>
    </row>
    <row r="25457" spans="1:2" x14ac:dyDescent="0.3">
      <c r="A25457" s="37" t="s">
        <v>28391</v>
      </c>
      <c r="B25457" s="37" t="s">
        <v>28390</v>
      </c>
    </row>
    <row r="25458" spans="1:2" x14ac:dyDescent="0.3">
      <c r="A25458" s="37" t="s">
        <v>28389</v>
      </c>
      <c r="B25458" s="37" t="s">
        <v>28388</v>
      </c>
    </row>
    <row r="25459" spans="1:2" x14ac:dyDescent="0.3">
      <c r="A25459" s="37" t="s">
        <v>28387</v>
      </c>
      <c r="B25459" s="37" t="s">
        <v>28386</v>
      </c>
    </row>
    <row r="25460" spans="1:2" x14ac:dyDescent="0.3">
      <c r="A25460" s="37" t="s">
        <v>28385</v>
      </c>
      <c r="B25460" s="37" t="s">
        <v>28384</v>
      </c>
    </row>
    <row r="25461" spans="1:2" x14ac:dyDescent="0.3">
      <c r="A25461" s="37" t="s">
        <v>28383</v>
      </c>
      <c r="B25461" s="37" t="s">
        <v>28382</v>
      </c>
    </row>
    <row r="25462" spans="1:2" x14ac:dyDescent="0.3">
      <c r="A25462" s="37" t="s">
        <v>28381</v>
      </c>
      <c r="B25462" s="37" t="s">
        <v>28380</v>
      </c>
    </row>
    <row r="25463" spans="1:2" x14ac:dyDescent="0.3">
      <c r="A25463" s="37" t="s">
        <v>28379</v>
      </c>
      <c r="B25463" s="37" t="s">
        <v>28378</v>
      </c>
    </row>
    <row r="25464" spans="1:2" x14ac:dyDescent="0.3">
      <c r="A25464" s="37" t="s">
        <v>28377</v>
      </c>
      <c r="B25464" s="37" t="s">
        <v>28376</v>
      </c>
    </row>
    <row r="25465" spans="1:2" x14ac:dyDescent="0.3">
      <c r="A25465" s="37" t="s">
        <v>28375</v>
      </c>
      <c r="B25465" s="37" t="s">
        <v>28374</v>
      </c>
    </row>
    <row r="25466" spans="1:2" x14ac:dyDescent="0.3">
      <c r="A25466" s="37" t="s">
        <v>28373</v>
      </c>
      <c r="B25466" s="37" t="s">
        <v>28372</v>
      </c>
    </row>
    <row r="25467" spans="1:2" x14ac:dyDescent="0.3">
      <c r="A25467" s="37" t="s">
        <v>28371</v>
      </c>
      <c r="B25467" s="37" t="s">
        <v>28370</v>
      </c>
    </row>
    <row r="25468" spans="1:2" x14ac:dyDescent="0.3">
      <c r="A25468" s="42" t="s">
        <v>28369</v>
      </c>
      <c r="B25468" s="37" t="s">
        <v>28368</v>
      </c>
    </row>
    <row r="25469" spans="1:2" x14ac:dyDescent="0.3">
      <c r="A25469" s="37" t="s">
        <v>28367</v>
      </c>
      <c r="B25469" s="37" t="s">
        <v>28366</v>
      </c>
    </row>
    <row r="25470" spans="1:2" x14ac:dyDescent="0.3">
      <c r="A25470" s="37" t="s">
        <v>28365</v>
      </c>
      <c r="B25470" s="37" t="s">
        <v>28364</v>
      </c>
    </row>
    <row r="25471" spans="1:2" x14ac:dyDescent="0.3">
      <c r="A25471" s="37" t="s">
        <v>28363</v>
      </c>
      <c r="B25471" s="37" t="s">
        <v>28362</v>
      </c>
    </row>
    <row r="25472" spans="1:2" x14ac:dyDescent="0.3">
      <c r="A25472" s="37" t="s">
        <v>28361</v>
      </c>
      <c r="B25472" s="37" t="s">
        <v>28360</v>
      </c>
    </row>
    <row r="25473" spans="1:2" x14ac:dyDescent="0.3">
      <c r="A25473" s="37" t="s">
        <v>28359</v>
      </c>
      <c r="B25473" s="37" t="s">
        <v>28358</v>
      </c>
    </row>
    <row r="25474" spans="1:2" x14ac:dyDescent="0.3">
      <c r="A25474" s="37" t="s">
        <v>28357</v>
      </c>
      <c r="B25474" s="37" t="s">
        <v>28356</v>
      </c>
    </row>
    <row r="25475" spans="1:2" x14ac:dyDescent="0.3">
      <c r="A25475" s="37" t="s">
        <v>28355</v>
      </c>
      <c r="B25475" s="37" t="s">
        <v>28354</v>
      </c>
    </row>
    <row r="25476" spans="1:2" x14ac:dyDescent="0.3">
      <c r="A25476" s="37" t="s">
        <v>28353</v>
      </c>
      <c r="B25476" s="37" t="s">
        <v>28352</v>
      </c>
    </row>
    <row r="25477" spans="1:2" x14ac:dyDescent="0.3">
      <c r="A25477" s="37" t="s">
        <v>28351</v>
      </c>
      <c r="B25477" s="37" t="s">
        <v>28350</v>
      </c>
    </row>
    <row r="25478" spans="1:2" x14ac:dyDescent="0.3">
      <c r="A25478" s="37" t="s">
        <v>28349</v>
      </c>
      <c r="B25478" s="37" t="s">
        <v>28348</v>
      </c>
    </row>
    <row r="25479" spans="1:2" x14ac:dyDescent="0.3">
      <c r="A25479" s="37" t="s">
        <v>28347</v>
      </c>
      <c r="B25479" s="37" t="s">
        <v>28346</v>
      </c>
    </row>
    <row r="25480" spans="1:2" x14ac:dyDescent="0.3">
      <c r="A25480" s="37" t="s">
        <v>28345</v>
      </c>
      <c r="B25480" s="37" t="s">
        <v>28344</v>
      </c>
    </row>
    <row r="25481" spans="1:2" x14ac:dyDescent="0.3">
      <c r="A25481" s="37" t="s">
        <v>28343</v>
      </c>
      <c r="B25481" s="37" t="s">
        <v>28342</v>
      </c>
    </row>
    <row r="25482" spans="1:2" x14ac:dyDescent="0.3">
      <c r="A25482" s="37" t="s">
        <v>28341</v>
      </c>
      <c r="B25482" s="37" t="s">
        <v>28340</v>
      </c>
    </row>
    <row r="25483" spans="1:2" x14ac:dyDescent="0.3">
      <c r="A25483" s="37" t="s">
        <v>28339</v>
      </c>
      <c r="B25483" s="37" t="s">
        <v>28338</v>
      </c>
    </row>
    <row r="25484" spans="1:2" x14ac:dyDescent="0.3">
      <c r="A25484" s="37" t="s">
        <v>28337</v>
      </c>
      <c r="B25484" s="37" t="s">
        <v>28336</v>
      </c>
    </row>
    <row r="25485" spans="1:2" x14ac:dyDescent="0.3">
      <c r="A25485" s="37" t="s">
        <v>28335</v>
      </c>
      <c r="B25485" s="37" t="s">
        <v>28334</v>
      </c>
    </row>
    <row r="25486" spans="1:2" x14ac:dyDescent="0.3">
      <c r="A25486" s="37" t="s">
        <v>28333</v>
      </c>
      <c r="B25486" s="37" t="s">
        <v>28332</v>
      </c>
    </row>
    <row r="25487" spans="1:2" x14ac:dyDescent="0.3">
      <c r="A25487" s="37" t="s">
        <v>28331</v>
      </c>
      <c r="B25487" s="37" t="s">
        <v>28330</v>
      </c>
    </row>
    <row r="25488" spans="1:2" x14ac:dyDescent="0.3">
      <c r="A25488" s="37" t="s">
        <v>28329</v>
      </c>
      <c r="B25488" s="37" t="s">
        <v>28328</v>
      </c>
    </row>
    <row r="25489" spans="1:2" x14ac:dyDescent="0.3">
      <c r="A25489" s="37" t="s">
        <v>28327</v>
      </c>
      <c r="B25489" s="37" t="s">
        <v>28326</v>
      </c>
    </row>
    <row r="25490" spans="1:2" x14ac:dyDescent="0.3">
      <c r="A25490" s="37" t="s">
        <v>28325</v>
      </c>
      <c r="B25490" s="37" t="s">
        <v>28324</v>
      </c>
    </row>
    <row r="25491" spans="1:2" x14ac:dyDescent="0.3">
      <c r="A25491" s="37" t="s">
        <v>28323</v>
      </c>
      <c r="B25491" s="37" t="s">
        <v>28322</v>
      </c>
    </row>
    <row r="25492" spans="1:2" x14ac:dyDescent="0.3">
      <c r="A25492" s="37" t="s">
        <v>28321</v>
      </c>
      <c r="B25492" s="37" t="s">
        <v>28320</v>
      </c>
    </row>
    <row r="25493" spans="1:2" x14ac:dyDescent="0.3">
      <c r="A25493" s="37" t="s">
        <v>28319</v>
      </c>
      <c r="B25493" s="37" t="s">
        <v>28318</v>
      </c>
    </row>
    <row r="25494" spans="1:2" x14ac:dyDescent="0.3">
      <c r="A25494" s="37" t="s">
        <v>28317</v>
      </c>
      <c r="B25494" s="37" t="s">
        <v>28316</v>
      </c>
    </row>
    <row r="25495" spans="1:2" x14ac:dyDescent="0.3">
      <c r="A25495" s="37" t="s">
        <v>28315</v>
      </c>
      <c r="B25495" s="37" t="s">
        <v>28314</v>
      </c>
    </row>
    <row r="25496" spans="1:2" x14ac:dyDescent="0.3">
      <c r="A25496" s="37" t="s">
        <v>28313</v>
      </c>
      <c r="B25496" s="37" t="s">
        <v>28312</v>
      </c>
    </row>
    <row r="25497" spans="1:2" x14ac:dyDescent="0.3">
      <c r="A25497" s="37" t="s">
        <v>28311</v>
      </c>
      <c r="B25497" s="37" t="s">
        <v>28310</v>
      </c>
    </row>
    <row r="25498" spans="1:2" x14ac:dyDescent="0.3">
      <c r="A25498" s="37" t="s">
        <v>28309</v>
      </c>
      <c r="B25498" s="37" t="s">
        <v>28308</v>
      </c>
    </row>
    <row r="25499" spans="1:2" x14ac:dyDescent="0.3">
      <c r="A25499" s="37" t="s">
        <v>28307</v>
      </c>
      <c r="B25499" s="37" t="s">
        <v>28306</v>
      </c>
    </row>
    <row r="25500" spans="1:2" x14ac:dyDescent="0.3">
      <c r="A25500" s="37" t="s">
        <v>28305</v>
      </c>
      <c r="B25500" s="37" t="s">
        <v>28304</v>
      </c>
    </row>
    <row r="25501" spans="1:2" x14ac:dyDescent="0.3">
      <c r="A25501" s="37" t="s">
        <v>28303</v>
      </c>
      <c r="B25501" s="37" t="s">
        <v>28302</v>
      </c>
    </row>
    <row r="25502" spans="1:2" x14ac:dyDescent="0.3">
      <c r="A25502" s="37" t="s">
        <v>28301</v>
      </c>
      <c r="B25502" s="37" t="s">
        <v>28300</v>
      </c>
    </row>
    <row r="25503" spans="1:2" x14ac:dyDescent="0.3">
      <c r="A25503" s="41" t="s">
        <v>28299</v>
      </c>
      <c r="B25503" s="53" t="s">
        <v>28298</v>
      </c>
    </row>
    <row r="25504" spans="1:2" x14ac:dyDescent="0.3">
      <c r="A25504" s="37" t="s">
        <v>28297</v>
      </c>
      <c r="B25504" s="37" t="s">
        <v>28296</v>
      </c>
    </row>
    <row r="25505" spans="1:2" x14ac:dyDescent="0.3">
      <c r="A25505" s="37" t="s">
        <v>28295</v>
      </c>
      <c r="B25505" s="37" t="s">
        <v>28294</v>
      </c>
    </row>
    <row r="25506" spans="1:2" x14ac:dyDescent="0.3">
      <c r="A25506" s="37" t="s">
        <v>28293</v>
      </c>
      <c r="B25506" s="37" t="s">
        <v>28292</v>
      </c>
    </row>
    <row r="25507" spans="1:2" x14ac:dyDescent="0.3">
      <c r="A25507" s="37" t="s">
        <v>28291</v>
      </c>
      <c r="B25507" s="37" t="s">
        <v>28290</v>
      </c>
    </row>
    <row r="25508" spans="1:2" x14ac:dyDescent="0.3">
      <c r="A25508" s="37" t="s">
        <v>28289</v>
      </c>
      <c r="B25508" s="37" t="s">
        <v>28288</v>
      </c>
    </row>
    <row r="25509" spans="1:2" x14ac:dyDescent="0.3">
      <c r="A25509" s="37" t="s">
        <v>28287</v>
      </c>
      <c r="B25509" s="37" t="s">
        <v>28286</v>
      </c>
    </row>
    <row r="25510" spans="1:2" x14ac:dyDescent="0.3">
      <c r="A25510" s="37" t="s">
        <v>28285</v>
      </c>
      <c r="B25510" s="37" t="s">
        <v>28284</v>
      </c>
    </row>
    <row r="25511" spans="1:2" x14ac:dyDescent="0.3">
      <c r="A25511" s="37" t="s">
        <v>28283</v>
      </c>
      <c r="B25511" s="37" t="s">
        <v>28282</v>
      </c>
    </row>
    <row r="25512" spans="1:2" x14ac:dyDescent="0.3">
      <c r="A25512" s="37" t="s">
        <v>28281</v>
      </c>
      <c r="B25512" s="37" t="s">
        <v>28280</v>
      </c>
    </row>
    <row r="25513" spans="1:2" x14ac:dyDescent="0.3">
      <c r="A25513" s="37" t="s">
        <v>28279</v>
      </c>
      <c r="B25513" s="37" t="s">
        <v>28278</v>
      </c>
    </row>
    <row r="25514" spans="1:2" x14ac:dyDescent="0.3">
      <c r="A25514" s="37" t="s">
        <v>28277</v>
      </c>
      <c r="B25514" s="37" t="s">
        <v>28276</v>
      </c>
    </row>
    <row r="25515" spans="1:2" x14ac:dyDescent="0.3">
      <c r="A25515" s="37" t="s">
        <v>28275</v>
      </c>
      <c r="B25515" s="37" t="s">
        <v>28274</v>
      </c>
    </row>
    <row r="25516" spans="1:2" x14ac:dyDescent="0.3">
      <c r="A25516" s="37" t="s">
        <v>28273</v>
      </c>
      <c r="B25516" s="37" t="s">
        <v>28272</v>
      </c>
    </row>
    <row r="25517" spans="1:2" x14ac:dyDescent="0.3">
      <c r="A25517" s="37" t="s">
        <v>28271</v>
      </c>
      <c r="B25517" s="37" t="s">
        <v>28270</v>
      </c>
    </row>
    <row r="25518" spans="1:2" x14ac:dyDescent="0.3">
      <c r="A25518" s="37" t="s">
        <v>28269</v>
      </c>
      <c r="B25518" s="37" t="s">
        <v>28268</v>
      </c>
    </row>
    <row r="25519" spans="1:2" x14ac:dyDescent="0.3">
      <c r="A25519" s="49" t="s">
        <v>28267</v>
      </c>
      <c r="B25519" s="59" t="s">
        <v>28266</v>
      </c>
    </row>
    <row r="25520" spans="1:2" x14ac:dyDescent="0.3">
      <c r="A25520" s="40" t="s">
        <v>28265</v>
      </c>
      <c r="B25520" s="40" t="s">
        <v>28264</v>
      </c>
    </row>
    <row r="25521" spans="1:2" x14ac:dyDescent="0.3">
      <c r="A25521" s="49" t="s">
        <v>28263</v>
      </c>
      <c r="B25521" s="59" t="s">
        <v>28262</v>
      </c>
    </row>
    <row r="25522" spans="1:2" x14ac:dyDescent="0.3">
      <c r="A25522" s="40" t="s">
        <v>28261</v>
      </c>
      <c r="B25522" s="40" t="s">
        <v>28260</v>
      </c>
    </row>
    <row r="25523" spans="1:2" x14ac:dyDescent="0.3">
      <c r="A25523" s="38" t="s">
        <v>28259</v>
      </c>
      <c r="B25523" s="40" t="s">
        <v>28258</v>
      </c>
    </row>
    <row r="25524" spans="1:2" x14ac:dyDescent="0.3">
      <c r="A25524" s="38" t="s">
        <v>28257</v>
      </c>
      <c r="B25524" s="37" t="s">
        <v>28256</v>
      </c>
    </row>
    <row r="25525" spans="1:2" x14ac:dyDescent="0.3">
      <c r="A25525" s="37" t="s">
        <v>28255</v>
      </c>
      <c r="B25525" s="37" t="s">
        <v>28254</v>
      </c>
    </row>
    <row r="25526" spans="1:2" x14ac:dyDescent="0.3">
      <c r="A25526" s="38" t="s">
        <v>28253</v>
      </c>
      <c r="B25526" s="40" t="s">
        <v>28252</v>
      </c>
    </row>
    <row r="25527" spans="1:2" x14ac:dyDescent="0.3">
      <c r="A25527" s="37" t="s">
        <v>28251</v>
      </c>
      <c r="B25527" s="37" t="s">
        <v>28250</v>
      </c>
    </row>
    <row r="25528" spans="1:2" x14ac:dyDescent="0.3">
      <c r="A25528" s="40" t="s">
        <v>28249</v>
      </c>
      <c r="B25528" s="40" t="s">
        <v>28248</v>
      </c>
    </row>
    <row r="25529" spans="1:2" x14ac:dyDescent="0.3">
      <c r="A25529" s="40" t="s">
        <v>28247</v>
      </c>
      <c r="B25529" s="40" t="s">
        <v>28246</v>
      </c>
    </row>
    <row r="25530" spans="1:2" x14ac:dyDescent="0.3">
      <c r="A25530" s="38" t="s">
        <v>28245</v>
      </c>
      <c r="B25530" s="37" t="s">
        <v>28244</v>
      </c>
    </row>
    <row r="25531" spans="1:2" x14ac:dyDescent="0.3">
      <c r="A25531" s="41" t="s">
        <v>28243</v>
      </c>
      <c r="B25531" s="44" t="s">
        <v>28242</v>
      </c>
    </row>
    <row r="25532" spans="1:2" x14ac:dyDescent="0.3">
      <c r="A25532" s="37" t="s">
        <v>28241</v>
      </c>
      <c r="B25532" s="37" t="s">
        <v>28240</v>
      </c>
    </row>
    <row r="25533" spans="1:2" x14ac:dyDescent="0.3">
      <c r="A25533" s="37" t="s">
        <v>28239</v>
      </c>
      <c r="B25533" s="37" t="s">
        <v>28238</v>
      </c>
    </row>
    <row r="25534" spans="1:2" x14ac:dyDescent="0.3">
      <c r="A25534" s="37" t="s">
        <v>28237</v>
      </c>
      <c r="B25534" s="37" t="s">
        <v>28236</v>
      </c>
    </row>
    <row r="25535" spans="1:2" x14ac:dyDescent="0.3">
      <c r="A25535" s="37" t="s">
        <v>28235</v>
      </c>
      <c r="B25535" s="37" t="s">
        <v>28234</v>
      </c>
    </row>
    <row r="25536" spans="1:2" x14ac:dyDescent="0.3">
      <c r="A25536" s="37" t="s">
        <v>28233</v>
      </c>
      <c r="B25536" s="37" t="s">
        <v>28232</v>
      </c>
    </row>
    <row r="25537" spans="1:2" x14ac:dyDescent="0.3">
      <c r="A25537" s="38" t="s">
        <v>28231</v>
      </c>
      <c r="B25537" s="40" t="s">
        <v>28230</v>
      </c>
    </row>
    <row r="25538" spans="1:2" x14ac:dyDescent="0.3">
      <c r="A25538" s="37" t="s">
        <v>28229</v>
      </c>
      <c r="B25538" s="37" t="s">
        <v>28228</v>
      </c>
    </row>
    <row r="25539" spans="1:2" x14ac:dyDescent="0.3">
      <c r="A25539" s="40" t="s">
        <v>28227</v>
      </c>
      <c r="B25539" s="40" t="s">
        <v>28226</v>
      </c>
    </row>
    <row r="25540" spans="1:2" x14ac:dyDescent="0.3">
      <c r="A25540" s="37" t="s">
        <v>28225</v>
      </c>
      <c r="B25540" s="37" t="s">
        <v>28224</v>
      </c>
    </row>
    <row r="25541" spans="1:2" x14ac:dyDescent="0.3">
      <c r="A25541" s="43" t="s">
        <v>28223</v>
      </c>
      <c r="B25541" s="38" t="s">
        <v>28222</v>
      </c>
    </row>
    <row r="25542" spans="1:2" x14ac:dyDescent="0.3">
      <c r="A25542" s="37" t="s">
        <v>28221</v>
      </c>
      <c r="B25542" s="37" t="s">
        <v>28220</v>
      </c>
    </row>
    <row r="25543" spans="1:2" x14ac:dyDescent="0.3">
      <c r="A25543" s="38" t="s">
        <v>28219</v>
      </c>
      <c r="B25543" s="40" t="s">
        <v>28218</v>
      </c>
    </row>
    <row r="25544" spans="1:2" x14ac:dyDescent="0.3">
      <c r="A25544" s="40" t="s">
        <v>28217</v>
      </c>
      <c r="B25544" s="40" t="s">
        <v>28216</v>
      </c>
    </row>
    <row r="25545" spans="1:2" x14ac:dyDescent="0.3">
      <c r="A25545" s="37" t="s">
        <v>28215</v>
      </c>
      <c r="B25545" s="37" t="s">
        <v>28214</v>
      </c>
    </row>
    <row r="25546" spans="1:2" x14ac:dyDescent="0.3">
      <c r="A25546" s="38" t="s">
        <v>28213</v>
      </c>
      <c r="B25546" s="40" t="s">
        <v>28212</v>
      </c>
    </row>
    <row r="25547" spans="1:2" x14ac:dyDescent="0.3">
      <c r="A25547" s="37" t="s">
        <v>28211</v>
      </c>
      <c r="B25547" s="37" t="s">
        <v>28210</v>
      </c>
    </row>
    <row r="25548" spans="1:2" x14ac:dyDescent="0.3">
      <c r="A25548" s="37" t="s">
        <v>28209</v>
      </c>
      <c r="B25548" s="37" t="s">
        <v>28208</v>
      </c>
    </row>
    <row r="25549" spans="1:2" x14ac:dyDescent="0.3">
      <c r="A25549" s="37" t="s">
        <v>28207</v>
      </c>
      <c r="B25549" s="37" t="s">
        <v>28206</v>
      </c>
    </row>
    <row r="25550" spans="1:2" x14ac:dyDescent="0.3">
      <c r="A25550" s="37" t="s">
        <v>28205</v>
      </c>
      <c r="B25550" s="37" t="s">
        <v>28204</v>
      </c>
    </row>
    <row r="25551" spans="1:2" x14ac:dyDescent="0.3">
      <c r="A25551" s="41" t="s">
        <v>28203</v>
      </c>
      <c r="B25551" s="44" t="s">
        <v>28202</v>
      </c>
    </row>
    <row r="25552" spans="1:2" x14ac:dyDescent="0.3">
      <c r="A25552" s="37" t="s">
        <v>28201</v>
      </c>
      <c r="B25552" s="37" t="s">
        <v>28200</v>
      </c>
    </row>
    <row r="25553" spans="1:2" x14ac:dyDescent="0.3">
      <c r="A25553" s="37" t="s">
        <v>28199</v>
      </c>
      <c r="B25553" s="37" t="s">
        <v>28198</v>
      </c>
    </row>
    <row r="25554" spans="1:2" x14ac:dyDescent="0.3">
      <c r="A25554" s="37" t="s">
        <v>28197</v>
      </c>
      <c r="B25554" s="37" t="s">
        <v>28196</v>
      </c>
    </row>
    <row r="25555" spans="1:2" x14ac:dyDescent="0.3">
      <c r="A25555" s="38" t="s">
        <v>28195</v>
      </c>
      <c r="B25555" s="40" t="s">
        <v>28194</v>
      </c>
    </row>
    <row r="25556" spans="1:2" x14ac:dyDescent="0.3">
      <c r="A25556" s="38" t="s">
        <v>28193</v>
      </c>
      <c r="B25556" s="40" t="s">
        <v>28192</v>
      </c>
    </row>
    <row r="25557" spans="1:2" x14ac:dyDescent="0.3">
      <c r="A25557" s="38" t="s">
        <v>28191</v>
      </c>
      <c r="B25557" s="40" t="s">
        <v>28190</v>
      </c>
    </row>
    <row r="25558" spans="1:2" x14ac:dyDescent="0.3">
      <c r="A25558" s="38" t="s">
        <v>28189</v>
      </c>
      <c r="B25558" s="40" t="s">
        <v>28188</v>
      </c>
    </row>
    <row r="25559" spans="1:2" x14ac:dyDescent="0.3">
      <c r="A25559" s="38" t="s">
        <v>28187</v>
      </c>
      <c r="B25559" s="40" t="s">
        <v>28186</v>
      </c>
    </row>
    <row r="25560" spans="1:2" x14ac:dyDescent="0.3">
      <c r="A25560" s="38" t="s">
        <v>28185</v>
      </c>
      <c r="B25560" s="40" t="s">
        <v>28184</v>
      </c>
    </row>
    <row r="25561" spans="1:2" x14ac:dyDescent="0.3">
      <c r="A25561" s="38" t="s">
        <v>28183</v>
      </c>
      <c r="B25561" s="40" t="s">
        <v>28182</v>
      </c>
    </row>
    <row r="25562" spans="1:2" x14ac:dyDescent="0.3">
      <c r="A25562" s="37" t="s">
        <v>28181</v>
      </c>
      <c r="B25562" s="37" t="s">
        <v>28180</v>
      </c>
    </row>
    <row r="25563" spans="1:2" x14ac:dyDescent="0.3">
      <c r="A25563" s="41" t="s">
        <v>28179</v>
      </c>
      <c r="B25563" s="44" t="s">
        <v>28178</v>
      </c>
    </row>
    <row r="25564" spans="1:2" x14ac:dyDescent="0.3">
      <c r="A25564" s="38" t="s">
        <v>28177</v>
      </c>
      <c r="B25564" s="40" t="s">
        <v>28176</v>
      </c>
    </row>
    <row r="25565" spans="1:2" x14ac:dyDescent="0.3">
      <c r="A25565" s="38" t="s">
        <v>28175</v>
      </c>
      <c r="B25565" s="40" t="s">
        <v>28174</v>
      </c>
    </row>
    <row r="25566" spans="1:2" x14ac:dyDescent="0.3">
      <c r="A25566" s="38" t="s">
        <v>28173</v>
      </c>
      <c r="B25566" s="40" t="s">
        <v>28172</v>
      </c>
    </row>
    <row r="25567" spans="1:2" x14ac:dyDescent="0.3">
      <c r="A25567" s="38" t="s">
        <v>28171</v>
      </c>
      <c r="B25567" s="40" t="s">
        <v>28170</v>
      </c>
    </row>
    <row r="25568" spans="1:2" x14ac:dyDescent="0.3">
      <c r="A25568" s="38" t="s">
        <v>28169</v>
      </c>
      <c r="B25568" s="40" t="s">
        <v>28168</v>
      </c>
    </row>
    <row r="25569" spans="1:2" x14ac:dyDescent="0.3">
      <c r="A25569" s="38" t="s">
        <v>28167</v>
      </c>
      <c r="B25569" s="40" t="s">
        <v>28166</v>
      </c>
    </row>
    <row r="25570" spans="1:2" x14ac:dyDescent="0.3">
      <c r="A25570" s="40" t="s">
        <v>28165</v>
      </c>
      <c r="B25570" s="40" t="s">
        <v>28164</v>
      </c>
    </row>
    <row r="25571" spans="1:2" x14ac:dyDescent="0.3">
      <c r="A25571" s="38" t="s">
        <v>28163</v>
      </c>
      <c r="B25571" s="40" t="s">
        <v>28162</v>
      </c>
    </row>
    <row r="25572" spans="1:2" x14ac:dyDescent="0.3">
      <c r="A25572" s="38" t="s">
        <v>28161</v>
      </c>
      <c r="B25572" s="40" t="s">
        <v>28160</v>
      </c>
    </row>
    <row r="25573" spans="1:2" x14ac:dyDescent="0.3">
      <c r="A25573" s="41" t="s">
        <v>28159</v>
      </c>
      <c r="B25573" s="44" t="s">
        <v>28158</v>
      </c>
    </row>
    <row r="25574" spans="1:2" x14ac:dyDescent="0.3">
      <c r="A25574" s="41" t="s">
        <v>28157</v>
      </c>
      <c r="B25574" s="44" t="s">
        <v>28156</v>
      </c>
    </row>
    <row r="25575" spans="1:2" x14ac:dyDescent="0.3">
      <c r="A25575" s="38" t="s">
        <v>28155</v>
      </c>
      <c r="B25575" s="40" t="s">
        <v>28154</v>
      </c>
    </row>
    <row r="25576" spans="1:2" x14ac:dyDescent="0.3">
      <c r="A25576" s="38" t="s">
        <v>28153</v>
      </c>
      <c r="B25576" s="40" t="s">
        <v>28152</v>
      </c>
    </row>
    <row r="25577" spans="1:2" x14ac:dyDescent="0.3">
      <c r="A25577" s="40" t="s">
        <v>28151</v>
      </c>
      <c r="B25577" s="40" t="s">
        <v>28150</v>
      </c>
    </row>
    <row r="25578" spans="1:2" x14ac:dyDescent="0.3">
      <c r="A25578" s="38" t="s">
        <v>28149</v>
      </c>
      <c r="B25578" s="40" t="s">
        <v>28148</v>
      </c>
    </row>
    <row r="25579" spans="1:2" x14ac:dyDescent="0.3">
      <c r="A25579" s="38" t="s">
        <v>28147</v>
      </c>
      <c r="B25579" s="40" t="s">
        <v>28146</v>
      </c>
    </row>
    <row r="25580" spans="1:2" x14ac:dyDescent="0.3">
      <c r="A25580" s="38" t="s">
        <v>28145</v>
      </c>
      <c r="B25580" s="40" t="s">
        <v>28144</v>
      </c>
    </row>
    <row r="25581" spans="1:2" x14ac:dyDescent="0.3">
      <c r="A25581" s="40" t="s">
        <v>28143</v>
      </c>
      <c r="B25581" s="40" t="s">
        <v>28142</v>
      </c>
    </row>
    <row r="25582" spans="1:2" x14ac:dyDescent="0.3">
      <c r="A25582" s="40" t="s">
        <v>28141</v>
      </c>
      <c r="B25582" s="40" t="s">
        <v>28140</v>
      </c>
    </row>
    <row r="25583" spans="1:2" x14ac:dyDescent="0.3">
      <c r="A25583" s="40" t="s">
        <v>28139</v>
      </c>
      <c r="B25583" s="40" t="s">
        <v>28138</v>
      </c>
    </row>
    <row r="25584" spans="1:2" x14ac:dyDescent="0.3">
      <c r="A25584" s="38" t="s">
        <v>28137</v>
      </c>
      <c r="B25584" s="40" t="s">
        <v>28136</v>
      </c>
    </row>
    <row r="25585" spans="1:2" x14ac:dyDescent="0.3">
      <c r="A25585" s="41" t="s">
        <v>28135</v>
      </c>
      <c r="B25585" s="44" t="s">
        <v>28134</v>
      </c>
    </row>
    <row r="25586" spans="1:2" x14ac:dyDescent="0.3">
      <c r="A25586" s="38" t="s">
        <v>28133</v>
      </c>
      <c r="B25586" s="40" t="s">
        <v>28132</v>
      </c>
    </row>
    <row r="25587" spans="1:2" x14ac:dyDescent="0.3">
      <c r="A25587" s="41" t="s">
        <v>28131</v>
      </c>
      <c r="B25587" s="44" t="s">
        <v>28130</v>
      </c>
    </row>
    <row r="25588" spans="1:2" x14ac:dyDescent="0.3">
      <c r="A25588" s="40" t="s">
        <v>28129</v>
      </c>
      <c r="B25588" s="40" t="s">
        <v>28128</v>
      </c>
    </row>
    <row r="25589" spans="1:2" x14ac:dyDescent="0.3">
      <c r="A25589" s="38" t="s">
        <v>28127</v>
      </c>
      <c r="B25589" s="40" t="s">
        <v>28126</v>
      </c>
    </row>
    <row r="25590" spans="1:2" x14ac:dyDescent="0.3">
      <c r="A25590" s="41" t="s">
        <v>28125</v>
      </c>
      <c r="B25590" s="44" t="s">
        <v>28124</v>
      </c>
    </row>
    <row r="25591" spans="1:2" x14ac:dyDescent="0.3">
      <c r="A25591" s="38" t="s">
        <v>28123</v>
      </c>
      <c r="B25591" s="40" t="s">
        <v>28122</v>
      </c>
    </row>
    <row r="25592" spans="1:2" x14ac:dyDescent="0.3">
      <c r="A25592" s="40" t="s">
        <v>28121</v>
      </c>
      <c r="B25592" s="40" t="s">
        <v>28120</v>
      </c>
    </row>
    <row r="25593" spans="1:2" x14ac:dyDescent="0.3">
      <c r="A25593" s="37" t="s">
        <v>28119</v>
      </c>
      <c r="B25593" s="37" t="s">
        <v>28118</v>
      </c>
    </row>
    <row r="25594" spans="1:2" x14ac:dyDescent="0.3">
      <c r="A25594" s="37" t="s">
        <v>28117</v>
      </c>
      <c r="B25594" s="37" t="s">
        <v>28116</v>
      </c>
    </row>
    <row r="25595" spans="1:2" x14ac:dyDescent="0.3">
      <c r="A25595" s="37" t="s">
        <v>28115</v>
      </c>
      <c r="B25595" s="37" t="s">
        <v>28114</v>
      </c>
    </row>
    <row r="25596" spans="1:2" x14ac:dyDescent="0.3">
      <c r="A25596" s="37" t="s">
        <v>28113</v>
      </c>
      <c r="B25596" s="37" t="s">
        <v>28112</v>
      </c>
    </row>
    <row r="25597" spans="1:2" x14ac:dyDescent="0.3">
      <c r="A25597" s="37" t="s">
        <v>28111</v>
      </c>
      <c r="B25597" s="37" t="s">
        <v>28110</v>
      </c>
    </row>
    <row r="25598" spans="1:2" x14ac:dyDescent="0.3">
      <c r="A25598" s="41" t="s">
        <v>28109</v>
      </c>
      <c r="B25598" s="53" t="s">
        <v>28108</v>
      </c>
    </row>
    <row r="25599" spans="1:2" x14ac:dyDescent="0.3">
      <c r="A25599" s="37" t="s">
        <v>28107</v>
      </c>
      <c r="B25599" s="37" t="s">
        <v>28106</v>
      </c>
    </row>
    <row r="25600" spans="1:2" x14ac:dyDescent="0.3">
      <c r="A25600" s="37" t="s">
        <v>28105</v>
      </c>
      <c r="B25600" s="37" t="s">
        <v>28104</v>
      </c>
    </row>
    <row r="25601" spans="1:2" x14ac:dyDescent="0.3">
      <c r="A25601" s="37" t="s">
        <v>28103</v>
      </c>
      <c r="B25601" s="37" t="s">
        <v>28102</v>
      </c>
    </row>
    <row r="25602" spans="1:2" x14ac:dyDescent="0.3">
      <c r="A25602" s="40" t="s">
        <v>28101</v>
      </c>
      <c r="B25602" s="40" t="s">
        <v>28100</v>
      </c>
    </row>
    <row r="25603" spans="1:2" x14ac:dyDescent="0.3">
      <c r="A25603" s="38" t="s">
        <v>28099</v>
      </c>
      <c r="B25603" s="40" t="s">
        <v>28098</v>
      </c>
    </row>
    <row r="25604" spans="1:2" x14ac:dyDescent="0.3">
      <c r="A25604" s="37" t="s">
        <v>28097</v>
      </c>
      <c r="B25604" s="37" t="s">
        <v>28096</v>
      </c>
    </row>
    <row r="25605" spans="1:2" x14ac:dyDescent="0.3">
      <c r="A25605" s="40" t="s">
        <v>28095</v>
      </c>
      <c r="B25605" s="40" t="s">
        <v>28094</v>
      </c>
    </row>
    <row r="25606" spans="1:2" x14ac:dyDescent="0.3">
      <c r="A25606" s="37" t="s">
        <v>28093</v>
      </c>
      <c r="B25606" s="37" t="s">
        <v>28092</v>
      </c>
    </row>
    <row r="25607" spans="1:2" x14ac:dyDescent="0.3">
      <c r="A25607" s="38" t="s">
        <v>28091</v>
      </c>
      <c r="B25607" s="40" t="s">
        <v>28090</v>
      </c>
    </row>
    <row r="25608" spans="1:2" x14ac:dyDescent="0.3">
      <c r="A25608" s="37" t="s">
        <v>28089</v>
      </c>
      <c r="B25608" s="37" t="s">
        <v>28088</v>
      </c>
    </row>
    <row r="25609" spans="1:2" x14ac:dyDescent="0.3">
      <c r="A25609" s="37" t="s">
        <v>28087</v>
      </c>
      <c r="B25609" s="37" t="s">
        <v>28086</v>
      </c>
    </row>
    <row r="25610" spans="1:2" x14ac:dyDescent="0.3">
      <c r="A25610" s="37" t="s">
        <v>28085</v>
      </c>
      <c r="B25610" s="37" t="s">
        <v>28084</v>
      </c>
    </row>
    <row r="25611" spans="1:2" x14ac:dyDescent="0.3">
      <c r="A25611" s="37" t="s">
        <v>28083</v>
      </c>
      <c r="B25611" s="37" t="s">
        <v>28082</v>
      </c>
    </row>
    <row r="25612" spans="1:2" x14ac:dyDescent="0.3">
      <c r="A25612" s="37" t="s">
        <v>28081</v>
      </c>
      <c r="B25612" s="37" t="s">
        <v>28080</v>
      </c>
    </row>
    <row r="25613" spans="1:2" x14ac:dyDescent="0.3">
      <c r="A25613" s="38" t="s">
        <v>28079</v>
      </c>
      <c r="B25613" s="40" t="s">
        <v>28078</v>
      </c>
    </row>
    <row r="25614" spans="1:2" x14ac:dyDescent="0.3">
      <c r="A25614" s="38" t="s">
        <v>28077</v>
      </c>
      <c r="B25614" s="40" t="s">
        <v>28076</v>
      </c>
    </row>
    <row r="25615" spans="1:2" x14ac:dyDescent="0.3">
      <c r="A25615" s="37" t="s">
        <v>28075</v>
      </c>
      <c r="B25615" s="37" t="s">
        <v>28074</v>
      </c>
    </row>
    <row r="25616" spans="1:2" x14ac:dyDescent="0.3">
      <c r="A25616" s="37" t="s">
        <v>28073</v>
      </c>
      <c r="B25616" s="37" t="s">
        <v>28072</v>
      </c>
    </row>
    <row r="25617" spans="1:2" x14ac:dyDescent="0.3">
      <c r="A25617" s="37" t="s">
        <v>28071</v>
      </c>
      <c r="B25617" s="37" t="s">
        <v>28070</v>
      </c>
    </row>
    <row r="25618" spans="1:2" x14ac:dyDescent="0.3">
      <c r="A25618" s="37" t="s">
        <v>28069</v>
      </c>
      <c r="B25618" s="37" t="s">
        <v>28068</v>
      </c>
    </row>
    <row r="25619" spans="1:2" x14ac:dyDescent="0.3">
      <c r="A25619" s="37" t="s">
        <v>28067</v>
      </c>
      <c r="B25619" s="37" t="s">
        <v>28066</v>
      </c>
    </row>
    <row r="25620" spans="1:2" x14ac:dyDescent="0.3">
      <c r="A25620" s="37" t="s">
        <v>28065</v>
      </c>
      <c r="B25620" s="37" t="s">
        <v>28064</v>
      </c>
    </row>
    <row r="25621" spans="1:2" x14ac:dyDescent="0.3">
      <c r="A25621" s="37" t="s">
        <v>28063</v>
      </c>
      <c r="B25621" s="37" t="s">
        <v>28062</v>
      </c>
    </row>
    <row r="25622" spans="1:2" x14ac:dyDescent="0.3">
      <c r="A25622" s="37" t="s">
        <v>28061</v>
      </c>
      <c r="B25622" s="37" t="s">
        <v>28060</v>
      </c>
    </row>
    <row r="25623" spans="1:2" x14ac:dyDescent="0.3">
      <c r="A25623" s="37" t="s">
        <v>28059</v>
      </c>
      <c r="B25623" s="37" t="s">
        <v>28058</v>
      </c>
    </row>
    <row r="25624" spans="1:2" x14ac:dyDescent="0.3">
      <c r="A25624" s="37" t="s">
        <v>28057</v>
      </c>
      <c r="B25624" s="37" t="s">
        <v>28056</v>
      </c>
    </row>
    <row r="25625" spans="1:2" x14ac:dyDescent="0.3">
      <c r="A25625" s="37" t="s">
        <v>28055</v>
      </c>
      <c r="B25625" s="37" t="s">
        <v>28054</v>
      </c>
    </row>
    <row r="25626" spans="1:2" x14ac:dyDescent="0.3">
      <c r="A25626" s="37" t="s">
        <v>28053</v>
      </c>
      <c r="B25626" s="37" t="s">
        <v>28052</v>
      </c>
    </row>
    <row r="25627" spans="1:2" x14ac:dyDescent="0.3">
      <c r="A25627" s="37" t="s">
        <v>28051</v>
      </c>
      <c r="B25627" s="37" t="s">
        <v>28050</v>
      </c>
    </row>
    <row r="25628" spans="1:2" x14ac:dyDescent="0.3">
      <c r="A25628" s="37" t="s">
        <v>28049</v>
      </c>
      <c r="B25628" s="37" t="s">
        <v>28048</v>
      </c>
    </row>
    <row r="25629" spans="1:2" x14ac:dyDescent="0.3">
      <c r="A25629" s="37" t="s">
        <v>28047</v>
      </c>
      <c r="B25629" s="37" t="s">
        <v>28046</v>
      </c>
    </row>
    <row r="25630" spans="1:2" x14ac:dyDescent="0.3">
      <c r="A25630" s="37" t="s">
        <v>28045</v>
      </c>
      <c r="B25630" s="37" t="s">
        <v>28044</v>
      </c>
    </row>
    <row r="25631" spans="1:2" x14ac:dyDescent="0.3">
      <c r="A25631" s="37" t="s">
        <v>28043</v>
      </c>
      <c r="B25631" s="37" t="s">
        <v>28042</v>
      </c>
    </row>
    <row r="25632" spans="1:2" x14ac:dyDescent="0.3">
      <c r="A25632" s="37" t="s">
        <v>28041</v>
      </c>
      <c r="B25632" s="37" t="s">
        <v>28040</v>
      </c>
    </row>
    <row r="25633" spans="1:2" x14ac:dyDescent="0.3">
      <c r="A25633" s="37" t="s">
        <v>28039</v>
      </c>
      <c r="B25633" s="37" t="s">
        <v>28038</v>
      </c>
    </row>
    <row r="25634" spans="1:2" x14ac:dyDescent="0.3">
      <c r="A25634" s="52" t="s">
        <v>28037</v>
      </c>
      <c r="B25634" s="37" t="s">
        <v>28036</v>
      </c>
    </row>
    <row r="25635" spans="1:2" x14ac:dyDescent="0.3">
      <c r="A25635" s="37" t="s">
        <v>28035</v>
      </c>
      <c r="B25635" s="37" t="s">
        <v>28034</v>
      </c>
    </row>
    <row r="25636" spans="1:2" x14ac:dyDescent="0.3">
      <c r="A25636" s="37" t="s">
        <v>28033</v>
      </c>
      <c r="B25636" s="37" t="s">
        <v>28032</v>
      </c>
    </row>
    <row r="25637" spans="1:2" x14ac:dyDescent="0.3">
      <c r="A25637" s="37" t="s">
        <v>28031</v>
      </c>
      <c r="B25637" s="44" t="s">
        <v>28030</v>
      </c>
    </row>
    <row r="25638" spans="1:2" x14ac:dyDescent="0.3">
      <c r="A25638" s="37" t="s">
        <v>28029</v>
      </c>
      <c r="B25638" s="37" t="s">
        <v>28028</v>
      </c>
    </row>
    <row r="25639" spans="1:2" x14ac:dyDescent="0.3">
      <c r="A25639" s="37" t="s">
        <v>28027</v>
      </c>
      <c r="B25639" s="37" t="s">
        <v>28026</v>
      </c>
    </row>
    <row r="25640" spans="1:2" x14ac:dyDescent="0.3">
      <c r="A25640" s="37" t="s">
        <v>28025</v>
      </c>
      <c r="B25640" s="37" t="s">
        <v>28024</v>
      </c>
    </row>
    <row r="25641" spans="1:2" x14ac:dyDescent="0.3">
      <c r="A25641" s="37" t="s">
        <v>28023</v>
      </c>
      <c r="B25641" s="37" t="s">
        <v>28022</v>
      </c>
    </row>
    <row r="25642" spans="1:2" x14ac:dyDescent="0.3">
      <c r="A25642" s="42" t="s">
        <v>28021</v>
      </c>
      <c r="B25642" s="37" t="s">
        <v>28020</v>
      </c>
    </row>
    <row r="25643" spans="1:2" x14ac:dyDescent="0.3">
      <c r="A25643" s="37" t="s">
        <v>28019</v>
      </c>
      <c r="B25643" s="37" t="s">
        <v>28018</v>
      </c>
    </row>
    <row r="25644" spans="1:2" x14ac:dyDescent="0.3">
      <c r="A25644" s="37" t="s">
        <v>28017</v>
      </c>
      <c r="B25644" s="37" t="s">
        <v>28016</v>
      </c>
    </row>
    <row r="25645" spans="1:2" x14ac:dyDescent="0.3">
      <c r="A25645" s="37" t="s">
        <v>28015</v>
      </c>
      <c r="B25645" s="37" t="s">
        <v>28014</v>
      </c>
    </row>
    <row r="25646" spans="1:2" x14ac:dyDescent="0.3">
      <c r="A25646" s="37" t="s">
        <v>28013</v>
      </c>
      <c r="B25646" s="37" t="s">
        <v>28012</v>
      </c>
    </row>
    <row r="25647" spans="1:2" x14ac:dyDescent="0.3">
      <c r="A25647" s="37" t="s">
        <v>28011</v>
      </c>
      <c r="B25647" s="37" t="s">
        <v>28010</v>
      </c>
    </row>
    <row r="25648" spans="1:2" x14ac:dyDescent="0.3">
      <c r="A25648" s="37" t="s">
        <v>28009</v>
      </c>
      <c r="B25648" s="37" t="s">
        <v>28008</v>
      </c>
    </row>
    <row r="25649" spans="1:2" x14ac:dyDescent="0.3">
      <c r="A25649" s="37" t="s">
        <v>28007</v>
      </c>
      <c r="B25649" s="44" t="s">
        <v>28006</v>
      </c>
    </row>
    <row r="25650" spans="1:2" x14ac:dyDescent="0.3">
      <c r="A25650" s="37" t="s">
        <v>28005</v>
      </c>
      <c r="B25650" s="37" t="s">
        <v>28004</v>
      </c>
    </row>
    <row r="25651" spans="1:2" x14ac:dyDescent="0.3">
      <c r="A25651" s="37" t="s">
        <v>28003</v>
      </c>
      <c r="B25651" s="37" t="s">
        <v>28002</v>
      </c>
    </row>
    <row r="25652" spans="1:2" x14ac:dyDescent="0.3">
      <c r="A25652" s="37" t="s">
        <v>28001</v>
      </c>
      <c r="B25652" s="37" t="s">
        <v>28000</v>
      </c>
    </row>
    <row r="25653" spans="1:2" x14ac:dyDescent="0.3">
      <c r="A25653" s="37" t="s">
        <v>27999</v>
      </c>
      <c r="B25653" s="37" t="s">
        <v>27998</v>
      </c>
    </row>
    <row r="25654" spans="1:2" x14ac:dyDescent="0.3">
      <c r="A25654" s="37" t="s">
        <v>27997</v>
      </c>
      <c r="B25654" s="37" t="s">
        <v>27996</v>
      </c>
    </row>
    <row r="25655" spans="1:2" x14ac:dyDescent="0.3">
      <c r="A25655" s="37" t="s">
        <v>27995</v>
      </c>
      <c r="B25655" s="37" t="s">
        <v>27994</v>
      </c>
    </row>
    <row r="25656" spans="1:2" x14ac:dyDescent="0.3">
      <c r="A25656" s="37" t="s">
        <v>27993</v>
      </c>
      <c r="B25656" s="37" t="s">
        <v>27992</v>
      </c>
    </row>
    <row r="25657" spans="1:2" x14ac:dyDescent="0.3">
      <c r="A25657" s="37" t="s">
        <v>27991</v>
      </c>
      <c r="B25657" s="37" t="s">
        <v>27990</v>
      </c>
    </row>
    <row r="25658" spans="1:2" x14ac:dyDescent="0.3">
      <c r="A25658" s="37" t="s">
        <v>27989</v>
      </c>
      <c r="B25658" s="37" t="s">
        <v>27988</v>
      </c>
    </row>
    <row r="25659" spans="1:2" x14ac:dyDescent="0.3">
      <c r="A25659" s="37" t="s">
        <v>27987</v>
      </c>
      <c r="B25659" s="37" t="s">
        <v>27986</v>
      </c>
    </row>
    <row r="25660" spans="1:2" x14ac:dyDescent="0.3">
      <c r="A25660" s="37" t="s">
        <v>27985</v>
      </c>
      <c r="B25660" s="37" t="s">
        <v>27984</v>
      </c>
    </row>
    <row r="25661" spans="1:2" x14ac:dyDescent="0.3">
      <c r="A25661" s="37" t="s">
        <v>27983</v>
      </c>
      <c r="B25661" s="37" t="s">
        <v>27982</v>
      </c>
    </row>
    <row r="25662" spans="1:2" x14ac:dyDescent="0.3">
      <c r="A25662" s="37" t="s">
        <v>27981</v>
      </c>
      <c r="B25662" s="37" t="s">
        <v>27980</v>
      </c>
    </row>
    <row r="25663" spans="1:2" x14ac:dyDescent="0.3">
      <c r="A25663" s="37" t="s">
        <v>27979</v>
      </c>
      <c r="B25663" s="37" t="s">
        <v>27978</v>
      </c>
    </row>
    <row r="25664" spans="1:2" x14ac:dyDescent="0.3">
      <c r="A25664" s="37" t="s">
        <v>27977</v>
      </c>
      <c r="B25664" s="37" t="s">
        <v>27976</v>
      </c>
    </row>
    <row r="25665" spans="1:2" x14ac:dyDescent="0.3">
      <c r="A25665" s="37" t="s">
        <v>27975</v>
      </c>
      <c r="B25665" s="37" t="s">
        <v>27974</v>
      </c>
    </row>
    <row r="25666" spans="1:2" x14ac:dyDescent="0.3">
      <c r="A25666" s="37" t="s">
        <v>27973</v>
      </c>
      <c r="B25666" s="37" t="s">
        <v>27972</v>
      </c>
    </row>
    <row r="25667" spans="1:2" x14ac:dyDescent="0.3">
      <c r="A25667" s="37" t="s">
        <v>27971</v>
      </c>
      <c r="B25667" s="37" t="s">
        <v>27970</v>
      </c>
    </row>
    <row r="25668" spans="1:2" x14ac:dyDescent="0.3">
      <c r="A25668" s="37" t="s">
        <v>27969</v>
      </c>
      <c r="B25668" s="37" t="s">
        <v>27968</v>
      </c>
    </row>
    <row r="25669" spans="1:2" x14ac:dyDescent="0.3">
      <c r="A25669" s="37" t="s">
        <v>27967</v>
      </c>
      <c r="B25669" s="37" t="s">
        <v>27966</v>
      </c>
    </row>
    <row r="25670" spans="1:2" x14ac:dyDescent="0.3">
      <c r="A25670" s="37" t="s">
        <v>27965</v>
      </c>
      <c r="B25670" s="37" t="s">
        <v>27964</v>
      </c>
    </row>
    <row r="25671" spans="1:2" x14ac:dyDescent="0.3">
      <c r="A25671" s="37" t="s">
        <v>27963</v>
      </c>
      <c r="B25671" s="37" t="s">
        <v>27962</v>
      </c>
    </row>
    <row r="25672" spans="1:2" x14ac:dyDescent="0.3">
      <c r="A25672" s="37" t="s">
        <v>27961</v>
      </c>
      <c r="B25672" s="37" t="s">
        <v>27960</v>
      </c>
    </row>
    <row r="25673" spans="1:2" x14ac:dyDescent="0.3">
      <c r="A25673" s="37" t="s">
        <v>27959</v>
      </c>
      <c r="B25673" s="37" t="s">
        <v>27958</v>
      </c>
    </row>
    <row r="25674" spans="1:2" x14ac:dyDescent="0.3">
      <c r="A25674" s="37" t="s">
        <v>27957</v>
      </c>
      <c r="B25674" s="37" t="s">
        <v>27956</v>
      </c>
    </row>
    <row r="25675" spans="1:2" x14ac:dyDescent="0.3">
      <c r="A25675" s="37" t="s">
        <v>27955</v>
      </c>
      <c r="B25675" s="37" t="s">
        <v>27954</v>
      </c>
    </row>
    <row r="25676" spans="1:2" x14ac:dyDescent="0.3">
      <c r="A25676" s="37" t="s">
        <v>27953</v>
      </c>
      <c r="B25676" s="37" t="s">
        <v>27952</v>
      </c>
    </row>
    <row r="25677" spans="1:2" x14ac:dyDescent="0.3">
      <c r="A25677" s="37" t="s">
        <v>27951</v>
      </c>
      <c r="B25677" s="37" t="s">
        <v>27950</v>
      </c>
    </row>
    <row r="25678" spans="1:2" x14ac:dyDescent="0.3">
      <c r="A25678" s="37" t="s">
        <v>27949</v>
      </c>
      <c r="B25678" s="37" t="s">
        <v>27948</v>
      </c>
    </row>
    <row r="25679" spans="1:2" x14ac:dyDescent="0.3">
      <c r="A25679" s="37" t="s">
        <v>27947</v>
      </c>
      <c r="B25679" s="37" t="s">
        <v>27946</v>
      </c>
    </row>
    <row r="25680" spans="1:2" x14ac:dyDescent="0.3">
      <c r="A25680" s="37" t="s">
        <v>27945</v>
      </c>
      <c r="B25680" s="37" t="s">
        <v>27944</v>
      </c>
    </row>
    <row r="25681" spans="1:2" x14ac:dyDescent="0.3">
      <c r="A25681" s="37" t="s">
        <v>27943</v>
      </c>
      <c r="B25681" s="37" t="s">
        <v>27942</v>
      </c>
    </row>
    <row r="25682" spans="1:2" x14ac:dyDescent="0.3">
      <c r="A25682" s="37" t="s">
        <v>27941</v>
      </c>
      <c r="B25682" s="37" t="s">
        <v>27940</v>
      </c>
    </row>
    <row r="25683" spans="1:2" x14ac:dyDescent="0.3">
      <c r="A25683" s="37" t="s">
        <v>27939</v>
      </c>
      <c r="B25683" s="37" t="s">
        <v>27938</v>
      </c>
    </row>
    <row r="25684" spans="1:2" x14ac:dyDescent="0.3">
      <c r="A25684" s="37" t="s">
        <v>27937</v>
      </c>
      <c r="B25684" s="37" t="s">
        <v>27936</v>
      </c>
    </row>
    <row r="25685" spans="1:2" x14ac:dyDescent="0.3">
      <c r="A25685" s="37" t="s">
        <v>27935</v>
      </c>
      <c r="B25685" s="37" t="s">
        <v>27934</v>
      </c>
    </row>
    <row r="25686" spans="1:2" x14ac:dyDescent="0.3">
      <c r="A25686" s="37" t="s">
        <v>27933</v>
      </c>
      <c r="B25686" s="37" t="s">
        <v>27932</v>
      </c>
    </row>
    <row r="25687" spans="1:2" x14ac:dyDescent="0.3">
      <c r="A25687" s="37" t="s">
        <v>27931</v>
      </c>
      <c r="B25687" s="37" t="s">
        <v>27930</v>
      </c>
    </row>
    <row r="25688" spans="1:2" x14ac:dyDescent="0.3">
      <c r="A25688" s="37" t="s">
        <v>27929</v>
      </c>
      <c r="B25688" s="37" t="s">
        <v>27928</v>
      </c>
    </row>
    <row r="25689" spans="1:2" x14ac:dyDescent="0.3">
      <c r="A25689" s="37" t="s">
        <v>27927</v>
      </c>
      <c r="B25689" s="37" t="s">
        <v>27926</v>
      </c>
    </row>
    <row r="25690" spans="1:2" x14ac:dyDescent="0.3">
      <c r="A25690" s="37" t="s">
        <v>27925</v>
      </c>
      <c r="B25690" s="37" t="s">
        <v>27924</v>
      </c>
    </row>
    <row r="25691" spans="1:2" x14ac:dyDescent="0.3">
      <c r="A25691" s="37" t="s">
        <v>27923</v>
      </c>
      <c r="B25691" s="37" t="s">
        <v>27922</v>
      </c>
    </row>
    <row r="25692" spans="1:2" x14ac:dyDescent="0.3">
      <c r="A25692" s="37" t="s">
        <v>27921</v>
      </c>
      <c r="B25692" s="37" t="s">
        <v>27920</v>
      </c>
    </row>
    <row r="25693" spans="1:2" x14ac:dyDescent="0.3">
      <c r="A25693" s="37" t="s">
        <v>27919</v>
      </c>
      <c r="B25693" s="37" t="s">
        <v>27918</v>
      </c>
    </row>
    <row r="25694" spans="1:2" x14ac:dyDescent="0.3">
      <c r="A25694" s="37" t="s">
        <v>27917</v>
      </c>
      <c r="B25694" s="37" t="s">
        <v>27916</v>
      </c>
    </row>
    <row r="25695" spans="1:2" x14ac:dyDescent="0.3">
      <c r="A25695" s="37" t="s">
        <v>27915</v>
      </c>
      <c r="B25695" s="37" t="s">
        <v>27914</v>
      </c>
    </row>
    <row r="25696" spans="1:2" x14ac:dyDescent="0.3">
      <c r="A25696" s="37" t="s">
        <v>27913</v>
      </c>
      <c r="B25696" s="37" t="s">
        <v>27912</v>
      </c>
    </row>
    <row r="25697" spans="1:2" x14ac:dyDescent="0.3">
      <c r="A25697" s="37" t="s">
        <v>27911</v>
      </c>
      <c r="B25697" s="37" t="s">
        <v>27910</v>
      </c>
    </row>
    <row r="25698" spans="1:2" x14ac:dyDescent="0.3">
      <c r="A25698" s="37" t="s">
        <v>27909</v>
      </c>
      <c r="B25698" s="37" t="s">
        <v>27908</v>
      </c>
    </row>
    <row r="25699" spans="1:2" x14ac:dyDescent="0.3">
      <c r="A25699" s="37" t="s">
        <v>27907</v>
      </c>
      <c r="B25699" s="37" t="s">
        <v>27906</v>
      </c>
    </row>
    <row r="25700" spans="1:2" x14ac:dyDescent="0.3">
      <c r="A25700" s="37" t="s">
        <v>27905</v>
      </c>
      <c r="B25700" s="37" t="s">
        <v>27904</v>
      </c>
    </row>
    <row r="25701" spans="1:2" x14ac:dyDescent="0.3">
      <c r="A25701" s="37" t="s">
        <v>27903</v>
      </c>
      <c r="B25701" s="37" t="s">
        <v>27902</v>
      </c>
    </row>
    <row r="25702" spans="1:2" x14ac:dyDescent="0.3">
      <c r="A25702" s="37" t="s">
        <v>27901</v>
      </c>
      <c r="B25702" s="37" t="s">
        <v>27900</v>
      </c>
    </row>
    <row r="25703" spans="1:2" x14ac:dyDescent="0.3">
      <c r="A25703" s="37" t="s">
        <v>27899</v>
      </c>
      <c r="B25703" s="37" t="s">
        <v>27898</v>
      </c>
    </row>
    <row r="25704" spans="1:2" x14ac:dyDescent="0.3">
      <c r="A25704" s="37" t="s">
        <v>27897</v>
      </c>
      <c r="B25704" s="37" t="s">
        <v>27896</v>
      </c>
    </row>
    <row r="25705" spans="1:2" x14ac:dyDescent="0.3">
      <c r="A25705" s="37" t="s">
        <v>27895</v>
      </c>
      <c r="B25705" s="37" t="s">
        <v>27894</v>
      </c>
    </row>
    <row r="25706" spans="1:2" x14ac:dyDescent="0.3">
      <c r="A25706" s="37" t="s">
        <v>27893</v>
      </c>
      <c r="B25706" s="37" t="s">
        <v>27892</v>
      </c>
    </row>
    <row r="25707" spans="1:2" x14ac:dyDescent="0.3">
      <c r="A25707" s="37" t="s">
        <v>27891</v>
      </c>
      <c r="B25707" s="37" t="s">
        <v>27890</v>
      </c>
    </row>
    <row r="25708" spans="1:2" x14ac:dyDescent="0.3">
      <c r="A25708" s="37" t="s">
        <v>27889</v>
      </c>
      <c r="B25708" s="37" t="s">
        <v>27888</v>
      </c>
    </row>
    <row r="25709" spans="1:2" x14ac:dyDescent="0.3">
      <c r="A25709" s="37" t="s">
        <v>27887</v>
      </c>
      <c r="B25709" s="37" t="s">
        <v>27886</v>
      </c>
    </row>
    <row r="25710" spans="1:2" x14ac:dyDescent="0.3">
      <c r="A25710" s="38" t="s">
        <v>27885</v>
      </c>
      <c r="B25710" s="40" t="s">
        <v>27884</v>
      </c>
    </row>
    <row r="25711" spans="1:2" x14ac:dyDescent="0.3">
      <c r="A25711" s="37" t="s">
        <v>27883</v>
      </c>
      <c r="B25711" s="37" t="s">
        <v>27882</v>
      </c>
    </row>
    <row r="25712" spans="1:2" x14ac:dyDescent="0.3">
      <c r="A25712" s="37" t="s">
        <v>27881</v>
      </c>
      <c r="B25712" s="37" t="s">
        <v>27880</v>
      </c>
    </row>
    <row r="25713" spans="1:2" x14ac:dyDescent="0.3">
      <c r="A25713" s="37" t="s">
        <v>27879</v>
      </c>
      <c r="B25713" s="37" t="s">
        <v>27878</v>
      </c>
    </row>
    <row r="25714" spans="1:2" x14ac:dyDescent="0.3">
      <c r="A25714" s="37" t="s">
        <v>27877</v>
      </c>
      <c r="B25714" s="37" t="s">
        <v>27876</v>
      </c>
    </row>
    <row r="25715" spans="1:2" x14ac:dyDescent="0.3">
      <c r="A25715" s="37" t="s">
        <v>27875</v>
      </c>
      <c r="B25715" s="37" t="s">
        <v>27874</v>
      </c>
    </row>
    <row r="25716" spans="1:2" x14ac:dyDescent="0.3">
      <c r="A25716" s="37" t="s">
        <v>27872</v>
      </c>
      <c r="B25716" s="37" t="s">
        <v>27873</v>
      </c>
    </row>
    <row r="25717" spans="1:2" x14ac:dyDescent="0.3">
      <c r="A25717" s="37" t="s">
        <v>27872</v>
      </c>
      <c r="B25717" s="37" t="s">
        <v>27871</v>
      </c>
    </row>
    <row r="25718" spans="1:2" x14ac:dyDescent="0.3">
      <c r="A25718" s="37" t="s">
        <v>27870</v>
      </c>
      <c r="B25718" s="37" t="s">
        <v>27869</v>
      </c>
    </row>
    <row r="25719" spans="1:2" x14ac:dyDescent="0.3">
      <c r="A25719" s="37" t="s">
        <v>27868</v>
      </c>
      <c r="B25719" s="37" t="s">
        <v>27867</v>
      </c>
    </row>
    <row r="25720" spans="1:2" x14ac:dyDescent="0.3">
      <c r="A25720" s="43" t="s">
        <v>27866</v>
      </c>
      <c r="B25720" s="37" t="s">
        <v>27865</v>
      </c>
    </row>
    <row r="25721" spans="1:2" x14ac:dyDescent="0.3">
      <c r="A25721" s="42" t="s">
        <v>27864</v>
      </c>
      <c r="B25721" s="37" t="s">
        <v>27863</v>
      </c>
    </row>
    <row r="25722" spans="1:2" x14ac:dyDescent="0.3">
      <c r="A25722" s="43" t="s">
        <v>27862</v>
      </c>
      <c r="B25722" s="38" t="s">
        <v>27861</v>
      </c>
    </row>
    <row r="25723" spans="1:2" x14ac:dyDescent="0.3">
      <c r="A25723" s="37" t="s">
        <v>27860</v>
      </c>
      <c r="B25723" s="37" t="s">
        <v>27859</v>
      </c>
    </row>
    <row r="25724" spans="1:2" x14ac:dyDescent="0.3">
      <c r="A25724" s="38" t="s">
        <v>27858</v>
      </c>
      <c r="B25724" s="40" t="s">
        <v>27857</v>
      </c>
    </row>
    <row r="25725" spans="1:2" x14ac:dyDescent="0.3">
      <c r="A25725" s="37" t="s">
        <v>27856</v>
      </c>
      <c r="B25725" s="37" t="s">
        <v>27855</v>
      </c>
    </row>
    <row r="25726" spans="1:2" x14ac:dyDescent="0.3">
      <c r="A25726" s="37" t="s">
        <v>27854</v>
      </c>
      <c r="B25726" s="37" t="s">
        <v>27853</v>
      </c>
    </row>
    <row r="25727" spans="1:2" x14ac:dyDescent="0.3">
      <c r="A25727" s="37" t="s">
        <v>27852</v>
      </c>
      <c r="B25727" s="37" t="s">
        <v>27851</v>
      </c>
    </row>
    <row r="25728" spans="1:2" x14ac:dyDescent="0.3">
      <c r="A25728" s="37" t="s">
        <v>27850</v>
      </c>
      <c r="B25728" s="37" t="s">
        <v>27849</v>
      </c>
    </row>
    <row r="25729" spans="1:2" x14ac:dyDescent="0.3">
      <c r="A25729" s="37" t="s">
        <v>27848</v>
      </c>
      <c r="B25729" s="37" t="s">
        <v>27847</v>
      </c>
    </row>
    <row r="25730" spans="1:2" x14ac:dyDescent="0.3">
      <c r="A25730" s="37" t="s">
        <v>27846</v>
      </c>
      <c r="B25730" s="37" t="s">
        <v>27845</v>
      </c>
    </row>
    <row r="25731" spans="1:2" x14ac:dyDescent="0.3">
      <c r="A25731" s="37" t="s">
        <v>27844</v>
      </c>
      <c r="B25731" s="37" t="s">
        <v>27843</v>
      </c>
    </row>
    <row r="25732" spans="1:2" x14ac:dyDescent="0.3">
      <c r="A25732" s="37" t="s">
        <v>27842</v>
      </c>
      <c r="B25732" s="37" t="s">
        <v>27841</v>
      </c>
    </row>
    <row r="25733" spans="1:2" x14ac:dyDescent="0.3">
      <c r="A25733" s="37" t="s">
        <v>27840</v>
      </c>
      <c r="B25733" s="37" t="s">
        <v>27839</v>
      </c>
    </row>
    <row r="25734" spans="1:2" x14ac:dyDescent="0.3">
      <c r="A25734" s="43" t="s">
        <v>27838</v>
      </c>
      <c r="B25734" s="38" t="s">
        <v>27837</v>
      </c>
    </row>
    <row r="25735" spans="1:2" x14ac:dyDescent="0.3">
      <c r="A25735" s="37" t="s">
        <v>27836</v>
      </c>
      <c r="B25735" s="37" t="s">
        <v>27835</v>
      </c>
    </row>
    <row r="25736" spans="1:2" x14ac:dyDescent="0.3">
      <c r="A25736" s="37" t="s">
        <v>27834</v>
      </c>
      <c r="B25736" s="37" t="s">
        <v>27833</v>
      </c>
    </row>
    <row r="25737" spans="1:2" x14ac:dyDescent="0.3">
      <c r="A25737" s="37" t="s">
        <v>27832</v>
      </c>
      <c r="B25737" s="37" t="s">
        <v>27831</v>
      </c>
    </row>
    <row r="25738" spans="1:2" x14ac:dyDescent="0.3">
      <c r="A25738" s="37" t="s">
        <v>27830</v>
      </c>
      <c r="B25738" s="37" t="s">
        <v>27829</v>
      </c>
    </row>
    <row r="25739" spans="1:2" x14ac:dyDescent="0.3">
      <c r="A25739" s="37" t="s">
        <v>27828</v>
      </c>
      <c r="B25739" s="37" t="s">
        <v>27827</v>
      </c>
    </row>
    <row r="25740" spans="1:2" x14ac:dyDescent="0.3">
      <c r="A25740" s="38" t="s">
        <v>27826</v>
      </c>
      <c r="B25740" s="37" t="s">
        <v>27825</v>
      </c>
    </row>
    <row r="25741" spans="1:2" x14ac:dyDescent="0.3">
      <c r="A25741" s="38" t="s">
        <v>27824</v>
      </c>
      <c r="B25741" s="37" t="s">
        <v>27823</v>
      </c>
    </row>
    <row r="25742" spans="1:2" x14ac:dyDescent="0.3">
      <c r="A25742" s="37" t="s">
        <v>27822</v>
      </c>
      <c r="B25742" s="37" t="s">
        <v>27821</v>
      </c>
    </row>
    <row r="25743" spans="1:2" x14ac:dyDescent="0.3">
      <c r="A25743" s="37" t="s">
        <v>27820</v>
      </c>
      <c r="B25743" s="37" t="s">
        <v>27819</v>
      </c>
    </row>
    <row r="25744" spans="1:2" x14ac:dyDescent="0.3">
      <c r="A25744" s="37" t="s">
        <v>27818</v>
      </c>
      <c r="B25744" s="37" t="s">
        <v>27817</v>
      </c>
    </row>
    <row r="25745" spans="1:2" x14ac:dyDescent="0.3">
      <c r="A25745" s="37" t="s">
        <v>27816</v>
      </c>
      <c r="B25745" s="37" t="s">
        <v>27815</v>
      </c>
    </row>
    <row r="25746" spans="1:2" x14ac:dyDescent="0.3">
      <c r="A25746" s="37" t="s">
        <v>27814</v>
      </c>
      <c r="B25746" s="37" t="s">
        <v>27813</v>
      </c>
    </row>
    <row r="25747" spans="1:2" x14ac:dyDescent="0.3">
      <c r="A25747" s="37" t="s">
        <v>27812</v>
      </c>
      <c r="B25747" s="37" t="s">
        <v>27811</v>
      </c>
    </row>
    <row r="25748" spans="1:2" x14ac:dyDescent="0.3">
      <c r="A25748" s="37" t="s">
        <v>27810</v>
      </c>
      <c r="B25748" s="37" t="s">
        <v>27809</v>
      </c>
    </row>
    <row r="25749" spans="1:2" x14ac:dyDescent="0.3">
      <c r="A25749" s="37" t="s">
        <v>27808</v>
      </c>
      <c r="B25749" s="37" t="s">
        <v>27807</v>
      </c>
    </row>
    <row r="25750" spans="1:2" x14ac:dyDescent="0.3">
      <c r="A25750" s="37" t="s">
        <v>27806</v>
      </c>
      <c r="B25750" s="37" t="s">
        <v>27805</v>
      </c>
    </row>
    <row r="25751" spans="1:2" x14ac:dyDescent="0.3">
      <c r="A25751" s="37" t="s">
        <v>27804</v>
      </c>
      <c r="B25751" s="37" t="s">
        <v>27803</v>
      </c>
    </row>
    <row r="25752" spans="1:2" x14ac:dyDescent="0.3">
      <c r="A25752" s="37" t="s">
        <v>27802</v>
      </c>
      <c r="B25752" s="37" t="s">
        <v>27801</v>
      </c>
    </row>
    <row r="25753" spans="1:2" x14ac:dyDescent="0.3">
      <c r="A25753" s="37" t="s">
        <v>27800</v>
      </c>
      <c r="B25753" s="37" t="s">
        <v>27799</v>
      </c>
    </row>
    <row r="25754" spans="1:2" x14ac:dyDescent="0.3">
      <c r="A25754" s="37" t="s">
        <v>27798</v>
      </c>
      <c r="B25754" s="37" t="s">
        <v>27797</v>
      </c>
    </row>
    <row r="25755" spans="1:2" x14ac:dyDescent="0.3">
      <c r="A25755" s="37" t="s">
        <v>27796</v>
      </c>
      <c r="B25755" s="37" t="s">
        <v>27795</v>
      </c>
    </row>
    <row r="25756" spans="1:2" x14ac:dyDescent="0.3">
      <c r="A25756" s="37" t="s">
        <v>27794</v>
      </c>
      <c r="B25756" s="37" t="s">
        <v>27793</v>
      </c>
    </row>
    <row r="25757" spans="1:2" x14ac:dyDescent="0.3">
      <c r="A25757" s="37" t="s">
        <v>27792</v>
      </c>
      <c r="B25757" s="37" t="s">
        <v>27791</v>
      </c>
    </row>
    <row r="25758" spans="1:2" x14ac:dyDescent="0.3">
      <c r="A25758" s="37" t="s">
        <v>27790</v>
      </c>
      <c r="B25758" s="37" t="s">
        <v>27789</v>
      </c>
    </row>
    <row r="25759" spans="1:2" x14ac:dyDescent="0.3">
      <c r="A25759" s="37" t="s">
        <v>27788</v>
      </c>
      <c r="B25759" s="37" t="s">
        <v>27787</v>
      </c>
    </row>
    <row r="25760" spans="1:2" x14ac:dyDescent="0.3">
      <c r="A25760" s="37" t="s">
        <v>27786</v>
      </c>
      <c r="B25760" s="37" t="s">
        <v>27785</v>
      </c>
    </row>
    <row r="25761" spans="1:2" x14ac:dyDescent="0.3">
      <c r="A25761" s="37" t="s">
        <v>27784</v>
      </c>
      <c r="B25761" s="37" t="s">
        <v>27783</v>
      </c>
    </row>
    <row r="25762" spans="1:2" x14ac:dyDescent="0.3">
      <c r="A25762" s="37" t="s">
        <v>27782</v>
      </c>
      <c r="B25762" s="37" t="s">
        <v>27781</v>
      </c>
    </row>
    <row r="25763" spans="1:2" x14ac:dyDescent="0.3">
      <c r="A25763" s="37" t="s">
        <v>27780</v>
      </c>
      <c r="B25763" s="37" t="s">
        <v>27779</v>
      </c>
    </row>
    <row r="25764" spans="1:2" x14ac:dyDescent="0.3">
      <c r="A25764" s="37" t="s">
        <v>27778</v>
      </c>
      <c r="B25764" s="37" t="s">
        <v>27777</v>
      </c>
    </row>
    <row r="25765" spans="1:2" x14ac:dyDescent="0.3">
      <c r="A25765" s="37" t="s">
        <v>27776</v>
      </c>
      <c r="B25765" s="37" t="s">
        <v>27775</v>
      </c>
    </row>
    <row r="25766" spans="1:2" x14ac:dyDescent="0.3">
      <c r="A25766" s="37" t="s">
        <v>27774</v>
      </c>
      <c r="B25766" s="37" t="s">
        <v>27773</v>
      </c>
    </row>
    <row r="25767" spans="1:2" x14ac:dyDescent="0.3">
      <c r="A25767" s="37" t="s">
        <v>27772</v>
      </c>
      <c r="B25767" s="37" t="s">
        <v>27771</v>
      </c>
    </row>
    <row r="25768" spans="1:2" x14ac:dyDescent="0.3">
      <c r="A25768" s="37" t="s">
        <v>27770</v>
      </c>
      <c r="B25768" s="37" t="s">
        <v>27769</v>
      </c>
    </row>
    <row r="25769" spans="1:2" x14ac:dyDescent="0.3">
      <c r="A25769" s="37" t="s">
        <v>27768</v>
      </c>
      <c r="B25769" s="37" t="s">
        <v>27767</v>
      </c>
    </row>
    <row r="25770" spans="1:2" x14ac:dyDescent="0.3">
      <c r="A25770" s="37" t="s">
        <v>27766</v>
      </c>
      <c r="B25770" s="37" t="s">
        <v>27765</v>
      </c>
    </row>
    <row r="25771" spans="1:2" x14ac:dyDescent="0.3">
      <c r="A25771" s="37" t="s">
        <v>27764</v>
      </c>
      <c r="B25771" s="37" t="s">
        <v>27763</v>
      </c>
    </row>
    <row r="25772" spans="1:2" x14ac:dyDescent="0.3">
      <c r="A25772" s="37" t="s">
        <v>27762</v>
      </c>
      <c r="B25772" s="37" t="s">
        <v>27761</v>
      </c>
    </row>
    <row r="25773" spans="1:2" x14ac:dyDescent="0.3">
      <c r="A25773" s="37" t="s">
        <v>27760</v>
      </c>
      <c r="B25773" s="37" t="s">
        <v>27759</v>
      </c>
    </row>
    <row r="25774" spans="1:2" x14ac:dyDescent="0.3">
      <c r="A25774" s="37" t="s">
        <v>27758</v>
      </c>
      <c r="B25774" s="37" t="s">
        <v>27757</v>
      </c>
    </row>
    <row r="25775" spans="1:2" x14ac:dyDescent="0.3">
      <c r="A25775" s="37" t="s">
        <v>27756</v>
      </c>
      <c r="B25775" s="37" t="s">
        <v>27755</v>
      </c>
    </row>
    <row r="25776" spans="1:2" x14ac:dyDescent="0.3">
      <c r="A25776" s="37" t="s">
        <v>27754</v>
      </c>
      <c r="B25776" s="37" t="s">
        <v>27753</v>
      </c>
    </row>
    <row r="25777" spans="1:2" x14ac:dyDescent="0.3">
      <c r="A25777" s="37" t="s">
        <v>27752</v>
      </c>
      <c r="B25777" s="37" t="s">
        <v>27751</v>
      </c>
    </row>
    <row r="25778" spans="1:2" x14ac:dyDescent="0.3">
      <c r="A25778" s="37" t="s">
        <v>27750</v>
      </c>
      <c r="B25778" s="37" t="s">
        <v>27749</v>
      </c>
    </row>
    <row r="25779" spans="1:2" x14ac:dyDescent="0.3">
      <c r="A25779" s="37" t="s">
        <v>27748</v>
      </c>
      <c r="B25779" s="37" t="s">
        <v>27747</v>
      </c>
    </row>
    <row r="25780" spans="1:2" x14ac:dyDescent="0.3">
      <c r="A25780" s="37" t="s">
        <v>27746</v>
      </c>
      <c r="B25780" s="37" t="s">
        <v>27745</v>
      </c>
    </row>
    <row r="25781" spans="1:2" x14ac:dyDescent="0.3">
      <c r="A25781" s="37" t="s">
        <v>27744</v>
      </c>
      <c r="B25781" s="37" t="s">
        <v>27743</v>
      </c>
    </row>
    <row r="25782" spans="1:2" x14ac:dyDescent="0.3">
      <c r="A25782" s="37" t="s">
        <v>27742</v>
      </c>
      <c r="B25782" s="37" t="s">
        <v>27741</v>
      </c>
    </row>
    <row r="25783" spans="1:2" x14ac:dyDescent="0.3">
      <c r="A25783" s="37" t="s">
        <v>27740</v>
      </c>
      <c r="B25783" s="37" t="s">
        <v>27739</v>
      </c>
    </row>
    <row r="25784" spans="1:2" x14ac:dyDescent="0.3">
      <c r="A25784" s="37" t="s">
        <v>27738</v>
      </c>
      <c r="B25784" s="37" t="s">
        <v>27737</v>
      </c>
    </row>
    <row r="25785" spans="1:2" x14ac:dyDescent="0.3">
      <c r="A25785" s="37" t="s">
        <v>27736</v>
      </c>
      <c r="B25785" s="37" t="s">
        <v>27734</v>
      </c>
    </row>
    <row r="25786" spans="1:2" x14ac:dyDescent="0.3">
      <c r="A25786" s="37" t="s">
        <v>27735</v>
      </c>
      <c r="B25786" s="37" t="s">
        <v>27734</v>
      </c>
    </row>
    <row r="25787" spans="1:2" x14ac:dyDescent="0.3">
      <c r="A25787" s="37" t="s">
        <v>27733</v>
      </c>
      <c r="B25787" s="37" t="s">
        <v>27731</v>
      </c>
    </row>
    <row r="25788" spans="1:2" x14ac:dyDescent="0.3">
      <c r="A25788" s="41" t="s">
        <v>27732</v>
      </c>
      <c r="B25788" s="37" t="s">
        <v>27731</v>
      </c>
    </row>
    <row r="25789" spans="1:2" x14ac:dyDescent="0.3">
      <c r="A25789" s="41" t="s">
        <v>27730</v>
      </c>
      <c r="B25789" s="37" t="s">
        <v>27729</v>
      </c>
    </row>
    <row r="25790" spans="1:2" x14ac:dyDescent="0.3">
      <c r="A25790" s="37" t="s">
        <v>27728</v>
      </c>
      <c r="B25790" s="37" t="s">
        <v>27727</v>
      </c>
    </row>
    <row r="25791" spans="1:2" x14ac:dyDescent="0.3">
      <c r="A25791" s="37" t="s">
        <v>27726</v>
      </c>
      <c r="B25791" s="37" t="s">
        <v>27725</v>
      </c>
    </row>
    <row r="25792" spans="1:2" x14ac:dyDescent="0.3">
      <c r="A25792" s="37" t="s">
        <v>27724</v>
      </c>
      <c r="B25792" s="37" t="s">
        <v>27723</v>
      </c>
    </row>
    <row r="25793" spans="1:2" x14ac:dyDescent="0.3">
      <c r="A25793" s="37" t="s">
        <v>27722</v>
      </c>
      <c r="B25793" s="37" t="s">
        <v>27721</v>
      </c>
    </row>
    <row r="25794" spans="1:2" x14ac:dyDescent="0.3">
      <c r="A25794" s="37" t="s">
        <v>27720</v>
      </c>
      <c r="B25794" s="37" t="s">
        <v>27719</v>
      </c>
    </row>
    <row r="25795" spans="1:2" x14ac:dyDescent="0.3">
      <c r="A25795" s="37" t="s">
        <v>27718</v>
      </c>
      <c r="B25795" s="37" t="s">
        <v>27717</v>
      </c>
    </row>
    <row r="25796" spans="1:2" x14ac:dyDescent="0.3">
      <c r="A25796" s="37" t="s">
        <v>27716</v>
      </c>
      <c r="B25796" s="37" t="s">
        <v>27715</v>
      </c>
    </row>
    <row r="25797" spans="1:2" x14ac:dyDescent="0.3">
      <c r="A25797" s="37" t="s">
        <v>27714</v>
      </c>
      <c r="B25797" s="37" t="s">
        <v>27713</v>
      </c>
    </row>
    <row r="25798" spans="1:2" x14ac:dyDescent="0.3">
      <c r="A25798" s="37" t="s">
        <v>27712</v>
      </c>
      <c r="B25798" s="37" t="s">
        <v>27711</v>
      </c>
    </row>
    <row r="25799" spans="1:2" x14ac:dyDescent="0.3">
      <c r="A25799" s="37" t="s">
        <v>27710</v>
      </c>
      <c r="B25799" s="37" t="s">
        <v>27709</v>
      </c>
    </row>
    <row r="25800" spans="1:2" x14ac:dyDescent="0.3">
      <c r="A25800" s="38" t="s">
        <v>27708</v>
      </c>
      <c r="B25800" s="40" t="s">
        <v>27707</v>
      </c>
    </row>
    <row r="25801" spans="1:2" x14ac:dyDescent="0.3">
      <c r="A25801" s="38" t="s">
        <v>27706</v>
      </c>
      <c r="B25801" s="40" t="s">
        <v>27705</v>
      </c>
    </row>
    <row r="25802" spans="1:2" x14ac:dyDescent="0.3">
      <c r="A25802" s="37" t="s">
        <v>27704</v>
      </c>
      <c r="B25802" s="37" t="s">
        <v>27703</v>
      </c>
    </row>
    <row r="25803" spans="1:2" x14ac:dyDescent="0.3">
      <c r="A25803" s="37" t="s">
        <v>27702</v>
      </c>
      <c r="B25803" s="37" t="s">
        <v>27701</v>
      </c>
    </row>
    <row r="25804" spans="1:2" x14ac:dyDescent="0.3">
      <c r="A25804" s="37" t="s">
        <v>27700</v>
      </c>
      <c r="B25804" s="37" t="s">
        <v>27699</v>
      </c>
    </row>
    <row r="25805" spans="1:2" x14ac:dyDescent="0.3">
      <c r="A25805" s="37" t="s">
        <v>27698</v>
      </c>
      <c r="B25805" s="37" t="s">
        <v>27697</v>
      </c>
    </row>
    <row r="25806" spans="1:2" x14ac:dyDescent="0.3">
      <c r="A25806" s="37" t="s">
        <v>27696</v>
      </c>
      <c r="B25806" s="37" t="s">
        <v>27695</v>
      </c>
    </row>
    <row r="25807" spans="1:2" x14ac:dyDescent="0.3">
      <c r="A25807" s="37" t="s">
        <v>27694</v>
      </c>
      <c r="B25807" s="37" t="s">
        <v>27693</v>
      </c>
    </row>
    <row r="25808" spans="1:2" x14ac:dyDescent="0.3">
      <c r="A25808" s="37" t="s">
        <v>27692</v>
      </c>
      <c r="B25808" s="37" t="s">
        <v>27691</v>
      </c>
    </row>
    <row r="25809" spans="1:2" x14ac:dyDescent="0.3">
      <c r="A25809" s="41" t="s">
        <v>27690</v>
      </c>
      <c r="B25809" s="37" t="s">
        <v>27689</v>
      </c>
    </row>
    <row r="25810" spans="1:2" x14ac:dyDescent="0.3">
      <c r="A25810" s="37" t="s">
        <v>27688</v>
      </c>
      <c r="B25810" s="37" t="s">
        <v>27687</v>
      </c>
    </row>
    <row r="25811" spans="1:2" x14ac:dyDescent="0.3">
      <c r="A25811" s="41" t="s">
        <v>27686</v>
      </c>
      <c r="B25811" s="37" t="s">
        <v>27685</v>
      </c>
    </row>
    <row r="25812" spans="1:2" x14ac:dyDescent="0.3">
      <c r="A25812" s="37" t="s">
        <v>27684</v>
      </c>
      <c r="B25812" s="44" t="s">
        <v>27683</v>
      </c>
    </row>
    <row r="25813" spans="1:2" x14ac:dyDescent="0.3">
      <c r="A25813" s="37" t="s">
        <v>27682</v>
      </c>
      <c r="B25813" s="37" t="s">
        <v>27681</v>
      </c>
    </row>
    <row r="25814" spans="1:2" x14ac:dyDescent="0.3">
      <c r="A25814" s="37" t="s">
        <v>27680</v>
      </c>
      <c r="B25814" s="37" t="s">
        <v>27679</v>
      </c>
    </row>
    <row r="25815" spans="1:2" x14ac:dyDescent="0.3">
      <c r="A25815" s="37" t="s">
        <v>27678</v>
      </c>
      <c r="B25815" s="37" t="s">
        <v>27677</v>
      </c>
    </row>
    <row r="25816" spans="1:2" x14ac:dyDescent="0.3">
      <c r="A25816" s="37" t="s">
        <v>27676</v>
      </c>
      <c r="B25816" s="37" t="s">
        <v>27675</v>
      </c>
    </row>
    <row r="25817" spans="1:2" x14ac:dyDescent="0.3">
      <c r="A25817" s="37" t="s">
        <v>27674</v>
      </c>
      <c r="B25817" s="37" t="s">
        <v>27673</v>
      </c>
    </row>
    <row r="25818" spans="1:2" x14ac:dyDescent="0.3">
      <c r="A25818" s="37" t="s">
        <v>27672</v>
      </c>
      <c r="B25818" s="37" t="s">
        <v>27671</v>
      </c>
    </row>
    <row r="25819" spans="1:2" x14ac:dyDescent="0.3">
      <c r="A25819" s="40" t="s">
        <v>27670</v>
      </c>
      <c r="B25819" s="40" t="s">
        <v>27669</v>
      </c>
    </row>
    <row r="25820" spans="1:2" x14ac:dyDescent="0.3">
      <c r="A25820" s="38" t="s">
        <v>27668</v>
      </c>
      <c r="B25820" s="40" t="s">
        <v>27667</v>
      </c>
    </row>
    <row r="25821" spans="1:2" x14ac:dyDescent="0.3">
      <c r="A25821" s="41" t="s">
        <v>27666</v>
      </c>
      <c r="B25821" s="44" t="s">
        <v>27665</v>
      </c>
    </row>
    <row r="25822" spans="1:2" x14ac:dyDescent="0.3">
      <c r="A25822" s="38" t="s">
        <v>27664</v>
      </c>
      <c r="B25822" s="40" t="s">
        <v>27663</v>
      </c>
    </row>
    <row r="25823" spans="1:2" x14ac:dyDescent="0.3">
      <c r="A25823" s="38" t="s">
        <v>27662</v>
      </c>
      <c r="B25823" s="40" t="s">
        <v>27661</v>
      </c>
    </row>
    <row r="25824" spans="1:2" x14ac:dyDescent="0.3">
      <c r="A25824" s="38" t="s">
        <v>27660</v>
      </c>
      <c r="B25824" s="40" t="s">
        <v>27659</v>
      </c>
    </row>
    <row r="25825" spans="1:2" x14ac:dyDescent="0.3">
      <c r="A25825" s="38" t="s">
        <v>27658</v>
      </c>
      <c r="B25825" s="40" t="s">
        <v>27657</v>
      </c>
    </row>
    <row r="25826" spans="1:2" x14ac:dyDescent="0.3">
      <c r="A25826" s="37" t="s">
        <v>27656</v>
      </c>
      <c r="B25826" s="37" t="s">
        <v>27655</v>
      </c>
    </row>
    <row r="25827" spans="1:2" x14ac:dyDescent="0.3">
      <c r="A25827" s="37" t="s">
        <v>27654</v>
      </c>
      <c r="B25827" s="37" t="s">
        <v>27653</v>
      </c>
    </row>
    <row r="25828" spans="1:2" x14ac:dyDescent="0.3">
      <c r="A25828" s="37" t="s">
        <v>27652</v>
      </c>
      <c r="B25828" s="37" t="s">
        <v>27651</v>
      </c>
    </row>
    <row r="25829" spans="1:2" x14ac:dyDescent="0.3">
      <c r="A25829" s="37" t="s">
        <v>27650</v>
      </c>
      <c r="B25829" s="37" t="s">
        <v>27649</v>
      </c>
    </row>
    <row r="25830" spans="1:2" x14ac:dyDescent="0.3">
      <c r="A25830" s="37" t="s">
        <v>27648</v>
      </c>
      <c r="B25830" s="37" t="s">
        <v>27647</v>
      </c>
    </row>
    <row r="25831" spans="1:2" x14ac:dyDescent="0.3">
      <c r="A25831" s="37" t="s">
        <v>27646</v>
      </c>
      <c r="B25831" s="37" t="s">
        <v>27645</v>
      </c>
    </row>
    <row r="25832" spans="1:2" x14ac:dyDescent="0.3">
      <c r="A25832" s="37" t="s">
        <v>27644</v>
      </c>
      <c r="B25832" s="37" t="s">
        <v>27643</v>
      </c>
    </row>
    <row r="25833" spans="1:2" x14ac:dyDescent="0.3">
      <c r="A25833" s="37" t="s">
        <v>27642</v>
      </c>
      <c r="B25833" s="37" t="s">
        <v>27641</v>
      </c>
    </row>
    <row r="25834" spans="1:2" x14ac:dyDescent="0.3">
      <c r="A25834" s="37" t="s">
        <v>27640</v>
      </c>
      <c r="B25834" s="37" t="s">
        <v>27639</v>
      </c>
    </row>
    <row r="25835" spans="1:2" x14ac:dyDescent="0.3">
      <c r="A25835" s="37" t="s">
        <v>27638</v>
      </c>
      <c r="B25835" s="37" t="s">
        <v>27637</v>
      </c>
    </row>
    <row r="25836" spans="1:2" x14ac:dyDescent="0.3">
      <c r="A25836" s="37" t="s">
        <v>27636</v>
      </c>
      <c r="B25836" s="37" t="s">
        <v>27635</v>
      </c>
    </row>
    <row r="25837" spans="1:2" x14ac:dyDescent="0.3">
      <c r="A25837" s="37" t="s">
        <v>27634</v>
      </c>
      <c r="B25837" s="37" t="s">
        <v>27633</v>
      </c>
    </row>
    <row r="25838" spans="1:2" x14ac:dyDescent="0.3">
      <c r="A25838" s="37" t="s">
        <v>27632</v>
      </c>
      <c r="B25838" s="37" t="s">
        <v>27631</v>
      </c>
    </row>
    <row r="25839" spans="1:2" x14ac:dyDescent="0.3">
      <c r="A25839" s="37" t="s">
        <v>27630</v>
      </c>
      <c r="B25839" s="37" t="s">
        <v>27629</v>
      </c>
    </row>
    <row r="25840" spans="1:2" x14ac:dyDescent="0.3">
      <c r="A25840" s="37" t="s">
        <v>27628</v>
      </c>
      <c r="B25840" s="37" t="s">
        <v>27627</v>
      </c>
    </row>
    <row r="25841" spans="1:2" x14ac:dyDescent="0.3">
      <c r="A25841" s="37" t="s">
        <v>27626</v>
      </c>
      <c r="B25841" s="37" t="s">
        <v>27625</v>
      </c>
    </row>
    <row r="25842" spans="1:2" x14ac:dyDescent="0.3">
      <c r="A25842" s="37" t="s">
        <v>27624</v>
      </c>
      <c r="B25842" s="37" t="s">
        <v>27623</v>
      </c>
    </row>
    <row r="25843" spans="1:2" x14ac:dyDescent="0.3">
      <c r="A25843" s="37" t="s">
        <v>27622</v>
      </c>
      <c r="B25843" s="37" t="s">
        <v>27621</v>
      </c>
    </row>
    <row r="25844" spans="1:2" x14ac:dyDescent="0.3">
      <c r="A25844" s="37" t="s">
        <v>27620</v>
      </c>
      <c r="B25844" s="37" t="s">
        <v>27619</v>
      </c>
    </row>
    <row r="25845" spans="1:2" x14ac:dyDescent="0.3">
      <c r="A25845" s="37" t="s">
        <v>27618</v>
      </c>
      <c r="B25845" s="37" t="s">
        <v>27617</v>
      </c>
    </row>
    <row r="25846" spans="1:2" x14ac:dyDescent="0.3">
      <c r="A25846" s="41" t="s">
        <v>27616</v>
      </c>
      <c r="B25846" s="44" t="s">
        <v>27615</v>
      </c>
    </row>
    <row r="25847" spans="1:2" x14ac:dyDescent="0.3">
      <c r="A25847" s="37" t="s">
        <v>27614</v>
      </c>
      <c r="B25847" s="37" t="s">
        <v>27613</v>
      </c>
    </row>
    <row r="25848" spans="1:2" x14ac:dyDescent="0.3">
      <c r="A25848" s="37" t="s">
        <v>27612</v>
      </c>
      <c r="B25848" s="37" t="s">
        <v>27611</v>
      </c>
    </row>
    <row r="25849" spans="1:2" x14ac:dyDescent="0.3">
      <c r="A25849" s="37" t="s">
        <v>27610</v>
      </c>
      <c r="B25849" s="37" t="s">
        <v>27609</v>
      </c>
    </row>
    <row r="25850" spans="1:2" x14ac:dyDescent="0.3">
      <c r="A25850" s="37" t="s">
        <v>27608</v>
      </c>
      <c r="B25850" s="37" t="s">
        <v>27607</v>
      </c>
    </row>
    <row r="25851" spans="1:2" x14ac:dyDescent="0.3">
      <c r="A25851" s="37" t="s">
        <v>27606</v>
      </c>
      <c r="B25851" s="37" t="s">
        <v>27605</v>
      </c>
    </row>
    <row r="25852" spans="1:2" x14ac:dyDescent="0.3">
      <c r="A25852" s="37" t="s">
        <v>27604</v>
      </c>
      <c r="B25852" s="37" t="s">
        <v>27603</v>
      </c>
    </row>
    <row r="25853" spans="1:2" x14ac:dyDescent="0.3">
      <c r="A25853" s="43" t="s">
        <v>27602</v>
      </c>
      <c r="B25853" s="38" t="s">
        <v>27601</v>
      </c>
    </row>
    <row r="25854" spans="1:2" x14ac:dyDescent="0.3">
      <c r="A25854" s="38" t="s">
        <v>27600</v>
      </c>
      <c r="B25854" s="38" t="s">
        <v>27599</v>
      </c>
    </row>
    <row r="25855" spans="1:2" x14ac:dyDescent="0.3">
      <c r="A25855" s="37" t="s">
        <v>27598</v>
      </c>
      <c r="B25855" s="37" t="s">
        <v>27597</v>
      </c>
    </row>
    <row r="25856" spans="1:2" x14ac:dyDescent="0.3">
      <c r="A25856" s="37" t="s">
        <v>27596</v>
      </c>
      <c r="B25856" s="37" t="s">
        <v>27595</v>
      </c>
    </row>
    <row r="25857" spans="1:2" x14ac:dyDescent="0.3">
      <c r="A25857" s="37" t="s">
        <v>27594</v>
      </c>
      <c r="B25857" s="37" t="s">
        <v>27593</v>
      </c>
    </row>
    <row r="25858" spans="1:2" x14ac:dyDescent="0.3">
      <c r="A25858" s="40" t="s">
        <v>27592</v>
      </c>
      <c r="B25858" s="40" t="s">
        <v>27591</v>
      </c>
    </row>
    <row r="25859" spans="1:2" x14ac:dyDescent="0.3">
      <c r="A25859" s="40" t="s">
        <v>27590</v>
      </c>
      <c r="B25859" s="40" t="s">
        <v>27589</v>
      </c>
    </row>
    <row r="25860" spans="1:2" x14ac:dyDescent="0.3">
      <c r="A25860" s="37" t="s">
        <v>27588</v>
      </c>
      <c r="B25860" s="37" t="s">
        <v>27587</v>
      </c>
    </row>
    <row r="25861" spans="1:2" x14ac:dyDescent="0.3">
      <c r="A25861" s="37" t="s">
        <v>27586</v>
      </c>
      <c r="B25861" s="37" t="s">
        <v>27585</v>
      </c>
    </row>
    <row r="25862" spans="1:2" x14ac:dyDescent="0.3">
      <c r="A25862" s="37" t="s">
        <v>27584</v>
      </c>
      <c r="B25862" s="37" t="s">
        <v>27583</v>
      </c>
    </row>
    <row r="25863" spans="1:2" x14ac:dyDescent="0.3">
      <c r="A25863" s="37" t="s">
        <v>27582</v>
      </c>
      <c r="B25863" s="37" t="s">
        <v>27581</v>
      </c>
    </row>
    <row r="25864" spans="1:2" x14ac:dyDescent="0.3">
      <c r="A25864" s="37" t="s">
        <v>27580</v>
      </c>
      <c r="B25864" s="37" t="s">
        <v>27579</v>
      </c>
    </row>
    <row r="25865" spans="1:2" x14ac:dyDescent="0.3">
      <c r="A25865" s="37" t="s">
        <v>27578</v>
      </c>
      <c r="B25865" s="37" t="s">
        <v>27577</v>
      </c>
    </row>
    <row r="25866" spans="1:2" x14ac:dyDescent="0.3">
      <c r="A25866" s="37" t="s">
        <v>27576</v>
      </c>
      <c r="B25866" s="37" t="s">
        <v>27575</v>
      </c>
    </row>
    <row r="25867" spans="1:2" x14ac:dyDescent="0.3">
      <c r="A25867" s="37" t="s">
        <v>27574</v>
      </c>
      <c r="B25867" s="37" t="s">
        <v>27573</v>
      </c>
    </row>
    <row r="25868" spans="1:2" x14ac:dyDescent="0.3">
      <c r="A25868" s="37" t="s">
        <v>27572</v>
      </c>
      <c r="B25868" s="37" t="s">
        <v>27571</v>
      </c>
    </row>
    <row r="25869" spans="1:2" x14ac:dyDescent="0.3">
      <c r="A25869" s="37" t="s">
        <v>27570</v>
      </c>
      <c r="B25869" s="37" t="s">
        <v>27569</v>
      </c>
    </row>
    <row r="25870" spans="1:2" x14ac:dyDescent="0.3">
      <c r="A25870" s="37" t="s">
        <v>27568</v>
      </c>
      <c r="B25870" s="37" t="s">
        <v>27567</v>
      </c>
    </row>
    <row r="25871" spans="1:2" x14ac:dyDescent="0.3">
      <c r="A25871" s="37" t="s">
        <v>27566</v>
      </c>
      <c r="B25871" s="37" t="s">
        <v>27565</v>
      </c>
    </row>
    <row r="25872" spans="1:2" x14ac:dyDescent="0.3">
      <c r="A25872" s="37" t="s">
        <v>27564</v>
      </c>
      <c r="B25872" s="37" t="s">
        <v>27563</v>
      </c>
    </row>
    <row r="25873" spans="1:2" x14ac:dyDescent="0.3">
      <c r="A25873" s="37" t="s">
        <v>27562</v>
      </c>
      <c r="B25873" s="37" t="s">
        <v>27561</v>
      </c>
    </row>
    <row r="25874" spans="1:2" x14ac:dyDescent="0.3">
      <c r="A25874" s="37" t="s">
        <v>27560</v>
      </c>
      <c r="B25874" s="37" t="s">
        <v>27559</v>
      </c>
    </row>
    <row r="25875" spans="1:2" x14ac:dyDescent="0.3">
      <c r="A25875" s="37" t="s">
        <v>27558</v>
      </c>
      <c r="B25875" s="37" t="s">
        <v>27557</v>
      </c>
    </row>
    <row r="25876" spans="1:2" x14ac:dyDescent="0.3">
      <c r="A25876" s="37" t="s">
        <v>27556</v>
      </c>
      <c r="B25876" s="37" t="s">
        <v>27555</v>
      </c>
    </row>
    <row r="25877" spans="1:2" x14ac:dyDescent="0.3">
      <c r="A25877" s="37" t="s">
        <v>27554</v>
      </c>
      <c r="B25877" s="37" t="s">
        <v>27553</v>
      </c>
    </row>
    <row r="25878" spans="1:2" x14ac:dyDescent="0.3">
      <c r="A25878" s="37" t="s">
        <v>27552</v>
      </c>
      <c r="B25878" s="37" t="s">
        <v>27551</v>
      </c>
    </row>
    <row r="25879" spans="1:2" x14ac:dyDescent="0.3">
      <c r="A25879" s="37" t="s">
        <v>27550</v>
      </c>
      <c r="B25879" s="37" t="s">
        <v>27549</v>
      </c>
    </row>
    <row r="25880" spans="1:2" x14ac:dyDescent="0.3">
      <c r="A25880" s="37" t="s">
        <v>27548</v>
      </c>
      <c r="B25880" s="37" t="s">
        <v>27547</v>
      </c>
    </row>
    <row r="25881" spans="1:2" x14ac:dyDescent="0.3">
      <c r="A25881" s="37" t="s">
        <v>27546</v>
      </c>
      <c r="B25881" s="37" t="s">
        <v>27545</v>
      </c>
    </row>
    <row r="25882" spans="1:2" x14ac:dyDescent="0.3">
      <c r="A25882" s="37" t="s">
        <v>27544</v>
      </c>
      <c r="B25882" s="37" t="s">
        <v>27543</v>
      </c>
    </row>
    <row r="25883" spans="1:2" x14ac:dyDescent="0.3">
      <c r="A25883" s="37" t="s">
        <v>27542</v>
      </c>
      <c r="B25883" s="37" t="s">
        <v>27541</v>
      </c>
    </row>
    <row r="25884" spans="1:2" x14ac:dyDescent="0.3">
      <c r="A25884" s="37" t="s">
        <v>27540</v>
      </c>
      <c r="B25884" s="37" t="s">
        <v>27539</v>
      </c>
    </row>
    <row r="25885" spans="1:2" x14ac:dyDescent="0.3">
      <c r="A25885" s="37" t="s">
        <v>27538</v>
      </c>
      <c r="B25885" s="37" t="s">
        <v>27537</v>
      </c>
    </row>
    <row r="25886" spans="1:2" x14ac:dyDescent="0.3">
      <c r="A25886" s="37" t="s">
        <v>27536</v>
      </c>
      <c r="B25886" s="37" t="s">
        <v>27535</v>
      </c>
    </row>
    <row r="25887" spans="1:2" x14ac:dyDescent="0.3">
      <c r="A25887" s="37" t="s">
        <v>27534</v>
      </c>
      <c r="B25887" s="37" t="s">
        <v>27533</v>
      </c>
    </row>
    <row r="25888" spans="1:2" x14ac:dyDescent="0.3">
      <c r="A25888" s="37" t="s">
        <v>27532</v>
      </c>
      <c r="B25888" s="37" t="s">
        <v>27531</v>
      </c>
    </row>
    <row r="25889" spans="1:2" x14ac:dyDescent="0.3">
      <c r="A25889" s="37" t="s">
        <v>27530</v>
      </c>
      <c r="B25889" s="37" t="s">
        <v>27529</v>
      </c>
    </row>
    <row r="25890" spans="1:2" x14ac:dyDescent="0.3">
      <c r="A25890" s="37" t="s">
        <v>27528</v>
      </c>
      <c r="B25890" s="37" t="s">
        <v>27527</v>
      </c>
    </row>
    <row r="25891" spans="1:2" x14ac:dyDescent="0.3">
      <c r="A25891" s="37" t="s">
        <v>27526</v>
      </c>
      <c r="B25891" s="37" t="s">
        <v>27525</v>
      </c>
    </row>
    <row r="25892" spans="1:2" x14ac:dyDescent="0.3">
      <c r="A25892" s="37" t="s">
        <v>27524</v>
      </c>
      <c r="B25892" s="37" t="s">
        <v>27523</v>
      </c>
    </row>
    <row r="25893" spans="1:2" x14ac:dyDescent="0.3">
      <c r="A25893" s="37" t="s">
        <v>27522</v>
      </c>
      <c r="B25893" s="37" t="s">
        <v>27521</v>
      </c>
    </row>
    <row r="25894" spans="1:2" x14ac:dyDescent="0.3">
      <c r="A25894" s="37" t="s">
        <v>27520</v>
      </c>
      <c r="B25894" s="37" t="s">
        <v>27519</v>
      </c>
    </row>
    <row r="25895" spans="1:2" x14ac:dyDescent="0.3">
      <c r="A25895" s="37" t="s">
        <v>27518</v>
      </c>
      <c r="B25895" s="37" t="s">
        <v>27517</v>
      </c>
    </row>
    <row r="25896" spans="1:2" x14ac:dyDescent="0.3">
      <c r="A25896" s="37" t="s">
        <v>27516</v>
      </c>
      <c r="B25896" s="37" t="s">
        <v>27515</v>
      </c>
    </row>
    <row r="25897" spans="1:2" x14ac:dyDescent="0.3">
      <c r="A25897" s="37" t="s">
        <v>27514</v>
      </c>
      <c r="B25897" s="37" t="s">
        <v>27513</v>
      </c>
    </row>
    <row r="25898" spans="1:2" x14ac:dyDescent="0.3">
      <c r="A25898" s="37" t="s">
        <v>27512</v>
      </c>
      <c r="B25898" s="37" t="s">
        <v>27511</v>
      </c>
    </row>
    <row r="25899" spans="1:2" x14ac:dyDescent="0.3">
      <c r="A25899" s="37" t="s">
        <v>27510</v>
      </c>
      <c r="B25899" s="37" t="s">
        <v>27509</v>
      </c>
    </row>
    <row r="25900" spans="1:2" x14ac:dyDescent="0.3">
      <c r="A25900" s="37" t="s">
        <v>27508</v>
      </c>
      <c r="B25900" s="37" t="s">
        <v>27507</v>
      </c>
    </row>
    <row r="25901" spans="1:2" x14ac:dyDescent="0.3">
      <c r="A25901" s="37" t="s">
        <v>27506</v>
      </c>
      <c r="B25901" s="37" t="s">
        <v>27505</v>
      </c>
    </row>
    <row r="25902" spans="1:2" x14ac:dyDescent="0.3">
      <c r="A25902" s="37" t="s">
        <v>27504</v>
      </c>
      <c r="B25902" s="37" t="s">
        <v>27503</v>
      </c>
    </row>
    <row r="25903" spans="1:2" x14ac:dyDescent="0.3">
      <c r="A25903" s="37" t="s">
        <v>27502</v>
      </c>
      <c r="B25903" s="37" t="s">
        <v>27501</v>
      </c>
    </row>
    <row r="25904" spans="1:2" x14ac:dyDescent="0.3">
      <c r="A25904" s="37" t="s">
        <v>27500</v>
      </c>
      <c r="B25904" s="37" t="s">
        <v>27499</v>
      </c>
    </row>
    <row r="25905" spans="1:2" x14ac:dyDescent="0.3">
      <c r="A25905" s="41" t="s">
        <v>27498</v>
      </c>
      <c r="B25905" s="44" t="s">
        <v>27497</v>
      </c>
    </row>
    <row r="25906" spans="1:2" x14ac:dyDescent="0.3">
      <c r="A25906" s="37" t="s">
        <v>27496</v>
      </c>
      <c r="B25906" s="37" t="s">
        <v>27495</v>
      </c>
    </row>
    <row r="25907" spans="1:2" x14ac:dyDescent="0.3">
      <c r="A25907" s="37" t="s">
        <v>27494</v>
      </c>
      <c r="B25907" s="37" t="s">
        <v>27493</v>
      </c>
    </row>
    <row r="25908" spans="1:2" x14ac:dyDescent="0.3">
      <c r="A25908" s="37" t="s">
        <v>27492</v>
      </c>
      <c r="B25908" s="37" t="s">
        <v>27491</v>
      </c>
    </row>
    <row r="25909" spans="1:2" x14ac:dyDescent="0.3">
      <c r="A25909" s="37" t="s">
        <v>27490</v>
      </c>
      <c r="B25909" s="37" t="s">
        <v>27489</v>
      </c>
    </row>
    <row r="25910" spans="1:2" x14ac:dyDescent="0.3">
      <c r="A25910" s="37" t="s">
        <v>27488</v>
      </c>
      <c r="B25910" s="37" t="s">
        <v>27487</v>
      </c>
    </row>
    <row r="25911" spans="1:2" x14ac:dyDescent="0.3">
      <c r="A25911" s="37" t="s">
        <v>27486</v>
      </c>
      <c r="B25911" s="37" t="s">
        <v>27485</v>
      </c>
    </row>
    <row r="25912" spans="1:2" x14ac:dyDescent="0.3">
      <c r="A25912" s="37" t="s">
        <v>27484</v>
      </c>
      <c r="B25912" s="37" t="s">
        <v>27483</v>
      </c>
    </row>
    <row r="25913" spans="1:2" x14ac:dyDescent="0.3">
      <c r="A25913" s="42" t="s">
        <v>27482</v>
      </c>
      <c r="B25913" s="37" t="s">
        <v>27481</v>
      </c>
    </row>
    <row r="25914" spans="1:2" x14ac:dyDescent="0.3">
      <c r="A25914" s="37" t="s">
        <v>27480</v>
      </c>
      <c r="B25914" s="37" t="s">
        <v>27479</v>
      </c>
    </row>
    <row r="25915" spans="1:2" x14ac:dyDescent="0.3">
      <c r="A25915" s="37" t="s">
        <v>27478</v>
      </c>
      <c r="B25915" s="37" t="s">
        <v>27477</v>
      </c>
    </row>
    <row r="25916" spans="1:2" x14ac:dyDescent="0.3">
      <c r="A25916" s="37" t="s">
        <v>27476</v>
      </c>
      <c r="B25916" s="37" t="s">
        <v>27475</v>
      </c>
    </row>
    <row r="25917" spans="1:2" x14ac:dyDescent="0.3">
      <c r="A25917" s="37" t="s">
        <v>27474</v>
      </c>
      <c r="B25917" s="37" t="s">
        <v>27473</v>
      </c>
    </row>
    <row r="25918" spans="1:2" x14ac:dyDescent="0.3">
      <c r="A25918" s="37" t="s">
        <v>27472</v>
      </c>
      <c r="B25918" s="37" t="s">
        <v>27471</v>
      </c>
    </row>
    <row r="25919" spans="1:2" x14ac:dyDescent="0.3">
      <c r="A25919" s="37" t="s">
        <v>27470</v>
      </c>
      <c r="B25919" s="37" t="s">
        <v>27469</v>
      </c>
    </row>
    <row r="25920" spans="1:2" x14ac:dyDescent="0.3">
      <c r="A25920" s="38" t="s">
        <v>27468</v>
      </c>
      <c r="B25920" s="40" t="s">
        <v>27467</v>
      </c>
    </row>
    <row r="25921" spans="1:2" x14ac:dyDescent="0.3">
      <c r="A25921" s="37" t="s">
        <v>27466</v>
      </c>
      <c r="B25921" s="37" t="s">
        <v>27465</v>
      </c>
    </row>
    <row r="25922" spans="1:2" x14ac:dyDescent="0.3">
      <c r="A25922" s="37" t="s">
        <v>27464</v>
      </c>
      <c r="B25922" s="37" t="s">
        <v>27463</v>
      </c>
    </row>
    <row r="25923" spans="1:2" x14ac:dyDescent="0.3">
      <c r="A25923" s="37" t="s">
        <v>27462</v>
      </c>
      <c r="B25923" s="37" t="s">
        <v>27461</v>
      </c>
    </row>
    <row r="25924" spans="1:2" x14ac:dyDescent="0.3">
      <c r="A25924" s="37" t="s">
        <v>27460</v>
      </c>
      <c r="B25924" s="37" t="s">
        <v>27459</v>
      </c>
    </row>
    <row r="25925" spans="1:2" x14ac:dyDescent="0.3">
      <c r="A25925" s="38" t="s">
        <v>27458</v>
      </c>
      <c r="B25925" s="40" t="s">
        <v>27457</v>
      </c>
    </row>
    <row r="25926" spans="1:2" x14ac:dyDescent="0.3">
      <c r="A25926" s="37" t="s">
        <v>27456</v>
      </c>
      <c r="B25926" s="37" t="s">
        <v>27455</v>
      </c>
    </row>
    <row r="25927" spans="1:2" x14ac:dyDescent="0.3">
      <c r="A25927" s="37" t="s">
        <v>27454</v>
      </c>
      <c r="B25927" s="37" t="s">
        <v>27453</v>
      </c>
    </row>
    <row r="25928" spans="1:2" x14ac:dyDescent="0.3">
      <c r="A25928" s="41" t="s">
        <v>27452</v>
      </c>
      <c r="B25928" s="40" t="s">
        <v>27451</v>
      </c>
    </row>
    <row r="25929" spans="1:2" x14ac:dyDescent="0.3">
      <c r="A25929" s="37" t="s">
        <v>27450</v>
      </c>
      <c r="B25929" s="37" t="s">
        <v>27449</v>
      </c>
    </row>
    <row r="25930" spans="1:2" x14ac:dyDescent="0.3">
      <c r="A25930" s="37" t="s">
        <v>27448</v>
      </c>
      <c r="B25930" s="37" t="s">
        <v>27447</v>
      </c>
    </row>
    <row r="25931" spans="1:2" x14ac:dyDescent="0.3">
      <c r="A25931" s="40" t="s">
        <v>27446</v>
      </c>
      <c r="B25931" s="40" t="s">
        <v>27445</v>
      </c>
    </row>
    <row r="25932" spans="1:2" x14ac:dyDescent="0.3">
      <c r="A25932" s="37" t="s">
        <v>27444</v>
      </c>
      <c r="B25932" s="37" t="s">
        <v>27443</v>
      </c>
    </row>
    <row r="25933" spans="1:2" x14ac:dyDescent="0.3">
      <c r="A25933" s="42" t="s">
        <v>27442</v>
      </c>
      <c r="B25933" s="37" t="s">
        <v>27441</v>
      </c>
    </row>
    <row r="25934" spans="1:2" x14ac:dyDescent="0.3">
      <c r="A25934" s="38" t="s">
        <v>27440</v>
      </c>
      <c r="B25934" s="40" t="s">
        <v>27439</v>
      </c>
    </row>
    <row r="25935" spans="1:2" x14ac:dyDescent="0.3">
      <c r="A25935" s="37" t="s">
        <v>27438</v>
      </c>
      <c r="B25935" s="37" t="s">
        <v>27437</v>
      </c>
    </row>
    <row r="25936" spans="1:2" x14ac:dyDescent="0.3">
      <c r="A25936" s="41" t="s">
        <v>27436</v>
      </c>
      <c r="B25936" s="44" t="s">
        <v>27435</v>
      </c>
    </row>
    <row r="25937" spans="1:2" x14ac:dyDescent="0.3">
      <c r="A25937" s="37" t="s">
        <v>27434</v>
      </c>
      <c r="B25937" s="37" t="s">
        <v>27433</v>
      </c>
    </row>
    <row r="25938" spans="1:2" x14ac:dyDescent="0.3">
      <c r="A25938" s="37" t="s">
        <v>27432</v>
      </c>
      <c r="B25938" s="37" t="s">
        <v>27431</v>
      </c>
    </row>
    <row r="25939" spans="1:2" x14ac:dyDescent="0.3">
      <c r="A25939" s="37" t="s">
        <v>27430</v>
      </c>
      <c r="B25939" s="37" t="s">
        <v>27429</v>
      </c>
    </row>
    <row r="25940" spans="1:2" x14ac:dyDescent="0.3">
      <c r="A25940" s="38" t="s">
        <v>27428</v>
      </c>
      <c r="B25940" s="40" t="s">
        <v>27427</v>
      </c>
    </row>
    <row r="25941" spans="1:2" x14ac:dyDescent="0.3">
      <c r="A25941" s="41" t="s">
        <v>27426</v>
      </c>
      <c r="B25941" s="44" t="s">
        <v>27425</v>
      </c>
    </row>
    <row r="25942" spans="1:2" x14ac:dyDescent="0.3">
      <c r="A25942" s="41" t="s">
        <v>27424</v>
      </c>
      <c r="B25942" s="44" t="s">
        <v>27423</v>
      </c>
    </row>
    <row r="25943" spans="1:2" x14ac:dyDescent="0.3">
      <c r="A25943" s="38" t="s">
        <v>27422</v>
      </c>
      <c r="B25943" s="40" t="s">
        <v>27421</v>
      </c>
    </row>
    <row r="25944" spans="1:2" x14ac:dyDescent="0.3">
      <c r="A25944" s="41" t="s">
        <v>27420</v>
      </c>
      <c r="B25944" s="44" t="s">
        <v>27419</v>
      </c>
    </row>
    <row r="25945" spans="1:2" x14ac:dyDescent="0.3">
      <c r="A25945" s="38" t="s">
        <v>27418</v>
      </c>
      <c r="B25945" s="37" t="s">
        <v>27417</v>
      </c>
    </row>
    <row r="25946" spans="1:2" x14ac:dyDescent="0.3">
      <c r="A25946" s="38" t="s">
        <v>27416</v>
      </c>
      <c r="B25946" s="40" t="s">
        <v>27415</v>
      </c>
    </row>
    <row r="25947" spans="1:2" x14ac:dyDescent="0.3">
      <c r="A25947" s="37" t="s">
        <v>27414</v>
      </c>
      <c r="B25947" s="37" t="s">
        <v>27413</v>
      </c>
    </row>
    <row r="25948" spans="1:2" x14ac:dyDescent="0.3">
      <c r="A25948" s="37" t="s">
        <v>27412</v>
      </c>
      <c r="B25948" s="37" t="s">
        <v>27411</v>
      </c>
    </row>
    <row r="25949" spans="1:2" x14ac:dyDescent="0.3">
      <c r="A25949" s="41" t="s">
        <v>27410</v>
      </c>
      <c r="B25949" s="37" t="s">
        <v>27409</v>
      </c>
    </row>
    <row r="25950" spans="1:2" x14ac:dyDescent="0.3">
      <c r="A25950" s="37" t="s">
        <v>27408</v>
      </c>
      <c r="B25950" s="37" t="s">
        <v>27407</v>
      </c>
    </row>
    <row r="25951" spans="1:2" x14ac:dyDescent="0.3">
      <c r="A25951" s="37" t="s">
        <v>27406</v>
      </c>
      <c r="B25951" s="37" t="s">
        <v>27405</v>
      </c>
    </row>
    <row r="25952" spans="1:2" x14ac:dyDescent="0.3">
      <c r="A25952" s="37" t="s">
        <v>27404</v>
      </c>
      <c r="B25952" s="37" t="s">
        <v>27403</v>
      </c>
    </row>
    <row r="25953" spans="1:2" x14ac:dyDescent="0.3">
      <c r="A25953" s="37" t="s">
        <v>27402</v>
      </c>
      <c r="B25953" s="37" t="s">
        <v>27401</v>
      </c>
    </row>
    <row r="25954" spans="1:2" x14ac:dyDescent="0.3">
      <c r="A25954" s="37" t="s">
        <v>27400</v>
      </c>
      <c r="B25954" s="37" t="s">
        <v>27399</v>
      </c>
    </row>
    <row r="25955" spans="1:2" x14ac:dyDescent="0.3">
      <c r="A25955" s="37" t="s">
        <v>27398</v>
      </c>
      <c r="B25955" s="37" t="s">
        <v>27397</v>
      </c>
    </row>
    <row r="25956" spans="1:2" x14ac:dyDescent="0.3">
      <c r="A25956" s="37" t="s">
        <v>27396</v>
      </c>
      <c r="B25956" s="37" t="s">
        <v>27395</v>
      </c>
    </row>
    <row r="25957" spans="1:2" x14ac:dyDescent="0.3">
      <c r="A25957" s="37" t="s">
        <v>27394</v>
      </c>
      <c r="B25957" s="37" t="s">
        <v>27393</v>
      </c>
    </row>
    <row r="25958" spans="1:2" x14ac:dyDescent="0.3">
      <c r="A25958" s="37" t="s">
        <v>27392</v>
      </c>
      <c r="B25958" s="37" t="s">
        <v>27391</v>
      </c>
    </row>
    <row r="25959" spans="1:2" x14ac:dyDescent="0.3">
      <c r="A25959" s="37" t="s">
        <v>27390</v>
      </c>
      <c r="B25959" s="37" t="s">
        <v>27389</v>
      </c>
    </row>
    <row r="25960" spans="1:2" x14ac:dyDescent="0.3">
      <c r="A25960" s="37" t="s">
        <v>27388</v>
      </c>
      <c r="B25960" s="37" t="s">
        <v>27387</v>
      </c>
    </row>
    <row r="25961" spans="1:2" x14ac:dyDescent="0.3">
      <c r="A25961" s="37" t="s">
        <v>27386</v>
      </c>
      <c r="B25961" s="37" t="s">
        <v>27385</v>
      </c>
    </row>
    <row r="25962" spans="1:2" x14ac:dyDescent="0.3">
      <c r="A25962" s="37" t="s">
        <v>27384</v>
      </c>
      <c r="B25962" s="37" t="s">
        <v>27383</v>
      </c>
    </row>
    <row r="25963" spans="1:2" x14ac:dyDescent="0.3">
      <c r="A25963" s="37" t="s">
        <v>27382</v>
      </c>
      <c r="B25963" s="37" t="s">
        <v>27381</v>
      </c>
    </row>
    <row r="25964" spans="1:2" x14ac:dyDescent="0.3">
      <c r="A25964" s="38" t="s">
        <v>27380</v>
      </c>
      <c r="B25964" s="40" t="s">
        <v>27379</v>
      </c>
    </row>
    <row r="25965" spans="1:2" x14ac:dyDescent="0.3">
      <c r="A25965" s="37" t="s">
        <v>27378</v>
      </c>
      <c r="B25965" s="37" t="s">
        <v>27377</v>
      </c>
    </row>
    <row r="25966" spans="1:2" x14ac:dyDescent="0.3">
      <c r="A25966" s="38" t="s">
        <v>27376</v>
      </c>
      <c r="B25966" s="40" t="s">
        <v>27375</v>
      </c>
    </row>
    <row r="25967" spans="1:2" x14ac:dyDescent="0.3">
      <c r="A25967" s="37" t="s">
        <v>27374</v>
      </c>
      <c r="B25967" s="37" t="s">
        <v>27373</v>
      </c>
    </row>
    <row r="25968" spans="1:2" x14ac:dyDescent="0.3">
      <c r="A25968" s="37" t="s">
        <v>27372</v>
      </c>
      <c r="B25968" s="37" t="s">
        <v>27371</v>
      </c>
    </row>
    <row r="25969" spans="1:2" x14ac:dyDescent="0.3">
      <c r="A25969" s="37" t="s">
        <v>27370</v>
      </c>
      <c r="B25969" s="37" t="s">
        <v>27369</v>
      </c>
    </row>
    <row r="25970" spans="1:2" x14ac:dyDescent="0.3">
      <c r="A25970" s="37" t="s">
        <v>27368</v>
      </c>
      <c r="B25970" s="37" t="s">
        <v>27367</v>
      </c>
    </row>
    <row r="25971" spans="1:2" x14ac:dyDescent="0.3">
      <c r="A25971" s="37" t="s">
        <v>27366</v>
      </c>
      <c r="B25971" s="37" t="s">
        <v>27365</v>
      </c>
    </row>
    <row r="25972" spans="1:2" x14ac:dyDescent="0.3">
      <c r="A25972" s="37" t="s">
        <v>27364</v>
      </c>
      <c r="B25972" s="37" t="s">
        <v>27363</v>
      </c>
    </row>
    <row r="25973" spans="1:2" x14ac:dyDescent="0.3">
      <c r="A25973" s="37" t="s">
        <v>27362</v>
      </c>
      <c r="B25973" s="37" t="s">
        <v>27361</v>
      </c>
    </row>
    <row r="25974" spans="1:2" x14ac:dyDescent="0.3">
      <c r="A25974" s="37" t="s">
        <v>27360</v>
      </c>
      <c r="B25974" s="37" t="s">
        <v>27359</v>
      </c>
    </row>
    <row r="25975" spans="1:2" x14ac:dyDescent="0.3">
      <c r="A25975" s="37" t="s">
        <v>27358</v>
      </c>
      <c r="B25975" s="37" t="s">
        <v>27357</v>
      </c>
    </row>
    <row r="25976" spans="1:2" x14ac:dyDescent="0.3">
      <c r="A25976" s="41" t="s">
        <v>27356</v>
      </c>
      <c r="B25976" s="44" t="s">
        <v>27355</v>
      </c>
    </row>
    <row r="25977" spans="1:2" x14ac:dyDescent="0.3">
      <c r="A25977" s="37" t="s">
        <v>27354</v>
      </c>
      <c r="B25977" s="37" t="s">
        <v>27353</v>
      </c>
    </row>
    <row r="25978" spans="1:2" x14ac:dyDescent="0.3">
      <c r="A25978" s="37" t="s">
        <v>27352</v>
      </c>
      <c r="B25978" s="37" t="s">
        <v>27351</v>
      </c>
    </row>
    <row r="25979" spans="1:2" x14ac:dyDescent="0.3">
      <c r="A25979" s="37" t="s">
        <v>27350</v>
      </c>
      <c r="B25979" s="37" t="s">
        <v>27349</v>
      </c>
    </row>
    <row r="25980" spans="1:2" x14ac:dyDescent="0.3">
      <c r="A25980" s="37" t="s">
        <v>27348</v>
      </c>
      <c r="B25980" s="37" t="s">
        <v>27347</v>
      </c>
    </row>
    <row r="25981" spans="1:2" x14ac:dyDescent="0.3">
      <c r="A25981" s="37" t="s">
        <v>27346</v>
      </c>
      <c r="B25981" s="37" t="s">
        <v>27345</v>
      </c>
    </row>
    <row r="25982" spans="1:2" x14ac:dyDescent="0.3">
      <c r="A25982" s="37" t="s">
        <v>27344</v>
      </c>
      <c r="B25982" s="37" t="s">
        <v>27343</v>
      </c>
    </row>
    <row r="25983" spans="1:2" x14ac:dyDescent="0.3">
      <c r="A25983" s="37" t="s">
        <v>27342</v>
      </c>
      <c r="B25983" s="37" t="s">
        <v>27341</v>
      </c>
    </row>
    <row r="25984" spans="1:2" x14ac:dyDescent="0.3">
      <c r="A25984" s="37" t="s">
        <v>27340</v>
      </c>
      <c r="B25984" s="37" t="s">
        <v>27339</v>
      </c>
    </row>
    <row r="25985" spans="1:2" x14ac:dyDescent="0.3">
      <c r="A25985" s="37" t="s">
        <v>27338</v>
      </c>
      <c r="B25985" s="37" t="s">
        <v>27337</v>
      </c>
    </row>
    <row r="25986" spans="1:2" x14ac:dyDescent="0.3">
      <c r="A25986" s="37" t="s">
        <v>27336</v>
      </c>
      <c r="B25986" s="37" t="s">
        <v>27335</v>
      </c>
    </row>
    <row r="25987" spans="1:2" x14ac:dyDescent="0.3">
      <c r="A25987" s="37" t="s">
        <v>27334</v>
      </c>
      <c r="B25987" s="37" t="s">
        <v>27333</v>
      </c>
    </row>
    <row r="25988" spans="1:2" x14ac:dyDescent="0.3">
      <c r="A25988" s="37" t="s">
        <v>27332</v>
      </c>
      <c r="B25988" s="37" t="s">
        <v>27331</v>
      </c>
    </row>
    <row r="25989" spans="1:2" x14ac:dyDescent="0.3">
      <c r="A25989" s="37" t="s">
        <v>27330</v>
      </c>
      <c r="B25989" s="37" t="s">
        <v>27329</v>
      </c>
    </row>
    <row r="25990" spans="1:2" x14ac:dyDescent="0.3">
      <c r="A25990" s="37" t="s">
        <v>27328</v>
      </c>
      <c r="B25990" s="37" t="s">
        <v>27327</v>
      </c>
    </row>
    <row r="25991" spans="1:2" x14ac:dyDescent="0.3">
      <c r="A25991" s="37" t="s">
        <v>27326</v>
      </c>
      <c r="B25991" s="37" t="s">
        <v>27325</v>
      </c>
    </row>
    <row r="25992" spans="1:2" x14ac:dyDescent="0.3">
      <c r="A25992" s="37" t="s">
        <v>27324</v>
      </c>
      <c r="B25992" s="37" t="s">
        <v>27323</v>
      </c>
    </row>
    <row r="25993" spans="1:2" x14ac:dyDescent="0.3">
      <c r="A25993" s="37" t="s">
        <v>27322</v>
      </c>
      <c r="B25993" s="37" t="s">
        <v>27321</v>
      </c>
    </row>
    <row r="25994" spans="1:2" x14ac:dyDescent="0.3">
      <c r="A25994" s="37" t="s">
        <v>27320</v>
      </c>
      <c r="B25994" s="37" t="s">
        <v>27319</v>
      </c>
    </row>
    <row r="25995" spans="1:2" x14ac:dyDescent="0.3">
      <c r="A25995" s="37" t="s">
        <v>27318</v>
      </c>
      <c r="B25995" s="37" t="s">
        <v>27317</v>
      </c>
    </row>
    <row r="25996" spans="1:2" x14ac:dyDescent="0.3">
      <c r="A25996" s="37" t="s">
        <v>27316</v>
      </c>
      <c r="B25996" s="37" t="s">
        <v>27315</v>
      </c>
    </row>
    <row r="25997" spans="1:2" x14ac:dyDescent="0.3">
      <c r="A25997" s="37" t="s">
        <v>27314</v>
      </c>
      <c r="B25997" s="37" t="s">
        <v>27313</v>
      </c>
    </row>
    <row r="25998" spans="1:2" x14ac:dyDescent="0.3">
      <c r="A25998" s="37" t="s">
        <v>27312</v>
      </c>
      <c r="B25998" s="37" t="s">
        <v>27311</v>
      </c>
    </row>
    <row r="25999" spans="1:2" x14ac:dyDescent="0.3">
      <c r="A25999" s="37" t="s">
        <v>27310</v>
      </c>
      <c r="B25999" s="37" t="s">
        <v>27309</v>
      </c>
    </row>
    <row r="26000" spans="1:2" x14ac:dyDescent="0.3">
      <c r="A26000" s="37" t="s">
        <v>27308</v>
      </c>
      <c r="B26000" s="37" t="s">
        <v>27307</v>
      </c>
    </row>
    <row r="26001" spans="1:2" x14ac:dyDescent="0.3">
      <c r="A26001" s="37" t="s">
        <v>27306</v>
      </c>
      <c r="B26001" s="37" t="s">
        <v>27305</v>
      </c>
    </row>
    <row r="26002" spans="1:2" x14ac:dyDescent="0.3">
      <c r="A26002" s="37" t="s">
        <v>27304</v>
      </c>
      <c r="B26002" s="37" t="s">
        <v>27303</v>
      </c>
    </row>
    <row r="26003" spans="1:2" x14ac:dyDescent="0.3">
      <c r="A26003" s="37" t="s">
        <v>27302</v>
      </c>
      <c r="B26003" s="37" t="s">
        <v>27301</v>
      </c>
    </row>
    <row r="26004" spans="1:2" x14ac:dyDescent="0.3">
      <c r="A26004" s="37" t="s">
        <v>27300</v>
      </c>
      <c r="B26004" s="37" t="s">
        <v>27299</v>
      </c>
    </row>
    <row r="26005" spans="1:2" x14ac:dyDescent="0.3">
      <c r="A26005" s="37" t="s">
        <v>27298</v>
      </c>
      <c r="B26005" s="44" t="s">
        <v>27297</v>
      </c>
    </row>
    <row r="26006" spans="1:2" x14ac:dyDescent="0.3">
      <c r="A26006" s="41" t="s">
        <v>27296</v>
      </c>
      <c r="B26006" s="44" t="s">
        <v>27295</v>
      </c>
    </row>
    <row r="26007" spans="1:2" x14ac:dyDescent="0.3">
      <c r="A26007" s="41" t="s">
        <v>27294</v>
      </c>
      <c r="B26007" s="44" t="s">
        <v>27293</v>
      </c>
    </row>
    <row r="26008" spans="1:2" x14ac:dyDescent="0.3">
      <c r="A26008" s="37" t="s">
        <v>27292</v>
      </c>
      <c r="B26008" s="37" t="s">
        <v>27291</v>
      </c>
    </row>
    <row r="26009" spans="1:2" x14ac:dyDescent="0.3">
      <c r="A26009" s="38" t="s">
        <v>27290</v>
      </c>
      <c r="B26009" s="40" t="s">
        <v>27289</v>
      </c>
    </row>
    <row r="26010" spans="1:2" x14ac:dyDescent="0.3">
      <c r="A26010" s="40" t="s">
        <v>27288</v>
      </c>
      <c r="B26010" s="40" t="s">
        <v>27287</v>
      </c>
    </row>
    <row r="26011" spans="1:2" x14ac:dyDescent="0.3">
      <c r="A26011" s="37" t="s">
        <v>27286</v>
      </c>
      <c r="B26011" s="37" t="s">
        <v>27285</v>
      </c>
    </row>
    <row r="26012" spans="1:2" x14ac:dyDescent="0.3">
      <c r="A26012" s="41" t="s">
        <v>27284</v>
      </c>
      <c r="B26012" s="44" t="s">
        <v>27283</v>
      </c>
    </row>
    <row r="26013" spans="1:2" x14ac:dyDescent="0.3">
      <c r="A26013" s="38" t="s">
        <v>27282</v>
      </c>
      <c r="B26013" s="40" t="s">
        <v>27281</v>
      </c>
    </row>
    <row r="26014" spans="1:2" x14ac:dyDescent="0.3">
      <c r="A26014" s="37" t="s">
        <v>27280</v>
      </c>
      <c r="B26014" s="37" t="s">
        <v>27279</v>
      </c>
    </row>
    <row r="26015" spans="1:2" x14ac:dyDescent="0.3">
      <c r="A26015" s="38" t="s">
        <v>27278</v>
      </c>
      <c r="B26015" s="40" t="s">
        <v>27277</v>
      </c>
    </row>
    <row r="26016" spans="1:2" x14ac:dyDescent="0.3">
      <c r="A26016" s="37" t="s">
        <v>27276</v>
      </c>
      <c r="B26016" s="37" t="s">
        <v>27275</v>
      </c>
    </row>
    <row r="26017" spans="1:2" x14ac:dyDescent="0.3">
      <c r="A26017" s="37" t="s">
        <v>27274</v>
      </c>
      <c r="B26017" s="37" t="s">
        <v>27273</v>
      </c>
    </row>
    <row r="26018" spans="1:2" x14ac:dyDescent="0.3">
      <c r="A26018" s="41" t="s">
        <v>27272</v>
      </c>
      <c r="B26018" s="44" t="s">
        <v>27271</v>
      </c>
    </row>
    <row r="26019" spans="1:2" x14ac:dyDescent="0.3">
      <c r="A26019" s="37" t="s">
        <v>27270</v>
      </c>
      <c r="B26019" s="37" t="s">
        <v>27269</v>
      </c>
    </row>
    <row r="26020" spans="1:2" x14ac:dyDescent="0.3">
      <c r="A26020" s="37" t="s">
        <v>27268</v>
      </c>
      <c r="B26020" s="37" t="s">
        <v>27267</v>
      </c>
    </row>
    <row r="26021" spans="1:2" x14ac:dyDescent="0.3">
      <c r="A26021" s="37" t="s">
        <v>27266</v>
      </c>
      <c r="B26021" s="37" t="s">
        <v>27265</v>
      </c>
    </row>
    <row r="26022" spans="1:2" x14ac:dyDescent="0.3">
      <c r="A26022" s="37" t="s">
        <v>27264</v>
      </c>
      <c r="B26022" s="37" t="s">
        <v>27263</v>
      </c>
    </row>
    <row r="26023" spans="1:2" x14ac:dyDescent="0.3">
      <c r="A26023" s="37" t="s">
        <v>27262</v>
      </c>
      <c r="B26023" s="37" t="s">
        <v>27261</v>
      </c>
    </row>
    <row r="26024" spans="1:2" x14ac:dyDescent="0.3">
      <c r="A26024" s="37" t="s">
        <v>27260</v>
      </c>
      <c r="B26024" s="37" t="s">
        <v>27259</v>
      </c>
    </row>
    <row r="26025" spans="1:2" x14ac:dyDescent="0.3">
      <c r="A26025" s="37" t="s">
        <v>27258</v>
      </c>
      <c r="B26025" s="37" t="s">
        <v>27257</v>
      </c>
    </row>
    <row r="26026" spans="1:2" x14ac:dyDescent="0.3">
      <c r="A26026" s="37" t="s">
        <v>27256</v>
      </c>
      <c r="B26026" s="37" t="s">
        <v>27255</v>
      </c>
    </row>
    <row r="26027" spans="1:2" x14ac:dyDescent="0.3">
      <c r="A26027" s="40" t="s">
        <v>27254</v>
      </c>
      <c r="B26027" s="40" t="s">
        <v>27253</v>
      </c>
    </row>
    <row r="26028" spans="1:2" x14ac:dyDescent="0.3">
      <c r="A26028" s="37" t="s">
        <v>27252</v>
      </c>
      <c r="B26028" s="37" t="s">
        <v>27251</v>
      </c>
    </row>
    <row r="26029" spans="1:2" x14ac:dyDescent="0.3">
      <c r="A26029" s="37" t="s">
        <v>27250</v>
      </c>
      <c r="B26029" s="37" t="s">
        <v>27249</v>
      </c>
    </row>
    <row r="26030" spans="1:2" x14ac:dyDescent="0.3">
      <c r="A26030" s="37" t="s">
        <v>27248</v>
      </c>
      <c r="B26030" s="37" t="s">
        <v>27247</v>
      </c>
    </row>
    <row r="26031" spans="1:2" x14ac:dyDescent="0.3">
      <c r="A26031" s="37" t="s">
        <v>27246</v>
      </c>
      <c r="B26031" s="37" t="s">
        <v>27245</v>
      </c>
    </row>
    <row r="26032" spans="1:2" x14ac:dyDescent="0.3">
      <c r="A26032" s="37" t="s">
        <v>27244</v>
      </c>
      <c r="B26032" s="37" t="s">
        <v>27243</v>
      </c>
    </row>
    <row r="26033" spans="1:2" x14ac:dyDescent="0.3">
      <c r="A26033" s="37" t="s">
        <v>27242</v>
      </c>
      <c r="B26033" s="37" t="s">
        <v>27241</v>
      </c>
    </row>
    <row r="26034" spans="1:2" x14ac:dyDescent="0.3">
      <c r="A26034" s="37" t="s">
        <v>27240</v>
      </c>
      <c r="B26034" s="37" t="s">
        <v>27239</v>
      </c>
    </row>
    <row r="26035" spans="1:2" x14ac:dyDescent="0.3">
      <c r="A26035" s="37" t="s">
        <v>27238</v>
      </c>
      <c r="B26035" s="37" t="s">
        <v>27237</v>
      </c>
    </row>
    <row r="26036" spans="1:2" x14ac:dyDescent="0.3">
      <c r="A26036" s="37" t="s">
        <v>27236</v>
      </c>
      <c r="B26036" s="37" t="s">
        <v>27235</v>
      </c>
    </row>
    <row r="26037" spans="1:2" x14ac:dyDescent="0.3">
      <c r="A26037" s="37" t="s">
        <v>27234</v>
      </c>
      <c r="B26037" s="37" t="s">
        <v>27233</v>
      </c>
    </row>
    <row r="26038" spans="1:2" x14ac:dyDescent="0.3">
      <c r="A26038" s="37" t="s">
        <v>27232</v>
      </c>
      <c r="B26038" s="37" t="s">
        <v>27231</v>
      </c>
    </row>
    <row r="26039" spans="1:2" x14ac:dyDescent="0.3">
      <c r="A26039" s="37" t="s">
        <v>27230</v>
      </c>
      <c r="B26039" s="37" t="s">
        <v>27229</v>
      </c>
    </row>
    <row r="26040" spans="1:2" x14ac:dyDescent="0.3">
      <c r="A26040" s="37" t="s">
        <v>27228</v>
      </c>
      <c r="B26040" s="37" t="s">
        <v>27227</v>
      </c>
    </row>
    <row r="26041" spans="1:2" x14ac:dyDescent="0.3">
      <c r="A26041" s="40" t="s">
        <v>27226</v>
      </c>
      <c r="B26041" s="40" t="s">
        <v>27225</v>
      </c>
    </row>
    <row r="26042" spans="1:2" x14ac:dyDescent="0.3">
      <c r="A26042" s="40" t="s">
        <v>27224</v>
      </c>
      <c r="B26042" s="40" t="s">
        <v>27223</v>
      </c>
    </row>
    <row r="26043" spans="1:2" x14ac:dyDescent="0.3">
      <c r="A26043" s="37" t="s">
        <v>27222</v>
      </c>
      <c r="B26043" s="37" t="s">
        <v>27221</v>
      </c>
    </row>
    <row r="26044" spans="1:2" x14ac:dyDescent="0.3">
      <c r="A26044" s="37" t="s">
        <v>27220</v>
      </c>
      <c r="B26044" s="37" t="s">
        <v>27219</v>
      </c>
    </row>
    <row r="26045" spans="1:2" x14ac:dyDescent="0.3">
      <c r="A26045" s="37" t="s">
        <v>27218</v>
      </c>
      <c r="B26045" s="37" t="s">
        <v>27217</v>
      </c>
    </row>
    <row r="26046" spans="1:2" x14ac:dyDescent="0.3">
      <c r="A26046" s="37" t="s">
        <v>27216</v>
      </c>
      <c r="B26046" s="37" t="s">
        <v>27215</v>
      </c>
    </row>
    <row r="26047" spans="1:2" x14ac:dyDescent="0.3">
      <c r="A26047" s="37" t="s">
        <v>27214</v>
      </c>
      <c r="B26047" s="37" t="s">
        <v>27213</v>
      </c>
    </row>
    <row r="26048" spans="1:2" x14ac:dyDescent="0.3">
      <c r="A26048" s="37" t="s">
        <v>27212</v>
      </c>
      <c r="B26048" s="37" t="s">
        <v>27211</v>
      </c>
    </row>
    <row r="26049" spans="1:2" x14ac:dyDescent="0.3">
      <c r="A26049" s="37" t="s">
        <v>27210</v>
      </c>
      <c r="B26049" s="37" t="s">
        <v>27209</v>
      </c>
    </row>
    <row r="26050" spans="1:2" x14ac:dyDescent="0.3">
      <c r="A26050" s="37" t="s">
        <v>27208</v>
      </c>
      <c r="B26050" s="37" t="s">
        <v>27207</v>
      </c>
    </row>
    <row r="26051" spans="1:2" x14ac:dyDescent="0.3">
      <c r="A26051" s="37" t="s">
        <v>27206</v>
      </c>
      <c r="B26051" s="37" t="s">
        <v>27205</v>
      </c>
    </row>
    <row r="26052" spans="1:2" x14ac:dyDescent="0.3">
      <c r="A26052" s="37" t="s">
        <v>27204</v>
      </c>
      <c r="B26052" s="37" t="s">
        <v>27203</v>
      </c>
    </row>
    <row r="26053" spans="1:2" x14ac:dyDescent="0.3">
      <c r="A26053" s="37" t="s">
        <v>27202</v>
      </c>
      <c r="B26053" s="37" t="s">
        <v>27201</v>
      </c>
    </row>
    <row r="26054" spans="1:2" x14ac:dyDescent="0.3">
      <c r="A26054" s="41" t="s">
        <v>27200</v>
      </c>
      <c r="B26054" s="44" t="s">
        <v>27199</v>
      </c>
    </row>
    <row r="26055" spans="1:2" x14ac:dyDescent="0.3">
      <c r="A26055" s="41" t="s">
        <v>27198</v>
      </c>
      <c r="B26055" s="44" t="s">
        <v>27197</v>
      </c>
    </row>
    <row r="26056" spans="1:2" x14ac:dyDescent="0.3">
      <c r="A26056" s="41" t="s">
        <v>27196</v>
      </c>
      <c r="B26056" s="44" t="s">
        <v>27195</v>
      </c>
    </row>
    <row r="26057" spans="1:2" x14ac:dyDescent="0.3">
      <c r="A26057" s="41" t="s">
        <v>27194</v>
      </c>
      <c r="B26057" s="44" t="s">
        <v>27193</v>
      </c>
    </row>
    <row r="26058" spans="1:2" x14ac:dyDescent="0.3">
      <c r="A26058" s="41" t="s">
        <v>27192</v>
      </c>
      <c r="B26058" s="44" t="s">
        <v>27191</v>
      </c>
    </row>
    <row r="26059" spans="1:2" x14ac:dyDescent="0.3">
      <c r="A26059" s="37" t="s">
        <v>27190</v>
      </c>
      <c r="B26059" s="37" t="s">
        <v>27189</v>
      </c>
    </row>
    <row r="26060" spans="1:2" x14ac:dyDescent="0.3">
      <c r="A26060" s="37" t="s">
        <v>27188</v>
      </c>
      <c r="B26060" s="37" t="s">
        <v>27187</v>
      </c>
    </row>
    <row r="26061" spans="1:2" x14ac:dyDescent="0.3">
      <c r="A26061" s="37" t="s">
        <v>27186</v>
      </c>
      <c r="B26061" s="37" t="s">
        <v>27185</v>
      </c>
    </row>
    <row r="26062" spans="1:2" x14ac:dyDescent="0.3">
      <c r="A26062" s="37" t="s">
        <v>27184</v>
      </c>
      <c r="B26062" s="37" t="s">
        <v>27183</v>
      </c>
    </row>
    <row r="26063" spans="1:2" x14ac:dyDescent="0.3">
      <c r="A26063" s="37" t="s">
        <v>27182</v>
      </c>
      <c r="B26063" s="37" t="s">
        <v>27181</v>
      </c>
    </row>
    <row r="26064" spans="1:2" x14ac:dyDescent="0.3">
      <c r="A26064" s="40" t="s">
        <v>27180</v>
      </c>
      <c r="B26064" s="40" t="s">
        <v>27179</v>
      </c>
    </row>
    <row r="26065" spans="1:2" x14ac:dyDescent="0.3">
      <c r="A26065" s="37" t="s">
        <v>27178</v>
      </c>
      <c r="B26065" s="37" t="s">
        <v>27177</v>
      </c>
    </row>
    <row r="26066" spans="1:2" x14ac:dyDescent="0.3">
      <c r="A26066" s="37" t="s">
        <v>27176</v>
      </c>
      <c r="B26066" s="37" t="s">
        <v>27175</v>
      </c>
    </row>
    <row r="26067" spans="1:2" x14ac:dyDescent="0.3">
      <c r="A26067" s="37" t="s">
        <v>27174</v>
      </c>
      <c r="B26067" s="37" t="s">
        <v>27173</v>
      </c>
    </row>
    <row r="26068" spans="1:2" x14ac:dyDescent="0.3">
      <c r="A26068" s="37" t="s">
        <v>27172</v>
      </c>
      <c r="B26068" s="37" t="s">
        <v>27171</v>
      </c>
    </row>
    <row r="26069" spans="1:2" x14ac:dyDescent="0.3">
      <c r="A26069" s="37" t="s">
        <v>27170</v>
      </c>
      <c r="B26069" s="37" t="s">
        <v>27169</v>
      </c>
    </row>
    <row r="26070" spans="1:2" x14ac:dyDescent="0.3">
      <c r="A26070" s="37" t="s">
        <v>27168</v>
      </c>
      <c r="B26070" s="37" t="s">
        <v>27167</v>
      </c>
    </row>
    <row r="26071" spans="1:2" x14ac:dyDescent="0.3">
      <c r="A26071" s="37" t="s">
        <v>27166</v>
      </c>
      <c r="B26071" s="37" t="s">
        <v>27165</v>
      </c>
    </row>
    <row r="26072" spans="1:2" x14ac:dyDescent="0.3">
      <c r="A26072" s="37" t="s">
        <v>27164</v>
      </c>
      <c r="B26072" s="37" t="s">
        <v>27163</v>
      </c>
    </row>
    <row r="26073" spans="1:2" x14ac:dyDescent="0.3">
      <c r="A26073" s="37" t="s">
        <v>27162</v>
      </c>
      <c r="B26073" s="37" t="s">
        <v>27161</v>
      </c>
    </row>
    <row r="26074" spans="1:2" x14ac:dyDescent="0.3">
      <c r="A26074" s="38" t="s">
        <v>27160</v>
      </c>
      <c r="B26074" s="40" t="s">
        <v>27159</v>
      </c>
    </row>
    <row r="26075" spans="1:2" x14ac:dyDescent="0.3">
      <c r="A26075" s="37" t="s">
        <v>27158</v>
      </c>
      <c r="B26075" s="37" t="s">
        <v>27157</v>
      </c>
    </row>
    <row r="26076" spans="1:2" x14ac:dyDescent="0.3">
      <c r="A26076" s="37" t="s">
        <v>27156</v>
      </c>
      <c r="B26076" s="37" t="s">
        <v>27155</v>
      </c>
    </row>
    <row r="26077" spans="1:2" x14ac:dyDescent="0.3">
      <c r="A26077" s="37" t="s">
        <v>27154</v>
      </c>
      <c r="B26077" s="37" t="s">
        <v>27153</v>
      </c>
    </row>
    <row r="26078" spans="1:2" x14ac:dyDescent="0.3">
      <c r="A26078" s="37" t="s">
        <v>27152</v>
      </c>
      <c r="B26078" s="37" t="s">
        <v>27151</v>
      </c>
    </row>
    <row r="26079" spans="1:2" x14ac:dyDescent="0.3">
      <c r="A26079" s="37" t="s">
        <v>27150</v>
      </c>
      <c r="B26079" s="37" t="s">
        <v>27149</v>
      </c>
    </row>
    <row r="26080" spans="1:2" x14ac:dyDescent="0.3">
      <c r="A26080" s="37" t="s">
        <v>27148</v>
      </c>
      <c r="B26080" s="37" t="s">
        <v>27147</v>
      </c>
    </row>
    <row r="26081" spans="1:2" x14ac:dyDescent="0.3">
      <c r="A26081" s="38" t="s">
        <v>27146</v>
      </c>
      <c r="B26081" s="40" t="s">
        <v>27145</v>
      </c>
    </row>
    <row r="26082" spans="1:2" x14ac:dyDescent="0.3">
      <c r="A26082" s="41" t="s">
        <v>27144</v>
      </c>
      <c r="B26082" s="53" t="s">
        <v>27143</v>
      </c>
    </row>
    <row r="26083" spans="1:2" x14ac:dyDescent="0.3">
      <c r="A26083" s="38" t="s">
        <v>27142</v>
      </c>
      <c r="B26083" s="40" t="s">
        <v>27141</v>
      </c>
    </row>
    <row r="26084" spans="1:2" x14ac:dyDescent="0.3">
      <c r="A26084" s="37" t="s">
        <v>27140</v>
      </c>
      <c r="B26084" s="37" t="s">
        <v>27139</v>
      </c>
    </row>
    <row r="26085" spans="1:2" x14ac:dyDescent="0.3">
      <c r="A26085" s="37" t="s">
        <v>27138</v>
      </c>
      <c r="B26085" s="37" t="s">
        <v>27137</v>
      </c>
    </row>
    <row r="26086" spans="1:2" x14ac:dyDescent="0.3">
      <c r="A26086" s="37" t="s">
        <v>27136</v>
      </c>
      <c r="B26086" s="37" t="s">
        <v>27135</v>
      </c>
    </row>
    <row r="26087" spans="1:2" x14ac:dyDescent="0.3">
      <c r="A26087" s="38" t="s">
        <v>27134</v>
      </c>
      <c r="B26087" s="37" t="s">
        <v>27133</v>
      </c>
    </row>
    <row r="26088" spans="1:2" x14ac:dyDescent="0.3">
      <c r="A26088" s="38" t="s">
        <v>27132</v>
      </c>
      <c r="B26088" s="40" t="s">
        <v>27131</v>
      </c>
    </row>
    <row r="26089" spans="1:2" x14ac:dyDescent="0.3">
      <c r="A26089" s="37" t="s">
        <v>27130</v>
      </c>
      <c r="B26089" s="37" t="s">
        <v>27129</v>
      </c>
    </row>
    <row r="26090" spans="1:2" x14ac:dyDescent="0.3">
      <c r="A26090" s="37" t="s">
        <v>27128</v>
      </c>
      <c r="B26090" s="37" t="s">
        <v>27127</v>
      </c>
    </row>
    <row r="26091" spans="1:2" x14ac:dyDescent="0.3">
      <c r="A26091" s="41" t="s">
        <v>27126</v>
      </c>
      <c r="B26091" s="44" t="s">
        <v>27125</v>
      </c>
    </row>
    <row r="26092" spans="1:2" x14ac:dyDescent="0.3">
      <c r="A26092" s="40" t="s">
        <v>27124</v>
      </c>
      <c r="B26092" s="40" t="s">
        <v>27123</v>
      </c>
    </row>
    <row r="26093" spans="1:2" x14ac:dyDescent="0.3">
      <c r="A26093" s="41" t="s">
        <v>27122</v>
      </c>
      <c r="B26093" s="44" t="s">
        <v>27121</v>
      </c>
    </row>
    <row r="26094" spans="1:2" x14ac:dyDescent="0.3">
      <c r="A26094" s="37" t="s">
        <v>27120</v>
      </c>
      <c r="B26094" s="37" t="s">
        <v>27119</v>
      </c>
    </row>
    <row r="26095" spans="1:2" x14ac:dyDescent="0.3">
      <c r="A26095" s="37" t="s">
        <v>27118</v>
      </c>
      <c r="B26095" s="37" t="s">
        <v>27117</v>
      </c>
    </row>
    <row r="26096" spans="1:2" x14ac:dyDescent="0.3">
      <c r="A26096" s="37" t="s">
        <v>27116</v>
      </c>
      <c r="B26096" s="37" t="s">
        <v>27115</v>
      </c>
    </row>
    <row r="26097" spans="1:2" x14ac:dyDescent="0.3">
      <c r="A26097" s="43" t="s">
        <v>27114</v>
      </c>
      <c r="B26097" s="38" t="s">
        <v>27113</v>
      </c>
    </row>
    <row r="26098" spans="1:2" x14ac:dyDescent="0.3">
      <c r="A26098" s="43" t="s">
        <v>27112</v>
      </c>
      <c r="B26098" s="38" t="s">
        <v>27111</v>
      </c>
    </row>
    <row r="26099" spans="1:2" x14ac:dyDescent="0.3">
      <c r="A26099" s="38" t="s">
        <v>27110</v>
      </c>
      <c r="B26099" s="40" t="s">
        <v>27109</v>
      </c>
    </row>
    <row r="26100" spans="1:2" x14ac:dyDescent="0.3">
      <c r="A26100" s="40" t="s">
        <v>27108</v>
      </c>
      <c r="B26100" s="40" t="s">
        <v>27107</v>
      </c>
    </row>
    <row r="26101" spans="1:2" x14ac:dyDescent="0.3">
      <c r="A26101" s="37" t="s">
        <v>27106</v>
      </c>
      <c r="B26101" s="37" t="s">
        <v>27105</v>
      </c>
    </row>
    <row r="26102" spans="1:2" x14ac:dyDescent="0.3">
      <c r="A26102" s="43" t="s">
        <v>27104</v>
      </c>
      <c r="B26102" s="38" t="s">
        <v>27103</v>
      </c>
    </row>
    <row r="26103" spans="1:2" x14ac:dyDescent="0.3">
      <c r="A26103" s="43" t="s">
        <v>27102</v>
      </c>
      <c r="B26103" s="38" t="s">
        <v>27101</v>
      </c>
    </row>
    <row r="26104" spans="1:2" x14ac:dyDescent="0.3">
      <c r="A26104" s="41" t="s">
        <v>27100</v>
      </c>
      <c r="B26104" s="44" t="s">
        <v>27099</v>
      </c>
    </row>
    <row r="26105" spans="1:2" x14ac:dyDescent="0.3">
      <c r="A26105" s="37" t="s">
        <v>27098</v>
      </c>
      <c r="B26105" s="37" t="s">
        <v>27097</v>
      </c>
    </row>
    <row r="26106" spans="1:2" x14ac:dyDescent="0.3">
      <c r="A26106" s="37" t="s">
        <v>27096</v>
      </c>
      <c r="B26106" s="37" t="s">
        <v>27095</v>
      </c>
    </row>
    <row r="26107" spans="1:2" x14ac:dyDescent="0.3">
      <c r="A26107" s="38" t="s">
        <v>27094</v>
      </c>
      <c r="B26107" s="40" t="s">
        <v>27093</v>
      </c>
    </row>
    <row r="26108" spans="1:2" x14ac:dyDescent="0.3">
      <c r="A26108" s="37" t="s">
        <v>27092</v>
      </c>
      <c r="B26108" s="37" t="s">
        <v>27091</v>
      </c>
    </row>
    <row r="26109" spans="1:2" x14ac:dyDescent="0.3">
      <c r="A26109" s="40" t="s">
        <v>27090</v>
      </c>
      <c r="B26109" s="40" t="s">
        <v>27089</v>
      </c>
    </row>
    <row r="26110" spans="1:2" x14ac:dyDescent="0.3">
      <c r="A26110" s="37" t="s">
        <v>27088</v>
      </c>
      <c r="B26110" s="37" t="s">
        <v>27087</v>
      </c>
    </row>
    <row r="26111" spans="1:2" x14ac:dyDescent="0.3">
      <c r="A26111" s="43" t="s">
        <v>27086</v>
      </c>
      <c r="B26111" s="40" t="s">
        <v>27085</v>
      </c>
    </row>
    <row r="26112" spans="1:2" x14ac:dyDescent="0.3">
      <c r="A26112" s="37" t="s">
        <v>27084</v>
      </c>
      <c r="B26112" s="37" t="s">
        <v>27083</v>
      </c>
    </row>
    <row r="26113" spans="1:2" x14ac:dyDescent="0.3">
      <c r="A26113" s="37" t="s">
        <v>27082</v>
      </c>
      <c r="B26113" s="37" t="s">
        <v>27081</v>
      </c>
    </row>
    <row r="26114" spans="1:2" x14ac:dyDescent="0.3">
      <c r="A26114" s="37" t="s">
        <v>27080</v>
      </c>
      <c r="B26114" s="37" t="s">
        <v>27079</v>
      </c>
    </row>
    <row r="26115" spans="1:2" x14ac:dyDescent="0.3">
      <c r="A26115" s="37" t="s">
        <v>27078</v>
      </c>
      <c r="B26115" s="37" t="s">
        <v>27077</v>
      </c>
    </row>
    <row r="26116" spans="1:2" x14ac:dyDescent="0.3">
      <c r="A26116" s="37" t="s">
        <v>27076</v>
      </c>
      <c r="B26116" s="37" t="s">
        <v>27075</v>
      </c>
    </row>
    <row r="26117" spans="1:2" x14ac:dyDescent="0.3">
      <c r="A26117" s="38" t="s">
        <v>27074</v>
      </c>
      <c r="B26117" s="40" t="s">
        <v>27073</v>
      </c>
    </row>
    <row r="26118" spans="1:2" x14ac:dyDescent="0.3">
      <c r="A26118" s="37" t="s">
        <v>27072</v>
      </c>
      <c r="B26118" s="37" t="s">
        <v>27071</v>
      </c>
    </row>
    <row r="26119" spans="1:2" x14ac:dyDescent="0.3">
      <c r="A26119" s="42" t="s">
        <v>27070</v>
      </c>
      <c r="B26119" s="37" t="s">
        <v>27069</v>
      </c>
    </row>
    <row r="26120" spans="1:2" x14ac:dyDescent="0.3">
      <c r="A26120" s="42" t="s">
        <v>27068</v>
      </c>
      <c r="B26120" s="37" t="s">
        <v>27067</v>
      </c>
    </row>
    <row r="26121" spans="1:2" x14ac:dyDescent="0.3">
      <c r="A26121" s="37" t="s">
        <v>27066</v>
      </c>
      <c r="B26121" s="37" t="s">
        <v>27065</v>
      </c>
    </row>
    <row r="26122" spans="1:2" x14ac:dyDescent="0.3">
      <c r="A26122" s="37" t="s">
        <v>27064</v>
      </c>
      <c r="B26122" s="37" t="s">
        <v>27063</v>
      </c>
    </row>
    <row r="26123" spans="1:2" x14ac:dyDescent="0.3">
      <c r="A26123" s="37" t="s">
        <v>27062</v>
      </c>
      <c r="B26123" s="37" t="s">
        <v>27061</v>
      </c>
    </row>
    <row r="26124" spans="1:2" x14ac:dyDescent="0.3">
      <c r="A26124" s="37" t="s">
        <v>27060</v>
      </c>
      <c r="B26124" s="37" t="s">
        <v>27059</v>
      </c>
    </row>
    <row r="26125" spans="1:2" x14ac:dyDescent="0.3">
      <c r="A26125" s="37" t="s">
        <v>27058</v>
      </c>
      <c r="B26125" s="37" t="s">
        <v>27057</v>
      </c>
    </row>
    <row r="26126" spans="1:2" x14ac:dyDescent="0.3">
      <c r="A26126" s="37" t="s">
        <v>27056</v>
      </c>
      <c r="B26126" s="37" t="s">
        <v>27055</v>
      </c>
    </row>
    <row r="26127" spans="1:2" x14ac:dyDescent="0.3">
      <c r="A26127" s="37" t="s">
        <v>27054</v>
      </c>
      <c r="B26127" s="37" t="s">
        <v>27053</v>
      </c>
    </row>
    <row r="26128" spans="1:2" x14ac:dyDescent="0.3">
      <c r="A26128" s="37" t="s">
        <v>27052</v>
      </c>
      <c r="B26128" s="37" t="s">
        <v>27051</v>
      </c>
    </row>
    <row r="26129" spans="1:2" x14ac:dyDescent="0.3">
      <c r="A26129" s="37" t="s">
        <v>27050</v>
      </c>
      <c r="B26129" s="37" t="s">
        <v>27049</v>
      </c>
    </row>
    <row r="26130" spans="1:2" x14ac:dyDescent="0.3">
      <c r="A26130" s="37" t="s">
        <v>27048</v>
      </c>
      <c r="B26130" s="37" t="s">
        <v>27047</v>
      </c>
    </row>
    <row r="26131" spans="1:2" x14ac:dyDescent="0.3">
      <c r="A26131" s="37" t="s">
        <v>27046</v>
      </c>
      <c r="B26131" s="37" t="s">
        <v>27045</v>
      </c>
    </row>
    <row r="26132" spans="1:2" x14ac:dyDescent="0.3">
      <c r="A26132" s="37" t="s">
        <v>27044</v>
      </c>
      <c r="B26132" s="37" t="s">
        <v>27043</v>
      </c>
    </row>
    <row r="26133" spans="1:2" x14ac:dyDescent="0.3">
      <c r="A26133" s="37" t="s">
        <v>27042</v>
      </c>
      <c r="B26133" s="37" t="s">
        <v>27041</v>
      </c>
    </row>
    <row r="26134" spans="1:2" x14ac:dyDescent="0.3">
      <c r="A26134" s="37" t="s">
        <v>27040</v>
      </c>
      <c r="B26134" s="37" t="s">
        <v>27039</v>
      </c>
    </row>
    <row r="26135" spans="1:2" x14ac:dyDescent="0.3">
      <c r="A26135" s="37" t="s">
        <v>27038</v>
      </c>
      <c r="B26135" s="37" t="s">
        <v>27037</v>
      </c>
    </row>
    <row r="26136" spans="1:2" x14ac:dyDescent="0.3">
      <c r="A26136" s="37" t="s">
        <v>27036</v>
      </c>
      <c r="B26136" s="37" t="s">
        <v>27035</v>
      </c>
    </row>
    <row r="26137" spans="1:2" x14ac:dyDescent="0.3">
      <c r="A26137" s="37" t="s">
        <v>27034</v>
      </c>
      <c r="B26137" s="37" t="s">
        <v>27033</v>
      </c>
    </row>
    <row r="26138" spans="1:2" x14ac:dyDescent="0.3">
      <c r="A26138" s="37" t="s">
        <v>27032</v>
      </c>
      <c r="B26138" s="37" t="s">
        <v>27031</v>
      </c>
    </row>
    <row r="26139" spans="1:2" x14ac:dyDescent="0.3">
      <c r="A26139" s="37" t="s">
        <v>27030</v>
      </c>
      <c r="B26139" s="37" t="s">
        <v>27029</v>
      </c>
    </row>
    <row r="26140" spans="1:2" x14ac:dyDescent="0.3">
      <c r="A26140" s="37" t="s">
        <v>27028</v>
      </c>
      <c r="B26140" s="37" t="s">
        <v>27027</v>
      </c>
    </row>
    <row r="26141" spans="1:2" x14ac:dyDescent="0.3">
      <c r="A26141" s="37" t="s">
        <v>27026</v>
      </c>
      <c r="B26141" s="37" t="s">
        <v>27025</v>
      </c>
    </row>
    <row r="26142" spans="1:2" x14ac:dyDescent="0.3">
      <c r="A26142" s="37" t="s">
        <v>27024</v>
      </c>
      <c r="B26142" s="37" t="s">
        <v>27023</v>
      </c>
    </row>
    <row r="26143" spans="1:2" x14ac:dyDescent="0.3">
      <c r="A26143" s="37" t="s">
        <v>27022</v>
      </c>
      <c r="B26143" s="37" t="s">
        <v>27021</v>
      </c>
    </row>
    <row r="26144" spans="1:2" x14ac:dyDescent="0.3">
      <c r="A26144" s="37" t="s">
        <v>27020</v>
      </c>
      <c r="B26144" s="37" t="s">
        <v>27019</v>
      </c>
    </row>
    <row r="26145" spans="1:2" x14ac:dyDescent="0.3">
      <c r="A26145" s="37" t="s">
        <v>27018</v>
      </c>
      <c r="B26145" s="37" t="s">
        <v>27017</v>
      </c>
    </row>
    <row r="26146" spans="1:2" x14ac:dyDescent="0.3">
      <c r="A26146" s="37" t="s">
        <v>27016</v>
      </c>
      <c r="B26146" s="37" t="s">
        <v>27015</v>
      </c>
    </row>
    <row r="26147" spans="1:2" x14ac:dyDescent="0.3">
      <c r="A26147" s="37" t="s">
        <v>27014</v>
      </c>
      <c r="B26147" s="37" t="s">
        <v>27013</v>
      </c>
    </row>
    <row r="26148" spans="1:2" x14ac:dyDescent="0.3">
      <c r="A26148" s="37" t="s">
        <v>27012</v>
      </c>
      <c r="B26148" s="37" t="s">
        <v>27011</v>
      </c>
    </row>
    <row r="26149" spans="1:2" x14ac:dyDescent="0.3">
      <c r="A26149" s="37" t="s">
        <v>27010</v>
      </c>
      <c r="B26149" s="37" t="s">
        <v>27009</v>
      </c>
    </row>
    <row r="26150" spans="1:2" x14ac:dyDescent="0.3">
      <c r="A26150" s="37" t="s">
        <v>27008</v>
      </c>
      <c r="B26150" s="37" t="s">
        <v>27007</v>
      </c>
    </row>
    <row r="26151" spans="1:2" x14ac:dyDescent="0.3">
      <c r="A26151" s="37" t="s">
        <v>27006</v>
      </c>
      <c r="B26151" s="37" t="s">
        <v>27005</v>
      </c>
    </row>
    <row r="26152" spans="1:2" x14ac:dyDescent="0.3">
      <c r="A26152" s="37" t="s">
        <v>27004</v>
      </c>
      <c r="B26152" s="37" t="s">
        <v>27003</v>
      </c>
    </row>
    <row r="26153" spans="1:2" x14ac:dyDescent="0.3">
      <c r="A26153" s="37" t="s">
        <v>27002</v>
      </c>
      <c r="B26153" s="37" t="s">
        <v>27001</v>
      </c>
    </row>
    <row r="26154" spans="1:2" x14ac:dyDescent="0.3">
      <c r="A26154" s="37" t="s">
        <v>27000</v>
      </c>
      <c r="B26154" s="37" t="s">
        <v>26999</v>
      </c>
    </row>
    <row r="26155" spans="1:2" x14ac:dyDescent="0.3">
      <c r="A26155" s="37" t="s">
        <v>26998</v>
      </c>
      <c r="B26155" s="37" t="s">
        <v>26997</v>
      </c>
    </row>
    <row r="26156" spans="1:2" x14ac:dyDescent="0.3">
      <c r="A26156" s="37" t="s">
        <v>26996</v>
      </c>
      <c r="B26156" s="37" t="s">
        <v>26995</v>
      </c>
    </row>
    <row r="26157" spans="1:2" x14ac:dyDescent="0.3">
      <c r="A26157" s="37" t="s">
        <v>26994</v>
      </c>
      <c r="B26157" s="37" t="s">
        <v>26993</v>
      </c>
    </row>
    <row r="26158" spans="1:2" x14ac:dyDescent="0.3">
      <c r="A26158" s="37" t="s">
        <v>26992</v>
      </c>
      <c r="B26158" s="37" t="s">
        <v>26991</v>
      </c>
    </row>
    <row r="26159" spans="1:2" x14ac:dyDescent="0.3">
      <c r="A26159" s="37" t="s">
        <v>26990</v>
      </c>
      <c r="B26159" s="37" t="s">
        <v>26989</v>
      </c>
    </row>
    <row r="26160" spans="1:2" x14ac:dyDescent="0.3">
      <c r="A26160" s="37" t="s">
        <v>26988</v>
      </c>
      <c r="B26160" s="37" t="s">
        <v>26987</v>
      </c>
    </row>
    <row r="26161" spans="1:2" x14ac:dyDescent="0.3">
      <c r="A26161" s="37" t="s">
        <v>26986</v>
      </c>
      <c r="B26161" s="37" t="s">
        <v>26985</v>
      </c>
    </row>
    <row r="26162" spans="1:2" x14ac:dyDescent="0.3">
      <c r="A26162" s="37" t="s">
        <v>26984</v>
      </c>
      <c r="B26162" s="37" t="s">
        <v>26983</v>
      </c>
    </row>
    <row r="26163" spans="1:2" x14ac:dyDescent="0.3">
      <c r="A26163" s="37" t="s">
        <v>26982</v>
      </c>
      <c r="B26163" s="37" t="s">
        <v>26981</v>
      </c>
    </row>
    <row r="26164" spans="1:2" x14ac:dyDescent="0.3">
      <c r="A26164" s="38" t="s">
        <v>26980</v>
      </c>
      <c r="B26164" s="37" t="s">
        <v>26979</v>
      </c>
    </row>
    <row r="26165" spans="1:2" x14ac:dyDescent="0.3">
      <c r="A26165" s="41" t="s">
        <v>26978</v>
      </c>
      <c r="B26165" s="44" t="s">
        <v>26977</v>
      </c>
    </row>
    <row r="26166" spans="1:2" x14ac:dyDescent="0.3">
      <c r="A26166" s="38" t="s">
        <v>26976</v>
      </c>
      <c r="B26166" s="40" t="s">
        <v>26975</v>
      </c>
    </row>
    <row r="26167" spans="1:2" x14ac:dyDescent="0.3">
      <c r="A26167" s="41" t="s">
        <v>26974</v>
      </c>
      <c r="B26167" s="44" t="s">
        <v>26973</v>
      </c>
    </row>
    <row r="26168" spans="1:2" x14ac:dyDescent="0.3">
      <c r="A26168" s="37" t="s">
        <v>26972</v>
      </c>
      <c r="B26168" s="37" t="s">
        <v>26971</v>
      </c>
    </row>
    <row r="26169" spans="1:2" x14ac:dyDescent="0.3">
      <c r="A26169" s="37" t="s">
        <v>26970</v>
      </c>
      <c r="B26169" s="37" t="s">
        <v>26969</v>
      </c>
    </row>
    <row r="26170" spans="1:2" x14ac:dyDescent="0.3">
      <c r="A26170" s="37" t="s">
        <v>26968</v>
      </c>
      <c r="B26170" s="37" t="s">
        <v>26967</v>
      </c>
    </row>
    <row r="26171" spans="1:2" x14ac:dyDescent="0.3">
      <c r="A26171" s="38" t="s">
        <v>26966</v>
      </c>
      <c r="B26171" s="40" t="s">
        <v>26965</v>
      </c>
    </row>
    <row r="26172" spans="1:2" x14ac:dyDescent="0.3">
      <c r="A26172" s="37" t="s">
        <v>26964</v>
      </c>
      <c r="B26172" s="37" t="s">
        <v>26963</v>
      </c>
    </row>
    <row r="26173" spans="1:2" x14ac:dyDescent="0.3">
      <c r="A26173" s="38" t="s">
        <v>26962</v>
      </c>
      <c r="B26173" s="40" t="s">
        <v>26961</v>
      </c>
    </row>
    <row r="26174" spans="1:2" x14ac:dyDescent="0.3">
      <c r="A26174" s="40" t="s">
        <v>26960</v>
      </c>
      <c r="B26174" s="40" t="s">
        <v>26959</v>
      </c>
    </row>
    <row r="26175" spans="1:2" x14ac:dyDescent="0.3">
      <c r="A26175" s="40" t="s">
        <v>26958</v>
      </c>
      <c r="B26175" s="40" t="s">
        <v>26957</v>
      </c>
    </row>
    <row r="26176" spans="1:2" x14ac:dyDescent="0.3">
      <c r="A26176" s="41" t="s">
        <v>26956</v>
      </c>
      <c r="B26176" s="44" t="s">
        <v>26955</v>
      </c>
    </row>
    <row r="26177" spans="1:2" x14ac:dyDescent="0.3">
      <c r="A26177" s="37" t="s">
        <v>26954</v>
      </c>
      <c r="B26177" s="37" t="s">
        <v>26953</v>
      </c>
    </row>
    <row r="26178" spans="1:2" x14ac:dyDescent="0.3">
      <c r="A26178" s="38" t="s">
        <v>26952</v>
      </c>
      <c r="B26178" s="40" t="s">
        <v>26951</v>
      </c>
    </row>
    <row r="26179" spans="1:2" x14ac:dyDescent="0.3">
      <c r="A26179" s="38" t="s">
        <v>26950</v>
      </c>
      <c r="B26179" s="37" t="s">
        <v>26949</v>
      </c>
    </row>
    <row r="26180" spans="1:2" x14ac:dyDescent="0.3">
      <c r="A26180" s="37" t="s">
        <v>26948</v>
      </c>
      <c r="B26180" s="37" t="s">
        <v>26947</v>
      </c>
    </row>
    <row r="26181" spans="1:2" x14ac:dyDescent="0.3">
      <c r="A26181" s="37" t="s">
        <v>26946</v>
      </c>
      <c r="B26181" s="37" t="s">
        <v>26945</v>
      </c>
    </row>
    <row r="26182" spans="1:2" x14ac:dyDescent="0.3">
      <c r="A26182" s="37" t="s">
        <v>26944</v>
      </c>
      <c r="B26182" s="37" t="s">
        <v>26943</v>
      </c>
    </row>
    <row r="26183" spans="1:2" x14ac:dyDescent="0.3">
      <c r="A26183" s="37" t="s">
        <v>26942</v>
      </c>
      <c r="B26183" s="37" t="s">
        <v>26941</v>
      </c>
    </row>
    <row r="26184" spans="1:2" x14ac:dyDescent="0.3">
      <c r="A26184" s="37" t="s">
        <v>26940</v>
      </c>
      <c r="B26184" s="37" t="s">
        <v>26939</v>
      </c>
    </row>
    <row r="26185" spans="1:2" x14ac:dyDescent="0.3">
      <c r="A26185" s="38" t="s">
        <v>26938</v>
      </c>
      <c r="B26185" s="40" t="s">
        <v>26937</v>
      </c>
    </row>
    <row r="26186" spans="1:2" x14ac:dyDescent="0.3">
      <c r="A26186" s="38" t="s">
        <v>26936</v>
      </c>
      <c r="B26186" s="40" t="s">
        <v>26935</v>
      </c>
    </row>
    <row r="26187" spans="1:2" x14ac:dyDescent="0.3">
      <c r="A26187" s="38" t="s">
        <v>26934</v>
      </c>
      <c r="B26187" s="40" t="s">
        <v>26933</v>
      </c>
    </row>
    <row r="26188" spans="1:2" x14ac:dyDescent="0.3">
      <c r="A26188" s="38" t="s">
        <v>26932</v>
      </c>
      <c r="B26188" s="40" t="s">
        <v>26931</v>
      </c>
    </row>
    <row r="26189" spans="1:2" x14ac:dyDescent="0.3">
      <c r="A26189" s="38" t="s">
        <v>26930</v>
      </c>
      <c r="B26189" s="40" t="s">
        <v>26929</v>
      </c>
    </row>
    <row r="26190" spans="1:2" x14ac:dyDescent="0.3">
      <c r="A26190" s="38" t="s">
        <v>26928</v>
      </c>
      <c r="B26190" s="40" t="s">
        <v>26927</v>
      </c>
    </row>
    <row r="26191" spans="1:2" x14ac:dyDescent="0.3">
      <c r="A26191" s="38" t="s">
        <v>26926</v>
      </c>
      <c r="B26191" s="40" t="s">
        <v>26925</v>
      </c>
    </row>
    <row r="26192" spans="1:2" x14ac:dyDescent="0.3">
      <c r="A26192" s="38" t="s">
        <v>26924</v>
      </c>
      <c r="B26192" s="40" t="s">
        <v>26923</v>
      </c>
    </row>
    <row r="26193" spans="1:2" x14ac:dyDescent="0.3">
      <c r="A26193" s="38" t="s">
        <v>26922</v>
      </c>
      <c r="B26193" s="40" t="s">
        <v>26921</v>
      </c>
    </row>
    <row r="26194" spans="1:2" x14ac:dyDescent="0.3">
      <c r="A26194" s="40" t="s">
        <v>26920</v>
      </c>
      <c r="B26194" s="40" t="s">
        <v>26919</v>
      </c>
    </row>
    <row r="26195" spans="1:2" x14ac:dyDescent="0.3">
      <c r="A26195" s="38" t="s">
        <v>26918</v>
      </c>
      <c r="B26195" s="40" t="s">
        <v>26917</v>
      </c>
    </row>
    <row r="26196" spans="1:2" x14ac:dyDescent="0.3">
      <c r="A26196" s="38" t="s">
        <v>26916</v>
      </c>
      <c r="B26196" s="40" t="s">
        <v>26915</v>
      </c>
    </row>
    <row r="26197" spans="1:2" x14ac:dyDescent="0.3">
      <c r="A26197" s="38" t="s">
        <v>26914</v>
      </c>
      <c r="B26197" s="40" t="s">
        <v>26913</v>
      </c>
    </row>
    <row r="26198" spans="1:2" x14ac:dyDescent="0.3">
      <c r="A26198" s="37" t="s">
        <v>26912</v>
      </c>
      <c r="B26198" s="37" t="s">
        <v>26911</v>
      </c>
    </row>
    <row r="26199" spans="1:2" x14ac:dyDescent="0.3">
      <c r="A26199" s="38" t="s">
        <v>26910</v>
      </c>
      <c r="B26199" s="40" t="s">
        <v>26909</v>
      </c>
    </row>
    <row r="26200" spans="1:2" x14ac:dyDescent="0.3">
      <c r="A26200" s="38" t="s">
        <v>26908</v>
      </c>
      <c r="B26200" s="40" t="s">
        <v>26907</v>
      </c>
    </row>
    <row r="26201" spans="1:2" x14ac:dyDescent="0.3">
      <c r="A26201" s="38" t="s">
        <v>26906</v>
      </c>
      <c r="B26201" s="40" t="s">
        <v>26905</v>
      </c>
    </row>
    <row r="26202" spans="1:2" x14ac:dyDescent="0.3">
      <c r="A26202" s="41" t="s">
        <v>26904</v>
      </c>
      <c r="B26202" s="44" t="s">
        <v>26903</v>
      </c>
    </row>
    <row r="26203" spans="1:2" x14ac:dyDescent="0.3">
      <c r="A26203" s="37" t="s">
        <v>26902</v>
      </c>
      <c r="B26203" s="37" t="s">
        <v>26901</v>
      </c>
    </row>
    <row r="26204" spans="1:2" x14ac:dyDescent="0.3">
      <c r="A26204" s="37" t="s">
        <v>26900</v>
      </c>
      <c r="B26204" s="44" t="s">
        <v>26899</v>
      </c>
    </row>
    <row r="26205" spans="1:2" x14ac:dyDescent="0.3">
      <c r="A26205" s="37" t="s">
        <v>26898</v>
      </c>
      <c r="B26205" s="37" t="s">
        <v>26897</v>
      </c>
    </row>
    <row r="26206" spans="1:2" x14ac:dyDescent="0.3">
      <c r="A26206" s="37" t="s">
        <v>26896</v>
      </c>
      <c r="B26206" s="37" t="s">
        <v>26895</v>
      </c>
    </row>
    <row r="26207" spans="1:2" x14ac:dyDescent="0.3">
      <c r="A26207" s="41" t="s">
        <v>26894</v>
      </c>
      <c r="B26207" s="44" t="s">
        <v>26893</v>
      </c>
    </row>
    <row r="26208" spans="1:2" x14ac:dyDescent="0.3">
      <c r="A26208" s="38" t="s">
        <v>26892</v>
      </c>
      <c r="B26208" s="40" t="s">
        <v>26891</v>
      </c>
    </row>
    <row r="26209" spans="1:2" x14ac:dyDescent="0.3">
      <c r="A26209" s="38" t="s">
        <v>26890</v>
      </c>
      <c r="B26209" s="40" t="s">
        <v>26889</v>
      </c>
    </row>
    <row r="26210" spans="1:2" x14ac:dyDescent="0.3">
      <c r="A26210" s="37" t="s">
        <v>26888</v>
      </c>
      <c r="B26210" s="37" t="s">
        <v>26887</v>
      </c>
    </row>
    <row r="26211" spans="1:2" x14ac:dyDescent="0.3">
      <c r="A26211" s="38" t="s">
        <v>26886</v>
      </c>
      <c r="B26211" s="40" t="s">
        <v>26885</v>
      </c>
    </row>
    <row r="26212" spans="1:2" x14ac:dyDescent="0.3">
      <c r="A26212" s="41" t="s">
        <v>26884</v>
      </c>
      <c r="B26212" s="44" t="s">
        <v>26883</v>
      </c>
    </row>
    <row r="26213" spans="1:2" x14ac:dyDescent="0.3">
      <c r="A26213" s="37" t="s">
        <v>26882</v>
      </c>
      <c r="B26213" s="37" t="s">
        <v>26881</v>
      </c>
    </row>
    <row r="26214" spans="1:2" x14ac:dyDescent="0.3">
      <c r="A26214" s="42" t="s">
        <v>26880</v>
      </c>
      <c r="B26214" s="37" t="s">
        <v>26879</v>
      </c>
    </row>
    <row r="26215" spans="1:2" x14ac:dyDescent="0.3">
      <c r="A26215" s="37" t="s">
        <v>26878</v>
      </c>
      <c r="B26215" s="37" t="s">
        <v>26877</v>
      </c>
    </row>
    <row r="26216" spans="1:2" x14ac:dyDescent="0.3">
      <c r="A26216" s="37" t="s">
        <v>26876</v>
      </c>
      <c r="B26216" s="44" t="s">
        <v>26875</v>
      </c>
    </row>
    <row r="26217" spans="1:2" x14ac:dyDescent="0.3">
      <c r="A26217" s="37" t="s">
        <v>26874</v>
      </c>
      <c r="B26217" s="44" t="s">
        <v>26873</v>
      </c>
    </row>
    <row r="26218" spans="1:2" x14ac:dyDescent="0.3">
      <c r="A26218" s="38" t="s">
        <v>26872</v>
      </c>
      <c r="B26218" s="40" t="s">
        <v>26871</v>
      </c>
    </row>
    <row r="26219" spans="1:2" x14ac:dyDescent="0.3">
      <c r="A26219" s="38" t="s">
        <v>26870</v>
      </c>
      <c r="B26219" s="40" t="s">
        <v>26869</v>
      </c>
    </row>
    <row r="26220" spans="1:2" x14ac:dyDescent="0.3">
      <c r="A26220" s="38" t="s">
        <v>26868</v>
      </c>
      <c r="B26220" s="40" t="s">
        <v>26867</v>
      </c>
    </row>
    <row r="26221" spans="1:2" x14ac:dyDescent="0.3">
      <c r="A26221" s="38" t="s">
        <v>26866</v>
      </c>
      <c r="B26221" s="40" t="s">
        <v>26865</v>
      </c>
    </row>
    <row r="26222" spans="1:2" x14ac:dyDescent="0.3">
      <c r="A26222" s="38" t="s">
        <v>26864</v>
      </c>
      <c r="B26222" s="40" t="s">
        <v>26863</v>
      </c>
    </row>
    <row r="26223" spans="1:2" x14ac:dyDescent="0.3">
      <c r="A26223" s="41" t="s">
        <v>26862</v>
      </c>
      <c r="B26223" s="44" t="s">
        <v>26861</v>
      </c>
    </row>
    <row r="26224" spans="1:2" x14ac:dyDescent="0.3">
      <c r="A26224" s="38" t="s">
        <v>26860</v>
      </c>
      <c r="B26224" s="40" t="s">
        <v>26859</v>
      </c>
    </row>
    <row r="26225" spans="1:2" x14ac:dyDescent="0.3">
      <c r="A26225" s="40" t="s">
        <v>26858</v>
      </c>
      <c r="B26225" s="40" t="s">
        <v>26857</v>
      </c>
    </row>
    <row r="26226" spans="1:2" x14ac:dyDescent="0.3">
      <c r="A26226" s="38" t="s">
        <v>26856</v>
      </c>
      <c r="B26226" s="40" t="s">
        <v>26855</v>
      </c>
    </row>
    <row r="26227" spans="1:2" x14ac:dyDescent="0.3">
      <c r="A26227" s="40" t="s">
        <v>26854</v>
      </c>
      <c r="B26227" s="40" t="s">
        <v>26853</v>
      </c>
    </row>
    <row r="26228" spans="1:2" x14ac:dyDescent="0.3">
      <c r="A26228" s="40" t="s">
        <v>26852</v>
      </c>
      <c r="B26228" s="40" t="s">
        <v>26851</v>
      </c>
    </row>
    <row r="26229" spans="1:2" x14ac:dyDescent="0.3">
      <c r="A26229" s="38" t="s">
        <v>26850</v>
      </c>
      <c r="B26229" s="40" t="s">
        <v>26849</v>
      </c>
    </row>
    <row r="26230" spans="1:2" x14ac:dyDescent="0.3">
      <c r="A26230" s="38" t="s">
        <v>26848</v>
      </c>
      <c r="B26230" s="40" t="s">
        <v>26847</v>
      </c>
    </row>
    <row r="26231" spans="1:2" x14ac:dyDescent="0.3">
      <c r="A26231" s="38" t="s">
        <v>26846</v>
      </c>
      <c r="B26231" s="40" t="s">
        <v>26845</v>
      </c>
    </row>
    <row r="26232" spans="1:2" x14ac:dyDescent="0.3">
      <c r="A26232" s="40" t="s">
        <v>26844</v>
      </c>
      <c r="B26232" s="40" t="s">
        <v>26843</v>
      </c>
    </row>
    <row r="26233" spans="1:2" x14ac:dyDescent="0.3">
      <c r="A26233" s="40" t="s">
        <v>26842</v>
      </c>
      <c r="B26233" s="40" t="s">
        <v>26841</v>
      </c>
    </row>
    <row r="26234" spans="1:2" x14ac:dyDescent="0.3">
      <c r="A26234" s="38" t="s">
        <v>26840</v>
      </c>
      <c r="B26234" s="40" t="s">
        <v>26839</v>
      </c>
    </row>
    <row r="26235" spans="1:2" x14ac:dyDescent="0.3">
      <c r="A26235" s="38" t="s">
        <v>26838</v>
      </c>
      <c r="B26235" s="40" t="s">
        <v>26837</v>
      </c>
    </row>
    <row r="26236" spans="1:2" x14ac:dyDescent="0.3">
      <c r="A26236" s="38" t="s">
        <v>26836</v>
      </c>
      <c r="B26236" s="40" t="s">
        <v>26835</v>
      </c>
    </row>
    <row r="26237" spans="1:2" x14ac:dyDescent="0.3">
      <c r="A26237" s="38" t="s">
        <v>26834</v>
      </c>
      <c r="B26237" s="40" t="s">
        <v>26833</v>
      </c>
    </row>
    <row r="26238" spans="1:2" x14ac:dyDescent="0.3">
      <c r="A26238" s="43" t="s">
        <v>26832</v>
      </c>
      <c r="B26238" s="38" t="s">
        <v>26831</v>
      </c>
    </row>
    <row r="26239" spans="1:2" x14ac:dyDescent="0.3">
      <c r="A26239" s="38" t="s">
        <v>26830</v>
      </c>
      <c r="B26239" s="40" t="s">
        <v>26829</v>
      </c>
    </row>
    <row r="26240" spans="1:2" x14ac:dyDescent="0.3">
      <c r="A26240" s="38" t="s">
        <v>26828</v>
      </c>
      <c r="B26240" s="40" t="s">
        <v>26827</v>
      </c>
    </row>
    <row r="26241" spans="1:2" x14ac:dyDescent="0.3">
      <c r="A26241" s="38" t="s">
        <v>26826</v>
      </c>
      <c r="B26241" s="40" t="s">
        <v>26825</v>
      </c>
    </row>
    <row r="26242" spans="1:2" x14ac:dyDescent="0.3">
      <c r="A26242" s="49" t="s">
        <v>26824</v>
      </c>
      <c r="B26242" s="48" t="s">
        <v>26823</v>
      </c>
    </row>
    <row r="26243" spans="1:2" x14ac:dyDescent="0.3">
      <c r="A26243" s="41" t="s">
        <v>26822</v>
      </c>
      <c r="B26243" s="44" t="s">
        <v>26821</v>
      </c>
    </row>
    <row r="26244" spans="1:2" x14ac:dyDescent="0.3">
      <c r="A26244" s="37" t="s">
        <v>26820</v>
      </c>
      <c r="B26244" s="37" t="s">
        <v>26819</v>
      </c>
    </row>
    <row r="26245" spans="1:2" x14ac:dyDescent="0.3">
      <c r="A26245" s="37" t="s">
        <v>26818</v>
      </c>
      <c r="B26245" s="37" t="s">
        <v>26817</v>
      </c>
    </row>
    <row r="26246" spans="1:2" x14ac:dyDescent="0.3">
      <c r="A26246" s="37" t="s">
        <v>26816</v>
      </c>
      <c r="B26246" s="37" t="s">
        <v>26815</v>
      </c>
    </row>
    <row r="26247" spans="1:2" x14ac:dyDescent="0.3">
      <c r="A26247" s="37" t="s">
        <v>26814</v>
      </c>
      <c r="B26247" s="37" t="s">
        <v>26813</v>
      </c>
    </row>
    <row r="26248" spans="1:2" x14ac:dyDescent="0.3">
      <c r="A26248" s="40" t="s">
        <v>26812</v>
      </c>
      <c r="B26248" s="40" t="s">
        <v>26811</v>
      </c>
    </row>
    <row r="26249" spans="1:2" x14ac:dyDescent="0.3">
      <c r="A26249" s="40" t="s">
        <v>26810</v>
      </c>
      <c r="B26249" s="40" t="s">
        <v>26809</v>
      </c>
    </row>
    <row r="26250" spans="1:2" x14ac:dyDescent="0.3">
      <c r="A26250" s="38" t="s">
        <v>26808</v>
      </c>
      <c r="B26250" s="40" t="s">
        <v>26807</v>
      </c>
    </row>
    <row r="26251" spans="1:2" x14ac:dyDescent="0.3">
      <c r="A26251" s="38" t="s">
        <v>26806</v>
      </c>
      <c r="B26251" s="40" t="s">
        <v>26805</v>
      </c>
    </row>
    <row r="26252" spans="1:2" x14ac:dyDescent="0.3">
      <c r="A26252" s="38" t="s">
        <v>26804</v>
      </c>
      <c r="B26252" s="40" t="s">
        <v>26803</v>
      </c>
    </row>
    <row r="26253" spans="1:2" x14ac:dyDescent="0.3">
      <c r="A26253" s="37" t="s">
        <v>26802</v>
      </c>
      <c r="B26253" s="37" t="s">
        <v>26801</v>
      </c>
    </row>
    <row r="26254" spans="1:2" x14ac:dyDescent="0.3">
      <c r="A26254" s="42" t="s">
        <v>26800</v>
      </c>
      <c r="B26254" s="37" t="s">
        <v>26799</v>
      </c>
    </row>
    <row r="26255" spans="1:2" x14ac:dyDescent="0.3">
      <c r="A26255" s="38" t="s">
        <v>26798</v>
      </c>
      <c r="B26255" s="37" t="s">
        <v>26797</v>
      </c>
    </row>
    <row r="26256" spans="1:2" x14ac:dyDescent="0.3">
      <c r="A26256" s="40" t="s">
        <v>26796</v>
      </c>
      <c r="B26256" s="44" t="s">
        <v>26795</v>
      </c>
    </row>
    <row r="26257" spans="1:2" x14ac:dyDescent="0.3">
      <c r="A26257" s="37" t="s">
        <v>26794</v>
      </c>
      <c r="B26257" s="44" t="s">
        <v>26793</v>
      </c>
    </row>
    <row r="26258" spans="1:2" x14ac:dyDescent="0.3">
      <c r="A26258" s="43" t="s">
        <v>26792</v>
      </c>
      <c r="B26258" s="38" t="s">
        <v>26791</v>
      </c>
    </row>
    <row r="26259" spans="1:2" x14ac:dyDescent="0.3">
      <c r="A26259" s="43" t="s">
        <v>26790</v>
      </c>
      <c r="B26259" s="44" t="s">
        <v>26789</v>
      </c>
    </row>
    <row r="26260" spans="1:2" x14ac:dyDescent="0.3">
      <c r="A26260" s="41" t="s">
        <v>26788</v>
      </c>
      <c r="B26260" s="44" t="s">
        <v>26787</v>
      </c>
    </row>
    <row r="26261" spans="1:2" x14ac:dyDescent="0.3">
      <c r="A26261" s="41" t="s">
        <v>26786</v>
      </c>
      <c r="B26261" s="44" t="s">
        <v>26785</v>
      </c>
    </row>
    <row r="26262" spans="1:2" x14ac:dyDescent="0.3">
      <c r="A26262" s="41" t="s">
        <v>26784</v>
      </c>
      <c r="B26262" s="44" t="s">
        <v>26783</v>
      </c>
    </row>
    <row r="26263" spans="1:2" x14ac:dyDescent="0.3">
      <c r="A26263" s="41" t="s">
        <v>26782</v>
      </c>
      <c r="B26263" s="44" t="s">
        <v>26781</v>
      </c>
    </row>
    <row r="26264" spans="1:2" x14ac:dyDescent="0.3">
      <c r="A26264" s="41" t="s">
        <v>26780</v>
      </c>
      <c r="B26264" s="44" t="s">
        <v>26779</v>
      </c>
    </row>
    <row r="26265" spans="1:2" x14ac:dyDescent="0.3">
      <c r="A26265" s="37" t="s">
        <v>26778</v>
      </c>
      <c r="B26265" s="37" t="s">
        <v>26777</v>
      </c>
    </row>
    <row r="26266" spans="1:2" x14ac:dyDescent="0.3">
      <c r="A26266" s="45" t="s">
        <v>26776</v>
      </c>
      <c r="B26266" s="37" t="s">
        <v>26775</v>
      </c>
    </row>
    <row r="26267" spans="1:2" x14ac:dyDescent="0.3">
      <c r="A26267" s="37" t="s">
        <v>26774</v>
      </c>
      <c r="B26267" s="37" t="s">
        <v>26773</v>
      </c>
    </row>
    <row r="26268" spans="1:2" x14ac:dyDescent="0.3">
      <c r="A26268" s="43" t="s">
        <v>26772</v>
      </c>
      <c r="B26268" s="44" t="s">
        <v>26771</v>
      </c>
    </row>
    <row r="26269" spans="1:2" x14ac:dyDescent="0.3">
      <c r="A26269" s="37" t="s">
        <v>26770</v>
      </c>
      <c r="B26269" s="44" t="s">
        <v>26769</v>
      </c>
    </row>
    <row r="26270" spans="1:2" x14ac:dyDescent="0.3">
      <c r="A26270" s="37" t="s">
        <v>26768</v>
      </c>
      <c r="B26270" s="44" t="s">
        <v>26767</v>
      </c>
    </row>
    <row r="26271" spans="1:2" x14ac:dyDescent="0.3">
      <c r="A26271" s="41" t="s">
        <v>26766</v>
      </c>
      <c r="B26271" s="37" t="s">
        <v>26765</v>
      </c>
    </row>
    <row r="26272" spans="1:2" x14ac:dyDescent="0.3">
      <c r="A26272" s="41" t="s">
        <v>26764</v>
      </c>
      <c r="B26272" s="44" t="s">
        <v>26763</v>
      </c>
    </row>
    <row r="26273" spans="1:2" x14ac:dyDescent="0.3">
      <c r="A26273" s="37" t="s">
        <v>26762</v>
      </c>
      <c r="B26273" s="37" t="s">
        <v>26761</v>
      </c>
    </row>
    <row r="26274" spans="1:2" x14ac:dyDescent="0.3">
      <c r="A26274" s="37" t="s">
        <v>26760</v>
      </c>
      <c r="B26274" s="37" t="s">
        <v>26759</v>
      </c>
    </row>
    <row r="26275" spans="1:2" x14ac:dyDescent="0.3">
      <c r="A26275" s="37" t="s">
        <v>26758</v>
      </c>
      <c r="B26275" s="37" t="s">
        <v>26757</v>
      </c>
    </row>
    <row r="26276" spans="1:2" x14ac:dyDescent="0.3">
      <c r="A26276" s="51" t="s">
        <v>26756</v>
      </c>
      <c r="B26276" s="37" t="s">
        <v>26755</v>
      </c>
    </row>
    <row r="26277" spans="1:2" x14ac:dyDescent="0.3">
      <c r="A26277" s="37" t="s">
        <v>26754</v>
      </c>
      <c r="B26277" s="37" t="s">
        <v>26753</v>
      </c>
    </row>
    <row r="26278" spans="1:2" x14ac:dyDescent="0.3">
      <c r="A26278" s="37" t="s">
        <v>26752</v>
      </c>
      <c r="B26278" s="37" t="s">
        <v>26751</v>
      </c>
    </row>
    <row r="26279" spans="1:2" x14ac:dyDescent="0.3">
      <c r="A26279" s="37" t="s">
        <v>26750</v>
      </c>
      <c r="B26279" s="37" t="s">
        <v>26749</v>
      </c>
    </row>
    <row r="26280" spans="1:2" x14ac:dyDescent="0.3">
      <c r="A26280" s="37" t="s">
        <v>26748</v>
      </c>
      <c r="B26280" s="37" t="s">
        <v>26747</v>
      </c>
    </row>
    <row r="26281" spans="1:2" x14ac:dyDescent="0.3">
      <c r="A26281" s="43" t="s">
        <v>26746</v>
      </c>
      <c r="B26281" s="38" t="s">
        <v>26745</v>
      </c>
    </row>
    <row r="26282" spans="1:2" x14ac:dyDescent="0.3">
      <c r="A26282" s="37" t="s">
        <v>26744</v>
      </c>
      <c r="B26282" s="37" t="s">
        <v>26743</v>
      </c>
    </row>
    <row r="26283" spans="1:2" x14ac:dyDescent="0.3">
      <c r="A26283" s="37" t="s">
        <v>26742</v>
      </c>
      <c r="B26283" s="37" t="s">
        <v>26741</v>
      </c>
    </row>
    <row r="26284" spans="1:2" x14ac:dyDescent="0.3">
      <c r="A26284" s="37" t="s">
        <v>26740</v>
      </c>
      <c r="B26284" s="37" t="s">
        <v>26739</v>
      </c>
    </row>
    <row r="26285" spans="1:2" x14ac:dyDescent="0.3">
      <c r="A26285" s="37" t="s">
        <v>26738</v>
      </c>
      <c r="B26285" s="37" t="s">
        <v>26737</v>
      </c>
    </row>
    <row r="26286" spans="1:2" x14ac:dyDescent="0.3">
      <c r="A26286" s="37" t="s">
        <v>26736</v>
      </c>
      <c r="B26286" s="37" t="s">
        <v>26735</v>
      </c>
    </row>
    <row r="26287" spans="1:2" x14ac:dyDescent="0.3">
      <c r="A26287" s="41" t="s">
        <v>26734</v>
      </c>
      <c r="B26287" s="38" t="s">
        <v>26733</v>
      </c>
    </row>
    <row r="26288" spans="1:2" x14ac:dyDescent="0.3">
      <c r="A26288" s="38" t="s">
        <v>26732</v>
      </c>
      <c r="B26288" s="40" t="s">
        <v>26731</v>
      </c>
    </row>
    <row r="26289" spans="1:2" x14ac:dyDescent="0.3">
      <c r="A26289" s="37" t="s">
        <v>26730</v>
      </c>
      <c r="B26289" s="37" t="s">
        <v>26729</v>
      </c>
    </row>
    <row r="26290" spans="1:2" x14ac:dyDescent="0.3">
      <c r="A26290" s="37" t="s">
        <v>26728</v>
      </c>
      <c r="B26290" s="37" t="s">
        <v>26727</v>
      </c>
    </row>
    <row r="26291" spans="1:2" x14ac:dyDescent="0.3">
      <c r="A26291" s="37" t="s">
        <v>26726</v>
      </c>
      <c r="B26291" s="37" t="s">
        <v>26725</v>
      </c>
    </row>
    <row r="26292" spans="1:2" x14ac:dyDescent="0.3">
      <c r="A26292" s="43" t="s">
        <v>26724</v>
      </c>
      <c r="B26292" s="44" t="s">
        <v>26723</v>
      </c>
    </row>
    <row r="26293" spans="1:2" x14ac:dyDescent="0.3">
      <c r="A26293" s="37" t="s">
        <v>26722</v>
      </c>
      <c r="B26293" s="37" t="s">
        <v>26721</v>
      </c>
    </row>
    <row r="26294" spans="1:2" x14ac:dyDescent="0.3">
      <c r="A26294" s="37" t="s">
        <v>26720</v>
      </c>
      <c r="B26294" s="37" t="s">
        <v>26719</v>
      </c>
    </row>
    <row r="26295" spans="1:2" x14ac:dyDescent="0.3">
      <c r="A26295" s="37" t="s">
        <v>26718</v>
      </c>
      <c r="B26295" s="37" t="s">
        <v>26717</v>
      </c>
    </row>
    <row r="26296" spans="1:2" x14ac:dyDescent="0.3">
      <c r="A26296" s="37" t="s">
        <v>26716</v>
      </c>
      <c r="B26296" s="37" t="s">
        <v>26715</v>
      </c>
    </row>
    <row r="26297" spans="1:2" x14ac:dyDescent="0.3">
      <c r="A26297" s="37" t="s">
        <v>26714</v>
      </c>
      <c r="B26297" s="37" t="s">
        <v>26713</v>
      </c>
    </row>
    <row r="26298" spans="1:2" x14ac:dyDescent="0.3">
      <c r="A26298" s="43" t="s">
        <v>26712</v>
      </c>
      <c r="B26298" s="44" t="s">
        <v>26711</v>
      </c>
    </row>
    <row r="26299" spans="1:2" x14ac:dyDescent="0.3">
      <c r="A26299" s="37" t="s">
        <v>26710</v>
      </c>
      <c r="B26299" s="37" t="s">
        <v>26709</v>
      </c>
    </row>
    <row r="26300" spans="1:2" x14ac:dyDescent="0.3">
      <c r="A26300" s="41" t="s">
        <v>26708</v>
      </c>
      <c r="B26300" s="37" t="s">
        <v>26707</v>
      </c>
    </row>
    <row r="26301" spans="1:2" x14ac:dyDescent="0.3">
      <c r="A26301" s="37" t="s">
        <v>26706</v>
      </c>
      <c r="B26301" s="37" t="s">
        <v>26705</v>
      </c>
    </row>
    <row r="26302" spans="1:2" x14ac:dyDescent="0.3">
      <c r="A26302" s="41" t="s">
        <v>26704</v>
      </c>
      <c r="B26302" s="44" t="s">
        <v>26703</v>
      </c>
    </row>
    <row r="26303" spans="1:2" x14ac:dyDescent="0.3">
      <c r="A26303" s="38" t="s">
        <v>26702</v>
      </c>
      <c r="B26303" s="40" t="s">
        <v>26701</v>
      </c>
    </row>
    <row r="26304" spans="1:2" x14ac:dyDescent="0.3">
      <c r="A26304" s="37" t="s">
        <v>26700</v>
      </c>
      <c r="B26304" s="37" t="s">
        <v>26699</v>
      </c>
    </row>
    <row r="26305" spans="1:2" x14ac:dyDescent="0.3">
      <c r="A26305" s="38" t="s">
        <v>26698</v>
      </c>
      <c r="B26305" s="40" t="s">
        <v>26697</v>
      </c>
    </row>
    <row r="26306" spans="1:2" x14ac:dyDescent="0.3">
      <c r="A26306" s="38" t="s">
        <v>26696</v>
      </c>
      <c r="B26306" s="40" t="s">
        <v>26695</v>
      </c>
    </row>
    <row r="26307" spans="1:2" x14ac:dyDescent="0.3">
      <c r="A26307" s="37" t="s">
        <v>26694</v>
      </c>
      <c r="B26307" s="37" t="s">
        <v>26693</v>
      </c>
    </row>
    <row r="26308" spans="1:2" x14ac:dyDescent="0.3">
      <c r="A26308" s="40" t="s">
        <v>26692</v>
      </c>
      <c r="B26308" s="37" t="s">
        <v>26691</v>
      </c>
    </row>
    <row r="26309" spans="1:2" x14ac:dyDescent="0.3">
      <c r="A26309" s="37" t="s">
        <v>26690</v>
      </c>
      <c r="B26309" s="37" t="s">
        <v>26689</v>
      </c>
    </row>
    <row r="26310" spans="1:2" x14ac:dyDescent="0.3">
      <c r="A26310" s="37" t="s">
        <v>26688</v>
      </c>
      <c r="B26310" s="37" t="s">
        <v>26687</v>
      </c>
    </row>
    <row r="26311" spans="1:2" x14ac:dyDescent="0.3">
      <c r="A26311" s="37" t="s">
        <v>26686</v>
      </c>
      <c r="B26311" s="37" t="s">
        <v>26685</v>
      </c>
    </row>
    <row r="26312" spans="1:2" x14ac:dyDescent="0.3">
      <c r="A26312" s="37" t="s">
        <v>26684</v>
      </c>
      <c r="B26312" s="37" t="s">
        <v>26683</v>
      </c>
    </row>
    <row r="26313" spans="1:2" x14ac:dyDescent="0.3">
      <c r="A26313" s="37" t="s">
        <v>26682</v>
      </c>
      <c r="B26313" s="37" t="s">
        <v>26681</v>
      </c>
    </row>
    <row r="26314" spans="1:2" x14ac:dyDescent="0.3">
      <c r="A26314" s="37" t="s">
        <v>26680</v>
      </c>
      <c r="B26314" s="37" t="s">
        <v>26679</v>
      </c>
    </row>
    <row r="26315" spans="1:2" x14ac:dyDescent="0.3">
      <c r="A26315" s="37" t="s">
        <v>26678</v>
      </c>
      <c r="B26315" s="37" t="s">
        <v>26677</v>
      </c>
    </row>
    <row r="26316" spans="1:2" x14ac:dyDescent="0.3">
      <c r="A26316" s="37" t="s">
        <v>26676</v>
      </c>
      <c r="B26316" s="37" t="s">
        <v>26675</v>
      </c>
    </row>
    <row r="26317" spans="1:2" x14ac:dyDescent="0.3">
      <c r="A26317" s="37" t="s">
        <v>26674</v>
      </c>
      <c r="B26317" s="37" t="s">
        <v>26673</v>
      </c>
    </row>
    <row r="26318" spans="1:2" x14ac:dyDescent="0.3">
      <c r="A26318" s="37" t="s">
        <v>26672</v>
      </c>
      <c r="B26318" s="37" t="s">
        <v>26671</v>
      </c>
    </row>
    <row r="26319" spans="1:2" x14ac:dyDescent="0.3">
      <c r="A26319" s="37" t="s">
        <v>26670</v>
      </c>
      <c r="B26319" s="37" t="s">
        <v>26669</v>
      </c>
    </row>
    <row r="26320" spans="1:2" x14ac:dyDescent="0.3">
      <c r="A26320" s="37" t="s">
        <v>26668</v>
      </c>
      <c r="B26320" s="37" t="s">
        <v>26667</v>
      </c>
    </row>
    <row r="26321" spans="1:2" x14ac:dyDescent="0.3">
      <c r="A26321" s="37" t="s">
        <v>26666</v>
      </c>
      <c r="B26321" s="37" t="s">
        <v>26665</v>
      </c>
    </row>
    <row r="26322" spans="1:2" x14ac:dyDescent="0.3">
      <c r="A26322" s="43" t="s">
        <v>26664</v>
      </c>
      <c r="B26322" s="38" t="s">
        <v>26663</v>
      </c>
    </row>
    <row r="26323" spans="1:2" x14ac:dyDescent="0.3">
      <c r="A26323" s="40" t="s">
        <v>26662</v>
      </c>
      <c r="B26323" s="37" t="s">
        <v>26661</v>
      </c>
    </row>
    <row r="26324" spans="1:2" x14ac:dyDescent="0.3">
      <c r="A26324" s="38" t="s">
        <v>26660</v>
      </c>
      <c r="B26324" s="40" t="s">
        <v>26659</v>
      </c>
    </row>
    <row r="26325" spans="1:2" x14ac:dyDescent="0.3">
      <c r="A26325" s="37" t="s">
        <v>26658</v>
      </c>
      <c r="B26325" s="37" t="s">
        <v>26657</v>
      </c>
    </row>
    <row r="26326" spans="1:2" x14ac:dyDescent="0.3">
      <c r="A26326" s="38" t="s">
        <v>26656</v>
      </c>
      <c r="B26326" s="40" t="s">
        <v>26655</v>
      </c>
    </row>
    <row r="26327" spans="1:2" x14ac:dyDescent="0.3">
      <c r="A26327" s="43" t="s">
        <v>26654</v>
      </c>
      <c r="B26327" s="38" t="s">
        <v>26653</v>
      </c>
    </row>
    <row r="26328" spans="1:2" x14ac:dyDescent="0.3">
      <c r="A26328" s="38" t="s">
        <v>26652</v>
      </c>
      <c r="B26328" s="37" t="s">
        <v>26651</v>
      </c>
    </row>
    <row r="26329" spans="1:2" x14ac:dyDescent="0.3">
      <c r="A26329" s="37" t="s">
        <v>26650</v>
      </c>
      <c r="B26329" s="37" t="s">
        <v>26649</v>
      </c>
    </row>
    <row r="26330" spans="1:2" x14ac:dyDescent="0.3">
      <c r="A26330" s="38" t="s">
        <v>26648</v>
      </c>
      <c r="B26330" s="37" t="s">
        <v>26647</v>
      </c>
    </row>
    <row r="26331" spans="1:2" x14ac:dyDescent="0.3">
      <c r="A26331" s="37" t="s">
        <v>26646</v>
      </c>
      <c r="B26331" s="37" t="s">
        <v>26645</v>
      </c>
    </row>
    <row r="26332" spans="1:2" x14ac:dyDescent="0.3">
      <c r="A26332" s="40" t="s">
        <v>26644</v>
      </c>
      <c r="B26332" s="40" t="s">
        <v>26643</v>
      </c>
    </row>
    <row r="26333" spans="1:2" x14ac:dyDescent="0.3">
      <c r="A26333" s="37" t="s">
        <v>26642</v>
      </c>
      <c r="B26333" s="37" t="s">
        <v>26641</v>
      </c>
    </row>
    <row r="26334" spans="1:2" x14ac:dyDescent="0.3">
      <c r="A26334" s="42" t="s">
        <v>26640</v>
      </c>
      <c r="B26334" s="37" t="s">
        <v>26639</v>
      </c>
    </row>
    <row r="26335" spans="1:2" x14ac:dyDescent="0.3">
      <c r="A26335" s="37" t="s">
        <v>26638</v>
      </c>
      <c r="B26335" s="37" t="s">
        <v>26637</v>
      </c>
    </row>
    <row r="26336" spans="1:2" x14ac:dyDescent="0.3">
      <c r="A26336" s="37" t="s">
        <v>26636</v>
      </c>
      <c r="B26336" s="37" t="s">
        <v>26635</v>
      </c>
    </row>
    <row r="26337" spans="1:2" x14ac:dyDescent="0.3">
      <c r="A26337" s="37" t="s">
        <v>26634</v>
      </c>
      <c r="B26337" s="37" t="s">
        <v>26633</v>
      </c>
    </row>
    <row r="26338" spans="1:2" x14ac:dyDescent="0.3">
      <c r="A26338" s="37" t="s">
        <v>26632</v>
      </c>
      <c r="B26338" s="37" t="s">
        <v>26631</v>
      </c>
    </row>
    <row r="26339" spans="1:2" x14ac:dyDescent="0.3">
      <c r="A26339" s="37" t="s">
        <v>26630</v>
      </c>
      <c r="B26339" s="37" t="s">
        <v>26629</v>
      </c>
    </row>
    <row r="26340" spans="1:2" x14ac:dyDescent="0.3">
      <c r="A26340" s="37" t="s">
        <v>26628</v>
      </c>
      <c r="B26340" s="44" t="s">
        <v>26627</v>
      </c>
    </row>
    <row r="26341" spans="1:2" x14ac:dyDescent="0.3">
      <c r="A26341" s="37" t="s">
        <v>26626</v>
      </c>
      <c r="B26341" s="37" t="s">
        <v>26625</v>
      </c>
    </row>
    <row r="26342" spans="1:2" x14ac:dyDescent="0.3">
      <c r="A26342" s="37" t="s">
        <v>26624</v>
      </c>
      <c r="B26342" s="37" t="s">
        <v>26623</v>
      </c>
    </row>
    <row r="26343" spans="1:2" x14ac:dyDescent="0.3">
      <c r="A26343" s="37" t="s">
        <v>26622</v>
      </c>
      <c r="B26343" s="37" t="s">
        <v>26621</v>
      </c>
    </row>
    <row r="26344" spans="1:2" x14ac:dyDescent="0.3">
      <c r="A26344" s="37" t="s">
        <v>26620</v>
      </c>
      <c r="B26344" s="37" t="s">
        <v>26619</v>
      </c>
    </row>
    <row r="26345" spans="1:2" x14ac:dyDescent="0.3">
      <c r="A26345" s="38" t="s">
        <v>26618</v>
      </c>
      <c r="B26345" s="40" t="s">
        <v>26617</v>
      </c>
    </row>
    <row r="26346" spans="1:2" x14ac:dyDescent="0.3">
      <c r="A26346" s="37" t="s">
        <v>26616</v>
      </c>
      <c r="B26346" s="37" t="s">
        <v>26615</v>
      </c>
    </row>
    <row r="26347" spans="1:2" x14ac:dyDescent="0.3">
      <c r="A26347" s="37" t="s">
        <v>26614</v>
      </c>
      <c r="B26347" s="37" t="s">
        <v>26613</v>
      </c>
    </row>
    <row r="26348" spans="1:2" x14ac:dyDescent="0.3">
      <c r="A26348" s="37" t="s">
        <v>26612</v>
      </c>
      <c r="B26348" s="37" t="s">
        <v>26611</v>
      </c>
    </row>
    <row r="26349" spans="1:2" x14ac:dyDescent="0.3">
      <c r="A26349" s="37" t="s">
        <v>26610</v>
      </c>
      <c r="B26349" s="37" t="s">
        <v>26609</v>
      </c>
    </row>
    <row r="26350" spans="1:2" x14ac:dyDescent="0.3">
      <c r="A26350" s="37" t="s">
        <v>26608</v>
      </c>
      <c r="B26350" s="37" t="s">
        <v>26607</v>
      </c>
    </row>
    <row r="26351" spans="1:2" x14ac:dyDescent="0.3">
      <c r="A26351" s="37" t="s">
        <v>26606</v>
      </c>
      <c r="B26351" s="37" t="s">
        <v>26605</v>
      </c>
    </row>
    <row r="26352" spans="1:2" x14ac:dyDescent="0.3">
      <c r="A26352" s="37" t="s">
        <v>26604</v>
      </c>
      <c r="B26352" s="37" t="s">
        <v>26603</v>
      </c>
    </row>
    <row r="26353" spans="1:2" x14ac:dyDescent="0.3">
      <c r="A26353" s="43" t="s">
        <v>26602</v>
      </c>
      <c r="B26353" s="38" t="s">
        <v>26601</v>
      </c>
    </row>
    <row r="26354" spans="1:2" x14ac:dyDescent="0.3">
      <c r="A26354" s="43" t="s">
        <v>26600</v>
      </c>
      <c r="B26354" s="38" t="s">
        <v>26599</v>
      </c>
    </row>
    <row r="26355" spans="1:2" x14ac:dyDescent="0.3">
      <c r="A26355" s="37" t="s">
        <v>26598</v>
      </c>
      <c r="B26355" s="37" t="s">
        <v>26597</v>
      </c>
    </row>
    <row r="26356" spans="1:2" x14ac:dyDescent="0.3">
      <c r="A26356" s="37" t="s">
        <v>26596</v>
      </c>
      <c r="B26356" s="37" t="s">
        <v>26595</v>
      </c>
    </row>
    <row r="26357" spans="1:2" x14ac:dyDescent="0.3">
      <c r="A26357" s="41" t="s">
        <v>26594</v>
      </c>
      <c r="B26357" s="44" t="s">
        <v>26593</v>
      </c>
    </row>
    <row r="26358" spans="1:2" x14ac:dyDescent="0.3">
      <c r="A26358" s="38" t="s">
        <v>26592</v>
      </c>
      <c r="B26358" s="40" t="s">
        <v>26591</v>
      </c>
    </row>
    <row r="26359" spans="1:2" x14ac:dyDescent="0.3">
      <c r="A26359" s="37" t="s">
        <v>26590</v>
      </c>
      <c r="B26359" s="37" t="s">
        <v>26589</v>
      </c>
    </row>
    <row r="26360" spans="1:2" x14ac:dyDescent="0.3">
      <c r="A26360" s="38" t="s">
        <v>26588</v>
      </c>
      <c r="B26360" s="40" t="s">
        <v>26587</v>
      </c>
    </row>
    <row r="26361" spans="1:2" x14ac:dyDescent="0.3">
      <c r="A26361" s="38" t="s">
        <v>26586</v>
      </c>
      <c r="B26361" s="40" t="s">
        <v>26585</v>
      </c>
    </row>
    <row r="26362" spans="1:2" x14ac:dyDescent="0.3">
      <c r="A26362" s="37" t="s">
        <v>26584</v>
      </c>
      <c r="B26362" s="37" t="s">
        <v>26583</v>
      </c>
    </row>
    <row r="26363" spans="1:2" x14ac:dyDescent="0.3">
      <c r="A26363" s="37" t="s">
        <v>26582</v>
      </c>
      <c r="B26363" s="37" t="s">
        <v>26581</v>
      </c>
    </row>
    <row r="26364" spans="1:2" x14ac:dyDescent="0.3">
      <c r="A26364" s="37" t="s">
        <v>26580</v>
      </c>
      <c r="B26364" s="37" t="s">
        <v>26579</v>
      </c>
    </row>
    <row r="26365" spans="1:2" x14ac:dyDescent="0.3">
      <c r="A26365" s="37" t="s">
        <v>26578</v>
      </c>
      <c r="B26365" s="37" t="s">
        <v>26577</v>
      </c>
    </row>
    <row r="26366" spans="1:2" x14ac:dyDescent="0.3">
      <c r="A26366" s="37" t="s">
        <v>26576</v>
      </c>
      <c r="B26366" s="37" t="s">
        <v>26575</v>
      </c>
    </row>
    <row r="26367" spans="1:2" x14ac:dyDescent="0.3">
      <c r="A26367" s="37" t="s">
        <v>26574</v>
      </c>
      <c r="B26367" s="37" t="s">
        <v>26573</v>
      </c>
    </row>
    <row r="26368" spans="1:2" x14ac:dyDescent="0.3">
      <c r="A26368" s="38" t="s">
        <v>26572</v>
      </c>
      <c r="B26368" s="40" t="s">
        <v>26571</v>
      </c>
    </row>
    <row r="26369" spans="1:2" x14ac:dyDescent="0.3">
      <c r="A26369" s="37" t="s">
        <v>26570</v>
      </c>
      <c r="B26369" s="37" t="s">
        <v>26569</v>
      </c>
    </row>
    <row r="26370" spans="1:2" x14ac:dyDescent="0.3">
      <c r="A26370" s="41" t="s">
        <v>26568</v>
      </c>
      <c r="B26370" s="44" t="s">
        <v>26567</v>
      </c>
    </row>
    <row r="26371" spans="1:2" x14ac:dyDescent="0.3">
      <c r="A26371" s="37" t="s">
        <v>26566</v>
      </c>
      <c r="B26371" s="37" t="s">
        <v>26565</v>
      </c>
    </row>
    <row r="26372" spans="1:2" x14ac:dyDescent="0.3">
      <c r="A26372" s="37" t="s">
        <v>26564</v>
      </c>
      <c r="B26372" s="37" t="s">
        <v>26563</v>
      </c>
    </row>
    <row r="26373" spans="1:2" x14ac:dyDescent="0.3">
      <c r="A26373" s="37" t="s">
        <v>26562</v>
      </c>
      <c r="B26373" s="37" t="s">
        <v>26561</v>
      </c>
    </row>
    <row r="26374" spans="1:2" x14ac:dyDescent="0.3">
      <c r="A26374" s="37" t="s">
        <v>26560</v>
      </c>
      <c r="B26374" s="37" t="s">
        <v>26559</v>
      </c>
    </row>
    <row r="26375" spans="1:2" x14ac:dyDescent="0.3">
      <c r="A26375" s="37" t="s">
        <v>26558</v>
      </c>
      <c r="B26375" s="37" t="s">
        <v>26557</v>
      </c>
    </row>
    <row r="26376" spans="1:2" x14ac:dyDescent="0.3">
      <c r="A26376" s="38" t="s">
        <v>26556</v>
      </c>
      <c r="B26376" s="40" t="s">
        <v>26555</v>
      </c>
    </row>
    <row r="26377" spans="1:2" x14ac:dyDescent="0.3">
      <c r="A26377" s="37" t="s">
        <v>26554</v>
      </c>
      <c r="B26377" s="37" t="s">
        <v>26553</v>
      </c>
    </row>
    <row r="26378" spans="1:2" x14ac:dyDescent="0.3">
      <c r="A26378" s="41" t="s">
        <v>26552</v>
      </c>
      <c r="B26378" s="44" t="s">
        <v>26551</v>
      </c>
    </row>
    <row r="26379" spans="1:2" x14ac:dyDescent="0.3">
      <c r="A26379" s="37" t="s">
        <v>26550</v>
      </c>
      <c r="B26379" s="37" t="s">
        <v>26549</v>
      </c>
    </row>
    <row r="26380" spans="1:2" x14ac:dyDescent="0.3">
      <c r="A26380" s="37" t="s">
        <v>26548</v>
      </c>
      <c r="B26380" s="37" t="s">
        <v>26547</v>
      </c>
    </row>
    <row r="26381" spans="1:2" x14ac:dyDescent="0.3">
      <c r="A26381" s="37" t="s">
        <v>26546</v>
      </c>
      <c r="B26381" s="37" t="s">
        <v>26545</v>
      </c>
    </row>
    <row r="26382" spans="1:2" x14ac:dyDescent="0.3">
      <c r="A26382" s="37" t="s">
        <v>26544</v>
      </c>
      <c r="B26382" s="37" t="s">
        <v>26543</v>
      </c>
    </row>
    <row r="26383" spans="1:2" x14ac:dyDescent="0.3">
      <c r="A26383" s="37" t="s">
        <v>26542</v>
      </c>
      <c r="B26383" s="37" t="s">
        <v>26541</v>
      </c>
    </row>
    <row r="26384" spans="1:2" x14ac:dyDescent="0.3">
      <c r="A26384" s="37" t="s">
        <v>26540</v>
      </c>
      <c r="B26384" s="37" t="s">
        <v>26539</v>
      </c>
    </row>
    <row r="26385" spans="1:2" x14ac:dyDescent="0.3">
      <c r="A26385" s="37" t="s">
        <v>26538</v>
      </c>
      <c r="B26385" s="37" t="s">
        <v>26537</v>
      </c>
    </row>
    <row r="26386" spans="1:2" x14ac:dyDescent="0.3">
      <c r="A26386" s="37" t="s">
        <v>26536</v>
      </c>
      <c r="B26386" s="37" t="s">
        <v>26535</v>
      </c>
    </row>
    <row r="26387" spans="1:2" x14ac:dyDescent="0.3">
      <c r="A26387" s="37" t="s">
        <v>26534</v>
      </c>
      <c r="B26387" s="38" t="s">
        <v>26533</v>
      </c>
    </row>
    <row r="26388" spans="1:2" x14ac:dyDescent="0.3">
      <c r="A26388" s="43" t="s">
        <v>26532</v>
      </c>
      <c r="B26388" s="38" t="s">
        <v>26531</v>
      </c>
    </row>
    <row r="26389" spans="1:2" x14ac:dyDescent="0.3">
      <c r="A26389" s="37" t="s">
        <v>26530</v>
      </c>
      <c r="B26389" s="44" t="s">
        <v>26529</v>
      </c>
    </row>
    <row r="26390" spans="1:2" x14ac:dyDescent="0.3">
      <c r="A26390" s="37" t="s">
        <v>26528</v>
      </c>
      <c r="B26390" s="37" t="s">
        <v>26527</v>
      </c>
    </row>
    <row r="26391" spans="1:2" x14ac:dyDescent="0.3">
      <c r="A26391" s="37" t="s">
        <v>26526</v>
      </c>
      <c r="B26391" s="37" t="s">
        <v>26525</v>
      </c>
    </row>
    <row r="26392" spans="1:2" x14ac:dyDescent="0.3">
      <c r="A26392" s="37" t="s">
        <v>26524</v>
      </c>
      <c r="B26392" s="38" t="s">
        <v>26523</v>
      </c>
    </row>
    <row r="26393" spans="1:2" x14ac:dyDescent="0.3">
      <c r="A26393" s="37" t="s">
        <v>26522</v>
      </c>
      <c r="B26393" s="37" t="s">
        <v>26521</v>
      </c>
    </row>
    <row r="26394" spans="1:2" x14ac:dyDescent="0.3">
      <c r="A26394" s="37" t="s">
        <v>26520</v>
      </c>
      <c r="B26394" s="37" t="s">
        <v>26519</v>
      </c>
    </row>
    <row r="26395" spans="1:2" x14ac:dyDescent="0.3">
      <c r="A26395" s="38" t="s">
        <v>26518</v>
      </c>
      <c r="B26395" s="40" t="s">
        <v>26517</v>
      </c>
    </row>
    <row r="26396" spans="1:2" x14ac:dyDescent="0.3">
      <c r="A26396" s="40" t="s">
        <v>26516</v>
      </c>
      <c r="B26396" s="40" t="s">
        <v>26515</v>
      </c>
    </row>
    <row r="26397" spans="1:2" x14ac:dyDescent="0.3">
      <c r="A26397" s="38" t="s">
        <v>26514</v>
      </c>
      <c r="B26397" s="40" t="s">
        <v>26513</v>
      </c>
    </row>
    <row r="26398" spans="1:2" x14ac:dyDescent="0.3">
      <c r="A26398" s="37" t="s">
        <v>26512</v>
      </c>
      <c r="B26398" s="37" t="s">
        <v>26511</v>
      </c>
    </row>
    <row r="26399" spans="1:2" x14ac:dyDescent="0.3">
      <c r="A26399" s="37" t="s">
        <v>26510</v>
      </c>
      <c r="B26399" s="37" t="s">
        <v>26509</v>
      </c>
    </row>
    <row r="26400" spans="1:2" x14ac:dyDescent="0.3">
      <c r="A26400" s="37" t="s">
        <v>26508</v>
      </c>
      <c r="B26400" s="37" t="s">
        <v>26507</v>
      </c>
    </row>
    <row r="26401" spans="1:2" x14ac:dyDescent="0.3">
      <c r="A26401" s="37" t="s">
        <v>26506</v>
      </c>
      <c r="B26401" s="37" t="s">
        <v>26505</v>
      </c>
    </row>
    <row r="26402" spans="1:2" x14ac:dyDescent="0.3">
      <c r="A26402" s="37" t="s">
        <v>26504</v>
      </c>
      <c r="B26402" s="37" t="s">
        <v>26503</v>
      </c>
    </row>
    <row r="26403" spans="1:2" x14ac:dyDescent="0.3">
      <c r="A26403" s="37" t="s">
        <v>26502</v>
      </c>
      <c r="B26403" s="37" t="s">
        <v>26501</v>
      </c>
    </row>
    <row r="26404" spans="1:2" x14ac:dyDescent="0.3">
      <c r="A26404" s="37" t="s">
        <v>26500</v>
      </c>
      <c r="B26404" s="37" t="s">
        <v>26499</v>
      </c>
    </row>
    <row r="26405" spans="1:2" x14ac:dyDescent="0.3">
      <c r="A26405" s="37" t="s">
        <v>26498</v>
      </c>
      <c r="B26405" s="37" t="s">
        <v>26497</v>
      </c>
    </row>
    <row r="26406" spans="1:2" x14ac:dyDescent="0.3">
      <c r="A26406" s="37" t="s">
        <v>26496</v>
      </c>
      <c r="B26406" s="37" t="s">
        <v>26495</v>
      </c>
    </row>
    <row r="26407" spans="1:2" x14ac:dyDescent="0.3">
      <c r="A26407" s="37" t="s">
        <v>26494</v>
      </c>
      <c r="B26407" s="37" t="s">
        <v>26493</v>
      </c>
    </row>
    <row r="26408" spans="1:2" x14ac:dyDescent="0.3">
      <c r="A26408" s="37" t="s">
        <v>26492</v>
      </c>
      <c r="B26408" s="37" t="s">
        <v>26491</v>
      </c>
    </row>
    <row r="26409" spans="1:2" x14ac:dyDescent="0.3">
      <c r="A26409" s="37" t="s">
        <v>26490</v>
      </c>
      <c r="B26409" s="37" t="s">
        <v>26489</v>
      </c>
    </row>
    <row r="26410" spans="1:2" x14ac:dyDescent="0.3">
      <c r="A26410" s="37" t="s">
        <v>26488</v>
      </c>
      <c r="B26410" s="37" t="s">
        <v>26487</v>
      </c>
    </row>
    <row r="26411" spans="1:2" x14ac:dyDescent="0.3">
      <c r="A26411" s="38" t="s">
        <v>26486</v>
      </c>
      <c r="B26411" s="40" t="s">
        <v>26485</v>
      </c>
    </row>
    <row r="26412" spans="1:2" x14ac:dyDescent="0.3">
      <c r="A26412" s="37" t="s">
        <v>26484</v>
      </c>
      <c r="B26412" s="37" t="s">
        <v>26483</v>
      </c>
    </row>
    <row r="26413" spans="1:2" x14ac:dyDescent="0.3">
      <c r="A26413" s="38" t="s">
        <v>26482</v>
      </c>
      <c r="B26413" s="40" t="s">
        <v>26481</v>
      </c>
    </row>
    <row r="26414" spans="1:2" x14ac:dyDescent="0.3">
      <c r="A26414" s="37" t="s">
        <v>26480</v>
      </c>
      <c r="B26414" s="37" t="s">
        <v>26479</v>
      </c>
    </row>
    <row r="26415" spans="1:2" x14ac:dyDescent="0.3">
      <c r="A26415" s="41" t="s">
        <v>26478</v>
      </c>
      <c r="B26415" s="40" t="s">
        <v>26477</v>
      </c>
    </row>
    <row r="26416" spans="1:2" x14ac:dyDescent="0.3">
      <c r="A26416" s="37" t="s">
        <v>26476</v>
      </c>
      <c r="B26416" s="37" t="s">
        <v>26475</v>
      </c>
    </row>
    <row r="26417" spans="1:2" x14ac:dyDescent="0.3">
      <c r="A26417" s="37" t="s">
        <v>26474</v>
      </c>
      <c r="B26417" s="37" t="s">
        <v>26473</v>
      </c>
    </row>
    <row r="26418" spans="1:2" x14ac:dyDescent="0.3">
      <c r="A26418" s="38" t="s">
        <v>26472</v>
      </c>
      <c r="B26418" s="40" t="s">
        <v>26471</v>
      </c>
    </row>
    <row r="26419" spans="1:2" x14ac:dyDescent="0.3">
      <c r="A26419" s="37" t="s">
        <v>26470</v>
      </c>
      <c r="B26419" s="37" t="s">
        <v>26469</v>
      </c>
    </row>
    <row r="26420" spans="1:2" x14ac:dyDescent="0.3">
      <c r="A26420" s="37" t="s">
        <v>26468</v>
      </c>
      <c r="B26420" s="37" t="s">
        <v>26467</v>
      </c>
    </row>
    <row r="26421" spans="1:2" x14ac:dyDescent="0.3">
      <c r="A26421" s="37" t="s">
        <v>26466</v>
      </c>
      <c r="B26421" s="37" t="s">
        <v>26465</v>
      </c>
    </row>
    <row r="26422" spans="1:2" x14ac:dyDescent="0.3">
      <c r="A26422" s="37" t="s">
        <v>26464</v>
      </c>
      <c r="B26422" s="37" t="s">
        <v>26463</v>
      </c>
    </row>
    <row r="26423" spans="1:2" x14ac:dyDescent="0.3">
      <c r="A26423" s="37" t="s">
        <v>26462</v>
      </c>
      <c r="B26423" s="37" t="s">
        <v>26461</v>
      </c>
    </row>
    <row r="26424" spans="1:2" x14ac:dyDescent="0.3">
      <c r="A26424" s="37" t="s">
        <v>26460</v>
      </c>
      <c r="B26424" s="37" t="s">
        <v>26459</v>
      </c>
    </row>
    <row r="26425" spans="1:2" x14ac:dyDescent="0.3">
      <c r="A26425" s="37" t="s">
        <v>26458</v>
      </c>
      <c r="B26425" s="37" t="s">
        <v>26457</v>
      </c>
    </row>
    <row r="26426" spans="1:2" x14ac:dyDescent="0.3">
      <c r="A26426" s="37" t="s">
        <v>26456</v>
      </c>
      <c r="B26426" s="37" t="s">
        <v>26455</v>
      </c>
    </row>
    <row r="26427" spans="1:2" x14ac:dyDescent="0.3">
      <c r="A26427" s="38" t="s">
        <v>26454</v>
      </c>
      <c r="B26427" s="40" t="s">
        <v>26453</v>
      </c>
    </row>
    <row r="26428" spans="1:2" x14ac:dyDescent="0.3">
      <c r="A26428" s="37" t="s">
        <v>26452</v>
      </c>
      <c r="B26428" s="37" t="s">
        <v>26451</v>
      </c>
    </row>
    <row r="26429" spans="1:2" x14ac:dyDescent="0.3">
      <c r="A26429" s="43" t="s">
        <v>26450</v>
      </c>
      <c r="B26429" s="38" t="s">
        <v>26449</v>
      </c>
    </row>
    <row r="26430" spans="1:2" x14ac:dyDescent="0.3">
      <c r="A26430" s="37" t="s">
        <v>26448</v>
      </c>
      <c r="B26430" s="37" t="s">
        <v>26447</v>
      </c>
    </row>
    <row r="26431" spans="1:2" x14ac:dyDescent="0.3">
      <c r="A26431" s="37" t="s">
        <v>26446</v>
      </c>
      <c r="B26431" s="37" t="s">
        <v>26445</v>
      </c>
    </row>
    <row r="26432" spans="1:2" x14ac:dyDescent="0.3">
      <c r="A26432" s="38" t="s">
        <v>26444</v>
      </c>
      <c r="B26432" s="40" t="s">
        <v>26443</v>
      </c>
    </row>
    <row r="26433" spans="1:2" x14ac:dyDescent="0.3">
      <c r="A26433" s="40" t="s">
        <v>26442</v>
      </c>
      <c r="B26433" s="40" t="s">
        <v>26441</v>
      </c>
    </row>
    <row r="26434" spans="1:2" x14ac:dyDescent="0.3">
      <c r="A26434" s="37" t="s">
        <v>26440</v>
      </c>
      <c r="B26434" s="37" t="s">
        <v>26439</v>
      </c>
    </row>
    <row r="26435" spans="1:2" x14ac:dyDescent="0.3">
      <c r="A26435" s="38" t="s">
        <v>26438</v>
      </c>
      <c r="B26435" s="40" t="s">
        <v>26437</v>
      </c>
    </row>
    <row r="26436" spans="1:2" x14ac:dyDescent="0.3">
      <c r="A26436" s="37" t="s">
        <v>26436</v>
      </c>
      <c r="B26436" s="37" t="s">
        <v>26435</v>
      </c>
    </row>
    <row r="26437" spans="1:2" x14ac:dyDescent="0.3">
      <c r="A26437" s="37" t="s">
        <v>26434</v>
      </c>
      <c r="B26437" s="37" t="s">
        <v>26433</v>
      </c>
    </row>
    <row r="26438" spans="1:2" x14ac:dyDescent="0.3">
      <c r="A26438" s="37" t="s">
        <v>26432</v>
      </c>
      <c r="B26438" s="37" t="s">
        <v>26431</v>
      </c>
    </row>
    <row r="26439" spans="1:2" x14ac:dyDescent="0.3">
      <c r="A26439" s="37" t="s">
        <v>26430</v>
      </c>
      <c r="B26439" s="37" t="s">
        <v>26429</v>
      </c>
    </row>
    <row r="26440" spans="1:2" x14ac:dyDescent="0.3">
      <c r="A26440" s="37" t="s">
        <v>26428</v>
      </c>
      <c r="B26440" s="37" t="s">
        <v>26427</v>
      </c>
    </row>
    <row r="26441" spans="1:2" x14ac:dyDescent="0.3">
      <c r="A26441" s="37" t="s">
        <v>26426</v>
      </c>
      <c r="B26441" s="37" t="s">
        <v>26425</v>
      </c>
    </row>
    <row r="26442" spans="1:2" x14ac:dyDescent="0.3">
      <c r="A26442" s="37" t="s">
        <v>26424</v>
      </c>
      <c r="B26442" s="37" t="s">
        <v>26423</v>
      </c>
    </row>
    <row r="26443" spans="1:2" x14ac:dyDescent="0.3">
      <c r="A26443" s="37" t="s">
        <v>26422</v>
      </c>
      <c r="B26443" s="37" t="s">
        <v>26421</v>
      </c>
    </row>
    <row r="26444" spans="1:2" x14ac:dyDescent="0.3">
      <c r="A26444" s="38" t="s">
        <v>26420</v>
      </c>
      <c r="B26444" s="40" t="s">
        <v>26419</v>
      </c>
    </row>
    <row r="26445" spans="1:2" x14ac:dyDescent="0.3">
      <c r="A26445" s="37" t="s">
        <v>26418</v>
      </c>
      <c r="B26445" s="37" t="s">
        <v>26417</v>
      </c>
    </row>
    <row r="26446" spans="1:2" x14ac:dyDescent="0.3">
      <c r="A26446" s="37" t="s">
        <v>26416</v>
      </c>
      <c r="B26446" s="37" t="s">
        <v>26415</v>
      </c>
    </row>
    <row r="26447" spans="1:2" x14ac:dyDescent="0.3">
      <c r="A26447" s="38" t="s">
        <v>26414</v>
      </c>
      <c r="B26447" s="40" t="s">
        <v>26413</v>
      </c>
    </row>
    <row r="26448" spans="1:2" x14ac:dyDescent="0.3">
      <c r="A26448" s="37" t="s">
        <v>26412</v>
      </c>
      <c r="B26448" s="37" t="s">
        <v>26411</v>
      </c>
    </row>
    <row r="26449" spans="1:2" x14ac:dyDescent="0.3">
      <c r="A26449" s="37" t="s">
        <v>26410</v>
      </c>
      <c r="B26449" s="37" t="s">
        <v>26409</v>
      </c>
    </row>
    <row r="26450" spans="1:2" x14ac:dyDescent="0.3">
      <c r="A26450" s="37" t="s">
        <v>26408</v>
      </c>
      <c r="B26450" s="37" t="s">
        <v>26407</v>
      </c>
    </row>
    <row r="26451" spans="1:2" x14ac:dyDescent="0.3">
      <c r="A26451" s="40" t="s">
        <v>26406</v>
      </c>
      <c r="B26451" s="40" t="s">
        <v>26405</v>
      </c>
    </row>
    <row r="26452" spans="1:2" x14ac:dyDescent="0.3">
      <c r="A26452" s="37" t="s">
        <v>26404</v>
      </c>
      <c r="B26452" s="37" t="s">
        <v>26403</v>
      </c>
    </row>
    <row r="26453" spans="1:2" x14ac:dyDescent="0.3">
      <c r="A26453" s="37" t="s">
        <v>26402</v>
      </c>
      <c r="B26453" s="37" t="s">
        <v>26401</v>
      </c>
    </row>
    <row r="26454" spans="1:2" x14ac:dyDescent="0.3">
      <c r="A26454" s="37" t="s">
        <v>26400</v>
      </c>
      <c r="B26454" s="37" t="s">
        <v>26399</v>
      </c>
    </row>
    <row r="26455" spans="1:2" x14ac:dyDescent="0.3">
      <c r="A26455" s="37" t="s">
        <v>26398</v>
      </c>
      <c r="B26455" s="37" t="s">
        <v>26397</v>
      </c>
    </row>
    <row r="26456" spans="1:2" x14ac:dyDescent="0.3">
      <c r="A26456" s="37" t="s">
        <v>26396</v>
      </c>
      <c r="B26456" s="37" t="s">
        <v>26395</v>
      </c>
    </row>
    <row r="26457" spans="1:2" x14ac:dyDescent="0.3">
      <c r="A26457" s="37" t="s">
        <v>26394</v>
      </c>
      <c r="B26457" s="37" t="s">
        <v>26393</v>
      </c>
    </row>
    <row r="26458" spans="1:2" x14ac:dyDescent="0.3">
      <c r="A26458" s="37" t="s">
        <v>26392</v>
      </c>
      <c r="B26458" s="37" t="s">
        <v>26391</v>
      </c>
    </row>
    <row r="26459" spans="1:2" x14ac:dyDescent="0.3">
      <c r="A26459" s="37" t="s">
        <v>26390</v>
      </c>
      <c r="B26459" s="37" t="s">
        <v>26389</v>
      </c>
    </row>
    <row r="26460" spans="1:2" x14ac:dyDescent="0.3">
      <c r="A26460" s="37" t="s">
        <v>26388</v>
      </c>
      <c r="B26460" s="37" t="s">
        <v>26387</v>
      </c>
    </row>
    <row r="26461" spans="1:2" x14ac:dyDescent="0.3">
      <c r="A26461" s="37" t="s">
        <v>26386</v>
      </c>
      <c r="B26461" s="37" t="s">
        <v>26385</v>
      </c>
    </row>
    <row r="26462" spans="1:2" x14ac:dyDescent="0.3">
      <c r="A26462" s="43" t="s">
        <v>26384</v>
      </c>
      <c r="B26462" s="40" t="s">
        <v>26383</v>
      </c>
    </row>
    <row r="26463" spans="1:2" x14ac:dyDescent="0.3">
      <c r="A26463" s="37" t="s">
        <v>26382</v>
      </c>
      <c r="B26463" s="37" t="s">
        <v>26381</v>
      </c>
    </row>
    <row r="26464" spans="1:2" x14ac:dyDescent="0.3">
      <c r="A26464" s="37" t="s">
        <v>26380</v>
      </c>
      <c r="B26464" s="37" t="s">
        <v>26379</v>
      </c>
    </row>
    <row r="26465" spans="1:2" x14ac:dyDescent="0.3">
      <c r="A26465" s="37" t="s">
        <v>26378</v>
      </c>
      <c r="B26465" s="37" t="s">
        <v>26377</v>
      </c>
    </row>
    <row r="26466" spans="1:2" x14ac:dyDescent="0.3">
      <c r="A26466" s="37" t="s">
        <v>26376</v>
      </c>
      <c r="B26466" s="37" t="s">
        <v>26375</v>
      </c>
    </row>
    <row r="26467" spans="1:2" x14ac:dyDescent="0.3">
      <c r="A26467" s="38" t="s">
        <v>26374</v>
      </c>
      <c r="B26467" s="37" t="s">
        <v>26373</v>
      </c>
    </row>
    <row r="26468" spans="1:2" x14ac:dyDescent="0.3">
      <c r="A26468" s="37" t="s">
        <v>26372</v>
      </c>
      <c r="B26468" s="37" t="s">
        <v>26371</v>
      </c>
    </row>
    <row r="26469" spans="1:2" x14ac:dyDescent="0.3">
      <c r="A26469" s="37" t="s">
        <v>26370</v>
      </c>
      <c r="B26469" s="37" t="s">
        <v>26369</v>
      </c>
    </row>
    <row r="26470" spans="1:2" x14ac:dyDescent="0.3">
      <c r="A26470" s="37" t="s">
        <v>26368</v>
      </c>
      <c r="B26470" s="37" t="s">
        <v>26367</v>
      </c>
    </row>
    <row r="26471" spans="1:2" x14ac:dyDescent="0.3">
      <c r="A26471" s="37" t="s">
        <v>26366</v>
      </c>
      <c r="B26471" s="37" t="s">
        <v>26365</v>
      </c>
    </row>
    <row r="26472" spans="1:2" x14ac:dyDescent="0.3">
      <c r="A26472" s="38" t="s">
        <v>26364</v>
      </c>
      <c r="B26472" s="40" t="s">
        <v>26363</v>
      </c>
    </row>
    <row r="26473" spans="1:2" x14ac:dyDescent="0.3">
      <c r="A26473" s="37" t="s">
        <v>26362</v>
      </c>
      <c r="B26473" s="37" t="s">
        <v>26361</v>
      </c>
    </row>
    <row r="26474" spans="1:2" x14ac:dyDescent="0.3">
      <c r="A26474" s="38" t="s">
        <v>26360</v>
      </c>
      <c r="B26474" s="37" t="s">
        <v>26359</v>
      </c>
    </row>
    <row r="26475" spans="1:2" x14ac:dyDescent="0.3">
      <c r="A26475" s="37" t="s">
        <v>26358</v>
      </c>
      <c r="B26475" s="37" t="s">
        <v>26357</v>
      </c>
    </row>
    <row r="26476" spans="1:2" x14ac:dyDescent="0.3">
      <c r="A26476" s="37" t="s">
        <v>26356</v>
      </c>
      <c r="B26476" s="37" t="s">
        <v>26355</v>
      </c>
    </row>
    <row r="26477" spans="1:2" x14ac:dyDescent="0.3">
      <c r="A26477" s="37" t="s">
        <v>26354</v>
      </c>
      <c r="B26477" s="37" t="s">
        <v>26353</v>
      </c>
    </row>
    <row r="26478" spans="1:2" x14ac:dyDescent="0.3">
      <c r="A26478" s="37" t="s">
        <v>26352</v>
      </c>
      <c r="B26478" s="37" t="s">
        <v>26351</v>
      </c>
    </row>
    <row r="26479" spans="1:2" x14ac:dyDescent="0.3">
      <c r="A26479" s="37" t="s">
        <v>26350</v>
      </c>
      <c r="B26479" s="37" t="s">
        <v>26349</v>
      </c>
    </row>
    <row r="26480" spans="1:2" x14ac:dyDescent="0.3">
      <c r="A26480" s="37" t="s">
        <v>26348</v>
      </c>
      <c r="B26480" s="37" t="s">
        <v>26347</v>
      </c>
    </row>
    <row r="26481" spans="1:2" x14ac:dyDescent="0.3">
      <c r="A26481" s="37" t="s">
        <v>26346</v>
      </c>
      <c r="B26481" s="37" t="s">
        <v>26345</v>
      </c>
    </row>
    <row r="26482" spans="1:2" x14ac:dyDescent="0.3">
      <c r="A26482" s="37" t="s">
        <v>26344</v>
      </c>
      <c r="B26482" s="37" t="s">
        <v>26343</v>
      </c>
    </row>
    <row r="26483" spans="1:2" x14ac:dyDescent="0.3">
      <c r="A26483" s="41" t="s">
        <v>26342</v>
      </c>
      <c r="B26483" s="44" t="s">
        <v>26341</v>
      </c>
    </row>
    <row r="26484" spans="1:2" x14ac:dyDescent="0.3">
      <c r="A26484" s="37" t="s">
        <v>26340</v>
      </c>
      <c r="B26484" s="44" t="s">
        <v>26339</v>
      </c>
    </row>
    <row r="26485" spans="1:2" x14ac:dyDescent="0.3">
      <c r="A26485" s="41" t="s">
        <v>26338</v>
      </c>
      <c r="B26485" s="44" t="s">
        <v>26337</v>
      </c>
    </row>
    <row r="26486" spans="1:2" x14ac:dyDescent="0.3">
      <c r="A26486" s="37" t="s">
        <v>26336</v>
      </c>
      <c r="B26486" s="37" t="s">
        <v>26335</v>
      </c>
    </row>
    <row r="26487" spans="1:2" x14ac:dyDescent="0.3">
      <c r="A26487" s="37" t="s">
        <v>26334</v>
      </c>
      <c r="B26487" s="37" t="s">
        <v>26333</v>
      </c>
    </row>
    <row r="26488" spans="1:2" x14ac:dyDescent="0.3">
      <c r="A26488" s="37" t="s">
        <v>26332</v>
      </c>
      <c r="B26488" s="37" t="s">
        <v>26331</v>
      </c>
    </row>
    <row r="26489" spans="1:2" x14ac:dyDescent="0.3">
      <c r="A26489" s="37" t="s">
        <v>26330</v>
      </c>
      <c r="B26489" s="37" t="s">
        <v>26329</v>
      </c>
    </row>
    <row r="26490" spans="1:2" x14ac:dyDescent="0.3">
      <c r="A26490" s="37" t="s">
        <v>26328</v>
      </c>
      <c r="B26490" s="37" t="s">
        <v>26327</v>
      </c>
    </row>
    <row r="26491" spans="1:2" x14ac:dyDescent="0.3">
      <c r="A26491" s="37" t="s">
        <v>26326</v>
      </c>
      <c r="B26491" s="37" t="s">
        <v>26325</v>
      </c>
    </row>
    <row r="26492" spans="1:2" x14ac:dyDescent="0.3">
      <c r="A26492" s="37" t="s">
        <v>26324</v>
      </c>
      <c r="B26492" s="37" t="s">
        <v>26323</v>
      </c>
    </row>
    <row r="26493" spans="1:2" x14ac:dyDescent="0.3">
      <c r="A26493" s="37" t="s">
        <v>26322</v>
      </c>
      <c r="B26493" s="37" t="s">
        <v>26321</v>
      </c>
    </row>
    <row r="26494" spans="1:2" x14ac:dyDescent="0.3">
      <c r="A26494" s="37" t="s">
        <v>26320</v>
      </c>
      <c r="B26494" s="37" t="s">
        <v>26319</v>
      </c>
    </row>
    <row r="26495" spans="1:2" x14ac:dyDescent="0.3">
      <c r="A26495" s="37" t="s">
        <v>26318</v>
      </c>
      <c r="B26495" s="37" t="s">
        <v>26317</v>
      </c>
    </row>
    <row r="26496" spans="1:2" x14ac:dyDescent="0.3">
      <c r="A26496" s="37" t="s">
        <v>26316</v>
      </c>
      <c r="B26496" s="37" t="s">
        <v>26315</v>
      </c>
    </row>
    <row r="26497" spans="1:2" x14ac:dyDescent="0.3">
      <c r="A26497" s="37" t="s">
        <v>26314</v>
      </c>
      <c r="B26497" s="37" t="s">
        <v>26313</v>
      </c>
    </row>
    <row r="26498" spans="1:2" x14ac:dyDescent="0.3">
      <c r="A26498" s="37" t="s">
        <v>26312</v>
      </c>
      <c r="B26498" s="37" t="s">
        <v>26311</v>
      </c>
    </row>
    <row r="26499" spans="1:2" x14ac:dyDescent="0.3">
      <c r="A26499" s="37" t="s">
        <v>26310</v>
      </c>
      <c r="B26499" s="37" t="s">
        <v>26309</v>
      </c>
    </row>
    <row r="26500" spans="1:2" x14ac:dyDescent="0.3">
      <c r="A26500" s="37" t="s">
        <v>26308</v>
      </c>
      <c r="B26500" s="37" t="s">
        <v>26307</v>
      </c>
    </row>
    <row r="26501" spans="1:2" x14ac:dyDescent="0.3">
      <c r="A26501" s="37" t="s">
        <v>26306</v>
      </c>
      <c r="B26501" s="37" t="s">
        <v>26305</v>
      </c>
    </row>
    <row r="26502" spans="1:2" x14ac:dyDescent="0.3">
      <c r="A26502" s="37" t="s">
        <v>26304</v>
      </c>
      <c r="B26502" s="37" t="s">
        <v>26303</v>
      </c>
    </row>
    <row r="26503" spans="1:2" x14ac:dyDescent="0.3">
      <c r="A26503" s="37" t="s">
        <v>26302</v>
      </c>
      <c r="B26503" s="37" t="s">
        <v>26301</v>
      </c>
    </row>
    <row r="26504" spans="1:2" x14ac:dyDescent="0.3">
      <c r="A26504" s="37" t="s">
        <v>26300</v>
      </c>
      <c r="B26504" s="37" t="s">
        <v>26299</v>
      </c>
    </row>
    <row r="26505" spans="1:2" x14ac:dyDescent="0.3">
      <c r="A26505" s="37" t="s">
        <v>26298</v>
      </c>
      <c r="B26505" s="37" t="s">
        <v>26297</v>
      </c>
    </row>
    <row r="26506" spans="1:2" x14ac:dyDescent="0.3">
      <c r="A26506" s="37" t="s">
        <v>26296</v>
      </c>
      <c r="B26506" s="37" t="s">
        <v>26295</v>
      </c>
    </row>
    <row r="26507" spans="1:2" x14ac:dyDescent="0.3">
      <c r="A26507" s="37" t="s">
        <v>26294</v>
      </c>
      <c r="B26507" s="37" t="s">
        <v>26293</v>
      </c>
    </row>
    <row r="26508" spans="1:2" x14ac:dyDescent="0.3">
      <c r="A26508" s="43" t="s">
        <v>26292</v>
      </c>
      <c r="B26508" s="38" t="s">
        <v>26291</v>
      </c>
    </row>
    <row r="26509" spans="1:2" x14ac:dyDescent="0.3">
      <c r="A26509" s="37" t="s">
        <v>26290</v>
      </c>
      <c r="B26509" s="37" t="s">
        <v>26289</v>
      </c>
    </row>
    <row r="26510" spans="1:2" x14ac:dyDescent="0.3">
      <c r="A26510" s="37" t="s">
        <v>26288</v>
      </c>
      <c r="B26510" s="37" t="s">
        <v>26287</v>
      </c>
    </row>
    <row r="26511" spans="1:2" x14ac:dyDescent="0.3">
      <c r="A26511" s="37" t="s">
        <v>26286</v>
      </c>
      <c r="B26511" s="37" t="s">
        <v>26285</v>
      </c>
    </row>
    <row r="26512" spans="1:2" x14ac:dyDescent="0.3">
      <c r="A26512" s="37" t="s">
        <v>26284</v>
      </c>
      <c r="B26512" s="37" t="s">
        <v>26283</v>
      </c>
    </row>
    <row r="26513" spans="1:2" x14ac:dyDescent="0.3">
      <c r="A26513" s="37" t="s">
        <v>26282</v>
      </c>
      <c r="B26513" s="37" t="s">
        <v>26281</v>
      </c>
    </row>
    <row r="26514" spans="1:2" x14ac:dyDescent="0.3">
      <c r="A26514" s="37" t="s">
        <v>26280</v>
      </c>
      <c r="B26514" s="37" t="s">
        <v>26279</v>
      </c>
    </row>
    <row r="26515" spans="1:2" x14ac:dyDescent="0.3">
      <c r="A26515" s="37" t="s">
        <v>26278</v>
      </c>
      <c r="B26515" s="37" t="s">
        <v>26277</v>
      </c>
    </row>
    <row r="26516" spans="1:2" x14ac:dyDescent="0.3">
      <c r="A26516" s="37" t="s">
        <v>26276</v>
      </c>
      <c r="B26516" s="37" t="s">
        <v>26275</v>
      </c>
    </row>
    <row r="26517" spans="1:2" x14ac:dyDescent="0.3">
      <c r="A26517" s="37" t="s">
        <v>26274</v>
      </c>
      <c r="B26517" s="37" t="s">
        <v>26273</v>
      </c>
    </row>
    <row r="26518" spans="1:2" x14ac:dyDescent="0.3">
      <c r="A26518" s="37" t="s">
        <v>26272</v>
      </c>
      <c r="B26518" s="37" t="s">
        <v>26271</v>
      </c>
    </row>
    <row r="26519" spans="1:2" x14ac:dyDescent="0.3">
      <c r="A26519" s="37" t="s">
        <v>26270</v>
      </c>
      <c r="B26519" s="37" t="s">
        <v>26269</v>
      </c>
    </row>
    <row r="26520" spans="1:2" x14ac:dyDescent="0.3">
      <c r="A26520" s="37" t="s">
        <v>26268</v>
      </c>
      <c r="B26520" s="37" t="s">
        <v>26267</v>
      </c>
    </row>
    <row r="26521" spans="1:2" x14ac:dyDescent="0.3">
      <c r="A26521" s="37" t="s">
        <v>26266</v>
      </c>
      <c r="B26521" s="37" t="s">
        <v>26265</v>
      </c>
    </row>
    <row r="26522" spans="1:2" x14ac:dyDescent="0.3">
      <c r="A26522" s="37" t="s">
        <v>26264</v>
      </c>
      <c r="B26522" s="37" t="s">
        <v>26263</v>
      </c>
    </row>
    <row r="26523" spans="1:2" x14ac:dyDescent="0.3">
      <c r="A26523" s="40" t="s">
        <v>26262</v>
      </c>
      <c r="B26523" s="40" t="s">
        <v>26261</v>
      </c>
    </row>
    <row r="26524" spans="1:2" x14ac:dyDescent="0.3">
      <c r="A26524" s="37" t="s">
        <v>26260</v>
      </c>
      <c r="B26524" s="37" t="s">
        <v>26259</v>
      </c>
    </row>
    <row r="26525" spans="1:2" x14ac:dyDescent="0.3">
      <c r="A26525" s="37" t="s">
        <v>26258</v>
      </c>
      <c r="B26525" s="37" t="s">
        <v>26257</v>
      </c>
    </row>
    <row r="26526" spans="1:2" x14ac:dyDescent="0.3">
      <c r="A26526" s="37" t="s">
        <v>26256</v>
      </c>
      <c r="B26526" s="37" t="s">
        <v>26255</v>
      </c>
    </row>
    <row r="26527" spans="1:2" x14ac:dyDescent="0.3">
      <c r="A26527" s="37" t="s">
        <v>26254</v>
      </c>
      <c r="B26527" s="37" t="s">
        <v>26253</v>
      </c>
    </row>
    <row r="26528" spans="1:2" x14ac:dyDescent="0.3">
      <c r="A26528" s="37" t="s">
        <v>26252</v>
      </c>
      <c r="B26528" s="37" t="s">
        <v>26251</v>
      </c>
    </row>
    <row r="26529" spans="1:2" x14ac:dyDescent="0.3">
      <c r="A26529" s="37" t="s">
        <v>26250</v>
      </c>
      <c r="B26529" s="37" t="s">
        <v>26249</v>
      </c>
    </row>
    <row r="26530" spans="1:2" x14ac:dyDescent="0.3">
      <c r="A26530" s="37" t="s">
        <v>26248</v>
      </c>
      <c r="B26530" s="37" t="s">
        <v>26247</v>
      </c>
    </row>
    <row r="26531" spans="1:2" x14ac:dyDescent="0.3">
      <c r="A26531" s="37" t="s">
        <v>26246</v>
      </c>
      <c r="B26531" s="37" t="s">
        <v>26245</v>
      </c>
    </row>
    <row r="26532" spans="1:2" x14ac:dyDescent="0.3">
      <c r="A26532" s="37" t="s">
        <v>26244</v>
      </c>
      <c r="B26532" s="37" t="s">
        <v>26243</v>
      </c>
    </row>
    <row r="26533" spans="1:2" x14ac:dyDescent="0.3">
      <c r="A26533" s="37" t="s">
        <v>26242</v>
      </c>
      <c r="B26533" s="37" t="s">
        <v>26241</v>
      </c>
    </row>
    <row r="26534" spans="1:2" x14ac:dyDescent="0.3">
      <c r="A26534" s="37" t="s">
        <v>26240</v>
      </c>
      <c r="B26534" s="37" t="s">
        <v>26239</v>
      </c>
    </row>
    <row r="26535" spans="1:2" x14ac:dyDescent="0.3">
      <c r="A26535" s="37" t="s">
        <v>26238</v>
      </c>
      <c r="B26535" s="37" t="s">
        <v>26237</v>
      </c>
    </row>
    <row r="26536" spans="1:2" x14ac:dyDescent="0.3">
      <c r="A26536" s="37" t="s">
        <v>26236</v>
      </c>
      <c r="B26536" s="37" t="s">
        <v>26235</v>
      </c>
    </row>
    <row r="26537" spans="1:2" x14ac:dyDescent="0.3">
      <c r="A26537" s="37" t="s">
        <v>26234</v>
      </c>
      <c r="B26537" s="37" t="s">
        <v>26233</v>
      </c>
    </row>
    <row r="26538" spans="1:2" x14ac:dyDescent="0.3">
      <c r="A26538" s="37" t="s">
        <v>26232</v>
      </c>
      <c r="B26538" s="37" t="s">
        <v>26231</v>
      </c>
    </row>
    <row r="26539" spans="1:2" x14ac:dyDescent="0.3">
      <c r="A26539" s="37" t="s">
        <v>26230</v>
      </c>
      <c r="B26539" s="37" t="s">
        <v>26229</v>
      </c>
    </row>
    <row r="26540" spans="1:2" x14ac:dyDescent="0.3">
      <c r="A26540" s="37" t="s">
        <v>26228</v>
      </c>
      <c r="B26540" s="37" t="s">
        <v>26227</v>
      </c>
    </row>
    <row r="26541" spans="1:2" x14ac:dyDescent="0.3">
      <c r="A26541" s="38" t="s">
        <v>26226</v>
      </c>
      <c r="B26541" s="40" t="s">
        <v>26225</v>
      </c>
    </row>
    <row r="26542" spans="1:2" x14ac:dyDescent="0.3">
      <c r="A26542" s="37" t="s">
        <v>26224</v>
      </c>
      <c r="B26542" s="37" t="s">
        <v>26223</v>
      </c>
    </row>
    <row r="26543" spans="1:2" x14ac:dyDescent="0.3">
      <c r="A26543" s="40" t="s">
        <v>26222</v>
      </c>
      <c r="B26543" s="40" t="s">
        <v>26221</v>
      </c>
    </row>
    <row r="26544" spans="1:2" x14ac:dyDescent="0.3">
      <c r="A26544" s="38" t="s">
        <v>26220</v>
      </c>
      <c r="B26544" s="40" t="s">
        <v>26219</v>
      </c>
    </row>
    <row r="26545" spans="1:2" x14ac:dyDescent="0.3">
      <c r="A26545" s="37" t="s">
        <v>26218</v>
      </c>
      <c r="B26545" s="37" t="s">
        <v>26217</v>
      </c>
    </row>
    <row r="26546" spans="1:2" x14ac:dyDescent="0.3">
      <c r="A26546" s="37" t="s">
        <v>26216</v>
      </c>
      <c r="B26546" s="37" t="s">
        <v>26215</v>
      </c>
    </row>
    <row r="26547" spans="1:2" x14ac:dyDescent="0.3">
      <c r="A26547" s="38" t="s">
        <v>26214</v>
      </c>
      <c r="B26547" s="37" t="s">
        <v>26213</v>
      </c>
    </row>
    <row r="26548" spans="1:2" x14ac:dyDescent="0.3">
      <c r="A26548" s="37" t="s">
        <v>26212</v>
      </c>
      <c r="B26548" s="37" t="s">
        <v>26211</v>
      </c>
    </row>
    <row r="26549" spans="1:2" x14ac:dyDescent="0.3">
      <c r="A26549" s="37" t="s">
        <v>26210</v>
      </c>
      <c r="B26549" s="37" t="s">
        <v>26209</v>
      </c>
    </row>
    <row r="26550" spans="1:2" x14ac:dyDescent="0.3">
      <c r="A26550" s="37" t="s">
        <v>26208</v>
      </c>
      <c r="B26550" s="37" t="s">
        <v>26207</v>
      </c>
    </row>
    <row r="26551" spans="1:2" x14ac:dyDescent="0.3">
      <c r="A26551" s="37" t="s">
        <v>26206</v>
      </c>
      <c r="B26551" s="37" t="s">
        <v>26205</v>
      </c>
    </row>
    <row r="26552" spans="1:2" x14ac:dyDescent="0.3">
      <c r="A26552" s="37" t="s">
        <v>26204</v>
      </c>
      <c r="B26552" s="37" t="s">
        <v>26203</v>
      </c>
    </row>
    <row r="26553" spans="1:2" x14ac:dyDescent="0.3">
      <c r="A26553" s="37" t="s">
        <v>26202</v>
      </c>
      <c r="B26553" s="37" t="s">
        <v>26201</v>
      </c>
    </row>
    <row r="26554" spans="1:2" x14ac:dyDescent="0.3">
      <c r="A26554" s="37" t="s">
        <v>26200</v>
      </c>
      <c r="B26554" s="37" t="s">
        <v>26199</v>
      </c>
    </row>
    <row r="26555" spans="1:2" x14ac:dyDescent="0.3">
      <c r="A26555" s="37" t="s">
        <v>26198</v>
      </c>
      <c r="B26555" s="37" t="s">
        <v>26197</v>
      </c>
    </row>
    <row r="26556" spans="1:2" x14ac:dyDescent="0.3">
      <c r="A26556" s="37" t="s">
        <v>26196</v>
      </c>
      <c r="B26556" s="37" t="s">
        <v>26195</v>
      </c>
    </row>
    <row r="26557" spans="1:2" x14ac:dyDescent="0.3">
      <c r="A26557" s="37" t="s">
        <v>26194</v>
      </c>
      <c r="B26557" s="37" t="s">
        <v>26193</v>
      </c>
    </row>
    <row r="26558" spans="1:2" x14ac:dyDescent="0.3">
      <c r="A26558" s="37" t="s">
        <v>26192</v>
      </c>
      <c r="B26558" s="37" t="s">
        <v>26191</v>
      </c>
    </row>
    <row r="26559" spans="1:2" x14ac:dyDescent="0.3">
      <c r="A26559" s="38" t="s">
        <v>26190</v>
      </c>
      <c r="B26559" s="40" t="s">
        <v>26189</v>
      </c>
    </row>
    <row r="26560" spans="1:2" x14ac:dyDescent="0.3">
      <c r="A26560" s="37" t="s">
        <v>26188</v>
      </c>
      <c r="B26560" s="37" t="s">
        <v>26187</v>
      </c>
    </row>
    <row r="26561" spans="1:2" x14ac:dyDescent="0.3">
      <c r="A26561" s="37" t="s">
        <v>26186</v>
      </c>
      <c r="B26561" s="37" t="s">
        <v>26185</v>
      </c>
    </row>
    <row r="26562" spans="1:2" x14ac:dyDescent="0.3">
      <c r="A26562" s="37" t="s">
        <v>26184</v>
      </c>
      <c r="B26562" s="37" t="s">
        <v>26183</v>
      </c>
    </row>
    <row r="26563" spans="1:2" x14ac:dyDescent="0.3">
      <c r="A26563" s="37" t="s">
        <v>26182</v>
      </c>
      <c r="B26563" s="37" t="s">
        <v>26181</v>
      </c>
    </row>
    <row r="26564" spans="1:2" x14ac:dyDescent="0.3">
      <c r="A26564" s="37" t="s">
        <v>26180</v>
      </c>
      <c r="B26564" s="37" t="s">
        <v>26179</v>
      </c>
    </row>
    <row r="26565" spans="1:2" x14ac:dyDescent="0.3">
      <c r="A26565" s="37" t="s">
        <v>26178</v>
      </c>
      <c r="B26565" s="37" t="s">
        <v>26177</v>
      </c>
    </row>
    <row r="26566" spans="1:2" x14ac:dyDescent="0.3">
      <c r="A26566" s="37" t="s">
        <v>26176</v>
      </c>
      <c r="B26566" s="37" t="s">
        <v>26175</v>
      </c>
    </row>
    <row r="26567" spans="1:2" x14ac:dyDescent="0.3">
      <c r="A26567" s="37" t="s">
        <v>26174</v>
      </c>
      <c r="B26567" s="37" t="s">
        <v>26173</v>
      </c>
    </row>
    <row r="26568" spans="1:2" x14ac:dyDescent="0.3">
      <c r="A26568" s="37" t="s">
        <v>26172</v>
      </c>
      <c r="B26568" s="37" t="s">
        <v>26171</v>
      </c>
    </row>
    <row r="26569" spans="1:2" x14ac:dyDescent="0.3">
      <c r="A26569" s="37" t="s">
        <v>26170</v>
      </c>
      <c r="B26569" s="37" t="s">
        <v>26169</v>
      </c>
    </row>
    <row r="26570" spans="1:2" x14ac:dyDescent="0.3">
      <c r="A26570" s="37" t="s">
        <v>26168</v>
      </c>
      <c r="B26570" s="37" t="s">
        <v>26167</v>
      </c>
    </row>
    <row r="26571" spans="1:2" x14ac:dyDescent="0.3">
      <c r="A26571" s="37" t="s">
        <v>26166</v>
      </c>
      <c r="B26571" s="37" t="s">
        <v>26165</v>
      </c>
    </row>
    <row r="26572" spans="1:2" x14ac:dyDescent="0.3">
      <c r="A26572" s="37" t="s">
        <v>26164</v>
      </c>
      <c r="B26572" s="37" t="s">
        <v>26163</v>
      </c>
    </row>
    <row r="26573" spans="1:2" x14ac:dyDescent="0.3">
      <c r="A26573" s="37" t="s">
        <v>26162</v>
      </c>
      <c r="B26573" s="37" t="s">
        <v>26161</v>
      </c>
    </row>
    <row r="26574" spans="1:2" x14ac:dyDescent="0.3">
      <c r="A26574" s="38" t="s">
        <v>26160</v>
      </c>
      <c r="B26574" s="40" t="s">
        <v>26159</v>
      </c>
    </row>
    <row r="26575" spans="1:2" x14ac:dyDescent="0.3">
      <c r="A26575" s="37" t="s">
        <v>26158</v>
      </c>
      <c r="B26575" s="37" t="s">
        <v>26157</v>
      </c>
    </row>
    <row r="26576" spans="1:2" x14ac:dyDescent="0.3">
      <c r="A26576" s="37" t="s">
        <v>26156</v>
      </c>
      <c r="B26576" s="37" t="s">
        <v>26155</v>
      </c>
    </row>
    <row r="26577" spans="1:2" x14ac:dyDescent="0.3">
      <c r="A26577" s="37" t="s">
        <v>26154</v>
      </c>
      <c r="B26577" s="37" t="s">
        <v>26153</v>
      </c>
    </row>
    <row r="26578" spans="1:2" x14ac:dyDescent="0.3">
      <c r="A26578" s="37" t="s">
        <v>26152</v>
      </c>
      <c r="B26578" s="37" t="s">
        <v>26151</v>
      </c>
    </row>
    <row r="26579" spans="1:2" x14ac:dyDescent="0.3">
      <c r="A26579" s="37" t="s">
        <v>26150</v>
      </c>
      <c r="B26579" s="37" t="s">
        <v>26149</v>
      </c>
    </row>
    <row r="26580" spans="1:2" x14ac:dyDescent="0.3">
      <c r="A26580" s="38" t="s">
        <v>26148</v>
      </c>
      <c r="B26580" s="40" t="s">
        <v>26147</v>
      </c>
    </row>
    <row r="26581" spans="1:2" x14ac:dyDescent="0.3">
      <c r="A26581" s="37" t="s">
        <v>26146</v>
      </c>
      <c r="B26581" s="37" t="s">
        <v>26145</v>
      </c>
    </row>
    <row r="26582" spans="1:2" x14ac:dyDescent="0.3">
      <c r="A26582" s="37" t="s">
        <v>26144</v>
      </c>
      <c r="B26582" s="37" t="s">
        <v>26143</v>
      </c>
    </row>
    <row r="26583" spans="1:2" x14ac:dyDescent="0.3">
      <c r="A26583" s="37" t="s">
        <v>26142</v>
      </c>
      <c r="B26583" s="37" t="s">
        <v>26141</v>
      </c>
    </row>
    <row r="26584" spans="1:2" x14ac:dyDescent="0.3">
      <c r="A26584" s="37" t="s">
        <v>26140</v>
      </c>
      <c r="B26584" s="37" t="s">
        <v>26139</v>
      </c>
    </row>
    <row r="26585" spans="1:2" x14ac:dyDescent="0.3">
      <c r="A26585" s="37" t="s">
        <v>26138</v>
      </c>
      <c r="B26585" s="37" t="s">
        <v>26137</v>
      </c>
    </row>
    <row r="26586" spans="1:2" x14ac:dyDescent="0.3">
      <c r="A26586" s="37" t="s">
        <v>26136</v>
      </c>
      <c r="B26586" s="37" t="s">
        <v>26135</v>
      </c>
    </row>
    <row r="26587" spans="1:2" x14ac:dyDescent="0.3">
      <c r="A26587" s="37" t="s">
        <v>26134</v>
      </c>
      <c r="B26587" s="37" t="s">
        <v>26133</v>
      </c>
    </row>
    <row r="26588" spans="1:2" x14ac:dyDescent="0.3">
      <c r="A26588" s="37" t="s">
        <v>26132</v>
      </c>
      <c r="B26588" s="37" t="s">
        <v>26131</v>
      </c>
    </row>
    <row r="26589" spans="1:2" x14ac:dyDescent="0.3">
      <c r="A26589" s="37" t="s">
        <v>26130</v>
      </c>
      <c r="B26589" s="37" t="s">
        <v>26129</v>
      </c>
    </row>
    <row r="26590" spans="1:2" x14ac:dyDescent="0.3">
      <c r="A26590" s="37" t="s">
        <v>26128</v>
      </c>
      <c r="B26590" s="37" t="s">
        <v>26127</v>
      </c>
    </row>
    <row r="26591" spans="1:2" x14ac:dyDescent="0.3">
      <c r="A26591" s="37" t="s">
        <v>26126</v>
      </c>
      <c r="B26591" s="37" t="s">
        <v>26125</v>
      </c>
    </row>
    <row r="26592" spans="1:2" x14ac:dyDescent="0.3">
      <c r="A26592" s="37" t="s">
        <v>26124</v>
      </c>
      <c r="B26592" s="37" t="s">
        <v>26123</v>
      </c>
    </row>
    <row r="26593" spans="1:2" x14ac:dyDescent="0.3">
      <c r="A26593" s="37" t="s">
        <v>26122</v>
      </c>
      <c r="B26593" s="37" t="s">
        <v>26121</v>
      </c>
    </row>
    <row r="26594" spans="1:2" x14ac:dyDescent="0.3">
      <c r="A26594" s="37" t="s">
        <v>26120</v>
      </c>
      <c r="B26594" s="37" t="s">
        <v>26119</v>
      </c>
    </row>
    <row r="26595" spans="1:2" x14ac:dyDescent="0.3">
      <c r="A26595" s="37" t="s">
        <v>26118</v>
      </c>
      <c r="B26595" s="37" t="s">
        <v>26117</v>
      </c>
    </row>
    <row r="26596" spans="1:2" x14ac:dyDescent="0.3">
      <c r="A26596" s="37" t="s">
        <v>26116</v>
      </c>
      <c r="B26596" s="37" t="s">
        <v>26115</v>
      </c>
    </row>
    <row r="26597" spans="1:2" x14ac:dyDescent="0.3">
      <c r="A26597" s="37" t="s">
        <v>26114</v>
      </c>
      <c r="B26597" s="37" t="s">
        <v>26113</v>
      </c>
    </row>
    <row r="26598" spans="1:2" x14ac:dyDescent="0.3">
      <c r="A26598" s="37" t="s">
        <v>26112</v>
      </c>
      <c r="B26598" s="37" t="s">
        <v>26111</v>
      </c>
    </row>
    <row r="26599" spans="1:2" x14ac:dyDescent="0.3">
      <c r="A26599" s="37" t="s">
        <v>26110</v>
      </c>
      <c r="B26599" s="37" t="s">
        <v>26109</v>
      </c>
    </row>
    <row r="26600" spans="1:2" x14ac:dyDescent="0.3">
      <c r="A26600" s="37" t="s">
        <v>26108</v>
      </c>
      <c r="B26600" s="37" t="s">
        <v>26107</v>
      </c>
    </row>
    <row r="26601" spans="1:2" x14ac:dyDescent="0.3">
      <c r="A26601" s="37" t="s">
        <v>26106</v>
      </c>
      <c r="B26601" s="37" t="s">
        <v>26105</v>
      </c>
    </row>
    <row r="26602" spans="1:2" x14ac:dyDescent="0.3">
      <c r="A26602" s="37" t="s">
        <v>26104</v>
      </c>
      <c r="B26602" s="37" t="s">
        <v>26103</v>
      </c>
    </row>
    <row r="26603" spans="1:2" x14ac:dyDescent="0.3">
      <c r="A26603" s="37" t="s">
        <v>26102</v>
      </c>
      <c r="B26603" s="37" t="s">
        <v>26101</v>
      </c>
    </row>
    <row r="26604" spans="1:2" x14ac:dyDescent="0.3">
      <c r="A26604" s="37" t="s">
        <v>26100</v>
      </c>
      <c r="B26604" s="37" t="s">
        <v>26099</v>
      </c>
    </row>
    <row r="26605" spans="1:2" x14ac:dyDescent="0.3">
      <c r="A26605" s="37" t="s">
        <v>26098</v>
      </c>
      <c r="B26605" s="37" t="s">
        <v>26097</v>
      </c>
    </row>
    <row r="26606" spans="1:2" x14ac:dyDescent="0.3">
      <c r="A26606" s="37" t="s">
        <v>26096</v>
      </c>
      <c r="B26606" s="37" t="s">
        <v>26095</v>
      </c>
    </row>
    <row r="26607" spans="1:2" x14ac:dyDescent="0.3">
      <c r="A26607" s="37" t="s">
        <v>26094</v>
      </c>
      <c r="B26607" s="37" t="s">
        <v>26093</v>
      </c>
    </row>
    <row r="26608" spans="1:2" x14ac:dyDescent="0.3">
      <c r="A26608" s="37" t="s">
        <v>26092</v>
      </c>
      <c r="B26608" s="37" t="s">
        <v>26091</v>
      </c>
    </row>
    <row r="26609" spans="1:2" x14ac:dyDescent="0.3">
      <c r="A26609" s="37" t="s">
        <v>26090</v>
      </c>
      <c r="B26609" s="37" t="s">
        <v>26089</v>
      </c>
    </row>
    <row r="26610" spans="1:2" x14ac:dyDescent="0.3">
      <c r="A26610" s="37" t="s">
        <v>26088</v>
      </c>
      <c r="B26610" s="37" t="s">
        <v>26087</v>
      </c>
    </row>
    <row r="26611" spans="1:2" x14ac:dyDescent="0.3">
      <c r="A26611" s="37" t="s">
        <v>26086</v>
      </c>
      <c r="B26611" s="37" t="s">
        <v>26085</v>
      </c>
    </row>
    <row r="26612" spans="1:2" x14ac:dyDescent="0.3">
      <c r="A26612" s="37" t="s">
        <v>26084</v>
      </c>
      <c r="B26612" s="37" t="s">
        <v>26083</v>
      </c>
    </row>
    <row r="26613" spans="1:2" x14ac:dyDescent="0.3">
      <c r="A26613" s="37" t="s">
        <v>26082</v>
      </c>
      <c r="B26613" s="37" t="s">
        <v>26081</v>
      </c>
    </row>
    <row r="26614" spans="1:2" x14ac:dyDescent="0.3">
      <c r="A26614" s="37" t="s">
        <v>26080</v>
      </c>
      <c r="B26614" s="37" t="s">
        <v>26079</v>
      </c>
    </row>
    <row r="26615" spans="1:2" x14ac:dyDescent="0.3">
      <c r="A26615" s="37" t="s">
        <v>26078</v>
      </c>
      <c r="B26615" s="37" t="s">
        <v>26077</v>
      </c>
    </row>
    <row r="26616" spans="1:2" x14ac:dyDescent="0.3">
      <c r="A26616" s="37" t="s">
        <v>26076</v>
      </c>
      <c r="B26616" s="37" t="s">
        <v>26075</v>
      </c>
    </row>
    <row r="26617" spans="1:2" x14ac:dyDescent="0.3">
      <c r="A26617" s="37" t="s">
        <v>26074</v>
      </c>
      <c r="B26617" s="37" t="s">
        <v>26073</v>
      </c>
    </row>
    <row r="26618" spans="1:2" x14ac:dyDescent="0.3">
      <c r="A26618" s="37" t="s">
        <v>26072</v>
      </c>
      <c r="B26618" s="37" t="s">
        <v>26071</v>
      </c>
    </row>
    <row r="26619" spans="1:2" x14ac:dyDescent="0.3">
      <c r="A26619" s="37" t="s">
        <v>26070</v>
      </c>
      <c r="B26619" s="37" t="s">
        <v>26069</v>
      </c>
    </row>
    <row r="26620" spans="1:2" x14ac:dyDescent="0.3">
      <c r="A26620" s="37" t="s">
        <v>26068</v>
      </c>
      <c r="B26620" s="37" t="s">
        <v>26067</v>
      </c>
    </row>
    <row r="26621" spans="1:2" x14ac:dyDescent="0.3">
      <c r="A26621" s="37" t="s">
        <v>26066</v>
      </c>
      <c r="B26621" s="37" t="s">
        <v>26065</v>
      </c>
    </row>
    <row r="26622" spans="1:2" x14ac:dyDescent="0.3">
      <c r="A26622" s="37" t="s">
        <v>26064</v>
      </c>
      <c r="B26622" s="37" t="s">
        <v>26063</v>
      </c>
    </row>
    <row r="26623" spans="1:2" x14ac:dyDescent="0.3">
      <c r="A26623" s="37" t="s">
        <v>26062</v>
      </c>
      <c r="B26623" s="37" t="s">
        <v>26061</v>
      </c>
    </row>
    <row r="26624" spans="1:2" x14ac:dyDescent="0.3">
      <c r="A26624" s="37" t="s">
        <v>26060</v>
      </c>
      <c r="B26624" s="37" t="s">
        <v>26059</v>
      </c>
    </row>
    <row r="26625" spans="1:2" x14ac:dyDescent="0.3">
      <c r="A26625" s="37" t="s">
        <v>26058</v>
      </c>
      <c r="B26625" s="37" t="s">
        <v>26057</v>
      </c>
    </row>
    <row r="26626" spans="1:2" x14ac:dyDescent="0.3">
      <c r="A26626" s="37" t="s">
        <v>26056</v>
      </c>
      <c r="B26626" s="37" t="s">
        <v>26055</v>
      </c>
    </row>
    <row r="26627" spans="1:2" x14ac:dyDescent="0.3">
      <c r="A26627" s="37" t="s">
        <v>26054</v>
      </c>
      <c r="B26627" s="37" t="s">
        <v>26053</v>
      </c>
    </row>
    <row r="26628" spans="1:2" x14ac:dyDescent="0.3">
      <c r="A26628" s="37" t="s">
        <v>26052</v>
      </c>
      <c r="B26628" s="37" t="s">
        <v>26051</v>
      </c>
    </row>
    <row r="26629" spans="1:2" x14ac:dyDescent="0.3">
      <c r="A26629" s="37" t="s">
        <v>26050</v>
      </c>
      <c r="B26629" s="37" t="s">
        <v>26049</v>
      </c>
    </row>
    <row r="26630" spans="1:2" x14ac:dyDescent="0.3">
      <c r="A26630" s="37" t="s">
        <v>26048</v>
      </c>
      <c r="B26630" s="37" t="s">
        <v>26047</v>
      </c>
    </row>
    <row r="26631" spans="1:2" x14ac:dyDescent="0.3">
      <c r="A26631" s="37" t="s">
        <v>26046</v>
      </c>
      <c r="B26631" s="37" t="s">
        <v>26045</v>
      </c>
    </row>
    <row r="26632" spans="1:2" x14ac:dyDescent="0.3">
      <c r="A26632" s="37" t="s">
        <v>26044</v>
      </c>
      <c r="B26632" s="37" t="s">
        <v>26043</v>
      </c>
    </row>
    <row r="26633" spans="1:2" x14ac:dyDescent="0.3">
      <c r="A26633" s="37" t="s">
        <v>26042</v>
      </c>
      <c r="B26633" s="37" t="s">
        <v>26041</v>
      </c>
    </row>
    <row r="26634" spans="1:2" x14ac:dyDescent="0.3">
      <c r="A26634" s="37" t="s">
        <v>26040</v>
      </c>
      <c r="B26634" s="37" t="s">
        <v>26039</v>
      </c>
    </row>
    <row r="26635" spans="1:2" x14ac:dyDescent="0.3">
      <c r="A26635" s="37" t="s">
        <v>26038</v>
      </c>
      <c r="B26635" s="37" t="s">
        <v>26037</v>
      </c>
    </row>
    <row r="26636" spans="1:2" x14ac:dyDescent="0.3">
      <c r="A26636" s="37" t="s">
        <v>26036</v>
      </c>
      <c r="B26636" s="37" t="s">
        <v>26035</v>
      </c>
    </row>
    <row r="26637" spans="1:2" x14ac:dyDescent="0.3">
      <c r="A26637" s="37" t="s">
        <v>26034</v>
      </c>
      <c r="B26637" s="37" t="s">
        <v>26033</v>
      </c>
    </row>
    <row r="26638" spans="1:2" x14ac:dyDescent="0.3">
      <c r="A26638" s="37" t="s">
        <v>26032</v>
      </c>
      <c r="B26638" s="37" t="s">
        <v>26031</v>
      </c>
    </row>
    <row r="26639" spans="1:2" x14ac:dyDescent="0.3">
      <c r="A26639" s="37" t="s">
        <v>26030</v>
      </c>
      <c r="B26639" s="37" t="s">
        <v>26029</v>
      </c>
    </row>
    <row r="26640" spans="1:2" x14ac:dyDescent="0.3">
      <c r="A26640" s="37" t="s">
        <v>26028</v>
      </c>
      <c r="B26640" s="37" t="s">
        <v>26027</v>
      </c>
    </row>
    <row r="26641" spans="1:2" x14ac:dyDescent="0.3">
      <c r="A26641" s="43" t="s">
        <v>26026</v>
      </c>
      <c r="B26641" s="44" t="s">
        <v>26025</v>
      </c>
    </row>
    <row r="26642" spans="1:2" x14ac:dyDescent="0.3">
      <c r="A26642" s="37" t="s">
        <v>26024</v>
      </c>
      <c r="B26642" s="37" t="s">
        <v>26023</v>
      </c>
    </row>
    <row r="26643" spans="1:2" x14ac:dyDescent="0.3">
      <c r="A26643" s="40" t="s">
        <v>26022</v>
      </c>
      <c r="B26643" s="40" t="s">
        <v>26021</v>
      </c>
    </row>
    <row r="26644" spans="1:2" x14ac:dyDescent="0.3">
      <c r="A26644" s="37" t="s">
        <v>26020</v>
      </c>
      <c r="B26644" s="37" t="s">
        <v>26019</v>
      </c>
    </row>
    <row r="26645" spans="1:2" x14ac:dyDescent="0.3">
      <c r="A26645" s="38" t="s">
        <v>26018</v>
      </c>
      <c r="B26645" s="40" t="s">
        <v>26017</v>
      </c>
    </row>
    <row r="26646" spans="1:2" x14ac:dyDescent="0.3">
      <c r="A26646" s="41" t="s">
        <v>26016</v>
      </c>
      <c r="B26646" s="44" t="s">
        <v>26015</v>
      </c>
    </row>
    <row r="26647" spans="1:2" x14ac:dyDescent="0.3">
      <c r="A26647" s="38" t="s">
        <v>26014</v>
      </c>
      <c r="B26647" s="40" t="s">
        <v>26013</v>
      </c>
    </row>
    <row r="26648" spans="1:2" x14ac:dyDescent="0.3">
      <c r="A26648" s="38" t="s">
        <v>26012</v>
      </c>
      <c r="B26648" s="40" t="s">
        <v>26011</v>
      </c>
    </row>
    <row r="26649" spans="1:2" x14ac:dyDescent="0.3">
      <c r="A26649" s="41" t="s">
        <v>26010</v>
      </c>
      <c r="B26649" s="44" t="s">
        <v>26009</v>
      </c>
    </row>
    <row r="26650" spans="1:2" x14ac:dyDescent="0.3">
      <c r="A26650" s="37" t="s">
        <v>26008</v>
      </c>
      <c r="B26650" s="37" t="s">
        <v>26007</v>
      </c>
    </row>
    <row r="26651" spans="1:2" x14ac:dyDescent="0.3">
      <c r="A26651" s="37" t="s">
        <v>26006</v>
      </c>
      <c r="B26651" s="37" t="s">
        <v>26005</v>
      </c>
    </row>
    <row r="26652" spans="1:2" x14ac:dyDescent="0.3">
      <c r="A26652" s="37" t="s">
        <v>26004</v>
      </c>
      <c r="B26652" s="37" t="s">
        <v>26003</v>
      </c>
    </row>
    <row r="26653" spans="1:2" x14ac:dyDescent="0.3">
      <c r="A26653" s="37" t="s">
        <v>26002</v>
      </c>
      <c r="B26653" s="37" t="s">
        <v>26001</v>
      </c>
    </row>
    <row r="26654" spans="1:2" x14ac:dyDescent="0.3">
      <c r="A26654" s="37" t="s">
        <v>26000</v>
      </c>
      <c r="B26654" s="37" t="s">
        <v>25999</v>
      </c>
    </row>
    <row r="26655" spans="1:2" x14ac:dyDescent="0.3">
      <c r="A26655" s="38" t="s">
        <v>25998</v>
      </c>
      <c r="B26655" s="37" t="s">
        <v>25997</v>
      </c>
    </row>
    <row r="26656" spans="1:2" x14ac:dyDescent="0.3">
      <c r="A26656" s="41" t="s">
        <v>25996</v>
      </c>
      <c r="B26656" s="53" t="s">
        <v>25995</v>
      </c>
    </row>
    <row r="26657" spans="1:2" x14ac:dyDescent="0.3">
      <c r="A26657" s="37" t="s">
        <v>25994</v>
      </c>
      <c r="B26657" s="37" t="s">
        <v>25993</v>
      </c>
    </row>
    <row r="26658" spans="1:2" x14ac:dyDescent="0.3">
      <c r="A26658" s="37" t="s">
        <v>25992</v>
      </c>
      <c r="B26658" s="37" t="s">
        <v>25991</v>
      </c>
    </row>
    <row r="26659" spans="1:2" x14ac:dyDescent="0.3">
      <c r="A26659" s="37" t="s">
        <v>25990</v>
      </c>
      <c r="B26659" s="37" t="s">
        <v>25989</v>
      </c>
    </row>
    <row r="26660" spans="1:2" x14ac:dyDescent="0.3">
      <c r="A26660" s="37" t="s">
        <v>25988</v>
      </c>
      <c r="B26660" s="37" t="s">
        <v>25987</v>
      </c>
    </row>
    <row r="26661" spans="1:2" x14ac:dyDescent="0.3">
      <c r="A26661" s="37" t="s">
        <v>25986</v>
      </c>
      <c r="B26661" s="37" t="s">
        <v>25985</v>
      </c>
    </row>
    <row r="26662" spans="1:2" x14ac:dyDescent="0.3">
      <c r="A26662" s="37" t="s">
        <v>25984</v>
      </c>
      <c r="B26662" s="37" t="s">
        <v>25983</v>
      </c>
    </row>
    <row r="26663" spans="1:2" x14ac:dyDescent="0.3">
      <c r="A26663" s="37" t="s">
        <v>25982</v>
      </c>
      <c r="B26663" s="37" t="s">
        <v>25981</v>
      </c>
    </row>
    <row r="26664" spans="1:2" x14ac:dyDescent="0.3">
      <c r="A26664" s="37" t="s">
        <v>25980</v>
      </c>
      <c r="B26664" s="37" t="s">
        <v>25979</v>
      </c>
    </row>
    <row r="26665" spans="1:2" x14ac:dyDescent="0.3">
      <c r="A26665" s="37" t="s">
        <v>25978</v>
      </c>
      <c r="B26665" s="37" t="s">
        <v>25977</v>
      </c>
    </row>
    <row r="26666" spans="1:2" x14ac:dyDescent="0.3">
      <c r="A26666" s="37" t="s">
        <v>25976</v>
      </c>
      <c r="B26666" s="37" t="s">
        <v>25975</v>
      </c>
    </row>
    <row r="26667" spans="1:2" x14ac:dyDescent="0.3">
      <c r="A26667" s="37" t="s">
        <v>25974</v>
      </c>
      <c r="B26667" s="37" t="s">
        <v>25973</v>
      </c>
    </row>
    <row r="26668" spans="1:2" x14ac:dyDescent="0.3">
      <c r="A26668" s="37" t="s">
        <v>25972</v>
      </c>
      <c r="B26668" s="37" t="s">
        <v>25971</v>
      </c>
    </row>
    <row r="26669" spans="1:2" x14ac:dyDescent="0.3">
      <c r="A26669" s="37" t="s">
        <v>25970</v>
      </c>
      <c r="B26669" s="37" t="s">
        <v>25969</v>
      </c>
    </row>
    <row r="26670" spans="1:2" x14ac:dyDescent="0.3">
      <c r="A26670" s="37" t="s">
        <v>25968</v>
      </c>
      <c r="B26670" s="37" t="s">
        <v>25967</v>
      </c>
    </row>
    <row r="26671" spans="1:2" x14ac:dyDescent="0.3">
      <c r="A26671" s="37" t="s">
        <v>25966</v>
      </c>
      <c r="B26671" s="37" t="s">
        <v>25965</v>
      </c>
    </row>
    <row r="26672" spans="1:2" x14ac:dyDescent="0.3">
      <c r="A26672" s="37" t="s">
        <v>25964</v>
      </c>
      <c r="B26672" s="37" t="s">
        <v>25963</v>
      </c>
    </row>
    <row r="26673" spans="1:2" x14ac:dyDescent="0.3">
      <c r="A26673" s="37" t="s">
        <v>25962</v>
      </c>
      <c r="B26673" s="37" t="s">
        <v>25961</v>
      </c>
    </row>
    <row r="26674" spans="1:2" x14ac:dyDescent="0.3">
      <c r="A26674" s="37" t="s">
        <v>25960</v>
      </c>
      <c r="B26674" s="37" t="s">
        <v>25959</v>
      </c>
    </row>
    <row r="26675" spans="1:2" x14ac:dyDescent="0.3">
      <c r="A26675" s="37" t="s">
        <v>25958</v>
      </c>
      <c r="B26675" s="37" t="s">
        <v>25957</v>
      </c>
    </row>
    <row r="26676" spans="1:2" x14ac:dyDescent="0.3">
      <c r="A26676" s="37" t="s">
        <v>25956</v>
      </c>
      <c r="B26676" s="37" t="s">
        <v>25955</v>
      </c>
    </row>
    <row r="26677" spans="1:2" x14ac:dyDescent="0.3">
      <c r="A26677" s="37" t="s">
        <v>25954</v>
      </c>
      <c r="B26677" s="37" t="s">
        <v>25953</v>
      </c>
    </row>
    <row r="26678" spans="1:2" x14ac:dyDescent="0.3">
      <c r="A26678" s="37" t="s">
        <v>25952</v>
      </c>
      <c r="B26678" s="37" t="s">
        <v>25951</v>
      </c>
    </row>
    <row r="26679" spans="1:2" x14ac:dyDescent="0.3">
      <c r="A26679" s="38" t="s">
        <v>25950</v>
      </c>
      <c r="B26679" s="40" t="s">
        <v>25949</v>
      </c>
    </row>
    <row r="26680" spans="1:2" x14ac:dyDescent="0.3">
      <c r="A26680" s="37" t="s">
        <v>25948</v>
      </c>
      <c r="B26680" s="37" t="s">
        <v>25947</v>
      </c>
    </row>
    <row r="26681" spans="1:2" x14ac:dyDescent="0.3">
      <c r="A26681" s="37" t="s">
        <v>25946</v>
      </c>
      <c r="B26681" s="37" t="s">
        <v>25945</v>
      </c>
    </row>
    <row r="26682" spans="1:2" x14ac:dyDescent="0.3">
      <c r="A26682" s="37" t="s">
        <v>25944</v>
      </c>
      <c r="B26682" s="37" t="s">
        <v>25943</v>
      </c>
    </row>
    <row r="26683" spans="1:2" x14ac:dyDescent="0.3">
      <c r="A26683" s="37" t="s">
        <v>25942</v>
      </c>
      <c r="B26683" s="37" t="s">
        <v>25941</v>
      </c>
    </row>
    <row r="26684" spans="1:2" x14ac:dyDescent="0.3">
      <c r="A26684" s="37" t="s">
        <v>25940</v>
      </c>
      <c r="B26684" s="37" t="s">
        <v>25939</v>
      </c>
    </row>
    <row r="26685" spans="1:2" x14ac:dyDescent="0.3">
      <c r="A26685" s="37" t="s">
        <v>25938</v>
      </c>
      <c r="B26685" s="37" t="s">
        <v>25937</v>
      </c>
    </row>
    <row r="26686" spans="1:2" x14ac:dyDescent="0.3">
      <c r="A26686" s="37" t="s">
        <v>25936</v>
      </c>
      <c r="B26686" s="37" t="s">
        <v>25935</v>
      </c>
    </row>
    <row r="26687" spans="1:2" x14ac:dyDescent="0.3">
      <c r="A26687" s="37" t="s">
        <v>25934</v>
      </c>
      <c r="B26687" s="37" t="s">
        <v>25933</v>
      </c>
    </row>
    <row r="26688" spans="1:2" x14ac:dyDescent="0.3">
      <c r="A26688" s="37" t="s">
        <v>25932</v>
      </c>
      <c r="B26688" s="37" t="s">
        <v>25931</v>
      </c>
    </row>
    <row r="26689" spans="1:2" x14ac:dyDescent="0.3">
      <c r="A26689" s="37" t="s">
        <v>25930</v>
      </c>
      <c r="B26689" s="37" t="s">
        <v>25929</v>
      </c>
    </row>
    <row r="26690" spans="1:2" x14ac:dyDescent="0.3">
      <c r="A26690" s="37" t="s">
        <v>25928</v>
      </c>
      <c r="B26690" s="37" t="s">
        <v>25927</v>
      </c>
    </row>
    <row r="26691" spans="1:2" x14ac:dyDescent="0.3">
      <c r="A26691" s="37" t="s">
        <v>25926</v>
      </c>
      <c r="B26691" s="37" t="s">
        <v>25925</v>
      </c>
    </row>
    <row r="26692" spans="1:2" x14ac:dyDescent="0.3">
      <c r="A26692" s="37" t="s">
        <v>25924</v>
      </c>
      <c r="B26692" s="37" t="s">
        <v>25923</v>
      </c>
    </row>
    <row r="26693" spans="1:2" x14ac:dyDescent="0.3">
      <c r="A26693" s="37" t="s">
        <v>25922</v>
      </c>
      <c r="B26693" s="37" t="s">
        <v>25921</v>
      </c>
    </row>
    <row r="26694" spans="1:2" x14ac:dyDescent="0.3">
      <c r="A26694" s="37" t="s">
        <v>25920</v>
      </c>
      <c r="B26694" s="37" t="s">
        <v>25919</v>
      </c>
    </row>
    <row r="26695" spans="1:2" x14ac:dyDescent="0.3">
      <c r="A26695" s="37" t="s">
        <v>25918</v>
      </c>
      <c r="B26695" s="37" t="s">
        <v>25917</v>
      </c>
    </row>
    <row r="26696" spans="1:2" x14ac:dyDescent="0.3">
      <c r="A26696" s="37" t="s">
        <v>25916</v>
      </c>
      <c r="B26696" s="37" t="s">
        <v>25915</v>
      </c>
    </row>
    <row r="26697" spans="1:2" x14ac:dyDescent="0.3">
      <c r="A26697" s="37" t="s">
        <v>25914</v>
      </c>
      <c r="B26697" s="37" t="s">
        <v>25913</v>
      </c>
    </row>
    <row r="26698" spans="1:2" x14ac:dyDescent="0.3">
      <c r="A26698" s="37" t="s">
        <v>25912</v>
      </c>
      <c r="B26698" s="37" t="s">
        <v>25911</v>
      </c>
    </row>
    <row r="26699" spans="1:2" x14ac:dyDescent="0.3">
      <c r="A26699" s="40" t="s">
        <v>25910</v>
      </c>
      <c r="B26699" s="40" t="s">
        <v>25909</v>
      </c>
    </row>
    <row r="26700" spans="1:2" x14ac:dyDescent="0.3">
      <c r="A26700" s="37" t="s">
        <v>25908</v>
      </c>
      <c r="B26700" s="37" t="s">
        <v>25907</v>
      </c>
    </row>
    <row r="26701" spans="1:2" x14ac:dyDescent="0.3">
      <c r="A26701" s="37" t="s">
        <v>25906</v>
      </c>
      <c r="B26701" s="37" t="s">
        <v>25905</v>
      </c>
    </row>
    <row r="26702" spans="1:2" x14ac:dyDescent="0.3">
      <c r="A26702" s="37" t="s">
        <v>25904</v>
      </c>
      <c r="B26702" s="37" t="s">
        <v>25903</v>
      </c>
    </row>
    <row r="26703" spans="1:2" x14ac:dyDescent="0.3">
      <c r="A26703" s="37" t="s">
        <v>25902</v>
      </c>
      <c r="B26703" s="37" t="s">
        <v>25901</v>
      </c>
    </row>
    <row r="26704" spans="1:2" x14ac:dyDescent="0.3">
      <c r="A26704" s="37" t="s">
        <v>25900</v>
      </c>
      <c r="B26704" s="37" t="s">
        <v>25899</v>
      </c>
    </row>
    <row r="26705" spans="1:2" x14ac:dyDescent="0.3">
      <c r="A26705" s="37" t="s">
        <v>25898</v>
      </c>
      <c r="B26705" s="37" t="s">
        <v>25897</v>
      </c>
    </row>
    <row r="26706" spans="1:2" x14ac:dyDescent="0.3">
      <c r="A26706" s="37" t="s">
        <v>25896</v>
      </c>
      <c r="B26706" s="37" t="s">
        <v>25895</v>
      </c>
    </row>
    <row r="26707" spans="1:2" x14ac:dyDescent="0.3">
      <c r="A26707" s="37" t="s">
        <v>25894</v>
      </c>
      <c r="B26707" s="37" t="s">
        <v>25893</v>
      </c>
    </row>
    <row r="26708" spans="1:2" x14ac:dyDescent="0.3">
      <c r="A26708" s="37" t="s">
        <v>25892</v>
      </c>
      <c r="B26708" s="37" t="s">
        <v>25891</v>
      </c>
    </row>
    <row r="26709" spans="1:2" x14ac:dyDescent="0.3">
      <c r="A26709" s="37" t="s">
        <v>25890</v>
      </c>
      <c r="B26709" s="37" t="s">
        <v>25889</v>
      </c>
    </row>
    <row r="26710" spans="1:2" x14ac:dyDescent="0.3">
      <c r="A26710" s="37" t="s">
        <v>25888</v>
      </c>
      <c r="B26710" s="37" t="s">
        <v>25887</v>
      </c>
    </row>
    <row r="26711" spans="1:2" x14ac:dyDescent="0.3">
      <c r="A26711" s="37" t="s">
        <v>25886</v>
      </c>
      <c r="B26711" s="37" t="s">
        <v>25885</v>
      </c>
    </row>
    <row r="26712" spans="1:2" x14ac:dyDescent="0.3">
      <c r="A26712" s="37" t="s">
        <v>25884</v>
      </c>
      <c r="B26712" s="37" t="s">
        <v>25883</v>
      </c>
    </row>
    <row r="26713" spans="1:2" x14ac:dyDescent="0.3">
      <c r="A26713" s="37" t="s">
        <v>25882</v>
      </c>
      <c r="B26713" s="37" t="s">
        <v>25881</v>
      </c>
    </row>
    <row r="26714" spans="1:2" x14ac:dyDescent="0.3">
      <c r="A26714" s="37" t="s">
        <v>25880</v>
      </c>
      <c r="B26714" s="37" t="s">
        <v>25879</v>
      </c>
    </row>
    <row r="26715" spans="1:2" x14ac:dyDescent="0.3">
      <c r="A26715" s="37" t="s">
        <v>25878</v>
      </c>
      <c r="B26715" s="37" t="s">
        <v>25877</v>
      </c>
    </row>
    <row r="26716" spans="1:2" x14ac:dyDescent="0.3">
      <c r="A26716" s="37" t="s">
        <v>25876</v>
      </c>
      <c r="B26716" s="37" t="s">
        <v>25875</v>
      </c>
    </row>
    <row r="26717" spans="1:2" x14ac:dyDescent="0.3">
      <c r="A26717" s="37" t="s">
        <v>25874</v>
      </c>
      <c r="B26717" s="37" t="s">
        <v>25873</v>
      </c>
    </row>
    <row r="26718" spans="1:2" x14ac:dyDescent="0.3">
      <c r="A26718" s="37" t="s">
        <v>25872</v>
      </c>
      <c r="B26718" s="37" t="s">
        <v>25871</v>
      </c>
    </row>
    <row r="26719" spans="1:2" x14ac:dyDescent="0.3">
      <c r="A26719" s="37" t="s">
        <v>25870</v>
      </c>
      <c r="B26719" s="37" t="s">
        <v>25869</v>
      </c>
    </row>
    <row r="26720" spans="1:2" x14ac:dyDescent="0.3">
      <c r="A26720" s="37" t="s">
        <v>25868</v>
      </c>
      <c r="B26720" s="37" t="s">
        <v>25867</v>
      </c>
    </row>
    <row r="26721" spans="1:2" x14ac:dyDescent="0.3">
      <c r="A26721" s="37" t="s">
        <v>25866</v>
      </c>
      <c r="B26721" s="37" t="s">
        <v>25865</v>
      </c>
    </row>
    <row r="26722" spans="1:2" x14ac:dyDescent="0.3">
      <c r="A26722" s="37" t="s">
        <v>25864</v>
      </c>
      <c r="B26722" s="37" t="s">
        <v>25863</v>
      </c>
    </row>
    <row r="26723" spans="1:2" x14ac:dyDescent="0.3">
      <c r="A26723" s="37" t="s">
        <v>25862</v>
      </c>
      <c r="B26723" s="37" t="s">
        <v>25861</v>
      </c>
    </row>
    <row r="26724" spans="1:2" x14ac:dyDescent="0.3">
      <c r="A26724" s="38" t="s">
        <v>25860</v>
      </c>
      <c r="B26724" s="40" t="s">
        <v>25859</v>
      </c>
    </row>
    <row r="26725" spans="1:2" x14ac:dyDescent="0.3">
      <c r="A26725" s="38" t="s">
        <v>25858</v>
      </c>
      <c r="B26725" s="37" t="s">
        <v>25857</v>
      </c>
    </row>
    <row r="26726" spans="1:2" x14ac:dyDescent="0.3">
      <c r="A26726" s="41" t="s">
        <v>25856</v>
      </c>
      <c r="B26726" s="44" t="s">
        <v>25855</v>
      </c>
    </row>
    <row r="26727" spans="1:2" x14ac:dyDescent="0.3">
      <c r="A26727" s="38" t="s">
        <v>25854</v>
      </c>
      <c r="B26727" s="40" t="s">
        <v>25853</v>
      </c>
    </row>
    <row r="26728" spans="1:2" x14ac:dyDescent="0.3">
      <c r="A26728" s="40" t="s">
        <v>25852</v>
      </c>
      <c r="B26728" s="40" t="s">
        <v>25851</v>
      </c>
    </row>
    <row r="26729" spans="1:2" x14ac:dyDescent="0.3">
      <c r="A26729" s="40" t="s">
        <v>25850</v>
      </c>
      <c r="B26729" s="40" t="s">
        <v>25849</v>
      </c>
    </row>
    <row r="26730" spans="1:2" x14ac:dyDescent="0.3">
      <c r="A26730" s="40" t="s">
        <v>25848</v>
      </c>
      <c r="B26730" s="40" t="s">
        <v>25847</v>
      </c>
    </row>
    <row r="26731" spans="1:2" x14ac:dyDescent="0.3">
      <c r="A26731" s="40" t="s">
        <v>25846</v>
      </c>
      <c r="B26731" s="40" t="s">
        <v>25845</v>
      </c>
    </row>
    <row r="26732" spans="1:2" x14ac:dyDescent="0.3">
      <c r="A26732" s="38" t="s">
        <v>25844</v>
      </c>
      <c r="B26732" s="40" t="s">
        <v>25843</v>
      </c>
    </row>
    <row r="26733" spans="1:2" x14ac:dyDescent="0.3">
      <c r="A26733" s="38" t="s">
        <v>25842</v>
      </c>
      <c r="B26733" s="40" t="s">
        <v>25841</v>
      </c>
    </row>
    <row r="26734" spans="1:2" x14ac:dyDescent="0.3">
      <c r="A26734" s="40" t="s">
        <v>25840</v>
      </c>
      <c r="B26734" s="40" t="s">
        <v>25839</v>
      </c>
    </row>
    <row r="26735" spans="1:2" x14ac:dyDescent="0.3">
      <c r="A26735" s="38" t="s">
        <v>25838</v>
      </c>
      <c r="B26735" s="40" t="s">
        <v>25837</v>
      </c>
    </row>
    <row r="26736" spans="1:2" x14ac:dyDescent="0.3">
      <c r="A26736" s="38" t="s">
        <v>25836</v>
      </c>
      <c r="B26736" s="40" t="s">
        <v>25835</v>
      </c>
    </row>
    <row r="26737" spans="1:2" x14ac:dyDescent="0.3">
      <c r="A26737" s="38" t="s">
        <v>25834</v>
      </c>
      <c r="B26737" s="40" t="s">
        <v>25833</v>
      </c>
    </row>
    <row r="26738" spans="1:2" x14ac:dyDescent="0.3">
      <c r="A26738" s="40" t="s">
        <v>25832</v>
      </c>
      <c r="B26738" s="40" t="s">
        <v>25831</v>
      </c>
    </row>
    <row r="26739" spans="1:2" x14ac:dyDescent="0.3">
      <c r="A26739" s="38" t="s">
        <v>25830</v>
      </c>
      <c r="B26739" s="40" t="s">
        <v>25829</v>
      </c>
    </row>
    <row r="26740" spans="1:2" x14ac:dyDescent="0.3">
      <c r="A26740" s="37" t="s">
        <v>25828</v>
      </c>
      <c r="B26740" s="37" t="s">
        <v>25827</v>
      </c>
    </row>
    <row r="26741" spans="1:2" x14ac:dyDescent="0.3">
      <c r="A26741" s="37" t="s">
        <v>25826</v>
      </c>
      <c r="B26741" s="37" t="s">
        <v>25825</v>
      </c>
    </row>
    <row r="26742" spans="1:2" x14ac:dyDescent="0.3">
      <c r="A26742" s="37" t="s">
        <v>25824</v>
      </c>
      <c r="B26742" s="37" t="s">
        <v>25823</v>
      </c>
    </row>
    <row r="26743" spans="1:2" x14ac:dyDescent="0.3">
      <c r="A26743" s="37" t="s">
        <v>25822</v>
      </c>
      <c r="B26743" s="37" t="s">
        <v>25821</v>
      </c>
    </row>
    <row r="26744" spans="1:2" x14ac:dyDescent="0.3">
      <c r="A26744" s="38" t="s">
        <v>25820</v>
      </c>
      <c r="B26744" s="40" t="s">
        <v>25819</v>
      </c>
    </row>
    <row r="26745" spans="1:2" x14ac:dyDescent="0.3">
      <c r="A26745" s="37" t="s">
        <v>25818</v>
      </c>
      <c r="B26745" s="37" t="s">
        <v>25817</v>
      </c>
    </row>
    <row r="26746" spans="1:2" x14ac:dyDescent="0.3">
      <c r="A26746" s="37" t="s">
        <v>25816</v>
      </c>
      <c r="B26746" s="37" t="s">
        <v>25815</v>
      </c>
    </row>
    <row r="26747" spans="1:2" x14ac:dyDescent="0.3">
      <c r="A26747" s="37" t="s">
        <v>25814</v>
      </c>
      <c r="B26747" s="37" t="s">
        <v>25813</v>
      </c>
    </row>
    <row r="26748" spans="1:2" x14ac:dyDescent="0.3">
      <c r="A26748" s="38" t="s">
        <v>25812</v>
      </c>
      <c r="B26748" s="40" t="s">
        <v>25811</v>
      </c>
    </row>
    <row r="26749" spans="1:2" x14ac:dyDescent="0.3">
      <c r="A26749" s="37" t="s">
        <v>25810</v>
      </c>
      <c r="B26749" s="37" t="s">
        <v>25809</v>
      </c>
    </row>
    <row r="26750" spans="1:2" x14ac:dyDescent="0.3">
      <c r="A26750" s="37" t="s">
        <v>25808</v>
      </c>
      <c r="B26750" s="37" t="s">
        <v>25807</v>
      </c>
    </row>
    <row r="26751" spans="1:2" x14ac:dyDescent="0.3">
      <c r="A26751" s="37" t="s">
        <v>25806</v>
      </c>
      <c r="B26751" s="37" t="s">
        <v>25805</v>
      </c>
    </row>
    <row r="26752" spans="1:2" x14ac:dyDescent="0.3">
      <c r="A26752" s="37" t="s">
        <v>25804</v>
      </c>
      <c r="B26752" s="37" t="s">
        <v>25803</v>
      </c>
    </row>
    <row r="26753" spans="1:2" x14ac:dyDescent="0.3">
      <c r="A26753" s="37" t="s">
        <v>25802</v>
      </c>
      <c r="B26753" s="37" t="s">
        <v>25801</v>
      </c>
    </row>
    <row r="26754" spans="1:2" x14ac:dyDescent="0.3">
      <c r="A26754" s="37" t="s">
        <v>25800</v>
      </c>
      <c r="B26754" s="37" t="s">
        <v>25799</v>
      </c>
    </row>
    <row r="26755" spans="1:2" x14ac:dyDescent="0.3">
      <c r="A26755" s="40" t="s">
        <v>25798</v>
      </c>
      <c r="B26755" s="40" t="s">
        <v>25797</v>
      </c>
    </row>
    <row r="26756" spans="1:2" x14ac:dyDescent="0.3">
      <c r="A26756" s="37" t="s">
        <v>25796</v>
      </c>
      <c r="B26756" s="37" t="s">
        <v>25795</v>
      </c>
    </row>
    <row r="26757" spans="1:2" x14ac:dyDescent="0.3">
      <c r="A26757" s="37" t="s">
        <v>25794</v>
      </c>
      <c r="B26757" s="37" t="s">
        <v>25793</v>
      </c>
    </row>
    <row r="26758" spans="1:2" x14ac:dyDescent="0.3">
      <c r="A26758" s="37" t="s">
        <v>25792</v>
      </c>
      <c r="B26758" s="37" t="s">
        <v>25791</v>
      </c>
    </row>
    <row r="26759" spans="1:2" x14ac:dyDescent="0.3">
      <c r="A26759" s="37" t="s">
        <v>25790</v>
      </c>
      <c r="B26759" s="37" t="s">
        <v>25789</v>
      </c>
    </row>
    <row r="26760" spans="1:2" x14ac:dyDescent="0.3">
      <c r="A26760" s="37" t="s">
        <v>25788</v>
      </c>
      <c r="B26760" s="37" t="s">
        <v>25787</v>
      </c>
    </row>
    <row r="26761" spans="1:2" x14ac:dyDescent="0.3">
      <c r="A26761" s="37" t="s">
        <v>25786</v>
      </c>
      <c r="B26761" s="37" t="s">
        <v>25785</v>
      </c>
    </row>
    <row r="26762" spans="1:2" x14ac:dyDescent="0.3">
      <c r="A26762" s="37" t="s">
        <v>25784</v>
      </c>
      <c r="B26762" s="37" t="s">
        <v>25783</v>
      </c>
    </row>
    <row r="26763" spans="1:2" x14ac:dyDescent="0.3">
      <c r="A26763" s="37" t="s">
        <v>25782</v>
      </c>
      <c r="B26763" s="37" t="s">
        <v>25781</v>
      </c>
    </row>
    <row r="26764" spans="1:2" x14ac:dyDescent="0.3">
      <c r="A26764" s="37" t="s">
        <v>25780</v>
      </c>
      <c r="B26764" s="37" t="s">
        <v>25779</v>
      </c>
    </row>
    <row r="26765" spans="1:2" x14ac:dyDescent="0.3">
      <c r="A26765" s="40" t="s">
        <v>25778</v>
      </c>
      <c r="B26765" s="40" t="s">
        <v>25777</v>
      </c>
    </row>
    <row r="26766" spans="1:2" x14ac:dyDescent="0.3">
      <c r="A26766" s="37" t="s">
        <v>25776</v>
      </c>
      <c r="B26766" s="37" t="s">
        <v>25775</v>
      </c>
    </row>
    <row r="26767" spans="1:2" x14ac:dyDescent="0.3">
      <c r="A26767" s="37" t="s">
        <v>25774</v>
      </c>
      <c r="B26767" s="37" t="s">
        <v>25773</v>
      </c>
    </row>
    <row r="26768" spans="1:2" x14ac:dyDescent="0.3">
      <c r="A26768" s="37" t="s">
        <v>25772</v>
      </c>
      <c r="B26768" s="37" t="s">
        <v>25771</v>
      </c>
    </row>
    <row r="26769" spans="1:2" x14ac:dyDescent="0.3">
      <c r="A26769" s="37" t="s">
        <v>25770</v>
      </c>
      <c r="B26769" s="37" t="s">
        <v>25769</v>
      </c>
    </row>
    <row r="26770" spans="1:2" x14ac:dyDescent="0.3">
      <c r="A26770" s="37" t="s">
        <v>25768</v>
      </c>
      <c r="B26770" s="37" t="s">
        <v>25767</v>
      </c>
    </row>
    <row r="26771" spans="1:2" x14ac:dyDescent="0.3">
      <c r="A26771" s="37" t="s">
        <v>25766</v>
      </c>
      <c r="B26771" s="37" t="s">
        <v>25765</v>
      </c>
    </row>
    <row r="26772" spans="1:2" x14ac:dyDescent="0.3">
      <c r="A26772" s="37" t="s">
        <v>25764</v>
      </c>
      <c r="B26772" s="37" t="s">
        <v>25763</v>
      </c>
    </row>
    <row r="26773" spans="1:2" x14ac:dyDescent="0.3">
      <c r="A26773" s="37" t="s">
        <v>25762</v>
      </c>
      <c r="B26773" s="37" t="s">
        <v>25761</v>
      </c>
    </row>
    <row r="26774" spans="1:2" x14ac:dyDescent="0.3">
      <c r="A26774" s="37" t="s">
        <v>25760</v>
      </c>
      <c r="B26774" s="37" t="s">
        <v>25759</v>
      </c>
    </row>
    <row r="26775" spans="1:2" x14ac:dyDescent="0.3">
      <c r="A26775" s="37" t="s">
        <v>25758</v>
      </c>
      <c r="B26775" s="37" t="s">
        <v>25757</v>
      </c>
    </row>
    <row r="26776" spans="1:2" x14ac:dyDescent="0.3">
      <c r="A26776" s="37" t="s">
        <v>25756</v>
      </c>
      <c r="B26776" s="37" t="s">
        <v>25755</v>
      </c>
    </row>
    <row r="26777" spans="1:2" x14ac:dyDescent="0.3">
      <c r="A26777" s="37" t="s">
        <v>25754</v>
      </c>
      <c r="B26777" s="37" t="s">
        <v>25753</v>
      </c>
    </row>
    <row r="26778" spans="1:2" x14ac:dyDescent="0.3">
      <c r="A26778" s="37" t="s">
        <v>25752</v>
      </c>
      <c r="B26778" s="37" t="s">
        <v>25751</v>
      </c>
    </row>
    <row r="26779" spans="1:2" x14ac:dyDescent="0.3">
      <c r="A26779" s="37" t="s">
        <v>25750</v>
      </c>
      <c r="B26779" s="37" t="s">
        <v>25749</v>
      </c>
    </row>
    <row r="26780" spans="1:2" x14ac:dyDescent="0.3">
      <c r="A26780" s="37" t="s">
        <v>25748</v>
      </c>
      <c r="B26780" s="37" t="s">
        <v>25747</v>
      </c>
    </row>
    <row r="26781" spans="1:2" x14ac:dyDescent="0.3">
      <c r="A26781" s="37" t="s">
        <v>25746</v>
      </c>
      <c r="B26781" s="37" t="s">
        <v>25745</v>
      </c>
    </row>
    <row r="26782" spans="1:2" x14ac:dyDescent="0.3">
      <c r="A26782" s="37" t="s">
        <v>25744</v>
      </c>
      <c r="B26782" s="37" t="s">
        <v>25743</v>
      </c>
    </row>
    <row r="26783" spans="1:2" x14ac:dyDescent="0.3">
      <c r="A26783" s="37" t="s">
        <v>25742</v>
      </c>
      <c r="B26783" s="37" t="s">
        <v>25741</v>
      </c>
    </row>
    <row r="26784" spans="1:2" x14ac:dyDescent="0.3">
      <c r="A26784" s="37" t="s">
        <v>25740</v>
      </c>
      <c r="B26784" s="37" t="s">
        <v>25739</v>
      </c>
    </row>
    <row r="26785" spans="1:2" x14ac:dyDescent="0.3">
      <c r="A26785" s="37" t="s">
        <v>25738</v>
      </c>
      <c r="B26785" s="37" t="s">
        <v>25737</v>
      </c>
    </row>
    <row r="26786" spans="1:2" x14ac:dyDescent="0.3">
      <c r="A26786" s="37" t="s">
        <v>25736</v>
      </c>
      <c r="B26786" s="37" t="s">
        <v>25735</v>
      </c>
    </row>
    <row r="26787" spans="1:2" x14ac:dyDescent="0.3">
      <c r="A26787" s="37" t="s">
        <v>25734</v>
      </c>
      <c r="B26787" s="37" t="s">
        <v>25733</v>
      </c>
    </row>
    <row r="26788" spans="1:2" x14ac:dyDescent="0.3">
      <c r="A26788" s="37" t="s">
        <v>25732</v>
      </c>
      <c r="B26788" s="37" t="s">
        <v>25731</v>
      </c>
    </row>
    <row r="26789" spans="1:2" x14ac:dyDescent="0.3">
      <c r="A26789" s="37" t="s">
        <v>25730</v>
      </c>
      <c r="B26789" s="37" t="s">
        <v>25729</v>
      </c>
    </row>
    <row r="26790" spans="1:2" x14ac:dyDescent="0.3">
      <c r="A26790" s="37" t="s">
        <v>25728</v>
      </c>
      <c r="B26790" s="37" t="s">
        <v>25727</v>
      </c>
    </row>
    <row r="26791" spans="1:2" x14ac:dyDescent="0.3">
      <c r="A26791" s="37" t="s">
        <v>25726</v>
      </c>
      <c r="B26791" s="37" t="s">
        <v>25725</v>
      </c>
    </row>
    <row r="26792" spans="1:2" x14ac:dyDescent="0.3">
      <c r="A26792" s="37" t="s">
        <v>25724</v>
      </c>
      <c r="B26792" s="37" t="s">
        <v>25723</v>
      </c>
    </row>
    <row r="26793" spans="1:2" x14ac:dyDescent="0.3">
      <c r="A26793" s="37" t="s">
        <v>25722</v>
      </c>
      <c r="B26793" s="37" t="s">
        <v>25721</v>
      </c>
    </row>
    <row r="26794" spans="1:2" x14ac:dyDescent="0.3">
      <c r="A26794" s="37" t="s">
        <v>25720</v>
      </c>
      <c r="B26794" s="37" t="s">
        <v>25719</v>
      </c>
    </row>
    <row r="26795" spans="1:2" x14ac:dyDescent="0.3">
      <c r="A26795" s="37" t="s">
        <v>25718</v>
      </c>
      <c r="B26795" s="37" t="s">
        <v>25717</v>
      </c>
    </row>
    <row r="26796" spans="1:2" x14ac:dyDescent="0.3">
      <c r="A26796" s="37" t="s">
        <v>25716</v>
      </c>
      <c r="B26796" s="37" t="s">
        <v>25715</v>
      </c>
    </row>
    <row r="26797" spans="1:2" x14ac:dyDescent="0.3">
      <c r="A26797" s="37" t="s">
        <v>25714</v>
      </c>
      <c r="B26797" s="37" t="s">
        <v>25713</v>
      </c>
    </row>
    <row r="26798" spans="1:2" x14ac:dyDescent="0.3">
      <c r="A26798" s="37" t="s">
        <v>25712</v>
      </c>
      <c r="B26798" s="37" t="s">
        <v>25711</v>
      </c>
    </row>
    <row r="26799" spans="1:2" x14ac:dyDescent="0.3">
      <c r="A26799" s="37" t="s">
        <v>25710</v>
      </c>
      <c r="B26799" s="37" t="s">
        <v>25709</v>
      </c>
    </row>
    <row r="26800" spans="1:2" x14ac:dyDescent="0.3">
      <c r="A26800" s="37" t="s">
        <v>25708</v>
      </c>
      <c r="B26800" s="37" t="s">
        <v>25707</v>
      </c>
    </row>
    <row r="26801" spans="1:2" x14ac:dyDescent="0.3">
      <c r="A26801" s="37" t="s">
        <v>25706</v>
      </c>
      <c r="B26801" s="37" t="s">
        <v>25705</v>
      </c>
    </row>
    <row r="26802" spans="1:2" x14ac:dyDescent="0.3">
      <c r="A26802" s="37" t="s">
        <v>25704</v>
      </c>
      <c r="B26802" s="37" t="s">
        <v>25703</v>
      </c>
    </row>
    <row r="26803" spans="1:2" x14ac:dyDescent="0.3">
      <c r="A26803" s="37" t="s">
        <v>25702</v>
      </c>
      <c r="B26803" s="37" t="s">
        <v>25701</v>
      </c>
    </row>
    <row r="26804" spans="1:2" x14ac:dyDescent="0.3">
      <c r="A26804" s="37" t="s">
        <v>25700</v>
      </c>
      <c r="B26804" s="37" t="s">
        <v>25699</v>
      </c>
    </row>
    <row r="26805" spans="1:2" x14ac:dyDescent="0.3">
      <c r="A26805" s="37" t="s">
        <v>25698</v>
      </c>
      <c r="B26805" s="37" t="s">
        <v>25697</v>
      </c>
    </row>
    <row r="26806" spans="1:2" x14ac:dyDescent="0.3">
      <c r="A26806" s="37" t="s">
        <v>25696</v>
      </c>
      <c r="B26806" s="37" t="s">
        <v>25695</v>
      </c>
    </row>
    <row r="26807" spans="1:2" x14ac:dyDescent="0.3">
      <c r="A26807" s="37" t="s">
        <v>25694</v>
      </c>
      <c r="B26807" s="37" t="s">
        <v>25693</v>
      </c>
    </row>
    <row r="26808" spans="1:2" x14ac:dyDescent="0.3">
      <c r="A26808" s="37" t="s">
        <v>25692</v>
      </c>
      <c r="B26808" s="37" t="s">
        <v>25691</v>
      </c>
    </row>
    <row r="26809" spans="1:2" x14ac:dyDescent="0.3">
      <c r="A26809" s="37" t="s">
        <v>25690</v>
      </c>
      <c r="B26809" s="37" t="s">
        <v>25689</v>
      </c>
    </row>
    <row r="26810" spans="1:2" x14ac:dyDescent="0.3">
      <c r="A26810" s="37" t="s">
        <v>25688</v>
      </c>
      <c r="B26810" s="37" t="s">
        <v>25687</v>
      </c>
    </row>
    <row r="26811" spans="1:2" x14ac:dyDescent="0.3">
      <c r="A26811" s="37" t="s">
        <v>25686</v>
      </c>
      <c r="B26811" s="37" t="s">
        <v>25685</v>
      </c>
    </row>
    <row r="26812" spans="1:2" x14ac:dyDescent="0.3">
      <c r="A26812" s="37" t="s">
        <v>25684</v>
      </c>
      <c r="B26812" s="37" t="s">
        <v>25683</v>
      </c>
    </row>
    <row r="26813" spans="1:2" x14ac:dyDescent="0.3">
      <c r="A26813" s="37" t="s">
        <v>25682</v>
      </c>
      <c r="B26813" s="37" t="s">
        <v>25681</v>
      </c>
    </row>
    <row r="26814" spans="1:2" x14ac:dyDescent="0.3">
      <c r="A26814" s="37" t="s">
        <v>25680</v>
      </c>
      <c r="B26814" s="37" t="s">
        <v>25679</v>
      </c>
    </row>
    <row r="26815" spans="1:2" x14ac:dyDescent="0.3">
      <c r="A26815" s="37" t="s">
        <v>25678</v>
      </c>
      <c r="B26815" s="37" t="s">
        <v>25677</v>
      </c>
    </row>
    <row r="26816" spans="1:2" x14ac:dyDescent="0.3">
      <c r="A26816" s="37" t="s">
        <v>25676</v>
      </c>
      <c r="B26816" s="37" t="s">
        <v>25675</v>
      </c>
    </row>
    <row r="26817" spans="1:2" x14ac:dyDescent="0.3">
      <c r="A26817" s="37" t="s">
        <v>25674</v>
      </c>
      <c r="B26817" s="37" t="s">
        <v>25673</v>
      </c>
    </row>
    <row r="26818" spans="1:2" x14ac:dyDescent="0.3">
      <c r="A26818" s="37" t="s">
        <v>25672</v>
      </c>
      <c r="B26818" s="37" t="s">
        <v>25671</v>
      </c>
    </row>
    <row r="26819" spans="1:2" x14ac:dyDescent="0.3">
      <c r="A26819" s="37" t="s">
        <v>25670</v>
      </c>
      <c r="B26819" s="37" t="s">
        <v>25669</v>
      </c>
    </row>
    <row r="26820" spans="1:2" x14ac:dyDescent="0.3">
      <c r="A26820" s="37" t="s">
        <v>25668</v>
      </c>
      <c r="B26820" s="37" t="s">
        <v>25667</v>
      </c>
    </row>
    <row r="26821" spans="1:2" x14ac:dyDescent="0.3">
      <c r="A26821" s="37" t="s">
        <v>25666</v>
      </c>
      <c r="B26821" s="37" t="s">
        <v>25665</v>
      </c>
    </row>
    <row r="26822" spans="1:2" x14ac:dyDescent="0.3">
      <c r="A26822" s="37" t="s">
        <v>25664</v>
      </c>
      <c r="B26822" s="37" t="s">
        <v>25663</v>
      </c>
    </row>
    <row r="26823" spans="1:2" x14ac:dyDescent="0.3">
      <c r="A26823" s="37" t="s">
        <v>25662</v>
      </c>
      <c r="B26823" s="37" t="s">
        <v>25661</v>
      </c>
    </row>
    <row r="26824" spans="1:2" x14ac:dyDescent="0.3">
      <c r="A26824" s="37" t="s">
        <v>25660</v>
      </c>
      <c r="B26824" s="37" t="s">
        <v>25659</v>
      </c>
    </row>
    <row r="26825" spans="1:2" x14ac:dyDescent="0.3">
      <c r="A26825" s="37" t="s">
        <v>25658</v>
      </c>
      <c r="B26825" s="37" t="s">
        <v>25657</v>
      </c>
    </row>
    <row r="26826" spans="1:2" x14ac:dyDescent="0.3">
      <c r="A26826" s="37" t="s">
        <v>25656</v>
      </c>
      <c r="B26826" s="37" t="s">
        <v>25655</v>
      </c>
    </row>
    <row r="26827" spans="1:2" x14ac:dyDescent="0.3">
      <c r="A26827" s="37" t="s">
        <v>25654</v>
      </c>
      <c r="B26827" s="37" t="s">
        <v>25653</v>
      </c>
    </row>
    <row r="26828" spans="1:2" x14ac:dyDescent="0.3">
      <c r="A26828" s="37" t="s">
        <v>25652</v>
      </c>
      <c r="B26828" s="37" t="s">
        <v>25651</v>
      </c>
    </row>
    <row r="26829" spans="1:2" x14ac:dyDescent="0.3">
      <c r="A26829" s="37" t="s">
        <v>25650</v>
      </c>
      <c r="B26829" s="37" t="s">
        <v>25649</v>
      </c>
    </row>
    <row r="26830" spans="1:2" x14ac:dyDescent="0.3">
      <c r="A26830" s="37" t="s">
        <v>25648</v>
      </c>
      <c r="B26830" s="37" t="s">
        <v>25647</v>
      </c>
    </row>
    <row r="26831" spans="1:2" x14ac:dyDescent="0.3">
      <c r="A26831" s="37" t="s">
        <v>25646</v>
      </c>
      <c r="B26831" s="37" t="s">
        <v>25645</v>
      </c>
    </row>
    <row r="26832" spans="1:2" x14ac:dyDescent="0.3">
      <c r="A26832" s="37" t="s">
        <v>25644</v>
      </c>
      <c r="B26832" s="37" t="s">
        <v>25643</v>
      </c>
    </row>
    <row r="26833" spans="1:2" x14ac:dyDescent="0.3">
      <c r="A26833" s="37" t="s">
        <v>25642</v>
      </c>
      <c r="B26833" s="37" t="s">
        <v>25641</v>
      </c>
    </row>
    <row r="26834" spans="1:2" x14ac:dyDescent="0.3">
      <c r="A26834" s="37" t="s">
        <v>25640</v>
      </c>
      <c r="B26834" s="37" t="s">
        <v>25639</v>
      </c>
    </row>
    <row r="26835" spans="1:2" x14ac:dyDescent="0.3">
      <c r="A26835" s="37" t="s">
        <v>25638</v>
      </c>
      <c r="B26835" s="37" t="s">
        <v>25637</v>
      </c>
    </row>
    <row r="26836" spans="1:2" x14ac:dyDescent="0.3">
      <c r="A26836" s="37" t="s">
        <v>25636</v>
      </c>
      <c r="B26836" s="37" t="s">
        <v>25635</v>
      </c>
    </row>
    <row r="26837" spans="1:2" x14ac:dyDescent="0.3">
      <c r="A26837" s="37" t="s">
        <v>25634</v>
      </c>
      <c r="B26837" s="37" t="s">
        <v>25633</v>
      </c>
    </row>
    <row r="26838" spans="1:2" x14ac:dyDescent="0.3">
      <c r="A26838" s="37" t="s">
        <v>25632</v>
      </c>
      <c r="B26838" s="37" t="s">
        <v>25631</v>
      </c>
    </row>
    <row r="26839" spans="1:2" x14ac:dyDescent="0.3">
      <c r="A26839" s="37" t="s">
        <v>25630</v>
      </c>
      <c r="B26839" s="37" t="s">
        <v>25629</v>
      </c>
    </row>
    <row r="26840" spans="1:2" x14ac:dyDescent="0.3">
      <c r="A26840" s="37" t="s">
        <v>25628</v>
      </c>
      <c r="B26840" s="37" t="s">
        <v>25627</v>
      </c>
    </row>
    <row r="26841" spans="1:2" x14ac:dyDescent="0.3">
      <c r="A26841" s="37" t="s">
        <v>25626</v>
      </c>
      <c r="B26841" s="37" t="s">
        <v>25625</v>
      </c>
    </row>
    <row r="26842" spans="1:2" x14ac:dyDescent="0.3">
      <c r="A26842" s="37" t="s">
        <v>25624</v>
      </c>
      <c r="B26842" s="37" t="s">
        <v>25623</v>
      </c>
    </row>
    <row r="26843" spans="1:2" x14ac:dyDescent="0.3">
      <c r="A26843" s="37" t="s">
        <v>25622</v>
      </c>
      <c r="B26843" s="37" t="s">
        <v>25621</v>
      </c>
    </row>
    <row r="26844" spans="1:2" x14ac:dyDescent="0.3">
      <c r="A26844" s="37" t="s">
        <v>25620</v>
      </c>
      <c r="B26844" s="37" t="s">
        <v>25619</v>
      </c>
    </row>
    <row r="26845" spans="1:2" x14ac:dyDescent="0.3">
      <c r="A26845" s="37" t="s">
        <v>25618</v>
      </c>
      <c r="B26845" s="37" t="s">
        <v>25617</v>
      </c>
    </row>
    <row r="26846" spans="1:2" x14ac:dyDescent="0.3">
      <c r="A26846" s="37" t="s">
        <v>25616</v>
      </c>
      <c r="B26846" s="37" t="s">
        <v>25615</v>
      </c>
    </row>
    <row r="26847" spans="1:2" x14ac:dyDescent="0.3">
      <c r="A26847" s="37" t="s">
        <v>25614</v>
      </c>
      <c r="B26847" s="37" t="s">
        <v>25613</v>
      </c>
    </row>
    <row r="26848" spans="1:2" x14ac:dyDescent="0.3">
      <c r="A26848" s="37" t="s">
        <v>25612</v>
      </c>
      <c r="B26848" s="37" t="s">
        <v>25611</v>
      </c>
    </row>
    <row r="26849" spans="1:2" x14ac:dyDescent="0.3">
      <c r="A26849" s="37" t="s">
        <v>25610</v>
      </c>
      <c r="B26849" s="37" t="s">
        <v>25609</v>
      </c>
    </row>
    <row r="26850" spans="1:2" x14ac:dyDescent="0.3">
      <c r="A26850" s="37" t="s">
        <v>25608</v>
      </c>
      <c r="B26850" s="37" t="s">
        <v>25607</v>
      </c>
    </row>
    <row r="26851" spans="1:2" x14ac:dyDescent="0.3">
      <c r="A26851" s="37" t="s">
        <v>25606</v>
      </c>
      <c r="B26851" s="37" t="s">
        <v>25605</v>
      </c>
    </row>
    <row r="26852" spans="1:2" x14ac:dyDescent="0.3">
      <c r="A26852" s="37" t="s">
        <v>25604</v>
      </c>
      <c r="B26852" s="37" t="s">
        <v>25603</v>
      </c>
    </row>
    <row r="26853" spans="1:2" x14ac:dyDescent="0.3">
      <c r="A26853" s="37" t="s">
        <v>25602</v>
      </c>
      <c r="B26853" s="37" t="s">
        <v>25601</v>
      </c>
    </row>
    <row r="26854" spans="1:2" x14ac:dyDescent="0.3">
      <c r="A26854" s="37" t="s">
        <v>25600</v>
      </c>
      <c r="B26854" s="37" t="s">
        <v>25599</v>
      </c>
    </row>
    <row r="26855" spans="1:2" x14ac:dyDescent="0.3">
      <c r="A26855" s="37" t="s">
        <v>25598</v>
      </c>
      <c r="B26855" s="37" t="s">
        <v>25597</v>
      </c>
    </row>
    <row r="26856" spans="1:2" x14ac:dyDescent="0.3">
      <c r="A26856" s="37" t="s">
        <v>25596</v>
      </c>
      <c r="B26856" s="37" t="s">
        <v>25595</v>
      </c>
    </row>
    <row r="26857" spans="1:2" x14ac:dyDescent="0.3">
      <c r="A26857" s="37" t="s">
        <v>25594</v>
      </c>
      <c r="B26857" s="37" t="s">
        <v>25593</v>
      </c>
    </row>
    <row r="26858" spans="1:2" x14ac:dyDescent="0.3">
      <c r="A26858" s="37" t="s">
        <v>25592</v>
      </c>
      <c r="B26858" s="37" t="s">
        <v>25591</v>
      </c>
    </row>
    <row r="26859" spans="1:2" x14ac:dyDescent="0.3">
      <c r="A26859" s="37" t="s">
        <v>25590</v>
      </c>
      <c r="B26859" s="37" t="s">
        <v>25589</v>
      </c>
    </row>
    <row r="26860" spans="1:2" x14ac:dyDescent="0.3">
      <c r="A26860" s="37" t="s">
        <v>25588</v>
      </c>
      <c r="B26860" s="37" t="s">
        <v>25587</v>
      </c>
    </row>
    <row r="26861" spans="1:2" x14ac:dyDescent="0.3">
      <c r="A26861" s="37" t="s">
        <v>25586</v>
      </c>
      <c r="B26861" s="37" t="s">
        <v>25585</v>
      </c>
    </row>
    <row r="26862" spans="1:2" x14ac:dyDescent="0.3">
      <c r="A26862" s="37" t="s">
        <v>25584</v>
      </c>
      <c r="B26862" s="37" t="s">
        <v>25583</v>
      </c>
    </row>
    <row r="26863" spans="1:2" x14ac:dyDescent="0.3">
      <c r="A26863" s="37" t="s">
        <v>25582</v>
      </c>
      <c r="B26863" s="37" t="s">
        <v>25581</v>
      </c>
    </row>
    <row r="26864" spans="1:2" x14ac:dyDescent="0.3">
      <c r="A26864" s="37" t="s">
        <v>25580</v>
      </c>
      <c r="B26864" s="37" t="s">
        <v>25579</v>
      </c>
    </row>
    <row r="26865" spans="1:2" x14ac:dyDescent="0.3">
      <c r="A26865" s="37" t="s">
        <v>25578</v>
      </c>
      <c r="B26865" s="37" t="s">
        <v>25577</v>
      </c>
    </row>
    <row r="26866" spans="1:2" x14ac:dyDescent="0.3">
      <c r="A26866" s="37" t="s">
        <v>25576</v>
      </c>
      <c r="B26866" s="37" t="s">
        <v>25575</v>
      </c>
    </row>
    <row r="26867" spans="1:2" x14ac:dyDescent="0.3">
      <c r="A26867" s="37" t="s">
        <v>25574</v>
      </c>
      <c r="B26867" s="37" t="s">
        <v>25573</v>
      </c>
    </row>
    <row r="26868" spans="1:2" x14ac:dyDescent="0.3">
      <c r="A26868" s="37" t="s">
        <v>25572</v>
      </c>
      <c r="B26868" s="37" t="s">
        <v>25571</v>
      </c>
    </row>
    <row r="26869" spans="1:2" x14ac:dyDescent="0.3">
      <c r="A26869" s="37" t="s">
        <v>25570</v>
      </c>
      <c r="B26869" s="37" t="s">
        <v>25569</v>
      </c>
    </row>
    <row r="26870" spans="1:2" x14ac:dyDescent="0.3">
      <c r="A26870" s="37" t="s">
        <v>25568</v>
      </c>
      <c r="B26870" s="37" t="s">
        <v>25567</v>
      </c>
    </row>
    <row r="26871" spans="1:2" x14ac:dyDescent="0.3">
      <c r="A26871" s="37" t="s">
        <v>25566</v>
      </c>
      <c r="B26871" s="37" t="s">
        <v>25565</v>
      </c>
    </row>
    <row r="26872" spans="1:2" x14ac:dyDescent="0.3">
      <c r="A26872" s="37" t="s">
        <v>25564</v>
      </c>
      <c r="B26872" s="37" t="s">
        <v>25563</v>
      </c>
    </row>
    <row r="26873" spans="1:2" x14ac:dyDescent="0.3">
      <c r="A26873" s="37" t="s">
        <v>25562</v>
      </c>
      <c r="B26873" s="37" t="s">
        <v>25561</v>
      </c>
    </row>
    <row r="26874" spans="1:2" x14ac:dyDescent="0.3">
      <c r="A26874" s="37" t="s">
        <v>25560</v>
      </c>
      <c r="B26874" s="37" t="s">
        <v>25559</v>
      </c>
    </row>
    <row r="26875" spans="1:2" x14ac:dyDescent="0.3">
      <c r="A26875" s="37" t="s">
        <v>25558</v>
      </c>
      <c r="B26875" s="37" t="s">
        <v>25557</v>
      </c>
    </row>
    <row r="26876" spans="1:2" x14ac:dyDescent="0.3">
      <c r="A26876" s="37" t="s">
        <v>25556</v>
      </c>
      <c r="B26876" s="37" t="s">
        <v>25555</v>
      </c>
    </row>
    <row r="26877" spans="1:2" x14ac:dyDescent="0.3">
      <c r="A26877" s="37" t="s">
        <v>25554</v>
      </c>
      <c r="B26877" s="37" t="s">
        <v>25553</v>
      </c>
    </row>
    <row r="26878" spans="1:2" x14ac:dyDescent="0.3">
      <c r="A26878" s="37" t="s">
        <v>25552</v>
      </c>
      <c r="B26878" s="37" t="s">
        <v>25551</v>
      </c>
    </row>
    <row r="26879" spans="1:2" x14ac:dyDescent="0.3">
      <c r="A26879" s="37" t="s">
        <v>25550</v>
      </c>
      <c r="B26879" s="37" t="s">
        <v>25549</v>
      </c>
    </row>
    <row r="26880" spans="1:2" x14ac:dyDescent="0.3">
      <c r="A26880" s="37" t="s">
        <v>25548</v>
      </c>
      <c r="B26880" s="37" t="s">
        <v>25547</v>
      </c>
    </row>
    <row r="26881" spans="1:2" x14ac:dyDescent="0.3">
      <c r="A26881" s="37" t="s">
        <v>25546</v>
      </c>
      <c r="B26881" s="37" t="s">
        <v>25545</v>
      </c>
    </row>
    <row r="26882" spans="1:2" x14ac:dyDescent="0.3">
      <c r="A26882" s="37" t="s">
        <v>25544</v>
      </c>
      <c r="B26882" s="37" t="s">
        <v>25543</v>
      </c>
    </row>
    <row r="26883" spans="1:2" x14ac:dyDescent="0.3">
      <c r="A26883" s="37" t="s">
        <v>25542</v>
      </c>
      <c r="B26883" s="37" t="s">
        <v>25541</v>
      </c>
    </row>
    <row r="26884" spans="1:2" x14ac:dyDescent="0.3">
      <c r="A26884" s="37" t="s">
        <v>25540</v>
      </c>
      <c r="B26884" s="37" t="s">
        <v>25539</v>
      </c>
    </row>
    <row r="26885" spans="1:2" x14ac:dyDescent="0.3">
      <c r="A26885" s="37" t="s">
        <v>25538</v>
      </c>
      <c r="B26885" s="37" t="s">
        <v>25537</v>
      </c>
    </row>
    <row r="26886" spans="1:2" x14ac:dyDescent="0.3">
      <c r="A26886" s="37" t="s">
        <v>25536</v>
      </c>
      <c r="B26886" s="37" t="s">
        <v>25535</v>
      </c>
    </row>
    <row r="26887" spans="1:2" x14ac:dyDescent="0.3">
      <c r="A26887" s="37" t="s">
        <v>25534</v>
      </c>
      <c r="B26887" s="37" t="s">
        <v>25533</v>
      </c>
    </row>
    <row r="26888" spans="1:2" x14ac:dyDescent="0.3">
      <c r="A26888" s="37" t="s">
        <v>25532</v>
      </c>
      <c r="B26888" s="37" t="s">
        <v>25531</v>
      </c>
    </row>
    <row r="26889" spans="1:2" x14ac:dyDescent="0.3">
      <c r="A26889" s="37" t="s">
        <v>25530</v>
      </c>
      <c r="B26889" s="37" t="s">
        <v>25529</v>
      </c>
    </row>
    <row r="26890" spans="1:2" x14ac:dyDescent="0.3">
      <c r="A26890" s="37" t="s">
        <v>25528</v>
      </c>
      <c r="B26890" s="37" t="s">
        <v>25527</v>
      </c>
    </row>
    <row r="26891" spans="1:2" x14ac:dyDescent="0.3">
      <c r="A26891" s="37" t="s">
        <v>25526</v>
      </c>
      <c r="B26891" s="37" t="s">
        <v>25525</v>
      </c>
    </row>
    <row r="26892" spans="1:2" x14ac:dyDescent="0.3">
      <c r="A26892" s="37" t="s">
        <v>25524</v>
      </c>
      <c r="B26892" s="37" t="s">
        <v>25523</v>
      </c>
    </row>
    <row r="26893" spans="1:2" x14ac:dyDescent="0.3">
      <c r="A26893" s="37" t="s">
        <v>25522</v>
      </c>
      <c r="B26893" s="37" t="s">
        <v>25521</v>
      </c>
    </row>
    <row r="26894" spans="1:2" x14ac:dyDescent="0.3">
      <c r="A26894" s="37" t="s">
        <v>25520</v>
      </c>
      <c r="B26894" s="37" t="s">
        <v>25519</v>
      </c>
    </row>
    <row r="26895" spans="1:2" x14ac:dyDescent="0.3">
      <c r="A26895" s="37" t="s">
        <v>25518</v>
      </c>
      <c r="B26895" s="37" t="s">
        <v>25517</v>
      </c>
    </row>
    <row r="26896" spans="1:2" x14ac:dyDescent="0.3">
      <c r="A26896" s="37" t="s">
        <v>25516</v>
      </c>
      <c r="B26896" s="37" t="s">
        <v>25515</v>
      </c>
    </row>
    <row r="26897" spans="1:2" x14ac:dyDescent="0.3">
      <c r="A26897" s="37" t="s">
        <v>25514</v>
      </c>
      <c r="B26897" s="37" t="s">
        <v>25513</v>
      </c>
    </row>
    <row r="26898" spans="1:2" x14ac:dyDescent="0.3">
      <c r="A26898" s="37" t="s">
        <v>25512</v>
      </c>
      <c r="B26898" s="37" t="s">
        <v>25511</v>
      </c>
    </row>
    <row r="26899" spans="1:2" x14ac:dyDescent="0.3">
      <c r="A26899" s="37" t="s">
        <v>25510</v>
      </c>
      <c r="B26899" s="37" t="s">
        <v>25509</v>
      </c>
    </row>
    <row r="26900" spans="1:2" x14ac:dyDescent="0.3">
      <c r="A26900" s="37" t="s">
        <v>25508</v>
      </c>
      <c r="B26900" s="37" t="s">
        <v>25507</v>
      </c>
    </row>
    <row r="26901" spans="1:2" x14ac:dyDescent="0.3">
      <c r="A26901" s="37" t="s">
        <v>25506</v>
      </c>
      <c r="B26901" s="37" t="s">
        <v>25505</v>
      </c>
    </row>
    <row r="26902" spans="1:2" x14ac:dyDescent="0.3">
      <c r="A26902" s="37" t="s">
        <v>25504</v>
      </c>
      <c r="B26902" s="37" t="s">
        <v>25503</v>
      </c>
    </row>
    <row r="26903" spans="1:2" x14ac:dyDescent="0.3">
      <c r="A26903" s="37" t="s">
        <v>25502</v>
      </c>
      <c r="B26903" s="37" t="s">
        <v>25501</v>
      </c>
    </row>
    <row r="26904" spans="1:2" x14ac:dyDescent="0.3">
      <c r="A26904" s="37" t="s">
        <v>25500</v>
      </c>
      <c r="B26904" s="37" t="s">
        <v>25499</v>
      </c>
    </row>
    <row r="26905" spans="1:2" x14ac:dyDescent="0.3">
      <c r="A26905" s="37" t="s">
        <v>25498</v>
      </c>
      <c r="B26905" s="37" t="s">
        <v>25497</v>
      </c>
    </row>
    <row r="26906" spans="1:2" x14ac:dyDescent="0.3">
      <c r="A26906" s="37" t="s">
        <v>25496</v>
      </c>
      <c r="B26906" s="37" t="s">
        <v>25495</v>
      </c>
    </row>
    <row r="26907" spans="1:2" x14ac:dyDescent="0.3">
      <c r="A26907" s="37" t="s">
        <v>25494</v>
      </c>
      <c r="B26907" s="37" t="s">
        <v>25493</v>
      </c>
    </row>
    <row r="26908" spans="1:2" x14ac:dyDescent="0.3">
      <c r="A26908" s="37" t="s">
        <v>25492</v>
      </c>
      <c r="B26908" s="37" t="s">
        <v>25491</v>
      </c>
    </row>
    <row r="26909" spans="1:2" x14ac:dyDescent="0.3">
      <c r="A26909" s="41" t="s">
        <v>25490</v>
      </c>
      <c r="B26909" s="44" t="s">
        <v>25489</v>
      </c>
    </row>
    <row r="26910" spans="1:2" x14ac:dyDescent="0.3">
      <c r="A26910" s="41" t="s">
        <v>25488</v>
      </c>
      <c r="B26910" s="44" t="s">
        <v>25487</v>
      </c>
    </row>
    <row r="26911" spans="1:2" x14ac:dyDescent="0.3">
      <c r="A26911" s="41" t="s">
        <v>25486</v>
      </c>
      <c r="B26911" s="38" t="s">
        <v>25485</v>
      </c>
    </row>
    <row r="26912" spans="1:2" x14ac:dyDescent="0.3">
      <c r="A26912" s="41" t="s">
        <v>25484</v>
      </c>
      <c r="B26912" s="44" t="s">
        <v>25483</v>
      </c>
    </row>
    <row r="26913" spans="1:2" x14ac:dyDescent="0.3">
      <c r="A26913" s="41" t="s">
        <v>25482</v>
      </c>
      <c r="B26913" s="44" t="s">
        <v>25481</v>
      </c>
    </row>
    <row r="26914" spans="1:2" x14ac:dyDescent="0.3">
      <c r="A26914" s="38" t="s">
        <v>25480</v>
      </c>
      <c r="B26914" s="40" t="s">
        <v>25479</v>
      </c>
    </row>
    <row r="26915" spans="1:2" x14ac:dyDescent="0.3">
      <c r="A26915" s="41" t="s">
        <v>25478</v>
      </c>
      <c r="B26915" s="38" t="s">
        <v>25477</v>
      </c>
    </row>
    <row r="26916" spans="1:2" x14ac:dyDescent="0.3">
      <c r="A26916" s="41" t="s">
        <v>25476</v>
      </c>
      <c r="B26916" s="44" t="s">
        <v>25475</v>
      </c>
    </row>
    <row r="26917" spans="1:2" x14ac:dyDescent="0.3">
      <c r="A26917" s="41" t="s">
        <v>25474</v>
      </c>
      <c r="B26917" s="44" t="s">
        <v>25473</v>
      </c>
    </row>
    <row r="26918" spans="1:2" x14ac:dyDescent="0.3">
      <c r="A26918" s="41" t="s">
        <v>25472</v>
      </c>
      <c r="B26918" s="44" t="s">
        <v>25471</v>
      </c>
    </row>
    <row r="26919" spans="1:2" x14ac:dyDescent="0.3">
      <c r="A26919" s="41" t="s">
        <v>25470</v>
      </c>
      <c r="B26919" s="44" t="s">
        <v>25469</v>
      </c>
    </row>
    <row r="26920" spans="1:2" x14ac:dyDescent="0.3">
      <c r="A26920" s="41" t="s">
        <v>25468</v>
      </c>
      <c r="B26920" s="44" t="s">
        <v>25467</v>
      </c>
    </row>
    <row r="26921" spans="1:2" x14ac:dyDescent="0.3">
      <c r="A26921" s="37" t="s">
        <v>25466</v>
      </c>
      <c r="B26921" s="37" t="s">
        <v>25465</v>
      </c>
    </row>
    <row r="26922" spans="1:2" x14ac:dyDescent="0.3">
      <c r="A26922" s="37" t="s">
        <v>25464</v>
      </c>
      <c r="B26922" s="37" t="s">
        <v>25463</v>
      </c>
    </row>
    <row r="26923" spans="1:2" x14ac:dyDescent="0.3">
      <c r="A26923" s="37" t="s">
        <v>25462</v>
      </c>
      <c r="B26923" s="37" t="s">
        <v>25461</v>
      </c>
    </row>
    <row r="26924" spans="1:2" x14ac:dyDescent="0.3">
      <c r="A26924" s="37" t="s">
        <v>25460</v>
      </c>
      <c r="B26924" s="37" t="s">
        <v>25459</v>
      </c>
    </row>
    <row r="26925" spans="1:2" x14ac:dyDescent="0.3">
      <c r="A26925" s="37" t="s">
        <v>25458</v>
      </c>
      <c r="B26925" s="37" t="s">
        <v>25457</v>
      </c>
    </row>
    <row r="26926" spans="1:2" x14ac:dyDescent="0.3">
      <c r="A26926" s="37" t="s">
        <v>25456</v>
      </c>
      <c r="B26926" s="37" t="s">
        <v>25455</v>
      </c>
    </row>
    <row r="26927" spans="1:2" x14ac:dyDescent="0.3">
      <c r="A26927" s="37" t="s">
        <v>25454</v>
      </c>
      <c r="B26927" s="37" t="s">
        <v>25453</v>
      </c>
    </row>
    <row r="26928" spans="1:2" x14ac:dyDescent="0.3">
      <c r="A26928" s="37" t="s">
        <v>25452</v>
      </c>
      <c r="B26928" s="37" t="s">
        <v>25451</v>
      </c>
    </row>
    <row r="26929" spans="1:2" x14ac:dyDescent="0.3">
      <c r="A26929" s="40" t="s">
        <v>25450</v>
      </c>
      <c r="B26929" s="40" t="s">
        <v>25449</v>
      </c>
    </row>
    <row r="26930" spans="1:2" x14ac:dyDescent="0.3">
      <c r="A26930" s="37" t="s">
        <v>25448</v>
      </c>
      <c r="B26930" s="37" t="s">
        <v>25447</v>
      </c>
    </row>
    <row r="26931" spans="1:2" x14ac:dyDescent="0.3">
      <c r="A26931" s="37" t="s">
        <v>25446</v>
      </c>
      <c r="B26931" s="37" t="s">
        <v>25445</v>
      </c>
    </row>
    <row r="26932" spans="1:2" x14ac:dyDescent="0.3">
      <c r="A26932" s="37" t="s">
        <v>25444</v>
      </c>
      <c r="B26932" s="37" t="s">
        <v>25443</v>
      </c>
    </row>
    <row r="26933" spans="1:2" x14ac:dyDescent="0.3">
      <c r="A26933" s="37" t="s">
        <v>25442</v>
      </c>
      <c r="B26933" s="37" t="s">
        <v>25441</v>
      </c>
    </row>
    <row r="26934" spans="1:2" x14ac:dyDescent="0.3">
      <c r="A26934" s="37" t="s">
        <v>25440</v>
      </c>
      <c r="B26934" s="37" t="s">
        <v>25439</v>
      </c>
    </row>
    <row r="26935" spans="1:2" x14ac:dyDescent="0.3">
      <c r="A26935" s="37" t="s">
        <v>25438</v>
      </c>
      <c r="B26935" s="37" t="s">
        <v>25437</v>
      </c>
    </row>
    <row r="26936" spans="1:2" x14ac:dyDescent="0.3">
      <c r="A26936" s="37" t="s">
        <v>25436</v>
      </c>
      <c r="B26936" s="37" t="s">
        <v>25435</v>
      </c>
    </row>
    <row r="26937" spans="1:2" x14ac:dyDescent="0.3">
      <c r="A26937" s="37" t="s">
        <v>25434</v>
      </c>
      <c r="B26937" s="37" t="s">
        <v>25433</v>
      </c>
    </row>
    <row r="26938" spans="1:2" x14ac:dyDescent="0.3">
      <c r="A26938" s="37" t="s">
        <v>25432</v>
      </c>
      <c r="B26938" s="37" t="s">
        <v>25431</v>
      </c>
    </row>
    <row r="26939" spans="1:2" x14ac:dyDescent="0.3">
      <c r="A26939" s="37" t="s">
        <v>25430</v>
      </c>
      <c r="B26939" s="37" t="s">
        <v>25429</v>
      </c>
    </row>
    <row r="26940" spans="1:2" x14ac:dyDescent="0.3">
      <c r="A26940" s="37" t="s">
        <v>25428</v>
      </c>
      <c r="B26940" s="37" t="s">
        <v>25427</v>
      </c>
    </row>
    <row r="26941" spans="1:2" x14ac:dyDescent="0.3">
      <c r="A26941" s="37" t="s">
        <v>25426</v>
      </c>
      <c r="B26941" s="37" t="s">
        <v>25425</v>
      </c>
    </row>
    <row r="26942" spans="1:2" x14ac:dyDescent="0.3">
      <c r="A26942" s="37" t="s">
        <v>25424</v>
      </c>
      <c r="B26942" s="37" t="s">
        <v>25423</v>
      </c>
    </row>
    <row r="26943" spans="1:2" x14ac:dyDescent="0.3">
      <c r="A26943" s="37" t="s">
        <v>25422</v>
      </c>
      <c r="B26943" s="37" t="s">
        <v>25421</v>
      </c>
    </row>
    <row r="26944" spans="1:2" x14ac:dyDescent="0.3">
      <c r="A26944" s="37" t="s">
        <v>25420</v>
      </c>
      <c r="B26944" s="37" t="s">
        <v>25419</v>
      </c>
    </row>
    <row r="26945" spans="1:2" x14ac:dyDescent="0.3">
      <c r="A26945" s="37" t="s">
        <v>25418</v>
      </c>
      <c r="B26945" s="37" t="s">
        <v>25417</v>
      </c>
    </row>
    <row r="26946" spans="1:2" x14ac:dyDescent="0.3">
      <c r="A26946" s="37" t="s">
        <v>25416</v>
      </c>
      <c r="B26946" s="37" t="s">
        <v>25415</v>
      </c>
    </row>
    <row r="26947" spans="1:2" x14ac:dyDescent="0.3">
      <c r="A26947" s="37" t="s">
        <v>25414</v>
      </c>
      <c r="B26947" s="37" t="s">
        <v>25413</v>
      </c>
    </row>
    <row r="26948" spans="1:2" x14ac:dyDescent="0.3">
      <c r="A26948" s="37" t="s">
        <v>25412</v>
      </c>
      <c r="B26948" s="37" t="s">
        <v>25411</v>
      </c>
    </row>
    <row r="26949" spans="1:2" x14ac:dyDescent="0.3">
      <c r="A26949" s="37" t="s">
        <v>25410</v>
      </c>
      <c r="B26949" s="37" t="s">
        <v>25409</v>
      </c>
    </row>
    <row r="26950" spans="1:2" x14ac:dyDescent="0.3">
      <c r="A26950" s="37" t="s">
        <v>25408</v>
      </c>
      <c r="B26950" s="37" t="s">
        <v>25407</v>
      </c>
    </row>
    <row r="26951" spans="1:2" x14ac:dyDescent="0.3">
      <c r="A26951" s="37" t="s">
        <v>25406</v>
      </c>
      <c r="B26951" s="37" t="s">
        <v>25405</v>
      </c>
    </row>
    <row r="26952" spans="1:2" x14ac:dyDescent="0.3">
      <c r="A26952" s="37" t="s">
        <v>25404</v>
      </c>
      <c r="B26952" s="37" t="s">
        <v>25403</v>
      </c>
    </row>
    <row r="26953" spans="1:2" x14ac:dyDescent="0.3">
      <c r="A26953" s="37" t="s">
        <v>25402</v>
      </c>
      <c r="B26953" s="37" t="s">
        <v>25401</v>
      </c>
    </row>
    <row r="26954" spans="1:2" x14ac:dyDescent="0.3">
      <c r="A26954" s="37" t="s">
        <v>25400</v>
      </c>
      <c r="B26954" s="37" t="s">
        <v>25399</v>
      </c>
    </row>
    <row r="26955" spans="1:2" x14ac:dyDescent="0.3">
      <c r="A26955" s="37" t="s">
        <v>25398</v>
      </c>
      <c r="B26955" s="37" t="s">
        <v>25397</v>
      </c>
    </row>
    <row r="26956" spans="1:2" x14ac:dyDescent="0.3">
      <c r="A26956" s="37" t="s">
        <v>25396</v>
      </c>
      <c r="B26956" s="37" t="s">
        <v>25395</v>
      </c>
    </row>
    <row r="26957" spans="1:2" x14ac:dyDescent="0.3">
      <c r="A26957" s="37" t="s">
        <v>25394</v>
      </c>
      <c r="B26957" s="37" t="s">
        <v>25393</v>
      </c>
    </row>
    <row r="26958" spans="1:2" x14ac:dyDescent="0.3">
      <c r="A26958" s="37" t="s">
        <v>25392</v>
      </c>
      <c r="B26958" s="37" t="s">
        <v>25391</v>
      </c>
    </row>
    <row r="26959" spans="1:2" x14ac:dyDescent="0.3">
      <c r="A26959" s="37" t="s">
        <v>25390</v>
      </c>
      <c r="B26959" s="37" t="s">
        <v>25389</v>
      </c>
    </row>
    <row r="26960" spans="1:2" x14ac:dyDescent="0.3">
      <c r="A26960" s="37" t="s">
        <v>25388</v>
      </c>
      <c r="B26960" s="37" t="s">
        <v>25387</v>
      </c>
    </row>
    <row r="26961" spans="1:2" x14ac:dyDescent="0.3">
      <c r="A26961" s="37" t="s">
        <v>25386</v>
      </c>
      <c r="B26961" s="37" t="s">
        <v>25385</v>
      </c>
    </row>
    <row r="26962" spans="1:2" x14ac:dyDescent="0.3">
      <c r="A26962" s="37" t="s">
        <v>25384</v>
      </c>
      <c r="B26962" s="37" t="s">
        <v>25383</v>
      </c>
    </row>
    <row r="26963" spans="1:2" x14ac:dyDescent="0.3">
      <c r="A26963" s="37" t="s">
        <v>25382</v>
      </c>
      <c r="B26963" s="37" t="s">
        <v>25381</v>
      </c>
    </row>
    <row r="26964" spans="1:2" x14ac:dyDescent="0.3">
      <c r="A26964" s="37" t="s">
        <v>25380</v>
      </c>
      <c r="B26964" s="37" t="s">
        <v>25379</v>
      </c>
    </row>
    <row r="26965" spans="1:2" x14ac:dyDescent="0.3">
      <c r="A26965" s="37" t="s">
        <v>25378</v>
      </c>
      <c r="B26965" s="37" t="s">
        <v>25377</v>
      </c>
    </row>
    <row r="26966" spans="1:2" x14ac:dyDescent="0.3">
      <c r="A26966" s="37" t="s">
        <v>25376</v>
      </c>
      <c r="B26966" s="37" t="s">
        <v>25375</v>
      </c>
    </row>
    <row r="26967" spans="1:2" x14ac:dyDescent="0.3">
      <c r="A26967" s="37" t="s">
        <v>25374</v>
      </c>
      <c r="B26967" s="37" t="s">
        <v>25373</v>
      </c>
    </row>
    <row r="26968" spans="1:2" x14ac:dyDescent="0.3">
      <c r="A26968" s="37" t="s">
        <v>25372</v>
      </c>
      <c r="B26968" s="37" t="s">
        <v>25371</v>
      </c>
    </row>
    <row r="26969" spans="1:2" x14ac:dyDescent="0.3">
      <c r="A26969" s="37" t="s">
        <v>25370</v>
      </c>
      <c r="B26969" s="37" t="s">
        <v>25369</v>
      </c>
    </row>
    <row r="26970" spans="1:2" x14ac:dyDescent="0.3">
      <c r="A26970" s="37" t="s">
        <v>25368</v>
      </c>
      <c r="B26970" s="37" t="s">
        <v>25367</v>
      </c>
    </row>
    <row r="26971" spans="1:2" x14ac:dyDescent="0.3">
      <c r="A26971" s="37" t="s">
        <v>25366</v>
      </c>
      <c r="B26971" s="37" t="s">
        <v>25365</v>
      </c>
    </row>
    <row r="26972" spans="1:2" x14ac:dyDescent="0.3">
      <c r="A26972" s="37" t="s">
        <v>25364</v>
      </c>
      <c r="B26972" s="37" t="s">
        <v>25363</v>
      </c>
    </row>
    <row r="26973" spans="1:2" x14ac:dyDescent="0.3">
      <c r="A26973" s="37" t="s">
        <v>25362</v>
      </c>
      <c r="B26973" s="37" t="s">
        <v>25361</v>
      </c>
    </row>
    <row r="26974" spans="1:2" x14ac:dyDescent="0.3">
      <c r="A26974" s="38" t="s">
        <v>25360</v>
      </c>
      <c r="B26974" s="40" t="s">
        <v>25359</v>
      </c>
    </row>
    <row r="26975" spans="1:2" x14ac:dyDescent="0.3">
      <c r="A26975" s="37" t="s">
        <v>25358</v>
      </c>
      <c r="B26975" s="37" t="s">
        <v>25357</v>
      </c>
    </row>
    <row r="26976" spans="1:2" x14ac:dyDescent="0.3">
      <c r="A26976" s="37" t="s">
        <v>25356</v>
      </c>
      <c r="B26976" s="37" t="s">
        <v>25355</v>
      </c>
    </row>
    <row r="26977" spans="1:2" x14ac:dyDescent="0.3">
      <c r="A26977" s="37" t="s">
        <v>25354</v>
      </c>
      <c r="B26977" s="37" t="s">
        <v>25353</v>
      </c>
    </row>
    <row r="26978" spans="1:2" x14ac:dyDescent="0.3">
      <c r="A26978" s="37" t="s">
        <v>25352</v>
      </c>
      <c r="B26978" s="37" t="s">
        <v>25351</v>
      </c>
    </row>
    <row r="26979" spans="1:2" x14ac:dyDescent="0.3">
      <c r="A26979" s="37" t="s">
        <v>25350</v>
      </c>
      <c r="B26979" s="37" t="s">
        <v>25349</v>
      </c>
    </row>
    <row r="26980" spans="1:2" x14ac:dyDescent="0.3">
      <c r="A26980" s="37" t="s">
        <v>25348</v>
      </c>
      <c r="B26980" s="37" t="s">
        <v>25347</v>
      </c>
    </row>
    <row r="26981" spans="1:2" x14ac:dyDescent="0.3">
      <c r="A26981" s="37" t="s">
        <v>25346</v>
      </c>
      <c r="B26981" s="37" t="s">
        <v>25345</v>
      </c>
    </row>
    <row r="26982" spans="1:2" x14ac:dyDescent="0.3">
      <c r="A26982" s="37" t="s">
        <v>25344</v>
      </c>
      <c r="B26982" s="37" t="s">
        <v>25343</v>
      </c>
    </row>
    <row r="26983" spans="1:2" x14ac:dyDescent="0.3">
      <c r="A26983" s="37" t="s">
        <v>25342</v>
      </c>
      <c r="B26983" s="37" t="s">
        <v>25341</v>
      </c>
    </row>
    <row r="26984" spans="1:2" x14ac:dyDescent="0.3">
      <c r="A26984" s="37" t="s">
        <v>25340</v>
      </c>
      <c r="B26984" s="37" t="s">
        <v>25339</v>
      </c>
    </row>
    <row r="26985" spans="1:2" x14ac:dyDescent="0.3">
      <c r="A26985" s="38" t="s">
        <v>25338</v>
      </c>
      <c r="B26985" s="40" t="s">
        <v>25337</v>
      </c>
    </row>
    <row r="26986" spans="1:2" x14ac:dyDescent="0.3">
      <c r="A26986" s="37" t="s">
        <v>25336</v>
      </c>
      <c r="B26986" s="37" t="s">
        <v>25335</v>
      </c>
    </row>
    <row r="26987" spans="1:2" x14ac:dyDescent="0.3">
      <c r="A26987" s="37" t="s">
        <v>25334</v>
      </c>
      <c r="B26987" s="37" t="s">
        <v>25333</v>
      </c>
    </row>
    <row r="26988" spans="1:2" x14ac:dyDescent="0.3">
      <c r="A26988" s="37" t="s">
        <v>25332</v>
      </c>
      <c r="B26988" s="37" t="s">
        <v>25331</v>
      </c>
    </row>
    <row r="26989" spans="1:2" x14ac:dyDescent="0.3">
      <c r="A26989" s="37" t="s">
        <v>25330</v>
      </c>
      <c r="B26989" s="37" t="s">
        <v>25329</v>
      </c>
    </row>
    <row r="26990" spans="1:2" x14ac:dyDescent="0.3">
      <c r="A26990" s="37" t="s">
        <v>25328</v>
      </c>
      <c r="B26990" s="37" t="s">
        <v>25327</v>
      </c>
    </row>
    <row r="26991" spans="1:2" x14ac:dyDescent="0.3">
      <c r="A26991" s="37" t="s">
        <v>25326</v>
      </c>
      <c r="B26991" s="37" t="s">
        <v>25325</v>
      </c>
    </row>
    <row r="26992" spans="1:2" x14ac:dyDescent="0.3">
      <c r="A26992" s="37" t="s">
        <v>25324</v>
      </c>
      <c r="B26992" s="37" t="s">
        <v>25323</v>
      </c>
    </row>
    <row r="26993" spans="1:2" x14ac:dyDescent="0.3">
      <c r="A26993" s="37" t="s">
        <v>25322</v>
      </c>
      <c r="B26993" s="37" t="s">
        <v>25321</v>
      </c>
    </row>
    <row r="26994" spans="1:2" x14ac:dyDescent="0.3">
      <c r="A26994" s="37" t="s">
        <v>25320</v>
      </c>
      <c r="B26994" s="37" t="s">
        <v>25319</v>
      </c>
    </row>
    <row r="26995" spans="1:2" x14ac:dyDescent="0.3">
      <c r="A26995" s="37" t="s">
        <v>25318</v>
      </c>
      <c r="B26995" s="37" t="s">
        <v>25317</v>
      </c>
    </row>
    <row r="26996" spans="1:2" x14ac:dyDescent="0.3">
      <c r="A26996" s="37" t="s">
        <v>25316</v>
      </c>
      <c r="B26996" s="37" t="s">
        <v>25315</v>
      </c>
    </row>
    <row r="26997" spans="1:2" x14ac:dyDescent="0.3">
      <c r="A26997" s="37" t="s">
        <v>25314</v>
      </c>
      <c r="B26997" s="37" t="s">
        <v>25313</v>
      </c>
    </row>
    <row r="26998" spans="1:2" x14ac:dyDescent="0.3">
      <c r="A26998" s="37" t="s">
        <v>25312</v>
      </c>
      <c r="B26998" s="37" t="s">
        <v>25311</v>
      </c>
    </row>
    <row r="26999" spans="1:2" x14ac:dyDescent="0.3">
      <c r="A26999" s="37" t="s">
        <v>25310</v>
      </c>
      <c r="B26999" s="37" t="s">
        <v>25309</v>
      </c>
    </row>
    <row r="27000" spans="1:2" x14ac:dyDescent="0.3">
      <c r="A27000" s="37" t="s">
        <v>25308</v>
      </c>
      <c r="B27000" s="37" t="s">
        <v>25307</v>
      </c>
    </row>
    <row r="27001" spans="1:2" x14ac:dyDescent="0.3">
      <c r="A27001" s="37" t="s">
        <v>25306</v>
      </c>
      <c r="B27001" s="37" t="s">
        <v>25305</v>
      </c>
    </row>
    <row r="27002" spans="1:2" x14ac:dyDescent="0.3">
      <c r="A27002" s="37" t="s">
        <v>25304</v>
      </c>
      <c r="B27002" s="37" t="s">
        <v>25303</v>
      </c>
    </row>
    <row r="27003" spans="1:2" x14ac:dyDescent="0.3">
      <c r="A27003" s="37" t="s">
        <v>25302</v>
      </c>
      <c r="B27003" s="37" t="s">
        <v>25301</v>
      </c>
    </row>
    <row r="27004" spans="1:2" x14ac:dyDescent="0.3">
      <c r="A27004" s="37" t="s">
        <v>25300</v>
      </c>
      <c r="B27004" s="37" t="s">
        <v>25299</v>
      </c>
    </row>
    <row r="27005" spans="1:2" x14ac:dyDescent="0.3">
      <c r="A27005" s="37" t="s">
        <v>25298</v>
      </c>
      <c r="B27005" s="37" t="s">
        <v>25297</v>
      </c>
    </row>
    <row r="27006" spans="1:2" x14ac:dyDescent="0.3">
      <c r="A27006" s="37" t="s">
        <v>25296</v>
      </c>
      <c r="B27006" s="37" t="s">
        <v>25295</v>
      </c>
    </row>
    <row r="27007" spans="1:2" x14ac:dyDescent="0.3">
      <c r="A27007" s="37" t="s">
        <v>25294</v>
      </c>
      <c r="B27007" s="37" t="s">
        <v>25293</v>
      </c>
    </row>
    <row r="27008" spans="1:2" x14ac:dyDescent="0.3">
      <c r="A27008" s="37" t="s">
        <v>25292</v>
      </c>
      <c r="B27008" s="37" t="s">
        <v>25291</v>
      </c>
    </row>
    <row r="27009" spans="1:2" x14ac:dyDescent="0.3">
      <c r="A27009" s="37" t="s">
        <v>25290</v>
      </c>
      <c r="B27009" s="37" t="s">
        <v>25289</v>
      </c>
    </row>
    <row r="27010" spans="1:2" x14ac:dyDescent="0.3">
      <c r="A27010" s="37" t="s">
        <v>25288</v>
      </c>
      <c r="B27010" s="37" t="s">
        <v>25287</v>
      </c>
    </row>
    <row r="27011" spans="1:2" x14ac:dyDescent="0.3">
      <c r="A27011" s="37" t="s">
        <v>25286</v>
      </c>
      <c r="B27011" s="37" t="s">
        <v>25285</v>
      </c>
    </row>
    <row r="27012" spans="1:2" x14ac:dyDescent="0.3">
      <c r="A27012" s="37" t="s">
        <v>25284</v>
      </c>
      <c r="B27012" s="37" t="s">
        <v>25283</v>
      </c>
    </row>
    <row r="27013" spans="1:2" x14ac:dyDescent="0.3">
      <c r="A27013" s="37" t="s">
        <v>25282</v>
      </c>
      <c r="B27013" s="37" t="s">
        <v>25281</v>
      </c>
    </row>
    <row r="27014" spans="1:2" x14ac:dyDescent="0.3">
      <c r="A27014" s="37" t="s">
        <v>25280</v>
      </c>
      <c r="B27014" s="37" t="s">
        <v>25279</v>
      </c>
    </row>
    <row r="27015" spans="1:2" x14ac:dyDescent="0.3">
      <c r="A27015" s="37" t="s">
        <v>25278</v>
      </c>
      <c r="B27015" s="37" t="s">
        <v>25277</v>
      </c>
    </row>
    <row r="27016" spans="1:2" x14ac:dyDescent="0.3">
      <c r="A27016" s="37" t="s">
        <v>25276</v>
      </c>
      <c r="B27016" s="37" t="s">
        <v>25275</v>
      </c>
    </row>
    <row r="27017" spans="1:2" x14ac:dyDescent="0.3">
      <c r="A27017" s="37" t="s">
        <v>25274</v>
      </c>
      <c r="B27017" s="37" t="s">
        <v>25273</v>
      </c>
    </row>
    <row r="27018" spans="1:2" x14ac:dyDescent="0.3">
      <c r="A27018" s="38" t="s">
        <v>25272</v>
      </c>
      <c r="B27018" s="37" t="s">
        <v>25271</v>
      </c>
    </row>
    <row r="27019" spans="1:2" x14ac:dyDescent="0.3">
      <c r="A27019" s="43" t="s">
        <v>25270</v>
      </c>
      <c r="B27019" s="40" t="s">
        <v>25269</v>
      </c>
    </row>
    <row r="27020" spans="1:2" x14ac:dyDescent="0.3">
      <c r="A27020" s="37" t="s">
        <v>25268</v>
      </c>
      <c r="B27020" s="37" t="s">
        <v>25267</v>
      </c>
    </row>
    <row r="27021" spans="1:2" x14ac:dyDescent="0.3">
      <c r="A27021" s="37" t="s">
        <v>25266</v>
      </c>
      <c r="B27021" s="37" t="s">
        <v>25265</v>
      </c>
    </row>
    <row r="27022" spans="1:2" x14ac:dyDescent="0.3">
      <c r="A27022" s="37" t="s">
        <v>25264</v>
      </c>
      <c r="B27022" s="37" t="s">
        <v>25263</v>
      </c>
    </row>
    <row r="27023" spans="1:2" x14ac:dyDescent="0.3">
      <c r="A27023" s="37" t="s">
        <v>25262</v>
      </c>
      <c r="B27023" s="44" t="s">
        <v>25261</v>
      </c>
    </row>
    <row r="27024" spans="1:2" x14ac:dyDescent="0.3">
      <c r="A27024" s="37" t="s">
        <v>25260</v>
      </c>
      <c r="B27024" s="37" t="s">
        <v>25259</v>
      </c>
    </row>
    <row r="27025" spans="1:2" x14ac:dyDescent="0.3">
      <c r="A27025" s="37" t="s">
        <v>25258</v>
      </c>
      <c r="B27025" s="37" t="s">
        <v>25257</v>
      </c>
    </row>
    <row r="27026" spans="1:2" x14ac:dyDescent="0.3">
      <c r="A27026" s="41" t="s">
        <v>25256</v>
      </c>
      <c r="B27026" s="44" t="s">
        <v>25255</v>
      </c>
    </row>
    <row r="27027" spans="1:2" x14ac:dyDescent="0.3">
      <c r="A27027" s="37" t="s">
        <v>25254</v>
      </c>
      <c r="B27027" s="37" t="s">
        <v>25253</v>
      </c>
    </row>
    <row r="27028" spans="1:2" x14ac:dyDescent="0.3">
      <c r="A27028" s="37" t="s">
        <v>25252</v>
      </c>
      <c r="B27028" s="37" t="s">
        <v>25251</v>
      </c>
    </row>
    <row r="27029" spans="1:2" x14ac:dyDescent="0.3">
      <c r="A27029" s="37" t="s">
        <v>25250</v>
      </c>
      <c r="B27029" s="37" t="s">
        <v>25249</v>
      </c>
    </row>
    <row r="27030" spans="1:2" x14ac:dyDescent="0.3">
      <c r="A27030" s="37" t="s">
        <v>25248</v>
      </c>
      <c r="B27030" s="37" t="s">
        <v>25247</v>
      </c>
    </row>
    <row r="27031" spans="1:2" x14ac:dyDescent="0.3">
      <c r="A27031" s="41" t="s">
        <v>25246</v>
      </c>
      <c r="B27031" s="37" t="s">
        <v>25245</v>
      </c>
    </row>
    <row r="27032" spans="1:2" x14ac:dyDescent="0.3">
      <c r="A27032" s="37" t="s">
        <v>25244</v>
      </c>
      <c r="B27032" s="37" t="s">
        <v>25243</v>
      </c>
    </row>
    <row r="27033" spans="1:2" x14ac:dyDescent="0.3">
      <c r="A27033" s="42" t="s">
        <v>25242</v>
      </c>
      <c r="B27033" s="37" t="s">
        <v>25241</v>
      </c>
    </row>
    <row r="27034" spans="1:2" x14ac:dyDescent="0.3">
      <c r="A27034" s="37" t="s">
        <v>25240</v>
      </c>
      <c r="B27034" s="37" t="s">
        <v>25239</v>
      </c>
    </row>
    <row r="27035" spans="1:2" x14ac:dyDescent="0.3">
      <c r="A27035" s="37" t="s">
        <v>25238</v>
      </c>
      <c r="B27035" s="37" t="s">
        <v>25237</v>
      </c>
    </row>
    <row r="27036" spans="1:2" x14ac:dyDescent="0.3">
      <c r="A27036" s="37" t="s">
        <v>25236</v>
      </c>
      <c r="B27036" s="37" t="s">
        <v>25235</v>
      </c>
    </row>
    <row r="27037" spans="1:2" x14ac:dyDescent="0.3">
      <c r="A27037" s="37" t="s">
        <v>25234</v>
      </c>
      <c r="B27037" s="37" t="s">
        <v>25233</v>
      </c>
    </row>
    <row r="27038" spans="1:2" x14ac:dyDescent="0.3">
      <c r="A27038" s="37" t="s">
        <v>25232</v>
      </c>
      <c r="B27038" s="37" t="s">
        <v>25231</v>
      </c>
    </row>
    <row r="27039" spans="1:2" x14ac:dyDescent="0.3">
      <c r="A27039" s="37" t="s">
        <v>25230</v>
      </c>
      <c r="B27039" s="37" t="s">
        <v>25229</v>
      </c>
    </row>
    <row r="27040" spans="1:2" x14ac:dyDescent="0.3">
      <c r="A27040" s="37" t="s">
        <v>25228</v>
      </c>
      <c r="B27040" s="37" t="s">
        <v>25227</v>
      </c>
    </row>
    <row r="27041" spans="1:2" x14ac:dyDescent="0.3">
      <c r="A27041" s="41" t="s">
        <v>25226</v>
      </c>
      <c r="B27041" s="44" t="s">
        <v>25225</v>
      </c>
    </row>
    <row r="27042" spans="1:2" x14ac:dyDescent="0.3">
      <c r="A27042" s="37" t="s">
        <v>25224</v>
      </c>
      <c r="B27042" s="37" t="s">
        <v>25223</v>
      </c>
    </row>
    <row r="27043" spans="1:2" x14ac:dyDescent="0.3">
      <c r="A27043" s="37" t="s">
        <v>25222</v>
      </c>
      <c r="B27043" s="37" t="s">
        <v>25221</v>
      </c>
    </row>
    <row r="27044" spans="1:2" x14ac:dyDescent="0.3">
      <c r="A27044" s="37" t="s">
        <v>25220</v>
      </c>
      <c r="B27044" s="37" t="s">
        <v>25219</v>
      </c>
    </row>
    <row r="27045" spans="1:2" x14ac:dyDescent="0.3">
      <c r="A27045" s="37" t="s">
        <v>25218</v>
      </c>
      <c r="B27045" s="37" t="s">
        <v>25217</v>
      </c>
    </row>
    <row r="27046" spans="1:2" x14ac:dyDescent="0.3">
      <c r="A27046" s="37" t="s">
        <v>25216</v>
      </c>
      <c r="B27046" s="37" t="s">
        <v>25215</v>
      </c>
    </row>
    <row r="27047" spans="1:2" x14ac:dyDescent="0.3">
      <c r="A27047" s="37" t="s">
        <v>25214</v>
      </c>
      <c r="B27047" s="37" t="s">
        <v>25213</v>
      </c>
    </row>
    <row r="27048" spans="1:2" x14ac:dyDescent="0.3">
      <c r="A27048" s="37" t="s">
        <v>25212</v>
      </c>
      <c r="B27048" s="37" t="s">
        <v>25211</v>
      </c>
    </row>
    <row r="27049" spans="1:2" x14ac:dyDescent="0.3">
      <c r="A27049" s="37" t="s">
        <v>25210</v>
      </c>
      <c r="B27049" s="37" t="s">
        <v>25209</v>
      </c>
    </row>
    <row r="27050" spans="1:2" x14ac:dyDescent="0.3">
      <c r="A27050" s="37" t="s">
        <v>25208</v>
      </c>
      <c r="B27050" s="37" t="s">
        <v>25207</v>
      </c>
    </row>
    <row r="27051" spans="1:2" x14ac:dyDescent="0.3">
      <c r="A27051" s="40" t="s">
        <v>25206</v>
      </c>
      <c r="B27051" s="40" t="s">
        <v>25205</v>
      </c>
    </row>
    <row r="27052" spans="1:2" x14ac:dyDescent="0.3">
      <c r="A27052" s="37" t="s">
        <v>25204</v>
      </c>
      <c r="B27052" s="37" t="s">
        <v>25203</v>
      </c>
    </row>
    <row r="27053" spans="1:2" x14ac:dyDescent="0.3">
      <c r="A27053" s="37" t="s">
        <v>25202</v>
      </c>
      <c r="B27053" s="37" t="s">
        <v>25201</v>
      </c>
    </row>
    <row r="27054" spans="1:2" x14ac:dyDescent="0.3">
      <c r="A27054" s="37" t="s">
        <v>25200</v>
      </c>
      <c r="B27054" s="37" t="s">
        <v>25199</v>
      </c>
    </row>
    <row r="27055" spans="1:2" x14ac:dyDescent="0.3">
      <c r="A27055" s="37" t="s">
        <v>25198</v>
      </c>
      <c r="B27055" s="37" t="s">
        <v>25197</v>
      </c>
    </row>
    <row r="27056" spans="1:2" x14ac:dyDescent="0.3">
      <c r="A27056" s="37" t="s">
        <v>25196</v>
      </c>
      <c r="B27056" s="37" t="s">
        <v>25195</v>
      </c>
    </row>
    <row r="27057" spans="1:2" x14ac:dyDescent="0.3">
      <c r="A27057" s="37" t="s">
        <v>25194</v>
      </c>
      <c r="B27057" s="37" t="s">
        <v>25193</v>
      </c>
    </row>
    <row r="27058" spans="1:2" x14ac:dyDescent="0.3">
      <c r="A27058" s="37" t="s">
        <v>25192</v>
      </c>
      <c r="B27058" s="37" t="s">
        <v>25191</v>
      </c>
    </row>
    <row r="27059" spans="1:2" x14ac:dyDescent="0.3">
      <c r="A27059" s="37" t="s">
        <v>25190</v>
      </c>
      <c r="B27059" s="37" t="s">
        <v>25189</v>
      </c>
    </row>
    <row r="27060" spans="1:2" x14ac:dyDescent="0.3">
      <c r="A27060" s="37" t="s">
        <v>25188</v>
      </c>
      <c r="B27060" s="37" t="s">
        <v>25187</v>
      </c>
    </row>
    <row r="27061" spans="1:2" x14ac:dyDescent="0.3">
      <c r="A27061" s="37" t="s">
        <v>25186</v>
      </c>
      <c r="B27061" s="37" t="s">
        <v>25185</v>
      </c>
    </row>
    <row r="27062" spans="1:2" x14ac:dyDescent="0.3">
      <c r="A27062" s="37" t="s">
        <v>25184</v>
      </c>
      <c r="B27062" s="37" t="s">
        <v>25183</v>
      </c>
    </row>
    <row r="27063" spans="1:2" x14ac:dyDescent="0.3">
      <c r="A27063" s="37" t="s">
        <v>25182</v>
      </c>
      <c r="B27063" s="37" t="s">
        <v>25181</v>
      </c>
    </row>
    <row r="27064" spans="1:2" x14ac:dyDescent="0.3">
      <c r="A27064" s="37" t="s">
        <v>25180</v>
      </c>
      <c r="B27064" s="37" t="s">
        <v>25179</v>
      </c>
    </row>
    <row r="27065" spans="1:2" x14ac:dyDescent="0.3">
      <c r="A27065" s="37" t="s">
        <v>25178</v>
      </c>
      <c r="B27065" s="37" t="s">
        <v>25177</v>
      </c>
    </row>
    <row r="27066" spans="1:2" x14ac:dyDescent="0.3">
      <c r="A27066" s="37" t="s">
        <v>25176</v>
      </c>
      <c r="B27066" s="37" t="s">
        <v>25175</v>
      </c>
    </row>
    <row r="27067" spans="1:2" x14ac:dyDescent="0.3">
      <c r="A27067" s="37" t="s">
        <v>25174</v>
      </c>
      <c r="B27067" s="37" t="s">
        <v>25173</v>
      </c>
    </row>
    <row r="27068" spans="1:2" x14ac:dyDescent="0.3">
      <c r="A27068" s="37" t="s">
        <v>25172</v>
      </c>
      <c r="B27068" s="37" t="s">
        <v>25171</v>
      </c>
    </row>
    <row r="27069" spans="1:2" x14ac:dyDescent="0.3">
      <c r="A27069" s="37" t="s">
        <v>25170</v>
      </c>
      <c r="B27069" s="37" t="s">
        <v>25169</v>
      </c>
    </row>
    <row r="27070" spans="1:2" x14ac:dyDescent="0.3">
      <c r="A27070" s="37" t="s">
        <v>25168</v>
      </c>
      <c r="B27070" s="37" t="s">
        <v>25167</v>
      </c>
    </row>
    <row r="27071" spans="1:2" x14ac:dyDescent="0.3">
      <c r="A27071" s="37" t="s">
        <v>25166</v>
      </c>
      <c r="B27071" s="37" t="s">
        <v>25165</v>
      </c>
    </row>
    <row r="27072" spans="1:2" x14ac:dyDescent="0.3">
      <c r="A27072" s="37" t="s">
        <v>25164</v>
      </c>
      <c r="B27072" s="37" t="s">
        <v>25163</v>
      </c>
    </row>
    <row r="27073" spans="1:2" x14ac:dyDescent="0.3">
      <c r="A27073" s="37" t="s">
        <v>25162</v>
      </c>
      <c r="B27073" s="37" t="s">
        <v>25161</v>
      </c>
    </row>
    <row r="27074" spans="1:2" x14ac:dyDescent="0.3">
      <c r="A27074" s="37" t="s">
        <v>25160</v>
      </c>
      <c r="B27074" s="37" t="s">
        <v>25159</v>
      </c>
    </row>
    <row r="27075" spans="1:2" x14ac:dyDescent="0.3">
      <c r="A27075" s="41" t="s">
        <v>25158</v>
      </c>
      <c r="B27075" s="37" t="s">
        <v>25157</v>
      </c>
    </row>
    <row r="27076" spans="1:2" x14ac:dyDescent="0.3">
      <c r="A27076" s="37" t="s">
        <v>25156</v>
      </c>
      <c r="B27076" s="37" t="s">
        <v>25155</v>
      </c>
    </row>
    <row r="27077" spans="1:2" x14ac:dyDescent="0.3">
      <c r="A27077" s="37" t="s">
        <v>25154</v>
      </c>
      <c r="B27077" s="37" t="s">
        <v>25153</v>
      </c>
    </row>
    <row r="27078" spans="1:2" x14ac:dyDescent="0.3">
      <c r="A27078" s="37" t="s">
        <v>25152</v>
      </c>
      <c r="B27078" s="37" t="s">
        <v>25151</v>
      </c>
    </row>
    <row r="27079" spans="1:2" x14ac:dyDescent="0.3">
      <c r="A27079" s="37" t="s">
        <v>25150</v>
      </c>
      <c r="B27079" s="37" t="s">
        <v>25149</v>
      </c>
    </row>
    <row r="27080" spans="1:2" x14ac:dyDescent="0.3">
      <c r="A27080" s="37" t="s">
        <v>25148</v>
      </c>
      <c r="B27080" s="37" t="s">
        <v>25147</v>
      </c>
    </row>
    <row r="27081" spans="1:2" x14ac:dyDescent="0.3">
      <c r="A27081" s="37" t="s">
        <v>25146</v>
      </c>
      <c r="B27081" s="37" t="s">
        <v>25145</v>
      </c>
    </row>
    <row r="27082" spans="1:2" x14ac:dyDescent="0.3">
      <c r="A27082" s="37" t="s">
        <v>25144</v>
      </c>
      <c r="B27082" s="37" t="s">
        <v>25143</v>
      </c>
    </row>
    <row r="27083" spans="1:2" x14ac:dyDescent="0.3">
      <c r="A27083" s="37" t="s">
        <v>25142</v>
      </c>
      <c r="B27083" s="37" t="s">
        <v>25141</v>
      </c>
    </row>
    <row r="27084" spans="1:2" x14ac:dyDescent="0.3">
      <c r="A27084" s="37" t="s">
        <v>25140</v>
      </c>
      <c r="B27084" s="37" t="s">
        <v>25139</v>
      </c>
    </row>
    <row r="27085" spans="1:2" x14ac:dyDescent="0.3">
      <c r="A27085" s="37" t="s">
        <v>25138</v>
      </c>
      <c r="B27085" s="37" t="s">
        <v>25137</v>
      </c>
    </row>
    <row r="27086" spans="1:2" x14ac:dyDescent="0.3">
      <c r="A27086" s="37" t="s">
        <v>25136</v>
      </c>
      <c r="B27086" s="37" t="s">
        <v>25135</v>
      </c>
    </row>
    <row r="27087" spans="1:2" x14ac:dyDescent="0.3">
      <c r="A27087" s="37" t="s">
        <v>25134</v>
      </c>
      <c r="B27087" s="37" t="s">
        <v>25133</v>
      </c>
    </row>
    <row r="27088" spans="1:2" x14ac:dyDescent="0.3">
      <c r="A27088" s="37" t="s">
        <v>25132</v>
      </c>
      <c r="B27088" s="37" t="s">
        <v>25131</v>
      </c>
    </row>
    <row r="27089" spans="1:2" x14ac:dyDescent="0.3">
      <c r="A27089" s="37" t="s">
        <v>25130</v>
      </c>
      <c r="B27089" s="37" t="s">
        <v>25129</v>
      </c>
    </row>
    <row r="27090" spans="1:2" x14ac:dyDescent="0.3">
      <c r="A27090" s="37" t="s">
        <v>25128</v>
      </c>
      <c r="B27090" s="37" t="s">
        <v>25127</v>
      </c>
    </row>
    <row r="27091" spans="1:2" x14ac:dyDescent="0.3">
      <c r="A27091" s="37" t="s">
        <v>25126</v>
      </c>
      <c r="B27091" s="37" t="s">
        <v>25125</v>
      </c>
    </row>
    <row r="27092" spans="1:2" x14ac:dyDescent="0.3">
      <c r="A27092" s="37" t="s">
        <v>25124</v>
      </c>
      <c r="B27092" s="37" t="s">
        <v>25123</v>
      </c>
    </row>
    <row r="27093" spans="1:2" x14ac:dyDescent="0.3">
      <c r="A27093" s="37" t="s">
        <v>25122</v>
      </c>
      <c r="B27093" s="37" t="s">
        <v>25121</v>
      </c>
    </row>
    <row r="27094" spans="1:2" x14ac:dyDescent="0.3">
      <c r="A27094" s="37" t="s">
        <v>25120</v>
      </c>
      <c r="B27094" s="37" t="s">
        <v>25119</v>
      </c>
    </row>
    <row r="27095" spans="1:2" x14ac:dyDescent="0.3">
      <c r="A27095" s="38" t="s">
        <v>25118</v>
      </c>
      <c r="B27095" s="40" t="s">
        <v>25117</v>
      </c>
    </row>
    <row r="27096" spans="1:2" x14ac:dyDescent="0.3">
      <c r="A27096" s="38" t="s">
        <v>25116</v>
      </c>
      <c r="B27096" s="40" t="s">
        <v>25115</v>
      </c>
    </row>
    <row r="27097" spans="1:2" x14ac:dyDescent="0.3">
      <c r="A27097" s="38" t="s">
        <v>25114</v>
      </c>
      <c r="B27097" s="40" t="s">
        <v>25113</v>
      </c>
    </row>
    <row r="27098" spans="1:2" x14ac:dyDescent="0.3">
      <c r="A27098" s="38" t="s">
        <v>25112</v>
      </c>
      <c r="B27098" s="40" t="s">
        <v>25111</v>
      </c>
    </row>
    <row r="27099" spans="1:2" x14ac:dyDescent="0.3">
      <c r="A27099" s="41" t="s">
        <v>25110</v>
      </c>
      <c r="B27099" s="44" t="s">
        <v>25109</v>
      </c>
    </row>
    <row r="27100" spans="1:2" x14ac:dyDescent="0.3">
      <c r="A27100" s="38" t="s">
        <v>25108</v>
      </c>
      <c r="B27100" s="40" t="s">
        <v>25107</v>
      </c>
    </row>
    <row r="27101" spans="1:2" x14ac:dyDescent="0.3">
      <c r="A27101" s="41" t="s">
        <v>25106</v>
      </c>
      <c r="B27101" s="44" t="s">
        <v>25105</v>
      </c>
    </row>
    <row r="27102" spans="1:2" x14ac:dyDescent="0.3">
      <c r="A27102" s="40" t="s">
        <v>25104</v>
      </c>
      <c r="B27102" s="40" t="s">
        <v>25103</v>
      </c>
    </row>
    <row r="27103" spans="1:2" x14ac:dyDescent="0.3">
      <c r="A27103" s="41" t="s">
        <v>25102</v>
      </c>
      <c r="B27103" s="44" t="s">
        <v>25101</v>
      </c>
    </row>
    <row r="27104" spans="1:2" x14ac:dyDescent="0.3">
      <c r="A27104" s="37" t="s">
        <v>25100</v>
      </c>
      <c r="B27104" s="37" t="s">
        <v>25099</v>
      </c>
    </row>
    <row r="27105" spans="1:2" x14ac:dyDescent="0.3">
      <c r="A27105" s="37" t="s">
        <v>25098</v>
      </c>
      <c r="B27105" s="37" t="s">
        <v>25097</v>
      </c>
    </row>
    <row r="27106" spans="1:2" x14ac:dyDescent="0.3">
      <c r="A27106" s="43" t="s">
        <v>25096</v>
      </c>
      <c r="B27106" s="38" t="s">
        <v>25095</v>
      </c>
    </row>
    <row r="27107" spans="1:2" x14ac:dyDescent="0.3">
      <c r="A27107" s="37" t="s">
        <v>25094</v>
      </c>
      <c r="B27107" s="37" t="s">
        <v>25093</v>
      </c>
    </row>
    <row r="27108" spans="1:2" x14ac:dyDescent="0.3">
      <c r="A27108" s="37" t="s">
        <v>25092</v>
      </c>
      <c r="B27108" s="37" t="s">
        <v>25091</v>
      </c>
    </row>
    <row r="27109" spans="1:2" x14ac:dyDescent="0.3">
      <c r="A27109" s="37" t="s">
        <v>25090</v>
      </c>
      <c r="B27109" s="37" t="s">
        <v>25089</v>
      </c>
    </row>
    <row r="27110" spans="1:2" x14ac:dyDescent="0.3">
      <c r="A27110" s="37" t="s">
        <v>25088</v>
      </c>
      <c r="B27110" s="37" t="s">
        <v>25087</v>
      </c>
    </row>
    <row r="27111" spans="1:2" x14ac:dyDescent="0.3">
      <c r="A27111" s="37" t="s">
        <v>25086</v>
      </c>
      <c r="B27111" s="37" t="s">
        <v>25085</v>
      </c>
    </row>
    <row r="27112" spans="1:2" x14ac:dyDescent="0.3">
      <c r="A27112" s="37" t="s">
        <v>25084</v>
      </c>
      <c r="B27112" s="37" t="s">
        <v>25083</v>
      </c>
    </row>
    <row r="27113" spans="1:2" x14ac:dyDescent="0.3">
      <c r="A27113" s="37" t="s">
        <v>25082</v>
      </c>
      <c r="B27113" s="37" t="s">
        <v>25081</v>
      </c>
    </row>
    <row r="27114" spans="1:2" x14ac:dyDescent="0.3">
      <c r="A27114" s="37" t="s">
        <v>25080</v>
      </c>
      <c r="B27114" s="37" t="s">
        <v>25079</v>
      </c>
    </row>
    <row r="27115" spans="1:2" x14ac:dyDescent="0.3">
      <c r="A27115" s="37" t="s">
        <v>25078</v>
      </c>
      <c r="B27115" s="37" t="s">
        <v>25077</v>
      </c>
    </row>
    <row r="27116" spans="1:2" x14ac:dyDescent="0.3">
      <c r="A27116" s="38" t="s">
        <v>25076</v>
      </c>
      <c r="B27116" s="40" t="s">
        <v>25075</v>
      </c>
    </row>
    <row r="27117" spans="1:2" x14ac:dyDescent="0.3">
      <c r="A27117" s="38" t="s">
        <v>25074</v>
      </c>
      <c r="B27117" s="40" t="s">
        <v>25073</v>
      </c>
    </row>
    <row r="27118" spans="1:2" x14ac:dyDescent="0.3">
      <c r="A27118" s="37" t="s">
        <v>25072</v>
      </c>
      <c r="B27118" s="37" t="s">
        <v>25071</v>
      </c>
    </row>
    <row r="27119" spans="1:2" x14ac:dyDescent="0.3">
      <c r="A27119" s="37" t="s">
        <v>25070</v>
      </c>
      <c r="B27119" s="37" t="s">
        <v>25069</v>
      </c>
    </row>
    <row r="27120" spans="1:2" x14ac:dyDescent="0.3">
      <c r="A27120" s="38" t="s">
        <v>25068</v>
      </c>
      <c r="B27120" s="40" t="s">
        <v>25067</v>
      </c>
    </row>
    <row r="27121" spans="1:2" x14ac:dyDescent="0.3">
      <c r="A27121" s="38" t="s">
        <v>25066</v>
      </c>
      <c r="B27121" s="40" t="s">
        <v>25065</v>
      </c>
    </row>
    <row r="27122" spans="1:2" x14ac:dyDescent="0.3">
      <c r="A27122" s="38" t="s">
        <v>25064</v>
      </c>
      <c r="B27122" s="40" t="s">
        <v>25063</v>
      </c>
    </row>
    <row r="27123" spans="1:2" x14ac:dyDescent="0.3">
      <c r="A27123" s="37" t="s">
        <v>25062</v>
      </c>
      <c r="B27123" s="37" t="s">
        <v>25061</v>
      </c>
    </row>
    <row r="27124" spans="1:2" x14ac:dyDescent="0.3">
      <c r="A27124" s="40" t="s">
        <v>25060</v>
      </c>
      <c r="B27124" s="40" t="s">
        <v>25059</v>
      </c>
    </row>
    <row r="27125" spans="1:2" x14ac:dyDescent="0.3">
      <c r="A27125" s="38" t="s">
        <v>25058</v>
      </c>
      <c r="B27125" s="40" t="s">
        <v>25057</v>
      </c>
    </row>
    <row r="27126" spans="1:2" x14ac:dyDescent="0.3">
      <c r="A27126" s="43" t="s">
        <v>25056</v>
      </c>
      <c r="B27126" s="38" t="s">
        <v>25055</v>
      </c>
    </row>
    <row r="27127" spans="1:2" x14ac:dyDescent="0.3">
      <c r="A27127" s="38" t="s">
        <v>25054</v>
      </c>
      <c r="B27127" s="40" t="s">
        <v>25053</v>
      </c>
    </row>
    <row r="27128" spans="1:2" x14ac:dyDescent="0.3">
      <c r="A27128" s="38" t="s">
        <v>25052</v>
      </c>
      <c r="B27128" s="40" t="s">
        <v>25051</v>
      </c>
    </row>
    <row r="27129" spans="1:2" x14ac:dyDescent="0.3">
      <c r="A27129" s="38" t="s">
        <v>25050</v>
      </c>
      <c r="B27129" s="40" t="s">
        <v>25049</v>
      </c>
    </row>
    <row r="27130" spans="1:2" x14ac:dyDescent="0.3">
      <c r="A27130" s="38" t="s">
        <v>25048</v>
      </c>
      <c r="B27130" s="40" t="s">
        <v>25047</v>
      </c>
    </row>
    <row r="27131" spans="1:2" x14ac:dyDescent="0.3">
      <c r="A27131" s="49" t="s">
        <v>25046</v>
      </c>
      <c r="B27131" s="48" t="s">
        <v>25045</v>
      </c>
    </row>
    <row r="27132" spans="1:2" x14ac:dyDescent="0.3">
      <c r="A27132" s="37" t="s">
        <v>25044</v>
      </c>
      <c r="B27132" s="37" t="s">
        <v>25043</v>
      </c>
    </row>
    <row r="27133" spans="1:2" x14ac:dyDescent="0.3">
      <c r="A27133" s="40" t="s">
        <v>25042</v>
      </c>
      <c r="B27133" s="40" t="s">
        <v>25041</v>
      </c>
    </row>
    <row r="27134" spans="1:2" x14ac:dyDescent="0.3">
      <c r="A27134" s="37" t="s">
        <v>25040</v>
      </c>
      <c r="B27134" s="37" t="s">
        <v>25039</v>
      </c>
    </row>
    <row r="27135" spans="1:2" x14ac:dyDescent="0.3">
      <c r="A27135" s="37" t="s">
        <v>25038</v>
      </c>
      <c r="B27135" s="37" t="s">
        <v>25037</v>
      </c>
    </row>
    <row r="27136" spans="1:2" x14ac:dyDescent="0.3">
      <c r="A27136" s="37" t="s">
        <v>25036</v>
      </c>
      <c r="B27136" s="37" t="s">
        <v>25035</v>
      </c>
    </row>
    <row r="27137" spans="1:2" x14ac:dyDescent="0.3">
      <c r="A27137" s="37" t="s">
        <v>25034</v>
      </c>
      <c r="B27137" s="37" t="s">
        <v>25033</v>
      </c>
    </row>
    <row r="27138" spans="1:2" x14ac:dyDescent="0.3">
      <c r="A27138" s="37" t="s">
        <v>25032</v>
      </c>
      <c r="B27138" s="37" t="s">
        <v>25031</v>
      </c>
    </row>
    <row r="27139" spans="1:2" x14ac:dyDescent="0.3">
      <c r="A27139" s="37" t="s">
        <v>25030</v>
      </c>
      <c r="B27139" s="37" t="s">
        <v>25029</v>
      </c>
    </row>
    <row r="27140" spans="1:2" x14ac:dyDescent="0.3">
      <c r="A27140" s="37" t="s">
        <v>25028</v>
      </c>
      <c r="B27140" s="37" t="s">
        <v>25027</v>
      </c>
    </row>
    <row r="27141" spans="1:2" x14ac:dyDescent="0.3">
      <c r="A27141" s="37" t="s">
        <v>25026</v>
      </c>
      <c r="B27141" s="37" t="s">
        <v>25025</v>
      </c>
    </row>
    <row r="27142" spans="1:2" x14ac:dyDescent="0.3">
      <c r="A27142" s="37" t="s">
        <v>25024</v>
      </c>
      <c r="B27142" s="37" t="s">
        <v>25023</v>
      </c>
    </row>
    <row r="27143" spans="1:2" x14ac:dyDescent="0.3">
      <c r="A27143" s="37" t="s">
        <v>25022</v>
      </c>
      <c r="B27143" s="37" t="s">
        <v>25021</v>
      </c>
    </row>
    <row r="27144" spans="1:2" x14ac:dyDescent="0.3">
      <c r="A27144" s="43" t="s">
        <v>25020</v>
      </c>
      <c r="B27144" s="38" t="s">
        <v>25019</v>
      </c>
    </row>
    <row r="27145" spans="1:2" x14ac:dyDescent="0.3">
      <c r="A27145" s="37" t="s">
        <v>25018</v>
      </c>
      <c r="B27145" s="37" t="s">
        <v>25017</v>
      </c>
    </row>
    <row r="27146" spans="1:2" x14ac:dyDescent="0.3">
      <c r="A27146" s="37" t="s">
        <v>25016</v>
      </c>
      <c r="B27146" s="37" t="s">
        <v>25015</v>
      </c>
    </row>
    <row r="27147" spans="1:2" x14ac:dyDescent="0.3">
      <c r="A27147" s="37" t="s">
        <v>25014</v>
      </c>
      <c r="B27147" s="37" t="s">
        <v>25013</v>
      </c>
    </row>
    <row r="27148" spans="1:2" x14ac:dyDescent="0.3">
      <c r="A27148" s="37" t="s">
        <v>25012</v>
      </c>
      <c r="B27148" s="37" t="s">
        <v>25011</v>
      </c>
    </row>
    <row r="27149" spans="1:2" x14ac:dyDescent="0.3">
      <c r="A27149" s="41" t="s">
        <v>25010</v>
      </c>
      <c r="B27149" s="37" t="s">
        <v>25009</v>
      </c>
    </row>
    <row r="27150" spans="1:2" x14ac:dyDescent="0.3">
      <c r="A27150" s="37" t="s">
        <v>25008</v>
      </c>
      <c r="B27150" s="37" t="s">
        <v>25007</v>
      </c>
    </row>
    <row r="27151" spans="1:2" x14ac:dyDescent="0.3">
      <c r="A27151" s="37" t="s">
        <v>25006</v>
      </c>
      <c r="B27151" s="37" t="s">
        <v>25005</v>
      </c>
    </row>
    <row r="27152" spans="1:2" x14ac:dyDescent="0.3">
      <c r="A27152" s="37" t="s">
        <v>25004</v>
      </c>
      <c r="B27152" s="37" t="s">
        <v>25003</v>
      </c>
    </row>
    <row r="27153" spans="1:2" x14ac:dyDescent="0.3">
      <c r="A27153" s="37" t="s">
        <v>25002</v>
      </c>
      <c r="B27153" s="37" t="s">
        <v>25001</v>
      </c>
    </row>
    <row r="27154" spans="1:2" x14ac:dyDescent="0.3">
      <c r="A27154" s="37" t="s">
        <v>25000</v>
      </c>
      <c r="B27154" s="37" t="s">
        <v>24999</v>
      </c>
    </row>
    <row r="27155" spans="1:2" x14ac:dyDescent="0.3">
      <c r="A27155" s="37" t="s">
        <v>24998</v>
      </c>
      <c r="B27155" s="37" t="s">
        <v>24997</v>
      </c>
    </row>
    <row r="27156" spans="1:2" x14ac:dyDescent="0.3">
      <c r="A27156" s="37" t="s">
        <v>24996</v>
      </c>
      <c r="B27156" s="37" t="s">
        <v>24995</v>
      </c>
    </row>
    <row r="27157" spans="1:2" x14ac:dyDescent="0.3">
      <c r="A27157" s="37" t="s">
        <v>24994</v>
      </c>
      <c r="B27157" s="37" t="s">
        <v>24993</v>
      </c>
    </row>
    <row r="27158" spans="1:2" x14ac:dyDescent="0.3">
      <c r="A27158" s="37" t="s">
        <v>24992</v>
      </c>
      <c r="B27158" s="37" t="s">
        <v>24991</v>
      </c>
    </row>
    <row r="27159" spans="1:2" x14ac:dyDescent="0.3">
      <c r="A27159" s="37" t="s">
        <v>24990</v>
      </c>
      <c r="B27159" s="37" t="s">
        <v>24989</v>
      </c>
    </row>
    <row r="27160" spans="1:2" x14ac:dyDescent="0.3">
      <c r="A27160" s="37" t="s">
        <v>24988</v>
      </c>
      <c r="B27160" s="37" t="s">
        <v>24987</v>
      </c>
    </row>
    <row r="27161" spans="1:2" x14ac:dyDescent="0.3">
      <c r="A27161" s="37" t="s">
        <v>24986</v>
      </c>
      <c r="B27161" s="37" t="s">
        <v>24985</v>
      </c>
    </row>
    <row r="27162" spans="1:2" x14ac:dyDescent="0.3">
      <c r="A27162" s="37" t="s">
        <v>24984</v>
      </c>
      <c r="B27162" s="37" t="s">
        <v>24983</v>
      </c>
    </row>
    <row r="27163" spans="1:2" x14ac:dyDescent="0.3">
      <c r="A27163" s="37" t="s">
        <v>24982</v>
      </c>
      <c r="B27163" s="37" t="s">
        <v>24981</v>
      </c>
    </row>
    <row r="27164" spans="1:2" x14ac:dyDescent="0.3">
      <c r="A27164" s="37" t="s">
        <v>24980</v>
      </c>
      <c r="B27164" s="37" t="s">
        <v>24979</v>
      </c>
    </row>
    <row r="27165" spans="1:2" x14ac:dyDescent="0.3">
      <c r="A27165" s="43" t="s">
        <v>24978</v>
      </c>
      <c r="B27165" s="40" t="s">
        <v>24977</v>
      </c>
    </row>
    <row r="27166" spans="1:2" x14ac:dyDescent="0.3">
      <c r="A27166" s="37" t="s">
        <v>24976</v>
      </c>
      <c r="B27166" s="37" t="s">
        <v>24975</v>
      </c>
    </row>
    <row r="27167" spans="1:2" x14ac:dyDescent="0.3">
      <c r="A27167" s="37" t="s">
        <v>24974</v>
      </c>
      <c r="B27167" s="37" t="s">
        <v>24973</v>
      </c>
    </row>
    <row r="27168" spans="1:2" x14ac:dyDescent="0.3">
      <c r="A27168" s="37" t="s">
        <v>24972</v>
      </c>
      <c r="B27168" s="37" t="s">
        <v>24971</v>
      </c>
    </row>
    <row r="27169" spans="1:2" x14ac:dyDescent="0.3">
      <c r="A27169" s="37" t="s">
        <v>24970</v>
      </c>
      <c r="B27169" s="37" t="s">
        <v>24969</v>
      </c>
    </row>
    <row r="27170" spans="1:2" x14ac:dyDescent="0.3">
      <c r="A27170" s="37" t="s">
        <v>24968</v>
      </c>
      <c r="B27170" s="37" t="s">
        <v>24967</v>
      </c>
    </row>
    <row r="27171" spans="1:2" x14ac:dyDescent="0.3">
      <c r="A27171" s="37" t="s">
        <v>24966</v>
      </c>
      <c r="B27171" s="37" t="s">
        <v>24965</v>
      </c>
    </row>
    <row r="27172" spans="1:2" x14ac:dyDescent="0.3">
      <c r="A27172" s="37" t="s">
        <v>24964</v>
      </c>
      <c r="B27172" s="37" t="s">
        <v>24963</v>
      </c>
    </row>
    <row r="27173" spans="1:2" x14ac:dyDescent="0.3">
      <c r="A27173" s="37" t="s">
        <v>24962</v>
      </c>
      <c r="B27173" s="37" t="s">
        <v>24961</v>
      </c>
    </row>
    <row r="27174" spans="1:2" x14ac:dyDescent="0.3">
      <c r="A27174" s="37" t="s">
        <v>24960</v>
      </c>
      <c r="B27174" s="37" t="s">
        <v>24959</v>
      </c>
    </row>
    <row r="27175" spans="1:2" x14ac:dyDescent="0.3">
      <c r="A27175" s="37" t="s">
        <v>24958</v>
      </c>
      <c r="B27175" s="37" t="s">
        <v>24957</v>
      </c>
    </row>
    <row r="27176" spans="1:2" x14ac:dyDescent="0.3">
      <c r="A27176" s="37" t="s">
        <v>24956</v>
      </c>
      <c r="B27176" s="37" t="s">
        <v>24955</v>
      </c>
    </row>
    <row r="27177" spans="1:2" x14ac:dyDescent="0.3">
      <c r="A27177" s="37" t="s">
        <v>24954</v>
      </c>
      <c r="B27177" s="37" t="s">
        <v>24953</v>
      </c>
    </row>
    <row r="27178" spans="1:2" x14ac:dyDescent="0.3">
      <c r="A27178" s="37" t="s">
        <v>24952</v>
      </c>
      <c r="B27178" s="37" t="s">
        <v>24951</v>
      </c>
    </row>
    <row r="27179" spans="1:2" x14ac:dyDescent="0.3">
      <c r="A27179" s="40" t="s">
        <v>24950</v>
      </c>
      <c r="B27179" s="40" t="s">
        <v>24949</v>
      </c>
    </row>
    <row r="27180" spans="1:2" x14ac:dyDescent="0.3">
      <c r="A27180" s="37" t="s">
        <v>24948</v>
      </c>
      <c r="B27180" s="37" t="s">
        <v>24947</v>
      </c>
    </row>
    <row r="27181" spans="1:2" x14ac:dyDescent="0.3">
      <c r="A27181" s="37" t="s">
        <v>24946</v>
      </c>
      <c r="B27181" s="37" t="s">
        <v>24945</v>
      </c>
    </row>
    <row r="27182" spans="1:2" x14ac:dyDescent="0.3">
      <c r="A27182" s="37" t="s">
        <v>24944</v>
      </c>
      <c r="B27182" s="37" t="s">
        <v>24943</v>
      </c>
    </row>
    <row r="27183" spans="1:2" x14ac:dyDescent="0.3">
      <c r="A27183" s="37" t="s">
        <v>24942</v>
      </c>
      <c r="B27183" s="37" t="s">
        <v>24941</v>
      </c>
    </row>
    <row r="27184" spans="1:2" x14ac:dyDescent="0.3">
      <c r="A27184" s="37" t="s">
        <v>24940</v>
      </c>
      <c r="B27184" s="37" t="s">
        <v>24939</v>
      </c>
    </row>
    <row r="27185" spans="1:2" x14ac:dyDescent="0.3">
      <c r="A27185" s="37" t="s">
        <v>24938</v>
      </c>
      <c r="B27185" s="37" t="s">
        <v>24937</v>
      </c>
    </row>
    <row r="27186" spans="1:2" x14ac:dyDescent="0.3">
      <c r="A27186" s="37" t="s">
        <v>24936</v>
      </c>
      <c r="B27186" s="37" t="s">
        <v>24935</v>
      </c>
    </row>
    <row r="27187" spans="1:2" x14ac:dyDescent="0.3">
      <c r="A27187" s="37" t="s">
        <v>24934</v>
      </c>
      <c r="B27187" s="37" t="s">
        <v>24933</v>
      </c>
    </row>
    <row r="27188" spans="1:2" x14ac:dyDescent="0.3">
      <c r="A27188" s="37" t="s">
        <v>24932</v>
      </c>
      <c r="B27188" s="37" t="s">
        <v>24931</v>
      </c>
    </row>
    <row r="27189" spans="1:2" x14ac:dyDescent="0.3">
      <c r="A27189" s="37" t="s">
        <v>24930</v>
      </c>
      <c r="B27189" s="37" t="s">
        <v>24929</v>
      </c>
    </row>
    <row r="27190" spans="1:2" x14ac:dyDescent="0.3">
      <c r="A27190" s="37" t="s">
        <v>24928</v>
      </c>
      <c r="B27190" s="37" t="s">
        <v>24927</v>
      </c>
    </row>
    <row r="27191" spans="1:2" x14ac:dyDescent="0.3">
      <c r="A27191" s="37" t="s">
        <v>24926</v>
      </c>
      <c r="B27191" s="37" t="s">
        <v>24925</v>
      </c>
    </row>
    <row r="27192" spans="1:2" x14ac:dyDescent="0.3">
      <c r="A27192" s="37" t="s">
        <v>24924</v>
      </c>
      <c r="B27192" s="37" t="s">
        <v>24923</v>
      </c>
    </row>
    <row r="27193" spans="1:2" x14ac:dyDescent="0.3">
      <c r="A27193" s="37" t="s">
        <v>24922</v>
      </c>
      <c r="B27193" s="37" t="s">
        <v>24921</v>
      </c>
    </row>
    <row r="27194" spans="1:2" x14ac:dyDescent="0.3">
      <c r="A27194" s="37" t="s">
        <v>24920</v>
      </c>
      <c r="B27194" s="37" t="s">
        <v>24919</v>
      </c>
    </row>
    <row r="27195" spans="1:2" x14ac:dyDescent="0.3">
      <c r="A27195" s="37" t="s">
        <v>24918</v>
      </c>
      <c r="B27195" s="37" t="s">
        <v>24917</v>
      </c>
    </row>
    <row r="27196" spans="1:2" x14ac:dyDescent="0.3">
      <c r="A27196" s="37" t="s">
        <v>24916</v>
      </c>
      <c r="B27196" s="37" t="s">
        <v>24915</v>
      </c>
    </row>
    <row r="27197" spans="1:2" x14ac:dyDescent="0.3">
      <c r="A27197" s="37" t="s">
        <v>24914</v>
      </c>
      <c r="B27197" s="37" t="s">
        <v>24913</v>
      </c>
    </row>
    <row r="27198" spans="1:2" x14ac:dyDescent="0.3">
      <c r="A27198" s="37" t="s">
        <v>24912</v>
      </c>
      <c r="B27198" s="37" t="s">
        <v>24911</v>
      </c>
    </row>
    <row r="27199" spans="1:2" x14ac:dyDescent="0.3">
      <c r="A27199" s="37" t="s">
        <v>24910</v>
      </c>
      <c r="B27199" s="37" t="s">
        <v>24909</v>
      </c>
    </row>
    <row r="27200" spans="1:2" x14ac:dyDescent="0.3">
      <c r="A27200" s="37" t="s">
        <v>24908</v>
      </c>
      <c r="B27200" s="37" t="s">
        <v>24907</v>
      </c>
    </row>
    <row r="27201" spans="1:2" x14ac:dyDescent="0.3">
      <c r="A27201" s="37" t="s">
        <v>24906</v>
      </c>
      <c r="B27201" s="37" t="s">
        <v>24905</v>
      </c>
    </row>
    <row r="27202" spans="1:2" x14ac:dyDescent="0.3">
      <c r="A27202" s="37" t="s">
        <v>24904</v>
      </c>
      <c r="B27202" s="37" t="s">
        <v>24903</v>
      </c>
    </row>
    <row r="27203" spans="1:2" x14ac:dyDescent="0.3">
      <c r="A27203" s="37" t="s">
        <v>24902</v>
      </c>
      <c r="B27203" s="37" t="s">
        <v>24901</v>
      </c>
    </row>
    <row r="27204" spans="1:2" x14ac:dyDescent="0.3">
      <c r="A27204" s="37" t="s">
        <v>24900</v>
      </c>
      <c r="B27204" s="37" t="s">
        <v>24899</v>
      </c>
    </row>
    <row r="27205" spans="1:2" x14ac:dyDescent="0.3">
      <c r="A27205" s="37" t="s">
        <v>24898</v>
      </c>
      <c r="B27205" s="37" t="s">
        <v>24897</v>
      </c>
    </row>
    <row r="27206" spans="1:2" x14ac:dyDescent="0.3">
      <c r="A27206" s="37" t="s">
        <v>24896</v>
      </c>
      <c r="B27206" s="37" t="s">
        <v>24895</v>
      </c>
    </row>
    <row r="27207" spans="1:2" x14ac:dyDescent="0.3">
      <c r="A27207" s="37" t="s">
        <v>24894</v>
      </c>
      <c r="B27207" s="37" t="s">
        <v>24893</v>
      </c>
    </row>
    <row r="27208" spans="1:2" x14ac:dyDescent="0.3">
      <c r="A27208" s="37" t="s">
        <v>24892</v>
      </c>
      <c r="B27208" s="37" t="s">
        <v>24891</v>
      </c>
    </row>
    <row r="27209" spans="1:2" x14ac:dyDescent="0.3">
      <c r="A27209" s="38" t="s">
        <v>24890</v>
      </c>
      <c r="B27209" s="40" t="s">
        <v>24889</v>
      </c>
    </row>
    <row r="27210" spans="1:2" x14ac:dyDescent="0.3">
      <c r="A27210" s="40" t="s">
        <v>24888</v>
      </c>
      <c r="B27210" s="40" t="s">
        <v>24887</v>
      </c>
    </row>
    <row r="27211" spans="1:2" x14ac:dyDescent="0.3">
      <c r="A27211" s="38" t="s">
        <v>24886</v>
      </c>
      <c r="B27211" s="40" t="s">
        <v>24885</v>
      </c>
    </row>
    <row r="27212" spans="1:2" x14ac:dyDescent="0.3">
      <c r="A27212" s="37" t="s">
        <v>24884</v>
      </c>
      <c r="B27212" s="37" t="s">
        <v>24883</v>
      </c>
    </row>
    <row r="27213" spans="1:2" x14ac:dyDescent="0.3">
      <c r="A27213" s="37" t="s">
        <v>24882</v>
      </c>
      <c r="B27213" s="37" t="s">
        <v>24881</v>
      </c>
    </row>
    <row r="27214" spans="1:2" x14ac:dyDescent="0.3">
      <c r="A27214" s="37" t="s">
        <v>24880</v>
      </c>
      <c r="B27214" s="37" t="s">
        <v>24879</v>
      </c>
    </row>
    <row r="27215" spans="1:2" x14ac:dyDescent="0.3">
      <c r="A27215" s="38" t="s">
        <v>24878</v>
      </c>
      <c r="B27215" s="40" t="s">
        <v>24877</v>
      </c>
    </row>
    <row r="27216" spans="1:2" x14ac:dyDescent="0.3">
      <c r="A27216" s="37" t="s">
        <v>24876</v>
      </c>
      <c r="B27216" s="37" t="s">
        <v>24875</v>
      </c>
    </row>
    <row r="27217" spans="1:2" x14ac:dyDescent="0.3">
      <c r="A27217" s="37" t="s">
        <v>24874</v>
      </c>
      <c r="B27217" s="37" t="s">
        <v>24873</v>
      </c>
    </row>
    <row r="27218" spans="1:2" x14ac:dyDescent="0.3">
      <c r="A27218" s="37" t="s">
        <v>24872</v>
      </c>
      <c r="B27218" s="37" t="s">
        <v>24871</v>
      </c>
    </row>
    <row r="27219" spans="1:2" x14ac:dyDescent="0.3">
      <c r="A27219" s="37" t="s">
        <v>24870</v>
      </c>
      <c r="B27219" s="37" t="s">
        <v>24869</v>
      </c>
    </row>
    <row r="27220" spans="1:2" x14ac:dyDescent="0.3">
      <c r="A27220" s="37" t="s">
        <v>24868</v>
      </c>
      <c r="B27220" s="37" t="s">
        <v>24867</v>
      </c>
    </row>
    <row r="27221" spans="1:2" x14ac:dyDescent="0.3">
      <c r="A27221" s="37" t="s">
        <v>24866</v>
      </c>
      <c r="B27221" s="37" t="s">
        <v>24865</v>
      </c>
    </row>
    <row r="27222" spans="1:2" x14ac:dyDescent="0.3">
      <c r="A27222" s="37" t="s">
        <v>24864</v>
      </c>
      <c r="B27222" s="37" t="s">
        <v>24863</v>
      </c>
    </row>
    <row r="27223" spans="1:2" x14ac:dyDescent="0.3">
      <c r="A27223" s="37" t="s">
        <v>24862</v>
      </c>
      <c r="B27223" s="37" t="s">
        <v>24861</v>
      </c>
    </row>
    <row r="27224" spans="1:2" x14ac:dyDescent="0.3">
      <c r="A27224" s="37" t="s">
        <v>24860</v>
      </c>
      <c r="B27224" s="37" t="s">
        <v>24859</v>
      </c>
    </row>
    <row r="27225" spans="1:2" x14ac:dyDescent="0.3">
      <c r="A27225" s="37" t="s">
        <v>24858</v>
      </c>
      <c r="B27225" s="37" t="s">
        <v>24857</v>
      </c>
    </row>
    <row r="27226" spans="1:2" x14ac:dyDescent="0.3">
      <c r="A27226" s="37" t="s">
        <v>24856</v>
      </c>
      <c r="B27226" s="37" t="s">
        <v>24855</v>
      </c>
    </row>
    <row r="27227" spans="1:2" x14ac:dyDescent="0.3">
      <c r="A27227" s="37" t="s">
        <v>24854</v>
      </c>
      <c r="B27227" s="37" t="s">
        <v>24853</v>
      </c>
    </row>
    <row r="27228" spans="1:2" x14ac:dyDescent="0.3">
      <c r="A27228" s="37" t="s">
        <v>24852</v>
      </c>
      <c r="B27228" s="37" t="s">
        <v>24851</v>
      </c>
    </row>
    <row r="27229" spans="1:2" x14ac:dyDescent="0.3">
      <c r="A27229" s="37" t="s">
        <v>24850</v>
      </c>
      <c r="B27229" s="37" t="s">
        <v>24849</v>
      </c>
    </row>
    <row r="27230" spans="1:2" x14ac:dyDescent="0.3">
      <c r="A27230" s="37" t="s">
        <v>24848</v>
      </c>
      <c r="B27230" s="37" t="s">
        <v>24847</v>
      </c>
    </row>
    <row r="27231" spans="1:2" x14ac:dyDescent="0.3">
      <c r="A27231" s="37" t="s">
        <v>24846</v>
      </c>
      <c r="B27231" s="37" t="s">
        <v>24845</v>
      </c>
    </row>
    <row r="27232" spans="1:2" x14ac:dyDescent="0.3">
      <c r="A27232" s="37" t="s">
        <v>24844</v>
      </c>
      <c r="B27232" s="37" t="s">
        <v>24843</v>
      </c>
    </row>
    <row r="27233" spans="1:2" x14ac:dyDescent="0.3">
      <c r="A27233" s="37" t="s">
        <v>24842</v>
      </c>
      <c r="B27233" s="37" t="s">
        <v>24841</v>
      </c>
    </row>
    <row r="27234" spans="1:2" x14ac:dyDescent="0.3">
      <c r="A27234" s="37" t="s">
        <v>24840</v>
      </c>
      <c r="B27234" s="37" t="s">
        <v>24839</v>
      </c>
    </row>
    <row r="27235" spans="1:2" x14ac:dyDescent="0.3">
      <c r="A27235" s="37" t="s">
        <v>24838</v>
      </c>
      <c r="B27235" s="37" t="s">
        <v>24837</v>
      </c>
    </row>
    <row r="27236" spans="1:2" x14ac:dyDescent="0.3">
      <c r="A27236" s="37" t="s">
        <v>24836</v>
      </c>
      <c r="B27236" s="37" t="s">
        <v>24835</v>
      </c>
    </row>
    <row r="27237" spans="1:2" x14ac:dyDescent="0.3">
      <c r="A27237" s="37" t="s">
        <v>24834</v>
      </c>
      <c r="B27237" s="37" t="s">
        <v>24833</v>
      </c>
    </row>
    <row r="27238" spans="1:2" x14ac:dyDescent="0.3">
      <c r="A27238" s="37" t="s">
        <v>24832</v>
      </c>
      <c r="B27238" s="37" t="s">
        <v>24831</v>
      </c>
    </row>
    <row r="27239" spans="1:2" x14ac:dyDescent="0.3">
      <c r="A27239" s="37" t="s">
        <v>24830</v>
      </c>
      <c r="B27239" s="37" t="s">
        <v>24829</v>
      </c>
    </row>
    <row r="27240" spans="1:2" x14ac:dyDescent="0.3">
      <c r="A27240" s="37" t="s">
        <v>24828</v>
      </c>
      <c r="B27240" s="37" t="s">
        <v>24827</v>
      </c>
    </row>
    <row r="27241" spans="1:2" x14ac:dyDescent="0.3">
      <c r="A27241" s="37" t="s">
        <v>24826</v>
      </c>
      <c r="B27241" s="37" t="s">
        <v>24825</v>
      </c>
    </row>
    <row r="27242" spans="1:2" x14ac:dyDescent="0.3">
      <c r="A27242" s="37" t="s">
        <v>24824</v>
      </c>
      <c r="B27242" s="37" t="s">
        <v>24823</v>
      </c>
    </row>
    <row r="27243" spans="1:2" x14ac:dyDescent="0.3">
      <c r="A27243" s="37" t="s">
        <v>24822</v>
      </c>
      <c r="B27243" s="37" t="s">
        <v>24821</v>
      </c>
    </row>
    <row r="27244" spans="1:2" x14ac:dyDescent="0.3">
      <c r="A27244" s="37" t="s">
        <v>24820</v>
      </c>
      <c r="B27244" s="37" t="s">
        <v>24819</v>
      </c>
    </row>
    <row r="27245" spans="1:2" x14ac:dyDescent="0.3">
      <c r="A27245" s="37" t="s">
        <v>24818</v>
      </c>
      <c r="B27245" s="37" t="s">
        <v>24817</v>
      </c>
    </row>
    <row r="27246" spans="1:2" x14ac:dyDescent="0.3">
      <c r="A27246" s="38" t="s">
        <v>24816</v>
      </c>
      <c r="B27246" s="40" t="s">
        <v>24815</v>
      </c>
    </row>
    <row r="27247" spans="1:2" x14ac:dyDescent="0.3">
      <c r="A27247" s="37" t="s">
        <v>24814</v>
      </c>
      <c r="B27247" s="37" t="s">
        <v>24813</v>
      </c>
    </row>
    <row r="27248" spans="1:2" x14ac:dyDescent="0.3">
      <c r="A27248" s="37" t="s">
        <v>24812</v>
      </c>
      <c r="B27248" s="37" t="s">
        <v>24811</v>
      </c>
    </row>
    <row r="27249" spans="1:2" x14ac:dyDescent="0.3">
      <c r="A27249" s="37" t="s">
        <v>24810</v>
      </c>
      <c r="B27249" s="37" t="s">
        <v>24809</v>
      </c>
    </row>
    <row r="27250" spans="1:2" x14ac:dyDescent="0.3">
      <c r="A27250" s="37" t="s">
        <v>24808</v>
      </c>
      <c r="B27250" s="37" t="s">
        <v>24807</v>
      </c>
    </row>
    <row r="27251" spans="1:2" x14ac:dyDescent="0.3">
      <c r="A27251" s="37" t="s">
        <v>24806</v>
      </c>
      <c r="B27251" s="37" t="s">
        <v>24805</v>
      </c>
    </row>
    <row r="27252" spans="1:2" x14ac:dyDescent="0.3">
      <c r="A27252" s="37" t="s">
        <v>24804</v>
      </c>
      <c r="B27252" s="37" t="s">
        <v>24803</v>
      </c>
    </row>
    <row r="27253" spans="1:2" x14ac:dyDescent="0.3">
      <c r="A27253" s="37" t="s">
        <v>24802</v>
      </c>
      <c r="B27253" s="37" t="s">
        <v>24801</v>
      </c>
    </row>
    <row r="27254" spans="1:2" x14ac:dyDescent="0.3">
      <c r="A27254" s="38" t="s">
        <v>24800</v>
      </c>
      <c r="B27254" s="40" t="s">
        <v>24799</v>
      </c>
    </row>
    <row r="27255" spans="1:2" x14ac:dyDescent="0.3">
      <c r="A27255" s="37" t="s">
        <v>24798</v>
      </c>
      <c r="B27255" s="37" t="s">
        <v>24797</v>
      </c>
    </row>
    <row r="27256" spans="1:2" x14ac:dyDescent="0.3">
      <c r="A27256" s="37" t="s">
        <v>24796</v>
      </c>
      <c r="B27256" s="37" t="s">
        <v>24795</v>
      </c>
    </row>
    <row r="27257" spans="1:2" x14ac:dyDescent="0.3">
      <c r="A27257" s="38" t="s">
        <v>24794</v>
      </c>
      <c r="B27257" s="37" t="s">
        <v>24793</v>
      </c>
    </row>
    <row r="27258" spans="1:2" x14ac:dyDescent="0.3">
      <c r="A27258" s="37" t="s">
        <v>24792</v>
      </c>
      <c r="B27258" s="37" t="s">
        <v>24791</v>
      </c>
    </row>
    <row r="27259" spans="1:2" x14ac:dyDescent="0.3">
      <c r="A27259" s="37" t="s">
        <v>24790</v>
      </c>
      <c r="B27259" s="37" t="s">
        <v>24789</v>
      </c>
    </row>
    <row r="27260" spans="1:2" x14ac:dyDescent="0.3">
      <c r="A27260" s="37" t="s">
        <v>24788</v>
      </c>
      <c r="B27260" s="37" t="s">
        <v>24787</v>
      </c>
    </row>
    <row r="27261" spans="1:2" x14ac:dyDescent="0.3">
      <c r="A27261" s="37" t="s">
        <v>24786</v>
      </c>
      <c r="B27261" s="37" t="s">
        <v>24785</v>
      </c>
    </row>
    <row r="27262" spans="1:2" x14ac:dyDescent="0.3">
      <c r="A27262" s="37" t="s">
        <v>24784</v>
      </c>
      <c r="B27262" s="37" t="s">
        <v>24783</v>
      </c>
    </row>
    <row r="27263" spans="1:2" x14ac:dyDescent="0.3">
      <c r="A27263" s="37" t="s">
        <v>24782</v>
      </c>
      <c r="B27263" s="37" t="s">
        <v>24781</v>
      </c>
    </row>
    <row r="27264" spans="1:2" x14ac:dyDescent="0.3">
      <c r="A27264" s="37" t="s">
        <v>24780</v>
      </c>
      <c r="B27264" s="37" t="s">
        <v>24779</v>
      </c>
    </row>
    <row r="27265" spans="1:2" x14ac:dyDescent="0.3">
      <c r="A27265" s="37" t="s">
        <v>24778</v>
      </c>
      <c r="B27265" s="37" t="s">
        <v>24777</v>
      </c>
    </row>
    <row r="27266" spans="1:2" x14ac:dyDescent="0.3">
      <c r="A27266" s="37" t="s">
        <v>24776</v>
      </c>
      <c r="B27266" s="37" t="s">
        <v>24775</v>
      </c>
    </row>
    <row r="27267" spans="1:2" x14ac:dyDescent="0.3">
      <c r="A27267" s="37" t="s">
        <v>24774</v>
      </c>
      <c r="B27267" s="37" t="s">
        <v>24773</v>
      </c>
    </row>
    <row r="27268" spans="1:2" x14ac:dyDescent="0.3">
      <c r="A27268" s="37" t="s">
        <v>24772</v>
      </c>
      <c r="B27268" s="37" t="s">
        <v>24771</v>
      </c>
    </row>
    <row r="27269" spans="1:2" x14ac:dyDescent="0.3">
      <c r="A27269" s="37" t="s">
        <v>24770</v>
      </c>
      <c r="B27269" s="37" t="s">
        <v>24769</v>
      </c>
    </row>
    <row r="27270" spans="1:2" x14ac:dyDescent="0.3">
      <c r="A27270" s="37" t="s">
        <v>24768</v>
      </c>
      <c r="B27270" s="37" t="s">
        <v>24767</v>
      </c>
    </row>
    <row r="27271" spans="1:2" x14ac:dyDescent="0.3">
      <c r="A27271" s="37" t="s">
        <v>24766</v>
      </c>
      <c r="B27271" s="37" t="s">
        <v>24765</v>
      </c>
    </row>
    <row r="27272" spans="1:2" x14ac:dyDescent="0.3">
      <c r="A27272" s="37" t="s">
        <v>24764</v>
      </c>
      <c r="B27272" s="37" t="s">
        <v>24763</v>
      </c>
    </row>
    <row r="27273" spans="1:2" x14ac:dyDescent="0.3">
      <c r="A27273" s="37" t="s">
        <v>24762</v>
      </c>
      <c r="B27273" s="37" t="s">
        <v>24761</v>
      </c>
    </row>
    <row r="27274" spans="1:2" x14ac:dyDescent="0.3">
      <c r="A27274" s="37" t="s">
        <v>24760</v>
      </c>
      <c r="B27274" s="37" t="s">
        <v>24759</v>
      </c>
    </row>
    <row r="27275" spans="1:2" x14ac:dyDescent="0.3">
      <c r="A27275" s="37" t="s">
        <v>24758</v>
      </c>
      <c r="B27275" s="37" t="s">
        <v>24757</v>
      </c>
    </row>
    <row r="27276" spans="1:2" x14ac:dyDescent="0.3">
      <c r="A27276" s="37" t="s">
        <v>24756</v>
      </c>
      <c r="B27276" s="37" t="s">
        <v>24755</v>
      </c>
    </row>
    <row r="27277" spans="1:2" x14ac:dyDescent="0.3">
      <c r="A27277" s="37" t="s">
        <v>24754</v>
      </c>
      <c r="B27277" s="37" t="s">
        <v>24753</v>
      </c>
    </row>
    <row r="27278" spans="1:2" x14ac:dyDescent="0.3">
      <c r="A27278" s="37" t="s">
        <v>24752</v>
      </c>
      <c r="B27278" s="37" t="s">
        <v>24751</v>
      </c>
    </row>
    <row r="27279" spans="1:2" x14ac:dyDescent="0.3">
      <c r="A27279" s="37" t="s">
        <v>24750</v>
      </c>
      <c r="B27279" s="37" t="s">
        <v>24749</v>
      </c>
    </row>
    <row r="27280" spans="1:2" x14ac:dyDescent="0.3">
      <c r="A27280" s="37" t="s">
        <v>24748</v>
      </c>
      <c r="B27280" s="37" t="s">
        <v>24747</v>
      </c>
    </row>
    <row r="27281" spans="1:2" x14ac:dyDescent="0.3">
      <c r="A27281" s="37" t="s">
        <v>24746</v>
      </c>
      <c r="B27281" s="37" t="s">
        <v>24745</v>
      </c>
    </row>
    <row r="27282" spans="1:2" x14ac:dyDescent="0.3">
      <c r="A27282" s="37" t="s">
        <v>24744</v>
      </c>
      <c r="B27282" s="37" t="s">
        <v>24743</v>
      </c>
    </row>
    <row r="27283" spans="1:2" x14ac:dyDescent="0.3">
      <c r="A27283" s="37" t="s">
        <v>24742</v>
      </c>
      <c r="B27283" s="37" t="s">
        <v>24741</v>
      </c>
    </row>
    <row r="27284" spans="1:2" x14ac:dyDescent="0.3">
      <c r="A27284" s="37" t="s">
        <v>24740</v>
      </c>
      <c r="B27284" s="37" t="s">
        <v>24739</v>
      </c>
    </row>
    <row r="27285" spans="1:2" x14ac:dyDescent="0.3">
      <c r="A27285" s="37" t="s">
        <v>24738</v>
      </c>
      <c r="B27285" s="37" t="s">
        <v>24737</v>
      </c>
    </row>
    <row r="27286" spans="1:2" x14ac:dyDescent="0.3">
      <c r="A27286" s="37" t="s">
        <v>24736</v>
      </c>
      <c r="B27286" s="37" t="s">
        <v>24735</v>
      </c>
    </row>
    <row r="27287" spans="1:2" x14ac:dyDescent="0.3">
      <c r="A27287" s="37" t="s">
        <v>24734</v>
      </c>
      <c r="B27287" s="37" t="s">
        <v>24733</v>
      </c>
    </row>
    <row r="27288" spans="1:2" x14ac:dyDescent="0.3">
      <c r="A27288" s="37" t="s">
        <v>24732</v>
      </c>
      <c r="B27288" s="37" t="s">
        <v>24731</v>
      </c>
    </row>
    <row r="27289" spans="1:2" x14ac:dyDescent="0.3">
      <c r="A27289" s="37" t="s">
        <v>24730</v>
      </c>
      <c r="B27289" s="37" t="s">
        <v>24729</v>
      </c>
    </row>
    <row r="27290" spans="1:2" x14ac:dyDescent="0.3">
      <c r="A27290" s="37" t="s">
        <v>24728</v>
      </c>
      <c r="B27290" s="37" t="s">
        <v>24727</v>
      </c>
    </row>
    <row r="27291" spans="1:2" x14ac:dyDescent="0.3">
      <c r="A27291" s="37" t="s">
        <v>24726</v>
      </c>
      <c r="B27291" s="37" t="s">
        <v>24725</v>
      </c>
    </row>
    <row r="27292" spans="1:2" x14ac:dyDescent="0.3">
      <c r="A27292" s="37" t="s">
        <v>24724</v>
      </c>
      <c r="B27292" s="37" t="s">
        <v>24723</v>
      </c>
    </row>
    <row r="27293" spans="1:2" x14ac:dyDescent="0.3">
      <c r="A27293" s="37" t="s">
        <v>24722</v>
      </c>
      <c r="B27293" s="37" t="s">
        <v>24721</v>
      </c>
    </row>
    <row r="27294" spans="1:2" x14ac:dyDescent="0.3">
      <c r="A27294" s="37" t="s">
        <v>24720</v>
      </c>
      <c r="B27294" s="37" t="s">
        <v>24719</v>
      </c>
    </row>
    <row r="27295" spans="1:2" x14ac:dyDescent="0.3">
      <c r="A27295" s="37" t="s">
        <v>24718</v>
      </c>
      <c r="B27295" s="37" t="s">
        <v>24717</v>
      </c>
    </row>
    <row r="27296" spans="1:2" x14ac:dyDescent="0.3">
      <c r="A27296" s="43" t="s">
        <v>24716</v>
      </c>
      <c r="B27296" s="38" t="s">
        <v>24715</v>
      </c>
    </row>
    <row r="27297" spans="1:2" x14ac:dyDescent="0.3">
      <c r="A27297" s="37" t="s">
        <v>24714</v>
      </c>
      <c r="B27297" s="37" t="s">
        <v>24713</v>
      </c>
    </row>
    <row r="27298" spans="1:2" x14ac:dyDescent="0.3">
      <c r="A27298" s="37" t="s">
        <v>24712</v>
      </c>
      <c r="B27298" s="37" t="s">
        <v>24711</v>
      </c>
    </row>
    <row r="27299" spans="1:2" x14ac:dyDescent="0.3">
      <c r="A27299" s="37" t="s">
        <v>24710</v>
      </c>
      <c r="B27299" s="37" t="s">
        <v>24709</v>
      </c>
    </row>
    <row r="27300" spans="1:2" x14ac:dyDescent="0.3">
      <c r="A27300" s="37" t="s">
        <v>24708</v>
      </c>
      <c r="B27300" s="37" t="s">
        <v>24707</v>
      </c>
    </row>
    <row r="27301" spans="1:2" x14ac:dyDescent="0.3">
      <c r="A27301" s="37" t="s">
        <v>24706</v>
      </c>
      <c r="B27301" s="37" t="s">
        <v>24705</v>
      </c>
    </row>
    <row r="27302" spans="1:2" x14ac:dyDescent="0.3">
      <c r="A27302" s="37" t="s">
        <v>24704</v>
      </c>
      <c r="B27302" s="37" t="s">
        <v>24703</v>
      </c>
    </row>
    <row r="27303" spans="1:2" x14ac:dyDescent="0.3">
      <c r="A27303" s="37" t="s">
        <v>24702</v>
      </c>
      <c r="B27303" s="37" t="s">
        <v>24701</v>
      </c>
    </row>
    <row r="27304" spans="1:2" x14ac:dyDescent="0.3">
      <c r="A27304" s="37" t="s">
        <v>24700</v>
      </c>
      <c r="B27304" s="37" t="s">
        <v>24699</v>
      </c>
    </row>
    <row r="27305" spans="1:2" x14ac:dyDescent="0.3">
      <c r="A27305" s="37" t="s">
        <v>24698</v>
      </c>
      <c r="B27305" s="37" t="s">
        <v>24697</v>
      </c>
    </row>
    <row r="27306" spans="1:2" x14ac:dyDescent="0.3">
      <c r="A27306" s="37" t="s">
        <v>24696</v>
      </c>
      <c r="B27306" s="37" t="s">
        <v>24695</v>
      </c>
    </row>
    <row r="27307" spans="1:2" x14ac:dyDescent="0.3">
      <c r="A27307" s="37" t="s">
        <v>24694</v>
      </c>
      <c r="B27307" s="37" t="s">
        <v>24693</v>
      </c>
    </row>
    <row r="27308" spans="1:2" x14ac:dyDescent="0.3">
      <c r="A27308" s="37" t="s">
        <v>24692</v>
      </c>
      <c r="B27308" s="37" t="s">
        <v>24691</v>
      </c>
    </row>
    <row r="27309" spans="1:2" x14ac:dyDescent="0.3">
      <c r="A27309" s="37" t="s">
        <v>24690</v>
      </c>
      <c r="B27309" s="37" t="s">
        <v>24689</v>
      </c>
    </row>
    <row r="27310" spans="1:2" x14ac:dyDescent="0.3">
      <c r="A27310" s="37" t="s">
        <v>24688</v>
      </c>
      <c r="B27310" s="37" t="s">
        <v>24687</v>
      </c>
    </row>
    <row r="27311" spans="1:2" x14ac:dyDescent="0.3">
      <c r="A27311" s="37" t="s">
        <v>24686</v>
      </c>
      <c r="B27311" s="37" t="s">
        <v>24685</v>
      </c>
    </row>
    <row r="27312" spans="1:2" x14ac:dyDescent="0.3">
      <c r="A27312" s="37" t="s">
        <v>24684</v>
      </c>
      <c r="B27312" s="37" t="s">
        <v>24683</v>
      </c>
    </row>
    <row r="27313" spans="1:2" x14ac:dyDescent="0.3">
      <c r="A27313" s="37" t="s">
        <v>24682</v>
      </c>
      <c r="B27313" s="37" t="s">
        <v>24681</v>
      </c>
    </row>
    <row r="27314" spans="1:2" x14ac:dyDescent="0.3">
      <c r="A27314" s="37" t="s">
        <v>24680</v>
      </c>
      <c r="B27314" s="37" t="s">
        <v>24679</v>
      </c>
    </row>
    <row r="27315" spans="1:2" x14ac:dyDescent="0.3">
      <c r="A27315" s="37" t="s">
        <v>24678</v>
      </c>
      <c r="B27315" s="37" t="s">
        <v>24677</v>
      </c>
    </row>
    <row r="27316" spans="1:2" x14ac:dyDescent="0.3">
      <c r="A27316" s="37" t="s">
        <v>24676</v>
      </c>
      <c r="B27316" s="37" t="s">
        <v>24675</v>
      </c>
    </row>
    <row r="27317" spans="1:2" x14ac:dyDescent="0.3">
      <c r="A27317" s="37" t="s">
        <v>24674</v>
      </c>
      <c r="B27317" s="37" t="s">
        <v>24673</v>
      </c>
    </row>
    <row r="27318" spans="1:2" x14ac:dyDescent="0.3">
      <c r="A27318" s="37" t="s">
        <v>24672</v>
      </c>
      <c r="B27318" s="37" t="s">
        <v>24671</v>
      </c>
    </row>
    <row r="27319" spans="1:2" x14ac:dyDescent="0.3">
      <c r="A27319" s="40" t="s">
        <v>24670</v>
      </c>
      <c r="B27319" s="40" t="s">
        <v>24669</v>
      </c>
    </row>
    <row r="27320" spans="1:2" x14ac:dyDescent="0.3">
      <c r="A27320" s="37" t="s">
        <v>24668</v>
      </c>
      <c r="B27320" s="37" t="s">
        <v>24667</v>
      </c>
    </row>
    <row r="27321" spans="1:2" x14ac:dyDescent="0.3">
      <c r="A27321" s="37" t="s">
        <v>24666</v>
      </c>
      <c r="B27321" s="37" t="s">
        <v>24665</v>
      </c>
    </row>
    <row r="27322" spans="1:2" x14ac:dyDescent="0.3">
      <c r="A27322" s="37" t="s">
        <v>24664</v>
      </c>
      <c r="B27322" s="37" t="s">
        <v>24663</v>
      </c>
    </row>
    <row r="27323" spans="1:2" x14ac:dyDescent="0.3">
      <c r="A27323" s="37" t="s">
        <v>24662</v>
      </c>
      <c r="B27323" s="37" t="s">
        <v>24661</v>
      </c>
    </row>
    <row r="27324" spans="1:2" x14ac:dyDescent="0.3">
      <c r="A27324" s="37" t="s">
        <v>24660</v>
      </c>
      <c r="B27324" s="37" t="s">
        <v>24659</v>
      </c>
    </row>
    <row r="27325" spans="1:2" x14ac:dyDescent="0.3">
      <c r="A27325" s="39" t="s">
        <v>24658</v>
      </c>
      <c r="B27325" s="38" t="s">
        <v>24657</v>
      </c>
    </row>
    <row r="27326" spans="1:2" x14ac:dyDescent="0.3">
      <c r="A27326" s="37" t="s">
        <v>24656</v>
      </c>
      <c r="B27326" s="37" t="s">
        <v>24655</v>
      </c>
    </row>
    <row r="27327" spans="1:2" x14ac:dyDescent="0.3">
      <c r="A27327" s="37" t="s">
        <v>24654</v>
      </c>
      <c r="B27327" s="37" t="s">
        <v>24653</v>
      </c>
    </row>
    <row r="27328" spans="1:2" x14ac:dyDescent="0.3">
      <c r="A27328" s="37" t="s">
        <v>24652</v>
      </c>
      <c r="B27328" s="37" t="s">
        <v>24651</v>
      </c>
    </row>
    <row r="27329" spans="1:2" x14ac:dyDescent="0.3">
      <c r="A27329" s="37" t="s">
        <v>24650</v>
      </c>
      <c r="B27329" s="37" t="s">
        <v>24649</v>
      </c>
    </row>
    <row r="27330" spans="1:2" x14ac:dyDescent="0.3">
      <c r="A27330" s="37" t="s">
        <v>24648</v>
      </c>
      <c r="B27330" s="37" t="s">
        <v>24647</v>
      </c>
    </row>
    <row r="27331" spans="1:2" x14ac:dyDescent="0.3">
      <c r="A27331" s="37" t="s">
        <v>24646</v>
      </c>
      <c r="B27331" s="37" t="s">
        <v>24645</v>
      </c>
    </row>
    <row r="27332" spans="1:2" x14ac:dyDescent="0.3">
      <c r="A27332" s="37" t="s">
        <v>24644</v>
      </c>
      <c r="B27332" s="37" t="s">
        <v>24643</v>
      </c>
    </row>
    <row r="27333" spans="1:2" x14ac:dyDescent="0.3">
      <c r="A27333" s="37" t="s">
        <v>24642</v>
      </c>
      <c r="B27333" s="37" t="s">
        <v>24641</v>
      </c>
    </row>
    <row r="27334" spans="1:2" x14ac:dyDescent="0.3">
      <c r="A27334" s="37" t="s">
        <v>24640</v>
      </c>
      <c r="B27334" s="37" t="s">
        <v>24639</v>
      </c>
    </row>
    <row r="27335" spans="1:2" x14ac:dyDescent="0.3">
      <c r="A27335" s="37" t="s">
        <v>24638</v>
      </c>
      <c r="B27335" s="37" t="s">
        <v>24637</v>
      </c>
    </row>
    <row r="27336" spans="1:2" x14ac:dyDescent="0.3">
      <c r="A27336" s="37" t="s">
        <v>24636</v>
      </c>
      <c r="B27336" s="37" t="s">
        <v>24635</v>
      </c>
    </row>
    <row r="27337" spans="1:2" x14ac:dyDescent="0.3">
      <c r="A27337" s="37" t="s">
        <v>24634</v>
      </c>
      <c r="B27337" s="37" t="s">
        <v>24633</v>
      </c>
    </row>
    <row r="27338" spans="1:2" x14ac:dyDescent="0.3">
      <c r="A27338" s="37" t="s">
        <v>24632</v>
      </c>
      <c r="B27338" s="37" t="s">
        <v>24631</v>
      </c>
    </row>
    <row r="27339" spans="1:2" x14ac:dyDescent="0.3">
      <c r="A27339" s="37" t="s">
        <v>24630</v>
      </c>
      <c r="B27339" s="37" t="s">
        <v>24629</v>
      </c>
    </row>
    <row r="27340" spans="1:2" x14ac:dyDescent="0.3">
      <c r="A27340" s="37" t="s">
        <v>24628</v>
      </c>
      <c r="B27340" s="37" t="s">
        <v>24627</v>
      </c>
    </row>
    <row r="27341" spans="1:2" x14ac:dyDescent="0.3">
      <c r="A27341" s="37" t="s">
        <v>24626</v>
      </c>
      <c r="B27341" s="37" t="s">
        <v>24625</v>
      </c>
    </row>
    <row r="27342" spans="1:2" x14ac:dyDescent="0.3">
      <c r="A27342" s="37" t="s">
        <v>24624</v>
      </c>
      <c r="B27342" s="37" t="s">
        <v>24623</v>
      </c>
    </row>
    <row r="27343" spans="1:2" x14ac:dyDescent="0.3">
      <c r="A27343" s="37" t="s">
        <v>24622</v>
      </c>
      <c r="B27343" s="37" t="s">
        <v>24621</v>
      </c>
    </row>
    <row r="27344" spans="1:2" x14ac:dyDescent="0.3">
      <c r="A27344" s="37" t="s">
        <v>24620</v>
      </c>
      <c r="B27344" s="37" t="s">
        <v>24619</v>
      </c>
    </row>
    <row r="27345" spans="1:2" x14ac:dyDescent="0.3">
      <c r="A27345" s="37" t="s">
        <v>24618</v>
      </c>
      <c r="B27345" s="37" t="s">
        <v>24617</v>
      </c>
    </row>
    <row r="27346" spans="1:2" x14ac:dyDescent="0.3">
      <c r="A27346" s="37" t="s">
        <v>24616</v>
      </c>
      <c r="B27346" s="37" t="s">
        <v>24615</v>
      </c>
    </row>
    <row r="27347" spans="1:2" x14ac:dyDescent="0.3">
      <c r="A27347" s="37" t="s">
        <v>24614</v>
      </c>
      <c r="B27347" s="37" t="s">
        <v>24613</v>
      </c>
    </row>
    <row r="27348" spans="1:2" x14ac:dyDescent="0.3">
      <c r="A27348" s="37" t="s">
        <v>24612</v>
      </c>
      <c r="B27348" s="37" t="s">
        <v>24611</v>
      </c>
    </row>
    <row r="27349" spans="1:2" x14ac:dyDescent="0.3">
      <c r="A27349" s="37" t="s">
        <v>24610</v>
      </c>
      <c r="B27349" s="37" t="s">
        <v>24609</v>
      </c>
    </row>
    <row r="27350" spans="1:2" x14ac:dyDescent="0.3">
      <c r="A27350" s="37" t="s">
        <v>24608</v>
      </c>
      <c r="B27350" s="37" t="s">
        <v>24607</v>
      </c>
    </row>
    <row r="27351" spans="1:2" x14ac:dyDescent="0.3">
      <c r="A27351" s="37" t="s">
        <v>24606</v>
      </c>
      <c r="B27351" s="37" t="s">
        <v>24605</v>
      </c>
    </row>
    <row r="27352" spans="1:2" x14ac:dyDescent="0.3">
      <c r="A27352" s="37" t="s">
        <v>24604</v>
      </c>
      <c r="B27352" s="37" t="s">
        <v>24603</v>
      </c>
    </row>
    <row r="27353" spans="1:2" x14ac:dyDescent="0.3">
      <c r="A27353" s="37" t="s">
        <v>24602</v>
      </c>
      <c r="B27353" s="37" t="s">
        <v>24601</v>
      </c>
    </row>
    <row r="27354" spans="1:2" x14ac:dyDescent="0.3">
      <c r="A27354" s="37" t="s">
        <v>24600</v>
      </c>
      <c r="B27354" s="37" t="s">
        <v>24599</v>
      </c>
    </row>
    <row r="27355" spans="1:2" x14ac:dyDescent="0.3">
      <c r="A27355" s="37" t="s">
        <v>24598</v>
      </c>
      <c r="B27355" s="37" t="s">
        <v>24597</v>
      </c>
    </row>
    <row r="27356" spans="1:2" x14ac:dyDescent="0.3">
      <c r="A27356" s="37" t="s">
        <v>24596</v>
      </c>
      <c r="B27356" s="37" t="s">
        <v>24595</v>
      </c>
    </row>
    <row r="27357" spans="1:2" x14ac:dyDescent="0.3">
      <c r="A27357" s="37" t="s">
        <v>24594</v>
      </c>
      <c r="B27357" s="37" t="s">
        <v>24593</v>
      </c>
    </row>
    <row r="27358" spans="1:2" x14ac:dyDescent="0.3">
      <c r="A27358" s="37" t="s">
        <v>24592</v>
      </c>
      <c r="B27358" s="37" t="s">
        <v>24591</v>
      </c>
    </row>
    <row r="27359" spans="1:2" x14ac:dyDescent="0.3">
      <c r="A27359" s="37" t="s">
        <v>24590</v>
      </c>
      <c r="B27359" s="37" t="s">
        <v>24589</v>
      </c>
    </row>
    <row r="27360" spans="1:2" x14ac:dyDescent="0.3">
      <c r="A27360" s="37" t="s">
        <v>24588</v>
      </c>
      <c r="B27360" s="37" t="s">
        <v>24587</v>
      </c>
    </row>
    <row r="27361" spans="1:2" x14ac:dyDescent="0.3">
      <c r="A27361" s="37" t="s">
        <v>24586</v>
      </c>
      <c r="B27361" s="37" t="s">
        <v>24585</v>
      </c>
    </row>
    <row r="27362" spans="1:2" x14ac:dyDescent="0.3">
      <c r="A27362" s="37" t="s">
        <v>24584</v>
      </c>
      <c r="B27362" s="37" t="s">
        <v>24583</v>
      </c>
    </row>
    <row r="27363" spans="1:2" x14ac:dyDescent="0.3">
      <c r="A27363" s="37" t="s">
        <v>24582</v>
      </c>
      <c r="B27363" s="37" t="s">
        <v>24581</v>
      </c>
    </row>
    <row r="27364" spans="1:2" x14ac:dyDescent="0.3">
      <c r="A27364" s="37" t="s">
        <v>24580</v>
      </c>
      <c r="B27364" s="37" t="s">
        <v>24579</v>
      </c>
    </row>
    <row r="27365" spans="1:2" x14ac:dyDescent="0.3">
      <c r="A27365" s="37" t="s">
        <v>24578</v>
      </c>
      <c r="B27365" s="37" t="s">
        <v>24577</v>
      </c>
    </row>
    <row r="27366" spans="1:2" x14ac:dyDescent="0.3">
      <c r="A27366" s="37" t="s">
        <v>24576</v>
      </c>
      <c r="B27366" s="37" t="s">
        <v>24575</v>
      </c>
    </row>
    <row r="27367" spans="1:2" x14ac:dyDescent="0.3">
      <c r="A27367" s="37" t="s">
        <v>24574</v>
      </c>
      <c r="B27367" s="37" t="s">
        <v>24573</v>
      </c>
    </row>
    <row r="27368" spans="1:2" x14ac:dyDescent="0.3">
      <c r="A27368" s="37" t="s">
        <v>24572</v>
      </c>
      <c r="B27368" s="37" t="s">
        <v>24571</v>
      </c>
    </row>
    <row r="27369" spans="1:2" x14ac:dyDescent="0.3">
      <c r="A27369" s="37" t="s">
        <v>24570</v>
      </c>
      <c r="B27369" s="37" t="s">
        <v>24569</v>
      </c>
    </row>
    <row r="27370" spans="1:2" x14ac:dyDescent="0.3">
      <c r="A27370" s="37" t="s">
        <v>24568</v>
      </c>
      <c r="B27370" s="37" t="s">
        <v>24567</v>
      </c>
    </row>
    <row r="27371" spans="1:2" x14ac:dyDescent="0.3">
      <c r="A27371" s="37" t="s">
        <v>24566</v>
      </c>
      <c r="B27371" s="37" t="s">
        <v>24565</v>
      </c>
    </row>
    <row r="27372" spans="1:2" x14ac:dyDescent="0.3">
      <c r="A27372" s="37" t="s">
        <v>24564</v>
      </c>
      <c r="B27372" s="37" t="s">
        <v>24563</v>
      </c>
    </row>
    <row r="27373" spans="1:2" x14ac:dyDescent="0.3">
      <c r="A27373" s="37" t="s">
        <v>24562</v>
      </c>
      <c r="B27373" s="37" t="s">
        <v>24561</v>
      </c>
    </row>
    <row r="27374" spans="1:2" x14ac:dyDescent="0.3">
      <c r="A27374" s="37" t="s">
        <v>24560</v>
      </c>
      <c r="B27374" s="37" t="s">
        <v>24559</v>
      </c>
    </row>
    <row r="27375" spans="1:2" x14ac:dyDescent="0.3">
      <c r="A27375" s="37" t="s">
        <v>24558</v>
      </c>
      <c r="B27375" s="37" t="s">
        <v>24557</v>
      </c>
    </row>
    <row r="27376" spans="1:2" x14ac:dyDescent="0.3">
      <c r="A27376" s="37" t="s">
        <v>24556</v>
      </c>
      <c r="B27376" s="37" t="s">
        <v>24555</v>
      </c>
    </row>
    <row r="27377" spans="1:2" x14ac:dyDescent="0.3">
      <c r="A27377" s="37" t="s">
        <v>24554</v>
      </c>
      <c r="B27377" s="37" t="s">
        <v>24553</v>
      </c>
    </row>
    <row r="27378" spans="1:2" x14ac:dyDescent="0.3">
      <c r="A27378" s="37" t="s">
        <v>24552</v>
      </c>
      <c r="B27378" s="37" t="s">
        <v>24551</v>
      </c>
    </row>
    <row r="27379" spans="1:2" x14ac:dyDescent="0.3">
      <c r="A27379" s="37" t="s">
        <v>24550</v>
      </c>
      <c r="B27379" s="37" t="s">
        <v>24549</v>
      </c>
    </row>
    <row r="27380" spans="1:2" x14ac:dyDescent="0.3">
      <c r="A27380" s="37" t="s">
        <v>24548</v>
      </c>
      <c r="B27380" s="37" t="s">
        <v>24547</v>
      </c>
    </row>
    <row r="27381" spans="1:2" x14ac:dyDescent="0.3">
      <c r="A27381" s="37" t="s">
        <v>24546</v>
      </c>
      <c r="B27381" s="37" t="s">
        <v>24545</v>
      </c>
    </row>
    <row r="27382" spans="1:2" x14ac:dyDescent="0.3">
      <c r="A27382" s="37" t="s">
        <v>24544</v>
      </c>
      <c r="B27382" s="37" t="s">
        <v>24543</v>
      </c>
    </row>
    <row r="27383" spans="1:2" x14ac:dyDescent="0.3">
      <c r="A27383" s="37" t="s">
        <v>24542</v>
      </c>
      <c r="B27383" s="37" t="s">
        <v>24541</v>
      </c>
    </row>
    <row r="27384" spans="1:2" x14ac:dyDescent="0.3">
      <c r="A27384" s="37" t="s">
        <v>24540</v>
      </c>
      <c r="B27384" s="37" t="s">
        <v>24539</v>
      </c>
    </row>
    <row r="27385" spans="1:2" x14ac:dyDescent="0.3">
      <c r="A27385" s="37" t="s">
        <v>24538</v>
      </c>
      <c r="B27385" s="37" t="s">
        <v>24537</v>
      </c>
    </row>
    <row r="27386" spans="1:2" x14ac:dyDescent="0.3">
      <c r="A27386" s="37" t="s">
        <v>24536</v>
      </c>
      <c r="B27386" s="37" t="s">
        <v>24535</v>
      </c>
    </row>
    <row r="27387" spans="1:2" x14ac:dyDescent="0.3">
      <c r="A27387" s="37" t="s">
        <v>24534</v>
      </c>
      <c r="B27387" s="37" t="s">
        <v>24533</v>
      </c>
    </row>
    <row r="27388" spans="1:2" x14ac:dyDescent="0.3">
      <c r="A27388" s="37" t="s">
        <v>24532</v>
      </c>
      <c r="B27388" s="37" t="s">
        <v>24531</v>
      </c>
    </row>
    <row r="27389" spans="1:2" x14ac:dyDescent="0.3">
      <c r="A27389" s="37" t="s">
        <v>24530</v>
      </c>
      <c r="B27389" s="37" t="s">
        <v>24529</v>
      </c>
    </row>
    <row r="27390" spans="1:2" x14ac:dyDescent="0.3">
      <c r="A27390" s="37" t="s">
        <v>24528</v>
      </c>
      <c r="B27390" s="37" t="s">
        <v>24527</v>
      </c>
    </row>
    <row r="27391" spans="1:2" x14ac:dyDescent="0.3">
      <c r="A27391" s="37" t="s">
        <v>24526</v>
      </c>
      <c r="B27391" s="37" t="s">
        <v>24525</v>
      </c>
    </row>
    <row r="27392" spans="1:2" x14ac:dyDescent="0.3">
      <c r="A27392" s="37" t="s">
        <v>24524</v>
      </c>
      <c r="B27392" s="37" t="s">
        <v>24523</v>
      </c>
    </row>
    <row r="27393" spans="1:2" x14ac:dyDescent="0.3">
      <c r="A27393" s="37" t="s">
        <v>24522</v>
      </c>
      <c r="B27393" s="37" t="s">
        <v>24521</v>
      </c>
    </row>
    <row r="27394" spans="1:2" x14ac:dyDescent="0.3">
      <c r="A27394" s="37" t="s">
        <v>24520</v>
      </c>
      <c r="B27394" s="37" t="s">
        <v>24519</v>
      </c>
    </row>
    <row r="27395" spans="1:2" x14ac:dyDescent="0.3">
      <c r="A27395" s="37" t="s">
        <v>24518</v>
      </c>
      <c r="B27395" s="37" t="s">
        <v>24517</v>
      </c>
    </row>
    <row r="27396" spans="1:2" x14ac:dyDescent="0.3">
      <c r="A27396" s="37" t="s">
        <v>24516</v>
      </c>
      <c r="B27396" s="37" t="s">
        <v>24515</v>
      </c>
    </row>
    <row r="27397" spans="1:2" x14ac:dyDescent="0.3">
      <c r="A27397" s="37" t="s">
        <v>24514</v>
      </c>
      <c r="B27397" s="37" t="s">
        <v>24513</v>
      </c>
    </row>
    <row r="27398" spans="1:2" x14ac:dyDescent="0.3">
      <c r="A27398" s="37" t="s">
        <v>24512</v>
      </c>
      <c r="B27398" s="37" t="s">
        <v>24511</v>
      </c>
    </row>
    <row r="27399" spans="1:2" x14ac:dyDescent="0.3">
      <c r="A27399" s="37" t="s">
        <v>24510</v>
      </c>
      <c r="B27399" s="37" t="s">
        <v>24509</v>
      </c>
    </row>
    <row r="27400" spans="1:2" x14ac:dyDescent="0.3">
      <c r="A27400" s="37" t="s">
        <v>24508</v>
      </c>
      <c r="B27400" s="37" t="s">
        <v>24507</v>
      </c>
    </row>
    <row r="27401" spans="1:2" x14ac:dyDescent="0.3">
      <c r="A27401" s="37" t="s">
        <v>24506</v>
      </c>
      <c r="B27401" s="37" t="s">
        <v>24505</v>
      </c>
    </row>
    <row r="27402" spans="1:2" x14ac:dyDescent="0.3">
      <c r="A27402" s="37" t="s">
        <v>24504</v>
      </c>
      <c r="B27402" s="37" t="s">
        <v>24503</v>
      </c>
    </row>
    <row r="27403" spans="1:2" x14ac:dyDescent="0.3">
      <c r="A27403" s="37" t="s">
        <v>24502</v>
      </c>
      <c r="B27403" s="37" t="s">
        <v>24501</v>
      </c>
    </row>
    <row r="27404" spans="1:2" x14ac:dyDescent="0.3">
      <c r="A27404" s="37" t="s">
        <v>24500</v>
      </c>
      <c r="B27404" s="37" t="s">
        <v>24499</v>
      </c>
    </row>
    <row r="27405" spans="1:2" x14ac:dyDescent="0.3">
      <c r="A27405" s="37" t="s">
        <v>24498</v>
      </c>
      <c r="B27405" s="37" t="s">
        <v>24497</v>
      </c>
    </row>
    <row r="27406" spans="1:2" x14ac:dyDescent="0.3">
      <c r="A27406" s="37" t="s">
        <v>24496</v>
      </c>
      <c r="B27406" s="37" t="s">
        <v>24495</v>
      </c>
    </row>
    <row r="27407" spans="1:2" x14ac:dyDescent="0.3">
      <c r="A27407" s="37" t="s">
        <v>24494</v>
      </c>
      <c r="B27407" s="37" t="s">
        <v>24493</v>
      </c>
    </row>
    <row r="27408" spans="1:2" x14ac:dyDescent="0.3">
      <c r="A27408" s="37" t="s">
        <v>24492</v>
      </c>
      <c r="B27408" s="37" t="s">
        <v>24491</v>
      </c>
    </row>
    <row r="27409" spans="1:2" x14ac:dyDescent="0.3">
      <c r="A27409" s="37" t="s">
        <v>24490</v>
      </c>
      <c r="B27409" s="37" t="s">
        <v>24489</v>
      </c>
    </row>
    <row r="27410" spans="1:2" x14ac:dyDescent="0.3">
      <c r="A27410" s="37" t="s">
        <v>24488</v>
      </c>
      <c r="B27410" s="37" t="s">
        <v>24487</v>
      </c>
    </row>
    <row r="27411" spans="1:2" x14ac:dyDescent="0.3">
      <c r="A27411" s="37" t="s">
        <v>24486</v>
      </c>
      <c r="B27411" s="37" t="s">
        <v>24485</v>
      </c>
    </row>
    <row r="27412" spans="1:2" x14ac:dyDescent="0.3">
      <c r="A27412" s="37" t="s">
        <v>24484</v>
      </c>
      <c r="B27412" s="37" t="s">
        <v>24483</v>
      </c>
    </row>
    <row r="27413" spans="1:2" x14ac:dyDescent="0.3">
      <c r="A27413" s="37" t="s">
        <v>24482</v>
      </c>
      <c r="B27413" s="37" t="s">
        <v>24481</v>
      </c>
    </row>
    <row r="27414" spans="1:2" x14ac:dyDescent="0.3">
      <c r="A27414" s="37" t="s">
        <v>24480</v>
      </c>
      <c r="B27414" s="37" t="s">
        <v>24479</v>
      </c>
    </row>
    <row r="27415" spans="1:2" x14ac:dyDescent="0.3">
      <c r="A27415" s="37" t="s">
        <v>24478</v>
      </c>
      <c r="B27415" s="37" t="s">
        <v>24477</v>
      </c>
    </row>
    <row r="27416" spans="1:2" x14ac:dyDescent="0.3">
      <c r="A27416" s="37" t="s">
        <v>24476</v>
      </c>
      <c r="B27416" s="37" t="s">
        <v>24475</v>
      </c>
    </row>
    <row r="27417" spans="1:2" x14ac:dyDescent="0.3">
      <c r="A27417" s="37" t="s">
        <v>24474</v>
      </c>
      <c r="B27417" s="37" t="s">
        <v>24473</v>
      </c>
    </row>
    <row r="27418" spans="1:2" x14ac:dyDescent="0.3">
      <c r="A27418" s="37" t="s">
        <v>24472</v>
      </c>
      <c r="B27418" s="37" t="s">
        <v>24471</v>
      </c>
    </row>
    <row r="27419" spans="1:2" x14ac:dyDescent="0.3">
      <c r="A27419" s="37" t="s">
        <v>24470</v>
      </c>
      <c r="B27419" s="37" t="s">
        <v>24469</v>
      </c>
    </row>
    <row r="27420" spans="1:2" x14ac:dyDescent="0.3">
      <c r="A27420" s="37" t="s">
        <v>24468</v>
      </c>
      <c r="B27420" s="37" t="s">
        <v>24467</v>
      </c>
    </row>
    <row r="27421" spans="1:2" x14ac:dyDescent="0.3">
      <c r="A27421" s="37" t="s">
        <v>24466</v>
      </c>
      <c r="B27421" s="37" t="s">
        <v>24465</v>
      </c>
    </row>
    <row r="27422" spans="1:2" x14ac:dyDescent="0.3">
      <c r="A27422" s="37" t="s">
        <v>24464</v>
      </c>
      <c r="B27422" s="37" t="s">
        <v>24463</v>
      </c>
    </row>
    <row r="27423" spans="1:2" x14ac:dyDescent="0.3">
      <c r="A27423" s="37" t="s">
        <v>24462</v>
      </c>
      <c r="B27423" s="37" t="s">
        <v>24461</v>
      </c>
    </row>
    <row r="27424" spans="1:2" x14ac:dyDescent="0.3">
      <c r="A27424" s="37" t="s">
        <v>24460</v>
      </c>
      <c r="B27424" s="37" t="s">
        <v>24459</v>
      </c>
    </row>
    <row r="27425" spans="1:2" x14ac:dyDescent="0.3">
      <c r="A27425" s="37" t="s">
        <v>24458</v>
      </c>
      <c r="B27425" s="37" t="s">
        <v>24457</v>
      </c>
    </row>
    <row r="27426" spans="1:2" x14ac:dyDescent="0.3">
      <c r="A27426" s="37" t="s">
        <v>24456</v>
      </c>
      <c r="B27426" s="37" t="s">
        <v>24455</v>
      </c>
    </row>
    <row r="27427" spans="1:2" x14ac:dyDescent="0.3">
      <c r="A27427" s="37" t="s">
        <v>24454</v>
      </c>
      <c r="B27427" s="37" t="s">
        <v>24453</v>
      </c>
    </row>
    <row r="27428" spans="1:2" x14ac:dyDescent="0.3">
      <c r="A27428" s="37" t="s">
        <v>24452</v>
      </c>
      <c r="B27428" s="37" t="s">
        <v>24451</v>
      </c>
    </row>
    <row r="27429" spans="1:2" x14ac:dyDescent="0.3">
      <c r="A27429" s="37" t="s">
        <v>24450</v>
      </c>
      <c r="B27429" s="37" t="s">
        <v>24449</v>
      </c>
    </row>
    <row r="27430" spans="1:2" x14ac:dyDescent="0.3">
      <c r="A27430" s="38" t="s">
        <v>24448</v>
      </c>
      <c r="B27430" s="40" t="s">
        <v>24446</v>
      </c>
    </row>
    <row r="27431" spans="1:2" x14ac:dyDescent="0.3">
      <c r="A27431" s="37" t="s">
        <v>24447</v>
      </c>
      <c r="B27431" s="37" t="s">
        <v>24446</v>
      </c>
    </row>
    <row r="27432" spans="1:2" x14ac:dyDescent="0.3">
      <c r="A27432" s="37" t="s">
        <v>24445</v>
      </c>
      <c r="B27432" s="37" t="s">
        <v>24444</v>
      </c>
    </row>
    <row r="27433" spans="1:2" x14ac:dyDescent="0.3">
      <c r="A27433" s="37" t="s">
        <v>24443</v>
      </c>
      <c r="B27433" s="37" t="s">
        <v>24442</v>
      </c>
    </row>
    <row r="27434" spans="1:2" x14ac:dyDescent="0.3">
      <c r="A27434" s="37" t="s">
        <v>24441</v>
      </c>
      <c r="B27434" s="37" t="s">
        <v>24440</v>
      </c>
    </row>
    <row r="27435" spans="1:2" x14ac:dyDescent="0.3">
      <c r="A27435" s="37" t="s">
        <v>24439</v>
      </c>
      <c r="B27435" s="37" t="s">
        <v>24438</v>
      </c>
    </row>
    <row r="27436" spans="1:2" x14ac:dyDescent="0.3">
      <c r="A27436" s="37" t="s">
        <v>24437</v>
      </c>
      <c r="B27436" s="37" t="s">
        <v>24436</v>
      </c>
    </row>
    <row r="27437" spans="1:2" x14ac:dyDescent="0.3">
      <c r="A27437" s="37" t="s">
        <v>24435</v>
      </c>
      <c r="B27437" s="37" t="s">
        <v>24434</v>
      </c>
    </row>
    <row r="27438" spans="1:2" x14ac:dyDescent="0.3">
      <c r="A27438" s="37" t="s">
        <v>24433</v>
      </c>
      <c r="B27438" s="37" t="s">
        <v>24432</v>
      </c>
    </row>
    <row r="27439" spans="1:2" x14ac:dyDescent="0.3">
      <c r="A27439" s="37" t="s">
        <v>24431</v>
      </c>
      <c r="B27439" s="37" t="s">
        <v>24430</v>
      </c>
    </row>
    <row r="27440" spans="1:2" x14ac:dyDescent="0.3">
      <c r="A27440" s="37" t="s">
        <v>24429</v>
      </c>
      <c r="B27440" s="37" t="s">
        <v>24428</v>
      </c>
    </row>
    <row r="27441" spans="1:2" x14ac:dyDescent="0.3">
      <c r="A27441" s="37" t="s">
        <v>24427</v>
      </c>
      <c r="B27441" s="37" t="s">
        <v>24426</v>
      </c>
    </row>
    <row r="27442" spans="1:2" x14ac:dyDescent="0.3">
      <c r="A27442" s="37" t="s">
        <v>24425</v>
      </c>
      <c r="B27442" s="37" t="s">
        <v>24424</v>
      </c>
    </row>
    <row r="27443" spans="1:2" x14ac:dyDescent="0.3">
      <c r="A27443" s="37" t="s">
        <v>24423</v>
      </c>
      <c r="B27443" s="37" t="s">
        <v>24422</v>
      </c>
    </row>
    <row r="27444" spans="1:2" x14ac:dyDescent="0.3">
      <c r="A27444" s="37" t="s">
        <v>24421</v>
      </c>
      <c r="B27444" s="37" t="s">
        <v>24420</v>
      </c>
    </row>
    <row r="27445" spans="1:2" x14ac:dyDescent="0.3">
      <c r="A27445" s="37" t="s">
        <v>24419</v>
      </c>
      <c r="B27445" s="37" t="s">
        <v>24418</v>
      </c>
    </row>
    <row r="27446" spans="1:2" x14ac:dyDescent="0.3">
      <c r="A27446" s="37" t="s">
        <v>24417</v>
      </c>
      <c r="B27446" s="37" t="s">
        <v>24416</v>
      </c>
    </row>
    <row r="27447" spans="1:2" x14ac:dyDescent="0.3">
      <c r="A27447" s="37" t="s">
        <v>24415</v>
      </c>
      <c r="B27447" s="37" t="s">
        <v>24414</v>
      </c>
    </row>
    <row r="27448" spans="1:2" x14ac:dyDescent="0.3">
      <c r="A27448" s="37" t="s">
        <v>24413</v>
      </c>
      <c r="B27448" s="37" t="s">
        <v>24412</v>
      </c>
    </row>
    <row r="27449" spans="1:2" x14ac:dyDescent="0.3">
      <c r="A27449" s="37" t="s">
        <v>24411</v>
      </c>
      <c r="B27449" s="37" t="s">
        <v>24410</v>
      </c>
    </row>
    <row r="27450" spans="1:2" x14ac:dyDescent="0.3">
      <c r="A27450" s="37" t="s">
        <v>24409</v>
      </c>
      <c r="B27450" s="37" t="s">
        <v>24408</v>
      </c>
    </row>
    <row r="27451" spans="1:2" x14ac:dyDescent="0.3">
      <c r="A27451" s="37" t="s">
        <v>24407</v>
      </c>
      <c r="B27451" s="37" t="s">
        <v>24406</v>
      </c>
    </row>
    <row r="27452" spans="1:2" x14ac:dyDescent="0.3">
      <c r="A27452" s="37" t="s">
        <v>24405</v>
      </c>
      <c r="B27452" s="37" t="s">
        <v>24404</v>
      </c>
    </row>
    <row r="27453" spans="1:2" x14ac:dyDescent="0.3">
      <c r="A27453" s="37" t="s">
        <v>24403</v>
      </c>
      <c r="B27453" s="37" t="s">
        <v>24402</v>
      </c>
    </row>
    <row r="27454" spans="1:2" x14ac:dyDescent="0.3">
      <c r="A27454" s="37" t="s">
        <v>24401</v>
      </c>
      <c r="B27454" s="37" t="s">
        <v>24400</v>
      </c>
    </row>
    <row r="27455" spans="1:2" x14ac:dyDescent="0.3">
      <c r="A27455" s="37" t="s">
        <v>24399</v>
      </c>
      <c r="B27455" s="37" t="s">
        <v>24398</v>
      </c>
    </row>
    <row r="27456" spans="1:2" x14ac:dyDescent="0.3">
      <c r="A27456" s="38" t="s">
        <v>24397</v>
      </c>
      <c r="B27456" s="40" t="s">
        <v>24396</v>
      </c>
    </row>
    <row r="27457" spans="1:2" x14ac:dyDescent="0.3">
      <c r="A27457" s="37" t="s">
        <v>24395</v>
      </c>
      <c r="B27457" s="37" t="s">
        <v>24394</v>
      </c>
    </row>
    <row r="27458" spans="1:2" x14ac:dyDescent="0.3">
      <c r="A27458" s="37" t="s">
        <v>24393</v>
      </c>
      <c r="B27458" s="37" t="s">
        <v>24392</v>
      </c>
    </row>
    <row r="27459" spans="1:2" x14ac:dyDescent="0.3">
      <c r="A27459" s="37" t="s">
        <v>24391</v>
      </c>
      <c r="B27459" s="37" t="s">
        <v>24390</v>
      </c>
    </row>
    <row r="27460" spans="1:2" x14ac:dyDescent="0.3">
      <c r="A27460" s="37" t="s">
        <v>24389</v>
      </c>
      <c r="B27460" s="37" t="s">
        <v>24388</v>
      </c>
    </row>
    <row r="27461" spans="1:2" x14ac:dyDescent="0.3">
      <c r="A27461" s="37" t="s">
        <v>24387</v>
      </c>
      <c r="B27461" s="37" t="s">
        <v>24386</v>
      </c>
    </row>
    <row r="27462" spans="1:2" x14ac:dyDescent="0.3">
      <c r="A27462" s="37" t="s">
        <v>24385</v>
      </c>
      <c r="B27462" s="37" t="s">
        <v>24384</v>
      </c>
    </row>
    <row r="27463" spans="1:2" x14ac:dyDescent="0.3">
      <c r="A27463" s="37" t="s">
        <v>24383</v>
      </c>
      <c r="B27463" s="37" t="s">
        <v>24382</v>
      </c>
    </row>
    <row r="27464" spans="1:2" x14ac:dyDescent="0.3">
      <c r="A27464" s="37" t="s">
        <v>24381</v>
      </c>
      <c r="B27464" s="37" t="s">
        <v>24380</v>
      </c>
    </row>
    <row r="27465" spans="1:2" x14ac:dyDescent="0.3">
      <c r="A27465" s="37" t="s">
        <v>24379</v>
      </c>
      <c r="B27465" s="37" t="s">
        <v>24378</v>
      </c>
    </row>
    <row r="27466" spans="1:2" x14ac:dyDescent="0.3">
      <c r="A27466" s="37" t="s">
        <v>24377</v>
      </c>
      <c r="B27466" s="37" t="s">
        <v>24376</v>
      </c>
    </row>
    <row r="27467" spans="1:2" x14ac:dyDescent="0.3">
      <c r="A27467" s="37" t="s">
        <v>24375</v>
      </c>
      <c r="B27467" s="37" t="s">
        <v>24374</v>
      </c>
    </row>
    <row r="27468" spans="1:2" x14ac:dyDescent="0.3">
      <c r="A27468" s="37" t="s">
        <v>24373</v>
      </c>
      <c r="B27468" s="37" t="s">
        <v>24372</v>
      </c>
    </row>
    <row r="27469" spans="1:2" x14ac:dyDescent="0.3">
      <c r="A27469" s="37" t="s">
        <v>24371</v>
      </c>
      <c r="B27469" s="37" t="s">
        <v>24370</v>
      </c>
    </row>
    <row r="27470" spans="1:2" x14ac:dyDescent="0.3">
      <c r="A27470" s="37" t="s">
        <v>24369</v>
      </c>
      <c r="B27470" s="37" t="s">
        <v>24368</v>
      </c>
    </row>
    <row r="27471" spans="1:2" x14ac:dyDescent="0.3">
      <c r="A27471" s="37" t="s">
        <v>24367</v>
      </c>
      <c r="B27471" s="37" t="s">
        <v>24366</v>
      </c>
    </row>
    <row r="27472" spans="1:2" x14ac:dyDescent="0.3">
      <c r="A27472" s="37" t="s">
        <v>24365</v>
      </c>
      <c r="B27472" s="37" t="s">
        <v>24364</v>
      </c>
    </row>
    <row r="27473" spans="1:2" x14ac:dyDescent="0.3">
      <c r="A27473" s="37" t="s">
        <v>24363</v>
      </c>
      <c r="B27473" s="37" t="s">
        <v>24362</v>
      </c>
    </row>
    <row r="27474" spans="1:2" x14ac:dyDescent="0.3">
      <c r="A27474" s="37" t="s">
        <v>24361</v>
      </c>
      <c r="B27474" s="37" t="s">
        <v>24360</v>
      </c>
    </row>
    <row r="27475" spans="1:2" x14ac:dyDescent="0.3">
      <c r="A27475" s="37" t="s">
        <v>24359</v>
      </c>
      <c r="B27475" s="37" t="s">
        <v>24358</v>
      </c>
    </row>
    <row r="27476" spans="1:2" x14ac:dyDescent="0.3">
      <c r="A27476" s="37" t="s">
        <v>24357</v>
      </c>
      <c r="B27476" s="37" t="s">
        <v>24356</v>
      </c>
    </row>
    <row r="27477" spans="1:2" x14ac:dyDescent="0.3">
      <c r="A27477" s="37" t="s">
        <v>24355</v>
      </c>
      <c r="B27477" s="37" t="s">
        <v>24354</v>
      </c>
    </row>
    <row r="27478" spans="1:2" x14ac:dyDescent="0.3">
      <c r="A27478" s="37" t="s">
        <v>24353</v>
      </c>
      <c r="B27478" s="37" t="s">
        <v>24352</v>
      </c>
    </row>
    <row r="27479" spans="1:2" x14ac:dyDescent="0.3">
      <c r="A27479" s="37" t="s">
        <v>24351</v>
      </c>
      <c r="B27479" s="37" t="s">
        <v>24350</v>
      </c>
    </row>
    <row r="27480" spans="1:2" x14ac:dyDescent="0.3">
      <c r="A27480" s="37" t="s">
        <v>24349</v>
      </c>
      <c r="B27480" s="37" t="s">
        <v>24348</v>
      </c>
    </row>
    <row r="27481" spans="1:2" x14ac:dyDescent="0.3">
      <c r="A27481" s="37" t="s">
        <v>24347</v>
      </c>
      <c r="B27481" s="37" t="s">
        <v>24346</v>
      </c>
    </row>
    <row r="27482" spans="1:2" x14ac:dyDescent="0.3">
      <c r="A27482" s="37" t="s">
        <v>24345</v>
      </c>
      <c r="B27482" s="37" t="s">
        <v>24344</v>
      </c>
    </row>
    <row r="27483" spans="1:2" x14ac:dyDescent="0.3">
      <c r="A27483" s="37" t="s">
        <v>24343</v>
      </c>
      <c r="B27483" s="37" t="s">
        <v>24342</v>
      </c>
    </row>
    <row r="27484" spans="1:2" x14ac:dyDescent="0.3">
      <c r="A27484" s="37" t="s">
        <v>24341</v>
      </c>
      <c r="B27484" s="37" t="s">
        <v>24340</v>
      </c>
    </row>
    <row r="27485" spans="1:2" x14ac:dyDescent="0.3">
      <c r="A27485" s="37" t="s">
        <v>24339</v>
      </c>
      <c r="B27485" s="37" t="s">
        <v>24338</v>
      </c>
    </row>
    <row r="27486" spans="1:2" x14ac:dyDescent="0.3">
      <c r="A27486" s="37" t="s">
        <v>24337</v>
      </c>
      <c r="B27486" s="37" t="s">
        <v>24336</v>
      </c>
    </row>
    <row r="27487" spans="1:2" x14ac:dyDescent="0.3">
      <c r="A27487" s="37" t="s">
        <v>24335</v>
      </c>
      <c r="B27487" s="37" t="s">
        <v>24334</v>
      </c>
    </row>
    <row r="27488" spans="1:2" x14ac:dyDescent="0.3">
      <c r="A27488" s="37" t="s">
        <v>24333</v>
      </c>
      <c r="B27488" s="37" t="s">
        <v>24332</v>
      </c>
    </row>
    <row r="27489" spans="1:2" x14ac:dyDescent="0.3">
      <c r="A27489" s="37" t="s">
        <v>24331</v>
      </c>
      <c r="B27489" s="37" t="s">
        <v>24330</v>
      </c>
    </row>
    <row r="27490" spans="1:2" x14ac:dyDescent="0.3">
      <c r="A27490" s="37" t="s">
        <v>24329</v>
      </c>
      <c r="B27490" s="37" t="s">
        <v>24328</v>
      </c>
    </row>
    <row r="27491" spans="1:2" x14ac:dyDescent="0.3">
      <c r="A27491" s="37" t="s">
        <v>24327</v>
      </c>
      <c r="B27491" s="37" t="s">
        <v>24326</v>
      </c>
    </row>
    <row r="27492" spans="1:2" x14ac:dyDescent="0.3">
      <c r="A27492" s="37" t="s">
        <v>24325</v>
      </c>
      <c r="B27492" s="37" t="s">
        <v>24324</v>
      </c>
    </row>
    <row r="27493" spans="1:2" x14ac:dyDescent="0.3">
      <c r="A27493" s="37" t="s">
        <v>24323</v>
      </c>
      <c r="B27493" s="37" t="s">
        <v>24322</v>
      </c>
    </row>
    <row r="27494" spans="1:2" x14ac:dyDescent="0.3">
      <c r="A27494" s="37" t="s">
        <v>24321</v>
      </c>
      <c r="B27494" s="37" t="s">
        <v>24320</v>
      </c>
    </row>
    <row r="27495" spans="1:2" x14ac:dyDescent="0.3">
      <c r="A27495" s="37" t="s">
        <v>24319</v>
      </c>
      <c r="B27495" s="37" t="s">
        <v>24318</v>
      </c>
    </row>
    <row r="27496" spans="1:2" x14ac:dyDescent="0.3">
      <c r="A27496" s="37" t="s">
        <v>24317</v>
      </c>
      <c r="B27496" s="37" t="s">
        <v>24316</v>
      </c>
    </row>
    <row r="27497" spans="1:2" x14ac:dyDescent="0.3">
      <c r="A27497" s="37" t="s">
        <v>24315</v>
      </c>
      <c r="B27497" s="37" t="s">
        <v>24314</v>
      </c>
    </row>
    <row r="27498" spans="1:2" x14ac:dyDescent="0.3">
      <c r="A27498" s="37" t="s">
        <v>24313</v>
      </c>
      <c r="B27498" s="37" t="s">
        <v>24312</v>
      </c>
    </row>
    <row r="27499" spans="1:2" x14ac:dyDescent="0.3">
      <c r="A27499" s="37" t="s">
        <v>24311</v>
      </c>
      <c r="B27499" s="37" t="s">
        <v>24310</v>
      </c>
    </row>
    <row r="27500" spans="1:2" x14ac:dyDescent="0.3">
      <c r="A27500" s="37" t="s">
        <v>24309</v>
      </c>
      <c r="B27500" s="37" t="s">
        <v>24308</v>
      </c>
    </row>
    <row r="27501" spans="1:2" x14ac:dyDescent="0.3">
      <c r="A27501" s="37" t="s">
        <v>24307</v>
      </c>
      <c r="B27501" s="37" t="s">
        <v>24306</v>
      </c>
    </row>
    <row r="27502" spans="1:2" x14ac:dyDescent="0.3">
      <c r="A27502" s="37" t="s">
        <v>24305</v>
      </c>
      <c r="B27502" s="37" t="s">
        <v>24304</v>
      </c>
    </row>
    <row r="27503" spans="1:2" x14ac:dyDescent="0.3">
      <c r="A27503" s="37" t="s">
        <v>24303</v>
      </c>
      <c r="B27503" s="37" t="s">
        <v>24302</v>
      </c>
    </row>
    <row r="27504" spans="1:2" x14ac:dyDescent="0.3">
      <c r="A27504" s="37" t="s">
        <v>24301</v>
      </c>
      <c r="B27504" s="37" t="s">
        <v>24300</v>
      </c>
    </row>
    <row r="27505" spans="1:2" x14ac:dyDescent="0.3">
      <c r="A27505" s="37" t="s">
        <v>24299</v>
      </c>
      <c r="B27505" s="37" t="s">
        <v>24298</v>
      </c>
    </row>
    <row r="27506" spans="1:2" x14ac:dyDescent="0.3">
      <c r="A27506" s="37" t="s">
        <v>24297</v>
      </c>
      <c r="B27506" s="37" t="s">
        <v>24296</v>
      </c>
    </row>
    <row r="27507" spans="1:2" x14ac:dyDescent="0.3">
      <c r="A27507" s="37" t="s">
        <v>24295</v>
      </c>
      <c r="B27507" s="37" t="s">
        <v>24294</v>
      </c>
    </row>
    <row r="27508" spans="1:2" x14ac:dyDescent="0.3">
      <c r="A27508" s="37" t="s">
        <v>24293</v>
      </c>
      <c r="B27508" s="37" t="s">
        <v>24292</v>
      </c>
    </row>
    <row r="27509" spans="1:2" x14ac:dyDescent="0.3">
      <c r="A27509" s="37" t="s">
        <v>24291</v>
      </c>
      <c r="B27509" s="37" t="s">
        <v>24290</v>
      </c>
    </row>
    <row r="27510" spans="1:2" x14ac:dyDescent="0.3">
      <c r="A27510" s="37" t="s">
        <v>24289</v>
      </c>
      <c r="B27510" s="37" t="s">
        <v>24288</v>
      </c>
    </row>
    <row r="27511" spans="1:2" x14ac:dyDescent="0.3">
      <c r="A27511" s="37" t="s">
        <v>24287</v>
      </c>
      <c r="B27511" s="37" t="s">
        <v>24286</v>
      </c>
    </row>
    <row r="27512" spans="1:2" x14ac:dyDescent="0.3">
      <c r="A27512" s="37" t="s">
        <v>24285</v>
      </c>
      <c r="B27512" s="37" t="s">
        <v>24284</v>
      </c>
    </row>
    <row r="27513" spans="1:2" x14ac:dyDescent="0.3">
      <c r="A27513" s="38" t="s">
        <v>24283</v>
      </c>
      <c r="B27513" s="38" t="s">
        <v>24282</v>
      </c>
    </row>
    <row r="27514" spans="1:2" x14ac:dyDescent="0.3">
      <c r="A27514" s="37" t="s">
        <v>24281</v>
      </c>
      <c r="B27514" s="37" t="s">
        <v>24280</v>
      </c>
    </row>
    <row r="27515" spans="1:2" x14ac:dyDescent="0.3">
      <c r="A27515" s="38" t="s">
        <v>24279</v>
      </c>
      <c r="B27515" s="38" t="s">
        <v>24278</v>
      </c>
    </row>
    <row r="27516" spans="1:2" x14ac:dyDescent="0.3">
      <c r="A27516" s="37" t="s">
        <v>24277</v>
      </c>
      <c r="B27516" s="37" t="s">
        <v>24276</v>
      </c>
    </row>
    <row r="27517" spans="1:2" x14ac:dyDescent="0.3">
      <c r="A27517" s="37" t="s">
        <v>24275</v>
      </c>
      <c r="B27517" s="37" t="s">
        <v>24274</v>
      </c>
    </row>
    <row r="27518" spans="1:2" x14ac:dyDescent="0.3">
      <c r="A27518" s="37" t="s">
        <v>24273</v>
      </c>
      <c r="B27518" s="37" t="s">
        <v>24272</v>
      </c>
    </row>
    <row r="27519" spans="1:2" x14ac:dyDescent="0.3">
      <c r="A27519" s="37" t="s">
        <v>24271</v>
      </c>
      <c r="B27519" s="37" t="s">
        <v>24270</v>
      </c>
    </row>
    <row r="27520" spans="1:2" x14ac:dyDescent="0.3">
      <c r="A27520" s="37" t="s">
        <v>24269</v>
      </c>
      <c r="B27520" s="37" t="s">
        <v>24268</v>
      </c>
    </row>
    <row r="27521" spans="1:2" x14ac:dyDescent="0.3">
      <c r="A27521" s="37" t="s">
        <v>24267</v>
      </c>
      <c r="B27521" s="37" t="s">
        <v>24266</v>
      </c>
    </row>
    <row r="27522" spans="1:2" x14ac:dyDescent="0.3">
      <c r="A27522" s="37" t="s">
        <v>24265</v>
      </c>
      <c r="B27522" s="37" t="s">
        <v>24264</v>
      </c>
    </row>
    <row r="27523" spans="1:2" x14ac:dyDescent="0.3">
      <c r="A27523" s="37" t="s">
        <v>24263</v>
      </c>
      <c r="B27523" s="37" t="s">
        <v>24262</v>
      </c>
    </row>
    <row r="27524" spans="1:2" x14ac:dyDescent="0.3">
      <c r="A27524" s="37" t="s">
        <v>24261</v>
      </c>
      <c r="B27524" s="37" t="s">
        <v>24260</v>
      </c>
    </row>
    <row r="27525" spans="1:2" x14ac:dyDescent="0.3">
      <c r="A27525" s="37" t="s">
        <v>24259</v>
      </c>
      <c r="B27525" s="37" t="s">
        <v>24258</v>
      </c>
    </row>
    <row r="27526" spans="1:2" x14ac:dyDescent="0.3">
      <c r="A27526" s="37" t="s">
        <v>24257</v>
      </c>
      <c r="B27526" s="37" t="s">
        <v>24256</v>
      </c>
    </row>
    <row r="27527" spans="1:2" x14ac:dyDescent="0.3">
      <c r="A27527" s="37" t="s">
        <v>24255</v>
      </c>
      <c r="B27527" s="37" t="s">
        <v>24254</v>
      </c>
    </row>
    <row r="27528" spans="1:2" x14ac:dyDescent="0.3">
      <c r="A27528" s="37" t="s">
        <v>24253</v>
      </c>
      <c r="B27528" s="37" t="s">
        <v>24252</v>
      </c>
    </row>
    <row r="27529" spans="1:2" x14ac:dyDescent="0.3">
      <c r="A27529" s="37" t="s">
        <v>24251</v>
      </c>
      <c r="B27529" s="37" t="s">
        <v>24250</v>
      </c>
    </row>
    <row r="27530" spans="1:2" x14ac:dyDescent="0.3">
      <c r="A27530" s="37" t="s">
        <v>24249</v>
      </c>
      <c r="B27530" s="37" t="s">
        <v>24248</v>
      </c>
    </row>
    <row r="27531" spans="1:2" x14ac:dyDescent="0.3">
      <c r="A27531" s="37" t="s">
        <v>24247</v>
      </c>
      <c r="B27531" s="44" t="s">
        <v>24246</v>
      </c>
    </row>
    <row r="27532" spans="1:2" x14ac:dyDescent="0.3">
      <c r="A27532" s="37" t="s">
        <v>24245</v>
      </c>
      <c r="B27532" s="37" t="s">
        <v>24244</v>
      </c>
    </row>
    <row r="27533" spans="1:2" x14ac:dyDescent="0.3">
      <c r="A27533" s="37" t="s">
        <v>24243</v>
      </c>
      <c r="B27533" s="37" t="s">
        <v>24242</v>
      </c>
    </row>
    <row r="27534" spans="1:2" x14ac:dyDescent="0.3">
      <c r="A27534" s="37" t="s">
        <v>24241</v>
      </c>
      <c r="B27534" s="37" t="s">
        <v>24240</v>
      </c>
    </row>
    <row r="27535" spans="1:2" x14ac:dyDescent="0.3">
      <c r="A27535" s="37" t="s">
        <v>24239</v>
      </c>
      <c r="B27535" s="37" t="s">
        <v>24238</v>
      </c>
    </row>
    <row r="27536" spans="1:2" x14ac:dyDescent="0.3">
      <c r="A27536" s="37" t="s">
        <v>24237</v>
      </c>
      <c r="B27536" s="37" t="s">
        <v>24236</v>
      </c>
    </row>
    <row r="27537" spans="1:2" x14ac:dyDescent="0.3">
      <c r="A27537" s="37" t="s">
        <v>24235</v>
      </c>
      <c r="B27537" s="37" t="s">
        <v>24234</v>
      </c>
    </row>
    <row r="27538" spans="1:2" x14ac:dyDescent="0.3">
      <c r="A27538" s="37" t="s">
        <v>24233</v>
      </c>
      <c r="B27538" s="37" t="s">
        <v>24232</v>
      </c>
    </row>
    <row r="27539" spans="1:2" x14ac:dyDescent="0.3">
      <c r="A27539" s="37" t="s">
        <v>24231</v>
      </c>
      <c r="B27539" s="37" t="s">
        <v>24230</v>
      </c>
    </row>
    <row r="27540" spans="1:2" x14ac:dyDescent="0.3">
      <c r="A27540" s="37" t="s">
        <v>24229</v>
      </c>
      <c r="B27540" s="37" t="s">
        <v>24228</v>
      </c>
    </row>
    <row r="27541" spans="1:2" x14ac:dyDescent="0.3">
      <c r="A27541" s="37" t="s">
        <v>24227</v>
      </c>
      <c r="B27541" s="37" t="s">
        <v>24226</v>
      </c>
    </row>
    <row r="27542" spans="1:2" x14ac:dyDescent="0.3">
      <c r="A27542" s="37" t="s">
        <v>24225</v>
      </c>
      <c r="B27542" s="37" t="s">
        <v>24224</v>
      </c>
    </row>
    <row r="27543" spans="1:2" x14ac:dyDescent="0.3">
      <c r="A27543" s="37" t="s">
        <v>24223</v>
      </c>
      <c r="B27543" s="37" t="s">
        <v>24222</v>
      </c>
    </row>
    <row r="27544" spans="1:2" x14ac:dyDescent="0.3">
      <c r="A27544" s="37" t="s">
        <v>24221</v>
      </c>
      <c r="B27544" s="37" t="s">
        <v>24220</v>
      </c>
    </row>
    <row r="27545" spans="1:2" x14ac:dyDescent="0.3">
      <c r="A27545" s="37" t="s">
        <v>24219</v>
      </c>
      <c r="B27545" s="37" t="s">
        <v>24218</v>
      </c>
    </row>
    <row r="27546" spans="1:2" x14ac:dyDescent="0.3">
      <c r="A27546" s="37" t="s">
        <v>24217</v>
      </c>
      <c r="B27546" s="37" t="s">
        <v>24216</v>
      </c>
    </row>
    <row r="27547" spans="1:2" x14ac:dyDescent="0.3">
      <c r="A27547" s="37" t="s">
        <v>24215</v>
      </c>
      <c r="B27547" s="37" t="s">
        <v>24214</v>
      </c>
    </row>
    <row r="27548" spans="1:2" x14ac:dyDescent="0.3">
      <c r="A27548" s="37" t="s">
        <v>24213</v>
      </c>
      <c r="B27548" s="37" t="s">
        <v>24212</v>
      </c>
    </row>
    <row r="27549" spans="1:2" x14ac:dyDescent="0.3">
      <c r="A27549" s="37" t="s">
        <v>24211</v>
      </c>
      <c r="B27549" s="37" t="s">
        <v>24210</v>
      </c>
    </row>
    <row r="27550" spans="1:2" x14ac:dyDescent="0.3">
      <c r="A27550" s="37" t="s">
        <v>24209</v>
      </c>
      <c r="B27550" s="37" t="s">
        <v>24208</v>
      </c>
    </row>
    <row r="27551" spans="1:2" x14ac:dyDescent="0.3">
      <c r="A27551" s="37" t="s">
        <v>24207</v>
      </c>
      <c r="B27551" s="37" t="s">
        <v>24206</v>
      </c>
    </row>
    <row r="27552" spans="1:2" x14ac:dyDescent="0.3">
      <c r="A27552" s="37" t="s">
        <v>24205</v>
      </c>
      <c r="B27552" s="37" t="s">
        <v>24204</v>
      </c>
    </row>
    <row r="27553" spans="1:2" x14ac:dyDescent="0.3">
      <c r="A27553" s="37" t="s">
        <v>24203</v>
      </c>
      <c r="B27553" s="37" t="s">
        <v>24202</v>
      </c>
    </row>
    <row r="27554" spans="1:2" x14ac:dyDescent="0.3">
      <c r="A27554" s="37" t="s">
        <v>24201</v>
      </c>
      <c r="B27554" s="37" t="s">
        <v>24200</v>
      </c>
    </row>
    <row r="27555" spans="1:2" x14ac:dyDescent="0.3">
      <c r="A27555" s="37" t="s">
        <v>24199</v>
      </c>
      <c r="B27555" s="37" t="s">
        <v>24198</v>
      </c>
    </row>
    <row r="27556" spans="1:2" x14ac:dyDescent="0.3">
      <c r="A27556" s="37" t="s">
        <v>24197</v>
      </c>
      <c r="B27556" s="37" t="s">
        <v>24196</v>
      </c>
    </row>
    <row r="27557" spans="1:2" x14ac:dyDescent="0.3">
      <c r="A27557" s="37" t="s">
        <v>24195</v>
      </c>
      <c r="B27557" s="37" t="s">
        <v>24194</v>
      </c>
    </row>
    <row r="27558" spans="1:2" x14ac:dyDescent="0.3">
      <c r="A27558" s="37" t="s">
        <v>24193</v>
      </c>
      <c r="B27558" s="37" t="s">
        <v>24192</v>
      </c>
    </row>
    <row r="27559" spans="1:2" x14ac:dyDescent="0.3">
      <c r="A27559" s="37" t="s">
        <v>24191</v>
      </c>
      <c r="B27559" s="37" t="s">
        <v>24190</v>
      </c>
    </row>
    <row r="27560" spans="1:2" x14ac:dyDescent="0.3">
      <c r="A27560" s="37" t="s">
        <v>24189</v>
      </c>
      <c r="B27560" s="37" t="s">
        <v>24188</v>
      </c>
    </row>
    <row r="27561" spans="1:2" x14ac:dyDescent="0.3">
      <c r="A27561" s="37" t="s">
        <v>24187</v>
      </c>
      <c r="B27561" s="37" t="s">
        <v>24186</v>
      </c>
    </row>
    <row r="27562" spans="1:2" x14ac:dyDescent="0.3">
      <c r="A27562" s="37" t="s">
        <v>24185</v>
      </c>
      <c r="B27562" s="37" t="s">
        <v>24184</v>
      </c>
    </row>
    <row r="27563" spans="1:2" x14ac:dyDescent="0.3">
      <c r="A27563" s="37" t="s">
        <v>24183</v>
      </c>
      <c r="B27563" s="37" t="s">
        <v>24182</v>
      </c>
    </row>
    <row r="27564" spans="1:2" x14ac:dyDescent="0.3">
      <c r="A27564" s="37" t="s">
        <v>24181</v>
      </c>
      <c r="B27564" s="37" t="s">
        <v>24180</v>
      </c>
    </row>
    <row r="27565" spans="1:2" x14ac:dyDescent="0.3">
      <c r="A27565" s="37" t="s">
        <v>24179</v>
      </c>
      <c r="B27565" s="37" t="s">
        <v>24178</v>
      </c>
    </row>
    <row r="27566" spans="1:2" x14ac:dyDescent="0.3">
      <c r="A27566" s="37" t="s">
        <v>24177</v>
      </c>
      <c r="B27566" s="37" t="s">
        <v>24176</v>
      </c>
    </row>
    <row r="27567" spans="1:2" x14ac:dyDescent="0.3">
      <c r="A27567" s="37" t="s">
        <v>24175</v>
      </c>
      <c r="B27567" s="37" t="s">
        <v>24174</v>
      </c>
    </row>
    <row r="27568" spans="1:2" x14ac:dyDescent="0.3">
      <c r="A27568" s="37" t="s">
        <v>24173</v>
      </c>
      <c r="B27568" s="37" t="s">
        <v>24172</v>
      </c>
    </row>
    <row r="27569" spans="1:2" x14ac:dyDescent="0.3">
      <c r="A27569" s="37" t="s">
        <v>24171</v>
      </c>
      <c r="B27569" s="37" t="s">
        <v>24170</v>
      </c>
    </row>
    <row r="27570" spans="1:2" x14ac:dyDescent="0.3">
      <c r="A27570" s="37" t="s">
        <v>24169</v>
      </c>
      <c r="B27570" s="37" t="s">
        <v>24168</v>
      </c>
    </row>
    <row r="27571" spans="1:2" x14ac:dyDescent="0.3">
      <c r="A27571" s="37" t="s">
        <v>24167</v>
      </c>
      <c r="B27571" s="37" t="s">
        <v>24166</v>
      </c>
    </row>
    <row r="27572" spans="1:2" x14ac:dyDescent="0.3">
      <c r="A27572" s="37" t="s">
        <v>24165</v>
      </c>
      <c r="B27572" s="37" t="s">
        <v>24164</v>
      </c>
    </row>
    <row r="27573" spans="1:2" x14ac:dyDescent="0.3">
      <c r="A27573" s="37" t="s">
        <v>24163</v>
      </c>
      <c r="B27573" s="37" t="s">
        <v>24162</v>
      </c>
    </row>
    <row r="27574" spans="1:2" x14ac:dyDescent="0.3">
      <c r="A27574" s="37" t="s">
        <v>24161</v>
      </c>
      <c r="B27574" s="37" t="s">
        <v>24160</v>
      </c>
    </row>
    <row r="27575" spans="1:2" x14ac:dyDescent="0.3">
      <c r="A27575" s="37" t="s">
        <v>24159</v>
      </c>
      <c r="B27575" s="37" t="s">
        <v>24158</v>
      </c>
    </row>
    <row r="27576" spans="1:2" x14ac:dyDescent="0.3">
      <c r="A27576" s="37" t="s">
        <v>24157</v>
      </c>
      <c r="B27576" s="37" t="s">
        <v>24156</v>
      </c>
    </row>
    <row r="27577" spans="1:2" x14ac:dyDescent="0.3">
      <c r="A27577" s="37" t="s">
        <v>24155</v>
      </c>
      <c r="B27577" s="37" t="s">
        <v>24154</v>
      </c>
    </row>
    <row r="27578" spans="1:2" x14ac:dyDescent="0.3">
      <c r="A27578" s="37" t="s">
        <v>24153</v>
      </c>
      <c r="B27578" s="37" t="s">
        <v>24152</v>
      </c>
    </row>
    <row r="27579" spans="1:2" x14ac:dyDescent="0.3">
      <c r="A27579" s="37" t="s">
        <v>24151</v>
      </c>
      <c r="B27579" s="37" t="s">
        <v>24150</v>
      </c>
    </row>
    <row r="27580" spans="1:2" x14ac:dyDescent="0.3">
      <c r="A27580" s="37" t="s">
        <v>24149</v>
      </c>
      <c r="B27580" s="37" t="s">
        <v>24148</v>
      </c>
    </row>
    <row r="27581" spans="1:2" x14ac:dyDescent="0.3">
      <c r="A27581" s="37" t="s">
        <v>24147</v>
      </c>
      <c r="B27581" s="37" t="s">
        <v>24146</v>
      </c>
    </row>
    <row r="27582" spans="1:2" x14ac:dyDescent="0.3">
      <c r="A27582" s="37" t="s">
        <v>24145</v>
      </c>
      <c r="B27582" s="37" t="s">
        <v>24144</v>
      </c>
    </row>
    <row r="27583" spans="1:2" x14ac:dyDescent="0.3">
      <c r="A27583" s="37" t="s">
        <v>24143</v>
      </c>
      <c r="B27583" s="37" t="s">
        <v>24142</v>
      </c>
    </row>
    <row r="27584" spans="1:2" x14ac:dyDescent="0.3">
      <c r="A27584" s="37" t="s">
        <v>24141</v>
      </c>
      <c r="B27584" s="37" t="s">
        <v>24140</v>
      </c>
    </row>
    <row r="27585" spans="1:2" x14ac:dyDescent="0.3">
      <c r="A27585" s="37" t="s">
        <v>24139</v>
      </c>
      <c r="B27585" s="37" t="s">
        <v>24138</v>
      </c>
    </row>
    <row r="27586" spans="1:2" x14ac:dyDescent="0.3">
      <c r="A27586" s="37" t="s">
        <v>24137</v>
      </c>
      <c r="B27586" s="37" t="s">
        <v>24136</v>
      </c>
    </row>
    <row r="27587" spans="1:2" x14ac:dyDescent="0.3">
      <c r="A27587" s="37" t="s">
        <v>24135</v>
      </c>
      <c r="B27587" s="37" t="s">
        <v>24134</v>
      </c>
    </row>
    <row r="27588" spans="1:2" x14ac:dyDescent="0.3">
      <c r="A27588" s="37" t="s">
        <v>24133</v>
      </c>
      <c r="B27588" s="37" t="s">
        <v>24132</v>
      </c>
    </row>
    <row r="27589" spans="1:2" x14ac:dyDescent="0.3">
      <c r="A27589" s="37" t="s">
        <v>24131</v>
      </c>
      <c r="B27589" s="37" t="s">
        <v>24130</v>
      </c>
    </row>
    <row r="27590" spans="1:2" x14ac:dyDescent="0.3">
      <c r="A27590" s="37" t="s">
        <v>24129</v>
      </c>
      <c r="B27590" s="37" t="s">
        <v>24128</v>
      </c>
    </row>
    <row r="27591" spans="1:2" x14ac:dyDescent="0.3">
      <c r="A27591" s="37" t="s">
        <v>24127</v>
      </c>
      <c r="B27591" s="37" t="s">
        <v>24126</v>
      </c>
    </row>
    <row r="27592" spans="1:2" x14ac:dyDescent="0.3">
      <c r="A27592" s="37" t="s">
        <v>24125</v>
      </c>
      <c r="B27592" s="37" t="s">
        <v>24124</v>
      </c>
    </row>
    <row r="27593" spans="1:2" x14ac:dyDescent="0.3">
      <c r="A27593" s="38" t="s">
        <v>24123</v>
      </c>
      <c r="B27593" s="40" t="s">
        <v>24122</v>
      </c>
    </row>
    <row r="27594" spans="1:2" x14ac:dyDescent="0.3">
      <c r="A27594" s="37" t="s">
        <v>24121</v>
      </c>
      <c r="B27594" s="37" t="s">
        <v>24120</v>
      </c>
    </row>
    <row r="27595" spans="1:2" x14ac:dyDescent="0.3">
      <c r="A27595" s="37" t="s">
        <v>24119</v>
      </c>
      <c r="B27595" s="37" t="s">
        <v>24118</v>
      </c>
    </row>
    <row r="27596" spans="1:2" x14ac:dyDescent="0.3">
      <c r="A27596" s="39" t="s">
        <v>24117</v>
      </c>
      <c r="B27596" s="37" t="s">
        <v>24116</v>
      </c>
    </row>
    <row r="27597" spans="1:2" x14ac:dyDescent="0.3">
      <c r="A27597" s="37" t="s">
        <v>24115</v>
      </c>
      <c r="B27597" s="37" t="s">
        <v>24114</v>
      </c>
    </row>
    <row r="27598" spans="1:2" x14ac:dyDescent="0.3">
      <c r="A27598" s="37" t="s">
        <v>24113</v>
      </c>
      <c r="B27598" s="37" t="s">
        <v>24112</v>
      </c>
    </row>
    <row r="27599" spans="1:2" x14ac:dyDescent="0.3">
      <c r="A27599" s="37" t="s">
        <v>24111</v>
      </c>
      <c r="B27599" s="37" t="s">
        <v>24110</v>
      </c>
    </row>
    <row r="27600" spans="1:2" x14ac:dyDescent="0.3">
      <c r="A27600" s="37" t="s">
        <v>24109</v>
      </c>
      <c r="B27600" s="37" t="s">
        <v>24108</v>
      </c>
    </row>
    <row r="27601" spans="1:2" x14ac:dyDescent="0.3">
      <c r="A27601" s="37" t="s">
        <v>24107</v>
      </c>
      <c r="B27601" s="37" t="s">
        <v>24106</v>
      </c>
    </row>
    <row r="27602" spans="1:2" x14ac:dyDescent="0.3">
      <c r="A27602" s="37" t="s">
        <v>24105</v>
      </c>
      <c r="B27602" s="37" t="s">
        <v>24104</v>
      </c>
    </row>
    <row r="27603" spans="1:2" x14ac:dyDescent="0.3">
      <c r="A27603" s="37" t="s">
        <v>24103</v>
      </c>
      <c r="B27603" s="37" t="s">
        <v>24102</v>
      </c>
    </row>
    <row r="27604" spans="1:2" x14ac:dyDescent="0.3">
      <c r="A27604" s="37" t="s">
        <v>24101</v>
      </c>
      <c r="B27604" s="37" t="s">
        <v>24100</v>
      </c>
    </row>
    <row r="27605" spans="1:2" x14ac:dyDescent="0.3">
      <c r="A27605" s="37" t="s">
        <v>24099</v>
      </c>
      <c r="B27605" s="37" t="s">
        <v>24098</v>
      </c>
    </row>
    <row r="27606" spans="1:2" x14ac:dyDescent="0.3">
      <c r="A27606" s="37" t="s">
        <v>24097</v>
      </c>
      <c r="B27606" s="37" t="s">
        <v>24096</v>
      </c>
    </row>
    <row r="27607" spans="1:2" x14ac:dyDescent="0.3">
      <c r="A27607" s="37" t="s">
        <v>24095</v>
      </c>
      <c r="B27607" s="37" t="s">
        <v>24094</v>
      </c>
    </row>
    <row r="27608" spans="1:2" x14ac:dyDescent="0.3">
      <c r="A27608" s="37" t="s">
        <v>24093</v>
      </c>
      <c r="B27608" s="37" t="s">
        <v>24092</v>
      </c>
    </row>
    <row r="27609" spans="1:2" x14ac:dyDescent="0.3">
      <c r="A27609" s="37" t="s">
        <v>24091</v>
      </c>
      <c r="B27609" s="37" t="s">
        <v>24090</v>
      </c>
    </row>
    <row r="27610" spans="1:2" x14ac:dyDescent="0.3">
      <c r="A27610" s="37" t="s">
        <v>24089</v>
      </c>
      <c r="B27610" s="37" t="s">
        <v>24088</v>
      </c>
    </row>
    <row r="27611" spans="1:2" x14ac:dyDescent="0.3">
      <c r="A27611" s="37" t="s">
        <v>24087</v>
      </c>
      <c r="B27611" s="37" t="s">
        <v>24086</v>
      </c>
    </row>
    <row r="27612" spans="1:2" x14ac:dyDescent="0.3">
      <c r="A27612" s="37" t="s">
        <v>24085</v>
      </c>
      <c r="B27612" s="37" t="s">
        <v>24084</v>
      </c>
    </row>
    <row r="27613" spans="1:2" x14ac:dyDescent="0.3">
      <c r="A27613" s="37" t="s">
        <v>24083</v>
      </c>
      <c r="B27613" s="37" t="s">
        <v>24082</v>
      </c>
    </row>
    <row r="27614" spans="1:2" x14ac:dyDescent="0.3">
      <c r="A27614" s="37" t="s">
        <v>24081</v>
      </c>
      <c r="B27614" s="37" t="s">
        <v>24080</v>
      </c>
    </row>
    <row r="27615" spans="1:2" x14ac:dyDescent="0.3">
      <c r="A27615" s="37" t="s">
        <v>24079</v>
      </c>
      <c r="B27615" s="37" t="s">
        <v>24078</v>
      </c>
    </row>
    <row r="27616" spans="1:2" x14ac:dyDescent="0.3">
      <c r="A27616" s="37" t="s">
        <v>24077</v>
      </c>
      <c r="B27616" s="37" t="s">
        <v>24076</v>
      </c>
    </row>
    <row r="27617" spans="1:2" x14ac:dyDescent="0.3">
      <c r="A27617" s="37" t="s">
        <v>24075</v>
      </c>
      <c r="B27617" s="37" t="s">
        <v>24074</v>
      </c>
    </row>
    <row r="27618" spans="1:2" x14ac:dyDescent="0.3">
      <c r="A27618" s="37" t="s">
        <v>24073</v>
      </c>
      <c r="B27618" s="37" t="s">
        <v>24072</v>
      </c>
    </row>
    <row r="27619" spans="1:2" x14ac:dyDescent="0.3">
      <c r="A27619" s="37" t="s">
        <v>24071</v>
      </c>
      <c r="B27619" s="37" t="s">
        <v>24070</v>
      </c>
    </row>
    <row r="27620" spans="1:2" x14ac:dyDescent="0.3">
      <c r="A27620" s="37" t="s">
        <v>24069</v>
      </c>
      <c r="B27620" s="37" t="s">
        <v>24068</v>
      </c>
    </row>
    <row r="27621" spans="1:2" x14ac:dyDescent="0.3">
      <c r="A27621" s="37" t="s">
        <v>24067</v>
      </c>
      <c r="B27621" s="37" t="s">
        <v>24066</v>
      </c>
    </row>
    <row r="27622" spans="1:2" x14ac:dyDescent="0.3">
      <c r="A27622" s="37" t="s">
        <v>24065</v>
      </c>
      <c r="B27622" s="37" t="s">
        <v>24064</v>
      </c>
    </row>
    <row r="27623" spans="1:2" x14ac:dyDescent="0.3">
      <c r="A27623" s="37" t="s">
        <v>24063</v>
      </c>
      <c r="B27623" s="37" t="s">
        <v>24062</v>
      </c>
    </row>
    <row r="27624" spans="1:2" x14ac:dyDescent="0.3">
      <c r="A27624" s="37" t="s">
        <v>24061</v>
      </c>
      <c r="B27624" s="37" t="s">
        <v>24060</v>
      </c>
    </row>
    <row r="27625" spans="1:2" x14ac:dyDescent="0.3">
      <c r="A27625" s="37" t="s">
        <v>24059</v>
      </c>
      <c r="B27625" s="37" t="s">
        <v>24058</v>
      </c>
    </row>
    <row r="27626" spans="1:2" x14ac:dyDescent="0.3">
      <c r="A27626" s="37" t="s">
        <v>24057</v>
      </c>
      <c r="B27626" s="37" t="s">
        <v>24056</v>
      </c>
    </row>
    <row r="27627" spans="1:2" x14ac:dyDescent="0.3">
      <c r="A27627" s="37" t="s">
        <v>24055</v>
      </c>
      <c r="B27627" s="37" t="s">
        <v>24054</v>
      </c>
    </row>
    <row r="27628" spans="1:2" x14ac:dyDescent="0.3">
      <c r="A27628" s="37" t="s">
        <v>24053</v>
      </c>
      <c r="B27628" s="37" t="s">
        <v>24052</v>
      </c>
    </row>
    <row r="27629" spans="1:2" x14ac:dyDescent="0.3">
      <c r="A27629" s="37" t="s">
        <v>24051</v>
      </c>
      <c r="B27629" s="37" t="s">
        <v>24050</v>
      </c>
    </row>
    <row r="27630" spans="1:2" x14ac:dyDescent="0.3">
      <c r="A27630" s="37" t="s">
        <v>24049</v>
      </c>
      <c r="B27630" s="37" t="s">
        <v>24048</v>
      </c>
    </row>
    <row r="27631" spans="1:2" x14ac:dyDescent="0.3">
      <c r="A27631" s="37" t="s">
        <v>24047</v>
      </c>
      <c r="B27631" s="37" t="s">
        <v>24046</v>
      </c>
    </row>
    <row r="27632" spans="1:2" x14ac:dyDescent="0.3">
      <c r="A27632" s="37" t="s">
        <v>24045</v>
      </c>
      <c r="B27632" s="37" t="s">
        <v>24044</v>
      </c>
    </row>
    <row r="27633" spans="1:2" x14ac:dyDescent="0.3">
      <c r="A27633" s="37" t="s">
        <v>24043</v>
      </c>
      <c r="B27633" s="37" t="s">
        <v>24042</v>
      </c>
    </row>
    <row r="27634" spans="1:2" x14ac:dyDescent="0.3">
      <c r="A27634" s="37" t="s">
        <v>24041</v>
      </c>
      <c r="B27634" s="37" t="s">
        <v>24040</v>
      </c>
    </row>
    <row r="27635" spans="1:2" x14ac:dyDescent="0.3">
      <c r="A27635" s="37" t="s">
        <v>24039</v>
      </c>
      <c r="B27635" s="37" t="s">
        <v>24038</v>
      </c>
    </row>
    <row r="27636" spans="1:2" x14ac:dyDescent="0.3">
      <c r="A27636" s="37" t="s">
        <v>24037</v>
      </c>
      <c r="B27636" s="37" t="s">
        <v>24036</v>
      </c>
    </row>
    <row r="27637" spans="1:2" x14ac:dyDescent="0.3">
      <c r="A27637" s="37" t="s">
        <v>24035</v>
      </c>
      <c r="B27637" s="37" t="s">
        <v>24034</v>
      </c>
    </row>
    <row r="27638" spans="1:2" x14ac:dyDescent="0.3">
      <c r="A27638" s="37" t="s">
        <v>24033</v>
      </c>
      <c r="B27638" s="37" t="s">
        <v>24032</v>
      </c>
    </row>
    <row r="27639" spans="1:2" x14ac:dyDescent="0.3">
      <c r="A27639" s="37" t="s">
        <v>24031</v>
      </c>
      <c r="B27639" s="37" t="s">
        <v>24030</v>
      </c>
    </row>
    <row r="27640" spans="1:2" x14ac:dyDescent="0.3">
      <c r="A27640" s="37" t="s">
        <v>24029</v>
      </c>
      <c r="B27640" s="37" t="s">
        <v>24028</v>
      </c>
    </row>
    <row r="27641" spans="1:2" x14ac:dyDescent="0.3">
      <c r="A27641" s="37" t="s">
        <v>24027</v>
      </c>
      <c r="B27641" s="37" t="s">
        <v>24026</v>
      </c>
    </row>
    <row r="27642" spans="1:2" x14ac:dyDescent="0.3">
      <c r="A27642" s="37" t="s">
        <v>24025</v>
      </c>
      <c r="B27642" s="37" t="s">
        <v>24024</v>
      </c>
    </row>
    <row r="27643" spans="1:2" x14ac:dyDescent="0.3">
      <c r="A27643" s="37" t="s">
        <v>24023</v>
      </c>
      <c r="B27643" s="37" t="s">
        <v>24022</v>
      </c>
    </row>
    <row r="27644" spans="1:2" x14ac:dyDescent="0.3">
      <c r="A27644" s="37" t="s">
        <v>24021</v>
      </c>
      <c r="B27644" s="37" t="s">
        <v>24020</v>
      </c>
    </row>
    <row r="27645" spans="1:2" x14ac:dyDescent="0.3">
      <c r="A27645" s="37" t="s">
        <v>24019</v>
      </c>
      <c r="B27645" s="37" t="s">
        <v>24018</v>
      </c>
    </row>
    <row r="27646" spans="1:2" x14ac:dyDescent="0.3">
      <c r="A27646" s="37" t="s">
        <v>24017</v>
      </c>
      <c r="B27646" s="37" t="s">
        <v>24016</v>
      </c>
    </row>
    <row r="27647" spans="1:2" x14ac:dyDescent="0.3">
      <c r="A27647" s="37" t="s">
        <v>24015</v>
      </c>
      <c r="B27647" s="37" t="s">
        <v>24014</v>
      </c>
    </row>
    <row r="27648" spans="1:2" x14ac:dyDescent="0.3">
      <c r="A27648" s="37" t="s">
        <v>24013</v>
      </c>
      <c r="B27648" s="37" t="s">
        <v>24012</v>
      </c>
    </row>
    <row r="27649" spans="1:2" x14ac:dyDescent="0.3">
      <c r="A27649" s="37" t="s">
        <v>24011</v>
      </c>
      <c r="B27649" s="37" t="s">
        <v>24010</v>
      </c>
    </row>
    <row r="27650" spans="1:2" x14ac:dyDescent="0.3">
      <c r="A27650" s="37" t="s">
        <v>24009</v>
      </c>
      <c r="B27650" s="37" t="s">
        <v>24008</v>
      </c>
    </row>
    <row r="27651" spans="1:2" x14ac:dyDescent="0.3">
      <c r="A27651" s="37" t="s">
        <v>24007</v>
      </c>
      <c r="B27651" s="37" t="s">
        <v>24006</v>
      </c>
    </row>
    <row r="27652" spans="1:2" x14ac:dyDescent="0.3">
      <c r="A27652" s="37" t="s">
        <v>24005</v>
      </c>
      <c r="B27652" s="37" t="s">
        <v>24004</v>
      </c>
    </row>
    <row r="27653" spans="1:2" x14ac:dyDescent="0.3">
      <c r="A27653" s="41" t="s">
        <v>24003</v>
      </c>
      <c r="B27653" s="44" t="s">
        <v>24002</v>
      </c>
    </row>
    <row r="27654" spans="1:2" x14ac:dyDescent="0.3">
      <c r="A27654" s="37" t="s">
        <v>24001</v>
      </c>
      <c r="B27654" s="37" t="s">
        <v>24000</v>
      </c>
    </row>
    <row r="27655" spans="1:2" x14ac:dyDescent="0.3">
      <c r="A27655" s="37" t="s">
        <v>23999</v>
      </c>
      <c r="B27655" s="37" t="s">
        <v>23998</v>
      </c>
    </row>
    <row r="27656" spans="1:2" x14ac:dyDescent="0.3">
      <c r="A27656" s="37" t="s">
        <v>23997</v>
      </c>
      <c r="B27656" s="37" t="s">
        <v>23996</v>
      </c>
    </row>
    <row r="27657" spans="1:2" x14ac:dyDescent="0.3">
      <c r="A27657" s="37" t="s">
        <v>23995</v>
      </c>
      <c r="B27657" s="37" t="s">
        <v>23994</v>
      </c>
    </row>
    <row r="27658" spans="1:2" x14ac:dyDescent="0.3">
      <c r="A27658" s="37" t="s">
        <v>23993</v>
      </c>
      <c r="B27658" s="37" t="s">
        <v>23992</v>
      </c>
    </row>
    <row r="27659" spans="1:2" x14ac:dyDescent="0.3">
      <c r="A27659" s="37" t="s">
        <v>23991</v>
      </c>
      <c r="B27659" s="37" t="s">
        <v>23990</v>
      </c>
    </row>
    <row r="27660" spans="1:2" x14ac:dyDescent="0.3">
      <c r="A27660" s="37" t="s">
        <v>23989</v>
      </c>
      <c r="B27660" s="37" t="s">
        <v>23988</v>
      </c>
    </row>
    <row r="27661" spans="1:2" x14ac:dyDescent="0.3">
      <c r="A27661" s="37" t="s">
        <v>23987</v>
      </c>
      <c r="B27661" s="37" t="s">
        <v>23986</v>
      </c>
    </row>
    <row r="27662" spans="1:2" x14ac:dyDescent="0.3">
      <c r="A27662" s="37" t="s">
        <v>23985</v>
      </c>
      <c r="B27662" s="37" t="s">
        <v>23984</v>
      </c>
    </row>
    <row r="27663" spans="1:2" x14ac:dyDescent="0.3">
      <c r="A27663" s="37" t="s">
        <v>23983</v>
      </c>
      <c r="B27663" s="37" t="s">
        <v>23982</v>
      </c>
    </row>
    <row r="27664" spans="1:2" x14ac:dyDescent="0.3">
      <c r="A27664" s="37" t="s">
        <v>23981</v>
      </c>
      <c r="B27664" s="37" t="s">
        <v>23980</v>
      </c>
    </row>
    <row r="27665" spans="1:2" x14ac:dyDescent="0.3">
      <c r="A27665" s="37" t="s">
        <v>23979</v>
      </c>
      <c r="B27665" s="37" t="s">
        <v>23978</v>
      </c>
    </row>
    <row r="27666" spans="1:2" x14ac:dyDescent="0.3">
      <c r="A27666" s="37" t="s">
        <v>23977</v>
      </c>
      <c r="B27666" s="37" t="s">
        <v>23976</v>
      </c>
    </row>
    <row r="27667" spans="1:2" x14ac:dyDescent="0.3">
      <c r="A27667" s="37" t="s">
        <v>23975</v>
      </c>
      <c r="B27667" s="37" t="s">
        <v>23974</v>
      </c>
    </row>
    <row r="27668" spans="1:2" x14ac:dyDescent="0.3">
      <c r="A27668" s="37" t="s">
        <v>23973</v>
      </c>
      <c r="B27668" s="37" t="s">
        <v>23972</v>
      </c>
    </row>
    <row r="27669" spans="1:2" x14ac:dyDescent="0.3">
      <c r="A27669" s="37" t="s">
        <v>23971</v>
      </c>
      <c r="B27669" s="37" t="s">
        <v>23970</v>
      </c>
    </row>
    <row r="27670" spans="1:2" x14ac:dyDescent="0.3">
      <c r="A27670" s="37" t="s">
        <v>23969</v>
      </c>
      <c r="B27670" s="37" t="s">
        <v>23968</v>
      </c>
    </row>
    <row r="27671" spans="1:2" x14ac:dyDescent="0.3">
      <c r="A27671" s="37" t="s">
        <v>23967</v>
      </c>
      <c r="B27671" s="37" t="s">
        <v>23966</v>
      </c>
    </row>
    <row r="27672" spans="1:2" x14ac:dyDescent="0.3">
      <c r="A27672" s="37" t="s">
        <v>23965</v>
      </c>
      <c r="B27672" s="37" t="s">
        <v>23964</v>
      </c>
    </row>
    <row r="27673" spans="1:2" x14ac:dyDescent="0.3">
      <c r="A27673" s="37" t="s">
        <v>23963</v>
      </c>
      <c r="B27673" s="37" t="s">
        <v>23962</v>
      </c>
    </row>
    <row r="27674" spans="1:2" x14ac:dyDescent="0.3">
      <c r="A27674" s="37" t="s">
        <v>23961</v>
      </c>
      <c r="B27674" s="37" t="s">
        <v>23960</v>
      </c>
    </row>
    <row r="27675" spans="1:2" x14ac:dyDescent="0.3">
      <c r="A27675" s="37" t="s">
        <v>23959</v>
      </c>
      <c r="B27675" s="37" t="s">
        <v>23958</v>
      </c>
    </row>
    <row r="27676" spans="1:2" x14ac:dyDescent="0.3">
      <c r="A27676" s="37" t="s">
        <v>23957</v>
      </c>
      <c r="B27676" s="37" t="s">
        <v>23956</v>
      </c>
    </row>
    <row r="27677" spans="1:2" x14ac:dyDescent="0.3">
      <c r="A27677" s="37" t="s">
        <v>23955</v>
      </c>
      <c r="B27677" s="37" t="s">
        <v>23954</v>
      </c>
    </row>
    <row r="27678" spans="1:2" x14ac:dyDescent="0.3">
      <c r="A27678" s="37" t="s">
        <v>23953</v>
      </c>
      <c r="B27678" s="37" t="s">
        <v>23952</v>
      </c>
    </row>
    <row r="27679" spans="1:2" x14ac:dyDescent="0.3">
      <c r="A27679" s="37" t="s">
        <v>23951</v>
      </c>
      <c r="B27679" s="37" t="s">
        <v>23950</v>
      </c>
    </row>
    <row r="27680" spans="1:2" x14ac:dyDescent="0.3">
      <c r="A27680" s="37" t="s">
        <v>23949</v>
      </c>
      <c r="B27680" s="37" t="s">
        <v>23948</v>
      </c>
    </row>
    <row r="27681" spans="1:2" x14ac:dyDescent="0.3">
      <c r="A27681" s="37" t="s">
        <v>23947</v>
      </c>
      <c r="B27681" s="37" t="s">
        <v>23946</v>
      </c>
    </row>
    <row r="27682" spans="1:2" x14ac:dyDescent="0.3">
      <c r="A27682" s="40" t="s">
        <v>23945</v>
      </c>
      <c r="B27682" s="40" t="s">
        <v>23944</v>
      </c>
    </row>
    <row r="27683" spans="1:2" x14ac:dyDescent="0.3">
      <c r="A27683" s="41" t="s">
        <v>23943</v>
      </c>
      <c r="B27683" s="44" t="s">
        <v>23942</v>
      </c>
    </row>
    <row r="27684" spans="1:2" x14ac:dyDescent="0.3">
      <c r="A27684" s="37" t="s">
        <v>23941</v>
      </c>
      <c r="B27684" s="37" t="s">
        <v>23940</v>
      </c>
    </row>
    <row r="27685" spans="1:2" x14ac:dyDescent="0.3">
      <c r="A27685" s="37" t="s">
        <v>23939</v>
      </c>
      <c r="B27685" s="37" t="s">
        <v>23938</v>
      </c>
    </row>
    <row r="27686" spans="1:2" x14ac:dyDescent="0.3">
      <c r="A27686" s="37" t="s">
        <v>23937</v>
      </c>
      <c r="B27686" s="37" t="s">
        <v>23936</v>
      </c>
    </row>
    <row r="27687" spans="1:2" x14ac:dyDescent="0.3">
      <c r="A27687" s="37" t="s">
        <v>23935</v>
      </c>
      <c r="B27687" s="37" t="s">
        <v>23934</v>
      </c>
    </row>
    <row r="27688" spans="1:2" x14ac:dyDescent="0.3">
      <c r="A27688" s="37" t="s">
        <v>23933</v>
      </c>
      <c r="B27688" s="37" t="s">
        <v>23932</v>
      </c>
    </row>
    <row r="27689" spans="1:2" x14ac:dyDescent="0.3">
      <c r="A27689" s="37" t="s">
        <v>23931</v>
      </c>
      <c r="B27689" s="37" t="s">
        <v>23930</v>
      </c>
    </row>
    <row r="27690" spans="1:2" x14ac:dyDescent="0.3">
      <c r="A27690" s="37" t="s">
        <v>23929</v>
      </c>
      <c r="B27690" s="37" t="s">
        <v>23928</v>
      </c>
    </row>
    <row r="27691" spans="1:2" x14ac:dyDescent="0.3">
      <c r="A27691" s="37" t="s">
        <v>23927</v>
      </c>
      <c r="B27691" s="37" t="s">
        <v>23926</v>
      </c>
    </row>
    <row r="27692" spans="1:2" x14ac:dyDescent="0.3">
      <c r="A27692" s="38" t="s">
        <v>23925</v>
      </c>
      <c r="B27692" s="40" t="s">
        <v>23924</v>
      </c>
    </row>
    <row r="27693" spans="1:2" x14ac:dyDescent="0.3">
      <c r="A27693" s="37" t="s">
        <v>23923</v>
      </c>
      <c r="B27693" s="37" t="s">
        <v>23922</v>
      </c>
    </row>
    <row r="27694" spans="1:2" x14ac:dyDescent="0.3">
      <c r="A27694" s="37" t="s">
        <v>23921</v>
      </c>
      <c r="B27694" s="37" t="s">
        <v>23920</v>
      </c>
    </row>
    <row r="27695" spans="1:2" x14ac:dyDescent="0.3">
      <c r="A27695" s="37" t="s">
        <v>23919</v>
      </c>
      <c r="B27695" s="37" t="s">
        <v>23918</v>
      </c>
    </row>
    <row r="27696" spans="1:2" x14ac:dyDescent="0.3">
      <c r="A27696" s="42" t="s">
        <v>23917</v>
      </c>
      <c r="B27696" s="37" t="s">
        <v>23916</v>
      </c>
    </row>
    <row r="27697" spans="1:2" x14ac:dyDescent="0.3">
      <c r="A27697" s="37" t="s">
        <v>23915</v>
      </c>
      <c r="B27697" s="37" t="s">
        <v>23914</v>
      </c>
    </row>
    <row r="27698" spans="1:2" x14ac:dyDescent="0.3">
      <c r="A27698" s="40" t="s">
        <v>23913</v>
      </c>
      <c r="B27698" s="40" t="s">
        <v>23912</v>
      </c>
    </row>
    <row r="27699" spans="1:2" x14ac:dyDescent="0.3">
      <c r="A27699" s="41" t="s">
        <v>23911</v>
      </c>
      <c r="B27699" s="44" t="s">
        <v>23910</v>
      </c>
    </row>
    <row r="27700" spans="1:2" x14ac:dyDescent="0.3">
      <c r="A27700" s="37" t="s">
        <v>23909</v>
      </c>
      <c r="B27700" s="37" t="s">
        <v>23908</v>
      </c>
    </row>
    <row r="27701" spans="1:2" x14ac:dyDescent="0.3">
      <c r="A27701" s="37" t="s">
        <v>23907</v>
      </c>
      <c r="B27701" s="37" t="s">
        <v>23906</v>
      </c>
    </row>
    <row r="27702" spans="1:2" x14ac:dyDescent="0.3">
      <c r="A27702" s="37" t="s">
        <v>23905</v>
      </c>
      <c r="B27702" s="37" t="s">
        <v>23904</v>
      </c>
    </row>
    <row r="27703" spans="1:2" x14ac:dyDescent="0.3">
      <c r="A27703" s="37" t="s">
        <v>23903</v>
      </c>
      <c r="B27703" s="37" t="s">
        <v>23902</v>
      </c>
    </row>
    <row r="27704" spans="1:2" x14ac:dyDescent="0.3">
      <c r="A27704" s="37" t="s">
        <v>23901</v>
      </c>
      <c r="B27704" s="37" t="s">
        <v>23900</v>
      </c>
    </row>
    <row r="27705" spans="1:2" x14ac:dyDescent="0.3">
      <c r="A27705" s="37" t="s">
        <v>23899</v>
      </c>
      <c r="B27705" s="37" t="s">
        <v>23898</v>
      </c>
    </row>
    <row r="27706" spans="1:2" x14ac:dyDescent="0.3">
      <c r="A27706" s="37" t="s">
        <v>23897</v>
      </c>
      <c r="B27706" s="37" t="s">
        <v>23896</v>
      </c>
    </row>
    <row r="27707" spans="1:2" x14ac:dyDescent="0.3">
      <c r="A27707" s="37" t="s">
        <v>23895</v>
      </c>
      <c r="B27707" s="37" t="s">
        <v>23894</v>
      </c>
    </row>
    <row r="27708" spans="1:2" x14ac:dyDescent="0.3">
      <c r="A27708" s="37" t="s">
        <v>23893</v>
      </c>
      <c r="B27708" s="37" t="s">
        <v>23892</v>
      </c>
    </row>
    <row r="27709" spans="1:2" x14ac:dyDescent="0.3">
      <c r="A27709" s="37" t="s">
        <v>23891</v>
      </c>
      <c r="B27709" s="37" t="s">
        <v>23890</v>
      </c>
    </row>
    <row r="27710" spans="1:2" x14ac:dyDescent="0.3">
      <c r="A27710" s="38" t="s">
        <v>23889</v>
      </c>
      <c r="B27710" s="40" t="s">
        <v>23888</v>
      </c>
    </row>
    <row r="27711" spans="1:2" x14ac:dyDescent="0.3">
      <c r="A27711" s="37" t="s">
        <v>23887</v>
      </c>
      <c r="B27711" s="37" t="s">
        <v>23886</v>
      </c>
    </row>
    <row r="27712" spans="1:2" x14ac:dyDescent="0.3">
      <c r="A27712" s="37" t="s">
        <v>23885</v>
      </c>
      <c r="B27712" s="37" t="s">
        <v>23884</v>
      </c>
    </row>
    <row r="27713" spans="1:2" x14ac:dyDescent="0.3">
      <c r="A27713" s="37" t="s">
        <v>23883</v>
      </c>
      <c r="B27713" s="37" t="s">
        <v>23882</v>
      </c>
    </row>
    <row r="27714" spans="1:2" x14ac:dyDescent="0.3">
      <c r="A27714" s="37" t="s">
        <v>23881</v>
      </c>
      <c r="B27714" s="37" t="s">
        <v>23880</v>
      </c>
    </row>
    <row r="27715" spans="1:2" x14ac:dyDescent="0.3">
      <c r="A27715" s="37" t="s">
        <v>23879</v>
      </c>
      <c r="B27715" s="37" t="s">
        <v>23878</v>
      </c>
    </row>
    <row r="27716" spans="1:2" x14ac:dyDescent="0.3">
      <c r="A27716" s="37" t="s">
        <v>23877</v>
      </c>
      <c r="B27716" s="37" t="s">
        <v>23876</v>
      </c>
    </row>
    <row r="27717" spans="1:2" x14ac:dyDescent="0.3">
      <c r="A27717" s="37" t="s">
        <v>23875</v>
      </c>
      <c r="B27717" s="37" t="s">
        <v>23874</v>
      </c>
    </row>
    <row r="27718" spans="1:2" x14ac:dyDescent="0.3">
      <c r="A27718" s="37" t="s">
        <v>23873</v>
      </c>
      <c r="B27718" s="37" t="s">
        <v>23872</v>
      </c>
    </row>
    <row r="27719" spans="1:2" x14ac:dyDescent="0.3">
      <c r="A27719" s="37" t="s">
        <v>23871</v>
      </c>
      <c r="B27719" s="37" t="s">
        <v>23870</v>
      </c>
    </row>
    <row r="27720" spans="1:2" x14ac:dyDescent="0.3">
      <c r="A27720" s="38" t="s">
        <v>23869</v>
      </c>
      <c r="B27720" s="37" t="s">
        <v>23868</v>
      </c>
    </row>
    <row r="27721" spans="1:2" x14ac:dyDescent="0.3">
      <c r="A27721" s="37" t="s">
        <v>23867</v>
      </c>
      <c r="B27721" s="37" t="s">
        <v>23866</v>
      </c>
    </row>
    <row r="27722" spans="1:2" x14ac:dyDescent="0.3">
      <c r="A27722" s="37" t="s">
        <v>23865</v>
      </c>
      <c r="B27722" s="37" t="s">
        <v>23864</v>
      </c>
    </row>
    <row r="27723" spans="1:2" x14ac:dyDescent="0.3">
      <c r="A27723" s="37" t="s">
        <v>23863</v>
      </c>
      <c r="B27723" s="37" t="s">
        <v>23862</v>
      </c>
    </row>
    <row r="27724" spans="1:2" x14ac:dyDescent="0.3">
      <c r="A27724" s="37" t="s">
        <v>23861</v>
      </c>
      <c r="B27724" s="37" t="s">
        <v>23860</v>
      </c>
    </row>
    <row r="27725" spans="1:2" x14ac:dyDescent="0.3">
      <c r="A27725" s="37" t="s">
        <v>23859</v>
      </c>
      <c r="B27725" s="37" t="s">
        <v>23858</v>
      </c>
    </row>
    <row r="27726" spans="1:2" x14ac:dyDescent="0.3">
      <c r="A27726" s="37" t="s">
        <v>23857</v>
      </c>
      <c r="B27726" s="37" t="s">
        <v>23856</v>
      </c>
    </row>
    <row r="27727" spans="1:2" x14ac:dyDescent="0.3">
      <c r="A27727" s="37" t="s">
        <v>23855</v>
      </c>
      <c r="B27727" s="37" t="s">
        <v>23854</v>
      </c>
    </row>
    <row r="27728" spans="1:2" x14ac:dyDescent="0.3">
      <c r="A27728" s="37" t="s">
        <v>23853</v>
      </c>
      <c r="B27728" s="37" t="s">
        <v>23852</v>
      </c>
    </row>
    <row r="27729" spans="1:2" x14ac:dyDescent="0.3">
      <c r="A27729" s="37" t="s">
        <v>23851</v>
      </c>
      <c r="B27729" s="37" t="s">
        <v>23850</v>
      </c>
    </row>
    <row r="27730" spans="1:2" x14ac:dyDescent="0.3">
      <c r="A27730" s="37" t="s">
        <v>23849</v>
      </c>
      <c r="B27730" s="37" t="s">
        <v>23848</v>
      </c>
    </row>
    <row r="27731" spans="1:2" x14ac:dyDescent="0.3">
      <c r="A27731" s="37" t="s">
        <v>23847</v>
      </c>
      <c r="B27731" s="37" t="s">
        <v>23846</v>
      </c>
    </row>
    <row r="27732" spans="1:2" x14ac:dyDescent="0.3">
      <c r="A27732" s="37" t="s">
        <v>23845</v>
      </c>
      <c r="B27732" s="37" t="s">
        <v>23844</v>
      </c>
    </row>
    <row r="27733" spans="1:2" x14ac:dyDescent="0.3">
      <c r="A27733" s="37" t="s">
        <v>23843</v>
      </c>
      <c r="B27733" s="37" t="s">
        <v>23842</v>
      </c>
    </row>
    <row r="27734" spans="1:2" x14ac:dyDescent="0.3">
      <c r="A27734" s="38" t="s">
        <v>23841</v>
      </c>
      <c r="B27734" s="40" t="s">
        <v>23840</v>
      </c>
    </row>
    <row r="27735" spans="1:2" x14ac:dyDescent="0.3">
      <c r="A27735" s="41" t="s">
        <v>23839</v>
      </c>
      <c r="B27735" s="44" t="s">
        <v>23838</v>
      </c>
    </row>
    <row r="27736" spans="1:2" x14ac:dyDescent="0.3">
      <c r="A27736" s="38" t="s">
        <v>23837</v>
      </c>
      <c r="B27736" s="40" t="s">
        <v>23836</v>
      </c>
    </row>
    <row r="27737" spans="1:2" x14ac:dyDescent="0.3">
      <c r="A27737" s="38" t="s">
        <v>23835</v>
      </c>
      <c r="B27737" s="40" t="s">
        <v>23834</v>
      </c>
    </row>
    <row r="27738" spans="1:2" x14ac:dyDescent="0.3">
      <c r="A27738" s="37" t="s">
        <v>23833</v>
      </c>
      <c r="B27738" s="37" t="s">
        <v>23832</v>
      </c>
    </row>
    <row r="27739" spans="1:2" x14ac:dyDescent="0.3">
      <c r="A27739" s="37" t="s">
        <v>23831</v>
      </c>
      <c r="B27739" s="37" t="s">
        <v>23830</v>
      </c>
    </row>
    <row r="27740" spans="1:2" x14ac:dyDescent="0.3">
      <c r="A27740" s="37" t="s">
        <v>23829</v>
      </c>
      <c r="B27740" s="37" t="s">
        <v>23828</v>
      </c>
    </row>
    <row r="27741" spans="1:2" x14ac:dyDescent="0.3">
      <c r="A27741" s="40" t="s">
        <v>23827</v>
      </c>
      <c r="B27741" s="40" t="s">
        <v>23826</v>
      </c>
    </row>
    <row r="27742" spans="1:2" x14ac:dyDescent="0.3">
      <c r="A27742" s="37" t="s">
        <v>23825</v>
      </c>
      <c r="B27742" s="37" t="s">
        <v>23824</v>
      </c>
    </row>
    <row r="27743" spans="1:2" x14ac:dyDescent="0.3">
      <c r="A27743" s="41" t="s">
        <v>23823</v>
      </c>
      <c r="B27743" s="44" t="s">
        <v>23822</v>
      </c>
    </row>
    <row r="27744" spans="1:2" x14ac:dyDescent="0.3">
      <c r="A27744" s="38" t="s">
        <v>23821</v>
      </c>
      <c r="B27744" s="40" t="s">
        <v>23820</v>
      </c>
    </row>
    <row r="27745" spans="1:2" x14ac:dyDescent="0.3">
      <c r="A27745" s="37" t="s">
        <v>23819</v>
      </c>
      <c r="B27745" s="37" t="s">
        <v>23818</v>
      </c>
    </row>
    <row r="27746" spans="1:2" x14ac:dyDescent="0.3">
      <c r="A27746" s="37" t="s">
        <v>23817</v>
      </c>
      <c r="B27746" s="37" t="s">
        <v>23816</v>
      </c>
    </row>
    <row r="27747" spans="1:2" x14ac:dyDescent="0.3">
      <c r="A27747" s="37" t="s">
        <v>23815</v>
      </c>
      <c r="B27747" s="37" t="s">
        <v>23814</v>
      </c>
    </row>
    <row r="27748" spans="1:2" x14ac:dyDescent="0.3">
      <c r="A27748" s="37" t="s">
        <v>23813</v>
      </c>
      <c r="B27748" s="37" t="s">
        <v>23812</v>
      </c>
    </row>
    <row r="27749" spans="1:2" x14ac:dyDescent="0.3">
      <c r="A27749" s="37" t="s">
        <v>23811</v>
      </c>
      <c r="B27749" s="37" t="s">
        <v>23810</v>
      </c>
    </row>
    <row r="27750" spans="1:2" x14ac:dyDescent="0.3">
      <c r="A27750" s="37" t="s">
        <v>23809</v>
      </c>
      <c r="B27750" s="37" t="s">
        <v>23808</v>
      </c>
    </row>
    <row r="27751" spans="1:2" x14ac:dyDescent="0.3">
      <c r="A27751" s="37" t="s">
        <v>23807</v>
      </c>
      <c r="B27751" s="37" t="s">
        <v>23806</v>
      </c>
    </row>
    <row r="27752" spans="1:2" x14ac:dyDescent="0.3">
      <c r="A27752" s="37" t="s">
        <v>23805</v>
      </c>
      <c r="B27752" s="37" t="s">
        <v>23804</v>
      </c>
    </row>
    <row r="27753" spans="1:2" x14ac:dyDescent="0.3">
      <c r="A27753" s="37" t="s">
        <v>23803</v>
      </c>
      <c r="B27753" s="37" t="s">
        <v>23802</v>
      </c>
    </row>
    <row r="27754" spans="1:2" x14ac:dyDescent="0.3">
      <c r="A27754" s="37" t="s">
        <v>23801</v>
      </c>
      <c r="B27754" s="37" t="s">
        <v>23800</v>
      </c>
    </row>
    <row r="27755" spans="1:2" x14ac:dyDescent="0.3">
      <c r="A27755" s="37" t="s">
        <v>23799</v>
      </c>
      <c r="B27755" s="37" t="s">
        <v>23798</v>
      </c>
    </row>
    <row r="27756" spans="1:2" x14ac:dyDescent="0.3">
      <c r="A27756" s="37" t="s">
        <v>23797</v>
      </c>
      <c r="B27756" s="37" t="s">
        <v>23796</v>
      </c>
    </row>
    <row r="27757" spans="1:2" x14ac:dyDescent="0.3">
      <c r="A27757" s="37" t="s">
        <v>23795</v>
      </c>
      <c r="B27757" s="37" t="s">
        <v>23794</v>
      </c>
    </row>
    <row r="27758" spans="1:2" x14ac:dyDescent="0.3">
      <c r="A27758" s="37" t="s">
        <v>23793</v>
      </c>
      <c r="B27758" s="37" t="s">
        <v>23792</v>
      </c>
    </row>
    <row r="27759" spans="1:2" x14ac:dyDescent="0.3">
      <c r="A27759" s="40" t="s">
        <v>23791</v>
      </c>
      <c r="B27759" s="40" t="s">
        <v>23790</v>
      </c>
    </row>
    <row r="27760" spans="1:2" x14ac:dyDescent="0.3">
      <c r="A27760" s="37" t="s">
        <v>23789</v>
      </c>
      <c r="B27760" s="37" t="s">
        <v>23788</v>
      </c>
    </row>
    <row r="27761" spans="1:2" x14ac:dyDescent="0.3">
      <c r="A27761" s="37" t="s">
        <v>23787</v>
      </c>
      <c r="B27761" s="37" t="s">
        <v>23786</v>
      </c>
    </row>
    <row r="27762" spans="1:2" x14ac:dyDescent="0.3">
      <c r="A27762" s="37" t="s">
        <v>23785</v>
      </c>
      <c r="B27762" s="37" t="s">
        <v>23784</v>
      </c>
    </row>
    <row r="27763" spans="1:2" x14ac:dyDescent="0.3">
      <c r="A27763" s="37" t="s">
        <v>23783</v>
      </c>
      <c r="B27763" s="37" t="s">
        <v>23782</v>
      </c>
    </row>
    <row r="27764" spans="1:2" x14ac:dyDescent="0.3">
      <c r="A27764" s="37" t="s">
        <v>23781</v>
      </c>
      <c r="B27764" s="37" t="s">
        <v>23780</v>
      </c>
    </row>
    <row r="27765" spans="1:2" x14ac:dyDescent="0.3">
      <c r="A27765" s="37" t="s">
        <v>23779</v>
      </c>
      <c r="B27765" s="37" t="s">
        <v>23778</v>
      </c>
    </row>
    <row r="27766" spans="1:2" x14ac:dyDescent="0.3">
      <c r="A27766" s="37" t="s">
        <v>23777</v>
      </c>
      <c r="B27766" s="37" t="s">
        <v>23776</v>
      </c>
    </row>
    <row r="27767" spans="1:2" x14ac:dyDescent="0.3">
      <c r="A27767" s="37" t="s">
        <v>23775</v>
      </c>
      <c r="B27767" s="37" t="s">
        <v>23774</v>
      </c>
    </row>
    <row r="27768" spans="1:2" x14ac:dyDescent="0.3">
      <c r="A27768" s="37" t="s">
        <v>23773</v>
      </c>
      <c r="B27768" s="37" t="s">
        <v>23772</v>
      </c>
    </row>
    <row r="27769" spans="1:2" x14ac:dyDescent="0.3">
      <c r="A27769" s="37" t="s">
        <v>23771</v>
      </c>
      <c r="B27769" s="37" t="s">
        <v>23770</v>
      </c>
    </row>
    <row r="27770" spans="1:2" x14ac:dyDescent="0.3">
      <c r="A27770" s="38" t="s">
        <v>23769</v>
      </c>
      <c r="B27770" s="37" t="s">
        <v>23768</v>
      </c>
    </row>
    <row r="27771" spans="1:2" x14ac:dyDescent="0.3">
      <c r="A27771" s="38" t="s">
        <v>23767</v>
      </c>
      <c r="B27771" s="37" t="s">
        <v>23766</v>
      </c>
    </row>
    <row r="27772" spans="1:2" x14ac:dyDescent="0.3">
      <c r="A27772" s="38" t="s">
        <v>23765</v>
      </c>
      <c r="B27772" s="40" t="s">
        <v>23764</v>
      </c>
    </row>
    <row r="27773" spans="1:2" x14ac:dyDescent="0.3">
      <c r="A27773" s="38" t="s">
        <v>23763</v>
      </c>
      <c r="B27773" s="40" t="s">
        <v>23762</v>
      </c>
    </row>
    <row r="27774" spans="1:2" x14ac:dyDescent="0.3">
      <c r="A27774" s="43" t="s">
        <v>23761</v>
      </c>
      <c r="B27774" s="38" t="s">
        <v>23760</v>
      </c>
    </row>
    <row r="27775" spans="1:2" x14ac:dyDescent="0.3">
      <c r="A27775" s="37" t="s">
        <v>23759</v>
      </c>
      <c r="B27775" s="37" t="s">
        <v>23758</v>
      </c>
    </row>
    <row r="27776" spans="1:2" x14ac:dyDescent="0.3">
      <c r="A27776" s="37" t="s">
        <v>23757</v>
      </c>
      <c r="B27776" s="37" t="s">
        <v>23756</v>
      </c>
    </row>
    <row r="27777" spans="1:2" x14ac:dyDescent="0.3">
      <c r="A27777" s="37" t="s">
        <v>23755</v>
      </c>
      <c r="B27777" s="37" t="s">
        <v>23754</v>
      </c>
    </row>
    <row r="27778" spans="1:2" x14ac:dyDescent="0.3">
      <c r="A27778" s="37" t="s">
        <v>23753</v>
      </c>
      <c r="B27778" s="37" t="s">
        <v>23752</v>
      </c>
    </row>
    <row r="27779" spans="1:2" x14ac:dyDescent="0.3">
      <c r="A27779" s="37" t="s">
        <v>23751</v>
      </c>
      <c r="B27779" s="37" t="s">
        <v>23750</v>
      </c>
    </row>
    <row r="27780" spans="1:2" x14ac:dyDescent="0.3">
      <c r="A27780" s="38" t="s">
        <v>23749</v>
      </c>
      <c r="B27780" s="40" t="s">
        <v>23748</v>
      </c>
    </row>
    <row r="27781" spans="1:2" x14ac:dyDescent="0.3">
      <c r="A27781" s="38" t="s">
        <v>23747</v>
      </c>
      <c r="B27781" s="40" t="s">
        <v>23746</v>
      </c>
    </row>
    <row r="27782" spans="1:2" x14ac:dyDescent="0.3">
      <c r="A27782" s="38" t="s">
        <v>23745</v>
      </c>
      <c r="B27782" s="40" t="s">
        <v>23744</v>
      </c>
    </row>
    <row r="27783" spans="1:2" x14ac:dyDescent="0.3">
      <c r="A27783" s="38" t="s">
        <v>23743</v>
      </c>
      <c r="B27783" s="40" t="s">
        <v>23742</v>
      </c>
    </row>
    <row r="27784" spans="1:2" x14ac:dyDescent="0.3">
      <c r="A27784" s="38" t="s">
        <v>23741</v>
      </c>
      <c r="B27784" s="40" t="s">
        <v>23740</v>
      </c>
    </row>
    <row r="27785" spans="1:2" x14ac:dyDescent="0.3">
      <c r="A27785" s="38" t="s">
        <v>23739</v>
      </c>
      <c r="B27785" s="40" t="s">
        <v>23738</v>
      </c>
    </row>
    <row r="27786" spans="1:2" x14ac:dyDescent="0.3">
      <c r="A27786" s="38" t="s">
        <v>23737</v>
      </c>
      <c r="B27786" s="40" t="s">
        <v>23736</v>
      </c>
    </row>
    <row r="27787" spans="1:2" x14ac:dyDescent="0.3">
      <c r="A27787" s="37" t="s">
        <v>23735</v>
      </c>
      <c r="B27787" s="37" t="s">
        <v>23734</v>
      </c>
    </row>
    <row r="27788" spans="1:2" x14ac:dyDescent="0.3">
      <c r="A27788" s="37" t="s">
        <v>23733</v>
      </c>
      <c r="B27788" s="37" t="s">
        <v>23732</v>
      </c>
    </row>
    <row r="27789" spans="1:2" x14ac:dyDescent="0.3">
      <c r="A27789" s="37" t="s">
        <v>23731</v>
      </c>
      <c r="B27789" s="37" t="s">
        <v>23730</v>
      </c>
    </row>
    <row r="27790" spans="1:2" x14ac:dyDescent="0.3">
      <c r="A27790" s="37" t="s">
        <v>23729</v>
      </c>
      <c r="B27790" s="37" t="s">
        <v>23728</v>
      </c>
    </row>
    <row r="27791" spans="1:2" x14ac:dyDescent="0.3">
      <c r="A27791" s="38" t="s">
        <v>23727</v>
      </c>
      <c r="B27791" s="37" t="s">
        <v>23726</v>
      </c>
    </row>
    <row r="27792" spans="1:2" x14ac:dyDescent="0.3">
      <c r="A27792" s="40" t="s">
        <v>23725</v>
      </c>
      <c r="B27792" s="40" t="s">
        <v>23724</v>
      </c>
    </row>
    <row r="27793" spans="1:2" x14ac:dyDescent="0.3">
      <c r="A27793" s="41" t="s">
        <v>23723</v>
      </c>
      <c r="B27793" s="44" t="s">
        <v>23722</v>
      </c>
    </row>
    <row r="27794" spans="1:2" x14ac:dyDescent="0.3">
      <c r="A27794" s="38" t="s">
        <v>23721</v>
      </c>
      <c r="B27794" s="40" t="s">
        <v>23720</v>
      </c>
    </row>
    <row r="27795" spans="1:2" x14ac:dyDescent="0.3">
      <c r="A27795" s="37" t="s">
        <v>23719</v>
      </c>
      <c r="B27795" s="37" t="s">
        <v>23718</v>
      </c>
    </row>
    <row r="27796" spans="1:2" x14ac:dyDescent="0.3">
      <c r="A27796" s="37" t="s">
        <v>23717</v>
      </c>
      <c r="B27796" s="37" t="s">
        <v>23716</v>
      </c>
    </row>
    <row r="27797" spans="1:2" x14ac:dyDescent="0.3">
      <c r="A27797" s="37" t="s">
        <v>23715</v>
      </c>
      <c r="B27797" s="37" t="s">
        <v>23714</v>
      </c>
    </row>
    <row r="27798" spans="1:2" x14ac:dyDescent="0.3">
      <c r="A27798" s="37" t="s">
        <v>23713</v>
      </c>
      <c r="B27798" s="37" t="s">
        <v>23712</v>
      </c>
    </row>
    <row r="27799" spans="1:2" x14ac:dyDescent="0.3">
      <c r="A27799" s="37" t="s">
        <v>23711</v>
      </c>
      <c r="B27799" s="37" t="s">
        <v>23710</v>
      </c>
    </row>
    <row r="27800" spans="1:2" x14ac:dyDescent="0.3">
      <c r="A27800" s="40" t="s">
        <v>23709</v>
      </c>
      <c r="B27800" s="40" t="s">
        <v>23708</v>
      </c>
    </row>
    <row r="27801" spans="1:2" x14ac:dyDescent="0.3">
      <c r="A27801" s="37" t="s">
        <v>23707</v>
      </c>
      <c r="B27801" s="37" t="s">
        <v>23706</v>
      </c>
    </row>
    <row r="27802" spans="1:2" x14ac:dyDescent="0.3">
      <c r="A27802" s="42" t="s">
        <v>23705</v>
      </c>
      <c r="B27802" s="37" t="s">
        <v>23704</v>
      </c>
    </row>
    <row r="27803" spans="1:2" x14ac:dyDescent="0.3">
      <c r="A27803" s="38" t="s">
        <v>23703</v>
      </c>
      <c r="B27803" s="40" t="s">
        <v>23702</v>
      </c>
    </row>
    <row r="27804" spans="1:2" x14ac:dyDescent="0.3">
      <c r="A27804" s="37" t="s">
        <v>23701</v>
      </c>
      <c r="B27804" s="37" t="s">
        <v>23700</v>
      </c>
    </row>
    <row r="27805" spans="1:2" x14ac:dyDescent="0.3">
      <c r="A27805" s="37" t="s">
        <v>23699</v>
      </c>
      <c r="B27805" s="37" t="s">
        <v>23698</v>
      </c>
    </row>
    <row r="27806" spans="1:2" x14ac:dyDescent="0.3">
      <c r="A27806" s="38" t="s">
        <v>23697</v>
      </c>
      <c r="B27806" s="40" t="s">
        <v>23696</v>
      </c>
    </row>
    <row r="27807" spans="1:2" x14ac:dyDescent="0.3">
      <c r="A27807" s="38" t="s">
        <v>23695</v>
      </c>
      <c r="B27807" s="40" t="s">
        <v>23694</v>
      </c>
    </row>
    <row r="27808" spans="1:2" x14ac:dyDescent="0.3">
      <c r="A27808" s="40" t="s">
        <v>23693</v>
      </c>
      <c r="B27808" s="40" t="s">
        <v>23692</v>
      </c>
    </row>
    <row r="27809" spans="1:2" x14ac:dyDescent="0.3">
      <c r="A27809" s="38" t="s">
        <v>23691</v>
      </c>
      <c r="B27809" s="40" t="s">
        <v>23690</v>
      </c>
    </row>
    <row r="27810" spans="1:2" x14ac:dyDescent="0.3">
      <c r="A27810" s="40" t="s">
        <v>23689</v>
      </c>
      <c r="B27810" s="40" t="s">
        <v>23688</v>
      </c>
    </row>
    <row r="27811" spans="1:2" x14ac:dyDescent="0.3">
      <c r="A27811" s="37" t="s">
        <v>23687</v>
      </c>
      <c r="B27811" s="37" t="s">
        <v>23686</v>
      </c>
    </row>
    <row r="27812" spans="1:2" x14ac:dyDescent="0.3">
      <c r="A27812" s="40" t="s">
        <v>23685</v>
      </c>
      <c r="B27812" s="40" t="s">
        <v>23684</v>
      </c>
    </row>
    <row r="27813" spans="1:2" x14ac:dyDescent="0.3">
      <c r="A27813" s="40" t="s">
        <v>23683</v>
      </c>
      <c r="B27813" s="40" t="s">
        <v>23682</v>
      </c>
    </row>
    <row r="27814" spans="1:2" x14ac:dyDescent="0.3">
      <c r="A27814" s="37" t="s">
        <v>23681</v>
      </c>
      <c r="B27814" s="37" t="s">
        <v>23680</v>
      </c>
    </row>
    <row r="27815" spans="1:2" x14ac:dyDescent="0.3">
      <c r="A27815" s="37" t="s">
        <v>23679</v>
      </c>
      <c r="B27815" s="37" t="s">
        <v>23678</v>
      </c>
    </row>
    <row r="27816" spans="1:2" x14ac:dyDescent="0.3">
      <c r="A27816" s="37" t="s">
        <v>23677</v>
      </c>
      <c r="B27816" s="37" t="s">
        <v>23676</v>
      </c>
    </row>
    <row r="27817" spans="1:2" x14ac:dyDescent="0.3">
      <c r="A27817" s="37" t="s">
        <v>23675</v>
      </c>
      <c r="B27817" s="37" t="s">
        <v>23674</v>
      </c>
    </row>
    <row r="27818" spans="1:2" x14ac:dyDescent="0.3">
      <c r="A27818" s="37" t="s">
        <v>23673</v>
      </c>
      <c r="B27818" s="37" t="s">
        <v>23672</v>
      </c>
    </row>
    <row r="27819" spans="1:2" x14ac:dyDescent="0.3">
      <c r="A27819" s="37" t="s">
        <v>23671</v>
      </c>
      <c r="B27819" s="37" t="s">
        <v>23670</v>
      </c>
    </row>
    <row r="27820" spans="1:2" x14ac:dyDescent="0.3">
      <c r="A27820" s="37" t="s">
        <v>23669</v>
      </c>
      <c r="B27820" s="37" t="s">
        <v>23668</v>
      </c>
    </row>
    <row r="27821" spans="1:2" x14ac:dyDescent="0.3">
      <c r="A27821" s="37" t="s">
        <v>23667</v>
      </c>
      <c r="B27821" s="37" t="s">
        <v>23666</v>
      </c>
    </row>
    <row r="27822" spans="1:2" x14ac:dyDescent="0.3">
      <c r="A27822" s="49" t="s">
        <v>23665</v>
      </c>
      <c r="B27822" s="48" t="s">
        <v>23664</v>
      </c>
    </row>
    <row r="27823" spans="1:2" x14ac:dyDescent="0.3">
      <c r="A27823" s="37" t="s">
        <v>23663</v>
      </c>
      <c r="B27823" s="37" t="s">
        <v>23662</v>
      </c>
    </row>
    <row r="27824" spans="1:2" x14ac:dyDescent="0.3">
      <c r="A27824" s="37" t="s">
        <v>23661</v>
      </c>
      <c r="B27824" s="37" t="s">
        <v>23660</v>
      </c>
    </row>
    <row r="27825" spans="1:2" x14ac:dyDescent="0.3">
      <c r="A27825" s="37" t="s">
        <v>23659</v>
      </c>
      <c r="B27825" s="37" t="s">
        <v>23658</v>
      </c>
    </row>
    <row r="27826" spans="1:2" x14ac:dyDescent="0.3">
      <c r="A27826" s="37" t="s">
        <v>23657</v>
      </c>
      <c r="B27826" s="37" t="s">
        <v>23656</v>
      </c>
    </row>
    <row r="27827" spans="1:2" x14ac:dyDescent="0.3">
      <c r="A27827" s="37" t="s">
        <v>23655</v>
      </c>
      <c r="B27827" s="37" t="s">
        <v>23654</v>
      </c>
    </row>
    <row r="27828" spans="1:2" x14ac:dyDescent="0.3">
      <c r="A27828" s="37" t="s">
        <v>23653</v>
      </c>
      <c r="B27828" s="37" t="s">
        <v>23652</v>
      </c>
    </row>
    <row r="27829" spans="1:2" x14ac:dyDescent="0.3">
      <c r="A27829" s="41" t="s">
        <v>23650</v>
      </c>
      <c r="B27829" s="44" t="s">
        <v>23651</v>
      </c>
    </row>
    <row r="27830" spans="1:2" x14ac:dyDescent="0.3">
      <c r="A27830" s="37" t="s">
        <v>23650</v>
      </c>
      <c r="B27830" s="37" t="s">
        <v>23649</v>
      </c>
    </row>
    <row r="27831" spans="1:2" x14ac:dyDescent="0.3">
      <c r="A27831" s="38" t="s">
        <v>23648</v>
      </c>
      <c r="B27831" s="40" t="s">
        <v>23647</v>
      </c>
    </row>
    <row r="27832" spans="1:2" x14ac:dyDescent="0.3">
      <c r="A27832" s="38" t="s">
        <v>23646</v>
      </c>
      <c r="B27832" s="40" t="s">
        <v>23645</v>
      </c>
    </row>
    <row r="27833" spans="1:2" x14ac:dyDescent="0.3">
      <c r="A27833" s="41" t="s">
        <v>23644</v>
      </c>
      <c r="B27833" s="44" t="s">
        <v>23643</v>
      </c>
    </row>
    <row r="27834" spans="1:2" x14ac:dyDescent="0.3">
      <c r="A27834" s="37" t="s">
        <v>23642</v>
      </c>
      <c r="B27834" s="37" t="s">
        <v>23641</v>
      </c>
    </row>
    <row r="27835" spans="1:2" x14ac:dyDescent="0.3">
      <c r="A27835" s="37" t="s">
        <v>23640</v>
      </c>
      <c r="B27835" s="37" t="s">
        <v>23639</v>
      </c>
    </row>
    <row r="27836" spans="1:2" x14ac:dyDescent="0.3">
      <c r="A27836" s="37" t="s">
        <v>23638</v>
      </c>
      <c r="B27836" s="37" t="s">
        <v>23637</v>
      </c>
    </row>
    <row r="27837" spans="1:2" x14ac:dyDescent="0.3">
      <c r="A27837" s="38" t="s">
        <v>23636</v>
      </c>
      <c r="B27837" s="40" t="s">
        <v>23635</v>
      </c>
    </row>
    <row r="27838" spans="1:2" x14ac:dyDescent="0.3">
      <c r="A27838" s="37" t="s">
        <v>23634</v>
      </c>
      <c r="B27838" s="37" t="s">
        <v>23633</v>
      </c>
    </row>
    <row r="27839" spans="1:2" x14ac:dyDescent="0.3">
      <c r="A27839" s="38" t="s">
        <v>23632</v>
      </c>
      <c r="B27839" s="40" t="s">
        <v>23631</v>
      </c>
    </row>
    <row r="27840" spans="1:2" x14ac:dyDescent="0.3">
      <c r="A27840" s="37" t="s">
        <v>23630</v>
      </c>
      <c r="B27840" s="37" t="s">
        <v>23629</v>
      </c>
    </row>
    <row r="27841" spans="1:2" x14ac:dyDescent="0.3">
      <c r="A27841" s="37" t="s">
        <v>23628</v>
      </c>
      <c r="B27841" s="37" t="s">
        <v>23627</v>
      </c>
    </row>
    <row r="27842" spans="1:2" x14ac:dyDescent="0.3">
      <c r="A27842" s="37" t="s">
        <v>23626</v>
      </c>
      <c r="B27842" s="37" t="s">
        <v>23625</v>
      </c>
    </row>
    <row r="27843" spans="1:2" x14ac:dyDescent="0.3">
      <c r="A27843" s="38" t="s">
        <v>23624</v>
      </c>
      <c r="B27843" s="40" t="s">
        <v>23623</v>
      </c>
    </row>
    <row r="27844" spans="1:2" x14ac:dyDescent="0.3">
      <c r="A27844" s="37" t="s">
        <v>23622</v>
      </c>
      <c r="B27844" s="37" t="s">
        <v>23621</v>
      </c>
    </row>
    <row r="27845" spans="1:2" x14ac:dyDescent="0.3">
      <c r="A27845" s="40" t="s">
        <v>23620</v>
      </c>
      <c r="B27845" s="40" t="s">
        <v>23619</v>
      </c>
    </row>
    <row r="27846" spans="1:2" x14ac:dyDescent="0.3">
      <c r="A27846" s="37" t="s">
        <v>23618</v>
      </c>
      <c r="B27846" s="37" t="s">
        <v>23617</v>
      </c>
    </row>
    <row r="27847" spans="1:2" x14ac:dyDescent="0.3">
      <c r="A27847" s="38" t="s">
        <v>23616</v>
      </c>
      <c r="B27847" s="40" t="s">
        <v>23615</v>
      </c>
    </row>
    <row r="27848" spans="1:2" x14ac:dyDescent="0.3">
      <c r="A27848" s="37" t="s">
        <v>23614</v>
      </c>
      <c r="B27848" s="37" t="s">
        <v>23613</v>
      </c>
    </row>
    <row r="27849" spans="1:2" x14ac:dyDescent="0.3">
      <c r="A27849" s="37" t="s">
        <v>23612</v>
      </c>
      <c r="B27849" s="37" t="s">
        <v>23611</v>
      </c>
    </row>
    <row r="27850" spans="1:2" x14ac:dyDescent="0.3">
      <c r="A27850" s="37" t="s">
        <v>23610</v>
      </c>
      <c r="B27850" s="37" t="s">
        <v>23609</v>
      </c>
    </row>
    <row r="27851" spans="1:2" x14ac:dyDescent="0.3">
      <c r="A27851" s="38" t="s">
        <v>23608</v>
      </c>
      <c r="B27851" s="40" t="s">
        <v>23607</v>
      </c>
    </row>
    <row r="27852" spans="1:2" x14ac:dyDescent="0.3">
      <c r="A27852" s="38" t="s">
        <v>23606</v>
      </c>
      <c r="B27852" s="40" t="s">
        <v>23605</v>
      </c>
    </row>
    <row r="27853" spans="1:2" x14ac:dyDescent="0.3">
      <c r="A27853" s="37" t="s">
        <v>23604</v>
      </c>
      <c r="B27853" s="37" t="s">
        <v>23603</v>
      </c>
    </row>
    <row r="27854" spans="1:2" x14ac:dyDescent="0.3">
      <c r="A27854" s="38" t="s">
        <v>23602</v>
      </c>
      <c r="B27854" s="40" t="s">
        <v>23601</v>
      </c>
    </row>
    <row r="27855" spans="1:2" x14ac:dyDescent="0.3">
      <c r="A27855" s="38" t="s">
        <v>23600</v>
      </c>
      <c r="B27855" s="40" t="s">
        <v>23599</v>
      </c>
    </row>
    <row r="27856" spans="1:2" x14ac:dyDescent="0.3">
      <c r="A27856" s="37" t="s">
        <v>23598</v>
      </c>
      <c r="B27856" s="37" t="s">
        <v>23597</v>
      </c>
    </row>
    <row r="27857" spans="1:2" x14ac:dyDescent="0.3">
      <c r="A27857" s="38" t="s">
        <v>23596</v>
      </c>
      <c r="B27857" s="40" t="s">
        <v>23595</v>
      </c>
    </row>
    <row r="27858" spans="1:2" x14ac:dyDescent="0.3">
      <c r="A27858" s="37" t="s">
        <v>23594</v>
      </c>
      <c r="B27858" s="37" t="s">
        <v>23593</v>
      </c>
    </row>
    <row r="27859" spans="1:2" x14ac:dyDescent="0.3">
      <c r="A27859" s="37" t="s">
        <v>23592</v>
      </c>
      <c r="B27859" s="37" t="s">
        <v>23591</v>
      </c>
    </row>
    <row r="27860" spans="1:2" x14ac:dyDescent="0.3">
      <c r="A27860" s="37" t="s">
        <v>23590</v>
      </c>
      <c r="B27860" s="37" t="s">
        <v>23589</v>
      </c>
    </row>
    <row r="27861" spans="1:2" x14ac:dyDescent="0.3">
      <c r="A27861" s="37" t="s">
        <v>23588</v>
      </c>
      <c r="B27861" s="37" t="s">
        <v>23587</v>
      </c>
    </row>
    <row r="27862" spans="1:2" x14ac:dyDescent="0.3">
      <c r="A27862" s="37" t="s">
        <v>23586</v>
      </c>
      <c r="B27862" s="37" t="s">
        <v>23585</v>
      </c>
    </row>
    <row r="27863" spans="1:2" x14ac:dyDescent="0.3">
      <c r="A27863" s="37" t="s">
        <v>23584</v>
      </c>
      <c r="B27863" s="37" t="s">
        <v>23583</v>
      </c>
    </row>
    <row r="27864" spans="1:2" x14ac:dyDescent="0.3">
      <c r="A27864" s="37" t="s">
        <v>23582</v>
      </c>
      <c r="B27864" s="37" t="s">
        <v>23581</v>
      </c>
    </row>
    <row r="27865" spans="1:2" x14ac:dyDescent="0.3">
      <c r="A27865" s="37" t="s">
        <v>23580</v>
      </c>
      <c r="B27865" s="37" t="s">
        <v>23579</v>
      </c>
    </row>
    <row r="27866" spans="1:2" x14ac:dyDescent="0.3">
      <c r="A27866" s="37" t="s">
        <v>23578</v>
      </c>
      <c r="B27866" s="37" t="s">
        <v>23577</v>
      </c>
    </row>
    <row r="27867" spans="1:2" x14ac:dyDescent="0.3">
      <c r="A27867" s="37" t="s">
        <v>23576</v>
      </c>
      <c r="B27867" s="37" t="s">
        <v>23575</v>
      </c>
    </row>
    <row r="27868" spans="1:2" x14ac:dyDescent="0.3">
      <c r="A27868" s="37" t="s">
        <v>23574</v>
      </c>
      <c r="B27868" s="37" t="s">
        <v>23573</v>
      </c>
    </row>
    <row r="27869" spans="1:2" x14ac:dyDescent="0.3">
      <c r="A27869" s="37" t="s">
        <v>23572</v>
      </c>
      <c r="B27869" s="37" t="s">
        <v>23571</v>
      </c>
    </row>
    <row r="27870" spans="1:2" x14ac:dyDescent="0.3">
      <c r="A27870" s="37" t="s">
        <v>23570</v>
      </c>
      <c r="B27870" s="37" t="s">
        <v>23569</v>
      </c>
    </row>
    <row r="27871" spans="1:2" x14ac:dyDescent="0.3">
      <c r="A27871" s="37" t="s">
        <v>23568</v>
      </c>
      <c r="B27871" s="37" t="s">
        <v>23567</v>
      </c>
    </row>
    <row r="27872" spans="1:2" x14ac:dyDescent="0.3">
      <c r="A27872" s="37" t="s">
        <v>23566</v>
      </c>
      <c r="B27872" s="37" t="s">
        <v>23565</v>
      </c>
    </row>
    <row r="27873" spans="1:2" x14ac:dyDescent="0.3">
      <c r="A27873" s="37" t="s">
        <v>23564</v>
      </c>
      <c r="B27873" s="37" t="s">
        <v>23563</v>
      </c>
    </row>
    <row r="27874" spans="1:2" x14ac:dyDescent="0.3">
      <c r="A27874" s="37" t="s">
        <v>23562</v>
      </c>
      <c r="B27874" s="37" t="s">
        <v>23561</v>
      </c>
    </row>
    <row r="27875" spans="1:2" x14ac:dyDescent="0.3">
      <c r="A27875" s="37" t="s">
        <v>23560</v>
      </c>
      <c r="B27875" s="37" t="s">
        <v>23559</v>
      </c>
    </row>
    <row r="27876" spans="1:2" x14ac:dyDescent="0.3">
      <c r="A27876" s="37" t="s">
        <v>23558</v>
      </c>
      <c r="B27876" s="37" t="s">
        <v>23557</v>
      </c>
    </row>
    <row r="27877" spans="1:2" x14ac:dyDescent="0.3">
      <c r="A27877" s="37" t="s">
        <v>23556</v>
      </c>
      <c r="B27877" s="37" t="s">
        <v>23555</v>
      </c>
    </row>
    <row r="27878" spans="1:2" x14ac:dyDescent="0.3">
      <c r="A27878" s="37" t="s">
        <v>23554</v>
      </c>
      <c r="B27878" s="37" t="s">
        <v>23553</v>
      </c>
    </row>
    <row r="27879" spans="1:2" x14ac:dyDescent="0.3">
      <c r="A27879" s="37" t="s">
        <v>23552</v>
      </c>
      <c r="B27879" s="37" t="s">
        <v>23551</v>
      </c>
    </row>
    <row r="27880" spans="1:2" x14ac:dyDescent="0.3">
      <c r="A27880" s="37" t="s">
        <v>23550</v>
      </c>
      <c r="B27880" s="37" t="s">
        <v>23549</v>
      </c>
    </row>
    <row r="27881" spans="1:2" x14ac:dyDescent="0.3">
      <c r="A27881" s="37" t="s">
        <v>23548</v>
      </c>
      <c r="B27881" s="37" t="s">
        <v>23547</v>
      </c>
    </row>
    <row r="27882" spans="1:2" x14ac:dyDescent="0.3">
      <c r="A27882" s="37" t="s">
        <v>23546</v>
      </c>
      <c r="B27882" s="37" t="s">
        <v>23545</v>
      </c>
    </row>
    <row r="27883" spans="1:2" x14ac:dyDescent="0.3">
      <c r="A27883" s="41" t="s">
        <v>23544</v>
      </c>
      <c r="B27883" s="38" t="s">
        <v>23543</v>
      </c>
    </row>
    <row r="27884" spans="1:2" x14ac:dyDescent="0.3">
      <c r="A27884" s="37" t="s">
        <v>23542</v>
      </c>
      <c r="B27884" s="37" t="s">
        <v>23541</v>
      </c>
    </row>
    <row r="27885" spans="1:2" x14ac:dyDescent="0.3">
      <c r="A27885" s="43" t="s">
        <v>23540</v>
      </c>
      <c r="B27885" s="44" t="s">
        <v>23539</v>
      </c>
    </row>
    <row r="27886" spans="1:2" x14ac:dyDescent="0.3">
      <c r="A27886" s="37" t="s">
        <v>23538</v>
      </c>
      <c r="B27886" s="37" t="s">
        <v>23537</v>
      </c>
    </row>
    <row r="27887" spans="1:2" x14ac:dyDescent="0.3">
      <c r="A27887" s="37" t="s">
        <v>23536</v>
      </c>
      <c r="B27887" s="37" t="s">
        <v>23535</v>
      </c>
    </row>
    <row r="27888" spans="1:2" x14ac:dyDescent="0.3">
      <c r="A27888" s="37" t="s">
        <v>23534</v>
      </c>
      <c r="B27888" s="37" t="s">
        <v>23533</v>
      </c>
    </row>
    <row r="27889" spans="1:2" x14ac:dyDescent="0.3">
      <c r="A27889" s="37" t="s">
        <v>23532</v>
      </c>
      <c r="B27889" s="37" t="s">
        <v>23531</v>
      </c>
    </row>
    <row r="27890" spans="1:2" x14ac:dyDescent="0.3">
      <c r="A27890" s="37" t="s">
        <v>23530</v>
      </c>
      <c r="B27890" s="37" t="s">
        <v>23529</v>
      </c>
    </row>
    <row r="27891" spans="1:2" x14ac:dyDescent="0.3">
      <c r="A27891" s="37" t="s">
        <v>23528</v>
      </c>
      <c r="B27891" s="37" t="s">
        <v>23527</v>
      </c>
    </row>
    <row r="27892" spans="1:2" x14ac:dyDescent="0.3">
      <c r="A27892" s="37" t="s">
        <v>23526</v>
      </c>
      <c r="B27892" s="37" t="s">
        <v>23525</v>
      </c>
    </row>
    <row r="27893" spans="1:2" x14ac:dyDescent="0.3">
      <c r="A27893" s="37" t="s">
        <v>23524</v>
      </c>
      <c r="B27893" s="37" t="s">
        <v>23523</v>
      </c>
    </row>
    <row r="27894" spans="1:2" x14ac:dyDescent="0.3">
      <c r="A27894" s="38" t="s">
        <v>23522</v>
      </c>
      <c r="B27894" s="40" t="s">
        <v>23521</v>
      </c>
    </row>
    <row r="27895" spans="1:2" x14ac:dyDescent="0.3">
      <c r="A27895" s="37" t="s">
        <v>23520</v>
      </c>
      <c r="B27895" s="37" t="s">
        <v>23519</v>
      </c>
    </row>
    <row r="27896" spans="1:2" x14ac:dyDescent="0.3">
      <c r="A27896" s="37" t="s">
        <v>23518</v>
      </c>
      <c r="B27896" s="37" t="s">
        <v>23517</v>
      </c>
    </row>
    <row r="27897" spans="1:2" x14ac:dyDescent="0.3">
      <c r="A27897" s="37" t="s">
        <v>23516</v>
      </c>
      <c r="B27897" s="37" t="s">
        <v>23515</v>
      </c>
    </row>
    <row r="27898" spans="1:2" x14ac:dyDescent="0.3">
      <c r="A27898" s="37" t="s">
        <v>23514</v>
      </c>
      <c r="B27898" s="37" t="s">
        <v>23513</v>
      </c>
    </row>
    <row r="27899" spans="1:2" x14ac:dyDescent="0.3">
      <c r="A27899" s="38" t="s">
        <v>23512</v>
      </c>
      <c r="B27899" s="40" t="s">
        <v>23511</v>
      </c>
    </row>
    <row r="27900" spans="1:2" x14ac:dyDescent="0.3">
      <c r="A27900" s="37" t="s">
        <v>23510</v>
      </c>
      <c r="B27900" s="37" t="s">
        <v>23509</v>
      </c>
    </row>
    <row r="27901" spans="1:2" x14ac:dyDescent="0.3">
      <c r="A27901" s="37" t="s">
        <v>23508</v>
      </c>
      <c r="B27901" s="37" t="s">
        <v>23507</v>
      </c>
    </row>
    <row r="27902" spans="1:2" x14ac:dyDescent="0.3">
      <c r="A27902" s="43" t="s">
        <v>23506</v>
      </c>
      <c r="B27902" s="38" t="s">
        <v>23505</v>
      </c>
    </row>
    <row r="27903" spans="1:2" x14ac:dyDescent="0.3">
      <c r="A27903" s="37" t="s">
        <v>23504</v>
      </c>
      <c r="B27903" s="37" t="s">
        <v>23503</v>
      </c>
    </row>
    <row r="27904" spans="1:2" x14ac:dyDescent="0.3">
      <c r="A27904" s="37" t="s">
        <v>23502</v>
      </c>
      <c r="B27904" s="37" t="s">
        <v>23501</v>
      </c>
    </row>
    <row r="27905" spans="1:2" x14ac:dyDescent="0.3">
      <c r="A27905" s="37" t="s">
        <v>23500</v>
      </c>
      <c r="B27905" s="37" t="s">
        <v>23499</v>
      </c>
    </row>
    <row r="27906" spans="1:2" x14ac:dyDescent="0.3">
      <c r="A27906" s="37" t="s">
        <v>23498</v>
      </c>
      <c r="B27906" s="37" t="s">
        <v>23497</v>
      </c>
    </row>
    <row r="27907" spans="1:2" x14ac:dyDescent="0.3">
      <c r="A27907" s="37" t="s">
        <v>23496</v>
      </c>
      <c r="B27907" s="37" t="s">
        <v>23495</v>
      </c>
    </row>
    <row r="27908" spans="1:2" x14ac:dyDescent="0.3">
      <c r="A27908" s="37" t="s">
        <v>23494</v>
      </c>
      <c r="B27908" s="37" t="s">
        <v>23493</v>
      </c>
    </row>
    <row r="27909" spans="1:2" x14ac:dyDescent="0.3">
      <c r="A27909" s="37" t="s">
        <v>23492</v>
      </c>
      <c r="B27909" s="37" t="s">
        <v>23491</v>
      </c>
    </row>
    <row r="27910" spans="1:2" x14ac:dyDescent="0.3">
      <c r="A27910" s="37" t="s">
        <v>23490</v>
      </c>
      <c r="B27910" s="37" t="s">
        <v>23489</v>
      </c>
    </row>
    <row r="27911" spans="1:2" x14ac:dyDescent="0.3">
      <c r="A27911" s="41" t="s">
        <v>23488</v>
      </c>
      <c r="B27911" s="44" t="s">
        <v>23487</v>
      </c>
    </row>
    <row r="27912" spans="1:2" x14ac:dyDescent="0.3">
      <c r="A27912" s="41" t="s">
        <v>23486</v>
      </c>
      <c r="B27912" s="44" t="s">
        <v>23485</v>
      </c>
    </row>
    <row r="27913" spans="1:2" x14ac:dyDescent="0.3">
      <c r="A27913" s="38" t="s">
        <v>23484</v>
      </c>
      <c r="B27913" s="37" t="s">
        <v>23483</v>
      </c>
    </row>
    <row r="27914" spans="1:2" x14ac:dyDescent="0.3">
      <c r="A27914" s="37" t="s">
        <v>23482</v>
      </c>
      <c r="B27914" s="37" t="s">
        <v>23481</v>
      </c>
    </row>
    <row r="27915" spans="1:2" x14ac:dyDescent="0.3">
      <c r="A27915" s="37" t="s">
        <v>23480</v>
      </c>
      <c r="B27915" s="37" t="s">
        <v>23479</v>
      </c>
    </row>
    <row r="27916" spans="1:2" x14ac:dyDescent="0.3">
      <c r="A27916" s="38" t="s">
        <v>23478</v>
      </c>
      <c r="B27916" s="40" t="s">
        <v>23477</v>
      </c>
    </row>
    <row r="27917" spans="1:2" x14ac:dyDescent="0.3">
      <c r="A27917" s="37" t="s">
        <v>23476</v>
      </c>
      <c r="B27917" s="37" t="s">
        <v>23475</v>
      </c>
    </row>
    <row r="27918" spans="1:2" x14ac:dyDescent="0.3">
      <c r="A27918" s="37" t="s">
        <v>23474</v>
      </c>
      <c r="B27918" s="37" t="s">
        <v>23473</v>
      </c>
    </row>
    <row r="27919" spans="1:2" x14ac:dyDescent="0.3">
      <c r="A27919" s="37" t="s">
        <v>23472</v>
      </c>
      <c r="B27919" s="37" t="s">
        <v>23471</v>
      </c>
    </row>
    <row r="27920" spans="1:2" x14ac:dyDescent="0.3">
      <c r="A27920" s="37" t="s">
        <v>23470</v>
      </c>
      <c r="B27920" s="37" t="s">
        <v>23469</v>
      </c>
    </row>
    <row r="27921" spans="1:2" x14ac:dyDescent="0.3">
      <c r="A27921" s="38" t="s">
        <v>23468</v>
      </c>
      <c r="B27921" s="40" t="s">
        <v>23467</v>
      </c>
    </row>
    <row r="27922" spans="1:2" x14ac:dyDescent="0.3">
      <c r="A27922" s="43" t="s">
        <v>23466</v>
      </c>
      <c r="B27922" s="38" t="s">
        <v>23465</v>
      </c>
    </row>
    <row r="27923" spans="1:2" x14ac:dyDescent="0.3">
      <c r="A27923" s="43" t="s">
        <v>23464</v>
      </c>
      <c r="B27923" s="38" t="s">
        <v>23463</v>
      </c>
    </row>
    <row r="27924" spans="1:2" x14ac:dyDescent="0.3">
      <c r="A27924" s="43" t="s">
        <v>23462</v>
      </c>
      <c r="B27924" s="38" t="s">
        <v>23461</v>
      </c>
    </row>
    <row r="27925" spans="1:2" x14ac:dyDescent="0.3">
      <c r="A27925" s="37" t="s">
        <v>23460</v>
      </c>
      <c r="B27925" s="37" t="s">
        <v>23459</v>
      </c>
    </row>
    <row r="27926" spans="1:2" x14ac:dyDescent="0.3">
      <c r="A27926" s="37" t="s">
        <v>23458</v>
      </c>
      <c r="B27926" s="37" t="s">
        <v>23457</v>
      </c>
    </row>
    <row r="27927" spans="1:2" x14ac:dyDescent="0.3">
      <c r="A27927" s="37" t="s">
        <v>23456</v>
      </c>
      <c r="B27927" s="37" t="s">
        <v>23455</v>
      </c>
    </row>
    <row r="27928" spans="1:2" x14ac:dyDescent="0.3">
      <c r="A27928" s="37" t="s">
        <v>23454</v>
      </c>
      <c r="B27928" s="37" t="s">
        <v>23453</v>
      </c>
    </row>
    <row r="27929" spans="1:2" x14ac:dyDescent="0.3">
      <c r="A27929" s="37" t="s">
        <v>23452</v>
      </c>
      <c r="B27929" s="37" t="s">
        <v>23451</v>
      </c>
    </row>
    <row r="27930" spans="1:2" x14ac:dyDescent="0.3">
      <c r="A27930" s="37" t="s">
        <v>23450</v>
      </c>
      <c r="B27930" s="37" t="s">
        <v>23449</v>
      </c>
    </row>
    <row r="27931" spans="1:2" x14ac:dyDescent="0.3">
      <c r="A27931" s="37" t="s">
        <v>23448</v>
      </c>
      <c r="B27931" s="37" t="s">
        <v>23447</v>
      </c>
    </row>
    <row r="27932" spans="1:2" x14ac:dyDescent="0.3">
      <c r="A27932" s="37" t="s">
        <v>23446</v>
      </c>
      <c r="B27932" s="37" t="s">
        <v>23445</v>
      </c>
    </row>
    <row r="27933" spans="1:2" x14ac:dyDescent="0.3">
      <c r="A27933" s="37" t="s">
        <v>23444</v>
      </c>
      <c r="B27933" s="37" t="s">
        <v>23443</v>
      </c>
    </row>
    <row r="27934" spans="1:2" x14ac:dyDescent="0.3">
      <c r="A27934" s="37" t="s">
        <v>23442</v>
      </c>
      <c r="B27934" s="37" t="s">
        <v>23441</v>
      </c>
    </row>
    <row r="27935" spans="1:2" x14ac:dyDescent="0.3">
      <c r="A27935" s="37" t="s">
        <v>23440</v>
      </c>
      <c r="B27935" s="37" t="s">
        <v>23439</v>
      </c>
    </row>
    <row r="27936" spans="1:2" x14ac:dyDescent="0.3">
      <c r="A27936" s="37" t="s">
        <v>23438</v>
      </c>
      <c r="B27936" s="37" t="s">
        <v>23437</v>
      </c>
    </row>
    <row r="27937" spans="1:2" x14ac:dyDescent="0.3">
      <c r="A27937" s="37" t="s">
        <v>23436</v>
      </c>
      <c r="B27937" s="37" t="s">
        <v>23435</v>
      </c>
    </row>
    <row r="27938" spans="1:2" x14ac:dyDescent="0.3">
      <c r="A27938" s="37" t="s">
        <v>23434</v>
      </c>
      <c r="B27938" s="37" t="s">
        <v>23433</v>
      </c>
    </row>
    <row r="27939" spans="1:2" x14ac:dyDescent="0.3">
      <c r="A27939" s="37" t="s">
        <v>23432</v>
      </c>
      <c r="B27939" s="37" t="s">
        <v>23431</v>
      </c>
    </row>
    <row r="27940" spans="1:2" x14ac:dyDescent="0.3">
      <c r="A27940" s="37" t="s">
        <v>23430</v>
      </c>
      <c r="B27940" s="37" t="s">
        <v>23429</v>
      </c>
    </row>
    <row r="27941" spans="1:2" x14ac:dyDescent="0.3">
      <c r="A27941" s="37" t="s">
        <v>23428</v>
      </c>
      <c r="B27941" s="37" t="s">
        <v>23427</v>
      </c>
    </row>
    <row r="27942" spans="1:2" x14ac:dyDescent="0.3">
      <c r="A27942" s="37" t="s">
        <v>23426</v>
      </c>
      <c r="B27942" s="37" t="s">
        <v>23425</v>
      </c>
    </row>
    <row r="27943" spans="1:2" x14ac:dyDescent="0.3">
      <c r="A27943" s="37" t="s">
        <v>23424</v>
      </c>
      <c r="B27943" s="37" t="s">
        <v>23423</v>
      </c>
    </row>
    <row r="27944" spans="1:2" x14ac:dyDescent="0.3">
      <c r="A27944" s="37" t="s">
        <v>23422</v>
      </c>
      <c r="B27944" s="37" t="s">
        <v>23421</v>
      </c>
    </row>
    <row r="27945" spans="1:2" x14ac:dyDescent="0.3">
      <c r="A27945" s="41" t="s">
        <v>23420</v>
      </c>
      <c r="B27945" s="44" t="s">
        <v>23419</v>
      </c>
    </row>
    <row r="27946" spans="1:2" x14ac:dyDescent="0.3">
      <c r="A27946" s="37" t="s">
        <v>23418</v>
      </c>
      <c r="B27946" s="37" t="s">
        <v>23417</v>
      </c>
    </row>
    <row r="27947" spans="1:2" x14ac:dyDescent="0.3">
      <c r="A27947" s="37" t="s">
        <v>23416</v>
      </c>
      <c r="B27947" s="37" t="s">
        <v>23415</v>
      </c>
    </row>
    <row r="27948" spans="1:2" x14ac:dyDescent="0.3">
      <c r="A27948" s="37" t="s">
        <v>23414</v>
      </c>
      <c r="B27948" s="37" t="s">
        <v>23413</v>
      </c>
    </row>
    <row r="27949" spans="1:2" x14ac:dyDescent="0.3">
      <c r="A27949" s="37" t="s">
        <v>23412</v>
      </c>
      <c r="B27949" s="37" t="s">
        <v>23411</v>
      </c>
    </row>
    <row r="27950" spans="1:2" x14ac:dyDescent="0.3">
      <c r="A27950" s="37" t="s">
        <v>23410</v>
      </c>
      <c r="B27950" s="37" t="s">
        <v>23409</v>
      </c>
    </row>
    <row r="27951" spans="1:2" x14ac:dyDescent="0.3">
      <c r="A27951" s="37" t="s">
        <v>23408</v>
      </c>
      <c r="B27951" s="37" t="s">
        <v>23407</v>
      </c>
    </row>
    <row r="27952" spans="1:2" x14ac:dyDescent="0.3">
      <c r="A27952" s="37" t="s">
        <v>23406</v>
      </c>
      <c r="B27952" s="37" t="s">
        <v>23405</v>
      </c>
    </row>
    <row r="27953" spans="1:2" x14ac:dyDescent="0.3">
      <c r="A27953" s="37" t="s">
        <v>23404</v>
      </c>
      <c r="B27953" s="37" t="s">
        <v>23403</v>
      </c>
    </row>
    <row r="27954" spans="1:2" x14ac:dyDescent="0.3">
      <c r="A27954" s="41" t="s">
        <v>23402</v>
      </c>
      <c r="B27954" s="44" t="s">
        <v>23401</v>
      </c>
    </row>
    <row r="27955" spans="1:2" x14ac:dyDescent="0.3">
      <c r="A27955" s="37" t="s">
        <v>23400</v>
      </c>
      <c r="B27955" s="37" t="s">
        <v>23399</v>
      </c>
    </row>
    <row r="27956" spans="1:2" x14ac:dyDescent="0.3">
      <c r="A27956" s="38" t="s">
        <v>23398</v>
      </c>
      <c r="B27956" s="40" t="s">
        <v>23397</v>
      </c>
    </row>
    <row r="27957" spans="1:2" x14ac:dyDescent="0.3">
      <c r="A27957" s="37" t="s">
        <v>23396</v>
      </c>
      <c r="B27957" s="37" t="s">
        <v>23395</v>
      </c>
    </row>
    <row r="27958" spans="1:2" x14ac:dyDescent="0.3">
      <c r="A27958" s="37" t="s">
        <v>23394</v>
      </c>
      <c r="B27958" s="37" t="s">
        <v>23393</v>
      </c>
    </row>
    <row r="27959" spans="1:2" x14ac:dyDescent="0.3">
      <c r="A27959" s="37" t="s">
        <v>23392</v>
      </c>
      <c r="B27959" s="37" t="s">
        <v>23391</v>
      </c>
    </row>
    <row r="27960" spans="1:2" x14ac:dyDescent="0.3">
      <c r="A27960" s="37" t="s">
        <v>23390</v>
      </c>
      <c r="B27960" s="37" t="s">
        <v>23389</v>
      </c>
    </row>
    <row r="27961" spans="1:2" x14ac:dyDescent="0.3">
      <c r="A27961" s="37" t="s">
        <v>23388</v>
      </c>
      <c r="B27961" s="37" t="s">
        <v>23387</v>
      </c>
    </row>
    <row r="27962" spans="1:2" x14ac:dyDescent="0.3">
      <c r="A27962" s="37" t="s">
        <v>23386</v>
      </c>
      <c r="B27962" s="37" t="s">
        <v>23385</v>
      </c>
    </row>
    <row r="27963" spans="1:2" x14ac:dyDescent="0.3">
      <c r="A27963" s="37" t="s">
        <v>23384</v>
      </c>
      <c r="B27963" s="37" t="s">
        <v>23383</v>
      </c>
    </row>
    <row r="27964" spans="1:2" x14ac:dyDescent="0.3">
      <c r="A27964" s="43" t="s">
        <v>23382</v>
      </c>
      <c r="B27964" s="38" t="s">
        <v>23381</v>
      </c>
    </row>
    <row r="27965" spans="1:2" x14ac:dyDescent="0.3">
      <c r="A27965" s="37" t="s">
        <v>23380</v>
      </c>
      <c r="B27965" s="37" t="s">
        <v>23379</v>
      </c>
    </row>
    <row r="27966" spans="1:2" x14ac:dyDescent="0.3">
      <c r="A27966" s="37" t="s">
        <v>23378</v>
      </c>
      <c r="B27966" s="37" t="s">
        <v>23377</v>
      </c>
    </row>
    <row r="27967" spans="1:2" x14ac:dyDescent="0.3">
      <c r="A27967" s="37" t="s">
        <v>23376</v>
      </c>
      <c r="B27967" s="37" t="s">
        <v>23375</v>
      </c>
    </row>
    <row r="27968" spans="1:2" x14ac:dyDescent="0.3">
      <c r="A27968" s="37" t="s">
        <v>23374</v>
      </c>
      <c r="B27968" s="37" t="s">
        <v>23373</v>
      </c>
    </row>
    <row r="27969" spans="1:2" x14ac:dyDescent="0.3">
      <c r="A27969" s="37" t="s">
        <v>23372</v>
      </c>
      <c r="B27969" s="37" t="s">
        <v>23371</v>
      </c>
    </row>
    <row r="27970" spans="1:2" x14ac:dyDescent="0.3">
      <c r="A27970" s="37" t="s">
        <v>23370</v>
      </c>
      <c r="B27970" s="37" t="s">
        <v>23369</v>
      </c>
    </row>
    <row r="27971" spans="1:2" x14ac:dyDescent="0.3">
      <c r="A27971" s="37" t="s">
        <v>23368</v>
      </c>
      <c r="B27971" s="37" t="s">
        <v>23367</v>
      </c>
    </row>
    <row r="27972" spans="1:2" x14ac:dyDescent="0.3">
      <c r="A27972" s="37" t="s">
        <v>23366</v>
      </c>
      <c r="B27972" s="37" t="s">
        <v>23365</v>
      </c>
    </row>
    <row r="27973" spans="1:2" x14ac:dyDescent="0.3">
      <c r="A27973" s="37" t="s">
        <v>23364</v>
      </c>
      <c r="B27973" s="37" t="s">
        <v>23363</v>
      </c>
    </row>
    <row r="27974" spans="1:2" x14ac:dyDescent="0.3">
      <c r="A27974" s="37" t="s">
        <v>23362</v>
      </c>
      <c r="B27974" s="37" t="s">
        <v>23361</v>
      </c>
    </row>
    <row r="27975" spans="1:2" x14ac:dyDescent="0.3">
      <c r="A27975" s="37" t="s">
        <v>23360</v>
      </c>
      <c r="B27975" s="37" t="s">
        <v>23359</v>
      </c>
    </row>
    <row r="27976" spans="1:2" x14ac:dyDescent="0.3">
      <c r="A27976" s="37" t="s">
        <v>23358</v>
      </c>
      <c r="B27976" s="37" t="s">
        <v>23357</v>
      </c>
    </row>
    <row r="27977" spans="1:2" x14ac:dyDescent="0.3">
      <c r="A27977" s="37" t="s">
        <v>23356</v>
      </c>
      <c r="B27977" s="37" t="s">
        <v>23355</v>
      </c>
    </row>
    <row r="27978" spans="1:2" x14ac:dyDescent="0.3">
      <c r="A27978" s="37" t="s">
        <v>23354</v>
      </c>
      <c r="B27978" s="37" t="s">
        <v>23353</v>
      </c>
    </row>
    <row r="27979" spans="1:2" x14ac:dyDescent="0.3">
      <c r="A27979" s="37" t="s">
        <v>23352</v>
      </c>
      <c r="B27979" s="37" t="s">
        <v>23351</v>
      </c>
    </row>
    <row r="27980" spans="1:2" x14ac:dyDescent="0.3">
      <c r="A27980" s="37" t="s">
        <v>23350</v>
      </c>
      <c r="B27980" s="37" t="s">
        <v>23349</v>
      </c>
    </row>
    <row r="27981" spans="1:2" x14ac:dyDescent="0.3">
      <c r="A27981" s="37" t="s">
        <v>23348</v>
      </c>
      <c r="B27981" s="37" t="s">
        <v>23347</v>
      </c>
    </row>
    <row r="27982" spans="1:2" x14ac:dyDescent="0.3">
      <c r="A27982" s="37" t="s">
        <v>23346</v>
      </c>
      <c r="B27982" s="37" t="s">
        <v>23345</v>
      </c>
    </row>
    <row r="27983" spans="1:2" x14ac:dyDescent="0.3">
      <c r="A27983" s="37" t="s">
        <v>23344</v>
      </c>
      <c r="B27983" s="37" t="s">
        <v>23343</v>
      </c>
    </row>
    <row r="27984" spans="1:2" x14ac:dyDescent="0.3">
      <c r="A27984" s="37" t="s">
        <v>23342</v>
      </c>
      <c r="B27984" s="37" t="s">
        <v>23341</v>
      </c>
    </row>
    <row r="27985" spans="1:2" x14ac:dyDescent="0.3">
      <c r="A27985" s="37" t="s">
        <v>23340</v>
      </c>
      <c r="B27985" s="37" t="s">
        <v>23339</v>
      </c>
    </row>
    <row r="27986" spans="1:2" x14ac:dyDescent="0.3">
      <c r="A27986" s="37" t="s">
        <v>23338</v>
      </c>
      <c r="B27986" s="37" t="s">
        <v>23337</v>
      </c>
    </row>
    <row r="27987" spans="1:2" x14ac:dyDescent="0.3">
      <c r="A27987" s="37" t="s">
        <v>23336</v>
      </c>
      <c r="B27987" s="37" t="s">
        <v>23335</v>
      </c>
    </row>
    <row r="27988" spans="1:2" x14ac:dyDescent="0.3">
      <c r="A27988" s="38" t="s">
        <v>23334</v>
      </c>
      <c r="B27988" s="40" t="s">
        <v>23333</v>
      </c>
    </row>
    <row r="27989" spans="1:2" x14ac:dyDescent="0.3">
      <c r="A27989" s="37" t="s">
        <v>23332</v>
      </c>
      <c r="B27989" s="37" t="s">
        <v>23331</v>
      </c>
    </row>
    <row r="27990" spans="1:2" x14ac:dyDescent="0.3">
      <c r="A27990" s="37" t="s">
        <v>23330</v>
      </c>
      <c r="B27990" s="37" t="s">
        <v>23329</v>
      </c>
    </row>
    <row r="27991" spans="1:2" x14ac:dyDescent="0.3">
      <c r="A27991" s="37" t="s">
        <v>23328</v>
      </c>
      <c r="B27991" s="37" t="s">
        <v>23327</v>
      </c>
    </row>
    <row r="27992" spans="1:2" x14ac:dyDescent="0.3">
      <c r="A27992" s="37" t="s">
        <v>23326</v>
      </c>
      <c r="B27992" s="37" t="s">
        <v>23325</v>
      </c>
    </row>
    <row r="27993" spans="1:2" x14ac:dyDescent="0.3">
      <c r="A27993" s="37" t="s">
        <v>23324</v>
      </c>
      <c r="B27993" s="37" t="s">
        <v>23323</v>
      </c>
    </row>
    <row r="27994" spans="1:2" x14ac:dyDescent="0.3">
      <c r="A27994" s="37" t="s">
        <v>23322</v>
      </c>
      <c r="B27994" s="37" t="s">
        <v>23321</v>
      </c>
    </row>
    <row r="27995" spans="1:2" x14ac:dyDescent="0.3">
      <c r="A27995" s="41" t="s">
        <v>23320</v>
      </c>
      <c r="B27995" s="38" t="s">
        <v>23319</v>
      </c>
    </row>
    <row r="27996" spans="1:2" x14ac:dyDescent="0.3">
      <c r="A27996" s="37" t="s">
        <v>23318</v>
      </c>
      <c r="B27996" s="37" t="s">
        <v>23317</v>
      </c>
    </row>
    <row r="27997" spans="1:2" x14ac:dyDescent="0.3">
      <c r="A27997" s="38" t="s">
        <v>23316</v>
      </c>
      <c r="B27997" s="40" t="s">
        <v>23315</v>
      </c>
    </row>
    <row r="27998" spans="1:2" x14ac:dyDescent="0.3">
      <c r="A27998" s="37" t="s">
        <v>23314</v>
      </c>
      <c r="B27998" s="37" t="s">
        <v>23313</v>
      </c>
    </row>
    <row r="27999" spans="1:2" x14ac:dyDescent="0.3">
      <c r="A27999" s="37" t="s">
        <v>23312</v>
      </c>
      <c r="B27999" s="37" t="s">
        <v>23311</v>
      </c>
    </row>
    <row r="28000" spans="1:2" x14ac:dyDescent="0.3">
      <c r="A28000" s="40" t="s">
        <v>23310</v>
      </c>
      <c r="B28000" s="40" t="s">
        <v>23309</v>
      </c>
    </row>
    <row r="28001" spans="1:2" x14ac:dyDescent="0.3">
      <c r="A28001" s="37" t="s">
        <v>23308</v>
      </c>
      <c r="B28001" s="37" t="s">
        <v>23307</v>
      </c>
    </row>
    <row r="28002" spans="1:2" x14ac:dyDescent="0.3">
      <c r="A28002" s="37" t="s">
        <v>23306</v>
      </c>
      <c r="B28002" s="37" t="s">
        <v>23305</v>
      </c>
    </row>
    <row r="28003" spans="1:2" x14ac:dyDescent="0.3">
      <c r="A28003" s="37" t="s">
        <v>23304</v>
      </c>
      <c r="B28003" s="37" t="s">
        <v>23303</v>
      </c>
    </row>
    <row r="28004" spans="1:2" x14ac:dyDescent="0.3">
      <c r="A28004" s="37" t="s">
        <v>23302</v>
      </c>
      <c r="B28004" s="37" t="s">
        <v>23301</v>
      </c>
    </row>
    <row r="28005" spans="1:2" x14ac:dyDescent="0.3">
      <c r="A28005" s="37" t="s">
        <v>23300</v>
      </c>
      <c r="B28005" s="37" t="s">
        <v>23299</v>
      </c>
    </row>
    <row r="28006" spans="1:2" x14ac:dyDescent="0.3">
      <c r="A28006" s="37" t="s">
        <v>23298</v>
      </c>
      <c r="B28006" s="37" t="s">
        <v>23297</v>
      </c>
    </row>
    <row r="28007" spans="1:2" x14ac:dyDescent="0.3">
      <c r="A28007" s="37" t="s">
        <v>23296</v>
      </c>
      <c r="B28007" s="37" t="s">
        <v>23295</v>
      </c>
    </row>
    <row r="28008" spans="1:2" x14ac:dyDescent="0.3">
      <c r="A28008" s="37" t="s">
        <v>23294</v>
      </c>
      <c r="B28008" s="37" t="s">
        <v>23293</v>
      </c>
    </row>
    <row r="28009" spans="1:2" x14ac:dyDescent="0.3">
      <c r="A28009" s="37" t="s">
        <v>23292</v>
      </c>
      <c r="B28009" s="37" t="s">
        <v>23291</v>
      </c>
    </row>
    <row r="28010" spans="1:2" x14ac:dyDescent="0.3">
      <c r="A28010" s="37" t="s">
        <v>23290</v>
      </c>
      <c r="B28010" s="37" t="s">
        <v>23289</v>
      </c>
    </row>
    <row r="28011" spans="1:2" x14ac:dyDescent="0.3">
      <c r="A28011" s="37" t="s">
        <v>23288</v>
      </c>
      <c r="B28011" s="37" t="s">
        <v>23287</v>
      </c>
    </row>
    <row r="28012" spans="1:2" x14ac:dyDescent="0.3">
      <c r="A28012" s="37" t="s">
        <v>23286</v>
      </c>
      <c r="B28012" s="37" t="s">
        <v>23285</v>
      </c>
    </row>
    <row r="28013" spans="1:2" x14ac:dyDescent="0.3">
      <c r="A28013" s="37" t="s">
        <v>23284</v>
      </c>
      <c r="B28013" s="37" t="s">
        <v>23283</v>
      </c>
    </row>
    <row r="28014" spans="1:2" x14ac:dyDescent="0.3">
      <c r="A28014" s="37" t="s">
        <v>23282</v>
      </c>
      <c r="B28014" s="37" t="s">
        <v>23281</v>
      </c>
    </row>
    <row r="28015" spans="1:2" x14ac:dyDescent="0.3">
      <c r="A28015" s="37" t="s">
        <v>23280</v>
      </c>
      <c r="B28015" s="37" t="s">
        <v>23279</v>
      </c>
    </row>
    <row r="28016" spans="1:2" x14ac:dyDescent="0.3">
      <c r="A28016" s="37" t="s">
        <v>23278</v>
      </c>
      <c r="B28016" s="37" t="s">
        <v>23277</v>
      </c>
    </row>
    <row r="28017" spans="1:2" x14ac:dyDescent="0.3">
      <c r="A28017" s="37" t="s">
        <v>23276</v>
      </c>
      <c r="B28017" s="37" t="s">
        <v>23275</v>
      </c>
    </row>
    <row r="28018" spans="1:2" x14ac:dyDescent="0.3">
      <c r="A28018" s="37" t="s">
        <v>23274</v>
      </c>
      <c r="B28018" s="37" t="s">
        <v>23273</v>
      </c>
    </row>
    <row r="28019" spans="1:2" x14ac:dyDescent="0.3">
      <c r="A28019" s="37" t="s">
        <v>23272</v>
      </c>
      <c r="B28019" s="37" t="s">
        <v>23271</v>
      </c>
    </row>
    <row r="28020" spans="1:2" x14ac:dyDescent="0.3">
      <c r="A28020" s="37" t="s">
        <v>23270</v>
      </c>
      <c r="B28020" s="37" t="s">
        <v>23269</v>
      </c>
    </row>
    <row r="28021" spans="1:2" x14ac:dyDescent="0.3">
      <c r="A28021" s="38" t="s">
        <v>23268</v>
      </c>
      <c r="B28021" s="40" t="s">
        <v>23267</v>
      </c>
    </row>
    <row r="28022" spans="1:2" x14ac:dyDescent="0.3">
      <c r="A28022" s="37" t="s">
        <v>23266</v>
      </c>
      <c r="B28022" s="37" t="s">
        <v>23265</v>
      </c>
    </row>
    <row r="28023" spans="1:2" x14ac:dyDescent="0.3">
      <c r="A28023" s="37" t="s">
        <v>23264</v>
      </c>
      <c r="B28023" s="37" t="s">
        <v>23263</v>
      </c>
    </row>
    <row r="28024" spans="1:2" x14ac:dyDescent="0.3">
      <c r="A28024" s="37" t="s">
        <v>23262</v>
      </c>
      <c r="B28024" s="37" t="s">
        <v>23261</v>
      </c>
    </row>
    <row r="28025" spans="1:2" x14ac:dyDescent="0.3">
      <c r="A28025" s="37" t="s">
        <v>23260</v>
      </c>
      <c r="B28025" s="37" t="s">
        <v>23259</v>
      </c>
    </row>
    <row r="28026" spans="1:2" x14ac:dyDescent="0.3">
      <c r="A28026" s="37" t="s">
        <v>23258</v>
      </c>
      <c r="B28026" s="37" t="s">
        <v>23257</v>
      </c>
    </row>
    <row r="28027" spans="1:2" x14ac:dyDescent="0.3">
      <c r="A28027" s="37" t="s">
        <v>23256</v>
      </c>
      <c r="B28027" s="37" t="s">
        <v>23255</v>
      </c>
    </row>
    <row r="28028" spans="1:2" x14ac:dyDescent="0.3">
      <c r="A28028" s="37" t="s">
        <v>23254</v>
      </c>
      <c r="B28028" s="37" t="s">
        <v>23253</v>
      </c>
    </row>
    <row r="28029" spans="1:2" x14ac:dyDescent="0.3">
      <c r="A28029" s="38" t="s">
        <v>23252</v>
      </c>
      <c r="B28029" s="40" t="s">
        <v>23251</v>
      </c>
    </row>
    <row r="28030" spans="1:2" x14ac:dyDescent="0.3">
      <c r="A28030" s="37" t="s">
        <v>23250</v>
      </c>
      <c r="B28030" s="37" t="s">
        <v>23249</v>
      </c>
    </row>
    <row r="28031" spans="1:2" x14ac:dyDescent="0.3">
      <c r="A28031" s="37" t="s">
        <v>23248</v>
      </c>
      <c r="B28031" s="37" t="s">
        <v>23247</v>
      </c>
    </row>
    <row r="28032" spans="1:2" x14ac:dyDescent="0.3">
      <c r="A28032" s="37" t="s">
        <v>23246</v>
      </c>
      <c r="B28032" s="37" t="s">
        <v>23245</v>
      </c>
    </row>
    <row r="28033" spans="1:2" x14ac:dyDescent="0.3">
      <c r="A28033" s="38" t="s">
        <v>23244</v>
      </c>
      <c r="B28033" s="40" t="s">
        <v>23243</v>
      </c>
    </row>
    <row r="28034" spans="1:2" x14ac:dyDescent="0.3">
      <c r="A28034" s="37" t="s">
        <v>23242</v>
      </c>
      <c r="B28034" s="37" t="s">
        <v>23241</v>
      </c>
    </row>
    <row r="28035" spans="1:2" x14ac:dyDescent="0.3">
      <c r="A28035" s="37" t="s">
        <v>23240</v>
      </c>
      <c r="B28035" s="37" t="s">
        <v>23239</v>
      </c>
    </row>
    <row r="28036" spans="1:2" x14ac:dyDescent="0.3">
      <c r="A28036" s="37" t="s">
        <v>23238</v>
      </c>
      <c r="B28036" s="37" t="s">
        <v>23237</v>
      </c>
    </row>
    <row r="28037" spans="1:2" x14ac:dyDescent="0.3">
      <c r="A28037" s="37" t="s">
        <v>23236</v>
      </c>
      <c r="B28037" s="37" t="s">
        <v>23235</v>
      </c>
    </row>
    <row r="28038" spans="1:2" x14ac:dyDescent="0.3">
      <c r="A28038" s="37" t="s">
        <v>23234</v>
      </c>
      <c r="B28038" s="37" t="s">
        <v>23233</v>
      </c>
    </row>
    <row r="28039" spans="1:2" x14ac:dyDescent="0.3">
      <c r="A28039" s="37" t="s">
        <v>23232</v>
      </c>
      <c r="B28039" s="37" t="s">
        <v>23231</v>
      </c>
    </row>
    <row r="28040" spans="1:2" x14ac:dyDescent="0.3">
      <c r="A28040" s="37" t="s">
        <v>23230</v>
      </c>
      <c r="B28040" s="37" t="s">
        <v>23229</v>
      </c>
    </row>
    <row r="28041" spans="1:2" x14ac:dyDescent="0.3">
      <c r="A28041" s="37" t="s">
        <v>23228</v>
      </c>
      <c r="B28041" s="37" t="s">
        <v>23227</v>
      </c>
    </row>
    <row r="28042" spans="1:2" x14ac:dyDescent="0.3">
      <c r="A28042" s="37" t="s">
        <v>23226</v>
      </c>
      <c r="B28042" s="37" t="s">
        <v>23225</v>
      </c>
    </row>
    <row r="28043" spans="1:2" x14ac:dyDescent="0.3">
      <c r="A28043" s="37" t="s">
        <v>23224</v>
      </c>
      <c r="B28043" s="37" t="s">
        <v>23223</v>
      </c>
    </row>
    <row r="28044" spans="1:2" x14ac:dyDescent="0.3">
      <c r="A28044" s="37" t="s">
        <v>23222</v>
      </c>
      <c r="B28044" s="37" t="s">
        <v>23221</v>
      </c>
    </row>
    <row r="28045" spans="1:2" x14ac:dyDescent="0.3">
      <c r="A28045" s="37" t="s">
        <v>23220</v>
      </c>
      <c r="B28045" s="37" t="s">
        <v>23219</v>
      </c>
    </row>
    <row r="28046" spans="1:2" x14ac:dyDescent="0.3">
      <c r="A28046" s="37" t="s">
        <v>23218</v>
      </c>
      <c r="B28046" s="37" t="s">
        <v>23217</v>
      </c>
    </row>
    <row r="28047" spans="1:2" x14ac:dyDescent="0.3">
      <c r="A28047" s="37" t="s">
        <v>23216</v>
      </c>
      <c r="B28047" s="37" t="s">
        <v>23215</v>
      </c>
    </row>
    <row r="28048" spans="1:2" x14ac:dyDescent="0.3">
      <c r="A28048" s="37" t="s">
        <v>23214</v>
      </c>
      <c r="B28048" s="37" t="s">
        <v>23213</v>
      </c>
    </row>
    <row r="28049" spans="1:2" x14ac:dyDescent="0.3">
      <c r="A28049" s="37" t="s">
        <v>23212</v>
      </c>
      <c r="B28049" s="37" t="s">
        <v>23211</v>
      </c>
    </row>
    <row r="28050" spans="1:2" x14ac:dyDescent="0.3">
      <c r="A28050" s="40" t="s">
        <v>23210</v>
      </c>
      <c r="B28050" s="40" t="s">
        <v>23209</v>
      </c>
    </row>
    <row r="28051" spans="1:2" x14ac:dyDescent="0.3">
      <c r="A28051" s="37" t="s">
        <v>23208</v>
      </c>
      <c r="B28051" s="37" t="s">
        <v>23207</v>
      </c>
    </row>
    <row r="28052" spans="1:2" x14ac:dyDescent="0.3">
      <c r="A28052" s="37" t="s">
        <v>23206</v>
      </c>
      <c r="B28052" s="37" t="s">
        <v>23205</v>
      </c>
    </row>
    <row r="28053" spans="1:2" x14ac:dyDescent="0.3">
      <c r="A28053" s="37" t="s">
        <v>23204</v>
      </c>
      <c r="B28053" s="37" t="s">
        <v>23203</v>
      </c>
    </row>
    <row r="28054" spans="1:2" x14ac:dyDescent="0.3">
      <c r="A28054" s="37" t="s">
        <v>23202</v>
      </c>
      <c r="B28054" s="37" t="s">
        <v>23201</v>
      </c>
    </row>
    <row r="28055" spans="1:2" x14ac:dyDescent="0.3">
      <c r="A28055" s="37" t="s">
        <v>23200</v>
      </c>
      <c r="B28055" s="37" t="s">
        <v>23199</v>
      </c>
    </row>
    <row r="28056" spans="1:2" x14ac:dyDescent="0.3">
      <c r="A28056" s="37" t="s">
        <v>23198</v>
      </c>
      <c r="B28056" s="37" t="s">
        <v>23197</v>
      </c>
    </row>
    <row r="28057" spans="1:2" x14ac:dyDescent="0.3">
      <c r="A28057" s="37" t="s">
        <v>23196</v>
      </c>
      <c r="B28057" s="37" t="s">
        <v>23195</v>
      </c>
    </row>
    <row r="28058" spans="1:2" x14ac:dyDescent="0.3">
      <c r="A28058" s="37" t="s">
        <v>23194</v>
      </c>
      <c r="B28058" s="37" t="s">
        <v>23193</v>
      </c>
    </row>
    <row r="28059" spans="1:2" x14ac:dyDescent="0.3">
      <c r="A28059" s="37" t="s">
        <v>23192</v>
      </c>
      <c r="B28059" s="37" t="s">
        <v>23191</v>
      </c>
    </row>
    <row r="28060" spans="1:2" x14ac:dyDescent="0.3">
      <c r="A28060" s="37" t="s">
        <v>23190</v>
      </c>
      <c r="B28060" s="37" t="s">
        <v>23189</v>
      </c>
    </row>
    <row r="28061" spans="1:2" x14ac:dyDescent="0.3">
      <c r="A28061" s="37" t="s">
        <v>23188</v>
      </c>
      <c r="B28061" s="37" t="s">
        <v>23187</v>
      </c>
    </row>
    <row r="28062" spans="1:2" x14ac:dyDescent="0.3">
      <c r="A28062" s="37" t="s">
        <v>23186</v>
      </c>
      <c r="B28062" s="37" t="s">
        <v>23185</v>
      </c>
    </row>
    <row r="28063" spans="1:2" x14ac:dyDescent="0.3">
      <c r="A28063" s="37" t="s">
        <v>23184</v>
      </c>
      <c r="B28063" s="37" t="s">
        <v>23183</v>
      </c>
    </row>
    <row r="28064" spans="1:2" x14ac:dyDescent="0.3">
      <c r="A28064" s="37" t="s">
        <v>23182</v>
      </c>
      <c r="B28064" s="37" t="s">
        <v>23181</v>
      </c>
    </row>
    <row r="28065" spans="1:2" x14ac:dyDescent="0.3">
      <c r="A28065" s="37" t="s">
        <v>23180</v>
      </c>
      <c r="B28065" s="37" t="s">
        <v>23179</v>
      </c>
    </row>
    <row r="28066" spans="1:2" x14ac:dyDescent="0.3">
      <c r="A28066" s="37" t="s">
        <v>23178</v>
      </c>
      <c r="B28066" s="37" t="s">
        <v>23177</v>
      </c>
    </row>
    <row r="28067" spans="1:2" x14ac:dyDescent="0.3">
      <c r="A28067" s="37" t="s">
        <v>23176</v>
      </c>
      <c r="B28067" s="37" t="s">
        <v>23175</v>
      </c>
    </row>
    <row r="28068" spans="1:2" x14ac:dyDescent="0.3">
      <c r="A28068" s="37" t="s">
        <v>23174</v>
      </c>
      <c r="B28068" s="37" t="s">
        <v>23173</v>
      </c>
    </row>
    <row r="28069" spans="1:2" x14ac:dyDescent="0.3">
      <c r="A28069" s="40" t="s">
        <v>23172</v>
      </c>
      <c r="B28069" s="40" t="s">
        <v>23171</v>
      </c>
    </row>
    <row r="28070" spans="1:2" x14ac:dyDescent="0.3">
      <c r="A28070" s="37" t="s">
        <v>23170</v>
      </c>
      <c r="B28070" s="37" t="s">
        <v>23169</v>
      </c>
    </row>
    <row r="28071" spans="1:2" x14ac:dyDescent="0.3">
      <c r="A28071" s="38" t="s">
        <v>23168</v>
      </c>
      <c r="B28071" s="40" t="s">
        <v>23167</v>
      </c>
    </row>
    <row r="28072" spans="1:2" x14ac:dyDescent="0.3">
      <c r="A28072" s="37" t="s">
        <v>23166</v>
      </c>
      <c r="B28072" s="37" t="s">
        <v>23165</v>
      </c>
    </row>
    <row r="28073" spans="1:2" x14ac:dyDescent="0.3">
      <c r="A28073" s="37" t="s">
        <v>23164</v>
      </c>
      <c r="B28073" s="37" t="s">
        <v>23163</v>
      </c>
    </row>
    <row r="28074" spans="1:2" x14ac:dyDescent="0.3">
      <c r="A28074" s="37" t="s">
        <v>23162</v>
      </c>
      <c r="B28074" s="37" t="s">
        <v>23161</v>
      </c>
    </row>
    <row r="28075" spans="1:2" x14ac:dyDescent="0.3">
      <c r="A28075" s="37" t="s">
        <v>23160</v>
      </c>
      <c r="B28075" s="37" t="s">
        <v>23159</v>
      </c>
    </row>
    <row r="28076" spans="1:2" x14ac:dyDescent="0.3">
      <c r="A28076" s="37" t="s">
        <v>23158</v>
      </c>
      <c r="B28076" s="37" t="s">
        <v>23157</v>
      </c>
    </row>
    <row r="28077" spans="1:2" x14ac:dyDescent="0.3">
      <c r="A28077" s="37" t="s">
        <v>23156</v>
      </c>
      <c r="B28077" s="37" t="s">
        <v>23155</v>
      </c>
    </row>
    <row r="28078" spans="1:2" x14ac:dyDescent="0.3">
      <c r="A28078" s="37" t="s">
        <v>23154</v>
      </c>
      <c r="B28078" s="37" t="s">
        <v>23153</v>
      </c>
    </row>
    <row r="28079" spans="1:2" x14ac:dyDescent="0.3">
      <c r="A28079" s="37" t="s">
        <v>23152</v>
      </c>
      <c r="B28079" s="37" t="s">
        <v>23151</v>
      </c>
    </row>
    <row r="28080" spans="1:2" x14ac:dyDescent="0.3">
      <c r="A28080" s="37" t="s">
        <v>23150</v>
      </c>
      <c r="B28080" s="37" t="s">
        <v>23149</v>
      </c>
    </row>
    <row r="28081" spans="1:2" x14ac:dyDescent="0.3">
      <c r="A28081" s="37" t="s">
        <v>23148</v>
      </c>
      <c r="B28081" s="37" t="s">
        <v>23147</v>
      </c>
    </row>
    <row r="28082" spans="1:2" x14ac:dyDescent="0.3">
      <c r="A28082" s="37" t="s">
        <v>23146</v>
      </c>
      <c r="B28082" s="37" t="s">
        <v>23145</v>
      </c>
    </row>
    <row r="28083" spans="1:2" x14ac:dyDescent="0.3">
      <c r="A28083" s="37" t="s">
        <v>23144</v>
      </c>
      <c r="B28083" s="37" t="s">
        <v>23143</v>
      </c>
    </row>
    <row r="28084" spans="1:2" x14ac:dyDescent="0.3">
      <c r="A28084" s="37" t="s">
        <v>23142</v>
      </c>
      <c r="B28084" s="37" t="s">
        <v>23141</v>
      </c>
    </row>
    <row r="28085" spans="1:2" x14ac:dyDescent="0.3">
      <c r="A28085" s="37" t="s">
        <v>23140</v>
      </c>
      <c r="B28085" s="37" t="s">
        <v>23139</v>
      </c>
    </row>
    <row r="28086" spans="1:2" x14ac:dyDescent="0.3">
      <c r="A28086" s="37" t="s">
        <v>23138</v>
      </c>
      <c r="B28086" s="37" t="s">
        <v>23137</v>
      </c>
    </row>
    <row r="28087" spans="1:2" x14ac:dyDescent="0.3">
      <c r="A28087" s="37" t="s">
        <v>23136</v>
      </c>
      <c r="B28087" s="37" t="s">
        <v>23135</v>
      </c>
    </row>
    <row r="28088" spans="1:2" x14ac:dyDescent="0.3">
      <c r="A28088" s="37" t="s">
        <v>23134</v>
      </c>
      <c r="B28088" s="37" t="s">
        <v>23133</v>
      </c>
    </row>
    <row r="28089" spans="1:2" x14ac:dyDescent="0.3">
      <c r="A28089" s="37" t="s">
        <v>23132</v>
      </c>
      <c r="B28089" s="37" t="s">
        <v>23131</v>
      </c>
    </row>
    <row r="28090" spans="1:2" x14ac:dyDescent="0.3">
      <c r="A28090" s="37" t="s">
        <v>23130</v>
      </c>
      <c r="B28090" s="37" t="s">
        <v>23129</v>
      </c>
    </row>
    <row r="28091" spans="1:2" x14ac:dyDescent="0.3">
      <c r="A28091" s="37" t="s">
        <v>23128</v>
      </c>
      <c r="B28091" s="37" t="s">
        <v>23127</v>
      </c>
    </row>
    <row r="28092" spans="1:2" x14ac:dyDescent="0.3">
      <c r="A28092" s="37" t="s">
        <v>23126</v>
      </c>
      <c r="B28092" s="37" t="s">
        <v>23125</v>
      </c>
    </row>
    <row r="28093" spans="1:2" x14ac:dyDescent="0.3">
      <c r="A28093" s="37" t="s">
        <v>23124</v>
      </c>
      <c r="B28093" s="37" t="s">
        <v>23123</v>
      </c>
    </row>
    <row r="28094" spans="1:2" x14ac:dyDescent="0.3">
      <c r="A28094" s="37" t="s">
        <v>23122</v>
      </c>
      <c r="B28094" s="37" t="s">
        <v>23121</v>
      </c>
    </row>
    <row r="28095" spans="1:2" x14ac:dyDescent="0.3">
      <c r="A28095" s="37" t="s">
        <v>23120</v>
      </c>
      <c r="B28095" s="37" t="s">
        <v>23119</v>
      </c>
    </row>
    <row r="28096" spans="1:2" x14ac:dyDescent="0.3">
      <c r="A28096" s="37" t="s">
        <v>23118</v>
      </c>
      <c r="B28096" s="37" t="s">
        <v>23117</v>
      </c>
    </row>
    <row r="28097" spans="1:2" x14ac:dyDescent="0.3">
      <c r="A28097" s="37" t="s">
        <v>23116</v>
      </c>
      <c r="B28097" s="37" t="s">
        <v>23115</v>
      </c>
    </row>
    <row r="28098" spans="1:2" x14ac:dyDescent="0.3">
      <c r="A28098" s="37" t="s">
        <v>23114</v>
      </c>
      <c r="B28098" s="37" t="s">
        <v>23113</v>
      </c>
    </row>
    <row r="28099" spans="1:2" x14ac:dyDescent="0.3">
      <c r="A28099" s="37" t="s">
        <v>23112</v>
      </c>
      <c r="B28099" s="37" t="s">
        <v>23111</v>
      </c>
    </row>
    <row r="28100" spans="1:2" x14ac:dyDescent="0.3">
      <c r="A28100" s="37" t="s">
        <v>23110</v>
      </c>
      <c r="B28100" s="37" t="s">
        <v>23109</v>
      </c>
    </row>
    <row r="28101" spans="1:2" x14ac:dyDescent="0.3">
      <c r="A28101" s="37" t="s">
        <v>23108</v>
      </c>
      <c r="B28101" s="37" t="s">
        <v>23107</v>
      </c>
    </row>
    <row r="28102" spans="1:2" x14ac:dyDescent="0.3">
      <c r="A28102" s="37" t="s">
        <v>23106</v>
      </c>
      <c r="B28102" s="37" t="s">
        <v>23105</v>
      </c>
    </row>
    <row r="28103" spans="1:2" x14ac:dyDescent="0.3">
      <c r="A28103" s="37" t="s">
        <v>23104</v>
      </c>
      <c r="B28103" s="37" t="s">
        <v>23103</v>
      </c>
    </row>
    <row r="28104" spans="1:2" x14ac:dyDescent="0.3">
      <c r="A28104" s="37" t="s">
        <v>23102</v>
      </c>
      <c r="B28104" s="37" t="s">
        <v>23101</v>
      </c>
    </row>
    <row r="28105" spans="1:2" x14ac:dyDescent="0.3">
      <c r="A28105" s="37" t="s">
        <v>23100</v>
      </c>
      <c r="B28105" s="37" t="s">
        <v>23099</v>
      </c>
    </row>
    <row r="28106" spans="1:2" x14ac:dyDescent="0.3">
      <c r="A28106" s="37" t="s">
        <v>23098</v>
      </c>
      <c r="B28106" s="37" t="s">
        <v>23097</v>
      </c>
    </row>
    <row r="28107" spans="1:2" x14ac:dyDescent="0.3">
      <c r="A28107" s="37" t="s">
        <v>23096</v>
      </c>
      <c r="B28107" s="37" t="s">
        <v>23095</v>
      </c>
    </row>
    <row r="28108" spans="1:2" x14ac:dyDescent="0.3">
      <c r="A28108" s="37" t="s">
        <v>23094</v>
      </c>
      <c r="B28108" s="37" t="s">
        <v>23093</v>
      </c>
    </row>
    <row r="28109" spans="1:2" x14ac:dyDescent="0.3">
      <c r="A28109" s="37" t="s">
        <v>23092</v>
      </c>
      <c r="B28109" s="37" t="s">
        <v>23091</v>
      </c>
    </row>
    <row r="28110" spans="1:2" x14ac:dyDescent="0.3">
      <c r="A28110" s="37" t="s">
        <v>23090</v>
      </c>
      <c r="B28110" s="37" t="s">
        <v>23089</v>
      </c>
    </row>
    <row r="28111" spans="1:2" x14ac:dyDescent="0.3">
      <c r="A28111" s="37" t="s">
        <v>23088</v>
      </c>
      <c r="B28111" s="37" t="s">
        <v>23087</v>
      </c>
    </row>
    <row r="28112" spans="1:2" x14ac:dyDescent="0.3">
      <c r="A28112" s="37" t="s">
        <v>23086</v>
      </c>
      <c r="B28112" s="37" t="s">
        <v>23085</v>
      </c>
    </row>
    <row r="28113" spans="1:2" x14ac:dyDescent="0.3">
      <c r="A28113" s="37" t="s">
        <v>23084</v>
      </c>
      <c r="B28113" s="37" t="s">
        <v>23083</v>
      </c>
    </row>
    <row r="28114" spans="1:2" x14ac:dyDescent="0.3">
      <c r="A28114" s="37" t="s">
        <v>23082</v>
      </c>
      <c r="B28114" s="37" t="s">
        <v>23081</v>
      </c>
    </row>
    <row r="28115" spans="1:2" x14ac:dyDescent="0.3">
      <c r="A28115" s="37" t="s">
        <v>23080</v>
      </c>
      <c r="B28115" s="37" t="s">
        <v>23079</v>
      </c>
    </row>
    <row r="28116" spans="1:2" x14ac:dyDescent="0.3">
      <c r="A28116" s="37" t="s">
        <v>23078</v>
      </c>
      <c r="B28116" s="37" t="s">
        <v>23077</v>
      </c>
    </row>
    <row r="28117" spans="1:2" x14ac:dyDescent="0.3">
      <c r="A28117" s="37" t="s">
        <v>23076</v>
      </c>
      <c r="B28117" s="37" t="s">
        <v>23075</v>
      </c>
    </row>
    <row r="28118" spans="1:2" x14ac:dyDescent="0.3">
      <c r="A28118" s="37" t="s">
        <v>23074</v>
      </c>
      <c r="B28118" s="37" t="s">
        <v>23073</v>
      </c>
    </row>
    <row r="28119" spans="1:2" x14ac:dyDescent="0.3">
      <c r="A28119" s="37" t="s">
        <v>23072</v>
      </c>
      <c r="B28119" s="37" t="s">
        <v>23071</v>
      </c>
    </row>
    <row r="28120" spans="1:2" x14ac:dyDescent="0.3">
      <c r="A28120" s="37" t="s">
        <v>23070</v>
      </c>
      <c r="B28120" s="37" t="s">
        <v>23069</v>
      </c>
    </row>
    <row r="28121" spans="1:2" x14ac:dyDescent="0.3">
      <c r="A28121" s="37" t="s">
        <v>23068</v>
      </c>
      <c r="B28121" s="37" t="s">
        <v>23067</v>
      </c>
    </row>
    <row r="28122" spans="1:2" x14ac:dyDescent="0.3">
      <c r="A28122" s="37" t="s">
        <v>23066</v>
      </c>
      <c r="B28122" s="37" t="s">
        <v>23065</v>
      </c>
    </row>
    <row r="28123" spans="1:2" x14ac:dyDescent="0.3">
      <c r="A28123" s="37" t="s">
        <v>23064</v>
      </c>
      <c r="B28123" s="37" t="s">
        <v>23063</v>
      </c>
    </row>
    <row r="28124" spans="1:2" x14ac:dyDescent="0.3">
      <c r="A28124" s="37" t="s">
        <v>23062</v>
      </c>
      <c r="B28124" s="37" t="s">
        <v>23061</v>
      </c>
    </row>
    <row r="28125" spans="1:2" x14ac:dyDescent="0.3">
      <c r="A28125" s="37" t="s">
        <v>23060</v>
      </c>
      <c r="B28125" s="37" t="s">
        <v>23059</v>
      </c>
    </row>
    <row r="28126" spans="1:2" x14ac:dyDescent="0.3">
      <c r="A28126" s="37" t="s">
        <v>23058</v>
      </c>
      <c r="B28126" s="37" t="s">
        <v>23057</v>
      </c>
    </row>
    <row r="28127" spans="1:2" x14ac:dyDescent="0.3">
      <c r="A28127" s="37" t="s">
        <v>23056</v>
      </c>
      <c r="B28127" s="37" t="s">
        <v>23055</v>
      </c>
    </row>
    <row r="28128" spans="1:2" x14ac:dyDescent="0.3">
      <c r="A28128" s="37" t="s">
        <v>23054</v>
      </c>
      <c r="B28128" s="37" t="s">
        <v>23053</v>
      </c>
    </row>
    <row r="28129" spans="1:2" x14ac:dyDescent="0.3">
      <c r="A28129" s="37" t="s">
        <v>23052</v>
      </c>
      <c r="B28129" s="37" t="s">
        <v>23051</v>
      </c>
    </row>
    <row r="28130" spans="1:2" x14ac:dyDescent="0.3">
      <c r="A28130" s="37" t="s">
        <v>23050</v>
      </c>
      <c r="B28130" s="37" t="s">
        <v>23049</v>
      </c>
    </row>
    <row r="28131" spans="1:2" x14ac:dyDescent="0.3">
      <c r="A28131" s="37" t="s">
        <v>23048</v>
      </c>
      <c r="B28131" s="37" t="s">
        <v>23047</v>
      </c>
    </row>
    <row r="28132" spans="1:2" x14ac:dyDescent="0.3">
      <c r="A28132" s="37" t="s">
        <v>23046</v>
      </c>
      <c r="B28132" s="37" t="s">
        <v>23045</v>
      </c>
    </row>
    <row r="28133" spans="1:2" x14ac:dyDescent="0.3">
      <c r="A28133" s="37" t="s">
        <v>23044</v>
      </c>
      <c r="B28133" s="37" t="s">
        <v>23043</v>
      </c>
    </row>
    <row r="28134" spans="1:2" x14ac:dyDescent="0.3">
      <c r="A28134" s="37" t="s">
        <v>23042</v>
      </c>
      <c r="B28134" s="37" t="s">
        <v>23041</v>
      </c>
    </row>
    <row r="28135" spans="1:2" x14ac:dyDescent="0.3">
      <c r="A28135" s="37" t="s">
        <v>23040</v>
      </c>
      <c r="B28135" s="37" t="s">
        <v>23039</v>
      </c>
    </row>
    <row r="28136" spans="1:2" x14ac:dyDescent="0.3">
      <c r="A28136" s="37" t="s">
        <v>23038</v>
      </c>
      <c r="B28136" s="37" t="s">
        <v>23037</v>
      </c>
    </row>
    <row r="28137" spans="1:2" x14ac:dyDescent="0.3">
      <c r="A28137" s="37" t="s">
        <v>23036</v>
      </c>
      <c r="B28137" s="37" t="s">
        <v>23035</v>
      </c>
    </row>
    <row r="28138" spans="1:2" x14ac:dyDescent="0.3">
      <c r="A28138" s="37" t="s">
        <v>23034</v>
      </c>
      <c r="B28138" s="37" t="s">
        <v>23033</v>
      </c>
    </row>
    <row r="28139" spans="1:2" x14ac:dyDescent="0.3">
      <c r="A28139" s="37" t="s">
        <v>23032</v>
      </c>
      <c r="B28139" s="37" t="s">
        <v>23031</v>
      </c>
    </row>
    <row r="28140" spans="1:2" x14ac:dyDescent="0.3">
      <c r="A28140" s="37" t="s">
        <v>23030</v>
      </c>
      <c r="B28140" s="37" t="s">
        <v>23029</v>
      </c>
    </row>
    <row r="28141" spans="1:2" x14ac:dyDescent="0.3">
      <c r="A28141" s="37" t="s">
        <v>23028</v>
      </c>
      <c r="B28141" s="37" t="s">
        <v>23027</v>
      </c>
    </row>
    <row r="28142" spans="1:2" x14ac:dyDescent="0.3">
      <c r="A28142" s="37" t="s">
        <v>23026</v>
      </c>
      <c r="B28142" s="37" t="s">
        <v>23025</v>
      </c>
    </row>
    <row r="28143" spans="1:2" x14ac:dyDescent="0.3">
      <c r="A28143" s="37" t="s">
        <v>23024</v>
      </c>
      <c r="B28143" s="37" t="s">
        <v>23023</v>
      </c>
    </row>
    <row r="28144" spans="1:2" x14ac:dyDescent="0.3">
      <c r="A28144" s="37" t="s">
        <v>23022</v>
      </c>
      <c r="B28144" s="37" t="s">
        <v>23021</v>
      </c>
    </row>
    <row r="28145" spans="1:2" x14ac:dyDescent="0.3">
      <c r="A28145" s="37" t="s">
        <v>23020</v>
      </c>
      <c r="B28145" s="37" t="s">
        <v>23019</v>
      </c>
    </row>
    <row r="28146" spans="1:2" x14ac:dyDescent="0.3">
      <c r="A28146" s="37" t="s">
        <v>23018</v>
      </c>
      <c r="B28146" s="37" t="s">
        <v>23017</v>
      </c>
    </row>
    <row r="28147" spans="1:2" x14ac:dyDescent="0.3">
      <c r="A28147" s="37" t="s">
        <v>23016</v>
      </c>
      <c r="B28147" s="37" t="s">
        <v>23015</v>
      </c>
    </row>
    <row r="28148" spans="1:2" x14ac:dyDescent="0.3">
      <c r="A28148" s="37" t="s">
        <v>23014</v>
      </c>
      <c r="B28148" s="37" t="s">
        <v>23013</v>
      </c>
    </row>
    <row r="28149" spans="1:2" x14ac:dyDescent="0.3">
      <c r="A28149" s="37" t="s">
        <v>23012</v>
      </c>
      <c r="B28149" s="37" t="s">
        <v>23011</v>
      </c>
    </row>
    <row r="28150" spans="1:2" x14ac:dyDescent="0.3">
      <c r="A28150" s="37" t="s">
        <v>23010</v>
      </c>
      <c r="B28150" s="37" t="s">
        <v>23009</v>
      </c>
    </row>
    <row r="28151" spans="1:2" x14ac:dyDescent="0.3">
      <c r="A28151" s="37" t="s">
        <v>23008</v>
      </c>
      <c r="B28151" s="37" t="s">
        <v>23007</v>
      </c>
    </row>
    <row r="28152" spans="1:2" x14ac:dyDescent="0.3">
      <c r="A28152" s="37" t="s">
        <v>23006</v>
      </c>
      <c r="B28152" s="37" t="s">
        <v>23005</v>
      </c>
    </row>
    <row r="28153" spans="1:2" x14ac:dyDescent="0.3">
      <c r="A28153" s="37" t="s">
        <v>23004</v>
      </c>
      <c r="B28153" s="37" t="s">
        <v>23003</v>
      </c>
    </row>
    <row r="28154" spans="1:2" x14ac:dyDescent="0.3">
      <c r="A28154" s="37" t="s">
        <v>23002</v>
      </c>
      <c r="B28154" s="37" t="s">
        <v>23001</v>
      </c>
    </row>
    <row r="28155" spans="1:2" x14ac:dyDescent="0.3">
      <c r="A28155" s="37" t="s">
        <v>23000</v>
      </c>
      <c r="B28155" s="37" t="s">
        <v>22999</v>
      </c>
    </row>
    <row r="28156" spans="1:2" x14ac:dyDescent="0.3">
      <c r="A28156" s="37" t="s">
        <v>22998</v>
      </c>
      <c r="B28156" s="37" t="s">
        <v>22997</v>
      </c>
    </row>
    <row r="28157" spans="1:2" x14ac:dyDescent="0.3">
      <c r="A28157" s="37" t="s">
        <v>22996</v>
      </c>
      <c r="B28157" s="37" t="s">
        <v>22995</v>
      </c>
    </row>
    <row r="28158" spans="1:2" x14ac:dyDescent="0.3">
      <c r="A28158" s="37" t="s">
        <v>22994</v>
      </c>
      <c r="B28158" s="37" t="s">
        <v>22993</v>
      </c>
    </row>
    <row r="28159" spans="1:2" x14ac:dyDescent="0.3">
      <c r="A28159" s="37" t="s">
        <v>22992</v>
      </c>
      <c r="B28159" s="37" t="s">
        <v>22991</v>
      </c>
    </row>
    <row r="28160" spans="1:2" x14ac:dyDescent="0.3">
      <c r="A28160" s="37" t="s">
        <v>22990</v>
      </c>
      <c r="B28160" s="37" t="s">
        <v>22989</v>
      </c>
    </row>
    <row r="28161" spans="1:2" x14ac:dyDescent="0.3">
      <c r="A28161" s="37" t="s">
        <v>22988</v>
      </c>
      <c r="B28161" s="37" t="s">
        <v>22987</v>
      </c>
    </row>
    <row r="28162" spans="1:2" x14ac:dyDescent="0.3">
      <c r="A28162" s="37" t="s">
        <v>22986</v>
      </c>
      <c r="B28162" s="37" t="s">
        <v>22985</v>
      </c>
    </row>
    <row r="28163" spans="1:2" x14ac:dyDescent="0.3">
      <c r="A28163" s="37" t="s">
        <v>22984</v>
      </c>
      <c r="B28163" s="37" t="s">
        <v>22983</v>
      </c>
    </row>
    <row r="28164" spans="1:2" x14ac:dyDescent="0.3">
      <c r="A28164" s="37" t="s">
        <v>22982</v>
      </c>
      <c r="B28164" s="37" t="s">
        <v>22981</v>
      </c>
    </row>
    <row r="28165" spans="1:2" x14ac:dyDescent="0.3">
      <c r="A28165" s="37" t="s">
        <v>22980</v>
      </c>
      <c r="B28165" s="37" t="s">
        <v>22979</v>
      </c>
    </row>
    <row r="28166" spans="1:2" x14ac:dyDescent="0.3">
      <c r="A28166" s="37" t="s">
        <v>22978</v>
      </c>
      <c r="B28166" s="37" t="s">
        <v>22977</v>
      </c>
    </row>
    <row r="28167" spans="1:2" x14ac:dyDescent="0.3">
      <c r="A28167" s="37" t="s">
        <v>22976</v>
      </c>
      <c r="B28167" s="37" t="s">
        <v>22975</v>
      </c>
    </row>
    <row r="28168" spans="1:2" x14ac:dyDescent="0.3">
      <c r="A28168" s="37" t="s">
        <v>22974</v>
      </c>
      <c r="B28168" s="37" t="s">
        <v>22973</v>
      </c>
    </row>
    <row r="28169" spans="1:2" x14ac:dyDescent="0.3">
      <c r="A28169" s="37" t="s">
        <v>22972</v>
      </c>
      <c r="B28169" s="37" t="s">
        <v>22971</v>
      </c>
    </row>
    <row r="28170" spans="1:2" x14ac:dyDescent="0.3">
      <c r="A28170" s="37" t="s">
        <v>22970</v>
      </c>
      <c r="B28170" s="37" t="s">
        <v>22969</v>
      </c>
    </row>
    <row r="28171" spans="1:2" x14ac:dyDescent="0.3">
      <c r="A28171" s="37" t="s">
        <v>22968</v>
      </c>
      <c r="B28171" s="37" t="s">
        <v>22967</v>
      </c>
    </row>
    <row r="28172" spans="1:2" x14ac:dyDescent="0.3">
      <c r="A28172" s="37" t="s">
        <v>22966</v>
      </c>
      <c r="B28172" s="37" t="s">
        <v>22965</v>
      </c>
    </row>
    <row r="28173" spans="1:2" x14ac:dyDescent="0.3">
      <c r="A28173" s="37" t="s">
        <v>22964</v>
      </c>
      <c r="B28173" s="37" t="s">
        <v>22963</v>
      </c>
    </row>
    <row r="28174" spans="1:2" x14ac:dyDescent="0.3">
      <c r="A28174" s="37" t="s">
        <v>22962</v>
      </c>
      <c r="B28174" s="37" t="s">
        <v>22961</v>
      </c>
    </row>
    <row r="28175" spans="1:2" x14ac:dyDescent="0.3">
      <c r="A28175" s="37" t="s">
        <v>22960</v>
      </c>
      <c r="B28175" s="37" t="s">
        <v>22959</v>
      </c>
    </row>
    <row r="28176" spans="1:2" x14ac:dyDescent="0.3">
      <c r="A28176" s="37" t="s">
        <v>22958</v>
      </c>
      <c r="B28176" s="37" t="s">
        <v>22957</v>
      </c>
    </row>
    <row r="28177" spans="1:2" x14ac:dyDescent="0.3">
      <c r="A28177" s="37" t="s">
        <v>22956</v>
      </c>
      <c r="B28177" s="37" t="s">
        <v>22955</v>
      </c>
    </row>
    <row r="28178" spans="1:2" x14ac:dyDescent="0.3">
      <c r="A28178" s="37" t="s">
        <v>22954</v>
      </c>
      <c r="B28178" s="37" t="s">
        <v>22953</v>
      </c>
    </row>
    <row r="28179" spans="1:2" x14ac:dyDescent="0.3">
      <c r="A28179" s="37" t="s">
        <v>22952</v>
      </c>
      <c r="B28179" s="37" t="s">
        <v>22951</v>
      </c>
    </row>
    <row r="28180" spans="1:2" x14ac:dyDescent="0.3">
      <c r="A28180" s="37" t="s">
        <v>22950</v>
      </c>
      <c r="B28180" s="37" t="s">
        <v>22949</v>
      </c>
    </row>
    <row r="28181" spans="1:2" x14ac:dyDescent="0.3">
      <c r="A28181" s="37" t="s">
        <v>22948</v>
      </c>
      <c r="B28181" s="37" t="s">
        <v>22947</v>
      </c>
    </row>
    <row r="28182" spans="1:2" x14ac:dyDescent="0.3">
      <c r="A28182" s="38" t="s">
        <v>22946</v>
      </c>
      <c r="B28182" s="40" t="s">
        <v>22945</v>
      </c>
    </row>
    <row r="28183" spans="1:2" x14ac:dyDescent="0.3">
      <c r="A28183" s="37" t="s">
        <v>22944</v>
      </c>
      <c r="B28183" s="37" t="s">
        <v>22943</v>
      </c>
    </row>
    <row r="28184" spans="1:2" x14ac:dyDescent="0.3">
      <c r="A28184" s="37" t="s">
        <v>22942</v>
      </c>
      <c r="B28184" s="37" t="s">
        <v>22941</v>
      </c>
    </row>
    <row r="28185" spans="1:2" x14ac:dyDescent="0.3">
      <c r="A28185" s="41" t="s">
        <v>22940</v>
      </c>
      <c r="B28185" s="44" t="s">
        <v>22939</v>
      </c>
    </row>
    <row r="28186" spans="1:2" x14ac:dyDescent="0.3">
      <c r="A28186" s="37" t="s">
        <v>22938</v>
      </c>
      <c r="B28186" s="37" t="s">
        <v>22937</v>
      </c>
    </row>
    <row r="28187" spans="1:2" x14ac:dyDescent="0.3">
      <c r="A28187" s="37" t="s">
        <v>22936</v>
      </c>
      <c r="B28187" s="37" t="s">
        <v>22935</v>
      </c>
    </row>
    <row r="28188" spans="1:2" x14ac:dyDescent="0.3">
      <c r="A28188" s="37" t="s">
        <v>22934</v>
      </c>
      <c r="B28188" s="37" t="s">
        <v>22933</v>
      </c>
    </row>
    <row r="28189" spans="1:2" x14ac:dyDescent="0.3">
      <c r="A28189" s="37" t="s">
        <v>22932</v>
      </c>
      <c r="B28189" s="37" t="s">
        <v>22931</v>
      </c>
    </row>
    <row r="28190" spans="1:2" x14ac:dyDescent="0.3">
      <c r="A28190" s="37" t="s">
        <v>22930</v>
      </c>
      <c r="B28190" s="37" t="s">
        <v>22929</v>
      </c>
    </row>
    <row r="28191" spans="1:2" x14ac:dyDescent="0.3">
      <c r="A28191" s="37" t="s">
        <v>22928</v>
      </c>
      <c r="B28191" s="37" t="s">
        <v>22927</v>
      </c>
    </row>
    <row r="28192" spans="1:2" x14ac:dyDescent="0.3">
      <c r="A28192" s="37" t="s">
        <v>22926</v>
      </c>
      <c r="B28192" s="37" t="s">
        <v>22925</v>
      </c>
    </row>
    <row r="28193" spans="1:2" x14ac:dyDescent="0.3">
      <c r="A28193" s="41" t="s">
        <v>22924</v>
      </c>
      <c r="B28193" s="44" t="s">
        <v>22923</v>
      </c>
    </row>
    <row r="28194" spans="1:2" x14ac:dyDescent="0.3">
      <c r="A28194" s="37" t="s">
        <v>22922</v>
      </c>
      <c r="B28194" s="37" t="s">
        <v>22921</v>
      </c>
    </row>
    <row r="28195" spans="1:2" x14ac:dyDescent="0.3">
      <c r="A28195" s="37" t="s">
        <v>22920</v>
      </c>
      <c r="B28195" s="37" t="s">
        <v>22919</v>
      </c>
    </row>
    <row r="28196" spans="1:2" x14ac:dyDescent="0.3">
      <c r="A28196" s="37" t="s">
        <v>22918</v>
      </c>
      <c r="B28196" s="37" t="s">
        <v>22917</v>
      </c>
    </row>
    <row r="28197" spans="1:2" x14ac:dyDescent="0.3">
      <c r="A28197" s="37" t="s">
        <v>22916</v>
      </c>
      <c r="B28197" s="37" t="s">
        <v>22915</v>
      </c>
    </row>
    <row r="28198" spans="1:2" x14ac:dyDescent="0.3">
      <c r="A28198" s="37" t="s">
        <v>22914</v>
      </c>
      <c r="B28198" s="37" t="s">
        <v>22913</v>
      </c>
    </row>
    <row r="28199" spans="1:2" x14ac:dyDescent="0.3">
      <c r="A28199" s="37" t="s">
        <v>22912</v>
      </c>
      <c r="B28199" s="37" t="s">
        <v>22911</v>
      </c>
    </row>
    <row r="28200" spans="1:2" x14ac:dyDescent="0.3">
      <c r="A28200" s="37" t="s">
        <v>22910</v>
      </c>
      <c r="B28200" s="37" t="s">
        <v>22909</v>
      </c>
    </row>
    <row r="28201" spans="1:2" x14ac:dyDescent="0.3">
      <c r="A28201" s="37" t="s">
        <v>22908</v>
      </c>
      <c r="B28201" s="37" t="s">
        <v>22907</v>
      </c>
    </row>
    <row r="28202" spans="1:2" x14ac:dyDescent="0.3">
      <c r="A28202" s="37" t="s">
        <v>22906</v>
      </c>
      <c r="B28202" s="37" t="s">
        <v>22905</v>
      </c>
    </row>
    <row r="28203" spans="1:2" x14ac:dyDescent="0.3">
      <c r="A28203" s="37" t="s">
        <v>22904</v>
      </c>
      <c r="B28203" s="37" t="s">
        <v>22903</v>
      </c>
    </row>
    <row r="28204" spans="1:2" x14ac:dyDescent="0.3">
      <c r="A28204" s="37" t="s">
        <v>22902</v>
      </c>
      <c r="B28204" s="37" t="s">
        <v>22901</v>
      </c>
    </row>
    <row r="28205" spans="1:2" x14ac:dyDescent="0.3">
      <c r="A28205" s="37" t="s">
        <v>22900</v>
      </c>
      <c r="B28205" s="37" t="s">
        <v>22899</v>
      </c>
    </row>
    <row r="28206" spans="1:2" x14ac:dyDescent="0.3">
      <c r="A28206" s="37" t="s">
        <v>22898</v>
      </c>
      <c r="B28206" s="37" t="s">
        <v>22897</v>
      </c>
    </row>
    <row r="28207" spans="1:2" x14ac:dyDescent="0.3">
      <c r="A28207" s="37" t="s">
        <v>22896</v>
      </c>
      <c r="B28207" s="37" t="s">
        <v>22895</v>
      </c>
    </row>
    <row r="28208" spans="1:2" x14ac:dyDescent="0.3">
      <c r="A28208" s="37" t="s">
        <v>22894</v>
      </c>
      <c r="B28208" s="37" t="s">
        <v>22893</v>
      </c>
    </row>
    <row r="28209" spans="1:2" x14ac:dyDescent="0.3">
      <c r="A28209" s="37" t="s">
        <v>22892</v>
      </c>
      <c r="B28209" s="37" t="s">
        <v>22891</v>
      </c>
    </row>
    <row r="28210" spans="1:2" x14ac:dyDescent="0.3">
      <c r="A28210" s="37" t="s">
        <v>22890</v>
      </c>
      <c r="B28210" s="37" t="s">
        <v>22889</v>
      </c>
    </row>
    <row r="28211" spans="1:2" x14ac:dyDescent="0.3">
      <c r="A28211" s="37" t="s">
        <v>22888</v>
      </c>
      <c r="B28211" s="37" t="s">
        <v>22887</v>
      </c>
    </row>
    <row r="28212" spans="1:2" x14ac:dyDescent="0.3">
      <c r="A28212" s="45" t="s">
        <v>22886</v>
      </c>
      <c r="B28212" s="38" t="s">
        <v>22885</v>
      </c>
    </row>
    <row r="28213" spans="1:2" x14ac:dyDescent="0.3">
      <c r="A28213" s="62" t="s">
        <v>22884</v>
      </c>
      <c r="B28213" s="37" t="s">
        <v>22883</v>
      </c>
    </row>
    <row r="28214" spans="1:2" x14ac:dyDescent="0.3">
      <c r="A28214" s="42" t="s">
        <v>22882</v>
      </c>
      <c r="B28214" s="37" t="s">
        <v>22881</v>
      </c>
    </row>
    <row r="28215" spans="1:2" x14ac:dyDescent="0.3">
      <c r="A28215" s="45" t="s">
        <v>22880</v>
      </c>
      <c r="B28215" s="37" t="s">
        <v>22879</v>
      </c>
    </row>
    <row r="28216" spans="1:2" x14ac:dyDescent="0.3">
      <c r="A28216" s="39" t="s">
        <v>22878</v>
      </c>
      <c r="B28216" s="37" t="s">
        <v>22877</v>
      </c>
    </row>
    <row r="28217" spans="1:2" x14ac:dyDescent="0.3">
      <c r="A28217" s="37" t="s">
        <v>22876</v>
      </c>
      <c r="B28217" s="37" t="s">
        <v>22875</v>
      </c>
    </row>
    <row r="28218" spans="1:2" x14ac:dyDescent="0.3">
      <c r="A28218" s="45" t="s">
        <v>22874</v>
      </c>
      <c r="B28218" s="37" t="s">
        <v>22873</v>
      </c>
    </row>
    <row r="28219" spans="1:2" x14ac:dyDescent="0.3">
      <c r="A28219" s="39" t="s">
        <v>22872</v>
      </c>
      <c r="B28219" s="37" t="s">
        <v>22871</v>
      </c>
    </row>
    <row r="28220" spans="1:2" x14ac:dyDescent="0.3">
      <c r="A28220" s="62" t="s">
        <v>22870</v>
      </c>
      <c r="B28220" s="37" t="s">
        <v>22869</v>
      </c>
    </row>
    <row r="28221" spans="1:2" x14ac:dyDescent="0.3">
      <c r="A28221" s="37" t="s">
        <v>22868</v>
      </c>
      <c r="B28221" s="37" t="s">
        <v>22867</v>
      </c>
    </row>
    <row r="28222" spans="1:2" x14ac:dyDescent="0.3">
      <c r="A28222" s="37" t="s">
        <v>22866</v>
      </c>
      <c r="B28222" s="37" t="s">
        <v>22865</v>
      </c>
    </row>
    <row r="28223" spans="1:2" x14ac:dyDescent="0.3">
      <c r="A28223" s="37" t="s">
        <v>22864</v>
      </c>
      <c r="B28223" s="37" t="s">
        <v>22863</v>
      </c>
    </row>
    <row r="28224" spans="1:2" x14ac:dyDescent="0.3">
      <c r="A28224" s="37" t="s">
        <v>22862</v>
      </c>
      <c r="B28224" s="37" t="s">
        <v>22861</v>
      </c>
    </row>
    <row r="28225" spans="1:2" x14ac:dyDescent="0.3">
      <c r="A28225" s="45" t="s">
        <v>22860</v>
      </c>
      <c r="B28225" s="38" t="s">
        <v>22859</v>
      </c>
    </row>
    <row r="28226" spans="1:2" x14ac:dyDescent="0.3">
      <c r="A28226" s="39" t="s">
        <v>22858</v>
      </c>
      <c r="B28226" s="37" t="s">
        <v>22857</v>
      </c>
    </row>
    <row r="28227" spans="1:2" x14ac:dyDescent="0.3">
      <c r="A28227" s="39" t="s">
        <v>22856</v>
      </c>
      <c r="B28227" s="37" t="s">
        <v>22855</v>
      </c>
    </row>
    <row r="28228" spans="1:2" x14ac:dyDescent="0.3">
      <c r="A28228" s="39" t="s">
        <v>22854</v>
      </c>
      <c r="B28228" s="37" t="s">
        <v>22853</v>
      </c>
    </row>
    <row r="28229" spans="1:2" x14ac:dyDescent="0.3">
      <c r="A28229" s="41" t="s">
        <v>22852</v>
      </c>
      <c r="B28229" s="44" t="s">
        <v>22851</v>
      </c>
    </row>
    <row r="28230" spans="1:2" x14ac:dyDescent="0.3">
      <c r="A28230" s="37" t="s">
        <v>22850</v>
      </c>
      <c r="B28230" s="37" t="s">
        <v>22849</v>
      </c>
    </row>
    <row r="28231" spans="1:2" x14ac:dyDescent="0.3">
      <c r="A28231" s="41" t="s">
        <v>22848</v>
      </c>
      <c r="B28231" s="44" t="s">
        <v>22847</v>
      </c>
    </row>
    <row r="28232" spans="1:2" x14ac:dyDescent="0.3">
      <c r="A28232" s="39" t="s">
        <v>22846</v>
      </c>
      <c r="B28232" s="37" t="s">
        <v>22845</v>
      </c>
    </row>
    <row r="28233" spans="1:2" x14ac:dyDescent="0.3">
      <c r="A28233" s="61" t="s">
        <v>22844</v>
      </c>
      <c r="B28233" s="37" t="s">
        <v>22843</v>
      </c>
    </row>
    <row r="28234" spans="1:2" x14ac:dyDescent="0.3">
      <c r="A28234" s="45" t="s">
        <v>22842</v>
      </c>
      <c r="B28234" s="37" t="s">
        <v>22841</v>
      </c>
    </row>
    <row r="28235" spans="1:2" x14ac:dyDescent="0.3">
      <c r="A28235" s="37" t="s">
        <v>22840</v>
      </c>
      <c r="B28235" s="37" t="s">
        <v>22839</v>
      </c>
    </row>
    <row r="28236" spans="1:2" x14ac:dyDescent="0.3">
      <c r="A28236" s="39" t="s">
        <v>22838</v>
      </c>
      <c r="B28236" s="37" t="s">
        <v>22837</v>
      </c>
    </row>
    <row r="28237" spans="1:2" x14ac:dyDescent="0.3">
      <c r="A28237" s="42" t="s">
        <v>22836</v>
      </c>
      <c r="B28237" s="37" t="s">
        <v>22835</v>
      </c>
    </row>
    <row r="28238" spans="1:2" x14ac:dyDescent="0.3">
      <c r="A28238" s="37" t="s">
        <v>22834</v>
      </c>
      <c r="B28238" s="37" t="s">
        <v>22833</v>
      </c>
    </row>
    <row r="28239" spans="1:2" x14ac:dyDescent="0.3">
      <c r="A28239" s="41" t="s">
        <v>22832</v>
      </c>
      <c r="B28239" s="44" t="s">
        <v>22831</v>
      </c>
    </row>
    <row r="28240" spans="1:2" x14ac:dyDescent="0.3">
      <c r="A28240" s="42" t="s">
        <v>22830</v>
      </c>
      <c r="B28240" s="37" t="s">
        <v>22829</v>
      </c>
    </row>
    <row r="28241" spans="1:2" x14ac:dyDescent="0.3">
      <c r="A28241" s="37" t="s">
        <v>22828</v>
      </c>
      <c r="B28241" s="37" t="s">
        <v>22827</v>
      </c>
    </row>
    <row r="28242" spans="1:2" x14ac:dyDescent="0.3">
      <c r="A28242" s="37" t="s">
        <v>22826</v>
      </c>
      <c r="B28242" s="37" t="s">
        <v>22825</v>
      </c>
    </row>
    <row r="28243" spans="1:2" x14ac:dyDescent="0.3">
      <c r="A28243" s="37" t="s">
        <v>22824</v>
      </c>
      <c r="B28243" s="37" t="s">
        <v>22823</v>
      </c>
    </row>
    <row r="28244" spans="1:2" x14ac:dyDescent="0.3">
      <c r="A28244" s="37" t="s">
        <v>22822</v>
      </c>
      <c r="B28244" s="37" t="s">
        <v>22821</v>
      </c>
    </row>
    <row r="28245" spans="1:2" x14ac:dyDescent="0.3">
      <c r="A28245" s="37" t="s">
        <v>22820</v>
      </c>
      <c r="B28245" s="37" t="s">
        <v>22819</v>
      </c>
    </row>
    <row r="28246" spans="1:2" x14ac:dyDescent="0.3">
      <c r="A28246" s="37" t="s">
        <v>22818</v>
      </c>
      <c r="B28246" s="37" t="s">
        <v>22817</v>
      </c>
    </row>
    <row r="28247" spans="1:2" x14ac:dyDescent="0.3">
      <c r="A28247" s="37" t="s">
        <v>22816</v>
      </c>
      <c r="B28247" s="37" t="s">
        <v>22815</v>
      </c>
    </row>
    <row r="28248" spans="1:2" x14ac:dyDescent="0.3">
      <c r="A28248" s="38" t="s">
        <v>22814</v>
      </c>
      <c r="B28248" s="40" t="s">
        <v>22813</v>
      </c>
    </row>
    <row r="28249" spans="1:2" x14ac:dyDescent="0.3">
      <c r="A28249" s="37" t="s">
        <v>22812</v>
      </c>
      <c r="B28249" s="37" t="s">
        <v>22811</v>
      </c>
    </row>
    <row r="28250" spans="1:2" x14ac:dyDescent="0.3">
      <c r="A28250" s="37" t="s">
        <v>22810</v>
      </c>
      <c r="B28250" s="37" t="s">
        <v>22809</v>
      </c>
    </row>
    <row r="28251" spans="1:2" x14ac:dyDescent="0.3">
      <c r="A28251" s="37" t="s">
        <v>22808</v>
      </c>
      <c r="B28251" s="37" t="s">
        <v>22807</v>
      </c>
    </row>
    <row r="28252" spans="1:2" x14ac:dyDescent="0.3">
      <c r="A28252" s="37" t="s">
        <v>22806</v>
      </c>
      <c r="B28252" s="37" t="s">
        <v>22805</v>
      </c>
    </row>
    <row r="28253" spans="1:2" x14ac:dyDescent="0.3">
      <c r="A28253" s="37" t="s">
        <v>22804</v>
      </c>
      <c r="B28253" s="37" t="s">
        <v>22803</v>
      </c>
    </row>
    <row r="28254" spans="1:2" x14ac:dyDescent="0.3">
      <c r="A28254" s="37" t="s">
        <v>22802</v>
      </c>
      <c r="B28254" s="37" t="s">
        <v>22801</v>
      </c>
    </row>
    <row r="28255" spans="1:2" x14ac:dyDescent="0.3">
      <c r="A28255" s="37" t="s">
        <v>22800</v>
      </c>
      <c r="B28255" s="37" t="s">
        <v>22799</v>
      </c>
    </row>
    <row r="28256" spans="1:2" x14ac:dyDescent="0.3">
      <c r="A28256" s="37" t="s">
        <v>22798</v>
      </c>
      <c r="B28256" s="37" t="s">
        <v>22797</v>
      </c>
    </row>
    <row r="28257" spans="1:2" x14ac:dyDescent="0.3">
      <c r="A28257" s="37" t="s">
        <v>22796</v>
      </c>
      <c r="B28257" s="37" t="s">
        <v>22795</v>
      </c>
    </row>
    <row r="28258" spans="1:2" x14ac:dyDescent="0.3">
      <c r="A28258" s="37" t="s">
        <v>22794</v>
      </c>
      <c r="B28258" s="37" t="s">
        <v>22793</v>
      </c>
    </row>
    <row r="28259" spans="1:2" x14ac:dyDescent="0.3">
      <c r="A28259" s="37" t="s">
        <v>22792</v>
      </c>
      <c r="B28259" s="37" t="s">
        <v>22791</v>
      </c>
    </row>
    <row r="28260" spans="1:2" x14ac:dyDescent="0.3">
      <c r="A28260" s="37" t="s">
        <v>22790</v>
      </c>
      <c r="B28260" s="37" t="s">
        <v>22789</v>
      </c>
    </row>
    <row r="28261" spans="1:2" x14ac:dyDescent="0.3">
      <c r="A28261" s="37" t="s">
        <v>22788</v>
      </c>
      <c r="B28261" s="37" t="s">
        <v>22787</v>
      </c>
    </row>
    <row r="28262" spans="1:2" x14ac:dyDescent="0.3">
      <c r="A28262" s="40" t="s">
        <v>22786</v>
      </c>
      <c r="B28262" s="40" t="s">
        <v>22785</v>
      </c>
    </row>
    <row r="28263" spans="1:2" x14ac:dyDescent="0.3">
      <c r="A28263" s="37" t="s">
        <v>22784</v>
      </c>
      <c r="B28263" s="37" t="s">
        <v>22783</v>
      </c>
    </row>
    <row r="28264" spans="1:2" x14ac:dyDescent="0.3">
      <c r="A28264" s="40" t="s">
        <v>22782</v>
      </c>
      <c r="B28264" s="40" t="s">
        <v>22781</v>
      </c>
    </row>
    <row r="28265" spans="1:2" x14ac:dyDescent="0.3">
      <c r="A28265" s="37" t="s">
        <v>22780</v>
      </c>
      <c r="B28265" s="37" t="s">
        <v>22779</v>
      </c>
    </row>
    <row r="28266" spans="1:2" x14ac:dyDescent="0.3">
      <c r="A28266" s="37" t="s">
        <v>22778</v>
      </c>
      <c r="B28266" s="37" t="s">
        <v>22777</v>
      </c>
    </row>
    <row r="28267" spans="1:2" x14ac:dyDescent="0.3">
      <c r="A28267" s="37" t="s">
        <v>22776</v>
      </c>
      <c r="B28267" s="37" t="s">
        <v>22775</v>
      </c>
    </row>
    <row r="28268" spans="1:2" x14ac:dyDescent="0.3">
      <c r="A28268" s="37" t="s">
        <v>22774</v>
      </c>
      <c r="B28268" s="37" t="s">
        <v>22773</v>
      </c>
    </row>
    <row r="28269" spans="1:2" x14ac:dyDescent="0.3">
      <c r="A28269" s="37" t="s">
        <v>22772</v>
      </c>
      <c r="B28269" s="37" t="s">
        <v>22771</v>
      </c>
    </row>
    <row r="28270" spans="1:2" x14ac:dyDescent="0.3">
      <c r="A28270" s="37" t="s">
        <v>22770</v>
      </c>
      <c r="B28270" s="37" t="s">
        <v>22769</v>
      </c>
    </row>
    <row r="28271" spans="1:2" x14ac:dyDescent="0.3">
      <c r="A28271" s="37" t="s">
        <v>22768</v>
      </c>
      <c r="B28271" s="37" t="s">
        <v>22767</v>
      </c>
    </row>
    <row r="28272" spans="1:2" x14ac:dyDescent="0.3">
      <c r="A28272" s="37" t="s">
        <v>22766</v>
      </c>
      <c r="B28272" s="37" t="s">
        <v>22765</v>
      </c>
    </row>
    <row r="28273" spans="1:2" x14ac:dyDescent="0.3">
      <c r="A28273" s="37" t="s">
        <v>22764</v>
      </c>
      <c r="B28273" s="37" t="s">
        <v>22763</v>
      </c>
    </row>
    <row r="28274" spans="1:2" x14ac:dyDescent="0.3">
      <c r="A28274" s="37" t="s">
        <v>22762</v>
      </c>
      <c r="B28274" s="37" t="s">
        <v>22761</v>
      </c>
    </row>
    <row r="28275" spans="1:2" x14ac:dyDescent="0.3">
      <c r="A28275" s="37" t="s">
        <v>22760</v>
      </c>
      <c r="B28275" s="37" t="s">
        <v>22759</v>
      </c>
    </row>
    <row r="28276" spans="1:2" x14ac:dyDescent="0.3">
      <c r="A28276" s="37" t="s">
        <v>22758</v>
      </c>
      <c r="B28276" s="37" t="s">
        <v>22757</v>
      </c>
    </row>
    <row r="28277" spans="1:2" x14ac:dyDescent="0.3">
      <c r="A28277" s="37" t="s">
        <v>22756</v>
      </c>
      <c r="B28277" s="37" t="s">
        <v>22755</v>
      </c>
    </row>
    <row r="28278" spans="1:2" x14ac:dyDescent="0.3">
      <c r="A28278" s="37" t="s">
        <v>22754</v>
      </c>
      <c r="B28278" s="37" t="s">
        <v>22753</v>
      </c>
    </row>
    <row r="28279" spans="1:2" x14ac:dyDescent="0.3">
      <c r="A28279" s="38" t="s">
        <v>22752</v>
      </c>
      <c r="B28279" s="40" t="s">
        <v>22751</v>
      </c>
    </row>
    <row r="28280" spans="1:2" x14ac:dyDescent="0.3">
      <c r="A28280" s="37" t="s">
        <v>22750</v>
      </c>
      <c r="B28280" s="37" t="s">
        <v>22749</v>
      </c>
    </row>
    <row r="28281" spans="1:2" x14ac:dyDescent="0.3">
      <c r="A28281" s="37" t="s">
        <v>22748</v>
      </c>
      <c r="B28281" s="37" t="s">
        <v>22747</v>
      </c>
    </row>
    <row r="28282" spans="1:2" x14ac:dyDescent="0.3">
      <c r="A28282" s="38" t="s">
        <v>22746</v>
      </c>
      <c r="B28282" s="40" t="s">
        <v>22745</v>
      </c>
    </row>
    <row r="28283" spans="1:2" x14ac:dyDescent="0.3">
      <c r="A28283" s="37" t="s">
        <v>22744</v>
      </c>
      <c r="B28283" s="37" t="s">
        <v>22743</v>
      </c>
    </row>
    <row r="28284" spans="1:2" x14ac:dyDescent="0.3">
      <c r="A28284" s="37" t="s">
        <v>22742</v>
      </c>
      <c r="B28284" s="37" t="s">
        <v>22741</v>
      </c>
    </row>
    <row r="28285" spans="1:2" x14ac:dyDescent="0.3">
      <c r="A28285" s="41" t="s">
        <v>22740</v>
      </c>
      <c r="B28285" s="44" t="s">
        <v>22739</v>
      </c>
    </row>
    <row r="28286" spans="1:2" x14ac:dyDescent="0.3">
      <c r="A28286" s="37" t="s">
        <v>22738</v>
      </c>
      <c r="B28286" s="37" t="s">
        <v>22737</v>
      </c>
    </row>
    <row r="28287" spans="1:2" x14ac:dyDescent="0.3">
      <c r="A28287" s="37" t="s">
        <v>22736</v>
      </c>
      <c r="B28287" s="37" t="s">
        <v>22735</v>
      </c>
    </row>
    <row r="28288" spans="1:2" x14ac:dyDescent="0.3">
      <c r="A28288" s="37" t="s">
        <v>22734</v>
      </c>
      <c r="B28288" s="37" t="s">
        <v>22733</v>
      </c>
    </row>
    <row r="28289" spans="1:2" x14ac:dyDescent="0.3">
      <c r="A28289" s="41" t="s">
        <v>22732</v>
      </c>
      <c r="B28289" s="44" t="s">
        <v>22731</v>
      </c>
    </row>
    <row r="28290" spans="1:2" x14ac:dyDescent="0.3">
      <c r="A28290" s="41" t="s">
        <v>22730</v>
      </c>
      <c r="B28290" s="44" t="s">
        <v>22729</v>
      </c>
    </row>
    <row r="28291" spans="1:2" x14ac:dyDescent="0.3">
      <c r="A28291" s="38" t="s">
        <v>22728</v>
      </c>
      <c r="B28291" s="40" t="s">
        <v>22727</v>
      </c>
    </row>
    <row r="28292" spans="1:2" x14ac:dyDescent="0.3">
      <c r="A28292" s="41" t="s">
        <v>22726</v>
      </c>
      <c r="B28292" s="44" t="s">
        <v>22725</v>
      </c>
    </row>
    <row r="28293" spans="1:2" x14ac:dyDescent="0.3">
      <c r="A28293" s="41" t="s">
        <v>22724</v>
      </c>
      <c r="B28293" s="44" t="s">
        <v>22723</v>
      </c>
    </row>
    <row r="28294" spans="1:2" x14ac:dyDescent="0.3">
      <c r="A28294" s="41" t="s">
        <v>22722</v>
      </c>
      <c r="B28294" s="44" t="s">
        <v>22721</v>
      </c>
    </row>
    <row r="28295" spans="1:2" x14ac:dyDescent="0.3">
      <c r="A28295" s="37" t="s">
        <v>22720</v>
      </c>
      <c r="B28295" s="37" t="s">
        <v>22719</v>
      </c>
    </row>
    <row r="28296" spans="1:2" x14ac:dyDescent="0.3">
      <c r="A28296" s="41" t="s">
        <v>22718</v>
      </c>
      <c r="B28296" s="44" t="s">
        <v>22717</v>
      </c>
    </row>
    <row r="28297" spans="1:2" x14ac:dyDescent="0.3">
      <c r="A28297" s="41" t="s">
        <v>22716</v>
      </c>
      <c r="B28297" s="44" t="s">
        <v>22715</v>
      </c>
    </row>
    <row r="28298" spans="1:2" x14ac:dyDescent="0.3">
      <c r="A28298" s="37" t="s">
        <v>22714</v>
      </c>
      <c r="B28298" s="37" t="s">
        <v>22713</v>
      </c>
    </row>
    <row r="28299" spans="1:2" x14ac:dyDescent="0.3">
      <c r="A28299" s="37" t="s">
        <v>22712</v>
      </c>
      <c r="B28299" s="37" t="s">
        <v>22711</v>
      </c>
    </row>
    <row r="28300" spans="1:2" x14ac:dyDescent="0.3">
      <c r="A28300" s="37" t="s">
        <v>22710</v>
      </c>
      <c r="B28300" s="37" t="s">
        <v>22709</v>
      </c>
    </row>
    <row r="28301" spans="1:2" x14ac:dyDescent="0.3">
      <c r="A28301" s="37" t="s">
        <v>22708</v>
      </c>
      <c r="B28301" s="37" t="s">
        <v>22707</v>
      </c>
    </row>
    <row r="28302" spans="1:2" x14ac:dyDescent="0.3">
      <c r="A28302" s="37" t="s">
        <v>22706</v>
      </c>
      <c r="B28302" s="37" t="s">
        <v>22705</v>
      </c>
    </row>
    <row r="28303" spans="1:2" x14ac:dyDescent="0.3">
      <c r="A28303" s="37" t="s">
        <v>22704</v>
      </c>
      <c r="B28303" s="37" t="s">
        <v>22703</v>
      </c>
    </row>
    <row r="28304" spans="1:2" x14ac:dyDescent="0.3">
      <c r="A28304" s="37" t="s">
        <v>22702</v>
      </c>
      <c r="B28304" s="37" t="s">
        <v>22701</v>
      </c>
    </row>
    <row r="28305" spans="1:2" x14ac:dyDescent="0.3">
      <c r="A28305" s="37" t="s">
        <v>22700</v>
      </c>
      <c r="B28305" s="37" t="s">
        <v>22699</v>
      </c>
    </row>
    <row r="28306" spans="1:2" x14ac:dyDescent="0.3">
      <c r="A28306" s="37" t="s">
        <v>22698</v>
      </c>
      <c r="B28306" s="37" t="s">
        <v>22697</v>
      </c>
    </row>
    <row r="28307" spans="1:2" x14ac:dyDescent="0.3">
      <c r="A28307" s="37" t="s">
        <v>22696</v>
      </c>
      <c r="B28307" s="37" t="s">
        <v>22695</v>
      </c>
    </row>
    <row r="28308" spans="1:2" x14ac:dyDescent="0.3">
      <c r="A28308" s="37" t="s">
        <v>22694</v>
      </c>
      <c r="B28308" s="37" t="s">
        <v>22693</v>
      </c>
    </row>
    <row r="28309" spans="1:2" x14ac:dyDescent="0.3">
      <c r="A28309" s="37" t="s">
        <v>22692</v>
      </c>
      <c r="B28309" s="37" t="s">
        <v>22691</v>
      </c>
    </row>
    <row r="28310" spans="1:2" x14ac:dyDescent="0.3">
      <c r="A28310" s="37" t="s">
        <v>22690</v>
      </c>
      <c r="B28310" s="37" t="s">
        <v>22689</v>
      </c>
    </row>
    <row r="28311" spans="1:2" x14ac:dyDescent="0.3">
      <c r="A28311" s="37" t="s">
        <v>22688</v>
      </c>
      <c r="B28311" s="37" t="s">
        <v>22687</v>
      </c>
    </row>
    <row r="28312" spans="1:2" x14ac:dyDescent="0.3">
      <c r="A28312" s="37" t="s">
        <v>22686</v>
      </c>
      <c r="B28312" s="37" t="s">
        <v>22685</v>
      </c>
    </row>
    <row r="28313" spans="1:2" x14ac:dyDescent="0.3">
      <c r="A28313" s="37" t="s">
        <v>22684</v>
      </c>
      <c r="B28313" s="37" t="s">
        <v>22683</v>
      </c>
    </row>
    <row r="28314" spans="1:2" x14ac:dyDescent="0.3">
      <c r="A28314" s="37" t="s">
        <v>22682</v>
      </c>
      <c r="B28314" s="37" t="s">
        <v>22681</v>
      </c>
    </row>
    <row r="28315" spans="1:2" x14ac:dyDescent="0.3">
      <c r="A28315" s="37" t="s">
        <v>22680</v>
      </c>
      <c r="B28315" s="37" t="s">
        <v>22679</v>
      </c>
    </row>
    <row r="28316" spans="1:2" x14ac:dyDescent="0.3">
      <c r="A28316" s="39" t="s">
        <v>22677</v>
      </c>
      <c r="B28316" s="37" t="s">
        <v>22678</v>
      </c>
    </row>
    <row r="28317" spans="1:2" x14ac:dyDescent="0.3">
      <c r="A28317" s="37" t="s">
        <v>22677</v>
      </c>
      <c r="B28317" s="37" t="s">
        <v>22676</v>
      </c>
    </row>
    <row r="28318" spans="1:2" x14ac:dyDescent="0.3">
      <c r="A28318" s="37" t="s">
        <v>22675</v>
      </c>
      <c r="B28318" s="37" t="s">
        <v>22674</v>
      </c>
    </row>
    <row r="28319" spans="1:2" x14ac:dyDescent="0.3">
      <c r="A28319" s="37" t="s">
        <v>22673</v>
      </c>
      <c r="B28319" s="37" t="s">
        <v>22672</v>
      </c>
    </row>
    <row r="28320" spans="1:2" x14ac:dyDescent="0.3">
      <c r="A28320" s="37" t="s">
        <v>22671</v>
      </c>
      <c r="B28320" s="37" t="s">
        <v>22670</v>
      </c>
    </row>
    <row r="28321" spans="1:2" x14ac:dyDescent="0.3">
      <c r="A28321" s="37" t="s">
        <v>22669</v>
      </c>
      <c r="B28321" s="37" t="s">
        <v>22668</v>
      </c>
    </row>
    <row r="28322" spans="1:2" x14ac:dyDescent="0.3">
      <c r="A28322" s="37" t="s">
        <v>22667</v>
      </c>
      <c r="B28322" s="37" t="s">
        <v>22666</v>
      </c>
    </row>
    <row r="28323" spans="1:2" x14ac:dyDescent="0.3">
      <c r="A28323" s="37" t="s">
        <v>22665</v>
      </c>
      <c r="B28323" s="37" t="s">
        <v>22664</v>
      </c>
    </row>
    <row r="28324" spans="1:2" x14ac:dyDescent="0.3">
      <c r="A28324" s="37" t="s">
        <v>22663</v>
      </c>
      <c r="B28324" s="37" t="s">
        <v>22662</v>
      </c>
    </row>
    <row r="28325" spans="1:2" x14ac:dyDescent="0.3">
      <c r="A28325" s="37" t="s">
        <v>22661</v>
      </c>
      <c r="B28325" s="37" t="s">
        <v>22660</v>
      </c>
    </row>
    <row r="28326" spans="1:2" x14ac:dyDescent="0.3">
      <c r="A28326" s="37" t="s">
        <v>22659</v>
      </c>
      <c r="B28326" s="37" t="s">
        <v>22658</v>
      </c>
    </row>
    <row r="28327" spans="1:2" x14ac:dyDescent="0.3">
      <c r="A28327" s="37" t="s">
        <v>22657</v>
      </c>
      <c r="B28327" s="37" t="s">
        <v>22656</v>
      </c>
    </row>
    <row r="28328" spans="1:2" x14ac:dyDescent="0.3">
      <c r="A28328" s="37" t="s">
        <v>22655</v>
      </c>
      <c r="B28328" s="37" t="s">
        <v>22654</v>
      </c>
    </row>
    <row r="28329" spans="1:2" x14ac:dyDescent="0.3">
      <c r="A28329" s="37" t="s">
        <v>22653</v>
      </c>
      <c r="B28329" s="37" t="s">
        <v>22652</v>
      </c>
    </row>
    <row r="28330" spans="1:2" x14ac:dyDescent="0.3">
      <c r="A28330" s="37" t="s">
        <v>22651</v>
      </c>
      <c r="B28330" s="37" t="s">
        <v>22650</v>
      </c>
    </row>
    <row r="28331" spans="1:2" x14ac:dyDescent="0.3">
      <c r="A28331" s="37" t="s">
        <v>22649</v>
      </c>
      <c r="B28331" s="37" t="s">
        <v>22648</v>
      </c>
    </row>
    <row r="28332" spans="1:2" x14ac:dyDescent="0.3">
      <c r="A28332" s="37" t="s">
        <v>22647</v>
      </c>
      <c r="B28332" s="37" t="s">
        <v>22646</v>
      </c>
    </row>
    <row r="28333" spans="1:2" x14ac:dyDescent="0.3">
      <c r="A28333" s="37" t="s">
        <v>22645</v>
      </c>
      <c r="B28333" s="37" t="s">
        <v>22644</v>
      </c>
    </row>
    <row r="28334" spans="1:2" x14ac:dyDescent="0.3">
      <c r="A28334" s="37" t="s">
        <v>22643</v>
      </c>
      <c r="B28334" s="37" t="s">
        <v>22642</v>
      </c>
    </row>
    <row r="28335" spans="1:2" x14ac:dyDescent="0.3">
      <c r="A28335" s="37" t="s">
        <v>22641</v>
      </c>
      <c r="B28335" s="37" t="s">
        <v>22640</v>
      </c>
    </row>
    <row r="28336" spans="1:2" x14ac:dyDescent="0.3">
      <c r="A28336" s="37" t="s">
        <v>22639</v>
      </c>
      <c r="B28336" s="37" t="s">
        <v>22638</v>
      </c>
    </row>
    <row r="28337" spans="1:2" x14ac:dyDescent="0.3">
      <c r="A28337" s="37" t="s">
        <v>22637</v>
      </c>
      <c r="B28337" s="37" t="s">
        <v>22636</v>
      </c>
    </row>
    <row r="28338" spans="1:2" x14ac:dyDescent="0.3">
      <c r="A28338" s="37" t="s">
        <v>22635</v>
      </c>
      <c r="B28338" s="37" t="s">
        <v>22634</v>
      </c>
    </row>
    <row r="28339" spans="1:2" x14ac:dyDescent="0.3">
      <c r="A28339" s="37" t="s">
        <v>22633</v>
      </c>
      <c r="B28339" s="37" t="s">
        <v>22632</v>
      </c>
    </row>
    <row r="28340" spans="1:2" x14ac:dyDescent="0.3">
      <c r="A28340" s="37" t="s">
        <v>22631</v>
      </c>
      <c r="B28340" s="37" t="s">
        <v>22630</v>
      </c>
    </row>
    <row r="28341" spans="1:2" x14ac:dyDescent="0.3">
      <c r="A28341" s="37" t="s">
        <v>22629</v>
      </c>
      <c r="B28341" s="37" t="s">
        <v>22628</v>
      </c>
    </row>
    <row r="28342" spans="1:2" x14ac:dyDescent="0.3">
      <c r="A28342" s="37" t="s">
        <v>22627</v>
      </c>
      <c r="B28342" s="37" t="s">
        <v>22626</v>
      </c>
    </row>
    <row r="28343" spans="1:2" x14ac:dyDescent="0.3">
      <c r="A28343" s="37" t="s">
        <v>22625</v>
      </c>
      <c r="B28343" s="37" t="s">
        <v>22624</v>
      </c>
    </row>
    <row r="28344" spans="1:2" x14ac:dyDescent="0.3">
      <c r="A28344" s="37" t="s">
        <v>22623</v>
      </c>
      <c r="B28344" s="37" t="s">
        <v>22622</v>
      </c>
    </row>
    <row r="28345" spans="1:2" x14ac:dyDescent="0.3">
      <c r="A28345" s="37" t="s">
        <v>22621</v>
      </c>
      <c r="B28345" s="37" t="s">
        <v>22620</v>
      </c>
    </row>
    <row r="28346" spans="1:2" x14ac:dyDescent="0.3">
      <c r="A28346" s="37" t="s">
        <v>22619</v>
      </c>
      <c r="B28346" s="37" t="s">
        <v>22618</v>
      </c>
    </row>
    <row r="28347" spans="1:2" x14ac:dyDescent="0.3">
      <c r="A28347" s="37" t="s">
        <v>22617</v>
      </c>
      <c r="B28347" s="37" t="s">
        <v>22616</v>
      </c>
    </row>
    <row r="28348" spans="1:2" x14ac:dyDescent="0.3">
      <c r="A28348" s="37" t="s">
        <v>22615</v>
      </c>
      <c r="B28348" s="37" t="s">
        <v>22614</v>
      </c>
    </row>
    <row r="28349" spans="1:2" x14ac:dyDescent="0.3">
      <c r="A28349" s="37" t="s">
        <v>22613</v>
      </c>
      <c r="B28349" s="37" t="s">
        <v>22612</v>
      </c>
    </row>
    <row r="28350" spans="1:2" x14ac:dyDescent="0.3">
      <c r="A28350" s="37" t="s">
        <v>22611</v>
      </c>
      <c r="B28350" s="37" t="s">
        <v>22610</v>
      </c>
    </row>
    <row r="28351" spans="1:2" x14ac:dyDescent="0.3">
      <c r="A28351" s="37" t="s">
        <v>22609</v>
      </c>
      <c r="B28351" s="37" t="s">
        <v>22608</v>
      </c>
    </row>
    <row r="28352" spans="1:2" x14ac:dyDescent="0.3">
      <c r="A28352" s="37" t="s">
        <v>22607</v>
      </c>
      <c r="B28352" s="37" t="s">
        <v>22606</v>
      </c>
    </row>
    <row r="28353" spans="1:2" x14ac:dyDescent="0.3">
      <c r="A28353" s="37" t="s">
        <v>22605</v>
      </c>
      <c r="B28353" s="37" t="s">
        <v>22604</v>
      </c>
    </row>
    <row r="28354" spans="1:2" x14ac:dyDescent="0.3">
      <c r="A28354" s="37" t="s">
        <v>22603</v>
      </c>
      <c r="B28354" s="37" t="s">
        <v>22602</v>
      </c>
    </row>
    <row r="28355" spans="1:2" x14ac:dyDescent="0.3">
      <c r="A28355" s="37" t="s">
        <v>22601</v>
      </c>
      <c r="B28355" s="37" t="s">
        <v>22600</v>
      </c>
    </row>
    <row r="28356" spans="1:2" x14ac:dyDescent="0.3">
      <c r="A28356" s="37" t="s">
        <v>22599</v>
      </c>
      <c r="B28356" s="37" t="s">
        <v>22598</v>
      </c>
    </row>
    <row r="28357" spans="1:2" x14ac:dyDescent="0.3">
      <c r="A28357" s="37" t="s">
        <v>22597</v>
      </c>
      <c r="B28357" s="37" t="s">
        <v>22596</v>
      </c>
    </row>
    <row r="28358" spans="1:2" x14ac:dyDescent="0.3">
      <c r="A28358" s="37" t="s">
        <v>22595</v>
      </c>
      <c r="B28358" s="37" t="s">
        <v>22594</v>
      </c>
    </row>
    <row r="28359" spans="1:2" x14ac:dyDescent="0.3">
      <c r="A28359" s="37" t="s">
        <v>22593</v>
      </c>
      <c r="B28359" s="37" t="s">
        <v>22592</v>
      </c>
    </row>
    <row r="28360" spans="1:2" x14ac:dyDescent="0.3">
      <c r="A28360" s="37" t="s">
        <v>22591</v>
      </c>
      <c r="B28360" s="37" t="s">
        <v>22590</v>
      </c>
    </row>
    <row r="28361" spans="1:2" x14ac:dyDescent="0.3">
      <c r="A28361" s="37" t="s">
        <v>22589</v>
      </c>
      <c r="B28361" s="37" t="s">
        <v>22588</v>
      </c>
    </row>
    <row r="28362" spans="1:2" x14ac:dyDescent="0.3">
      <c r="A28362" s="43" t="s">
        <v>22587</v>
      </c>
      <c r="B28362" s="37" t="s">
        <v>22586</v>
      </c>
    </row>
    <row r="28363" spans="1:2" x14ac:dyDescent="0.3">
      <c r="A28363" s="43" t="s">
        <v>22585</v>
      </c>
      <c r="B28363" s="40" t="s">
        <v>22584</v>
      </c>
    </row>
    <row r="28364" spans="1:2" x14ac:dyDescent="0.3">
      <c r="A28364" s="38" t="s">
        <v>22583</v>
      </c>
      <c r="B28364" s="40" t="s">
        <v>22582</v>
      </c>
    </row>
    <row r="28365" spans="1:2" x14ac:dyDescent="0.3">
      <c r="A28365" s="38" t="s">
        <v>22581</v>
      </c>
      <c r="B28365" s="40" t="s">
        <v>22580</v>
      </c>
    </row>
    <row r="28366" spans="1:2" x14ac:dyDescent="0.3">
      <c r="A28366" s="37" t="s">
        <v>22579</v>
      </c>
      <c r="B28366" s="37" t="s">
        <v>22578</v>
      </c>
    </row>
    <row r="28367" spans="1:2" x14ac:dyDescent="0.3">
      <c r="A28367" s="43" t="s">
        <v>22577</v>
      </c>
      <c r="B28367" s="40" t="s">
        <v>22576</v>
      </c>
    </row>
    <row r="28368" spans="1:2" x14ac:dyDescent="0.3">
      <c r="A28368" s="37" t="s">
        <v>22575</v>
      </c>
      <c r="B28368" s="37" t="s">
        <v>22574</v>
      </c>
    </row>
    <row r="28369" spans="1:2" x14ac:dyDescent="0.3">
      <c r="A28369" s="52" t="s">
        <v>22573</v>
      </c>
      <c r="B28369" s="37" t="s">
        <v>22572</v>
      </c>
    </row>
    <row r="28370" spans="1:2" x14ac:dyDescent="0.3">
      <c r="A28370" s="37" t="s">
        <v>22571</v>
      </c>
      <c r="B28370" s="37" t="s">
        <v>22570</v>
      </c>
    </row>
    <row r="28371" spans="1:2" x14ac:dyDescent="0.3">
      <c r="A28371" s="41" t="s">
        <v>22569</v>
      </c>
      <c r="B28371" s="37" t="s">
        <v>22568</v>
      </c>
    </row>
    <row r="28372" spans="1:2" x14ac:dyDescent="0.3">
      <c r="A28372" s="37" t="s">
        <v>22567</v>
      </c>
      <c r="B28372" s="37" t="s">
        <v>22566</v>
      </c>
    </row>
    <row r="28373" spans="1:2" x14ac:dyDescent="0.3">
      <c r="A28373" s="37" t="s">
        <v>22565</v>
      </c>
      <c r="B28373" s="37" t="s">
        <v>22564</v>
      </c>
    </row>
    <row r="28374" spans="1:2" x14ac:dyDescent="0.3">
      <c r="A28374" s="43" t="s">
        <v>22563</v>
      </c>
      <c r="B28374" s="37" t="s">
        <v>22562</v>
      </c>
    </row>
    <row r="28375" spans="1:2" x14ac:dyDescent="0.3">
      <c r="A28375" s="37" t="s">
        <v>22561</v>
      </c>
      <c r="B28375" s="37" t="s">
        <v>22560</v>
      </c>
    </row>
    <row r="28376" spans="1:2" x14ac:dyDescent="0.3">
      <c r="A28376" s="38" t="s">
        <v>22559</v>
      </c>
      <c r="B28376" s="40" t="s">
        <v>22558</v>
      </c>
    </row>
    <row r="28377" spans="1:2" x14ac:dyDescent="0.3">
      <c r="A28377" s="38" t="s">
        <v>22557</v>
      </c>
      <c r="B28377" s="40" t="s">
        <v>22556</v>
      </c>
    </row>
    <row r="28378" spans="1:2" x14ac:dyDescent="0.3">
      <c r="A28378" s="37" t="s">
        <v>22555</v>
      </c>
      <c r="B28378" s="37" t="s">
        <v>22554</v>
      </c>
    </row>
    <row r="28379" spans="1:2" x14ac:dyDescent="0.3">
      <c r="A28379" s="37" t="s">
        <v>22553</v>
      </c>
      <c r="B28379" s="37" t="s">
        <v>22552</v>
      </c>
    </row>
    <row r="28380" spans="1:2" x14ac:dyDescent="0.3">
      <c r="A28380" s="41" t="s">
        <v>22551</v>
      </c>
      <c r="B28380" s="37" t="s">
        <v>22550</v>
      </c>
    </row>
    <row r="28381" spans="1:2" x14ac:dyDescent="0.3">
      <c r="A28381" s="37" t="s">
        <v>22549</v>
      </c>
      <c r="B28381" s="37" t="s">
        <v>22548</v>
      </c>
    </row>
    <row r="28382" spans="1:2" x14ac:dyDescent="0.3">
      <c r="A28382" s="37" t="s">
        <v>22547</v>
      </c>
      <c r="B28382" s="37" t="s">
        <v>22546</v>
      </c>
    </row>
    <row r="28383" spans="1:2" x14ac:dyDescent="0.3">
      <c r="A28383" s="37" t="s">
        <v>22545</v>
      </c>
      <c r="B28383" s="37" t="s">
        <v>22544</v>
      </c>
    </row>
    <row r="28384" spans="1:2" x14ac:dyDescent="0.3">
      <c r="A28384" s="37" t="s">
        <v>22543</v>
      </c>
      <c r="B28384" s="37" t="s">
        <v>22542</v>
      </c>
    </row>
    <row r="28385" spans="1:2" x14ac:dyDescent="0.3">
      <c r="A28385" s="41" t="s">
        <v>22541</v>
      </c>
      <c r="B28385" s="44" t="s">
        <v>22540</v>
      </c>
    </row>
    <row r="28386" spans="1:2" x14ac:dyDescent="0.3">
      <c r="A28386" s="37" t="s">
        <v>22539</v>
      </c>
      <c r="B28386" s="37" t="s">
        <v>22538</v>
      </c>
    </row>
    <row r="28387" spans="1:2" x14ac:dyDescent="0.3">
      <c r="A28387" s="37" t="s">
        <v>22537</v>
      </c>
      <c r="B28387" s="37" t="s">
        <v>22536</v>
      </c>
    </row>
    <row r="28388" spans="1:2" x14ac:dyDescent="0.3">
      <c r="A28388" s="41" t="s">
        <v>22535</v>
      </c>
      <c r="B28388" s="44" t="s">
        <v>22534</v>
      </c>
    </row>
    <row r="28389" spans="1:2" x14ac:dyDescent="0.3">
      <c r="A28389" s="37" t="s">
        <v>22533</v>
      </c>
      <c r="B28389" s="37" t="s">
        <v>22532</v>
      </c>
    </row>
    <row r="28390" spans="1:2" x14ac:dyDescent="0.3">
      <c r="A28390" s="38" t="s">
        <v>22531</v>
      </c>
      <c r="B28390" s="38" t="s">
        <v>22530</v>
      </c>
    </row>
    <row r="28391" spans="1:2" x14ac:dyDescent="0.3">
      <c r="A28391" s="37" t="s">
        <v>22529</v>
      </c>
      <c r="B28391" s="37" t="s">
        <v>22528</v>
      </c>
    </row>
    <row r="28392" spans="1:2" x14ac:dyDescent="0.3">
      <c r="A28392" s="37" t="s">
        <v>22527</v>
      </c>
      <c r="B28392" s="37" t="s">
        <v>22526</v>
      </c>
    </row>
    <row r="28393" spans="1:2" x14ac:dyDescent="0.3">
      <c r="A28393" s="41" t="s">
        <v>22525</v>
      </c>
      <c r="B28393" s="44" t="s">
        <v>22524</v>
      </c>
    </row>
    <row r="28394" spans="1:2" x14ac:dyDescent="0.3">
      <c r="A28394" s="41" t="s">
        <v>22523</v>
      </c>
      <c r="B28394" s="44" t="s">
        <v>22522</v>
      </c>
    </row>
    <row r="28395" spans="1:2" x14ac:dyDescent="0.3">
      <c r="A28395" s="37" t="s">
        <v>22521</v>
      </c>
      <c r="B28395" s="37" t="s">
        <v>22520</v>
      </c>
    </row>
    <row r="28396" spans="1:2" x14ac:dyDescent="0.3">
      <c r="A28396" s="37" t="s">
        <v>22519</v>
      </c>
      <c r="B28396" s="37" t="s">
        <v>22518</v>
      </c>
    </row>
    <row r="28397" spans="1:2" x14ac:dyDescent="0.3">
      <c r="A28397" s="41" t="s">
        <v>22517</v>
      </c>
      <c r="B28397" s="44" t="s">
        <v>22516</v>
      </c>
    </row>
    <row r="28398" spans="1:2" x14ac:dyDescent="0.3">
      <c r="A28398" s="37" t="s">
        <v>22515</v>
      </c>
      <c r="B28398" s="37" t="s">
        <v>22514</v>
      </c>
    </row>
    <row r="28399" spans="1:2" x14ac:dyDescent="0.3">
      <c r="A28399" s="41" t="s">
        <v>22513</v>
      </c>
      <c r="B28399" s="44" t="s">
        <v>22512</v>
      </c>
    </row>
    <row r="28400" spans="1:2" x14ac:dyDescent="0.3">
      <c r="A28400" s="41" t="s">
        <v>22511</v>
      </c>
      <c r="B28400" s="44" t="s">
        <v>22510</v>
      </c>
    </row>
    <row r="28401" spans="1:2" x14ac:dyDescent="0.3">
      <c r="A28401" s="41" t="s">
        <v>22509</v>
      </c>
      <c r="B28401" s="44" t="s">
        <v>22508</v>
      </c>
    </row>
    <row r="28402" spans="1:2" x14ac:dyDescent="0.3">
      <c r="A28402" s="37" t="s">
        <v>22507</v>
      </c>
      <c r="B28402" s="37" t="s">
        <v>22506</v>
      </c>
    </row>
    <row r="28403" spans="1:2" x14ac:dyDescent="0.3">
      <c r="A28403" s="37" t="s">
        <v>22505</v>
      </c>
      <c r="B28403" s="37" t="s">
        <v>22504</v>
      </c>
    </row>
    <row r="28404" spans="1:2" x14ac:dyDescent="0.3">
      <c r="A28404" s="37" t="s">
        <v>22503</v>
      </c>
      <c r="B28404" s="37" t="s">
        <v>22502</v>
      </c>
    </row>
    <row r="28405" spans="1:2" x14ac:dyDescent="0.3">
      <c r="A28405" s="37" t="s">
        <v>22501</v>
      </c>
      <c r="B28405" s="37" t="s">
        <v>22500</v>
      </c>
    </row>
    <row r="28406" spans="1:2" x14ac:dyDescent="0.3">
      <c r="A28406" s="37" t="s">
        <v>22499</v>
      </c>
      <c r="B28406" s="37" t="s">
        <v>22498</v>
      </c>
    </row>
    <row r="28407" spans="1:2" x14ac:dyDescent="0.3">
      <c r="A28407" s="37" t="s">
        <v>22497</v>
      </c>
      <c r="B28407" s="37" t="s">
        <v>22496</v>
      </c>
    </row>
    <row r="28408" spans="1:2" x14ac:dyDescent="0.3">
      <c r="A28408" s="37" t="s">
        <v>22495</v>
      </c>
      <c r="B28408" s="37" t="s">
        <v>22494</v>
      </c>
    </row>
    <row r="28409" spans="1:2" x14ac:dyDescent="0.3">
      <c r="A28409" s="37" t="s">
        <v>22493</v>
      </c>
      <c r="B28409" s="37" t="s">
        <v>22492</v>
      </c>
    </row>
    <row r="28410" spans="1:2" x14ac:dyDescent="0.3">
      <c r="A28410" s="37" t="s">
        <v>22491</v>
      </c>
      <c r="B28410" s="37" t="s">
        <v>22490</v>
      </c>
    </row>
    <row r="28411" spans="1:2" x14ac:dyDescent="0.3">
      <c r="A28411" s="37" t="s">
        <v>22489</v>
      </c>
      <c r="B28411" s="37" t="s">
        <v>22488</v>
      </c>
    </row>
    <row r="28412" spans="1:2" x14ac:dyDescent="0.3">
      <c r="A28412" s="37" t="s">
        <v>22487</v>
      </c>
      <c r="B28412" s="37" t="s">
        <v>22486</v>
      </c>
    </row>
    <row r="28413" spans="1:2" x14ac:dyDescent="0.3">
      <c r="A28413" s="37" t="s">
        <v>22485</v>
      </c>
      <c r="B28413" s="37" t="s">
        <v>22484</v>
      </c>
    </row>
    <row r="28414" spans="1:2" x14ac:dyDescent="0.3">
      <c r="A28414" s="37" t="s">
        <v>22483</v>
      </c>
      <c r="B28414" s="37" t="s">
        <v>22482</v>
      </c>
    </row>
    <row r="28415" spans="1:2" x14ac:dyDescent="0.3">
      <c r="A28415" s="37" t="s">
        <v>22481</v>
      </c>
      <c r="B28415" s="37" t="s">
        <v>22480</v>
      </c>
    </row>
    <row r="28416" spans="1:2" x14ac:dyDescent="0.3">
      <c r="A28416" s="37" t="s">
        <v>22479</v>
      </c>
      <c r="B28416" s="37" t="s">
        <v>22478</v>
      </c>
    </row>
    <row r="28417" spans="1:2" x14ac:dyDescent="0.3">
      <c r="A28417" s="37" t="s">
        <v>22477</v>
      </c>
      <c r="B28417" s="37" t="s">
        <v>22476</v>
      </c>
    </row>
    <row r="28418" spans="1:2" x14ac:dyDescent="0.3">
      <c r="A28418" s="37" t="s">
        <v>22475</v>
      </c>
      <c r="B28418" s="37" t="s">
        <v>22474</v>
      </c>
    </row>
    <row r="28419" spans="1:2" x14ac:dyDescent="0.3">
      <c r="A28419" s="37" t="s">
        <v>22473</v>
      </c>
      <c r="B28419" s="37" t="s">
        <v>22472</v>
      </c>
    </row>
    <row r="28420" spans="1:2" x14ac:dyDescent="0.3">
      <c r="A28420" s="37" t="s">
        <v>22471</v>
      </c>
      <c r="B28420" s="37" t="s">
        <v>22470</v>
      </c>
    </row>
    <row r="28421" spans="1:2" x14ac:dyDescent="0.3">
      <c r="A28421" s="37" t="s">
        <v>22469</v>
      </c>
      <c r="B28421" s="37" t="s">
        <v>22468</v>
      </c>
    </row>
    <row r="28422" spans="1:2" x14ac:dyDescent="0.3">
      <c r="A28422" s="37" t="s">
        <v>22467</v>
      </c>
      <c r="B28422" s="37" t="s">
        <v>22466</v>
      </c>
    </row>
    <row r="28423" spans="1:2" x14ac:dyDescent="0.3">
      <c r="A28423" s="37" t="s">
        <v>22465</v>
      </c>
      <c r="B28423" s="37" t="s">
        <v>22464</v>
      </c>
    </row>
    <row r="28424" spans="1:2" x14ac:dyDescent="0.3">
      <c r="A28424" s="37" t="s">
        <v>22463</v>
      </c>
      <c r="B28424" s="37" t="s">
        <v>22462</v>
      </c>
    </row>
    <row r="28425" spans="1:2" x14ac:dyDescent="0.3">
      <c r="A28425" s="37" t="s">
        <v>22461</v>
      </c>
      <c r="B28425" s="37" t="s">
        <v>22460</v>
      </c>
    </row>
    <row r="28426" spans="1:2" x14ac:dyDescent="0.3">
      <c r="A28426" s="37" t="s">
        <v>22459</v>
      </c>
      <c r="B28426" s="37" t="s">
        <v>22458</v>
      </c>
    </row>
    <row r="28427" spans="1:2" x14ac:dyDescent="0.3">
      <c r="A28427" s="37" t="s">
        <v>22457</v>
      </c>
      <c r="B28427" s="37" t="s">
        <v>22456</v>
      </c>
    </row>
    <row r="28428" spans="1:2" x14ac:dyDescent="0.3">
      <c r="A28428" s="37" t="s">
        <v>22455</v>
      </c>
      <c r="B28428" s="37" t="s">
        <v>22454</v>
      </c>
    </row>
    <row r="28429" spans="1:2" x14ac:dyDescent="0.3">
      <c r="A28429" s="37" t="s">
        <v>22453</v>
      </c>
      <c r="B28429" s="37" t="s">
        <v>22452</v>
      </c>
    </row>
    <row r="28430" spans="1:2" x14ac:dyDescent="0.3">
      <c r="A28430" s="37" t="s">
        <v>22451</v>
      </c>
      <c r="B28430" s="37" t="s">
        <v>22450</v>
      </c>
    </row>
    <row r="28431" spans="1:2" x14ac:dyDescent="0.3">
      <c r="A28431" s="37" t="s">
        <v>22449</v>
      </c>
      <c r="B28431" s="37" t="s">
        <v>22448</v>
      </c>
    </row>
    <row r="28432" spans="1:2" x14ac:dyDescent="0.3">
      <c r="A28432" s="37" t="s">
        <v>22447</v>
      </c>
      <c r="B28432" s="37" t="s">
        <v>22446</v>
      </c>
    </row>
    <row r="28433" spans="1:2" x14ac:dyDescent="0.3">
      <c r="A28433" s="37" t="s">
        <v>22445</v>
      </c>
      <c r="B28433" s="37" t="s">
        <v>22444</v>
      </c>
    </row>
    <row r="28434" spans="1:2" x14ac:dyDescent="0.3">
      <c r="A28434" s="37" t="s">
        <v>22443</v>
      </c>
      <c r="B28434" s="37" t="s">
        <v>22442</v>
      </c>
    </row>
    <row r="28435" spans="1:2" x14ac:dyDescent="0.3">
      <c r="A28435" s="37" t="s">
        <v>22441</v>
      </c>
      <c r="B28435" s="37" t="s">
        <v>22440</v>
      </c>
    </row>
    <row r="28436" spans="1:2" x14ac:dyDescent="0.3">
      <c r="A28436" s="41" t="s">
        <v>22439</v>
      </c>
      <c r="B28436" s="44" t="s">
        <v>22438</v>
      </c>
    </row>
    <row r="28437" spans="1:2" x14ac:dyDescent="0.3">
      <c r="A28437" s="37" t="s">
        <v>22437</v>
      </c>
      <c r="B28437" s="37" t="s">
        <v>22436</v>
      </c>
    </row>
    <row r="28438" spans="1:2" x14ac:dyDescent="0.3">
      <c r="A28438" s="37" t="s">
        <v>22435</v>
      </c>
      <c r="B28438" s="37" t="s">
        <v>22434</v>
      </c>
    </row>
    <row r="28439" spans="1:2" x14ac:dyDescent="0.3">
      <c r="A28439" s="37" t="s">
        <v>22433</v>
      </c>
      <c r="B28439" s="37" t="s">
        <v>22432</v>
      </c>
    </row>
    <row r="28440" spans="1:2" x14ac:dyDescent="0.3">
      <c r="A28440" s="38" t="s">
        <v>22431</v>
      </c>
      <c r="B28440" s="40" t="s">
        <v>22430</v>
      </c>
    </row>
    <row r="28441" spans="1:2" x14ac:dyDescent="0.3">
      <c r="A28441" s="38" t="s">
        <v>22429</v>
      </c>
      <c r="B28441" s="40" t="s">
        <v>22428</v>
      </c>
    </row>
    <row r="28442" spans="1:2" x14ac:dyDescent="0.3">
      <c r="A28442" s="38" t="s">
        <v>22427</v>
      </c>
      <c r="B28442" s="37" t="s">
        <v>22426</v>
      </c>
    </row>
    <row r="28443" spans="1:2" x14ac:dyDescent="0.3">
      <c r="A28443" s="40" t="s">
        <v>22425</v>
      </c>
      <c r="B28443" s="40" t="s">
        <v>22424</v>
      </c>
    </row>
    <row r="28444" spans="1:2" x14ac:dyDescent="0.3">
      <c r="A28444" s="43" t="s">
        <v>22423</v>
      </c>
      <c r="B28444" s="38" t="s">
        <v>22422</v>
      </c>
    </row>
    <row r="28445" spans="1:2" x14ac:dyDescent="0.3">
      <c r="A28445" s="37" t="s">
        <v>22421</v>
      </c>
      <c r="B28445" s="37" t="s">
        <v>22420</v>
      </c>
    </row>
    <row r="28446" spans="1:2" x14ac:dyDescent="0.3">
      <c r="A28446" s="38" t="s">
        <v>22419</v>
      </c>
      <c r="B28446" s="40" t="s">
        <v>22418</v>
      </c>
    </row>
    <row r="28447" spans="1:2" x14ac:dyDescent="0.3">
      <c r="A28447" s="37" t="s">
        <v>22417</v>
      </c>
      <c r="B28447" s="37" t="s">
        <v>22416</v>
      </c>
    </row>
    <row r="28448" spans="1:2" x14ac:dyDescent="0.3">
      <c r="A28448" s="38" t="s">
        <v>22415</v>
      </c>
      <c r="B28448" s="40" t="s">
        <v>22414</v>
      </c>
    </row>
    <row r="28449" spans="1:2" x14ac:dyDescent="0.3">
      <c r="A28449" s="37" t="s">
        <v>22413</v>
      </c>
      <c r="B28449" s="37" t="s">
        <v>22412</v>
      </c>
    </row>
    <row r="28450" spans="1:2" x14ac:dyDescent="0.3">
      <c r="A28450" s="38" t="s">
        <v>22411</v>
      </c>
      <c r="B28450" s="40" t="s">
        <v>22410</v>
      </c>
    </row>
    <row r="28451" spans="1:2" x14ac:dyDescent="0.3">
      <c r="A28451" s="38" t="s">
        <v>22409</v>
      </c>
      <c r="B28451" s="40" t="s">
        <v>22408</v>
      </c>
    </row>
    <row r="28452" spans="1:2" x14ac:dyDescent="0.3">
      <c r="A28452" s="38" t="s">
        <v>22407</v>
      </c>
      <c r="B28452" s="40" t="s">
        <v>22406</v>
      </c>
    </row>
    <row r="28453" spans="1:2" x14ac:dyDescent="0.3">
      <c r="A28453" s="38" t="s">
        <v>22405</v>
      </c>
      <c r="B28453" s="40" t="s">
        <v>22404</v>
      </c>
    </row>
    <row r="28454" spans="1:2" x14ac:dyDescent="0.3">
      <c r="A28454" s="38" t="s">
        <v>22403</v>
      </c>
      <c r="B28454" s="40" t="s">
        <v>22402</v>
      </c>
    </row>
    <row r="28455" spans="1:2" x14ac:dyDescent="0.3">
      <c r="A28455" s="38" t="s">
        <v>22401</v>
      </c>
      <c r="B28455" s="40" t="s">
        <v>22400</v>
      </c>
    </row>
    <row r="28456" spans="1:2" x14ac:dyDescent="0.3">
      <c r="A28456" s="40" t="s">
        <v>22399</v>
      </c>
      <c r="B28456" s="40" t="s">
        <v>22398</v>
      </c>
    </row>
    <row r="28457" spans="1:2" x14ac:dyDescent="0.3">
      <c r="A28457" s="38" t="s">
        <v>22397</v>
      </c>
      <c r="B28457" s="40" t="s">
        <v>22396</v>
      </c>
    </row>
    <row r="28458" spans="1:2" x14ac:dyDescent="0.3">
      <c r="A28458" s="37" t="s">
        <v>22395</v>
      </c>
      <c r="B28458" s="37" t="s">
        <v>22394</v>
      </c>
    </row>
    <row r="28459" spans="1:2" x14ac:dyDescent="0.3">
      <c r="A28459" s="38" t="s">
        <v>22393</v>
      </c>
      <c r="B28459" s="40" t="s">
        <v>22392</v>
      </c>
    </row>
    <row r="28460" spans="1:2" x14ac:dyDescent="0.3">
      <c r="A28460" s="38" t="s">
        <v>22391</v>
      </c>
      <c r="B28460" s="40" t="s">
        <v>22390</v>
      </c>
    </row>
    <row r="28461" spans="1:2" x14ac:dyDescent="0.3">
      <c r="A28461" s="37" t="s">
        <v>22389</v>
      </c>
      <c r="B28461" s="37" t="s">
        <v>22388</v>
      </c>
    </row>
    <row r="28462" spans="1:2" x14ac:dyDescent="0.3">
      <c r="A28462" s="40" t="s">
        <v>22387</v>
      </c>
      <c r="B28462" s="40" t="s">
        <v>22386</v>
      </c>
    </row>
    <row r="28463" spans="1:2" x14ac:dyDescent="0.3">
      <c r="A28463" s="41" t="s">
        <v>22385</v>
      </c>
      <c r="B28463" s="44" t="s">
        <v>22384</v>
      </c>
    </row>
    <row r="28464" spans="1:2" x14ac:dyDescent="0.3">
      <c r="A28464" s="38" t="s">
        <v>22383</v>
      </c>
      <c r="B28464" s="40" t="s">
        <v>22382</v>
      </c>
    </row>
    <row r="28465" spans="1:2" x14ac:dyDescent="0.3">
      <c r="A28465" s="37" t="s">
        <v>22381</v>
      </c>
      <c r="B28465" s="37" t="s">
        <v>22380</v>
      </c>
    </row>
    <row r="28466" spans="1:2" x14ac:dyDescent="0.3">
      <c r="A28466" s="37" t="s">
        <v>22379</v>
      </c>
      <c r="B28466" s="37" t="s">
        <v>22378</v>
      </c>
    </row>
    <row r="28467" spans="1:2" x14ac:dyDescent="0.3">
      <c r="A28467" s="37" t="s">
        <v>22377</v>
      </c>
      <c r="B28467" s="37" t="s">
        <v>22376</v>
      </c>
    </row>
    <row r="28468" spans="1:2" x14ac:dyDescent="0.3">
      <c r="A28468" s="41" t="s">
        <v>22375</v>
      </c>
      <c r="B28468" s="44" t="s">
        <v>22374</v>
      </c>
    </row>
    <row r="28469" spans="1:2" x14ac:dyDescent="0.3">
      <c r="A28469" s="37" t="s">
        <v>22373</v>
      </c>
      <c r="B28469" s="37" t="s">
        <v>22372</v>
      </c>
    </row>
    <row r="28470" spans="1:2" x14ac:dyDescent="0.3">
      <c r="A28470" s="40" t="s">
        <v>22371</v>
      </c>
      <c r="B28470" s="40" t="s">
        <v>22370</v>
      </c>
    </row>
    <row r="28471" spans="1:2" x14ac:dyDescent="0.3">
      <c r="A28471" s="37" t="s">
        <v>22369</v>
      </c>
      <c r="B28471" s="37" t="s">
        <v>22368</v>
      </c>
    </row>
    <row r="28472" spans="1:2" x14ac:dyDescent="0.3">
      <c r="A28472" s="37" t="s">
        <v>22367</v>
      </c>
      <c r="B28472" s="37" t="s">
        <v>22366</v>
      </c>
    </row>
    <row r="28473" spans="1:2" x14ac:dyDescent="0.3">
      <c r="A28473" s="37" t="s">
        <v>22365</v>
      </c>
      <c r="B28473" s="37" t="s">
        <v>22364</v>
      </c>
    </row>
    <row r="28474" spans="1:2" x14ac:dyDescent="0.3">
      <c r="A28474" s="37" t="s">
        <v>22363</v>
      </c>
      <c r="B28474" s="37" t="s">
        <v>22362</v>
      </c>
    </row>
    <row r="28475" spans="1:2" x14ac:dyDescent="0.3">
      <c r="A28475" s="38" t="s">
        <v>22361</v>
      </c>
      <c r="B28475" s="40" t="s">
        <v>22360</v>
      </c>
    </row>
    <row r="28476" spans="1:2" x14ac:dyDescent="0.3">
      <c r="A28476" s="38" t="s">
        <v>22359</v>
      </c>
      <c r="B28476" s="40" t="s">
        <v>22358</v>
      </c>
    </row>
    <row r="28477" spans="1:2" x14ac:dyDescent="0.3">
      <c r="A28477" s="38" t="s">
        <v>22357</v>
      </c>
      <c r="B28477" s="40" t="s">
        <v>22356</v>
      </c>
    </row>
    <row r="28478" spans="1:2" x14ac:dyDescent="0.3">
      <c r="A28478" s="38" t="s">
        <v>22355</v>
      </c>
      <c r="B28478" s="40" t="s">
        <v>22354</v>
      </c>
    </row>
    <row r="28479" spans="1:2" x14ac:dyDescent="0.3">
      <c r="A28479" s="37" t="s">
        <v>22353</v>
      </c>
      <c r="B28479" s="37" t="s">
        <v>22352</v>
      </c>
    </row>
    <row r="28480" spans="1:2" x14ac:dyDescent="0.3">
      <c r="A28480" s="41" t="s">
        <v>22351</v>
      </c>
      <c r="B28480" s="44" t="s">
        <v>22350</v>
      </c>
    </row>
    <row r="28481" spans="1:2" x14ac:dyDescent="0.3">
      <c r="A28481" s="38" t="s">
        <v>22349</v>
      </c>
      <c r="B28481" s="40" t="s">
        <v>22348</v>
      </c>
    </row>
    <row r="28482" spans="1:2" x14ac:dyDescent="0.3">
      <c r="A28482" s="38" t="s">
        <v>22347</v>
      </c>
      <c r="B28482" s="40" t="s">
        <v>22346</v>
      </c>
    </row>
    <row r="28483" spans="1:2" x14ac:dyDescent="0.3">
      <c r="A28483" s="37" t="s">
        <v>22345</v>
      </c>
      <c r="B28483" s="37" t="s">
        <v>22344</v>
      </c>
    </row>
    <row r="28484" spans="1:2" x14ac:dyDescent="0.3">
      <c r="A28484" s="37" t="s">
        <v>22343</v>
      </c>
      <c r="B28484" s="44" t="s">
        <v>22342</v>
      </c>
    </row>
    <row r="28485" spans="1:2" x14ac:dyDescent="0.3">
      <c r="A28485" s="37" t="s">
        <v>22341</v>
      </c>
      <c r="B28485" s="37" t="s">
        <v>22340</v>
      </c>
    </row>
    <row r="28486" spans="1:2" x14ac:dyDescent="0.3">
      <c r="A28486" s="37" t="s">
        <v>22339</v>
      </c>
      <c r="B28486" s="37" t="s">
        <v>22338</v>
      </c>
    </row>
    <row r="28487" spans="1:2" x14ac:dyDescent="0.3">
      <c r="A28487" s="38" t="s">
        <v>22337</v>
      </c>
      <c r="B28487" s="40" t="s">
        <v>22336</v>
      </c>
    </row>
    <row r="28488" spans="1:2" x14ac:dyDescent="0.3">
      <c r="A28488" s="37" t="s">
        <v>22335</v>
      </c>
      <c r="B28488" s="37" t="s">
        <v>22334</v>
      </c>
    </row>
    <row r="28489" spans="1:2" x14ac:dyDescent="0.3">
      <c r="A28489" s="37" t="s">
        <v>22333</v>
      </c>
      <c r="B28489" s="37" t="s">
        <v>22332</v>
      </c>
    </row>
    <row r="28490" spans="1:2" x14ac:dyDescent="0.3">
      <c r="A28490" s="37" t="s">
        <v>22331</v>
      </c>
      <c r="B28490" s="37" t="s">
        <v>22330</v>
      </c>
    </row>
    <row r="28491" spans="1:2" x14ac:dyDescent="0.3">
      <c r="A28491" s="37" t="s">
        <v>22329</v>
      </c>
      <c r="B28491" s="37" t="s">
        <v>22328</v>
      </c>
    </row>
    <row r="28492" spans="1:2" x14ac:dyDescent="0.3">
      <c r="A28492" s="37" t="s">
        <v>22327</v>
      </c>
      <c r="B28492" s="37" t="s">
        <v>22326</v>
      </c>
    </row>
    <row r="28493" spans="1:2" x14ac:dyDescent="0.3">
      <c r="A28493" s="41" t="s">
        <v>22325</v>
      </c>
      <c r="B28493" s="44" t="s">
        <v>22324</v>
      </c>
    </row>
    <row r="28494" spans="1:2" x14ac:dyDescent="0.3">
      <c r="A28494" s="37" t="s">
        <v>22323</v>
      </c>
      <c r="B28494" s="37" t="s">
        <v>22322</v>
      </c>
    </row>
    <row r="28495" spans="1:2" x14ac:dyDescent="0.3">
      <c r="A28495" s="37" t="s">
        <v>22321</v>
      </c>
      <c r="B28495" s="37" t="s">
        <v>22320</v>
      </c>
    </row>
    <row r="28496" spans="1:2" x14ac:dyDescent="0.3">
      <c r="A28496" s="37" t="s">
        <v>22319</v>
      </c>
      <c r="B28496" s="37" t="s">
        <v>22318</v>
      </c>
    </row>
    <row r="28497" spans="1:2" x14ac:dyDescent="0.3">
      <c r="A28497" s="38" t="s">
        <v>22317</v>
      </c>
      <c r="B28497" s="40" t="s">
        <v>22316</v>
      </c>
    </row>
    <row r="28498" spans="1:2" x14ac:dyDescent="0.3">
      <c r="A28498" s="37" t="s">
        <v>22315</v>
      </c>
      <c r="B28498" s="37" t="s">
        <v>22314</v>
      </c>
    </row>
    <row r="28499" spans="1:2" x14ac:dyDescent="0.3">
      <c r="A28499" s="37" t="s">
        <v>22313</v>
      </c>
      <c r="B28499" s="37" t="s">
        <v>22312</v>
      </c>
    </row>
    <row r="28500" spans="1:2" x14ac:dyDescent="0.3">
      <c r="A28500" s="41" t="s">
        <v>22311</v>
      </c>
      <c r="B28500" s="44" t="s">
        <v>22310</v>
      </c>
    </row>
    <row r="28501" spans="1:2" x14ac:dyDescent="0.3">
      <c r="A28501" s="37" t="s">
        <v>22309</v>
      </c>
      <c r="B28501" s="37" t="s">
        <v>22308</v>
      </c>
    </row>
    <row r="28502" spans="1:2" x14ac:dyDescent="0.3">
      <c r="A28502" s="37" t="s">
        <v>22307</v>
      </c>
      <c r="B28502" s="37" t="s">
        <v>22306</v>
      </c>
    </row>
    <row r="28503" spans="1:2" x14ac:dyDescent="0.3">
      <c r="A28503" s="37" t="s">
        <v>22305</v>
      </c>
      <c r="B28503" s="37" t="s">
        <v>22304</v>
      </c>
    </row>
    <row r="28504" spans="1:2" x14ac:dyDescent="0.3">
      <c r="A28504" s="37" t="s">
        <v>22303</v>
      </c>
      <c r="B28504" s="37" t="s">
        <v>22302</v>
      </c>
    </row>
    <row r="28505" spans="1:2" x14ac:dyDescent="0.3">
      <c r="A28505" s="37" t="s">
        <v>22301</v>
      </c>
      <c r="B28505" s="37" t="s">
        <v>22300</v>
      </c>
    </row>
    <row r="28506" spans="1:2" x14ac:dyDescent="0.3">
      <c r="A28506" s="37" t="s">
        <v>22299</v>
      </c>
      <c r="B28506" s="37" t="s">
        <v>22298</v>
      </c>
    </row>
    <row r="28507" spans="1:2" x14ac:dyDescent="0.3">
      <c r="A28507" s="41" t="s">
        <v>22297</v>
      </c>
      <c r="B28507" s="44" t="s">
        <v>22296</v>
      </c>
    </row>
    <row r="28508" spans="1:2" x14ac:dyDescent="0.3">
      <c r="A28508" s="37" t="s">
        <v>22295</v>
      </c>
      <c r="B28508" s="37" t="s">
        <v>22294</v>
      </c>
    </row>
    <row r="28509" spans="1:2" x14ac:dyDescent="0.3">
      <c r="A28509" s="37" t="s">
        <v>22293</v>
      </c>
      <c r="B28509" s="37" t="s">
        <v>22292</v>
      </c>
    </row>
    <row r="28510" spans="1:2" x14ac:dyDescent="0.3">
      <c r="A28510" s="37" t="s">
        <v>22291</v>
      </c>
      <c r="B28510" s="37" t="s">
        <v>22290</v>
      </c>
    </row>
    <row r="28511" spans="1:2" x14ac:dyDescent="0.3">
      <c r="A28511" s="37" t="s">
        <v>22289</v>
      </c>
      <c r="B28511" s="37" t="s">
        <v>22288</v>
      </c>
    </row>
    <row r="28512" spans="1:2" x14ac:dyDescent="0.3">
      <c r="A28512" s="37" t="s">
        <v>22287</v>
      </c>
      <c r="B28512" s="37" t="s">
        <v>22286</v>
      </c>
    </row>
    <row r="28513" spans="1:2" x14ac:dyDescent="0.3">
      <c r="A28513" s="37" t="s">
        <v>22285</v>
      </c>
      <c r="B28513" s="37" t="s">
        <v>22284</v>
      </c>
    </row>
    <row r="28514" spans="1:2" x14ac:dyDescent="0.3">
      <c r="A28514" s="37" t="s">
        <v>22283</v>
      </c>
      <c r="B28514" s="37" t="s">
        <v>22282</v>
      </c>
    </row>
    <row r="28515" spans="1:2" x14ac:dyDescent="0.3">
      <c r="A28515" s="37" t="s">
        <v>22281</v>
      </c>
      <c r="B28515" s="37" t="s">
        <v>22280</v>
      </c>
    </row>
    <row r="28516" spans="1:2" x14ac:dyDescent="0.3">
      <c r="A28516" s="37" t="s">
        <v>22279</v>
      </c>
      <c r="B28516" s="37" t="s">
        <v>22278</v>
      </c>
    </row>
    <row r="28517" spans="1:2" x14ac:dyDescent="0.3">
      <c r="A28517" s="37" t="s">
        <v>22277</v>
      </c>
      <c r="B28517" s="37" t="s">
        <v>22276</v>
      </c>
    </row>
    <row r="28518" spans="1:2" x14ac:dyDescent="0.3">
      <c r="A28518" s="37" t="s">
        <v>22275</v>
      </c>
      <c r="B28518" s="37" t="s">
        <v>22274</v>
      </c>
    </row>
    <row r="28519" spans="1:2" x14ac:dyDescent="0.3">
      <c r="A28519" s="37" t="s">
        <v>22273</v>
      </c>
      <c r="B28519" s="37" t="s">
        <v>22272</v>
      </c>
    </row>
    <row r="28520" spans="1:2" x14ac:dyDescent="0.3">
      <c r="A28520" s="41" t="s">
        <v>22271</v>
      </c>
      <c r="B28520" s="38" t="s">
        <v>22270</v>
      </c>
    </row>
    <row r="28521" spans="1:2" x14ac:dyDescent="0.3">
      <c r="A28521" s="37" t="s">
        <v>22269</v>
      </c>
      <c r="B28521" s="37" t="s">
        <v>22268</v>
      </c>
    </row>
    <row r="28522" spans="1:2" x14ac:dyDescent="0.3">
      <c r="A28522" s="37" t="s">
        <v>22267</v>
      </c>
      <c r="B28522" s="37" t="s">
        <v>22266</v>
      </c>
    </row>
    <row r="28523" spans="1:2" x14ac:dyDescent="0.3">
      <c r="A28523" s="41" t="s">
        <v>22265</v>
      </c>
      <c r="B28523" s="44" t="s">
        <v>22264</v>
      </c>
    </row>
    <row r="28524" spans="1:2" x14ac:dyDescent="0.3">
      <c r="A28524" s="37" t="s">
        <v>22263</v>
      </c>
      <c r="B28524" s="37" t="s">
        <v>22262</v>
      </c>
    </row>
    <row r="28525" spans="1:2" x14ac:dyDescent="0.3">
      <c r="A28525" s="42" t="s">
        <v>22261</v>
      </c>
      <c r="B28525" s="37" t="s">
        <v>22260</v>
      </c>
    </row>
    <row r="28526" spans="1:2" x14ac:dyDescent="0.3">
      <c r="A28526" s="37" t="s">
        <v>22259</v>
      </c>
      <c r="B28526" s="37" t="s">
        <v>22258</v>
      </c>
    </row>
    <row r="28527" spans="1:2" x14ac:dyDescent="0.3">
      <c r="A28527" s="37" t="s">
        <v>22257</v>
      </c>
      <c r="B28527" s="37" t="s">
        <v>22256</v>
      </c>
    </row>
    <row r="28528" spans="1:2" x14ac:dyDescent="0.3">
      <c r="A28528" s="37" t="s">
        <v>22255</v>
      </c>
      <c r="B28528" s="37" t="s">
        <v>22254</v>
      </c>
    </row>
    <row r="28529" spans="1:2" x14ac:dyDescent="0.3">
      <c r="A28529" s="37" t="s">
        <v>22253</v>
      </c>
      <c r="B28529" s="37" t="s">
        <v>22252</v>
      </c>
    </row>
    <row r="28530" spans="1:2" x14ac:dyDescent="0.3">
      <c r="A28530" s="37" t="s">
        <v>22251</v>
      </c>
      <c r="B28530" s="37" t="s">
        <v>22250</v>
      </c>
    </row>
    <row r="28531" spans="1:2" x14ac:dyDescent="0.3">
      <c r="A28531" s="37" t="s">
        <v>22249</v>
      </c>
      <c r="B28531" s="37" t="s">
        <v>22248</v>
      </c>
    </row>
    <row r="28532" spans="1:2" x14ac:dyDescent="0.3">
      <c r="A28532" s="37" t="s">
        <v>22247</v>
      </c>
      <c r="B28532" s="37" t="s">
        <v>22246</v>
      </c>
    </row>
    <row r="28533" spans="1:2" x14ac:dyDescent="0.3">
      <c r="A28533" s="37" t="s">
        <v>22245</v>
      </c>
      <c r="B28533" s="37" t="s">
        <v>22244</v>
      </c>
    </row>
    <row r="28534" spans="1:2" x14ac:dyDescent="0.3">
      <c r="A28534" s="37" t="s">
        <v>22243</v>
      </c>
      <c r="B28534" s="37" t="s">
        <v>22242</v>
      </c>
    </row>
    <row r="28535" spans="1:2" x14ac:dyDescent="0.3">
      <c r="A28535" s="37" t="s">
        <v>22241</v>
      </c>
      <c r="B28535" s="37" t="s">
        <v>22240</v>
      </c>
    </row>
    <row r="28536" spans="1:2" x14ac:dyDescent="0.3">
      <c r="A28536" s="37" t="s">
        <v>22239</v>
      </c>
      <c r="B28536" s="37" t="s">
        <v>22238</v>
      </c>
    </row>
    <row r="28537" spans="1:2" x14ac:dyDescent="0.3">
      <c r="A28537" s="37" t="s">
        <v>22237</v>
      </c>
      <c r="B28537" s="37" t="s">
        <v>22236</v>
      </c>
    </row>
    <row r="28538" spans="1:2" x14ac:dyDescent="0.3">
      <c r="A28538" s="37" t="s">
        <v>22235</v>
      </c>
      <c r="B28538" s="37" t="s">
        <v>22234</v>
      </c>
    </row>
    <row r="28539" spans="1:2" x14ac:dyDescent="0.3">
      <c r="A28539" s="37" t="s">
        <v>22233</v>
      </c>
      <c r="B28539" s="37" t="s">
        <v>22232</v>
      </c>
    </row>
    <row r="28540" spans="1:2" x14ac:dyDescent="0.3">
      <c r="A28540" s="37" t="s">
        <v>22231</v>
      </c>
      <c r="B28540" s="37" t="s">
        <v>22230</v>
      </c>
    </row>
    <row r="28541" spans="1:2" x14ac:dyDescent="0.3">
      <c r="A28541" s="37" t="s">
        <v>22229</v>
      </c>
      <c r="B28541" s="37" t="s">
        <v>22228</v>
      </c>
    </row>
    <row r="28542" spans="1:2" x14ac:dyDescent="0.3">
      <c r="A28542" s="40" t="s">
        <v>22227</v>
      </c>
      <c r="B28542" s="40" t="s">
        <v>22226</v>
      </c>
    </row>
    <row r="28543" spans="1:2" x14ac:dyDescent="0.3">
      <c r="A28543" s="37" t="s">
        <v>22225</v>
      </c>
      <c r="B28543" s="37" t="s">
        <v>22224</v>
      </c>
    </row>
    <row r="28544" spans="1:2" x14ac:dyDescent="0.3">
      <c r="A28544" s="37" t="s">
        <v>22223</v>
      </c>
      <c r="B28544" s="37" t="s">
        <v>22222</v>
      </c>
    </row>
    <row r="28545" spans="1:2" x14ac:dyDescent="0.3">
      <c r="A28545" s="37" t="s">
        <v>22221</v>
      </c>
      <c r="B28545" s="37" t="s">
        <v>22220</v>
      </c>
    </row>
    <row r="28546" spans="1:2" x14ac:dyDescent="0.3">
      <c r="A28546" s="37" t="s">
        <v>22219</v>
      </c>
      <c r="B28546" s="37" t="s">
        <v>22218</v>
      </c>
    </row>
    <row r="28547" spans="1:2" x14ac:dyDescent="0.3">
      <c r="A28547" s="37" t="s">
        <v>22217</v>
      </c>
      <c r="B28547" s="37" t="s">
        <v>22216</v>
      </c>
    </row>
    <row r="28548" spans="1:2" x14ac:dyDescent="0.3">
      <c r="A28548" s="38" t="s">
        <v>22215</v>
      </c>
      <c r="B28548" s="40" t="s">
        <v>22214</v>
      </c>
    </row>
    <row r="28549" spans="1:2" x14ac:dyDescent="0.3">
      <c r="A28549" s="37" t="s">
        <v>22213</v>
      </c>
      <c r="B28549" s="37" t="s">
        <v>22212</v>
      </c>
    </row>
    <row r="28550" spans="1:2" x14ac:dyDescent="0.3">
      <c r="A28550" s="37" t="s">
        <v>22211</v>
      </c>
      <c r="B28550" s="37" t="s">
        <v>22210</v>
      </c>
    </row>
    <row r="28551" spans="1:2" x14ac:dyDescent="0.3">
      <c r="A28551" s="38" t="s">
        <v>22209</v>
      </c>
      <c r="B28551" s="40" t="s">
        <v>22208</v>
      </c>
    </row>
    <row r="28552" spans="1:2" x14ac:dyDescent="0.3">
      <c r="A28552" s="37" t="s">
        <v>22207</v>
      </c>
      <c r="B28552" s="37" t="s">
        <v>22206</v>
      </c>
    </row>
    <row r="28553" spans="1:2" x14ac:dyDescent="0.3">
      <c r="A28553" s="37" t="s">
        <v>22205</v>
      </c>
      <c r="B28553" s="37" t="s">
        <v>22204</v>
      </c>
    </row>
    <row r="28554" spans="1:2" x14ac:dyDescent="0.3">
      <c r="A28554" s="37" t="s">
        <v>22203</v>
      </c>
      <c r="B28554" s="37" t="s">
        <v>22202</v>
      </c>
    </row>
    <row r="28555" spans="1:2" x14ac:dyDescent="0.3">
      <c r="A28555" s="37" t="s">
        <v>22201</v>
      </c>
      <c r="B28555" s="37" t="s">
        <v>22200</v>
      </c>
    </row>
    <row r="28556" spans="1:2" x14ac:dyDescent="0.3">
      <c r="A28556" s="38" t="s">
        <v>22199</v>
      </c>
      <c r="B28556" s="40" t="s">
        <v>22198</v>
      </c>
    </row>
    <row r="28557" spans="1:2" x14ac:dyDescent="0.3">
      <c r="A28557" s="40" t="s">
        <v>22197</v>
      </c>
      <c r="B28557" s="44" t="s">
        <v>22196</v>
      </c>
    </row>
    <row r="28558" spans="1:2" x14ac:dyDescent="0.3">
      <c r="A28558" s="37" t="s">
        <v>22195</v>
      </c>
      <c r="B28558" s="37" t="s">
        <v>22194</v>
      </c>
    </row>
    <row r="28559" spans="1:2" x14ac:dyDescent="0.3">
      <c r="A28559" s="37" t="s">
        <v>22193</v>
      </c>
      <c r="B28559" s="37" t="s">
        <v>22192</v>
      </c>
    </row>
    <row r="28560" spans="1:2" x14ac:dyDescent="0.3">
      <c r="A28560" s="38" t="s">
        <v>22191</v>
      </c>
      <c r="B28560" s="40" t="s">
        <v>22190</v>
      </c>
    </row>
    <row r="28561" spans="1:2" x14ac:dyDescent="0.3">
      <c r="A28561" s="37" t="s">
        <v>22189</v>
      </c>
      <c r="B28561" s="37" t="s">
        <v>22188</v>
      </c>
    </row>
    <row r="28562" spans="1:2" x14ac:dyDescent="0.3">
      <c r="A28562" s="38" t="s">
        <v>22187</v>
      </c>
      <c r="B28562" s="40" t="s">
        <v>22186</v>
      </c>
    </row>
    <row r="28563" spans="1:2" x14ac:dyDescent="0.3">
      <c r="A28563" s="38" t="s">
        <v>22185</v>
      </c>
      <c r="B28563" s="40" t="s">
        <v>22184</v>
      </c>
    </row>
    <row r="28564" spans="1:2" x14ac:dyDescent="0.3">
      <c r="A28564" s="37" t="s">
        <v>22183</v>
      </c>
      <c r="B28564" s="37" t="s">
        <v>22182</v>
      </c>
    </row>
    <row r="28565" spans="1:2" x14ac:dyDescent="0.3">
      <c r="A28565" s="37" t="s">
        <v>22181</v>
      </c>
      <c r="B28565" s="37" t="s">
        <v>22180</v>
      </c>
    </row>
    <row r="28566" spans="1:2" x14ac:dyDescent="0.3">
      <c r="A28566" s="37" t="s">
        <v>22179</v>
      </c>
      <c r="B28566" s="37" t="s">
        <v>22178</v>
      </c>
    </row>
    <row r="28567" spans="1:2" x14ac:dyDescent="0.3">
      <c r="A28567" s="37" t="s">
        <v>22177</v>
      </c>
      <c r="B28567" s="37" t="s">
        <v>22176</v>
      </c>
    </row>
    <row r="28568" spans="1:2" x14ac:dyDescent="0.3">
      <c r="A28568" s="37" t="s">
        <v>22175</v>
      </c>
      <c r="B28568" s="37" t="s">
        <v>22174</v>
      </c>
    </row>
    <row r="28569" spans="1:2" x14ac:dyDescent="0.3">
      <c r="A28569" s="37" t="s">
        <v>22173</v>
      </c>
      <c r="B28569" s="37" t="s">
        <v>22172</v>
      </c>
    </row>
    <row r="28570" spans="1:2" x14ac:dyDescent="0.3">
      <c r="A28570" s="37" t="s">
        <v>22171</v>
      </c>
      <c r="B28570" s="37" t="s">
        <v>22170</v>
      </c>
    </row>
    <row r="28571" spans="1:2" x14ac:dyDescent="0.3">
      <c r="A28571" s="37" t="s">
        <v>22169</v>
      </c>
      <c r="B28571" s="37" t="s">
        <v>22168</v>
      </c>
    </row>
    <row r="28572" spans="1:2" x14ac:dyDescent="0.3">
      <c r="A28572" s="37" t="s">
        <v>22167</v>
      </c>
      <c r="B28572" s="37" t="s">
        <v>22166</v>
      </c>
    </row>
    <row r="28573" spans="1:2" x14ac:dyDescent="0.3">
      <c r="A28573" s="37" t="s">
        <v>22165</v>
      </c>
      <c r="B28573" s="37" t="s">
        <v>22164</v>
      </c>
    </row>
    <row r="28574" spans="1:2" x14ac:dyDescent="0.3">
      <c r="A28574" s="38" t="s">
        <v>22163</v>
      </c>
      <c r="B28574" s="40" t="s">
        <v>22162</v>
      </c>
    </row>
    <row r="28575" spans="1:2" x14ac:dyDescent="0.3">
      <c r="A28575" s="37" t="s">
        <v>22161</v>
      </c>
      <c r="B28575" s="37" t="s">
        <v>22160</v>
      </c>
    </row>
    <row r="28576" spans="1:2" x14ac:dyDescent="0.3">
      <c r="A28576" s="37" t="s">
        <v>22159</v>
      </c>
      <c r="B28576" s="37" t="s">
        <v>22158</v>
      </c>
    </row>
    <row r="28577" spans="1:2" x14ac:dyDescent="0.3">
      <c r="A28577" s="37" t="s">
        <v>22157</v>
      </c>
      <c r="B28577" s="37" t="s">
        <v>22156</v>
      </c>
    </row>
    <row r="28578" spans="1:2" x14ac:dyDescent="0.3">
      <c r="A28578" s="37" t="s">
        <v>22155</v>
      </c>
      <c r="B28578" s="37" t="s">
        <v>22154</v>
      </c>
    </row>
    <row r="28579" spans="1:2" x14ac:dyDescent="0.3">
      <c r="A28579" s="37" t="s">
        <v>22153</v>
      </c>
      <c r="B28579" s="37" t="s">
        <v>22152</v>
      </c>
    </row>
    <row r="28580" spans="1:2" x14ac:dyDescent="0.3">
      <c r="A28580" s="37" t="s">
        <v>22151</v>
      </c>
      <c r="B28580" s="37" t="s">
        <v>22149</v>
      </c>
    </row>
    <row r="28581" spans="1:2" x14ac:dyDescent="0.3">
      <c r="A28581" s="37" t="s">
        <v>22150</v>
      </c>
      <c r="B28581" s="37" t="s">
        <v>22149</v>
      </c>
    </row>
    <row r="28582" spans="1:2" x14ac:dyDescent="0.3">
      <c r="A28582" s="38" t="s">
        <v>22148</v>
      </c>
      <c r="B28582" s="40" t="s">
        <v>22147</v>
      </c>
    </row>
    <row r="28583" spans="1:2" x14ac:dyDescent="0.3">
      <c r="A28583" s="37" t="s">
        <v>22146</v>
      </c>
      <c r="B28583" s="37" t="s">
        <v>22145</v>
      </c>
    </row>
    <row r="28584" spans="1:2" x14ac:dyDescent="0.3">
      <c r="A28584" s="38" t="s">
        <v>22144</v>
      </c>
      <c r="B28584" s="40" t="s">
        <v>22143</v>
      </c>
    </row>
    <row r="28585" spans="1:2" x14ac:dyDescent="0.3">
      <c r="A28585" s="38" t="s">
        <v>22142</v>
      </c>
      <c r="B28585" s="40" t="s">
        <v>22141</v>
      </c>
    </row>
    <row r="28586" spans="1:2" x14ac:dyDescent="0.3">
      <c r="A28586" s="37" t="s">
        <v>22140</v>
      </c>
      <c r="B28586" s="37" t="s">
        <v>22139</v>
      </c>
    </row>
    <row r="28587" spans="1:2" x14ac:dyDescent="0.3">
      <c r="A28587" s="37" t="s">
        <v>22138</v>
      </c>
      <c r="B28587" s="37" t="s">
        <v>22137</v>
      </c>
    </row>
    <row r="28588" spans="1:2" x14ac:dyDescent="0.3">
      <c r="A28588" s="38" t="s">
        <v>22136</v>
      </c>
      <c r="B28588" s="38" t="s">
        <v>22135</v>
      </c>
    </row>
    <row r="28589" spans="1:2" x14ac:dyDescent="0.3">
      <c r="A28589" s="40" t="s">
        <v>22134</v>
      </c>
      <c r="B28589" s="40" t="s">
        <v>22133</v>
      </c>
    </row>
    <row r="28590" spans="1:2" x14ac:dyDescent="0.3">
      <c r="A28590" s="41" t="s">
        <v>22132</v>
      </c>
      <c r="B28590" s="44" t="s">
        <v>22131</v>
      </c>
    </row>
    <row r="28591" spans="1:2" x14ac:dyDescent="0.3">
      <c r="A28591" s="37" t="s">
        <v>22130</v>
      </c>
      <c r="B28591" s="37" t="s">
        <v>22129</v>
      </c>
    </row>
    <row r="28592" spans="1:2" x14ac:dyDescent="0.3">
      <c r="A28592" s="37" t="s">
        <v>22128</v>
      </c>
      <c r="B28592" s="37" t="s">
        <v>22127</v>
      </c>
    </row>
    <row r="28593" spans="1:2" x14ac:dyDescent="0.3">
      <c r="A28593" s="37" t="s">
        <v>22126</v>
      </c>
      <c r="B28593" s="37" t="s">
        <v>22125</v>
      </c>
    </row>
    <row r="28594" spans="1:2" x14ac:dyDescent="0.3">
      <c r="A28594" s="40" t="s">
        <v>22124</v>
      </c>
      <c r="B28594" s="40" t="s">
        <v>22123</v>
      </c>
    </row>
    <row r="28595" spans="1:2" x14ac:dyDescent="0.3">
      <c r="A28595" s="37" t="s">
        <v>22122</v>
      </c>
      <c r="B28595" s="37" t="s">
        <v>22121</v>
      </c>
    </row>
    <row r="28596" spans="1:2" x14ac:dyDescent="0.3">
      <c r="A28596" s="37" t="s">
        <v>22120</v>
      </c>
      <c r="B28596" s="37" t="s">
        <v>22119</v>
      </c>
    </row>
    <row r="28597" spans="1:2" x14ac:dyDescent="0.3">
      <c r="A28597" s="37" t="s">
        <v>22118</v>
      </c>
      <c r="B28597" s="37" t="s">
        <v>22117</v>
      </c>
    </row>
    <row r="28598" spans="1:2" x14ac:dyDescent="0.3">
      <c r="A28598" s="37" t="s">
        <v>22116</v>
      </c>
      <c r="B28598" s="37" t="s">
        <v>22115</v>
      </c>
    </row>
    <row r="28599" spans="1:2" x14ac:dyDescent="0.3">
      <c r="A28599" s="37" t="s">
        <v>22114</v>
      </c>
      <c r="B28599" s="37" t="s">
        <v>22113</v>
      </c>
    </row>
    <row r="28600" spans="1:2" x14ac:dyDescent="0.3">
      <c r="A28600" s="37" t="s">
        <v>22112</v>
      </c>
      <c r="B28600" s="37" t="s">
        <v>22111</v>
      </c>
    </row>
    <row r="28601" spans="1:2" x14ac:dyDescent="0.3">
      <c r="A28601" s="37" t="s">
        <v>22110</v>
      </c>
      <c r="B28601" s="37" t="s">
        <v>22109</v>
      </c>
    </row>
    <row r="28602" spans="1:2" x14ac:dyDescent="0.3">
      <c r="A28602" s="37" t="s">
        <v>22108</v>
      </c>
      <c r="B28602" s="37" t="s">
        <v>22107</v>
      </c>
    </row>
    <row r="28603" spans="1:2" x14ac:dyDescent="0.3">
      <c r="A28603" s="37" t="s">
        <v>22106</v>
      </c>
      <c r="B28603" s="37" t="s">
        <v>22105</v>
      </c>
    </row>
    <row r="28604" spans="1:2" x14ac:dyDescent="0.3">
      <c r="A28604" s="37" t="s">
        <v>22104</v>
      </c>
      <c r="B28604" s="37" t="s">
        <v>22103</v>
      </c>
    </row>
    <row r="28605" spans="1:2" x14ac:dyDescent="0.3">
      <c r="A28605" s="37" t="s">
        <v>22102</v>
      </c>
      <c r="B28605" s="37" t="s">
        <v>22101</v>
      </c>
    </row>
    <row r="28606" spans="1:2" x14ac:dyDescent="0.3">
      <c r="A28606" s="37" t="s">
        <v>22100</v>
      </c>
      <c r="B28606" s="37" t="s">
        <v>22099</v>
      </c>
    </row>
    <row r="28607" spans="1:2" x14ac:dyDescent="0.3">
      <c r="A28607" s="37" t="s">
        <v>22098</v>
      </c>
      <c r="B28607" s="37" t="s">
        <v>22097</v>
      </c>
    </row>
    <row r="28608" spans="1:2" x14ac:dyDescent="0.3">
      <c r="A28608" s="37" t="s">
        <v>22096</v>
      </c>
      <c r="B28608" s="37" t="s">
        <v>22095</v>
      </c>
    </row>
    <row r="28609" spans="1:2" x14ac:dyDescent="0.3">
      <c r="A28609" s="37" t="s">
        <v>22094</v>
      </c>
      <c r="B28609" s="37" t="s">
        <v>22093</v>
      </c>
    </row>
    <row r="28610" spans="1:2" x14ac:dyDescent="0.3">
      <c r="A28610" s="37" t="s">
        <v>22092</v>
      </c>
      <c r="B28610" s="37" t="s">
        <v>22091</v>
      </c>
    </row>
    <row r="28611" spans="1:2" x14ac:dyDescent="0.3">
      <c r="A28611" s="37" t="s">
        <v>22090</v>
      </c>
      <c r="B28611" s="37" t="s">
        <v>22089</v>
      </c>
    </row>
    <row r="28612" spans="1:2" x14ac:dyDescent="0.3">
      <c r="A28612" s="37" t="s">
        <v>22088</v>
      </c>
      <c r="B28612" s="37" t="s">
        <v>22087</v>
      </c>
    </row>
    <row r="28613" spans="1:2" x14ac:dyDescent="0.3">
      <c r="A28613" s="37" t="s">
        <v>22086</v>
      </c>
      <c r="B28613" s="37" t="s">
        <v>22085</v>
      </c>
    </row>
    <row r="28614" spans="1:2" x14ac:dyDescent="0.3">
      <c r="A28614" s="37" t="s">
        <v>22084</v>
      </c>
      <c r="B28614" s="37" t="s">
        <v>22083</v>
      </c>
    </row>
    <row r="28615" spans="1:2" x14ac:dyDescent="0.3">
      <c r="A28615" s="37" t="s">
        <v>22082</v>
      </c>
      <c r="B28615" s="37" t="s">
        <v>22081</v>
      </c>
    </row>
    <row r="28616" spans="1:2" x14ac:dyDescent="0.3">
      <c r="A28616" s="37" t="s">
        <v>22080</v>
      </c>
      <c r="B28616" s="37" t="s">
        <v>22079</v>
      </c>
    </row>
    <row r="28617" spans="1:2" x14ac:dyDescent="0.3">
      <c r="A28617" s="37" t="s">
        <v>22078</v>
      </c>
      <c r="B28617" s="37" t="s">
        <v>22077</v>
      </c>
    </row>
    <row r="28618" spans="1:2" x14ac:dyDescent="0.3">
      <c r="A28618" s="37" t="s">
        <v>22076</v>
      </c>
      <c r="B28618" s="37" t="s">
        <v>22075</v>
      </c>
    </row>
    <row r="28619" spans="1:2" x14ac:dyDescent="0.3">
      <c r="A28619" s="41" t="s">
        <v>22074</v>
      </c>
      <c r="B28619" s="38" t="s">
        <v>22073</v>
      </c>
    </row>
    <row r="28620" spans="1:2" x14ac:dyDescent="0.3">
      <c r="A28620" s="37" t="s">
        <v>22072</v>
      </c>
      <c r="B28620" s="37" t="s">
        <v>22071</v>
      </c>
    </row>
    <row r="28621" spans="1:2" x14ac:dyDescent="0.3">
      <c r="A28621" s="41" t="s">
        <v>22070</v>
      </c>
      <c r="B28621" s="44" t="s">
        <v>11879</v>
      </c>
    </row>
    <row r="28622" spans="1:2" x14ac:dyDescent="0.3">
      <c r="A28622" s="41" t="s">
        <v>22069</v>
      </c>
      <c r="B28622" s="44" t="s">
        <v>22068</v>
      </c>
    </row>
    <row r="28623" spans="1:2" x14ac:dyDescent="0.3">
      <c r="A28623" s="41" t="s">
        <v>22067</v>
      </c>
      <c r="B28623" s="44" t="s">
        <v>22066</v>
      </c>
    </row>
    <row r="28624" spans="1:2" x14ac:dyDescent="0.3">
      <c r="A28624" s="37" t="s">
        <v>22065</v>
      </c>
      <c r="B28624" s="37" t="s">
        <v>22064</v>
      </c>
    </row>
    <row r="28625" spans="1:2" x14ac:dyDescent="0.3">
      <c r="A28625" s="37" t="s">
        <v>22063</v>
      </c>
      <c r="B28625" s="37" t="s">
        <v>22062</v>
      </c>
    </row>
    <row r="28626" spans="1:2" x14ac:dyDescent="0.3">
      <c r="A28626" s="37" t="s">
        <v>22061</v>
      </c>
      <c r="B28626" s="37" t="s">
        <v>22060</v>
      </c>
    </row>
    <row r="28627" spans="1:2" x14ac:dyDescent="0.3">
      <c r="A28627" s="37" t="s">
        <v>22059</v>
      </c>
      <c r="B28627" s="37" t="s">
        <v>22058</v>
      </c>
    </row>
    <row r="28628" spans="1:2" x14ac:dyDescent="0.3">
      <c r="A28628" s="37" t="s">
        <v>22057</v>
      </c>
      <c r="B28628" s="37" t="s">
        <v>22056</v>
      </c>
    </row>
    <row r="28629" spans="1:2" x14ac:dyDescent="0.3">
      <c r="A28629" s="38" t="s">
        <v>22055</v>
      </c>
      <c r="B28629" s="40" t="s">
        <v>22054</v>
      </c>
    </row>
    <row r="28630" spans="1:2" x14ac:dyDescent="0.3">
      <c r="A28630" s="38" t="s">
        <v>22053</v>
      </c>
      <c r="B28630" s="40" t="s">
        <v>22052</v>
      </c>
    </row>
    <row r="28631" spans="1:2" x14ac:dyDescent="0.3">
      <c r="A28631" s="37" t="s">
        <v>22051</v>
      </c>
      <c r="B28631" s="37" t="s">
        <v>22050</v>
      </c>
    </row>
    <row r="28632" spans="1:2" x14ac:dyDescent="0.3">
      <c r="A28632" s="37" t="s">
        <v>22049</v>
      </c>
      <c r="B28632" s="37" t="s">
        <v>22048</v>
      </c>
    </row>
    <row r="28633" spans="1:2" x14ac:dyDescent="0.3">
      <c r="A28633" s="37" t="s">
        <v>22047</v>
      </c>
      <c r="B28633" s="37" t="s">
        <v>22046</v>
      </c>
    </row>
    <row r="28634" spans="1:2" x14ac:dyDescent="0.3">
      <c r="A28634" s="37" t="s">
        <v>22045</v>
      </c>
      <c r="B28634" s="37" t="s">
        <v>22044</v>
      </c>
    </row>
    <row r="28635" spans="1:2" x14ac:dyDescent="0.3">
      <c r="A28635" s="37" t="s">
        <v>22043</v>
      </c>
      <c r="B28635" s="37" t="s">
        <v>22042</v>
      </c>
    </row>
    <row r="28636" spans="1:2" x14ac:dyDescent="0.3">
      <c r="A28636" s="38" t="s">
        <v>22041</v>
      </c>
      <c r="B28636" s="40" t="s">
        <v>22040</v>
      </c>
    </row>
    <row r="28637" spans="1:2" x14ac:dyDescent="0.3">
      <c r="A28637" s="37" t="s">
        <v>22039</v>
      </c>
      <c r="B28637" s="37" t="s">
        <v>22038</v>
      </c>
    </row>
    <row r="28638" spans="1:2" x14ac:dyDescent="0.3">
      <c r="A28638" s="38" t="s">
        <v>22037</v>
      </c>
      <c r="B28638" s="40" t="s">
        <v>22036</v>
      </c>
    </row>
    <row r="28639" spans="1:2" x14ac:dyDescent="0.3">
      <c r="A28639" s="38" t="s">
        <v>22035</v>
      </c>
      <c r="B28639" s="40" t="s">
        <v>22034</v>
      </c>
    </row>
    <row r="28640" spans="1:2" x14ac:dyDescent="0.3">
      <c r="A28640" s="37" t="s">
        <v>22033</v>
      </c>
      <c r="B28640" s="37" t="s">
        <v>22032</v>
      </c>
    </row>
    <row r="28641" spans="1:2" x14ac:dyDescent="0.3">
      <c r="A28641" s="37" t="s">
        <v>22031</v>
      </c>
      <c r="B28641" s="37" t="s">
        <v>22030</v>
      </c>
    </row>
    <row r="28642" spans="1:2" x14ac:dyDescent="0.3">
      <c r="A28642" s="37" t="s">
        <v>22029</v>
      </c>
      <c r="B28642" s="37" t="s">
        <v>22028</v>
      </c>
    </row>
    <row r="28643" spans="1:2" x14ac:dyDescent="0.3">
      <c r="A28643" s="37" t="s">
        <v>22027</v>
      </c>
      <c r="B28643" s="37" t="s">
        <v>22026</v>
      </c>
    </row>
    <row r="28644" spans="1:2" x14ac:dyDescent="0.3">
      <c r="A28644" s="41" t="s">
        <v>22025</v>
      </c>
      <c r="B28644" s="44" t="s">
        <v>22024</v>
      </c>
    </row>
    <row r="28645" spans="1:2" x14ac:dyDescent="0.3">
      <c r="A28645" s="37" t="s">
        <v>22023</v>
      </c>
      <c r="B28645" s="37" t="s">
        <v>22022</v>
      </c>
    </row>
    <row r="28646" spans="1:2" x14ac:dyDescent="0.3">
      <c r="A28646" s="37" t="s">
        <v>22021</v>
      </c>
      <c r="B28646" s="37" t="s">
        <v>22020</v>
      </c>
    </row>
    <row r="28647" spans="1:2" x14ac:dyDescent="0.3">
      <c r="A28647" s="37" t="s">
        <v>22019</v>
      </c>
      <c r="B28647" s="37" t="s">
        <v>22018</v>
      </c>
    </row>
    <row r="28648" spans="1:2" x14ac:dyDescent="0.3">
      <c r="A28648" s="37" t="s">
        <v>22017</v>
      </c>
      <c r="B28648" s="37" t="s">
        <v>22016</v>
      </c>
    </row>
    <row r="28649" spans="1:2" x14ac:dyDescent="0.3">
      <c r="A28649" s="37" t="s">
        <v>22015</v>
      </c>
      <c r="B28649" s="37" t="s">
        <v>22014</v>
      </c>
    </row>
    <row r="28650" spans="1:2" x14ac:dyDescent="0.3">
      <c r="A28650" s="37" t="s">
        <v>22013</v>
      </c>
      <c r="B28650" s="37" t="s">
        <v>22012</v>
      </c>
    </row>
    <row r="28651" spans="1:2" x14ac:dyDescent="0.3">
      <c r="A28651" s="37" t="s">
        <v>22011</v>
      </c>
      <c r="B28651" s="37" t="s">
        <v>22010</v>
      </c>
    </row>
    <row r="28652" spans="1:2" x14ac:dyDescent="0.3">
      <c r="A28652" s="37" t="s">
        <v>22009</v>
      </c>
      <c r="B28652" s="37" t="s">
        <v>22008</v>
      </c>
    </row>
    <row r="28653" spans="1:2" x14ac:dyDescent="0.3">
      <c r="A28653" s="37" t="s">
        <v>22007</v>
      </c>
      <c r="B28653" s="37" t="s">
        <v>22006</v>
      </c>
    </row>
    <row r="28654" spans="1:2" x14ac:dyDescent="0.3">
      <c r="A28654" s="37" t="s">
        <v>22005</v>
      </c>
      <c r="B28654" s="37" t="s">
        <v>22004</v>
      </c>
    </row>
    <row r="28655" spans="1:2" x14ac:dyDescent="0.3">
      <c r="A28655" s="37" t="s">
        <v>22003</v>
      </c>
      <c r="B28655" s="37" t="s">
        <v>22002</v>
      </c>
    </row>
    <row r="28656" spans="1:2" x14ac:dyDescent="0.3">
      <c r="A28656" s="37" t="s">
        <v>22001</v>
      </c>
      <c r="B28656" s="37" t="s">
        <v>22000</v>
      </c>
    </row>
    <row r="28657" spans="1:2" x14ac:dyDescent="0.3">
      <c r="A28657" s="37" t="s">
        <v>21999</v>
      </c>
      <c r="B28657" s="37" t="s">
        <v>21998</v>
      </c>
    </row>
    <row r="28658" spans="1:2" x14ac:dyDescent="0.3">
      <c r="A28658" s="37" t="s">
        <v>21997</v>
      </c>
      <c r="B28658" s="37" t="s">
        <v>21996</v>
      </c>
    </row>
    <row r="28659" spans="1:2" x14ac:dyDescent="0.3">
      <c r="A28659" s="37" t="s">
        <v>21995</v>
      </c>
      <c r="B28659" s="37" t="s">
        <v>21994</v>
      </c>
    </row>
    <row r="28660" spans="1:2" x14ac:dyDescent="0.3">
      <c r="A28660" s="37" t="s">
        <v>21993</v>
      </c>
      <c r="B28660" s="37" t="s">
        <v>21992</v>
      </c>
    </row>
    <row r="28661" spans="1:2" x14ac:dyDescent="0.3">
      <c r="A28661" s="37" t="s">
        <v>21991</v>
      </c>
      <c r="B28661" s="37" t="s">
        <v>21990</v>
      </c>
    </row>
    <row r="28662" spans="1:2" x14ac:dyDescent="0.3">
      <c r="A28662" s="37" t="s">
        <v>21989</v>
      </c>
      <c r="B28662" s="37" t="s">
        <v>21988</v>
      </c>
    </row>
    <row r="28663" spans="1:2" x14ac:dyDescent="0.3">
      <c r="A28663" s="38" t="s">
        <v>21987</v>
      </c>
      <c r="B28663" s="38" t="s">
        <v>21986</v>
      </c>
    </row>
    <row r="28664" spans="1:2" x14ac:dyDescent="0.3">
      <c r="A28664" s="37" t="s">
        <v>21985</v>
      </c>
      <c r="B28664" s="37" t="s">
        <v>21984</v>
      </c>
    </row>
    <row r="28665" spans="1:2" x14ac:dyDescent="0.3">
      <c r="A28665" s="37" t="s">
        <v>21983</v>
      </c>
      <c r="B28665" s="37" t="s">
        <v>21982</v>
      </c>
    </row>
    <row r="28666" spans="1:2" x14ac:dyDescent="0.3">
      <c r="A28666" s="37" t="s">
        <v>21981</v>
      </c>
      <c r="B28666" s="37" t="s">
        <v>21980</v>
      </c>
    </row>
    <row r="28667" spans="1:2" x14ac:dyDescent="0.3">
      <c r="A28667" s="37" t="s">
        <v>21979</v>
      </c>
      <c r="B28667" s="37" t="s">
        <v>21978</v>
      </c>
    </row>
    <row r="28668" spans="1:2" x14ac:dyDescent="0.3">
      <c r="A28668" s="37" t="s">
        <v>21977</v>
      </c>
      <c r="B28668" s="37" t="s">
        <v>21976</v>
      </c>
    </row>
    <row r="28669" spans="1:2" x14ac:dyDescent="0.3">
      <c r="A28669" s="37" t="s">
        <v>21975</v>
      </c>
      <c r="B28669" s="37" t="s">
        <v>21974</v>
      </c>
    </row>
    <row r="28670" spans="1:2" x14ac:dyDescent="0.3">
      <c r="A28670" s="37" t="s">
        <v>21973</v>
      </c>
      <c r="B28670" s="37" t="s">
        <v>21972</v>
      </c>
    </row>
    <row r="28671" spans="1:2" x14ac:dyDescent="0.3">
      <c r="A28671" s="37" t="s">
        <v>21971</v>
      </c>
      <c r="B28671" s="37" t="s">
        <v>21970</v>
      </c>
    </row>
    <row r="28672" spans="1:2" x14ac:dyDescent="0.3">
      <c r="A28672" s="37" t="s">
        <v>21969</v>
      </c>
      <c r="B28672" s="37" t="s">
        <v>21968</v>
      </c>
    </row>
    <row r="28673" spans="1:2" x14ac:dyDescent="0.3">
      <c r="A28673" s="37" t="s">
        <v>21967</v>
      </c>
      <c r="B28673" s="37" t="s">
        <v>21966</v>
      </c>
    </row>
    <row r="28674" spans="1:2" x14ac:dyDescent="0.3">
      <c r="A28674" s="37" t="s">
        <v>21965</v>
      </c>
      <c r="B28674" s="37" t="s">
        <v>21964</v>
      </c>
    </row>
    <row r="28675" spans="1:2" x14ac:dyDescent="0.3">
      <c r="A28675" s="37" t="s">
        <v>21963</v>
      </c>
      <c r="B28675" s="37" t="s">
        <v>21962</v>
      </c>
    </row>
    <row r="28676" spans="1:2" x14ac:dyDescent="0.3">
      <c r="A28676" s="37" t="s">
        <v>21961</v>
      </c>
      <c r="B28676" s="37" t="s">
        <v>21960</v>
      </c>
    </row>
    <row r="28677" spans="1:2" x14ac:dyDescent="0.3">
      <c r="A28677" s="37" t="s">
        <v>21959</v>
      </c>
      <c r="B28677" s="37" t="s">
        <v>21958</v>
      </c>
    </row>
    <row r="28678" spans="1:2" x14ac:dyDescent="0.3">
      <c r="A28678" s="37" t="s">
        <v>21957</v>
      </c>
      <c r="B28678" s="37" t="s">
        <v>21956</v>
      </c>
    </row>
    <row r="28679" spans="1:2" x14ac:dyDescent="0.3">
      <c r="A28679" s="37" t="s">
        <v>21955</v>
      </c>
      <c r="B28679" s="37" t="s">
        <v>21954</v>
      </c>
    </row>
    <row r="28680" spans="1:2" x14ac:dyDescent="0.3">
      <c r="A28680" s="37" t="s">
        <v>21953</v>
      </c>
      <c r="B28680" s="37" t="s">
        <v>21952</v>
      </c>
    </row>
    <row r="28681" spans="1:2" x14ac:dyDescent="0.3">
      <c r="A28681" s="37" t="s">
        <v>21951</v>
      </c>
      <c r="B28681" s="37" t="s">
        <v>21950</v>
      </c>
    </row>
    <row r="28682" spans="1:2" x14ac:dyDescent="0.3">
      <c r="A28682" s="37" t="s">
        <v>21949</v>
      </c>
      <c r="B28682" s="37" t="s">
        <v>21948</v>
      </c>
    </row>
    <row r="28683" spans="1:2" x14ac:dyDescent="0.3">
      <c r="A28683" s="37" t="s">
        <v>21947</v>
      </c>
      <c r="B28683" s="37" t="s">
        <v>21946</v>
      </c>
    </row>
    <row r="28684" spans="1:2" x14ac:dyDescent="0.3">
      <c r="A28684" s="37" t="s">
        <v>21945</v>
      </c>
      <c r="B28684" s="37" t="s">
        <v>21944</v>
      </c>
    </row>
    <row r="28685" spans="1:2" x14ac:dyDescent="0.3">
      <c r="A28685" s="37" t="s">
        <v>21943</v>
      </c>
      <c r="B28685" s="37" t="s">
        <v>21942</v>
      </c>
    </row>
    <row r="28686" spans="1:2" x14ac:dyDescent="0.3">
      <c r="A28686" s="37" t="s">
        <v>21941</v>
      </c>
      <c r="B28686" s="37" t="s">
        <v>21940</v>
      </c>
    </row>
    <row r="28687" spans="1:2" x14ac:dyDescent="0.3">
      <c r="A28687" s="37" t="s">
        <v>21939</v>
      </c>
      <c r="B28687" s="37" t="s">
        <v>21938</v>
      </c>
    </row>
    <row r="28688" spans="1:2" x14ac:dyDescent="0.3">
      <c r="A28688" s="37" t="s">
        <v>21937</v>
      </c>
      <c r="B28688" s="37" t="s">
        <v>21936</v>
      </c>
    </row>
    <row r="28689" spans="1:2" x14ac:dyDescent="0.3">
      <c r="A28689" s="37" t="s">
        <v>21935</v>
      </c>
      <c r="B28689" s="37" t="s">
        <v>21934</v>
      </c>
    </row>
    <row r="28690" spans="1:2" x14ac:dyDescent="0.3">
      <c r="A28690" s="37" t="s">
        <v>21933</v>
      </c>
      <c r="B28690" s="37" t="s">
        <v>21932</v>
      </c>
    </row>
    <row r="28691" spans="1:2" x14ac:dyDescent="0.3">
      <c r="A28691" s="37" t="s">
        <v>21931</v>
      </c>
      <c r="B28691" s="37" t="s">
        <v>21930</v>
      </c>
    </row>
    <row r="28692" spans="1:2" x14ac:dyDescent="0.3">
      <c r="A28692" s="37" t="s">
        <v>21929</v>
      </c>
      <c r="B28692" s="37" t="s">
        <v>21928</v>
      </c>
    </row>
    <row r="28693" spans="1:2" x14ac:dyDescent="0.3">
      <c r="A28693" s="37" t="s">
        <v>21927</v>
      </c>
      <c r="B28693" s="37" t="s">
        <v>21926</v>
      </c>
    </row>
    <row r="28694" spans="1:2" x14ac:dyDescent="0.3">
      <c r="A28694" s="37" t="s">
        <v>21925</v>
      </c>
      <c r="B28694" s="37" t="s">
        <v>21924</v>
      </c>
    </row>
    <row r="28695" spans="1:2" x14ac:dyDescent="0.3">
      <c r="A28695" s="37" t="s">
        <v>21923</v>
      </c>
      <c r="B28695" s="37" t="s">
        <v>21922</v>
      </c>
    </row>
    <row r="28696" spans="1:2" x14ac:dyDescent="0.3">
      <c r="A28696" s="37" t="s">
        <v>21921</v>
      </c>
      <c r="B28696" s="37" t="s">
        <v>21920</v>
      </c>
    </row>
    <row r="28697" spans="1:2" x14ac:dyDescent="0.3">
      <c r="A28697" s="37" t="s">
        <v>21919</v>
      </c>
      <c r="B28697" s="37" t="s">
        <v>21918</v>
      </c>
    </row>
    <row r="28698" spans="1:2" x14ac:dyDescent="0.3">
      <c r="A28698" s="37" t="s">
        <v>21917</v>
      </c>
      <c r="B28698" s="37" t="s">
        <v>21916</v>
      </c>
    </row>
    <row r="28699" spans="1:2" x14ac:dyDescent="0.3">
      <c r="A28699" s="40" t="s">
        <v>21915</v>
      </c>
      <c r="B28699" s="40" t="s">
        <v>21914</v>
      </c>
    </row>
    <row r="28700" spans="1:2" x14ac:dyDescent="0.3">
      <c r="A28700" s="38" t="s">
        <v>21913</v>
      </c>
      <c r="B28700" s="40" t="s">
        <v>21912</v>
      </c>
    </row>
    <row r="28701" spans="1:2" x14ac:dyDescent="0.3">
      <c r="A28701" s="37" t="s">
        <v>21911</v>
      </c>
      <c r="B28701" s="37" t="s">
        <v>21910</v>
      </c>
    </row>
    <row r="28702" spans="1:2" x14ac:dyDescent="0.3">
      <c r="A28702" s="37" t="s">
        <v>21909</v>
      </c>
      <c r="B28702" s="37" t="s">
        <v>21908</v>
      </c>
    </row>
    <row r="28703" spans="1:2" x14ac:dyDescent="0.3">
      <c r="A28703" s="38" t="s">
        <v>21907</v>
      </c>
      <c r="B28703" s="40" t="s">
        <v>21906</v>
      </c>
    </row>
    <row r="28704" spans="1:2" x14ac:dyDescent="0.3">
      <c r="A28704" s="40" t="s">
        <v>21905</v>
      </c>
      <c r="B28704" s="40" t="s">
        <v>21904</v>
      </c>
    </row>
    <row r="28705" spans="1:2" x14ac:dyDescent="0.3">
      <c r="A28705" s="37" t="s">
        <v>21903</v>
      </c>
      <c r="B28705" s="37" t="s">
        <v>21902</v>
      </c>
    </row>
    <row r="28706" spans="1:2" x14ac:dyDescent="0.3">
      <c r="A28706" s="37" t="s">
        <v>21901</v>
      </c>
      <c r="B28706" s="37" t="s">
        <v>21900</v>
      </c>
    </row>
    <row r="28707" spans="1:2" x14ac:dyDescent="0.3">
      <c r="A28707" s="37" t="s">
        <v>21899</v>
      </c>
      <c r="B28707" s="37" t="s">
        <v>21898</v>
      </c>
    </row>
    <row r="28708" spans="1:2" x14ac:dyDescent="0.3">
      <c r="A28708" s="37" t="s">
        <v>21897</v>
      </c>
      <c r="B28708" s="37" t="s">
        <v>21896</v>
      </c>
    </row>
    <row r="28709" spans="1:2" x14ac:dyDescent="0.3">
      <c r="A28709" s="38" t="s">
        <v>21895</v>
      </c>
      <c r="B28709" s="40" t="s">
        <v>21894</v>
      </c>
    </row>
    <row r="28710" spans="1:2" x14ac:dyDescent="0.3">
      <c r="A28710" s="43" t="s">
        <v>21893</v>
      </c>
      <c r="B28710" s="40" t="s">
        <v>21892</v>
      </c>
    </row>
    <row r="28711" spans="1:2" x14ac:dyDescent="0.3">
      <c r="A28711" s="37" t="s">
        <v>21891</v>
      </c>
      <c r="B28711" s="37" t="s">
        <v>21890</v>
      </c>
    </row>
    <row r="28712" spans="1:2" x14ac:dyDescent="0.3">
      <c r="A28712" s="37" t="s">
        <v>21889</v>
      </c>
      <c r="B28712" s="37" t="s">
        <v>21888</v>
      </c>
    </row>
    <row r="28713" spans="1:2" x14ac:dyDescent="0.3">
      <c r="A28713" s="37" t="s">
        <v>21887</v>
      </c>
      <c r="B28713" s="37" t="s">
        <v>21886</v>
      </c>
    </row>
    <row r="28714" spans="1:2" x14ac:dyDescent="0.3">
      <c r="A28714" s="37" t="s">
        <v>21885</v>
      </c>
      <c r="B28714" s="37" t="s">
        <v>21884</v>
      </c>
    </row>
    <row r="28715" spans="1:2" x14ac:dyDescent="0.3">
      <c r="A28715" s="37" t="s">
        <v>21883</v>
      </c>
      <c r="B28715" s="37" t="s">
        <v>21882</v>
      </c>
    </row>
    <row r="28716" spans="1:2" x14ac:dyDescent="0.3">
      <c r="A28716" s="37" t="s">
        <v>21881</v>
      </c>
      <c r="B28716" s="37" t="s">
        <v>21880</v>
      </c>
    </row>
    <row r="28717" spans="1:2" x14ac:dyDescent="0.3">
      <c r="A28717" s="37" t="s">
        <v>21879</v>
      </c>
      <c r="B28717" s="37" t="s">
        <v>21878</v>
      </c>
    </row>
    <row r="28718" spans="1:2" x14ac:dyDescent="0.3">
      <c r="A28718" s="37" t="s">
        <v>21877</v>
      </c>
      <c r="B28718" s="37" t="s">
        <v>21876</v>
      </c>
    </row>
    <row r="28719" spans="1:2" x14ac:dyDescent="0.3">
      <c r="A28719" s="37" t="s">
        <v>21875</v>
      </c>
      <c r="B28719" s="37" t="s">
        <v>21874</v>
      </c>
    </row>
    <row r="28720" spans="1:2" x14ac:dyDescent="0.3">
      <c r="A28720" s="37" t="s">
        <v>21873</v>
      </c>
      <c r="B28720" s="37" t="s">
        <v>21872</v>
      </c>
    </row>
    <row r="28721" spans="1:2" x14ac:dyDescent="0.3">
      <c r="A28721" s="37" t="s">
        <v>21871</v>
      </c>
      <c r="B28721" s="37" t="s">
        <v>21870</v>
      </c>
    </row>
    <row r="28722" spans="1:2" x14ac:dyDescent="0.3">
      <c r="A28722" s="37" t="s">
        <v>21869</v>
      </c>
      <c r="B28722" s="37" t="s">
        <v>21868</v>
      </c>
    </row>
    <row r="28723" spans="1:2" x14ac:dyDescent="0.3">
      <c r="A28723" s="37" t="s">
        <v>21867</v>
      </c>
      <c r="B28723" s="37" t="s">
        <v>21866</v>
      </c>
    </row>
    <row r="28724" spans="1:2" x14ac:dyDescent="0.3">
      <c r="A28724" s="37" t="s">
        <v>21865</v>
      </c>
      <c r="B28724" s="37" t="s">
        <v>21864</v>
      </c>
    </row>
    <row r="28725" spans="1:2" x14ac:dyDescent="0.3">
      <c r="A28725" s="37" t="s">
        <v>21863</v>
      </c>
      <c r="B28725" s="37" t="s">
        <v>21862</v>
      </c>
    </row>
    <row r="28726" spans="1:2" x14ac:dyDescent="0.3">
      <c r="A28726" s="37" t="s">
        <v>21861</v>
      </c>
      <c r="B28726" s="37" t="s">
        <v>21860</v>
      </c>
    </row>
    <row r="28727" spans="1:2" x14ac:dyDescent="0.3">
      <c r="A28727" s="37" t="s">
        <v>21859</v>
      </c>
      <c r="B28727" s="37" t="s">
        <v>21858</v>
      </c>
    </row>
    <row r="28728" spans="1:2" x14ac:dyDescent="0.3">
      <c r="A28728" s="37" t="s">
        <v>21857</v>
      </c>
      <c r="B28728" s="37" t="s">
        <v>21856</v>
      </c>
    </row>
    <row r="28729" spans="1:2" x14ac:dyDescent="0.3">
      <c r="A28729" s="37" t="s">
        <v>21855</v>
      </c>
      <c r="B28729" s="37" t="s">
        <v>21854</v>
      </c>
    </row>
    <row r="28730" spans="1:2" x14ac:dyDescent="0.3">
      <c r="A28730" s="37" t="s">
        <v>21853</v>
      </c>
      <c r="B28730" s="37" t="s">
        <v>21852</v>
      </c>
    </row>
    <row r="28731" spans="1:2" x14ac:dyDescent="0.3">
      <c r="A28731" s="37" t="s">
        <v>21851</v>
      </c>
      <c r="B28731" s="37" t="s">
        <v>21850</v>
      </c>
    </row>
    <row r="28732" spans="1:2" x14ac:dyDescent="0.3">
      <c r="A28732" s="37" t="s">
        <v>21849</v>
      </c>
      <c r="B28732" s="37" t="s">
        <v>21848</v>
      </c>
    </row>
    <row r="28733" spans="1:2" x14ac:dyDescent="0.3">
      <c r="A28733" s="37" t="s">
        <v>21847</v>
      </c>
      <c r="B28733" s="37" t="s">
        <v>21846</v>
      </c>
    </row>
    <row r="28734" spans="1:2" x14ac:dyDescent="0.3">
      <c r="A28734" s="37" t="s">
        <v>21845</v>
      </c>
      <c r="B28734" s="37" t="s">
        <v>21844</v>
      </c>
    </row>
    <row r="28735" spans="1:2" x14ac:dyDescent="0.3">
      <c r="A28735" s="37" t="s">
        <v>21843</v>
      </c>
      <c r="B28735" s="37" t="s">
        <v>21842</v>
      </c>
    </row>
    <row r="28736" spans="1:2" x14ac:dyDescent="0.3">
      <c r="A28736" s="37" t="s">
        <v>21841</v>
      </c>
      <c r="B28736" s="37" t="s">
        <v>21840</v>
      </c>
    </row>
    <row r="28737" spans="1:2" x14ac:dyDescent="0.3">
      <c r="A28737" s="37" t="s">
        <v>21839</v>
      </c>
      <c r="B28737" s="37" t="s">
        <v>21838</v>
      </c>
    </row>
    <row r="28738" spans="1:2" x14ac:dyDescent="0.3">
      <c r="A28738" s="37" t="s">
        <v>21837</v>
      </c>
      <c r="B28738" s="37" t="s">
        <v>21836</v>
      </c>
    </row>
    <row r="28739" spans="1:2" x14ac:dyDescent="0.3">
      <c r="A28739" s="37" t="s">
        <v>21835</v>
      </c>
      <c r="B28739" s="37" t="s">
        <v>21834</v>
      </c>
    </row>
    <row r="28740" spans="1:2" x14ac:dyDescent="0.3">
      <c r="A28740" s="37" t="s">
        <v>21833</v>
      </c>
      <c r="B28740" s="37" t="s">
        <v>21832</v>
      </c>
    </row>
    <row r="28741" spans="1:2" x14ac:dyDescent="0.3">
      <c r="A28741" s="37" t="s">
        <v>21831</v>
      </c>
      <c r="B28741" s="37" t="s">
        <v>21830</v>
      </c>
    </row>
    <row r="28742" spans="1:2" x14ac:dyDescent="0.3">
      <c r="A28742" s="37" t="s">
        <v>21829</v>
      </c>
      <c r="B28742" s="37" t="s">
        <v>21828</v>
      </c>
    </row>
    <row r="28743" spans="1:2" x14ac:dyDescent="0.3">
      <c r="A28743" s="37" t="s">
        <v>21827</v>
      </c>
      <c r="B28743" s="37" t="s">
        <v>21826</v>
      </c>
    </row>
    <row r="28744" spans="1:2" x14ac:dyDescent="0.3">
      <c r="A28744" s="43" t="s">
        <v>21825</v>
      </c>
      <c r="B28744" s="38" t="s">
        <v>21824</v>
      </c>
    </row>
    <row r="28745" spans="1:2" x14ac:dyDescent="0.3">
      <c r="A28745" s="37" t="s">
        <v>21823</v>
      </c>
      <c r="B28745" s="37" t="s">
        <v>21822</v>
      </c>
    </row>
    <row r="28746" spans="1:2" x14ac:dyDescent="0.3">
      <c r="A28746" s="37" t="s">
        <v>21821</v>
      </c>
      <c r="B28746" s="37" t="s">
        <v>21820</v>
      </c>
    </row>
    <row r="28747" spans="1:2" x14ac:dyDescent="0.3">
      <c r="A28747" s="37" t="s">
        <v>21819</v>
      </c>
      <c r="B28747" s="37" t="s">
        <v>21818</v>
      </c>
    </row>
    <row r="28748" spans="1:2" x14ac:dyDescent="0.3">
      <c r="A28748" s="37" t="s">
        <v>21817</v>
      </c>
      <c r="B28748" s="37" t="s">
        <v>21816</v>
      </c>
    </row>
    <row r="28749" spans="1:2" x14ac:dyDescent="0.3">
      <c r="A28749" s="37" t="s">
        <v>21815</v>
      </c>
      <c r="B28749" s="37" t="s">
        <v>21814</v>
      </c>
    </row>
    <row r="28750" spans="1:2" x14ac:dyDescent="0.3">
      <c r="A28750" s="37" t="s">
        <v>21813</v>
      </c>
      <c r="B28750" s="37" t="s">
        <v>21812</v>
      </c>
    </row>
    <row r="28751" spans="1:2" x14ac:dyDescent="0.3">
      <c r="A28751" s="37" t="s">
        <v>21811</v>
      </c>
      <c r="B28751" s="37" t="s">
        <v>21810</v>
      </c>
    </row>
    <row r="28752" spans="1:2" x14ac:dyDescent="0.3">
      <c r="A28752" s="37" t="s">
        <v>21809</v>
      </c>
      <c r="B28752" s="37" t="s">
        <v>21808</v>
      </c>
    </row>
    <row r="28753" spans="1:2" x14ac:dyDescent="0.3">
      <c r="A28753" s="37" t="s">
        <v>21807</v>
      </c>
      <c r="B28753" s="37" t="s">
        <v>21806</v>
      </c>
    </row>
    <row r="28754" spans="1:2" x14ac:dyDescent="0.3">
      <c r="A28754" s="37" t="s">
        <v>21805</v>
      </c>
      <c r="B28754" s="37" t="s">
        <v>21804</v>
      </c>
    </row>
    <row r="28755" spans="1:2" x14ac:dyDescent="0.3">
      <c r="A28755" s="37" t="s">
        <v>21803</v>
      </c>
      <c r="B28755" s="37" t="s">
        <v>21802</v>
      </c>
    </row>
    <row r="28756" spans="1:2" x14ac:dyDescent="0.3">
      <c r="A28756" s="37" t="s">
        <v>21801</v>
      </c>
      <c r="B28756" s="37" t="s">
        <v>21800</v>
      </c>
    </row>
    <row r="28757" spans="1:2" x14ac:dyDescent="0.3">
      <c r="A28757" s="37" t="s">
        <v>21799</v>
      </c>
      <c r="B28757" s="37" t="s">
        <v>21798</v>
      </c>
    </row>
    <row r="28758" spans="1:2" x14ac:dyDescent="0.3">
      <c r="A28758" s="37" t="s">
        <v>21797</v>
      </c>
      <c r="B28758" s="37" t="s">
        <v>21796</v>
      </c>
    </row>
    <row r="28759" spans="1:2" x14ac:dyDescent="0.3">
      <c r="A28759" s="37" t="s">
        <v>21795</v>
      </c>
      <c r="B28759" s="37" t="s">
        <v>21794</v>
      </c>
    </row>
    <row r="28760" spans="1:2" x14ac:dyDescent="0.3">
      <c r="A28760" s="37" t="s">
        <v>21793</v>
      </c>
      <c r="B28760" s="37" t="s">
        <v>21792</v>
      </c>
    </row>
    <row r="28761" spans="1:2" x14ac:dyDescent="0.3">
      <c r="A28761" s="37" t="s">
        <v>21791</v>
      </c>
      <c r="B28761" s="37" t="s">
        <v>21790</v>
      </c>
    </row>
    <row r="28762" spans="1:2" x14ac:dyDescent="0.3">
      <c r="A28762" s="37" t="s">
        <v>21789</v>
      </c>
      <c r="B28762" s="37" t="s">
        <v>21788</v>
      </c>
    </row>
    <row r="28763" spans="1:2" x14ac:dyDescent="0.3">
      <c r="A28763" s="37" t="s">
        <v>21787</v>
      </c>
      <c r="B28763" s="44" t="s">
        <v>21786</v>
      </c>
    </row>
    <row r="28764" spans="1:2" x14ac:dyDescent="0.3">
      <c r="A28764" s="37" t="s">
        <v>21785</v>
      </c>
      <c r="B28764" s="37" t="s">
        <v>21784</v>
      </c>
    </row>
    <row r="28765" spans="1:2" x14ac:dyDescent="0.3">
      <c r="A28765" s="37" t="s">
        <v>21783</v>
      </c>
      <c r="B28765" s="37" t="s">
        <v>21782</v>
      </c>
    </row>
    <row r="28766" spans="1:2" x14ac:dyDescent="0.3">
      <c r="A28766" s="37" t="s">
        <v>21781</v>
      </c>
      <c r="B28766" s="37" t="s">
        <v>21780</v>
      </c>
    </row>
    <row r="28767" spans="1:2" x14ac:dyDescent="0.3">
      <c r="A28767" s="41" t="s">
        <v>21779</v>
      </c>
      <c r="B28767" s="44" t="s">
        <v>21778</v>
      </c>
    </row>
    <row r="28768" spans="1:2" x14ac:dyDescent="0.3">
      <c r="A28768" s="37" t="s">
        <v>21777</v>
      </c>
      <c r="B28768" s="37" t="s">
        <v>21776</v>
      </c>
    </row>
    <row r="28769" spans="1:2" x14ac:dyDescent="0.3">
      <c r="A28769" s="37" t="s">
        <v>21775</v>
      </c>
      <c r="B28769" s="37" t="s">
        <v>21774</v>
      </c>
    </row>
    <row r="28770" spans="1:2" x14ac:dyDescent="0.3">
      <c r="A28770" s="37" t="s">
        <v>21773</v>
      </c>
      <c r="B28770" s="37" t="s">
        <v>21772</v>
      </c>
    </row>
    <row r="28771" spans="1:2" x14ac:dyDescent="0.3">
      <c r="A28771" s="37" t="s">
        <v>21771</v>
      </c>
      <c r="B28771" s="37" t="s">
        <v>21770</v>
      </c>
    </row>
    <row r="28772" spans="1:2" x14ac:dyDescent="0.3">
      <c r="A28772" s="37" t="s">
        <v>21769</v>
      </c>
      <c r="B28772" s="37" t="s">
        <v>21768</v>
      </c>
    </row>
    <row r="28773" spans="1:2" x14ac:dyDescent="0.3">
      <c r="A28773" s="37" t="s">
        <v>21767</v>
      </c>
      <c r="B28773" s="37" t="s">
        <v>21766</v>
      </c>
    </row>
    <row r="28774" spans="1:2" x14ac:dyDescent="0.3">
      <c r="A28774" s="37" t="s">
        <v>21765</v>
      </c>
      <c r="B28774" s="37" t="s">
        <v>21764</v>
      </c>
    </row>
    <row r="28775" spans="1:2" x14ac:dyDescent="0.3">
      <c r="A28775" s="37" t="s">
        <v>21763</v>
      </c>
      <c r="B28775" s="37" t="s">
        <v>21762</v>
      </c>
    </row>
    <row r="28776" spans="1:2" x14ac:dyDescent="0.3">
      <c r="A28776" s="37" t="s">
        <v>21761</v>
      </c>
      <c r="B28776" s="37" t="s">
        <v>21760</v>
      </c>
    </row>
    <row r="28777" spans="1:2" x14ac:dyDescent="0.3">
      <c r="A28777" s="37" t="s">
        <v>21759</v>
      </c>
      <c r="B28777" s="37" t="s">
        <v>21758</v>
      </c>
    </row>
    <row r="28778" spans="1:2" x14ac:dyDescent="0.3">
      <c r="A28778" s="37" t="s">
        <v>21757</v>
      </c>
      <c r="B28778" s="37" t="s">
        <v>21756</v>
      </c>
    </row>
    <row r="28779" spans="1:2" x14ac:dyDescent="0.3">
      <c r="A28779" s="37" t="s">
        <v>21755</v>
      </c>
      <c r="B28779" s="37" t="s">
        <v>21754</v>
      </c>
    </row>
    <row r="28780" spans="1:2" x14ac:dyDescent="0.3">
      <c r="A28780" s="37" t="s">
        <v>21753</v>
      </c>
      <c r="B28780" s="37" t="s">
        <v>21752</v>
      </c>
    </row>
    <row r="28781" spans="1:2" x14ac:dyDescent="0.3">
      <c r="A28781" s="37" t="s">
        <v>21751</v>
      </c>
      <c r="B28781" s="37" t="s">
        <v>21750</v>
      </c>
    </row>
    <row r="28782" spans="1:2" x14ac:dyDescent="0.3">
      <c r="A28782" s="40" t="s">
        <v>21749</v>
      </c>
      <c r="B28782" s="40" t="s">
        <v>21748</v>
      </c>
    </row>
    <row r="28783" spans="1:2" x14ac:dyDescent="0.3">
      <c r="A28783" s="38" t="s">
        <v>21747</v>
      </c>
      <c r="B28783" s="40" t="s">
        <v>21746</v>
      </c>
    </row>
    <row r="28784" spans="1:2" x14ac:dyDescent="0.3">
      <c r="A28784" s="38" t="s">
        <v>21745</v>
      </c>
      <c r="B28784" s="40" t="s">
        <v>21744</v>
      </c>
    </row>
    <row r="28785" spans="1:2" x14ac:dyDescent="0.3">
      <c r="A28785" s="37" t="s">
        <v>21743</v>
      </c>
      <c r="B28785" s="37" t="s">
        <v>21742</v>
      </c>
    </row>
    <row r="28786" spans="1:2" x14ac:dyDescent="0.3">
      <c r="A28786" s="40" t="s">
        <v>21741</v>
      </c>
      <c r="B28786" s="40" t="s">
        <v>21740</v>
      </c>
    </row>
    <row r="28787" spans="1:2" x14ac:dyDescent="0.3">
      <c r="A28787" s="41" t="s">
        <v>21739</v>
      </c>
      <c r="B28787" s="44" t="s">
        <v>21738</v>
      </c>
    </row>
    <row r="28788" spans="1:2" x14ac:dyDescent="0.3">
      <c r="A28788" s="41" t="s">
        <v>21737</v>
      </c>
      <c r="B28788" s="44" t="s">
        <v>21736</v>
      </c>
    </row>
    <row r="28789" spans="1:2" x14ac:dyDescent="0.3">
      <c r="A28789" s="38" t="s">
        <v>21735</v>
      </c>
      <c r="B28789" s="40" t="s">
        <v>21734</v>
      </c>
    </row>
    <row r="28790" spans="1:2" x14ac:dyDescent="0.3">
      <c r="A28790" s="38" t="s">
        <v>21733</v>
      </c>
      <c r="B28790" s="40" t="s">
        <v>21732</v>
      </c>
    </row>
    <row r="28791" spans="1:2" x14ac:dyDescent="0.3">
      <c r="A28791" s="37" t="s">
        <v>21731</v>
      </c>
      <c r="B28791" s="37" t="s">
        <v>21730</v>
      </c>
    </row>
    <row r="28792" spans="1:2" x14ac:dyDescent="0.3">
      <c r="A28792" s="40" t="s">
        <v>21729</v>
      </c>
      <c r="B28792" s="40" t="s">
        <v>21728</v>
      </c>
    </row>
    <row r="28793" spans="1:2" x14ac:dyDescent="0.3">
      <c r="A28793" s="37" t="s">
        <v>21727</v>
      </c>
      <c r="B28793" s="37" t="s">
        <v>21726</v>
      </c>
    </row>
    <row r="28794" spans="1:2" x14ac:dyDescent="0.3">
      <c r="A28794" s="40" t="s">
        <v>21725</v>
      </c>
      <c r="B28794" s="40" t="s">
        <v>21724</v>
      </c>
    </row>
    <row r="28795" spans="1:2" x14ac:dyDescent="0.3">
      <c r="A28795" s="37" t="s">
        <v>21723</v>
      </c>
      <c r="B28795" s="37" t="s">
        <v>21722</v>
      </c>
    </row>
    <row r="28796" spans="1:2" x14ac:dyDescent="0.3">
      <c r="A28796" s="37" t="s">
        <v>21721</v>
      </c>
      <c r="B28796" s="37" t="s">
        <v>21720</v>
      </c>
    </row>
    <row r="28797" spans="1:2" x14ac:dyDescent="0.3">
      <c r="A28797" s="37" t="s">
        <v>21719</v>
      </c>
      <c r="B28797" s="37" t="s">
        <v>21718</v>
      </c>
    </row>
    <row r="28798" spans="1:2" x14ac:dyDescent="0.3">
      <c r="A28798" s="37" t="s">
        <v>21717</v>
      </c>
      <c r="B28798" s="37" t="s">
        <v>21716</v>
      </c>
    </row>
    <row r="28799" spans="1:2" x14ac:dyDescent="0.3">
      <c r="A28799" s="37" t="s">
        <v>21715</v>
      </c>
      <c r="B28799" s="37" t="s">
        <v>21714</v>
      </c>
    </row>
    <row r="28800" spans="1:2" x14ac:dyDescent="0.3">
      <c r="A28800" s="37" t="s">
        <v>21713</v>
      </c>
      <c r="B28800" s="37" t="s">
        <v>21712</v>
      </c>
    </row>
    <row r="28801" spans="1:2" x14ac:dyDescent="0.3">
      <c r="A28801" s="37" t="s">
        <v>21711</v>
      </c>
      <c r="B28801" s="37" t="s">
        <v>21710</v>
      </c>
    </row>
    <row r="28802" spans="1:2" x14ac:dyDescent="0.3">
      <c r="A28802" s="37" t="s">
        <v>21709</v>
      </c>
      <c r="B28802" s="37" t="s">
        <v>21708</v>
      </c>
    </row>
    <row r="28803" spans="1:2" x14ac:dyDescent="0.3">
      <c r="A28803" s="37" t="s">
        <v>21707</v>
      </c>
      <c r="B28803" s="37" t="s">
        <v>21706</v>
      </c>
    </row>
    <row r="28804" spans="1:2" x14ac:dyDescent="0.3">
      <c r="A28804" s="37" t="s">
        <v>21705</v>
      </c>
      <c r="B28804" s="37" t="s">
        <v>21704</v>
      </c>
    </row>
    <row r="28805" spans="1:2" x14ac:dyDescent="0.3">
      <c r="A28805" s="37" t="s">
        <v>21703</v>
      </c>
      <c r="B28805" s="37" t="s">
        <v>21702</v>
      </c>
    </row>
    <row r="28806" spans="1:2" x14ac:dyDescent="0.3">
      <c r="A28806" s="38" t="s">
        <v>21701</v>
      </c>
      <c r="B28806" s="40" t="s">
        <v>21700</v>
      </c>
    </row>
    <row r="28807" spans="1:2" x14ac:dyDescent="0.3">
      <c r="A28807" s="43" t="s">
        <v>21699</v>
      </c>
      <c r="B28807" s="38" t="s">
        <v>21698</v>
      </c>
    </row>
    <row r="28808" spans="1:2" x14ac:dyDescent="0.3">
      <c r="A28808" s="37" t="s">
        <v>21697</v>
      </c>
      <c r="B28808" s="37" t="s">
        <v>21696</v>
      </c>
    </row>
    <row r="28809" spans="1:2" x14ac:dyDescent="0.3">
      <c r="A28809" s="37" t="s">
        <v>21695</v>
      </c>
      <c r="B28809" s="37" t="s">
        <v>21694</v>
      </c>
    </row>
    <row r="28810" spans="1:2" x14ac:dyDescent="0.3">
      <c r="A28810" s="37" t="s">
        <v>21693</v>
      </c>
      <c r="B28810" s="37" t="s">
        <v>21692</v>
      </c>
    </row>
    <row r="28811" spans="1:2" x14ac:dyDescent="0.3">
      <c r="A28811" s="37" t="s">
        <v>21691</v>
      </c>
      <c r="B28811" s="37" t="s">
        <v>21690</v>
      </c>
    </row>
    <row r="28812" spans="1:2" x14ac:dyDescent="0.3">
      <c r="A28812" s="37" t="s">
        <v>21689</v>
      </c>
      <c r="B28812" s="37" t="s">
        <v>21688</v>
      </c>
    </row>
    <row r="28813" spans="1:2" x14ac:dyDescent="0.3">
      <c r="A28813" s="37" t="s">
        <v>21687</v>
      </c>
      <c r="B28813" s="37" t="s">
        <v>21686</v>
      </c>
    </row>
    <row r="28814" spans="1:2" x14ac:dyDescent="0.3">
      <c r="A28814" s="37" t="s">
        <v>21685</v>
      </c>
      <c r="B28814" s="37" t="s">
        <v>21684</v>
      </c>
    </row>
    <row r="28815" spans="1:2" x14ac:dyDescent="0.3">
      <c r="A28815" s="37" t="s">
        <v>21683</v>
      </c>
      <c r="B28815" s="37" t="s">
        <v>21682</v>
      </c>
    </row>
    <row r="28816" spans="1:2" x14ac:dyDescent="0.3">
      <c r="A28816" s="37" t="s">
        <v>21681</v>
      </c>
      <c r="B28816" s="37" t="s">
        <v>21680</v>
      </c>
    </row>
    <row r="28817" spans="1:2" x14ac:dyDescent="0.3">
      <c r="A28817" s="37" t="s">
        <v>21679</v>
      </c>
      <c r="B28817" s="37" t="s">
        <v>21678</v>
      </c>
    </row>
    <row r="28818" spans="1:2" x14ac:dyDescent="0.3">
      <c r="A28818" s="37" t="s">
        <v>21677</v>
      </c>
      <c r="B28818" s="37" t="s">
        <v>21676</v>
      </c>
    </row>
    <row r="28819" spans="1:2" x14ac:dyDescent="0.3">
      <c r="A28819" s="37" t="s">
        <v>21675</v>
      </c>
      <c r="B28819" s="37" t="s">
        <v>21674</v>
      </c>
    </row>
    <row r="28820" spans="1:2" x14ac:dyDescent="0.3">
      <c r="A28820" s="37" t="s">
        <v>21673</v>
      </c>
      <c r="B28820" s="37" t="s">
        <v>21672</v>
      </c>
    </row>
    <row r="28821" spans="1:2" x14ac:dyDescent="0.3">
      <c r="A28821" s="37" t="s">
        <v>21671</v>
      </c>
      <c r="B28821" s="37" t="s">
        <v>21670</v>
      </c>
    </row>
    <row r="28822" spans="1:2" x14ac:dyDescent="0.3">
      <c r="A28822" s="37" t="s">
        <v>21669</v>
      </c>
      <c r="B28822" s="37" t="s">
        <v>21668</v>
      </c>
    </row>
    <row r="28823" spans="1:2" x14ac:dyDescent="0.3">
      <c r="A28823" s="37" t="s">
        <v>21667</v>
      </c>
      <c r="B28823" s="37" t="s">
        <v>21666</v>
      </c>
    </row>
    <row r="28824" spans="1:2" x14ac:dyDescent="0.3">
      <c r="A28824" s="37" t="s">
        <v>21665</v>
      </c>
      <c r="B28824" s="37" t="s">
        <v>21664</v>
      </c>
    </row>
    <row r="28825" spans="1:2" x14ac:dyDescent="0.3">
      <c r="A28825" s="37" t="s">
        <v>21663</v>
      </c>
      <c r="B28825" s="37" t="s">
        <v>21662</v>
      </c>
    </row>
    <row r="28826" spans="1:2" x14ac:dyDescent="0.3">
      <c r="A28826" s="37" t="s">
        <v>21661</v>
      </c>
      <c r="B28826" s="37" t="s">
        <v>21660</v>
      </c>
    </row>
    <row r="28827" spans="1:2" x14ac:dyDescent="0.3">
      <c r="A28827" s="38" t="s">
        <v>21659</v>
      </c>
      <c r="B28827" s="37" t="s">
        <v>21658</v>
      </c>
    </row>
    <row r="28828" spans="1:2" x14ac:dyDescent="0.3">
      <c r="A28828" s="37" t="s">
        <v>21657</v>
      </c>
      <c r="B28828" s="37" t="s">
        <v>21656</v>
      </c>
    </row>
    <row r="28829" spans="1:2" x14ac:dyDescent="0.3">
      <c r="A28829" s="37" t="s">
        <v>21655</v>
      </c>
      <c r="B28829" s="37" t="s">
        <v>21654</v>
      </c>
    </row>
    <row r="28830" spans="1:2" x14ac:dyDescent="0.3">
      <c r="A28830" s="37" t="s">
        <v>21653</v>
      </c>
      <c r="B28830" s="37" t="s">
        <v>21652</v>
      </c>
    </row>
    <row r="28831" spans="1:2" x14ac:dyDescent="0.3">
      <c r="A28831" s="37" t="s">
        <v>21651</v>
      </c>
      <c r="B28831" s="37" t="s">
        <v>21650</v>
      </c>
    </row>
    <row r="28832" spans="1:2" x14ac:dyDescent="0.3">
      <c r="A28832" s="37" t="s">
        <v>21649</v>
      </c>
      <c r="B28832" s="37" t="s">
        <v>21648</v>
      </c>
    </row>
    <row r="28833" spans="1:2" x14ac:dyDescent="0.3">
      <c r="A28833" s="37" t="s">
        <v>21647</v>
      </c>
      <c r="B28833" s="37" t="s">
        <v>21646</v>
      </c>
    </row>
    <row r="28834" spans="1:2" x14ac:dyDescent="0.3">
      <c r="A28834" s="37" t="s">
        <v>21645</v>
      </c>
      <c r="B28834" s="37" t="s">
        <v>21644</v>
      </c>
    </row>
    <row r="28835" spans="1:2" x14ac:dyDescent="0.3">
      <c r="A28835" s="37" t="s">
        <v>21643</v>
      </c>
      <c r="B28835" s="37" t="s">
        <v>21642</v>
      </c>
    </row>
    <row r="28836" spans="1:2" x14ac:dyDescent="0.3">
      <c r="A28836" s="37" t="s">
        <v>21641</v>
      </c>
      <c r="B28836" s="37" t="s">
        <v>21640</v>
      </c>
    </row>
    <row r="28837" spans="1:2" x14ac:dyDescent="0.3">
      <c r="A28837" s="37" t="s">
        <v>21639</v>
      </c>
      <c r="B28837" s="37" t="s">
        <v>21638</v>
      </c>
    </row>
    <row r="28838" spans="1:2" x14ac:dyDescent="0.3">
      <c r="A28838" s="37" t="s">
        <v>21637</v>
      </c>
      <c r="B28838" s="37" t="s">
        <v>21636</v>
      </c>
    </row>
    <row r="28839" spans="1:2" x14ac:dyDescent="0.3">
      <c r="A28839" s="37" t="s">
        <v>21635</v>
      </c>
      <c r="B28839" s="37" t="s">
        <v>21634</v>
      </c>
    </row>
    <row r="28840" spans="1:2" x14ac:dyDescent="0.3">
      <c r="A28840" s="37" t="s">
        <v>21633</v>
      </c>
      <c r="B28840" s="37" t="s">
        <v>21632</v>
      </c>
    </row>
    <row r="28841" spans="1:2" x14ac:dyDescent="0.3">
      <c r="A28841" s="37" t="s">
        <v>21631</v>
      </c>
      <c r="B28841" s="37" t="s">
        <v>21630</v>
      </c>
    </row>
    <row r="28842" spans="1:2" x14ac:dyDescent="0.3">
      <c r="A28842" s="37" t="s">
        <v>21629</v>
      </c>
      <c r="B28842" s="37" t="s">
        <v>21628</v>
      </c>
    </row>
    <row r="28843" spans="1:2" x14ac:dyDescent="0.3">
      <c r="A28843" s="37" t="s">
        <v>21627</v>
      </c>
      <c r="B28843" s="37" t="s">
        <v>21626</v>
      </c>
    </row>
    <row r="28844" spans="1:2" x14ac:dyDescent="0.3">
      <c r="A28844" s="37" t="s">
        <v>21625</v>
      </c>
      <c r="B28844" s="37" t="s">
        <v>21624</v>
      </c>
    </row>
    <row r="28845" spans="1:2" x14ac:dyDescent="0.3">
      <c r="A28845" s="37" t="s">
        <v>21623</v>
      </c>
      <c r="B28845" s="37" t="s">
        <v>21622</v>
      </c>
    </row>
    <row r="28846" spans="1:2" x14ac:dyDescent="0.3">
      <c r="A28846" s="37" t="s">
        <v>21621</v>
      </c>
      <c r="B28846" s="37" t="s">
        <v>21620</v>
      </c>
    </row>
    <row r="28847" spans="1:2" x14ac:dyDescent="0.3">
      <c r="A28847" s="37" t="s">
        <v>21619</v>
      </c>
      <c r="B28847" s="37" t="s">
        <v>21618</v>
      </c>
    </row>
    <row r="28848" spans="1:2" x14ac:dyDescent="0.3">
      <c r="A28848" s="37" t="s">
        <v>21617</v>
      </c>
      <c r="B28848" s="37" t="s">
        <v>21616</v>
      </c>
    </row>
    <row r="28849" spans="1:2" x14ac:dyDescent="0.3">
      <c r="A28849" s="38" t="s">
        <v>21615</v>
      </c>
      <c r="B28849" s="38" t="s">
        <v>21614</v>
      </c>
    </row>
    <row r="28850" spans="1:2" x14ac:dyDescent="0.3">
      <c r="A28850" s="41" t="s">
        <v>21613</v>
      </c>
      <c r="B28850" s="44" t="s">
        <v>21612</v>
      </c>
    </row>
    <row r="28851" spans="1:2" x14ac:dyDescent="0.3">
      <c r="A28851" s="37" t="s">
        <v>21611</v>
      </c>
      <c r="B28851" s="37" t="s">
        <v>21610</v>
      </c>
    </row>
    <row r="28852" spans="1:2" x14ac:dyDescent="0.3">
      <c r="A28852" s="37" t="s">
        <v>21609</v>
      </c>
      <c r="B28852" s="37" t="s">
        <v>21608</v>
      </c>
    </row>
    <row r="28853" spans="1:2" x14ac:dyDescent="0.3">
      <c r="A28853" s="37" t="s">
        <v>21607</v>
      </c>
      <c r="B28853" s="37" t="s">
        <v>21606</v>
      </c>
    </row>
    <row r="28854" spans="1:2" x14ac:dyDescent="0.3">
      <c r="A28854" s="37" t="s">
        <v>21605</v>
      </c>
      <c r="B28854" s="37" t="s">
        <v>21604</v>
      </c>
    </row>
    <row r="28855" spans="1:2" x14ac:dyDescent="0.3">
      <c r="A28855" s="37" t="s">
        <v>21603</v>
      </c>
      <c r="B28855" s="37" t="s">
        <v>21602</v>
      </c>
    </row>
    <row r="28856" spans="1:2" x14ac:dyDescent="0.3">
      <c r="A28856" s="37" t="s">
        <v>21601</v>
      </c>
      <c r="B28856" s="37" t="s">
        <v>21600</v>
      </c>
    </row>
    <row r="28857" spans="1:2" x14ac:dyDescent="0.3">
      <c r="A28857" s="37" t="s">
        <v>21599</v>
      </c>
      <c r="B28857" s="37" t="s">
        <v>21598</v>
      </c>
    </row>
    <row r="28858" spans="1:2" x14ac:dyDescent="0.3">
      <c r="A28858" s="37" t="s">
        <v>21597</v>
      </c>
      <c r="B28858" s="37" t="s">
        <v>21596</v>
      </c>
    </row>
    <row r="28859" spans="1:2" x14ac:dyDescent="0.3">
      <c r="A28859" s="37" t="s">
        <v>21595</v>
      </c>
      <c r="B28859" s="37" t="s">
        <v>21594</v>
      </c>
    </row>
    <row r="28860" spans="1:2" x14ac:dyDescent="0.3">
      <c r="A28860" s="37" t="s">
        <v>21593</v>
      </c>
      <c r="B28860" s="37" t="s">
        <v>21592</v>
      </c>
    </row>
    <row r="28861" spans="1:2" x14ac:dyDescent="0.3">
      <c r="A28861" s="37" t="s">
        <v>21591</v>
      </c>
      <c r="B28861" s="37" t="s">
        <v>21590</v>
      </c>
    </row>
    <row r="28862" spans="1:2" x14ac:dyDescent="0.3">
      <c r="A28862" s="37" t="s">
        <v>21589</v>
      </c>
      <c r="B28862" s="37" t="s">
        <v>21588</v>
      </c>
    </row>
    <row r="28863" spans="1:2" x14ac:dyDescent="0.3">
      <c r="A28863" s="37" t="s">
        <v>21587</v>
      </c>
      <c r="B28863" s="37" t="s">
        <v>21586</v>
      </c>
    </row>
    <row r="28864" spans="1:2" x14ac:dyDescent="0.3">
      <c r="A28864" s="37" t="s">
        <v>21585</v>
      </c>
      <c r="B28864" s="37" t="s">
        <v>21584</v>
      </c>
    </row>
    <row r="28865" spans="1:2" x14ac:dyDescent="0.3">
      <c r="A28865" s="37" t="s">
        <v>21583</v>
      </c>
      <c r="B28865" s="37" t="s">
        <v>21582</v>
      </c>
    </row>
    <row r="28866" spans="1:2" x14ac:dyDescent="0.3">
      <c r="A28866" s="37" t="s">
        <v>21581</v>
      </c>
      <c r="B28866" s="37" t="s">
        <v>21580</v>
      </c>
    </row>
    <row r="28867" spans="1:2" x14ac:dyDescent="0.3">
      <c r="A28867" s="37" t="s">
        <v>21579</v>
      </c>
      <c r="B28867" s="37" t="s">
        <v>21578</v>
      </c>
    </row>
    <row r="28868" spans="1:2" x14ac:dyDescent="0.3">
      <c r="A28868" s="37" t="s">
        <v>21577</v>
      </c>
      <c r="B28868" s="37" t="s">
        <v>21576</v>
      </c>
    </row>
    <row r="28869" spans="1:2" x14ac:dyDescent="0.3">
      <c r="A28869" s="37" t="s">
        <v>21575</v>
      </c>
      <c r="B28869" s="37" t="s">
        <v>21574</v>
      </c>
    </row>
    <row r="28870" spans="1:2" x14ac:dyDescent="0.3">
      <c r="A28870" s="41" t="s">
        <v>21573</v>
      </c>
      <c r="B28870" s="44" t="s">
        <v>21572</v>
      </c>
    </row>
    <row r="28871" spans="1:2" x14ac:dyDescent="0.3">
      <c r="A28871" s="38" t="s">
        <v>21571</v>
      </c>
      <c r="B28871" s="40" t="s">
        <v>21570</v>
      </c>
    </row>
    <row r="28872" spans="1:2" x14ac:dyDescent="0.3">
      <c r="A28872" s="37" t="s">
        <v>21569</v>
      </c>
      <c r="B28872" s="37" t="s">
        <v>21568</v>
      </c>
    </row>
    <row r="28873" spans="1:2" x14ac:dyDescent="0.3">
      <c r="A28873" s="37" t="s">
        <v>21567</v>
      </c>
      <c r="B28873" s="37" t="s">
        <v>21566</v>
      </c>
    </row>
    <row r="28874" spans="1:2" x14ac:dyDescent="0.3">
      <c r="A28874" s="37" t="s">
        <v>21565</v>
      </c>
      <c r="B28874" s="37" t="s">
        <v>21564</v>
      </c>
    </row>
    <row r="28875" spans="1:2" x14ac:dyDescent="0.3">
      <c r="A28875" s="37" t="s">
        <v>21563</v>
      </c>
      <c r="B28875" s="37" t="s">
        <v>21562</v>
      </c>
    </row>
    <row r="28876" spans="1:2" x14ac:dyDescent="0.3">
      <c r="A28876" s="37" t="s">
        <v>21561</v>
      </c>
      <c r="B28876" s="37" t="s">
        <v>21560</v>
      </c>
    </row>
    <row r="28877" spans="1:2" x14ac:dyDescent="0.3">
      <c r="A28877" s="37" t="s">
        <v>21559</v>
      </c>
      <c r="B28877" s="37" t="s">
        <v>21558</v>
      </c>
    </row>
    <row r="28878" spans="1:2" x14ac:dyDescent="0.3">
      <c r="A28878" s="37" t="s">
        <v>21557</v>
      </c>
      <c r="B28878" s="37" t="s">
        <v>21556</v>
      </c>
    </row>
    <row r="28879" spans="1:2" x14ac:dyDescent="0.3">
      <c r="A28879" s="38" t="s">
        <v>21555</v>
      </c>
      <c r="B28879" s="40" t="s">
        <v>21554</v>
      </c>
    </row>
    <row r="28880" spans="1:2" x14ac:dyDescent="0.3">
      <c r="A28880" s="37" t="s">
        <v>21553</v>
      </c>
      <c r="B28880" s="37" t="s">
        <v>21552</v>
      </c>
    </row>
    <row r="28881" spans="1:2" x14ac:dyDescent="0.3">
      <c r="A28881" s="40" t="s">
        <v>21551</v>
      </c>
      <c r="B28881" s="40" t="s">
        <v>21550</v>
      </c>
    </row>
    <row r="28882" spans="1:2" x14ac:dyDescent="0.3">
      <c r="A28882" s="37" t="s">
        <v>21549</v>
      </c>
      <c r="B28882" s="37" t="s">
        <v>21548</v>
      </c>
    </row>
    <row r="28883" spans="1:2" x14ac:dyDescent="0.3">
      <c r="A28883" s="37" t="s">
        <v>21547</v>
      </c>
      <c r="B28883" s="37" t="s">
        <v>21546</v>
      </c>
    </row>
    <row r="28884" spans="1:2" x14ac:dyDescent="0.3">
      <c r="A28884" s="37" t="s">
        <v>21545</v>
      </c>
      <c r="B28884" s="37" t="s">
        <v>21544</v>
      </c>
    </row>
    <row r="28885" spans="1:2" x14ac:dyDescent="0.3">
      <c r="A28885" s="37" t="s">
        <v>21543</v>
      </c>
      <c r="B28885" s="37" t="s">
        <v>21542</v>
      </c>
    </row>
    <row r="28886" spans="1:2" x14ac:dyDescent="0.3">
      <c r="A28886" s="37" t="s">
        <v>21541</v>
      </c>
      <c r="B28886" s="37" t="s">
        <v>21540</v>
      </c>
    </row>
    <row r="28887" spans="1:2" x14ac:dyDescent="0.3">
      <c r="A28887" s="38" t="s">
        <v>21539</v>
      </c>
      <c r="B28887" s="40" t="s">
        <v>21538</v>
      </c>
    </row>
    <row r="28888" spans="1:2" x14ac:dyDescent="0.3">
      <c r="A28888" s="37" t="s">
        <v>21537</v>
      </c>
      <c r="B28888" s="37" t="s">
        <v>21536</v>
      </c>
    </row>
    <row r="28889" spans="1:2" x14ac:dyDescent="0.3">
      <c r="A28889" s="37" t="s">
        <v>21535</v>
      </c>
      <c r="B28889" s="37" t="s">
        <v>21534</v>
      </c>
    </row>
    <row r="28890" spans="1:2" x14ac:dyDescent="0.3">
      <c r="A28890" s="37" t="s">
        <v>21533</v>
      </c>
      <c r="B28890" s="37" t="s">
        <v>21532</v>
      </c>
    </row>
    <row r="28891" spans="1:2" x14ac:dyDescent="0.3">
      <c r="A28891" s="37" t="s">
        <v>21531</v>
      </c>
      <c r="B28891" s="37" t="s">
        <v>21530</v>
      </c>
    </row>
    <row r="28892" spans="1:2" x14ac:dyDescent="0.3">
      <c r="A28892" s="37" t="s">
        <v>21529</v>
      </c>
      <c r="B28892" s="37" t="s">
        <v>21528</v>
      </c>
    </row>
    <row r="28893" spans="1:2" x14ac:dyDescent="0.3">
      <c r="A28893" s="37" t="s">
        <v>21527</v>
      </c>
      <c r="B28893" s="37" t="s">
        <v>21526</v>
      </c>
    </row>
    <row r="28894" spans="1:2" x14ac:dyDescent="0.3">
      <c r="A28894" s="37" t="s">
        <v>21525</v>
      </c>
      <c r="B28894" s="37" t="s">
        <v>21524</v>
      </c>
    </row>
    <row r="28895" spans="1:2" x14ac:dyDescent="0.3">
      <c r="A28895" s="37" t="s">
        <v>21523</v>
      </c>
      <c r="B28895" s="37" t="s">
        <v>21522</v>
      </c>
    </row>
    <row r="28896" spans="1:2" x14ac:dyDescent="0.3">
      <c r="A28896" s="37" t="s">
        <v>21521</v>
      </c>
      <c r="B28896" s="37" t="s">
        <v>21520</v>
      </c>
    </row>
    <row r="28897" spans="1:2" x14ac:dyDescent="0.3">
      <c r="A28897" s="37" t="s">
        <v>21519</v>
      </c>
      <c r="B28897" s="37" t="s">
        <v>21518</v>
      </c>
    </row>
    <row r="28898" spans="1:2" x14ac:dyDescent="0.3">
      <c r="A28898" s="37" t="s">
        <v>21517</v>
      </c>
      <c r="B28898" s="37" t="s">
        <v>21516</v>
      </c>
    </row>
    <row r="28899" spans="1:2" x14ac:dyDescent="0.3">
      <c r="A28899" s="37" t="s">
        <v>21515</v>
      </c>
      <c r="B28899" s="37" t="s">
        <v>21514</v>
      </c>
    </row>
    <row r="28900" spans="1:2" x14ac:dyDescent="0.3">
      <c r="A28900" s="37" t="s">
        <v>21513</v>
      </c>
      <c r="B28900" s="37" t="s">
        <v>21512</v>
      </c>
    </row>
    <row r="28901" spans="1:2" x14ac:dyDescent="0.3">
      <c r="A28901" s="37" t="s">
        <v>21511</v>
      </c>
      <c r="B28901" s="37" t="s">
        <v>21510</v>
      </c>
    </row>
    <row r="28902" spans="1:2" x14ac:dyDescent="0.3">
      <c r="A28902" s="37" t="s">
        <v>21509</v>
      </c>
      <c r="B28902" s="37" t="s">
        <v>21508</v>
      </c>
    </row>
    <row r="28903" spans="1:2" x14ac:dyDescent="0.3">
      <c r="A28903" s="37" t="s">
        <v>21507</v>
      </c>
      <c r="B28903" s="37" t="s">
        <v>21506</v>
      </c>
    </row>
    <row r="28904" spans="1:2" x14ac:dyDescent="0.3">
      <c r="A28904" s="37" t="s">
        <v>21505</v>
      </c>
      <c r="B28904" s="37" t="s">
        <v>21504</v>
      </c>
    </row>
    <row r="28905" spans="1:2" x14ac:dyDescent="0.3">
      <c r="A28905" s="37" t="s">
        <v>21503</v>
      </c>
      <c r="B28905" s="37" t="s">
        <v>21502</v>
      </c>
    </row>
    <row r="28906" spans="1:2" x14ac:dyDescent="0.3">
      <c r="A28906" s="37" t="s">
        <v>21501</v>
      </c>
      <c r="B28906" s="37" t="s">
        <v>21500</v>
      </c>
    </row>
    <row r="28907" spans="1:2" x14ac:dyDescent="0.3">
      <c r="A28907" s="37" t="s">
        <v>21499</v>
      </c>
      <c r="B28907" s="37" t="s">
        <v>21498</v>
      </c>
    </row>
    <row r="28908" spans="1:2" x14ac:dyDescent="0.3">
      <c r="A28908" s="37" t="s">
        <v>21497</v>
      </c>
      <c r="B28908" s="37" t="s">
        <v>21496</v>
      </c>
    </row>
    <row r="28909" spans="1:2" x14ac:dyDescent="0.3">
      <c r="A28909" s="37" t="s">
        <v>21495</v>
      </c>
      <c r="B28909" s="37" t="s">
        <v>21494</v>
      </c>
    </row>
    <row r="28910" spans="1:2" x14ac:dyDescent="0.3">
      <c r="A28910" s="37" t="s">
        <v>21493</v>
      </c>
      <c r="B28910" s="37" t="s">
        <v>21492</v>
      </c>
    </row>
    <row r="28911" spans="1:2" x14ac:dyDescent="0.3">
      <c r="A28911" s="37" t="s">
        <v>21491</v>
      </c>
      <c r="B28911" s="37" t="s">
        <v>21490</v>
      </c>
    </row>
    <row r="28912" spans="1:2" x14ac:dyDescent="0.3">
      <c r="A28912" s="37" t="s">
        <v>21489</v>
      </c>
      <c r="B28912" s="37" t="s">
        <v>21488</v>
      </c>
    </row>
    <row r="28913" spans="1:2" x14ac:dyDescent="0.3">
      <c r="A28913" s="41" t="s">
        <v>21487</v>
      </c>
      <c r="B28913" s="44" t="s">
        <v>21486</v>
      </c>
    </row>
    <row r="28914" spans="1:2" x14ac:dyDescent="0.3">
      <c r="A28914" s="41" t="s">
        <v>21485</v>
      </c>
      <c r="B28914" s="37" t="s">
        <v>21484</v>
      </c>
    </row>
    <row r="28915" spans="1:2" x14ac:dyDescent="0.3">
      <c r="A28915" s="37" t="s">
        <v>21483</v>
      </c>
      <c r="B28915" s="37" t="s">
        <v>21482</v>
      </c>
    </row>
    <row r="28916" spans="1:2" x14ac:dyDescent="0.3">
      <c r="A28916" s="37" t="s">
        <v>21481</v>
      </c>
      <c r="B28916" s="37" t="s">
        <v>21480</v>
      </c>
    </row>
    <row r="28917" spans="1:2" x14ac:dyDescent="0.3">
      <c r="A28917" s="37" t="s">
        <v>21479</v>
      </c>
      <c r="B28917" s="37" t="s">
        <v>21478</v>
      </c>
    </row>
    <row r="28918" spans="1:2" x14ac:dyDescent="0.3">
      <c r="A28918" s="37" t="s">
        <v>21477</v>
      </c>
      <c r="B28918" s="37" t="s">
        <v>21476</v>
      </c>
    </row>
    <row r="28919" spans="1:2" x14ac:dyDescent="0.3">
      <c r="A28919" s="37" t="s">
        <v>21475</v>
      </c>
      <c r="B28919" s="37" t="s">
        <v>21474</v>
      </c>
    </row>
    <row r="28920" spans="1:2" x14ac:dyDescent="0.3">
      <c r="A28920" s="37" t="s">
        <v>21473</v>
      </c>
      <c r="B28920" s="37" t="s">
        <v>21472</v>
      </c>
    </row>
    <row r="28921" spans="1:2" x14ac:dyDescent="0.3">
      <c r="A28921" s="37" t="s">
        <v>21471</v>
      </c>
      <c r="B28921" s="37" t="s">
        <v>21470</v>
      </c>
    </row>
    <row r="28922" spans="1:2" x14ac:dyDescent="0.3">
      <c r="A28922" s="37" t="s">
        <v>21469</v>
      </c>
      <c r="B28922" s="37" t="s">
        <v>21468</v>
      </c>
    </row>
    <row r="28923" spans="1:2" x14ac:dyDescent="0.3">
      <c r="A28923" s="37" t="s">
        <v>21467</v>
      </c>
      <c r="B28923" s="37" t="s">
        <v>21466</v>
      </c>
    </row>
    <row r="28924" spans="1:2" x14ac:dyDescent="0.3">
      <c r="A28924" s="41" t="s">
        <v>21465</v>
      </c>
      <c r="B28924" s="44" t="s">
        <v>21464</v>
      </c>
    </row>
    <row r="28925" spans="1:2" x14ac:dyDescent="0.3">
      <c r="A28925" s="37" t="s">
        <v>21463</v>
      </c>
      <c r="B28925" s="37" t="s">
        <v>21462</v>
      </c>
    </row>
    <row r="28926" spans="1:2" x14ac:dyDescent="0.3">
      <c r="A28926" s="37" t="s">
        <v>21461</v>
      </c>
      <c r="B28926" s="37" t="s">
        <v>21460</v>
      </c>
    </row>
    <row r="28927" spans="1:2" x14ac:dyDescent="0.3">
      <c r="A28927" s="37" t="s">
        <v>21459</v>
      </c>
      <c r="B28927" s="37" t="s">
        <v>21458</v>
      </c>
    </row>
    <row r="28928" spans="1:2" x14ac:dyDescent="0.3">
      <c r="A28928" s="37" t="s">
        <v>21457</v>
      </c>
      <c r="B28928" s="37" t="s">
        <v>21456</v>
      </c>
    </row>
    <row r="28929" spans="1:2" x14ac:dyDescent="0.3">
      <c r="A28929" s="37" t="s">
        <v>21455</v>
      </c>
      <c r="B28929" s="37" t="s">
        <v>21454</v>
      </c>
    </row>
    <row r="28930" spans="1:2" x14ac:dyDescent="0.3">
      <c r="A28930" s="37" t="s">
        <v>21453</v>
      </c>
      <c r="B28930" s="37" t="s">
        <v>21452</v>
      </c>
    </row>
    <row r="28931" spans="1:2" x14ac:dyDescent="0.3">
      <c r="A28931" s="37" t="s">
        <v>21451</v>
      </c>
      <c r="B28931" s="37" t="s">
        <v>21450</v>
      </c>
    </row>
    <row r="28932" spans="1:2" x14ac:dyDescent="0.3">
      <c r="A28932" s="37" t="s">
        <v>21449</v>
      </c>
      <c r="B28932" s="37" t="s">
        <v>21448</v>
      </c>
    </row>
    <row r="28933" spans="1:2" x14ac:dyDescent="0.3">
      <c r="A28933" s="37" t="s">
        <v>21447</v>
      </c>
      <c r="B28933" s="37" t="s">
        <v>21446</v>
      </c>
    </row>
    <row r="28934" spans="1:2" x14ac:dyDescent="0.3">
      <c r="A28934" s="37" t="s">
        <v>21445</v>
      </c>
      <c r="B28934" s="37" t="s">
        <v>21444</v>
      </c>
    </row>
    <row r="28935" spans="1:2" x14ac:dyDescent="0.3">
      <c r="A28935" s="37" t="s">
        <v>21443</v>
      </c>
      <c r="B28935" s="37" t="s">
        <v>21442</v>
      </c>
    </row>
    <row r="28936" spans="1:2" x14ac:dyDescent="0.3">
      <c r="A28936" s="37" t="s">
        <v>21441</v>
      </c>
      <c r="B28936" s="37" t="s">
        <v>21440</v>
      </c>
    </row>
    <row r="28937" spans="1:2" x14ac:dyDescent="0.3">
      <c r="A28937" s="37" t="s">
        <v>21439</v>
      </c>
      <c r="B28937" s="37" t="s">
        <v>21438</v>
      </c>
    </row>
    <row r="28938" spans="1:2" x14ac:dyDescent="0.3">
      <c r="A28938" s="37" t="s">
        <v>21437</v>
      </c>
      <c r="B28938" s="37" t="s">
        <v>21436</v>
      </c>
    </row>
    <row r="28939" spans="1:2" x14ac:dyDescent="0.3">
      <c r="A28939" s="37" t="s">
        <v>21435</v>
      </c>
      <c r="B28939" s="37" t="s">
        <v>21434</v>
      </c>
    </row>
    <row r="28940" spans="1:2" x14ac:dyDescent="0.3">
      <c r="A28940" s="43" t="s">
        <v>21433</v>
      </c>
      <c r="B28940" s="38" t="s">
        <v>21432</v>
      </c>
    </row>
    <row r="28941" spans="1:2" x14ac:dyDescent="0.3">
      <c r="A28941" s="37" t="s">
        <v>21431</v>
      </c>
      <c r="B28941" s="37" t="s">
        <v>21430</v>
      </c>
    </row>
    <row r="28942" spans="1:2" x14ac:dyDescent="0.3">
      <c r="A28942" s="37" t="s">
        <v>21429</v>
      </c>
      <c r="B28942" s="37" t="s">
        <v>21428</v>
      </c>
    </row>
    <row r="28943" spans="1:2" x14ac:dyDescent="0.3">
      <c r="A28943" s="37" t="s">
        <v>21427</v>
      </c>
      <c r="B28943" s="37" t="s">
        <v>21426</v>
      </c>
    </row>
    <row r="28944" spans="1:2" x14ac:dyDescent="0.3">
      <c r="A28944" s="37" t="s">
        <v>21425</v>
      </c>
      <c r="B28944" s="37" t="s">
        <v>21424</v>
      </c>
    </row>
    <row r="28945" spans="1:2" x14ac:dyDescent="0.3">
      <c r="A28945" s="37" t="s">
        <v>21423</v>
      </c>
      <c r="B28945" s="37" t="s">
        <v>21422</v>
      </c>
    </row>
    <row r="28946" spans="1:2" x14ac:dyDescent="0.3">
      <c r="A28946" s="37" t="s">
        <v>21421</v>
      </c>
      <c r="B28946" s="37" t="s">
        <v>21420</v>
      </c>
    </row>
    <row r="28947" spans="1:2" x14ac:dyDescent="0.3">
      <c r="A28947" s="37" t="s">
        <v>21419</v>
      </c>
      <c r="B28947" s="37" t="s">
        <v>21418</v>
      </c>
    </row>
    <row r="28948" spans="1:2" x14ac:dyDescent="0.3">
      <c r="A28948" s="37" t="s">
        <v>21417</v>
      </c>
      <c r="B28948" s="37" t="s">
        <v>21416</v>
      </c>
    </row>
    <row r="28949" spans="1:2" x14ac:dyDescent="0.3">
      <c r="A28949" s="37" t="s">
        <v>21415</v>
      </c>
      <c r="B28949" s="37" t="s">
        <v>21414</v>
      </c>
    </row>
    <row r="28950" spans="1:2" x14ac:dyDescent="0.3">
      <c r="A28950" s="37" t="s">
        <v>21413</v>
      </c>
      <c r="B28950" s="37" t="s">
        <v>21412</v>
      </c>
    </row>
    <row r="28951" spans="1:2" x14ac:dyDescent="0.3">
      <c r="A28951" s="37" t="s">
        <v>21411</v>
      </c>
      <c r="B28951" s="37" t="s">
        <v>21410</v>
      </c>
    </row>
    <row r="28952" spans="1:2" x14ac:dyDescent="0.3">
      <c r="A28952" s="37" t="s">
        <v>21409</v>
      </c>
      <c r="B28952" s="37" t="s">
        <v>21408</v>
      </c>
    </row>
    <row r="28953" spans="1:2" x14ac:dyDescent="0.3">
      <c r="A28953" s="41" t="s">
        <v>21407</v>
      </c>
      <c r="B28953" s="44" t="s">
        <v>21406</v>
      </c>
    </row>
    <row r="28954" spans="1:2" x14ac:dyDescent="0.3">
      <c r="A28954" s="41" t="s">
        <v>21405</v>
      </c>
      <c r="B28954" s="44" t="s">
        <v>21404</v>
      </c>
    </row>
    <row r="28955" spans="1:2" x14ac:dyDescent="0.3">
      <c r="A28955" s="37" t="s">
        <v>21403</v>
      </c>
      <c r="B28955" s="37" t="s">
        <v>21402</v>
      </c>
    </row>
    <row r="28956" spans="1:2" x14ac:dyDescent="0.3">
      <c r="A28956" s="38" t="s">
        <v>21401</v>
      </c>
      <c r="B28956" s="37" t="s">
        <v>21400</v>
      </c>
    </row>
    <row r="28957" spans="1:2" x14ac:dyDescent="0.3">
      <c r="A28957" s="37" t="s">
        <v>21399</v>
      </c>
      <c r="B28957" s="37" t="s">
        <v>21398</v>
      </c>
    </row>
    <row r="28958" spans="1:2" x14ac:dyDescent="0.3">
      <c r="A28958" s="38" t="s">
        <v>21397</v>
      </c>
      <c r="B28958" s="37" t="s">
        <v>21396</v>
      </c>
    </row>
    <row r="28959" spans="1:2" x14ac:dyDescent="0.3">
      <c r="A28959" s="37" t="s">
        <v>21395</v>
      </c>
      <c r="B28959" s="37" t="s">
        <v>21394</v>
      </c>
    </row>
    <row r="28960" spans="1:2" x14ac:dyDescent="0.3">
      <c r="A28960" s="43" t="s">
        <v>21393</v>
      </c>
      <c r="B28960" s="38" t="s">
        <v>21392</v>
      </c>
    </row>
    <row r="28961" spans="1:2" x14ac:dyDescent="0.3">
      <c r="A28961" s="37" t="s">
        <v>21391</v>
      </c>
      <c r="B28961" s="37" t="s">
        <v>21390</v>
      </c>
    </row>
    <row r="28962" spans="1:2" x14ac:dyDescent="0.3">
      <c r="A28962" s="37" t="s">
        <v>21389</v>
      </c>
      <c r="B28962" s="38" t="s">
        <v>21388</v>
      </c>
    </row>
    <row r="28963" spans="1:2" x14ac:dyDescent="0.3">
      <c r="A28963" s="37" t="s">
        <v>21387</v>
      </c>
      <c r="B28963" s="37" t="s">
        <v>21386</v>
      </c>
    </row>
    <row r="28964" spans="1:2" x14ac:dyDescent="0.3">
      <c r="A28964" s="37" t="s">
        <v>21385</v>
      </c>
      <c r="B28964" s="37" t="s">
        <v>21384</v>
      </c>
    </row>
    <row r="28965" spans="1:2" x14ac:dyDescent="0.3">
      <c r="A28965" s="37" t="s">
        <v>21383</v>
      </c>
      <c r="B28965" s="37" t="s">
        <v>21382</v>
      </c>
    </row>
    <row r="28966" spans="1:2" x14ac:dyDescent="0.3">
      <c r="A28966" s="37" t="s">
        <v>21381</v>
      </c>
      <c r="B28966" s="37" t="s">
        <v>21380</v>
      </c>
    </row>
    <row r="28967" spans="1:2" x14ac:dyDescent="0.3">
      <c r="A28967" s="37" t="s">
        <v>21379</v>
      </c>
      <c r="B28967" s="37" t="s">
        <v>21378</v>
      </c>
    </row>
    <row r="28968" spans="1:2" x14ac:dyDescent="0.3">
      <c r="A28968" s="37" t="s">
        <v>21377</v>
      </c>
      <c r="B28968" s="37" t="s">
        <v>21376</v>
      </c>
    </row>
    <row r="28969" spans="1:2" x14ac:dyDescent="0.3">
      <c r="A28969" s="37" t="s">
        <v>21375</v>
      </c>
      <c r="B28969" s="44" t="s">
        <v>21374</v>
      </c>
    </row>
    <row r="28970" spans="1:2" x14ac:dyDescent="0.3">
      <c r="A28970" s="41" t="s">
        <v>21373</v>
      </c>
      <c r="B28970" s="44" t="s">
        <v>21372</v>
      </c>
    </row>
    <row r="28971" spans="1:2" x14ac:dyDescent="0.3">
      <c r="A28971" s="38" t="s">
        <v>21371</v>
      </c>
      <c r="B28971" s="40" t="s">
        <v>21370</v>
      </c>
    </row>
    <row r="28972" spans="1:2" x14ac:dyDescent="0.3">
      <c r="A28972" s="37" t="s">
        <v>21369</v>
      </c>
      <c r="B28972" s="37" t="s">
        <v>21368</v>
      </c>
    </row>
    <row r="28973" spans="1:2" x14ac:dyDescent="0.3">
      <c r="A28973" s="37" t="s">
        <v>21367</v>
      </c>
      <c r="B28973" s="37" t="s">
        <v>21366</v>
      </c>
    </row>
    <row r="28974" spans="1:2" x14ac:dyDescent="0.3">
      <c r="A28974" s="37" t="s">
        <v>21365</v>
      </c>
      <c r="B28974" s="37" t="s">
        <v>21364</v>
      </c>
    </row>
    <row r="28975" spans="1:2" x14ac:dyDescent="0.3">
      <c r="A28975" s="42" t="s">
        <v>21363</v>
      </c>
      <c r="B28975" s="37" t="s">
        <v>21362</v>
      </c>
    </row>
    <row r="28976" spans="1:2" x14ac:dyDescent="0.3">
      <c r="A28976" s="37" t="s">
        <v>21361</v>
      </c>
      <c r="B28976" s="37" t="s">
        <v>21360</v>
      </c>
    </row>
    <row r="28977" spans="1:2" x14ac:dyDescent="0.3">
      <c r="A28977" s="37" t="s">
        <v>21359</v>
      </c>
      <c r="B28977" s="37" t="s">
        <v>21358</v>
      </c>
    </row>
    <row r="28978" spans="1:2" x14ac:dyDescent="0.3">
      <c r="A28978" s="37" t="s">
        <v>21357</v>
      </c>
      <c r="B28978" s="37" t="s">
        <v>21356</v>
      </c>
    </row>
    <row r="28979" spans="1:2" x14ac:dyDescent="0.3">
      <c r="A28979" s="37" t="s">
        <v>21355</v>
      </c>
      <c r="B28979" s="37" t="s">
        <v>21354</v>
      </c>
    </row>
    <row r="28980" spans="1:2" x14ac:dyDescent="0.3">
      <c r="A28980" s="41" t="s">
        <v>21353</v>
      </c>
      <c r="B28980" s="44" t="s">
        <v>21352</v>
      </c>
    </row>
    <row r="28981" spans="1:2" x14ac:dyDescent="0.3">
      <c r="A28981" s="43" t="s">
        <v>21351</v>
      </c>
      <c r="B28981" s="38" t="s">
        <v>21350</v>
      </c>
    </row>
    <row r="28982" spans="1:2" x14ac:dyDescent="0.3">
      <c r="A28982" s="37" t="s">
        <v>21349</v>
      </c>
      <c r="B28982" s="37" t="s">
        <v>21348</v>
      </c>
    </row>
    <row r="28983" spans="1:2" x14ac:dyDescent="0.3">
      <c r="A28983" s="37" t="s">
        <v>21347</v>
      </c>
      <c r="B28983" s="37" t="s">
        <v>21346</v>
      </c>
    </row>
    <row r="28984" spans="1:2" x14ac:dyDescent="0.3">
      <c r="A28984" s="43" t="s">
        <v>21345</v>
      </c>
      <c r="B28984" s="38" t="s">
        <v>21344</v>
      </c>
    </row>
    <row r="28985" spans="1:2" x14ac:dyDescent="0.3">
      <c r="A28985" s="37" t="s">
        <v>21343</v>
      </c>
      <c r="B28985" s="37" t="s">
        <v>21342</v>
      </c>
    </row>
    <row r="28986" spans="1:2" x14ac:dyDescent="0.3">
      <c r="A28986" s="37" t="s">
        <v>21341</v>
      </c>
      <c r="B28986" s="37" t="s">
        <v>21340</v>
      </c>
    </row>
    <row r="28987" spans="1:2" x14ac:dyDescent="0.3">
      <c r="A28987" s="37" t="s">
        <v>21339</v>
      </c>
      <c r="B28987" s="37" t="s">
        <v>21338</v>
      </c>
    </row>
    <row r="28988" spans="1:2" x14ac:dyDescent="0.3">
      <c r="A28988" s="37" t="s">
        <v>21337</v>
      </c>
      <c r="B28988" s="37" t="s">
        <v>21336</v>
      </c>
    </row>
    <row r="28989" spans="1:2" x14ac:dyDescent="0.3">
      <c r="A28989" s="37" t="s">
        <v>21335</v>
      </c>
      <c r="B28989" s="37" t="s">
        <v>21334</v>
      </c>
    </row>
    <row r="28990" spans="1:2" x14ac:dyDescent="0.3">
      <c r="A28990" s="37" t="s">
        <v>21333</v>
      </c>
      <c r="B28990" s="37" t="s">
        <v>21332</v>
      </c>
    </row>
    <row r="28991" spans="1:2" x14ac:dyDescent="0.3">
      <c r="A28991" s="37" t="s">
        <v>21331</v>
      </c>
      <c r="B28991" s="37" t="s">
        <v>21330</v>
      </c>
    </row>
    <row r="28992" spans="1:2" x14ac:dyDescent="0.3">
      <c r="A28992" s="43" t="s">
        <v>21329</v>
      </c>
      <c r="B28992" s="38" t="s">
        <v>21328</v>
      </c>
    </row>
    <row r="28993" spans="1:2" x14ac:dyDescent="0.3">
      <c r="A28993" s="37" t="s">
        <v>21327</v>
      </c>
      <c r="B28993" s="37" t="s">
        <v>21326</v>
      </c>
    </row>
    <row r="28994" spans="1:2" x14ac:dyDescent="0.3">
      <c r="A28994" s="37" t="s">
        <v>21325</v>
      </c>
      <c r="B28994" s="37" t="s">
        <v>21324</v>
      </c>
    </row>
    <row r="28995" spans="1:2" x14ac:dyDescent="0.3">
      <c r="A28995" s="37" t="s">
        <v>21323</v>
      </c>
      <c r="B28995" s="37" t="s">
        <v>21322</v>
      </c>
    </row>
    <row r="28996" spans="1:2" x14ac:dyDescent="0.3">
      <c r="A28996" s="37" t="s">
        <v>21321</v>
      </c>
      <c r="B28996" s="37" t="s">
        <v>21320</v>
      </c>
    </row>
    <row r="28997" spans="1:2" x14ac:dyDescent="0.3">
      <c r="A28997" s="37" t="s">
        <v>21319</v>
      </c>
      <c r="B28997" s="37" t="s">
        <v>21318</v>
      </c>
    </row>
    <row r="28998" spans="1:2" x14ac:dyDescent="0.3">
      <c r="A28998" s="37" t="s">
        <v>21317</v>
      </c>
      <c r="B28998" s="37" t="s">
        <v>21316</v>
      </c>
    </row>
    <row r="28999" spans="1:2" x14ac:dyDescent="0.3">
      <c r="A28999" s="37" t="s">
        <v>21315</v>
      </c>
      <c r="B28999" s="37" t="s">
        <v>21314</v>
      </c>
    </row>
    <row r="29000" spans="1:2" x14ac:dyDescent="0.3">
      <c r="A29000" s="37" t="s">
        <v>21313</v>
      </c>
      <c r="B29000" s="37" t="s">
        <v>21312</v>
      </c>
    </row>
    <row r="29001" spans="1:2" x14ac:dyDescent="0.3">
      <c r="A29001" s="37" t="s">
        <v>21311</v>
      </c>
      <c r="B29001" s="37" t="s">
        <v>21310</v>
      </c>
    </row>
    <row r="29002" spans="1:2" x14ac:dyDescent="0.3">
      <c r="A29002" s="37" t="s">
        <v>21309</v>
      </c>
      <c r="B29002" s="37" t="s">
        <v>21308</v>
      </c>
    </row>
    <row r="29003" spans="1:2" x14ac:dyDescent="0.3">
      <c r="A29003" s="37" t="s">
        <v>21307</v>
      </c>
      <c r="B29003" s="37" t="s">
        <v>21306</v>
      </c>
    </row>
    <row r="29004" spans="1:2" x14ac:dyDescent="0.3">
      <c r="A29004" s="37" t="s">
        <v>21305</v>
      </c>
      <c r="B29004" s="37" t="s">
        <v>21304</v>
      </c>
    </row>
    <row r="29005" spans="1:2" x14ac:dyDescent="0.3">
      <c r="A29005" s="37" t="s">
        <v>21303</v>
      </c>
      <c r="B29005" s="37" t="s">
        <v>21302</v>
      </c>
    </row>
    <row r="29006" spans="1:2" x14ac:dyDescent="0.3">
      <c r="A29006" s="37" t="s">
        <v>21301</v>
      </c>
      <c r="B29006" s="37" t="s">
        <v>21300</v>
      </c>
    </row>
    <row r="29007" spans="1:2" x14ac:dyDescent="0.3">
      <c r="A29007" s="41" t="s">
        <v>21299</v>
      </c>
      <c r="B29007" s="44" t="s">
        <v>21298</v>
      </c>
    </row>
    <row r="29008" spans="1:2" x14ac:dyDescent="0.3">
      <c r="A29008" s="37" t="s">
        <v>21297</v>
      </c>
      <c r="B29008" s="37" t="s">
        <v>21296</v>
      </c>
    </row>
    <row r="29009" spans="1:2" x14ac:dyDescent="0.3">
      <c r="A29009" s="37" t="s">
        <v>21295</v>
      </c>
      <c r="B29009" s="37" t="s">
        <v>21294</v>
      </c>
    </row>
    <row r="29010" spans="1:2" x14ac:dyDescent="0.3">
      <c r="A29010" s="37" t="s">
        <v>21293</v>
      </c>
      <c r="B29010" s="37" t="s">
        <v>21292</v>
      </c>
    </row>
    <row r="29011" spans="1:2" x14ac:dyDescent="0.3">
      <c r="A29011" s="37" t="s">
        <v>21291</v>
      </c>
      <c r="B29011" s="37" t="s">
        <v>21290</v>
      </c>
    </row>
    <row r="29012" spans="1:2" x14ac:dyDescent="0.3">
      <c r="A29012" s="37" t="s">
        <v>21289</v>
      </c>
      <c r="B29012" s="37" t="s">
        <v>21288</v>
      </c>
    </row>
    <row r="29013" spans="1:2" x14ac:dyDescent="0.3">
      <c r="A29013" s="37" t="s">
        <v>21287</v>
      </c>
      <c r="B29013" s="37" t="s">
        <v>21286</v>
      </c>
    </row>
    <row r="29014" spans="1:2" x14ac:dyDescent="0.3">
      <c r="A29014" s="37" t="s">
        <v>21285</v>
      </c>
      <c r="B29014" s="37" t="s">
        <v>21284</v>
      </c>
    </row>
    <row r="29015" spans="1:2" x14ac:dyDescent="0.3">
      <c r="A29015" s="42" t="s">
        <v>21283</v>
      </c>
      <c r="B29015" s="37" t="s">
        <v>21282</v>
      </c>
    </row>
    <row r="29016" spans="1:2" x14ac:dyDescent="0.3">
      <c r="A29016" s="37" t="s">
        <v>21281</v>
      </c>
      <c r="B29016" s="37" t="s">
        <v>21280</v>
      </c>
    </row>
    <row r="29017" spans="1:2" x14ac:dyDescent="0.3">
      <c r="A29017" s="37" t="s">
        <v>21279</v>
      </c>
      <c r="B29017" s="37" t="s">
        <v>21278</v>
      </c>
    </row>
    <row r="29018" spans="1:2" x14ac:dyDescent="0.3">
      <c r="A29018" s="37" t="s">
        <v>21277</v>
      </c>
      <c r="B29018" s="37" t="s">
        <v>21276</v>
      </c>
    </row>
    <row r="29019" spans="1:2" x14ac:dyDescent="0.3">
      <c r="A29019" s="37" t="s">
        <v>21275</v>
      </c>
      <c r="B29019" s="37" t="s">
        <v>21274</v>
      </c>
    </row>
    <row r="29020" spans="1:2" x14ac:dyDescent="0.3">
      <c r="A29020" s="37" t="s">
        <v>21273</v>
      </c>
      <c r="B29020" s="37" t="s">
        <v>21272</v>
      </c>
    </row>
    <row r="29021" spans="1:2" x14ac:dyDescent="0.3">
      <c r="A29021" s="37" t="s">
        <v>21271</v>
      </c>
      <c r="B29021" s="37" t="s">
        <v>21270</v>
      </c>
    </row>
    <row r="29022" spans="1:2" x14ac:dyDescent="0.3">
      <c r="A29022" s="37" t="s">
        <v>21269</v>
      </c>
      <c r="B29022" s="37" t="s">
        <v>21268</v>
      </c>
    </row>
    <row r="29023" spans="1:2" x14ac:dyDescent="0.3">
      <c r="A29023" s="37" t="s">
        <v>21267</v>
      </c>
      <c r="B29023" s="37" t="s">
        <v>21266</v>
      </c>
    </row>
    <row r="29024" spans="1:2" x14ac:dyDescent="0.3">
      <c r="A29024" s="37" t="s">
        <v>21265</v>
      </c>
      <c r="B29024" s="37" t="s">
        <v>21264</v>
      </c>
    </row>
    <row r="29025" spans="1:2" x14ac:dyDescent="0.3">
      <c r="A29025" s="37" t="s">
        <v>21263</v>
      </c>
      <c r="B29025" s="37" t="s">
        <v>21262</v>
      </c>
    </row>
    <row r="29026" spans="1:2" x14ac:dyDescent="0.3">
      <c r="A29026" s="37" t="s">
        <v>21261</v>
      </c>
      <c r="B29026" s="37" t="s">
        <v>21260</v>
      </c>
    </row>
    <row r="29027" spans="1:2" x14ac:dyDescent="0.3">
      <c r="A29027" s="37" t="s">
        <v>21259</v>
      </c>
      <c r="B29027" s="37" t="s">
        <v>21258</v>
      </c>
    </row>
    <row r="29028" spans="1:2" x14ac:dyDescent="0.3">
      <c r="A29028" s="37" t="s">
        <v>21257</v>
      </c>
      <c r="B29028" s="37" t="s">
        <v>21256</v>
      </c>
    </row>
    <row r="29029" spans="1:2" x14ac:dyDescent="0.3">
      <c r="A29029" s="37" t="s">
        <v>21255</v>
      </c>
      <c r="B29029" s="37" t="s">
        <v>21254</v>
      </c>
    </row>
    <row r="29030" spans="1:2" x14ac:dyDescent="0.3">
      <c r="A29030" s="37" t="s">
        <v>21253</v>
      </c>
      <c r="B29030" s="37" t="s">
        <v>21252</v>
      </c>
    </row>
    <row r="29031" spans="1:2" x14ac:dyDescent="0.3">
      <c r="A29031" s="37" t="s">
        <v>21251</v>
      </c>
      <c r="B29031" s="37" t="s">
        <v>21250</v>
      </c>
    </row>
    <row r="29032" spans="1:2" x14ac:dyDescent="0.3">
      <c r="A29032" s="37" t="s">
        <v>21249</v>
      </c>
      <c r="B29032" s="37" t="s">
        <v>21248</v>
      </c>
    </row>
    <row r="29033" spans="1:2" x14ac:dyDescent="0.3">
      <c r="A29033" s="37" t="s">
        <v>21247</v>
      </c>
      <c r="B29033" s="37" t="s">
        <v>21246</v>
      </c>
    </row>
    <row r="29034" spans="1:2" x14ac:dyDescent="0.3">
      <c r="A29034" s="37" t="s">
        <v>21245</v>
      </c>
      <c r="B29034" s="37" t="s">
        <v>21244</v>
      </c>
    </row>
    <row r="29035" spans="1:2" x14ac:dyDescent="0.3">
      <c r="A29035" s="37" t="s">
        <v>21243</v>
      </c>
      <c r="B29035" s="37" t="s">
        <v>21242</v>
      </c>
    </row>
    <row r="29036" spans="1:2" x14ac:dyDescent="0.3">
      <c r="A29036" s="37" t="s">
        <v>21241</v>
      </c>
      <c r="B29036" s="37" t="s">
        <v>21240</v>
      </c>
    </row>
    <row r="29037" spans="1:2" x14ac:dyDescent="0.3">
      <c r="A29037" s="37" t="s">
        <v>21239</v>
      </c>
      <c r="B29037" s="37" t="s">
        <v>21238</v>
      </c>
    </row>
    <row r="29038" spans="1:2" x14ac:dyDescent="0.3">
      <c r="A29038" s="41" t="s">
        <v>21237</v>
      </c>
      <c r="B29038" s="44" t="s">
        <v>21236</v>
      </c>
    </row>
    <row r="29039" spans="1:2" x14ac:dyDescent="0.3">
      <c r="A29039" s="37" t="s">
        <v>21235</v>
      </c>
      <c r="B29039" s="37" t="s">
        <v>21234</v>
      </c>
    </row>
    <row r="29040" spans="1:2" x14ac:dyDescent="0.3">
      <c r="A29040" s="37" t="s">
        <v>21233</v>
      </c>
      <c r="B29040" s="37" t="s">
        <v>21232</v>
      </c>
    </row>
    <row r="29041" spans="1:2" x14ac:dyDescent="0.3">
      <c r="A29041" s="37" t="s">
        <v>21231</v>
      </c>
      <c r="B29041" s="37" t="s">
        <v>21230</v>
      </c>
    </row>
    <row r="29042" spans="1:2" x14ac:dyDescent="0.3">
      <c r="A29042" s="37" t="s">
        <v>21229</v>
      </c>
      <c r="B29042" s="37" t="s">
        <v>21228</v>
      </c>
    </row>
    <row r="29043" spans="1:2" x14ac:dyDescent="0.3">
      <c r="A29043" s="37" t="s">
        <v>21227</v>
      </c>
      <c r="B29043" s="37" t="s">
        <v>21226</v>
      </c>
    </row>
    <row r="29044" spans="1:2" x14ac:dyDescent="0.3">
      <c r="A29044" s="37" t="s">
        <v>21225</v>
      </c>
      <c r="B29044" s="37" t="s">
        <v>21224</v>
      </c>
    </row>
    <row r="29045" spans="1:2" x14ac:dyDescent="0.3">
      <c r="A29045" s="37" t="s">
        <v>21223</v>
      </c>
      <c r="B29045" s="37" t="s">
        <v>21222</v>
      </c>
    </row>
    <row r="29046" spans="1:2" x14ac:dyDescent="0.3">
      <c r="A29046" s="37" t="s">
        <v>21221</v>
      </c>
      <c r="B29046" s="37" t="s">
        <v>21220</v>
      </c>
    </row>
    <row r="29047" spans="1:2" x14ac:dyDescent="0.3">
      <c r="A29047" s="37" t="s">
        <v>21219</v>
      </c>
      <c r="B29047" s="37" t="s">
        <v>21218</v>
      </c>
    </row>
    <row r="29048" spans="1:2" x14ac:dyDescent="0.3">
      <c r="A29048" s="37" t="s">
        <v>21217</v>
      </c>
      <c r="B29048" s="37" t="s">
        <v>21216</v>
      </c>
    </row>
    <row r="29049" spans="1:2" x14ac:dyDescent="0.3">
      <c r="A29049" s="41" t="s">
        <v>21215</v>
      </c>
      <c r="B29049" s="44" t="s">
        <v>21214</v>
      </c>
    </row>
    <row r="29050" spans="1:2" x14ac:dyDescent="0.3">
      <c r="A29050" s="38" t="s">
        <v>21213</v>
      </c>
      <c r="B29050" s="40" t="s">
        <v>21212</v>
      </c>
    </row>
    <row r="29051" spans="1:2" x14ac:dyDescent="0.3">
      <c r="A29051" s="37" t="s">
        <v>21211</v>
      </c>
      <c r="B29051" s="37" t="s">
        <v>21210</v>
      </c>
    </row>
    <row r="29052" spans="1:2" x14ac:dyDescent="0.3">
      <c r="A29052" s="37" t="s">
        <v>21209</v>
      </c>
      <c r="B29052" s="37" t="s">
        <v>21208</v>
      </c>
    </row>
    <row r="29053" spans="1:2" x14ac:dyDescent="0.3">
      <c r="A29053" s="37" t="s">
        <v>21207</v>
      </c>
      <c r="B29053" s="37" t="s">
        <v>21206</v>
      </c>
    </row>
    <row r="29054" spans="1:2" x14ac:dyDescent="0.3">
      <c r="A29054" s="37" t="s">
        <v>21205</v>
      </c>
      <c r="B29054" s="37" t="s">
        <v>21204</v>
      </c>
    </row>
    <row r="29055" spans="1:2" x14ac:dyDescent="0.3">
      <c r="A29055" s="37" t="s">
        <v>21203</v>
      </c>
      <c r="B29055" s="37" t="s">
        <v>21202</v>
      </c>
    </row>
    <row r="29056" spans="1:2" x14ac:dyDescent="0.3">
      <c r="A29056" s="37" t="s">
        <v>21201</v>
      </c>
      <c r="B29056" s="37" t="s">
        <v>21200</v>
      </c>
    </row>
    <row r="29057" spans="1:2" x14ac:dyDescent="0.3">
      <c r="A29057" s="38" t="s">
        <v>21199</v>
      </c>
      <c r="B29057" s="40" t="s">
        <v>21198</v>
      </c>
    </row>
    <row r="29058" spans="1:2" x14ac:dyDescent="0.3">
      <c r="A29058" s="37" t="s">
        <v>21197</v>
      </c>
      <c r="B29058" s="37" t="s">
        <v>21196</v>
      </c>
    </row>
    <row r="29059" spans="1:2" x14ac:dyDescent="0.3">
      <c r="A29059" s="37" t="s">
        <v>21195</v>
      </c>
      <c r="B29059" s="37" t="s">
        <v>21194</v>
      </c>
    </row>
    <row r="29060" spans="1:2" x14ac:dyDescent="0.3">
      <c r="A29060" s="37" t="s">
        <v>21193</v>
      </c>
      <c r="B29060" s="37" t="s">
        <v>21192</v>
      </c>
    </row>
    <row r="29061" spans="1:2" x14ac:dyDescent="0.3">
      <c r="A29061" s="37" t="s">
        <v>21191</v>
      </c>
      <c r="B29061" s="37" t="s">
        <v>21190</v>
      </c>
    </row>
    <row r="29062" spans="1:2" x14ac:dyDescent="0.3">
      <c r="A29062" s="37" t="s">
        <v>21189</v>
      </c>
      <c r="B29062" s="37" t="s">
        <v>21188</v>
      </c>
    </row>
    <row r="29063" spans="1:2" x14ac:dyDescent="0.3">
      <c r="A29063" s="37" t="s">
        <v>21187</v>
      </c>
      <c r="B29063" s="37" t="s">
        <v>21186</v>
      </c>
    </row>
    <row r="29064" spans="1:2" x14ac:dyDescent="0.3">
      <c r="A29064" s="37" t="s">
        <v>21185</v>
      </c>
      <c r="B29064" s="37" t="s">
        <v>21184</v>
      </c>
    </row>
    <row r="29065" spans="1:2" x14ac:dyDescent="0.3">
      <c r="A29065" s="42" t="s">
        <v>21183</v>
      </c>
      <c r="B29065" s="37" t="s">
        <v>21182</v>
      </c>
    </row>
    <row r="29066" spans="1:2" x14ac:dyDescent="0.3">
      <c r="A29066" s="42" t="s">
        <v>21181</v>
      </c>
      <c r="B29066" s="37" t="s">
        <v>21180</v>
      </c>
    </row>
    <row r="29067" spans="1:2" x14ac:dyDescent="0.3">
      <c r="A29067" s="42" t="s">
        <v>21179</v>
      </c>
      <c r="B29067" s="37" t="s">
        <v>21178</v>
      </c>
    </row>
    <row r="29068" spans="1:2" x14ac:dyDescent="0.3">
      <c r="A29068" s="37" t="s">
        <v>21177</v>
      </c>
      <c r="B29068" s="37" t="s">
        <v>21176</v>
      </c>
    </row>
    <row r="29069" spans="1:2" x14ac:dyDescent="0.3">
      <c r="A29069" s="37" t="s">
        <v>21175</v>
      </c>
      <c r="B29069" s="37" t="s">
        <v>21174</v>
      </c>
    </row>
    <row r="29070" spans="1:2" x14ac:dyDescent="0.3">
      <c r="A29070" s="37" t="s">
        <v>21173</v>
      </c>
      <c r="B29070" s="37" t="s">
        <v>21172</v>
      </c>
    </row>
    <row r="29071" spans="1:2" x14ac:dyDescent="0.3">
      <c r="A29071" s="37" t="s">
        <v>21171</v>
      </c>
      <c r="B29071" s="37" t="s">
        <v>21170</v>
      </c>
    </row>
    <row r="29072" spans="1:2" x14ac:dyDescent="0.3">
      <c r="A29072" s="37" t="s">
        <v>21169</v>
      </c>
      <c r="B29072" s="37" t="s">
        <v>21168</v>
      </c>
    </row>
    <row r="29073" spans="1:2" x14ac:dyDescent="0.3">
      <c r="A29073" s="37" t="s">
        <v>21167</v>
      </c>
      <c r="B29073" s="37" t="s">
        <v>21166</v>
      </c>
    </row>
    <row r="29074" spans="1:2" x14ac:dyDescent="0.3">
      <c r="A29074" s="37" t="s">
        <v>21165</v>
      </c>
      <c r="B29074" s="37" t="s">
        <v>21164</v>
      </c>
    </row>
    <row r="29075" spans="1:2" x14ac:dyDescent="0.3">
      <c r="A29075" s="37" t="s">
        <v>21163</v>
      </c>
      <c r="B29075" s="37" t="s">
        <v>21162</v>
      </c>
    </row>
    <row r="29076" spans="1:2" x14ac:dyDescent="0.3">
      <c r="A29076" s="37" t="s">
        <v>21161</v>
      </c>
      <c r="B29076" s="37" t="s">
        <v>21160</v>
      </c>
    </row>
    <row r="29077" spans="1:2" x14ac:dyDescent="0.3">
      <c r="A29077" s="37" t="s">
        <v>21159</v>
      </c>
      <c r="B29077" s="37" t="s">
        <v>21158</v>
      </c>
    </row>
    <row r="29078" spans="1:2" x14ac:dyDescent="0.3">
      <c r="A29078" s="37" t="s">
        <v>21157</v>
      </c>
      <c r="B29078" s="37" t="s">
        <v>21156</v>
      </c>
    </row>
    <row r="29079" spans="1:2" x14ac:dyDescent="0.3">
      <c r="A29079" s="37" t="s">
        <v>21155</v>
      </c>
      <c r="B29079" s="37" t="s">
        <v>21154</v>
      </c>
    </row>
    <row r="29080" spans="1:2" x14ac:dyDescent="0.3">
      <c r="A29080" s="37" t="s">
        <v>21153</v>
      </c>
      <c r="B29080" s="37" t="s">
        <v>21152</v>
      </c>
    </row>
    <row r="29081" spans="1:2" x14ac:dyDescent="0.3">
      <c r="A29081" s="37" t="s">
        <v>21151</v>
      </c>
      <c r="B29081" s="37" t="s">
        <v>21150</v>
      </c>
    </row>
    <row r="29082" spans="1:2" x14ac:dyDescent="0.3">
      <c r="A29082" s="37" t="s">
        <v>21149</v>
      </c>
      <c r="B29082" s="37" t="s">
        <v>21148</v>
      </c>
    </row>
    <row r="29083" spans="1:2" x14ac:dyDescent="0.3">
      <c r="A29083" s="37" t="s">
        <v>21147</v>
      </c>
      <c r="B29083" s="37" t="s">
        <v>21146</v>
      </c>
    </row>
    <row r="29084" spans="1:2" x14ac:dyDescent="0.3">
      <c r="A29084" s="37" t="s">
        <v>21145</v>
      </c>
      <c r="B29084" s="37" t="s">
        <v>21144</v>
      </c>
    </row>
    <row r="29085" spans="1:2" x14ac:dyDescent="0.3">
      <c r="A29085" s="37" t="s">
        <v>21143</v>
      </c>
      <c r="B29085" s="37" t="s">
        <v>21142</v>
      </c>
    </row>
    <row r="29086" spans="1:2" x14ac:dyDescent="0.3">
      <c r="A29086" s="37" t="s">
        <v>21141</v>
      </c>
      <c r="B29086" s="37" t="s">
        <v>21140</v>
      </c>
    </row>
    <row r="29087" spans="1:2" x14ac:dyDescent="0.3">
      <c r="A29087" s="37" t="s">
        <v>21139</v>
      </c>
      <c r="B29087" s="37" t="s">
        <v>21138</v>
      </c>
    </row>
    <row r="29088" spans="1:2" x14ac:dyDescent="0.3">
      <c r="A29088" s="41" t="s">
        <v>21137</v>
      </c>
      <c r="B29088" s="44" t="s">
        <v>21136</v>
      </c>
    </row>
    <row r="29089" spans="1:2" x14ac:dyDescent="0.3">
      <c r="A29089" s="43" t="s">
        <v>21135</v>
      </c>
      <c r="B29089" s="38" t="s">
        <v>21134</v>
      </c>
    </row>
    <row r="29090" spans="1:2" x14ac:dyDescent="0.3">
      <c r="A29090" s="41" t="s">
        <v>21133</v>
      </c>
      <c r="B29090" s="44" t="s">
        <v>21132</v>
      </c>
    </row>
    <row r="29091" spans="1:2" x14ac:dyDescent="0.3">
      <c r="A29091" s="37" t="s">
        <v>21131</v>
      </c>
      <c r="B29091" s="37" t="s">
        <v>21130</v>
      </c>
    </row>
    <row r="29092" spans="1:2" x14ac:dyDescent="0.3">
      <c r="A29092" s="37" t="s">
        <v>21129</v>
      </c>
      <c r="B29092" s="37" t="s">
        <v>21128</v>
      </c>
    </row>
    <row r="29093" spans="1:2" x14ac:dyDescent="0.3">
      <c r="A29093" s="37" t="s">
        <v>21127</v>
      </c>
      <c r="B29093" s="37" t="s">
        <v>21126</v>
      </c>
    </row>
    <row r="29094" spans="1:2" x14ac:dyDescent="0.3">
      <c r="A29094" s="37" t="s">
        <v>21125</v>
      </c>
      <c r="B29094" s="37" t="s">
        <v>21124</v>
      </c>
    </row>
    <row r="29095" spans="1:2" x14ac:dyDescent="0.3">
      <c r="A29095" s="37" t="s">
        <v>21123</v>
      </c>
      <c r="B29095" s="37" t="s">
        <v>21122</v>
      </c>
    </row>
    <row r="29096" spans="1:2" x14ac:dyDescent="0.3">
      <c r="A29096" s="37" t="s">
        <v>21121</v>
      </c>
      <c r="B29096" s="37" t="s">
        <v>21120</v>
      </c>
    </row>
    <row r="29097" spans="1:2" x14ac:dyDescent="0.3">
      <c r="A29097" s="37" t="s">
        <v>21119</v>
      </c>
      <c r="B29097" s="37" t="s">
        <v>21118</v>
      </c>
    </row>
    <row r="29098" spans="1:2" x14ac:dyDescent="0.3">
      <c r="A29098" s="37" t="s">
        <v>21117</v>
      </c>
      <c r="B29098" s="37" t="s">
        <v>21116</v>
      </c>
    </row>
    <row r="29099" spans="1:2" x14ac:dyDescent="0.3">
      <c r="A29099" s="37" t="s">
        <v>21115</v>
      </c>
      <c r="B29099" s="37" t="s">
        <v>21114</v>
      </c>
    </row>
    <row r="29100" spans="1:2" x14ac:dyDescent="0.3">
      <c r="A29100" s="37" t="s">
        <v>21113</v>
      </c>
      <c r="B29100" s="37" t="s">
        <v>21112</v>
      </c>
    </row>
    <row r="29101" spans="1:2" x14ac:dyDescent="0.3">
      <c r="A29101" s="37" t="s">
        <v>21111</v>
      </c>
      <c r="B29101" s="37" t="s">
        <v>21110</v>
      </c>
    </row>
    <row r="29102" spans="1:2" x14ac:dyDescent="0.3">
      <c r="A29102" s="37" t="s">
        <v>21109</v>
      </c>
      <c r="B29102" s="37" t="s">
        <v>21108</v>
      </c>
    </row>
    <row r="29103" spans="1:2" x14ac:dyDescent="0.3">
      <c r="A29103" s="37" t="s">
        <v>21107</v>
      </c>
      <c r="B29103" s="37" t="s">
        <v>21106</v>
      </c>
    </row>
    <row r="29104" spans="1:2" x14ac:dyDescent="0.3">
      <c r="A29104" s="37" t="s">
        <v>21105</v>
      </c>
      <c r="B29104" s="37" t="s">
        <v>21104</v>
      </c>
    </row>
    <row r="29105" spans="1:2" x14ac:dyDescent="0.3">
      <c r="A29105" s="37" t="s">
        <v>21103</v>
      </c>
      <c r="B29105" s="37" t="s">
        <v>21102</v>
      </c>
    </row>
    <row r="29106" spans="1:2" x14ac:dyDescent="0.3">
      <c r="A29106" s="37" t="s">
        <v>21101</v>
      </c>
      <c r="B29106" s="37" t="s">
        <v>21100</v>
      </c>
    </row>
    <row r="29107" spans="1:2" x14ac:dyDescent="0.3">
      <c r="A29107" s="37" t="s">
        <v>21099</v>
      </c>
      <c r="B29107" s="37" t="s">
        <v>21098</v>
      </c>
    </row>
    <row r="29108" spans="1:2" x14ac:dyDescent="0.3">
      <c r="A29108" s="37" t="s">
        <v>21097</v>
      </c>
      <c r="B29108" s="37" t="s">
        <v>21096</v>
      </c>
    </row>
    <row r="29109" spans="1:2" x14ac:dyDescent="0.3">
      <c r="A29109" s="37" t="s">
        <v>21095</v>
      </c>
      <c r="B29109" s="37" t="s">
        <v>21094</v>
      </c>
    </row>
    <row r="29110" spans="1:2" x14ac:dyDescent="0.3">
      <c r="A29110" s="37" t="s">
        <v>21093</v>
      </c>
      <c r="B29110" s="37" t="s">
        <v>21092</v>
      </c>
    </row>
    <row r="29111" spans="1:2" x14ac:dyDescent="0.3">
      <c r="A29111" s="37" t="s">
        <v>21091</v>
      </c>
      <c r="B29111" s="37" t="s">
        <v>21090</v>
      </c>
    </row>
    <row r="29112" spans="1:2" x14ac:dyDescent="0.3">
      <c r="A29112" s="37" t="s">
        <v>21089</v>
      </c>
      <c r="B29112" s="37" t="s">
        <v>21088</v>
      </c>
    </row>
    <row r="29113" spans="1:2" x14ac:dyDescent="0.3">
      <c r="A29113" s="37" t="s">
        <v>21087</v>
      </c>
      <c r="B29113" s="37" t="s">
        <v>21086</v>
      </c>
    </row>
    <row r="29114" spans="1:2" x14ac:dyDescent="0.3">
      <c r="A29114" s="37" t="s">
        <v>21085</v>
      </c>
      <c r="B29114" s="37" t="s">
        <v>21084</v>
      </c>
    </row>
    <row r="29115" spans="1:2" x14ac:dyDescent="0.3">
      <c r="A29115" s="37" t="s">
        <v>21083</v>
      </c>
      <c r="B29115" s="37" t="s">
        <v>21082</v>
      </c>
    </row>
    <row r="29116" spans="1:2" x14ac:dyDescent="0.3">
      <c r="A29116" s="37" t="s">
        <v>21081</v>
      </c>
      <c r="B29116" s="37" t="s">
        <v>21080</v>
      </c>
    </row>
    <row r="29117" spans="1:2" x14ac:dyDescent="0.3">
      <c r="A29117" s="37" t="s">
        <v>21079</v>
      </c>
      <c r="B29117" s="37" t="s">
        <v>21078</v>
      </c>
    </row>
    <row r="29118" spans="1:2" x14ac:dyDescent="0.3">
      <c r="A29118" s="37" t="s">
        <v>21077</v>
      </c>
      <c r="B29118" s="37" t="s">
        <v>21076</v>
      </c>
    </row>
    <row r="29119" spans="1:2" x14ac:dyDescent="0.3">
      <c r="A29119" s="37" t="s">
        <v>21075</v>
      </c>
      <c r="B29119" s="37" t="s">
        <v>21074</v>
      </c>
    </row>
    <row r="29120" spans="1:2" x14ac:dyDescent="0.3">
      <c r="A29120" s="37" t="s">
        <v>21073</v>
      </c>
      <c r="B29120" s="37" t="s">
        <v>21072</v>
      </c>
    </row>
    <row r="29121" spans="1:2" x14ac:dyDescent="0.3">
      <c r="A29121" s="37" t="s">
        <v>21071</v>
      </c>
      <c r="B29121" s="37" t="s">
        <v>21070</v>
      </c>
    </row>
    <row r="29122" spans="1:2" x14ac:dyDescent="0.3">
      <c r="A29122" s="37" t="s">
        <v>21069</v>
      </c>
      <c r="B29122" s="37" t="s">
        <v>21068</v>
      </c>
    </row>
    <row r="29123" spans="1:2" x14ac:dyDescent="0.3">
      <c r="A29123" s="37" t="s">
        <v>21067</v>
      </c>
      <c r="B29123" s="37" t="s">
        <v>21066</v>
      </c>
    </row>
    <row r="29124" spans="1:2" x14ac:dyDescent="0.3">
      <c r="A29124" s="37" t="s">
        <v>21065</v>
      </c>
      <c r="B29124" s="37" t="s">
        <v>21064</v>
      </c>
    </row>
    <row r="29125" spans="1:2" x14ac:dyDescent="0.3">
      <c r="A29125" s="37" t="s">
        <v>21063</v>
      </c>
      <c r="B29125" s="37" t="s">
        <v>21062</v>
      </c>
    </row>
    <row r="29126" spans="1:2" x14ac:dyDescent="0.3">
      <c r="A29126" s="37" t="s">
        <v>21061</v>
      </c>
      <c r="B29126" s="37" t="s">
        <v>21060</v>
      </c>
    </row>
    <row r="29127" spans="1:2" x14ac:dyDescent="0.3">
      <c r="A29127" s="37" t="s">
        <v>21059</v>
      </c>
      <c r="B29127" s="37" t="s">
        <v>21058</v>
      </c>
    </row>
    <row r="29128" spans="1:2" x14ac:dyDescent="0.3">
      <c r="A29128" s="37" t="s">
        <v>21057</v>
      </c>
      <c r="B29128" s="37" t="s">
        <v>21056</v>
      </c>
    </row>
    <row r="29129" spans="1:2" x14ac:dyDescent="0.3">
      <c r="A29129" s="37" t="s">
        <v>21055</v>
      </c>
      <c r="B29129" s="37" t="s">
        <v>21054</v>
      </c>
    </row>
    <row r="29130" spans="1:2" x14ac:dyDescent="0.3">
      <c r="A29130" s="37" t="s">
        <v>21053</v>
      </c>
      <c r="B29130" s="37" t="s">
        <v>21052</v>
      </c>
    </row>
    <row r="29131" spans="1:2" x14ac:dyDescent="0.3">
      <c r="A29131" s="37" t="s">
        <v>21051</v>
      </c>
      <c r="B29131" s="37" t="s">
        <v>21050</v>
      </c>
    </row>
    <row r="29132" spans="1:2" x14ac:dyDescent="0.3">
      <c r="A29132" s="37" t="s">
        <v>21049</v>
      </c>
      <c r="B29132" s="37" t="s">
        <v>21048</v>
      </c>
    </row>
    <row r="29133" spans="1:2" x14ac:dyDescent="0.3">
      <c r="A29133" s="37" t="s">
        <v>21047</v>
      </c>
      <c r="B29133" s="37" t="s">
        <v>21046</v>
      </c>
    </row>
    <row r="29134" spans="1:2" x14ac:dyDescent="0.3">
      <c r="A29134" s="37" t="s">
        <v>21045</v>
      </c>
      <c r="B29134" s="37" t="s">
        <v>21044</v>
      </c>
    </row>
    <row r="29135" spans="1:2" x14ac:dyDescent="0.3">
      <c r="A29135" s="37" t="s">
        <v>21043</v>
      </c>
      <c r="B29135" s="37" t="s">
        <v>21042</v>
      </c>
    </row>
    <row r="29136" spans="1:2" x14ac:dyDescent="0.3">
      <c r="A29136" s="37" t="s">
        <v>21041</v>
      </c>
      <c r="B29136" s="37" t="s">
        <v>21040</v>
      </c>
    </row>
    <row r="29137" spans="1:2" x14ac:dyDescent="0.3">
      <c r="A29137" s="37" t="s">
        <v>21039</v>
      </c>
      <c r="B29137" s="37" t="s">
        <v>21038</v>
      </c>
    </row>
    <row r="29138" spans="1:2" x14ac:dyDescent="0.3">
      <c r="A29138" s="37" t="s">
        <v>21037</v>
      </c>
      <c r="B29138" s="37" t="s">
        <v>21036</v>
      </c>
    </row>
    <row r="29139" spans="1:2" x14ac:dyDescent="0.3">
      <c r="A29139" s="37" t="s">
        <v>21035</v>
      </c>
      <c r="B29139" s="37" t="s">
        <v>21034</v>
      </c>
    </row>
    <row r="29140" spans="1:2" x14ac:dyDescent="0.3">
      <c r="A29140" s="37" t="s">
        <v>21033</v>
      </c>
      <c r="B29140" s="37" t="s">
        <v>21032</v>
      </c>
    </row>
    <row r="29141" spans="1:2" x14ac:dyDescent="0.3">
      <c r="A29141" s="37" t="s">
        <v>21031</v>
      </c>
      <c r="B29141" s="37" t="s">
        <v>21030</v>
      </c>
    </row>
    <row r="29142" spans="1:2" x14ac:dyDescent="0.3">
      <c r="A29142" s="37" t="s">
        <v>21029</v>
      </c>
      <c r="B29142" s="37" t="s">
        <v>21028</v>
      </c>
    </row>
    <row r="29143" spans="1:2" x14ac:dyDescent="0.3">
      <c r="A29143" s="37" t="s">
        <v>21027</v>
      </c>
      <c r="B29143" s="37" t="s">
        <v>21026</v>
      </c>
    </row>
    <row r="29144" spans="1:2" x14ac:dyDescent="0.3">
      <c r="A29144" s="37" t="s">
        <v>21025</v>
      </c>
      <c r="B29144" s="37" t="s">
        <v>21024</v>
      </c>
    </row>
    <row r="29145" spans="1:2" x14ac:dyDescent="0.3">
      <c r="A29145" s="37" t="s">
        <v>21023</v>
      </c>
      <c r="B29145" s="37" t="s">
        <v>21022</v>
      </c>
    </row>
    <row r="29146" spans="1:2" x14ac:dyDescent="0.3">
      <c r="A29146" s="37" t="s">
        <v>21021</v>
      </c>
      <c r="B29146" s="37" t="s">
        <v>21020</v>
      </c>
    </row>
    <row r="29147" spans="1:2" x14ac:dyDescent="0.3">
      <c r="A29147" s="37" t="s">
        <v>21019</v>
      </c>
      <c r="B29147" s="37" t="s">
        <v>21018</v>
      </c>
    </row>
    <row r="29148" spans="1:2" x14ac:dyDescent="0.3">
      <c r="A29148" s="37" t="s">
        <v>21017</v>
      </c>
      <c r="B29148" s="37" t="s">
        <v>21016</v>
      </c>
    </row>
    <row r="29149" spans="1:2" x14ac:dyDescent="0.3">
      <c r="A29149" s="37" t="s">
        <v>21015</v>
      </c>
      <c r="B29149" s="37" t="s">
        <v>21014</v>
      </c>
    </row>
    <row r="29150" spans="1:2" x14ac:dyDescent="0.3">
      <c r="A29150" s="37" t="s">
        <v>21013</v>
      </c>
      <c r="B29150" s="37" t="s">
        <v>21012</v>
      </c>
    </row>
    <row r="29151" spans="1:2" x14ac:dyDescent="0.3">
      <c r="A29151" s="37" t="s">
        <v>21011</v>
      </c>
      <c r="B29151" s="37" t="s">
        <v>21010</v>
      </c>
    </row>
    <row r="29152" spans="1:2" x14ac:dyDescent="0.3">
      <c r="A29152" s="37" t="s">
        <v>21009</v>
      </c>
      <c r="B29152" s="37" t="s">
        <v>21008</v>
      </c>
    </row>
    <row r="29153" spans="1:2" x14ac:dyDescent="0.3">
      <c r="A29153" s="37" t="s">
        <v>21007</v>
      </c>
      <c r="B29153" s="37" t="s">
        <v>21006</v>
      </c>
    </row>
    <row r="29154" spans="1:2" x14ac:dyDescent="0.3">
      <c r="A29154" s="37" t="s">
        <v>21005</v>
      </c>
      <c r="B29154" s="37" t="s">
        <v>21004</v>
      </c>
    </row>
    <row r="29155" spans="1:2" x14ac:dyDescent="0.3">
      <c r="A29155" s="37" t="s">
        <v>21003</v>
      </c>
      <c r="B29155" s="37" t="s">
        <v>21002</v>
      </c>
    </row>
    <row r="29156" spans="1:2" x14ac:dyDescent="0.3">
      <c r="A29156" s="37" t="s">
        <v>21001</v>
      </c>
      <c r="B29156" s="37" t="s">
        <v>21000</v>
      </c>
    </row>
    <row r="29157" spans="1:2" x14ac:dyDescent="0.3">
      <c r="A29157" s="37" t="s">
        <v>20999</v>
      </c>
      <c r="B29157" s="37" t="s">
        <v>20998</v>
      </c>
    </row>
    <row r="29158" spans="1:2" x14ac:dyDescent="0.3">
      <c r="A29158" s="37" t="s">
        <v>20997</v>
      </c>
      <c r="B29158" s="37" t="s">
        <v>20996</v>
      </c>
    </row>
    <row r="29159" spans="1:2" x14ac:dyDescent="0.3">
      <c r="A29159" s="37" t="s">
        <v>20995</v>
      </c>
      <c r="B29159" s="37" t="s">
        <v>20994</v>
      </c>
    </row>
    <row r="29160" spans="1:2" x14ac:dyDescent="0.3">
      <c r="A29160" s="37" t="s">
        <v>20993</v>
      </c>
      <c r="B29160" s="37" t="s">
        <v>20992</v>
      </c>
    </row>
    <row r="29161" spans="1:2" x14ac:dyDescent="0.3">
      <c r="A29161" s="37" t="s">
        <v>20991</v>
      </c>
      <c r="B29161" s="37" t="s">
        <v>20990</v>
      </c>
    </row>
    <row r="29162" spans="1:2" x14ac:dyDescent="0.3">
      <c r="A29162" s="37" t="s">
        <v>20989</v>
      </c>
      <c r="B29162" s="37" t="s">
        <v>20988</v>
      </c>
    </row>
    <row r="29163" spans="1:2" x14ac:dyDescent="0.3">
      <c r="A29163" s="37" t="s">
        <v>20987</v>
      </c>
      <c r="B29163" s="37" t="s">
        <v>20986</v>
      </c>
    </row>
    <row r="29164" spans="1:2" x14ac:dyDescent="0.3">
      <c r="A29164" s="37" t="s">
        <v>20985</v>
      </c>
      <c r="B29164" s="37" t="s">
        <v>20984</v>
      </c>
    </row>
    <row r="29165" spans="1:2" x14ac:dyDescent="0.3">
      <c r="A29165" s="37" t="s">
        <v>20983</v>
      </c>
      <c r="B29165" s="37" t="s">
        <v>20982</v>
      </c>
    </row>
    <row r="29166" spans="1:2" x14ac:dyDescent="0.3">
      <c r="A29166" s="37" t="s">
        <v>20981</v>
      </c>
      <c r="B29166" s="37" t="s">
        <v>20980</v>
      </c>
    </row>
    <row r="29167" spans="1:2" x14ac:dyDescent="0.3">
      <c r="A29167" s="37" t="s">
        <v>20979</v>
      </c>
      <c r="B29167" s="37" t="s">
        <v>20978</v>
      </c>
    </row>
    <row r="29168" spans="1:2" x14ac:dyDescent="0.3">
      <c r="A29168" s="38" t="s">
        <v>20977</v>
      </c>
      <c r="B29168" s="40" t="s">
        <v>20976</v>
      </c>
    </row>
    <row r="29169" spans="1:2" x14ac:dyDescent="0.3">
      <c r="A29169" s="37" t="s">
        <v>20975</v>
      </c>
      <c r="B29169" s="37" t="s">
        <v>20974</v>
      </c>
    </row>
    <row r="29170" spans="1:2" x14ac:dyDescent="0.3">
      <c r="A29170" s="37" t="s">
        <v>20973</v>
      </c>
      <c r="B29170" s="37" t="s">
        <v>20972</v>
      </c>
    </row>
    <row r="29171" spans="1:2" x14ac:dyDescent="0.3">
      <c r="A29171" s="37" t="s">
        <v>20971</v>
      </c>
      <c r="B29171" s="37" t="s">
        <v>20970</v>
      </c>
    </row>
    <row r="29172" spans="1:2" x14ac:dyDescent="0.3">
      <c r="A29172" s="37" t="s">
        <v>20969</v>
      </c>
      <c r="B29172" s="37" t="s">
        <v>20968</v>
      </c>
    </row>
    <row r="29173" spans="1:2" x14ac:dyDescent="0.3">
      <c r="A29173" s="37" t="s">
        <v>20967</v>
      </c>
      <c r="B29173" s="37" t="s">
        <v>20966</v>
      </c>
    </row>
    <row r="29174" spans="1:2" x14ac:dyDescent="0.3">
      <c r="A29174" s="37" t="s">
        <v>20965</v>
      </c>
      <c r="B29174" s="37" t="s">
        <v>20964</v>
      </c>
    </row>
    <row r="29175" spans="1:2" x14ac:dyDescent="0.3">
      <c r="A29175" s="37" t="s">
        <v>20963</v>
      </c>
      <c r="B29175" s="37" t="s">
        <v>20962</v>
      </c>
    </row>
    <row r="29176" spans="1:2" x14ac:dyDescent="0.3">
      <c r="A29176" s="37" t="s">
        <v>20961</v>
      </c>
      <c r="B29176" s="37" t="s">
        <v>20960</v>
      </c>
    </row>
    <row r="29177" spans="1:2" x14ac:dyDescent="0.3">
      <c r="A29177" s="37" t="s">
        <v>20959</v>
      </c>
      <c r="B29177" s="37" t="s">
        <v>20958</v>
      </c>
    </row>
    <row r="29178" spans="1:2" x14ac:dyDescent="0.3">
      <c r="A29178" s="37" t="s">
        <v>20957</v>
      </c>
      <c r="B29178" s="37" t="s">
        <v>20956</v>
      </c>
    </row>
    <row r="29179" spans="1:2" x14ac:dyDescent="0.3">
      <c r="A29179" s="37" t="s">
        <v>20955</v>
      </c>
      <c r="B29179" s="37" t="s">
        <v>20954</v>
      </c>
    </row>
    <row r="29180" spans="1:2" x14ac:dyDescent="0.3">
      <c r="A29180" s="37" t="s">
        <v>20953</v>
      </c>
      <c r="B29180" s="37" t="s">
        <v>20952</v>
      </c>
    </row>
    <row r="29181" spans="1:2" x14ac:dyDescent="0.3">
      <c r="A29181" s="37" t="s">
        <v>20951</v>
      </c>
      <c r="B29181" s="37" t="s">
        <v>20950</v>
      </c>
    </row>
    <row r="29182" spans="1:2" x14ac:dyDescent="0.3">
      <c r="A29182" s="37" t="s">
        <v>20949</v>
      </c>
      <c r="B29182" s="37" t="s">
        <v>20948</v>
      </c>
    </row>
    <row r="29183" spans="1:2" x14ac:dyDescent="0.3">
      <c r="A29183" s="37" t="s">
        <v>20947</v>
      </c>
      <c r="B29183" s="37" t="s">
        <v>20946</v>
      </c>
    </row>
    <row r="29184" spans="1:2" x14ac:dyDescent="0.3">
      <c r="A29184" s="37" t="s">
        <v>20945</v>
      </c>
      <c r="B29184" s="37" t="s">
        <v>20944</v>
      </c>
    </row>
    <row r="29185" spans="1:2" x14ac:dyDescent="0.3">
      <c r="A29185" s="37" t="s">
        <v>20943</v>
      </c>
      <c r="B29185" s="37" t="s">
        <v>20942</v>
      </c>
    </row>
    <row r="29186" spans="1:2" x14ac:dyDescent="0.3">
      <c r="A29186" s="37" t="s">
        <v>20941</v>
      </c>
      <c r="B29186" s="37" t="s">
        <v>20940</v>
      </c>
    </row>
    <row r="29187" spans="1:2" x14ac:dyDescent="0.3">
      <c r="A29187" s="37" t="s">
        <v>20939</v>
      </c>
      <c r="B29187" s="37" t="s">
        <v>20938</v>
      </c>
    </row>
    <row r="29188" spans="1:2" x14ac:dyDescent="0.3">
      <c r="A29188" s="37" t="s">
        <v>20937</v>
      </c>
      <c r="B29188" s="37" t="s">
        <v>20936</v>
      </c>
    </row>
    <row r="29189" spans="1:2" x14ac:dyDescent="0.3">
      <c r="A29189" s="37" t="s">
        <v>20935</v>
      </c>
      <c r="B29189" s="37" t="s">
        <v>20934</v>
      </c>
    </row>
    <row r="29190" spans="1:2" x14ac:dyDescent="0.3">
      <c r="A29190" s="37" t="s">
        <v>20933</v>
      </c>
      <c r="B29190" s="37" t="s">
        <v>20932</v>
      </c>
    </row>
    <row r="29191" spans="1:2" x14ac:dyDescent="0.3">
      <c r="A29191" s="37" t="s">
        <v>20931</v>
      </c>
      <c r="B29191" s="37" t="s">
        <v>20930</v>
      </c>
    </row>
    <row r="29192" spans="1:2" x14ac:dyDescent="0.3">
      <c r="A29192" s="37" t="s">
        <v>20929</v>
      </c>
      <c r="B29192" s="37" t="s">
        <v>20928</v>
      </c>
    </row>
    <row r="29193" spans="1:2" x14ac:dyDescent="0.3">
      <c r="A29193" s="37" t="s">
        <v>20927</v>
      </c>
      <c r="B29193" s="37" t="s">
        <v>20926</v>
      </c>
    </row>
    <row r="29194" spans="1:2" x14ac:dyDescent="0.3">
      <c r="A29194" s="37" t="s">
        <v>20925</v>
      </c>
      <c r="B29194" s="44" t="s">
        <v>20924</v>
      </c>
    </row>
    <row r="29195" spans="1:2" x14ac:dyDescent="0.3">
      <c r="A29195" s="37" t="s">
        <v>20923</v>
      </c>
      <c r="B29195" s="37" t="s">
        <v>20922</v>
      </c>
    </row>
    <row r="29196" spans="1:2" x14ac:dyDescent="0.3">
      <c r="A29196" s="37" t="s">
        <v>20921</v>
      </c>
      <c r="B29196" s="37" t="s">
        <v>20920</v>
      </c>
    </row>
    <row r="29197" spans="1:2" x14ac:dyDescent="0.3">
      <c r="A29197" s="37" t="s">
        <v>20919</v>
      </c>
      <c r="B29197" s="37" t="s">
        <v>20918</v>
      </c>
    </row>
    <row r="29198" spans="1:2" x14ac:dyDescent="0.3">
      <c r="A29198" s="37" t="s">
        <v>20917</v>
      </c>
      <c r="B29198" s="37" t="s">
        <v>20916</v>
      </c>
    </row>
    <row r="29199" spans="1:2" x14ac:dyDescent="0.3">
      <c r="A29199" s="37" t="s">
        <v>20915</v>
      </c>
      <c r="B29199" s="37" t="s">
        <v>20914</v>
      </c>
    </row>
    <row r="29200" spans="1:2" x14ac:dyDescent="0.3">
      <c r="A29200" s="37" t="s">
        <v>20913</v>
      </c>
      <c r="B29200" s="37" t="s">
        <v>20912</v>
      </c>
    </row>
    <row r="29201" spans="1:2" x14ac:dyDescent="0.3">
      <c r="A29201" s="37" t="s">
        <v>20911</v>
      </c>
      <c r="B29201" s="37" t="s">
        <v>20910</v>
      </c>
    </row>
    <row r="29202" spans="1:2" x14ac:dyDescent="0.3">
      <c r="A29202" s="37" t="s">
        <v>20909</v>
      </c>
      <c r="B29202" s="37" t="s">
        <v>20908</v>
      </c>
    </row>
    <row r="29203" spans="1:2" x14ac:dyDescent="0.3">
      <c r="A29203" s="41" t="s">
        <v>20907</v>
      </c>
      <c r="B29203" s="44" t="s">
        <v>20906</v>
      </c>
    </row>
    <row r="29204" spans="1:2" x14ac:dyDescent="0.3">
      <c r="A29204" s="37" t="s">
        <v>20905</v>
      </c>
      <c r="B29204" s="37" t="s">
        <v>20904</v>
      </c>
    </row>
    <row r="29205" spans="1:2" x14ac:dyDescent="0.3">
      <c r="A29205" s="37" t="s">
        <v>20903</v>
      </c>
      <c r="B29205" s="37" t="s">
        <v>20902</v>
      </c>
    </row>
    <row r="29206" spans="1:2" x14ac:dyDescent="0.3">
      <c r="A29206" s="37" t="s">
        <v>20901</v>
      </c>
      <c r="B29206" s="37" t="s">
        <v>20900</v>
      </c>
    </row>
    <row r="29207" spans="1:2" x14ac:dyDescent="0.3">
      <c r="A29207" s="37" t="s">
        <v>20899</v>
      </c>
      <c r="B29207" s="37" t="s">
        <v>20898</v>
      </c>
    </row>
    <row r="29208" spans="1:2" x14ac:dyDescent="0.3">
      <c r="A29208" s="37" t="s">
        <v>20897</v>
      </c>
      <c r="B29208" s="37" t="s">
        <v>20896</v>
      </c>
    </row>
    <row r="29209" spans="1:2" x14ac:dyDescent="0.3">
      <c r="A29209" s="37" t="s">
        <v>20895</v>
      </c>
      <c r="B29209" s="37" t="s">
        <v>20894</v>
      </c>
    </row>
    <row r="29210" spans="1:2" x14ac:dyDescent="0.3">
      <c r="A29210" s="38" t="s">
        <v>20893</v>
      </c>
      <c r="B29210" s="40" t="s">
        <v>20892</v>
      </c>
    </row>
    <row r="29211" spans="1:2" x14ac:dyDescent="0.3">
      <c r="A29211" s="37" t="s">
        <v>20891</v>
      </c>
      <c r="B29211" s="44" t="s">
        <v>20890</v>
      </c>
    </row>
    <row r="29212" spans="1:2" x14ac:dyDescent="0.3">
      <c r="A29212" s="38" t="s">
        <v>20889</v>
      </c>
      <c r="B29212" s="40" t="s">
        <v>20888</v>
      </c>
    </row>
    <row r="29213" spans="1:2" x14ac:dyDescent="0.3">
      <c r="A29213" s="37" t="s">
        <v>20887</v>
      </c>
      <c r="B29213" s="37" t="s">
        <v>20886</v>
      </c>
    </row>
    <row r="29214" spans="1:2" x14ac:dyDescent="0.3">
      <c r="A29214" s="37" t="s">
        <v>20885</v>
      </c>
      <c r="B29214" s="37" t="s">
        <v>20884</v>
      </c>
    </row>
    <row r="29215" spans="1:2" x14ac:dyDescent="0.3">
      <c r="A29215" s="37" t="s">
        <v>20883</v>
      </c>
      <c r="B29215" s="37" t="s">
        <v>20882</v>
      </c>
    </row>
    <row r="29216" spans="1:2" x14ac:dyDescent="0.3">
      <c r="A29216" s="37" t="s">
        <v>20881</v>
      </c>
      <c r="B29216" s="37" t="s">
        <v>20880</v>
      </c>
    </row>
    <row r="29217" spans="1:2" x14ac:dyDescent="0.3">
      <c r="A29217" s="37" t="s">
        <v>20879</v>
      </c>
      <c r="B29217" s="37" t="s">
        <v>20878</v>
      </c>
    </row>
    <row r="29218" spans="1:2" x14ac:dyDescent="0.3">
      <c r="A29218" s="37" t="s">
        <v>20877</v>
      </c>
      <c r="B29218" s="37" t="s">
        <v>20876</v>
      </c>
    </row>
    <row r="29219" spans="1:2" x14ac:dyDescent="0.3">
      <c r="A29219" s="37" t="s">
        <v>20875</v>
      </c>
      <c r="B29219" s="37" t="s">
        <v>20874</v>
      </c>
    </row>
    <row r="29220" spans="1:2" x14ac:dyDescent="0.3">
      <c r="A29220" s="37" t="s">
        <v>20873</v>
      </c>
      <c r="B29220" s="37" t="s">
        <v>20872</v>
      </c>
    </row>
    <row r="29221" spans="1:2" x14ac:dyDescent="0.3">
      <c r="A29221" s="37" t="s">
        <v>20871</v>
      </c>
      <c r="B29221" s="37" t="s">
        <v>20870</v>
      </c>
    </row>
    <row r="29222" spans="1:2" x14ac:dyDescent="0.3">
      <c r="A29222" s="37" t="s">
        <v>20869</v>
      </c>
      <c r="B29222" s="37" t="s">
        <v>20868</v>
      </c>
    </row>
    <row r="29223" spans="1:2" x14ac:dyDescent="0.3">
      <c r="A29223" s="37" t="s">
        <v>20867</v>
      </c>
      <c r="B29223" s="37" t="s">
        <v>20866</v>
      </c>
    </row>
    <row r="29224" spans="1:2" x14ac:dyDescent="0.3">
      <c r="A29224" s="37" t="s">
        <v>20865</v>
      </c>
      <c r="B29224" s="37" t="s">
        <v>20864</v>
      </c>
    </row>
    <row r="29225" spans="1:2" x14ac:dyDescent="0.3">
      <c r="A29225" s="37" t="s">
        <v>20863</v>
      </c>
      <c r="B29225" s="37" t="s">
        <v>20862</v>
      </c>
    </row>
    <row r="29226" spans="1:2" x14ac:dyDescent="0.3">
      <c r="A29226" s="37" t="s">
        <v>20861</v>
      </c>
      <c r="B29226" s="37" t="s">
        <v>20860</v>
      </c>
    </row>
    <row r="29227" spans="1:2" x14ac:dyDescent="0.3">
      <c r="A29227" s="37" t="s">
        <v>20859</v>
      </c>
      <c r="B29227" s="37" t="s">
        <v>20858</v>
      </c>
    </row>
    <row r="29228" spans="1:2" x14ac:dyDescent="0.3">
      <c r="A29228" s="37" t="s">
        <v>20857</v>
      </c>
      <c r="B29228" s="37" t="s">
        <v>20856</v>
      </c>
    </row>
    <row r="29229" spans="1:2" x14ac:dyDescent="0.3">
      <c r="A29229" s="37" t="s">
        <v>20855</v>
      </c>
      <c r="B29229" s="44" t="s">
        <v>20854</v>
      </c>
    </row>
    <row r="29230" spans="1:2" x14ac:dyDescent="0.3">
      <c r="A29230" s="37" t="s">
        <v>20853</v>
      </c>
      <c r="B29230" s="37" t="s">
        <v>20852</v>
      </c>
    </row>
    <row r="29231" spans="1:2" x14ac:dyDescent="0.3">
      <c r="A29231" s="37" t="s">
        <v>20851</v>
      </c>
      <c r="B29231" s="37" t="s">
        <v>20850</v>
      </c>
    </row>
    <row r="29232" spans="1:2" x14ac:dyDescent="0.3">
      <c r="A29232" s="37" t="s">
        <v>20849</v>
      </c>
      <c r="B29232" s="37" t="s">
        <v>20848</v>
      </c>
    </row>
    <row r="29233" spans="1:2" x14ac:dyDescent="0.3">
      <c r="A29233" s="37" t="s">
        <v>20847</v>
      </c>
      <c r="B29233" s="37" t="s">
        <v>20846</v>
      </c>
    </row>
    <row r="29234" spans="1:2" x14ac:dyDescent="0.3">
      <c r="A29234" s="37" t="s">
        <v>20845</v>
      </c>
      <c r="B29234" s="37" t="s">
        <v>20844</v>
      </c>
    </row>
    <row r="29235" spans="1:2" x14ac:dyDescent="0.3">
      <c r="A29235" s="41" t="s">
        <v>20843</v>
      </c>
      <c r="B29235" s="50" t="s">
        <v>20842</v>
      </c>
    </row>
    <row r="29236" spans="1:2" x14ac:dyDescent="0.3">
      <c r="A29236" s="38" t="s">
        <v>20841</v>
      </c>
      <c r="B29236" s="40" t="s">
        <v>20840</v>
      </c>
    </row>
    <row r="29237" spans="1:2" x14ac:dyDescent="0.3">
      <c r="A29237" s="37" t="s">
        <v>20839</v>
      </c>
      <c r="B29237" s="37" t="s">
        <v>20838</v>
      </c>
    </row>
    <row r="29238" spans="1:2" x14ac:dyDescent="0.3">
      <c r="A29238" s="37" t="s">
        <v>20837</v>
      </c>
      <c r="B29238" s="37" t="s">
        <v>20836</v>
      </c>
    </row>
    <row r="29239" spans="1:2" x14ac:dyDescent="0.3">
      <c r="A29239" s="41" t="s">
        <v>20835</v>
      </c>
      <c r="B29239" s="40" t="s">
        <v>20834</v>
      </c>
    </row>
    <row r="29240" spans="1:2" x14ac:dyDescent="0.3">
      <c r="A29240" s="37" t="s">
        <v>20833</v>
      </c>
      <c r="B29240" s="37" t="s">
        <v>20832</v>
      </c>
    </row>
    <row r="29241" spans="1:2" x14ac:dyDescent="0.3">
      <c r="A29241" s="37" t="s">
        <v>20831</v>
      </c>
      <c r="B29241" s="37" t="s">
        <v>20830</v>
      </c>
    </row>
    <row r="29242" spans="1:2" x14ac:dyDescent="0.3">
      <c r="A29242" s="37" t="s">
        <v>20829</v>
      </c>
      <c r="B29242" s="37" t="s">
        <v>20828</v>
      </c>
    </row>
    <row r="29243" spans="1:2" x14ac:dyDescent="0.3">
      <c r="A29243" s="37" t="s">
        <v>20827</v>
      </c>
      <c r="B29243" s="37" t="s">
        <v>20826</v>
      </c>
    </row>
    <row r="29244" spans="1:2" x14ac:dyDescent="0.3">
      <c r="A29244" s="37" t="s">
        <v>20825</v>
      </c>
      <c r="B29244" s="37" t="s">
        <v>20824</v>
      </c>
    </row>
    <row r="29245" spans="1:2" x14ac:dyDescent="0.3">
      <c r="A29245" s="37" t="s">
        <v>20823</v>
      </c>
      <c r="B29245" s="37" t="s">
        <v>20822</v>
      </c>
    </row>
    <row r="29246" spans="1:2" x14ac:dyDescent="0.3">
      <c r="A29246" s="46" t="s">
        <v>20821</v>
      </c>
      <c r="B29246" s="38" t="s">
        <v>20820</v>
      </c>
    </row>
    <row r="29247" spans="1:2" x14ac:dyDescent="0.3">
      <c r="A29247" s="37" t="s">
        <v>20819</v>
      </c>
      <c r="B29247" s="37" t="s">
        <v>20818</v>
      </c>
    </row>
    <row r="29248" spans="1:2" x14ac:dyDescent="0.3">
      <c r="A29248" s="37" t="s">
        <v>20817</v>
      </c>
      <c r="B29248" s="37" t="s">
        <v>20816</v>
      </c>
    </row>
    <row r="29249" spans="1:2" x14ac:dyDescent="0.3">
      <c r="A29249" s="37" t="s">
        <v>20815</v>
      </c>
      <c r="B29249" s="37" t="s">
        <v>20814</v>
      </c>
    </row>
    <row r="29250" spans="1:2" x14ac:dyDescent="0.3">
      <c r="A29250" s="37" t="s">
        <v>20813</v>
      </c>
      <c r="B29250" s="37" t="s">
        <v>20812</v>
      </c>
    </row>
    <row r="29251" spans="1:2" x14ac:dyDescent="0.3">
      <c r="A29251" s="37" t="s">
        <v>20811</v>
      </c>
      <c r="B29251" s="37" t="s">
        <v>20810</v>
      </c>
    </row>
    <row r="29252" spans="1:2" x14ac:dyDescent="0.3">
      <c r="A29252" s="37" t="s">
        <v>20809</v>
      </c>
      <c r="B29252" s="37" t="s">
        <v>20808</v>
      </c>
    </row>
    <row r="29253" spans="1:2" x14ac:dyDescent="0.3">
      <c r="A29253" s="37" t="s">
        <v>20807</v>
      </c>
      <c r="B29253" s="37" t="s">
        <v>20806</v>
      </c>
    </row>
    <row r="29254" spans="1:2" x14ac:dyDescent="0.3">
      <c r="A29254" s="37" t="s">
        <v>20805</v>
      </c>
      <c r="B29254" s="37" t="s">
        <v>20804</v>
      </c>
    </row>
    <row r="29255" spans="1:2" x14ac:dyDescent="0.3">
      <c r="A29255" s="37" t="s">
        <v>20803</v>
      </c>
      <c r="B29255" s="37" t="s">
        <v>20802</v>
      </c>
    </row>
    <row r="29256" spans="1:2" x14ac:dyDescent="0.3">
      <c r="A29256" s="37" t="s">
        <v>20801</v>
      </c>
      <c r="B29256" s="37" t="s">
        <v>20800</v>
      </c>
    </row>
    <row r="29257" spans="1:2" x14ac:dyDescent="0.3">
      <c r="A29257" s="38" t="s">
        <v>20799</v>
      </c>
      <c r="B29257" s="40" t="s">
        <v>20798</v>
      </c>
    </row>
    <row r="29258" spans="1:2" x14ac:dyDescent="0.3">
      <c r="A29258" s="41" t="s">
        <v>20797</v>
      </c>
      <c r="B29258" s="44" t="s">
        <v>20796</v>
      </c>
    </row>
    <row r="29259" spans="1:2" x14ac:dyDescent="0.3">
      <c r="A29259" s="38" t="s">
        <v>20795</v>
      </c>
      <c r="B29259" s="40" t="s">
        <v>20794</v>
      </c>
    </row>
    <row r="29260" spans="1:2" x14ac:dyDescent="0.3">
      <c r="A29260" s="41" t="s">
        <v>20793</v>
      </c>
      <c r="B29260" s="44" t="s">
        <v>20792</v>
      </c>
    </row>
    <row r="29261" spans="1:2" x14ac:dyDescent="0.3">
      <c r="A29261" s="38" t="s">
        <v>20791</v>
      </c>
      <c r="B29261" s="40" t="s">
        <v>20790</v>
      </c>
    </row>
    <row r="29262" spans="1:2" x14ac:dyDescent="0.3">
      <c r="A29262" s="41" t="s">
        <v>20789</v>
      </c>
      <c r="B29262" s="44" t="s">
        <v>20788</v>
      </c>
    </row>
    <row r="29263" spans="1:2" x14ac:dyDescent="0.3">
      <c r="A29263" s="41" t="s">
        <v>20787</v>
      </c>
      <c r="B29263" s="44" t="s">
        <v>20786</v>
      </c>
    </row>
    <row r="29264" spans="1:2" x14ac:dyDescent="0.3">
      <c r="A29264" s="38" t="s">
        <v>20785</v>
      </c>
      <c r="B29264" s="40" t="s">
        <v>20784</v>
      </c>
    </row>
    <row r="29265" spans="1:2" x14ac:dyDescent="0.3">
      <c r="A29265" s="41" t="s">
        <v>20783</v>
      </c>
      <c r="B29265" s="44" t="s">
        <v>20782</v>
      </c>
    </row>
    <row r="29266" spans="1:2" x14ac:dyDescent="0.3">
      <c r="A29266" s="38" t="s">
        <v>20781</v>
      </c>
      <c r="B29266" s="40" t="s">
        <v>20780</v>
      </c>
    </row>
    <row r="29267" spans="1:2" x14ac:dyDescent="0.3">
      <c r="A29267" s="38" t="s">
        <v>20779</v>
      </c>
      <c r="B29267" s="40" t="s">
        <v>20778</v>
      </c>
    </row>
    <row r="29268" spans="1:2" x14ac:dyDescent="0.3">
      <c r="A29268" s="37" t="s">
        <v>20777</v>
      </c>
      <c r="B29268" s="37" t="s">
        <v>20776</v>
      </c>
    </row>
    <row r="29269" spans="1:2" x14ac:dyDescent="0.3">
      <c r="A29269" s="37" t="s">
        <v>20775</v>
      </c>
      <c r="B29269" s="37" t="s">
        <v>20774</v>
      </c>
    </row>
    <row r="29270" spans="1:2" x14ac:dyDescent="0.3">
      <c r="A29270" s="37" t="s">
        <v>20773</v>
      </c>
      <c r="B29270" s="37" t="s">
        <v>20772</v>
      </c>
    </row>
    <row r="29271" spans="1:2" x14ac:dyDescent="0.3">
      <c r="A29271" s="37" t="s">
        <v>20771</v>
      </c>
      <c r="B29271" s="37" t="s">
        <v>20770</v>
      </c>
    </row>
    <row r="29272" spans="1:2" x14ac:dyDescent="0.3">
      <c r="A29272" s="37" t="s">
        <v>20769</v>
      </c>
      <c r="B29272" s="37" t="s">
        <v>20768</v>
      </c>
    </row>
    <row r="29273" spans="1:2" x14ac:dyDescent="0.3">
      <c r="A29273" s="37" t="s">
        <v>20767</v>
      </c>
      <c r="B29273" s="37" t="s">
        <v>20766</v>
      </c>
    </row>
    <row r="29274" spans="1:2" x14ac:dyDescent="0.3">
      <c r="A29274" s="37" t="s">
        <v>20765</v>
      </c>
      <c r="B29274" s="37" t="s">
        <v>20764</v>
      </c>
    </row>
    <row r="29275" spans="1:2" x14ac:dyDescent="0.3">
      <c r="A29275" s="37" t="s">
        <v>20763</v>
      </c>
      <c r="B29275" s="37" t="s">
        <v>20762</v>
      </c>
    </row>
    <row r="29276" spans="1:2" x14ac:dyDescent="0.3">
      <c r="A29276" s="37" t="s">
        <v>20761</v>
      </c>
      <c r="B29276" s="37" t="s">
        <v>20760</v>
      </c>
    </row>
    <row r="29277" spans="1:2" x14ac:dyDescent="0.3">
      <c r="A29277" s="37" t="s">
        <v>20759</v>
      </c>
      <c r="B29277" s="37" t="s">
        <v>20758</v>
      </c>
    </row>
    <row r="29278" spans="1:2" x14ac:dyDescent="0.3">
      <c r="A29278" s="37" t="s">
        <v>20757</v>
      </c>
      <c r="B29278" s="37" t="s">
        <v>20756</v>
      </c>
    </row>
    <row r="29279" spans="1:2" x14ac:dyDescent="0.3">
      <c r="A29279" s="38" t="s">
        <v>20755</v>
      </c>
      <c r="B29279" s="40" t="s">
        <v>20754</v>
      </c>
    </row>
    <row r="29280" spans="1:2" x14ac:dyDescent="0.3">
      <c r="A29280" s="37" t="s">
        <v>20753</v>
      </c>
      <c r="B29280" s="37" t="s">
        <v>20752</v>
      </c>
    </row>
    <row r="29281" spans="1:2" x14ac:dyDescent="0.3">
      <c r="A29281" s="37" t="s">
        <v>20751</v>
      </c>
      <c r="B29281" s="37" t="s">
        <v>20750</v>
      </c>
    </row>
    <row r="29282" spans="1:2" x14ac:dyDescent="0.3">
      <c r="A29282" s="37" t="s">
        <v>20749</v>
      </c>
      <c r="B29282" s="37" t="s">
        <v>20748</v>
      </c>
    </row>
    <row r="29283" spans="1:2" x14ac:dyDescent="0.3">
      <c r="A29283" s="37" t="s">
        <v>20747</v>
      </c>
      <c r="B29283" s="37" t="s">
        <v>20746</v>
      </c>
    </row>
    <row r="29284" spans="1:2" x14ac:dyDescent="0.3">
      <c r="A29284" s="37" t="s">
        <v>20745</v>
      </c>
      <c r="B29284" s="37" t="s">
        <v>20744</v>
      </c>
    </row>
    <row r="29285" spans="1:2" x14ac:dyDescent="0.3">
      <c r="A29285" s="37" t="s">
        <v>20743</v>
      </c>
      <c r="B29285" s="37" t="s">
        <v>20742</v>
      </c>
    </row>
    <row r="29286" spans="1:2" x14ac:dyDescent="0.3">
      <c r="A29286" s="37" t="s">
        <v>20741</v>
      </c>
      <c r="B29286" s="37" t="s">
        <v>20740</v>
      </c>
    </row>
    <row r="29287" spans="1:2" x14ac:dyDescent="0.3">
      <c r="A29287" s="37" t="s">
        <v>20739</v>
      </c>
      <c r="B29287" s="37" t="s">
        <v>20738</v>
      </c>
    </row>
    <row r="29288" spans="1:2" x14ac:dyDescent="0.3">
      <c r="A29288" s="38" t="s">
        <v>20737</v>
      </c>
      <c r="B29288" s="40" t="s">
        <v>20736</v>
      </c>
    </row>
    <row r="29289" spans="1:2" x14ac:dyDescent="0.3">
      <c r="A29289" s="41" t="s">
        <v>20735</v>
      </c>
      <c r="B29289" s="44" t="s">
        <v>20734</v>
      </c>
    </row>
    <row r="29290" spans="1:2" x14ac:dyDescent="0.3">
      <c r="A29290" s="37" t="s">
        <v>20733</v>
      </c>
      <c r="B29290" s="37" t="s">
        <v>20732</v>
      </c>
    </row>
    <row r="29291" spans="1:2" x14ac:dyDescent="0.3">
      <c r="A29291" s="37" t="s">
        <v>20731</v>
      </c>
      <c r="B29291" s="37" t="s">
        <v>20730</v>
      </c>
    </row>
    <row r="29292" spans="1:2" x14ac:dyDescent="0.3">
      <c r="A29292" s="37" t="s">
        <v>20729</v>
      </c>
      <c r="B29292" s="37" t="s">
        <v>20728</v>
      </c>
    </row>
    <row r="29293" spans="1:2" x14ac:dyDescent="0.3">
      <c r="A29293" s="37" t="s">
        <v>20727</v>
      </c>
      <c r="B29293" s="37" t="s">
        <v>20726</v>
      </c>
    </row>
    <row r="29294" spans="1:2" x14ac:dyDescent="0.3">
      <c r="A29294" s="37" t="s">
        <v>20725</v>
      </c>
      <c r="B29294" s="37" t="s">
        <v>20724</v>
      </c>
    </row>
    <row r="29295" spans="1:2" x14ac:dyDescent="0.3">
      <c r="A29295" s="37" t="s">
        <v>20723</v>
      </c>
      <c r="B29295" s="37" t="s">
        <v>20722</v>
      </c>
    </row>
    <row r="29296" spans="1:2" x14ac:dyDescent="0.3">
      <c r="A29296" s="42" t="s">
        <v>20721</v>
      </c>
      <c r="B29296" s="37" t="s">
        <v>20720</v>
      </c>
    </row>
    <row r="29297" spans="1:2" x14ac:dyDescent="0.3">
      <c r="A29297" s="38" t="s">
        <v>20719</v>
      </c>
      <c r="B29297" s="40" t="s">
        <v>20718</v>
      </c>
    </row>
    <row r="29298" spans="1:2" x14ac:dyDescent="0.3">
      <c r="A29298" s="38" t="s">
        <v>20717</v>
      </c>
      <c r="B29298" s="40" t="s">
        <v>20716</v>
      </c>
    </row>
    <row r="29299" spans="1:2" x14ac:dyDescent="0.3">
      <c r="A29299" s="37" t="s">
        <v>20715</v>
      </c>
      <c r="B29299" s="37" t="s">
        <v>20714</v>
      </c>
    </row>
    <row r="29300" spans="1:2" x14ac:dyDescent="0.3">
      <c r="A29300" s="37" t="s">
        <v>20713</v>
      </c>
      <c r="B29300" s="37" t="s">
        <v>20712</v>
      </c>
    </row>
    <row r="29301" spans="1:2" x14ac:dyDescent="0.3">
      <c r="A29301" s="37" t="s">
        <v>20711</v>
      </c>
      <c r="B29301" s="37" t="s">
        <v>20710</v>
      </c>
    </row>
    <row r="29302" spans="1:2" x14ac:dyDescent="0.3">
      <c r="A29302" s="43" t="s">
        <v>20709</v>
      </c>
      <c r="B29302" s="38" t="s">
        <v>20708</v>
      </c>
    </row>
    <row r="29303" spans="1:2" x14ac:dyDescent="0.3">
      <c r="A29303" s="37" t="s">
        <v>20707</v>
      </c>
      <c r="B29303" s="37" t="s">
        <v>20706</v>
      </c>
    </row>
    <row r="29304" spans="1:2" x14ac:dyDescent="0.3">
      <c r="A29304" s="37" t="s">
        <v>20705</v>
      </c>
      <c r="B29304" s="37" t="s">
        <v>20704</v>
      </c>
    </row>
    <row r="29305" spans="1:2" x14ac:dyDescent="0.3">
      <c r="A29305" s="37" t="s">
        <v>20703</v>
      </c>
      <c r="B29305" s="37" t="s">
        <v>20702</v>
      </c>
    </row>
    <row r="29306" spans="1:2" x14ac:dyDescent="0.3">
      <c r="A29306" s="37" t="s">
        <v>20701</v>
      </c>
      <c r="B29306" s="37" t="s">
        <v>20700</v>
      </c>
    </row>
    <row r="29307" spans="1:2" x14ac:dyDescent="0.3">
      <c r="A29307" s="37" t="s">
        <v>20699</v>
      </c>
      <c r="B29307" s="37" t="s">
        <v>20698</v>
      </c>
    </row>
    <row r="29308" spans="1:2" x14ac:dyDescent="0.3">
      <c r="A29308" s="37" t="s">
        <v>20697</v>
      </c>
      <c r="B29308" s="37" t="s">
        <v>20696</v>
      </c>
    </row>
    <row r="29309" spans="1:2" x14ac:dyDescent="0.3">
      <c r="A29309" s="37" t="s">
        <v>20695</v>
      </c>
      <c r="B29309" s="37" t="s">
        <v>20694</v>
      </c>
    </row>
    <row r="29310" spans="1:2" x14ac:dyDescent="0.3">
      <c r="A29310" s="37" t="s">
        <v>20693</v>
      </c>
      <c r="B29310" s="37" t="s">
        <v>20692</v>
      </c>
    </row>
    <row r="29311" spans="1:2" x14ac:dyDescent="0.3">
      <c r="A29311" s="37" t="s">
        <v>20691</v>
      </c>
      <c r="B29311" s="37" t="s">
        <v>20690</v>
      </c>
    </row>
    <row r="29312" spans="1:2" x14ac:dyDescent="0.3">
      <c r="A29312" s="37" t="s">
        <v>20689</v>
      </c>
      <c r="B29312" s="37" t="s">
        <v>20688</v>
      </c>
    </row>
    <row r="29313" spans="1:2" x14ac:dyDescent="0.3">
      <c r="A29313" s="37" t="s">
        <v>20687</v>
      </c>
      <c r="B29313" s="37" t="s">
        <v>20686</v>
      </c>
    </row>
    <row r="29314" spans="1:2" x14ac:dyDescent="0.3">
      <c r="A29314" s="37" t="s">
        <v>20685</v>
      </c>
      <c r="B29314" s="37" t="s">
        <v>20684</v>
      </c>
    </row>
    <row r="29315" spans="1:2" x14ac:dyDescent="0.3">
      <c r="A29315" s="37" t="s">
        <v>20683</v>
      </c>
      <c r="B29315" s="37" t="s">
        <v>20682</v>
      </c>
    </row>
    <row r="29316" spans="1:2" x14ac:dyDescent="0.3">
      <c r="A29316" s="38" t="s">
        <v>20681</v>
      </c>
      <c r="B29316" s="40" t="s">
        <v>20680</v>
      </c>
    </row>
    <row r="29317" spans="1:2" x14ac:dyDescent="0.3">
      <c r="A29317" s="37" t="s">
        <v>20679</v>
      </c>
      <c r="B29317" s="37" t="s">
        <v>20678</v>
      </c>
    </row>
    <row r="29318" spans="1:2" x14ac:dyDescent="0.3">
      <c r="A29318" s="37" t="s">
        <v>20677</v>
      </c>
      <c r="B29318" s="37" t="s">
        <v>20676</v>
      </c>
    </row>
    <row r="29319" spans="1:2" x14ac:dyDescent="0.3">
      <c r="A29319" s="37" t="s">
        <v>20675</v>
      </c>
      <c r="B29319" s="37" t="s">
        <v>20674</v>
      </c>
    </row>
    <row r="29320" spans="1:2" x14ac:dyDescent="0.3">
      <c r="A29320" s="37" t="s">
        <v>20673</v>
      </c>
      <c r="B29320" s="37" t="s">
        <v>20672</v>
      </c>
    </row>
    <row r="29321" spans="1:2" x14ac:dyDescent="0.3">
      <c r="A29321" s="37" t="s">
        <v>20671</v>
      </c>
      <c r="B29321" s="37" t="s">
        <v>20670</v>
      </c>
    </row>
    <row r="29322" spans="1:2" x14ac:dyDescent="0.3">
      <c r="A29322" s="37" t="s">
        <v>20669</v>
      </c>
      <c r="B29322" s="37" t="s">
        <v>20668</v>
      </c>
    </row>
    <row r="29323" spans="1:2" x14ac:dyDescent="0.3">
      <c r="A29323" s="37" t="s">
        <v>20667</v>
      </c>
      <c r="B29323" s="37" t="s">
        <v>20666</v>
      </c>
    </row>
    <row r="29324" spans="1:2" x14ac:dyDescent="0.3">
      <c r="A29324" s="37" t="s">
        <v>20665</v>
      </c>
      <c r="B29324" s="37" t="s">
        <v>20664</v>
      </c>
    </row>
    <row r="29325" spans="1:2" x14ac:dyDescent="0.3">
      <c r="A29325" s="37" t="s">
        <v>20663</v>
      </c>
      <c r="B29325" s="37" t="s">
        <v>20662</v>
      </c>
    </row>
    <row r="29326" spans="1:2" x14ac:dyDescent="0.3">
      <c r="A29326" s="38" t="s">
        <v>20661</v>
      </c>
      <c r="B29326" s="40" t="s">
        <v>20660</v>
      </c>
    </row>
    <row r="29327" spans="1:2" x14ac:dyDescent="0.3">
      <c r="A29327" s="38" t="s">
        <v>20659</v>
      </c>
      <c r="B29327" s="40" t="s">
        <v>20658</v>
      </c>
    </row>
    <row r="29328" spans="1:2" x14ac:dyDescent="0.3">
      <c r="A29328" s="37" t="s">
        <v>20657</v>
      </c>
      <c r="B29328" s="37" t="s">
        <v>20656</v>
      </c>
    </row>
    <row r="29329" spans="1:2" x14ac:dyDescent="0.3">
      <c r="A29329" s="37" t="s">
        <v>20655</v>
      </c>
      <c r="B29329" s="37" t="s">
        <v>20654</v>
      </c>
    </row>
    <row r="29330" spans="1:2" x14ac:dyDescent="0.3">
      <c r="A29330" s="37" t="s">
        <v>20653</v>
      </c>
      <c r="B29330" s="37" t="s">
        <v>20652</v>
      </c>
    </row>
    <row r="29331" spans="1:2" x14ac:dyDescent="0.3">
      <c r="A29331" s="37" t="s">
        <v>20651</v>
      </c>
      <c r="B29331" s="37" t="s">
        <v>20650</v>
      </c>
    </row>
    <row r="29332" spans="1:2" x14ac:dyDescent="0.3">
      <c r="A29332" s="37" t="s">
        <v>20649</v>
      </c>
      <c r="B29332" s="37" t="s">
        <v>20648</v>
      </c>
    </row>
    <row r="29333" spans="1:2" x14ac:dyDescent="0.3">
      <c r="A29333" s="37" t="s">
        <v>20647</v>
      </c>
      <c r="B29333" s="37" t="s">
        <v>20646</v>
      </c>
    </row>
    <row r="29334" spans="1:2" x14ac:dyDescent="0.3">
      <c r="A29334" s="37" t="s">
        <v>20645</v>
      </c>
      <c r="B29334" s="37" t="s">
        <v>20644</v>
      </c>
    </row>
    <row r="29335" spans="1:2" x14ac:dyDescent="0.3">
      <c r="A29335" s="37" t="s">
        <v>20643</v>
      </c>
      <c r="B29335" s="37" t="s">
        <v>20642</v>
      </c>
    </row>
    <row r="29336" spans="1:2" x14ac:dyDescent="0.3">
      <c r="A29336" s="37" t="s">
        <v>20641</v>
      </c>
      <c r="B29336" s="37" t="s">
        <v>20640</v>
      </c>
    </row>
    <row r="29337" spans="1:2" x14ac:dyDescent="0.3">
      <c r="A29337" s="37" t="s">
        <v>20639</v>
      </c>
      <c r="B29337" s="37" t="s">
        <v>20638</v>
      </c>
    </row>
    <row r="29338" spans="1:2" x14ac:dyDescent="0.3">
      <c r="A29338" s="43" t="s">
        <v>20637</v>
      </c>
      <c r="B29338" s="44" t="s">
        <v>20636</v>
      </c>
    </row>
    <row r="29339" spans="1:2" x14ac:dyDescent="0.3">
      <c r="A29339" s="43" t="s">
        <v>20635</v>
      </c>
      <c r="B29339" s="44" t="s">
        <v>20634</v>
      </c>
    </row>
    <row r="29340" spans="1:2" x14ac:dyDescent="0.3">
      <c r="A29340" s="37" t="s">
        <v>20633</v>
      </c>
      <c r="B29340" s="37" t="s">
        <v>20632</v>
      </c>
    </row>
    <row r="29341" spans="1:2" x14ac:dyDescent="0.3">
      <c r="A29341" s="37" t="s">
        <v>20631</v>
      </c>
      <c r="B29341" s="37" t="s">
        <v>20630</v>
      </c>
    </row>
    <row r="29342" spans="1:2" x14ac:dyDescent="0.3">
      <c r="A29342" s="37" t="s">
        <v>20629</v>
      </c>
      <c r="B29342" s="37" t="s">
        <v>20628</v>
      </c>
    </row>
    <row r="29343" spans="1:2" x14ac:dyDescent="0.3">
      <c r="A29343" s="37" t="s">
        <v>20627</v>
      </c>
      <c r="B29343" s="37" t="s">
        <v>20626</v>
      </c>
    </row>
    <row r="29344" spans="1:2" x14ac:dyDescent="0.3">
      <c r="A29344" s="37" t="s">
        <v>20625</v>
      </c>
      <c r="B29344" s="37" t="s">
        <v>20624</v>
      </c>
    </row>
    <row r="29345" spans="1:2" x14ac:dyDescent="0.3">
      <c r="A29345" s="37" t="s">
        <v>20623</v>
      </c>
      <c r="B29345" s="37" t="s">
        <v>20622</v>
      </c>
    </row>
    <row r="29346" spans="1:2" x14ac:dyDescent="0.3">
      <c r="A29346" s="37" t="s">
        <v>20621</v>
      </c>
      <c r="B29346" s="37" t="s">
        <v>20620</v>
      </c>
    </row>
    <row r="29347" spans="1:2" x14ac:dyDescent="0.3">
      <c r="A29347" s="37" t="s">
        <v>20619</v>
      </c>
      <c r="B29347" s="37" t="s">
        <v>20618</v>
      </c>
    </row>
    <row r="29348" spans="1:2" x14ac:dyDescent="0.3">
      <c r="A29348" s="37" t="s">
        <v>20617</v>
      </c>
      <c r="B29348" s="37" t="s">
        <v>20616</v>
      </c>
    </row>
    <row r="29349" spans="1:2" x14ac:dyDescent="0.3">
      <c r="A29349" s="37" t="s">
        <v>20615</v>
      </c>
      <c r="B29349" s="37" t="s">
        <v>20614</v>
      </c>
    </row>
    <row r="29350" spans="1:2" x14ac:dyDescent="0.3">
      <c r="A29350" s="37" t="s">
        <v>20613</v>
      </c>
      <c r="B29350" s="37" t="s">
        <v>20612</v>
      </c>
    </row>
    <row r="29351" spans="1:2" x14ac:dyDescent="0.3">
      <c r="A29351" s="37" t="s">
        <v>20611</v>
      </c>
      <c r="B29351" s="37" t="s">
        <v>20610</v>
      </c>
    </row>
    <row r="29352" spans="1:2" x14ac:dyDescent="0.3">
      <c r="A29352" s="37" t="s">
        <v>20609</v>
      </c>
      <c r="B29352" s="37" t="s">
        <v>20608</v>
      </c>
    </row>
    <row r="29353" spans="1:2" x14ac:dyDescent="0.3">
      <c r="A29353" s="37" t="s">
        <v>20607</v>
      </c>
      <c r="B29353" s="37" t="s">
        <v>20606</v>
      </c>
    </row>
    <row r="29354" spans="1:2" x14ac:dyDescent="0.3">
      <c r="A29354" s="37" t="s">
        <v>20605</v>
      </c>
      <c r="B29354" s="37" t="s">
        <v>20604</v>
      </c>
    </row>
    <row r="29355" spans="1:2" x14ac:dyDescent="0.3">
      <c r="A29355" s="37" t="s">
        <v>20603</v>
      </c>
      <c r="B29355" s="37" t="s">
        <v>20602</v>
      </c>
    </row>
    <row r="29356" spans="1:2" x14ac:dyDescent="0.3">
      <c r="A29356" s="37" t="s">
        <v>20601</v>
      </c>
      <c r="B29356" s="37" t="s">
        <v>20600</v>
      </c>
    </row>
    <row r="29357" spans="1:2" x14ac:dyDescent="0.3">
      <c r="A29357" s="37" t="s">
        <v>20599</v>
      </c>
      <c r="B29357" s="37" t="s">
        <v>20598</v>
      </c>
    </row>
    <row r="29358" spans="1:2" x14ac:dyDescent="0.3">
      <c r="A29358" s="37" t="s">
        <v>20597</v>
      </c>
      <c r="B29358" s="37" t="s">
        <v>20596</v>
      </c>
    </row>
    <row r="29359" spans="1:2" x14ac:dyDescent="0.3">
      <c r="A29359" s="37" t="s">
        <v>20595</v>
      </c>
      <c r="B29359" s="37" t="s">
        <v>20594</v>
      </c>
    </row>
    <row r="29360" spans="1:2" x14ac:dyDescent="0.3">
      <c r="A29360" s="37" t="s">
        <v>20593</v>
      </c>
      <c r="B29360" s="37" t="s">
        <v>20592</v>
      </c>
    </row>
    <row r="29361" spans="1:2" x14ac:dyDescent="0.3">
      <c r="A29361" s="37" t="s">
        <v>20591</v>
      </c>
      <c r="B29361" s="37" t="s">
        <v>20590</v>
      </c>
    </row>
    <row r="29362" spans="1:2" x14ac:dyDescent="0.3">
      <c r="A29362" s="37" t="s">
        <v>20589</v>
      </c>
      <c r="B29362" s="37" t="s">
        <v>20588</v>
      </c>
    </row>
    <row r="29363" spans="1:2" x14ac:dyDescent="0.3">
      <c r="A29363" s="37" t="s">
        <v>20587</v>
      </c>
      <c r="B29363" s="37" t="s">
        <v>20586</v>
      </c>
    </row>
    <row r="29364" spans="1:2" x14ac:dyDescent="0.3">
      <c r="A29364" s="37" t="s">
        <v>20585</v>
      </c>
      <c r="B29364" s="37" t="s">
        <v>20584</v>
      </c>
    </row>
    <row r="29365" spans="1:2" x14ac:dyDescent="0.3">
      <c r="A29365" s="37" t="s">
        <v>20583</v>
      </c>
      <c r="B29365" s="37" t="s">
        <v>20582</v>
      </c>
    </row>
    <row r="29366" spans="1:2" x14ac:dyDescent="0.3">
      <c r="A29366" s="37" t="s">
        <v>20581</v>
      </c>
      <c r="B29366" s="37" t="s">
        <v>20580</v>
      </c>
    </row>
    <row r="29367" spans="1:2" x14ac:dyDescent="0.3">
      <c r="A29367" s="37" t="s">
        <v>20579</v>
      </c>
      <c r="B29367" s="37" t="s">
        <v>20578</v>
      </c>
    </row>
    <row r="29368" spans="1:2" x14ac:dyDescent="0.3">
      <c r="A29368" s="37" t="s">
        <v>20577</v>
      </c>
      <c r="B29368" s="37" t="s">
        <v>20576</v>
      </c>
    </row>
    <row r="29369" spans="1:2" x14ac:dyDescent="0.3">
      <c r="A29369" s="37" t="s">
        <v>20575</v>
      </c>
      <c r="B29369" s="37" t="s">
        <v>20574</v>
      </c>
    </row>
    <row r="29370" spans="1:2" x14ac:dyDescent="0.3">
      <c r="A29370" s="37" t="s">
        <v>20573</v>
      </c>
      <c r="B29370" s="37" t="s">
        <v>20572</v>
      </c>
    </row>
    <row r="29371" spans="1:2" x14ac:dyDescent="0.3">
      <c r="A29371" s="37" t="s">
        <v>20571</v>
      </c>
      <c r="B29371" s="37" t="s">
        <v>20570</v>
      </c>
    </row>
    <row r="29372" spans="1:2" x14ac:dyDescent="0.3">
      <c r="A29372" s="37" t="s">
        <v>20569</v>
      </c>
      <c r="B29372" s="37" t="s">
        <v>20568</v>
      </c>
    </row>
    <row r="29373" spans="1:2" x14ac:dyDescent="0.3">
      <c r="A29373" s="37" t="s">
        <v>20567</v>
      </c>
      <c r="B29373" s="37" t="s">
        <v>20564</v>
      </c>
    </row>
    <row r="29374" spans="1:2" x14ac:dyDescent="0.3">
      <c r="A29374" s="37" t="s">
        <v>20566</v>
      </c>
      <c r="B29374" s="37" t="s">
        <v>20564</v>
      </c>
    </row>
    <row r="29375" spans="1:2" x14ac:dyDescent="0.3">
      <c r="A29375" s="37" t="s">
        <v>20565</v>
      </c>
      <c r="B29375" s="37" t="s">
        <v>20564</v>
      </c>
    </row>
    <row r="29376" spans="1:2" x14ac:dyDescent="0.3">
      <c r="A29376" s="41" t="s">
        <v>20563</v>
      </c>
      <c r="B29376" s="37" t="s">
        <v>20562</v>
      </c>
    </row>
    <row r="29377" spans="1:2" x14ac:dyDescent="0.3">
      <c r="A29377" s="37" t="s">
        <v>20561</v>
      </c>
      <c r="B29377" s="37" t="s">
        <v>20560</v>
      </c>
    </row>
    <row r="29378" spans="1:2" x14ac:dyDescent="0.3">
      <c r="A29378" s="37" t="s">
        <v>20559</v>
      </c>
      <c r="B29378" s="37" t="s">
        <v>20558</v>
      </c>
    </row>
    <row r="29379" spans="1:2" x14ac:dyDescent="0.3">
      <c r="A29379" s="40" t="s">
        <v>20557</v>
      </c>
      <c r="B29379" s="40" t="s">
        <v>20556</v>
      </c>
    </row>
    <row r="29380" spans="1:2" x14ac:dyDescent="0.3">
      <c r="A29380" s="38" t="s">
        <v>20555</v>
      </c>
      <c r="B29380" s="40" t="s">
        <v>20554</v>
      </c>
    </row>
    <row r="29381" spans="1:2" x14ac:dyDescent="0.3">
      <c r="A29381" s="38" t="s">
        <v>20553</v>
      </c>
      <c r="B29381" s="37" t="s">
        <v>20552</v>
      </c>
    </row>
    <row r="29382" spans="1:2" x14ac:dyDescent="0.3">
      <c r="A29382" s="42" t="s">
        <v>20551</v>
      </c>
      <c r="B29382" s="37" t="s">
        <v>20550</v>
      </c>
    </row>
    <row r="29383" spans="1:2" x14ac:dyDescent="0.3">
      <c r="A29383" s="41" t="s">
        <v>20549</v>
      </c>
      <c r="B29383" s="44" t="s">
        <v>20548</v>
      </c>
    </row>
    <row r="29384" spans="1:2" x14ac:dyDescent="0.3">
      <c r="A29384" s="37" t="s">
        <v>20547</v>
      </c>
      <c r="B29384" s="37" t="s">
        <v>20546</v>
      </c>
    </row>
    <row r="29385" spans="1:2" x14ac:dyDescent="0.3">
      <c r="A29385" s="37" t="s">
        <v>20545</v>
      </c>
      <c r="B29385" s="37" t="s">
        <v>20544</v>
      </c>
    </row>
    <row r="29386" spans="1:2" x14ac:dyDescent="0.3">
      <c r="A29386" s="37" t="s">
        <v>20543</v>
      </c>
      <c r="B29386" s="37" t="s">
        <v>20542</v>
      </c>
    </row>
    <row r="29387" spans="1:2" x14ac:dyDescent="0.3">
      <c r="A29387" s="37" t="s">
        <v>20541</v>
      </c>
      <c r="B29387" s="37" t="s">
        <v>20540</v>
      </c>
    </row>
    <row r="29388" spans="1:2" x14ac:dyDescent="0.3">
      <c r="A29388" s="37" t="s">
        <v>20539</v>
      </c>
      <c r="B29388" s="37" t="s">
        <v>20538</v>
      </c>
    </row>
    <row r="29389" spans="1:2" x14ac:dyDescent="0.3">
      <c r="A29389" s="37" t="s">
        <v>20537</v>
      </c>
      <c r="B29389" s="37" t="s">
        <v>20536</v>
      </c>
    </row>
    <row r="29390" spans="1:2" x14ac:dyDescent="0.3">
      <c r="A29390" s="37" t="s">
        <v>20535</v>
      </c>
      <c r="B29390" s="37" t="s">
        <v>20534</v>
      </c>
    </row>
    <row r="29391" spans="1:2" x14ac:dyDescent="0.3">
      <c r="A29391" s="37" t="s">
        <v>20533</v>
      </c>
      <c r="B29391" s="37" t="s">
        <v>20532</v>
      </c>
    </row>
    <row r="29392" spans="1:2" x14ac:dyDescent="0.3">
      <c r="A29392" s="37" t="s">
        <v>20531</v>
      </c>
      <c r="B29392" s="37" t="s">
        <v>20530</v>
      </c>
    </row>
    <row r="29393" spans="1:2" x14ac:dyDescent="0.3">
      <c r="A29393" s="37" t="s">
        <v>20529</v>
      </c>
      <c r="B29393" s="37" t="s">
        <v>20528</v>
      </c>
    </row>
    <row r="29394" spans="1:2" x14ac:dyDescent="0.3">
      <c r="A29394" s="37" t="s">
        <v>20527</v>
      </c>
      <c r="B29394" s="37" t="s">
        <v>20526</v>
      </c>
    </row>
    <row r="29395" spans="1:2" x14ac:dyDescent="0.3">
      <c r="A29395" s="37" t="s">
        <v>20525</v>
      </c>
      <c r="B29395" s="37" t="s">
        <v>20524</v>
      </c>
    </row>
    <row r="29396" spans="1:2" x14ac:dyDescent="0.3">
      <c r="A29396" s="37" t="s">
        <v>20523</v>
      </c>
      <c r="B29396" s="37" t="s">
        <v>20522</v>
      </c>
    </row>
    <row r="29397" spans="1:2" x14ac:dyDescent="0.3">
      <c r="A29397" s="37" t="s">
        <v>20521</v>
      </c>
      <c r="B29397" s="37" t="s">
        <v>20520</v>
      </c>
    </row>
    <row r="29398" spans="1:2" x14ac:dyDescent="0.3">
      <c r="A29398" s="37" t="s">
        <v>20519</v>
      </c>
      <c r="B29398" s="37" t="s">
        <v>20518</v>
      </c>
    </row>
    <row r="29399" spans="1:2" x14ac:dyDescent="0.3">
      <c r="A29399" s="37" t="s">
        <v>20517</v>
      </c>
      <c r="B29399" s="37" t="s">
        <v>20516</v>
      </c>
    </row>
    <row r="29400" spans="1:2" x14ac:dyDescent="0.3">
      <c r="A29400" s="37" t="s">
        <v>20515</v>
      </c>
      <c r="B29400" s="37" t="s">
        <v>20514</v>
      </c>
    </row>
    <row r="29401" spans="1:2" x14ac:dyDescent="0.3">
      <c r="A29401" s="37" t="s">
        <v>20513</v>
      </c>
      <c r="B29401" s="37" t="s">
        <v>20512</v>
      </c>
    </row>
    <row r="29402" spans="1:2" x14ac:dyDescent="0.3">
      <c r="A29402" s="37" t="s">
        <v>20511</v>
      </c>
      <c r="B29402" s="37" t="s">
        <v>20510</v>
      </c>
    </row>
    <row r="29403" spans="1:2" x14ac:dyDescent="0.3">
      <c r="A29403" s="37" t="s">
        <v>20509</v>
      </c>
      <c r="B29403" s="37" t="s">
        <v>20508</v>
      </c>
    </row>
    <row r="29404" spans="1:2" x14ac:dyDescent="0.3">
      <c r="A29404" s="37" t="s">
        <v>20507</v>
      </c>
      <c r="B29404" s="37" t="s">
        <v>20506</v>
      </c>
    </row>
    <row r="29405" spans="1:2" x14ac:dyDescent="0.3">
      <c r="A29405" s="37" t="s">
        <v>20505</v>
      </c>
      <c r="B29405" s="37" t="s">
        <v>20504</v>
      </c>
    </row>
    <row r="29406" spans="1:2" x14ac:dyDescent="0.3">
      <c r="A29406" s="37" t="s">
        <v>20503</v>
      </c>
      <c r="B29406" s="37" t="s">
        <v>20502</v>
      </c>
    </row>
    <row r="29407" spans="1:2" x14ac:dyDescent="0.3">
      <c r="A29407" s="37" t="s">
        <v>20501</v>
      </c>
      <c r="B29407" s="37" t="s">
        <v>20500</v>
      </c>
    </row>
    <row r="29408" spans="1:2" x14ac:dyDescent="0.3">
      <c r="A29408" s="37" t="s">
        <v>20499</v>
      </c>
      <c r="B29408" s="37" t="s">
        <v>20498</v>
      </c>
    </row>
    <row r="29409" spans="1:2" x14ac:dyDescent="0.3">
      <c r="A29409" s="37" t="s">
        <v>20497</v>
      </c>
      <c r="B29409" s="37" t="s">
        <v>20496</v>
      </c>
    </row>
    <row r="29410" spans="1:2" x14ac:dyDescent="0.3">
      <c r="A29410" s="37" t="s">
        <v>20495</v>
      </c>
      <c r="B29410" s="37" t="s">
        <v>20494</v>
      </c>
    </row>
    <row r="29411" spans="1:2" x14ac:dyDescent="0.3">
      <c r="A29411" s="37" t="s">
        <v>20493</v>
      </c>
      <c r="B29411" s="37" t="s">
        <v>20492</v>
      </c>
    </row>
    <row r="29412" spans="1:2" x14ac:dyDescent="0.3">
      <c r="A29412" s="37" t="s">
        <v>20491</v>
      </c>
      <c r="B29412" s="37" t="s">
        <v>20490</v>
      </c>
    </row>
    <row r="29413" spans="1:2" x14ac:dyDescent="0.3">
      <c r="A29413" s="37" t="s">
        <v>20489</v>
      </c>
      <c r="B29413" s="37" t="s">
        <v>20488</v>
      </c>
    </row>
    <row r="29414" spans="1:2" x14ac:dyDescent="0.3">
      <c r="A29414" s="37" t="s">
        <v>20487</v>
      </c>
      <c r="B29414" s="37" t="s">
        <v>20486</v>
      </c>
    </row>
    <row r="29415" spans="1:2" x14ac:dyDescent="0.3">
      <c r="A29415" s="37" t="s">
        <v>20485</v>
      </c>
      <c r="B29415" s="37" t="s">
        <v>20484</v>
      </c>
    </row>
    <row r="29416" spans="1:2" x14ac:dyDescent="0.3">
      <c r="A29416" s="37" t="s">
        <v>20483</v>
      </c>
      <c r="B29416" s="37" t="s">
        <v>20482</v>
      </c>
    </row>
    <row r="29417" spans="1:2" x14ac:dyDescent="0.3">
      <c r="A29417" s="51" t="s">
        <v>20481</v>
      </c>
      <c r="B29417" s="50" t="s">
        <v>20480</v>
      </c>
    </row>
    <row r="29418" spans="1:2" x14ac:dyDescent="0.3">
      <c r="A29418" s="41" t="s">
        <v>20479</v>
      </c>
      <c r="B29418" s="44" t="s">
        <v>20478</v>
      </c>
    </row>
    <row r="29419" spans="1:2" x14ac:dyDescent="0.3">
      <c r="A29419" s="41" t="s">
        <v>20477</v>
      </c>
      <c r="B29419" s="44" t="s">
        <v>20476</v>
      </c>
    </row>
    <row r="29420" spans="1:2" x14ac:dyDescent="0.3">
      <c r="A29420" s="37" t="s">
        <v>20475</v>
      </c>
      <c r="B29420" s="37" t="s">
        <v>20474</v>
      </c>
    </row>
    <row r="29421" spans="1:2" x14ac:dyDescent="0.3">
      <c r="A29421" s="37" t="s">
        <v>20473</v>
      </c>
      <c r="B29421" s="37" t="s">
        <v>20472</v>
      </c>
    </row>
    <row r="29422" spans="1:2" x14ac:dyDescent="0.3">
      <c r="A29422" s="41" t="s">
        <v>20471</v>
      </c>
      <c r="B29422" s="38" t="s">
        <v>20470</v>
      </c>
    </row>
    <row r="29423" spans="1:2" x14ac:dyDescent="0.3">
      <c r="A29423" s="37" t="s">
        <v>20469</v>
      </c>
      <c r="B29423" s="37" t="s">
        <v>20468</v>
      </c>
    </row>
    <row r="29424" spans="1:2" x14ac:dyDescent="0.3">
      <c r="A29424" s="41" t="s">
        <v>20467</v>
      </c>
      <c r="B29424" s="44" t="s">
        <v>20466</v>
      </c>
    </row>
    <row r="29425" spans="1:2" x14ac:dyDescent="0.3">
      <c r="A29425" s="37" t="s">
        <v>20465</v>
      </c>
      <c r="B29425" s="37" t="s">
        <v>20464</v>
      </c>
    </row>
    <row r="29426" spans="1:2" x14ac:dyDescent="0.3">
      <c r="A29426" s="37" t="s">
        <v>20463</v>
      </c>
      <c r="B29426" s="37" t="s">
        <v>20462</v>
      </c>
    </row>
    <row r="29427" spans="1:2" x14ac:dyDescent="0.3">
      <c r="A29427" s="41" t="s">
        <v>20461</v>
      </c>
      <c r="B29427" s="44" t="s">
        <v>20460</v>
      </c>
    </row>
    <row r="29428" spans="1:2" x14ac:dyDescent="0.3">
      <c r="A29428" s="37" t="s">
        <v>20459</v>
      </c>
      <c r="B29428" s="37" t="s">
        <v>20458</v>
      </c>
    </row>
    <row r="29429" spans="1:2" x14ac:dyDescent="0.3">
      <c r="A29429" s="37" t="s">
        <v>20457</v>
      </c>
      <c r="B29429" s="44" t="s">
        <v>20456</v>
      </c>
    </row>
    <row r="29430" spans="1:2" x14ac:dyDescent="0.3">
      <c r="A29430" s="37" t="s">
        <v>20455</v>
      </c>
      <c r="B29430" s="37" t="s">
        <v>20454</v>
      </c>
    </row>
    <row r="29431" spans="1:2" x14ac:dyDescent="0.3">
      <c r="A29431" s="37" t="s">
        <v>20453</v>
      </c>
      <c r="B29431" s="37" t="s">
        <v>20452</v>
      </c>
    </row>
    <row r="29432" spans="1:2" x14ac:dyDescent="0.3">
      <c r="A29432" s="37" t="s">
        <v>20451</v>
      </c>
      <c r="B29432" s="37" t="s">
        <v>20450</v>
      </c>
    </row>
    <row r="29433" spans="1:2" x14ac:dyDescent="0.3">
      <c r="A29433" s="37" t="s">
        <v>20449</v>
      </c>
      <c r="B29433" s="37" t="s">
        <v>20448</v>
      </c>
    </row>
    <row r="29434" spans="1:2" x14ac:dyDescent="0.3">
      <c r="A29434" s="37" t="s">
        <v>20447</v>
      </c>
      <c r="B29434" s="37" t="s">
        <v>20446</v>
      </c>
    </row>
    <row r="29435" spans="1:2" x14ac:dyDescent="0.3">
      <c r="A29435" s="37" t="s">
        <v>20445</v>
      </c>
      <c r="B29435" s="37" t="s">
        <v>20444</v>
      </c>
    </row>
    <row r="29436" spans="1:2" x14ac:dyDescent="0.3">
      <c r="A29436" s="37" t="s">
        <v>20443</v>
      </c>
      <c r="B29436" s="37" t="s">
        <v>20442</v>
      </c>
    </row>
    <row r="29437" spans="1:2" x14ac:dyDescent="0.3">
      <c r="A29437" s="38" t="s">
        <v>20441</v>
      </c>
      <c r="B29437" s="40" t="s">
        <v>20440</v>
      </c>
    </row>
    <row r="29438" spans="1:2" x14ac:dyDescent="0.3">
      <c r="A29438" s="37" t="s">
        <v>20439</v>
      </c>
      <c r="B29438" s="37" t="s">
        <v>20438</v>
      </c>
    </row>
    <row r="29439" spans="1:2" x14ac:dyDescent="0.3">
      <c r="A29439" s="37" t="s">
        <v>20437</v>
      </c>
      <c r="B29439" s="37" t="s">
        <v>20436</v>
      </c>
    </row>
    <row r="29440" spans="1:2" x14ac:dyDescent="0.3">
      <c r="A29440" s="37" t="s">
        <v>20435</v>
      </c>
      <c r="B29440" s="37" t="s">
        <v>20434</v>
      </c>
    </row>
    <row r="29441" spans="1:2" x14ac:dyDescent="0.3">
      <c r="A29441" s="37" t="s">
        <v>20433</v>
      </c>
      <c r="B29441" s="37" t="s">
        <v>20432</v>
      </c>
    </row>
    <row r="29442" spans="1:2" x14ac:dyDescent="0.3">
      <c r="A29442" s="37" t="s">
        <v>20431</v>
      </c>
      <c r="B29442" s="37" t="s">
        <v>20430</v>
      </c>
    </row>
    <row r="29443" spans="1:2" x14ac:dyDescent="0.3">
      <c r="A29443" s="37" t="s">
        <v>20429</v>
      </c>
      <c r="B29443" s="37" t="s">
        <v>20428</v>
      </c>
    </row>
    <row r="29444" spans="1:2" x14ac:dyDescent="0.3">
      <c r="A29444" s="37" t="s">
        <v>20427</v>
      </c>
      <c r="B29444" s="37" t="s">
        <v>20426</v>
      </c>
    </row>
    <row r="29445" spans="1:2" x14ac:dyDescent="0.3">
      <c r="A29445" s="37" t="s">
        <v>20425</v>
      </c>
      <c r="B29445" s="37" t="s">
        <v>20424</v>
      </c>
    </row>
    <row r="29446" spans="1:2" x14ac:dyDescent="0.3">
      <c r="A29446" s="37" t="s">
        <v>20423</v>
      </c>
      <c r="B29446" s="37" t="s">
        <v>20422</v>
      </c>
    </row>
    <row r="29447" spans="1:2" x14ac:dyDescent="0.3">
      <c r="A29447" s="37" t="s">
        <v>20421</v>
      </c>
      <c r="B29447" s="37" t="s">
        <v>20420</v>
      </c>
    </row>
    <row r="29448" spans="1:2" x14ac:dyDescent="0.3">
      <c r="A29448" s="37" t="s">
        <v>20419</v>
      </c>
      <c r="B29448" s="37" t="s">
        <v>20418</v>
      </c>
    </row>
    <row r="29449" spans="1:2" x14ac:dyDescent="0.3">
      <c r="A29449" s="37" t="s">
        <v>20417</v>
      </c>
      <c r="B29449" s="37" t="s">
        <v>20416</v>
      </c>
    </row>
    <row r="29450" spans="1:2" x14ac:dyDescent="0.3">
      <c r="A29450" s="37" t="s">
        <v>20415</v>
      </c>
      <c r="B29450" s="37" t="s">
        <v>20414</v>
      </c>
    </row>
    <row r="29451" spans="1:2" x14ac:dyDescent="0.3">
      <c r="A29451" s="37" t="s">
        <v>20413</v>
      </c>
      <c r="B29451" s="37" t="s">
        <v>20412</v>
      </c>
    </row>
    <row r="29452" spans="1:2" x14ac:dyDescent="0.3">
      <c r="A29452" s="37" t="s">
        <v>20411</v>
      </c>
      <c r="B29452" s="44" t="s">
        <v>20410</v>
      </c>
    </row>
    <row r="29453" spans="1:2" x14ac:dyDescent="0.3">
      <c r="A29453" s="37" t="s">
        <v>20409</v>
      </c>
      <c r="B29453" s="37" t="s">
        <v>20408</v>
      </c>
    </row>
    <row r="29454" spans="1:2" x14ac:dyDescent="0.3">
      <c r="A29454" s="38" t="s">
        <v>20407</v>
      </c>
      <c r="B29454" s="40" t="s">
        <v>20406</v>
      </c>
    </row>
    <row r="29455" spans="1:2" x14ac:dyDescent="0.3">
      <c r="A29455" s="38" t="s">
        <v>20405</v>
      </c>
      <c r="B29455" s="40" t="s">
        <v>20404</v>
      </c>
    </row>
    <row r="29456" spans="1:2" x14ac:dyDescent="0.3">
      <c r="A29456" s="38" t="s">
        <v>20403</v>
      </c>
      <c r="B29456" s="40" t="s">
        <v>20402</v>
      </c>
    </row>
    <row r="29457" spans="1:2" x14ac:dyDescent="0.3">
      <c r="A29457" s="37" t="s">
        <v>20401</v>
      </c>
      <c r="B29457" s="37" t="s">
        <v>20400</v>
      </c>
    </row>
    <row r="29458" spans="1:2" x14ac:dyDescent="0.3">
      <c r="A29458" s="42" t="s">
        <v>20399</v>
      </c>
      <c r="B29458" s="37" t="s">
        <v>20398</v>
      </c>
    </row>
    <row r="29459" spans="1:2" x14ac:dyDescent="0.3">
      <c r="A29459" s="37" t="s">
        <v>20397</v>
      </c>
      <c r="B29459" s="37" t="s">
        <v>20396</v>
      </c>
    </row>
    <row r="29460" spans="1:2" x14ac:dyDescent="0.3">
      <c r="A29460" s="37" t="s">
        <v>20395</v>
      </c>
      <c r="B29460" s="37" t="s">
        <v>20394</v>
      </c>
    </row>
    <row r="29461" spans="1:2" x14ac:dyDescent="0.3">
      <c r="A29461" s="37" t="s">
        <v>20393</v>
      </c>
      <c r="B29461" s="37" t="s">
        <v>20392</v>
      </c>
    </row>
    <row r="29462" spans="1:2" x14ac:dyDescent="0.3">
      <c r="A29462" s="37" t="s">
        <v>20391</v>
      </c>
      <c r="B29462" s="37" t="s">
        <v>20390</v>
      </c>
    </row>
    <row r="29463" spans="1:2" x14ac:dyDescent="0.3">
      <c r="A29463" s="37" t="s">
        <v>20389</v>
      </c>
      <c r="B29463" s="37" t="s">
        <v>20388</v>
      </c>
    </row>
    <row r="29464" spans="1:2" x14ac:dyDescent="0.3">
      <c r="A29464" s="37" t="s">
        <v>20387</v>
      </c>
      <c r="B29464" s="37" t="s">
        <v>20386</v>
      </c>
    </row>
    <row r="29465" spans="1:2" x14ac:dyDescent="0.3">
      <c r="A29465" s="37" t="s">
        <v>20385</v>
      </c>
      <c r="B29465" s="37" t="s">
        <v>20384</v>
      </c>
    </row>
    <row r="29466" spans="1:2" x14ac:dyDescent="0.3">
      <c r="A29466" s="37" t="s">
        <v>20383</v>
      </c>
      <c r="B29466" s="37" t="s">
        <v>20382</v>
      </c>
    </row>
    <row r="29467" spans="1:2" x14ac:dyDescent="0.3">
      <c r="A29467" s="37" t="s">
        <v>20381</v>
      </c>
      <c r="B29467" s="37" t="s">
        <v>20380</v>
      </c>
    </row>
    <row r="29468" spans="1:2" x14ac:dyDescent="0.3">
      <c r="A29468" s="37" t="s">
        <v>20379</v>
      </c>
      <c r="B29468" s="37" t="s">
        <v>20378</v>
      </c>
    </row>
    <row r="29469" spans="1:2" x14ac:dyDescent="0.3">
      <c r="A29469" s="37" t="s">
        <v>20377</v>
      </c>
      <c r="B29469" s="37" t="s">
        <v>20376</v>
      </c>
    </row>
    <row r="29470" spans="1:2" x14ac:dyDescent="0.3">
      <c r="A29470" s="37" t="s">
        <v>20375</v>
      </c>
      <c r="B29470" s="37" t="s">
        <v>20374</v>
      </c>
    </row>
    <row r="29471" spans="1:2" x14ac:dyDescent="0.3">
      <c r="A29471" s="37" t="s">
        <v>20373</v>
      </c>
      <c r="B29471" s="37" t="s">
        <v>20372</v>
      </c>
    </row>
    <row r="29472" spans="1:2" x14ac:dyDescent="0.3">
      <c r="A29472" s="37" t="s">
        <v>20371</v>
      </c>
      <c r="B29472" s="37" t="s">
        <v>20370</v>
      </c>
    </row>
    <row r="29473" spans="1:2" x14ac:dyDescent="0.3">
      <c r="A29473" s="37" t="s">
        <v>20369</v>
      </c>
      <c r="B29473" s="37" t="s">
        <v>20368</v>
      </c>
    </row>
    <row r="29474" spans="1:2" x14ac:dyDescent="0.3">
      <c r="A29474" s="37" t="s">
        <v>20367</v>
      </c>
      <c r="B29474" s="37" t="s">
        <v>20366</v>
      </c>
    </row>
    <row r="29475" spans="1:2" x14ac:dyDescent="0.3">
      <c r="A29475" s="37" t="s">
        <v>20365</v>
      </c>
      <c r="B29475" s="37" t="s">
        <v>20364</v>
      </c>
    </row>
    <row r="29476" spans="1:2" x14ac:dyDescent="0.3">
      <c r="A29476" s="37" t="s">
        <v>20363</v>
      </c>
      <c r="B29476" s="37" t="s">
        <v>20362</v>
      </c>
    </row>
    <row r="29477" spans="1:2" x14ac:dyDescent="0.3">
      <c r="A29477" s="37" t="s">
        <v>20361</v>
      </c>
      <c r="B29477" s="37" t="s">
        <v>20360</v>
      </c>
    </row>
    <row r="29478" spans="1:2" x14ac:dyDescent="0.3">
      <c r="A29478" s="37" t="s">
        <v>20359</v>
      </c>
      <c r="B29478" s="37" t="s">
        <v>20358</v>
      </c>
    </row>
    <row r="29479" spans="1:2" x14ac:dyDescent="0.3">
      <c r="A29479" s="37" t="s">
        <v>20357</v>
      </c>
      <c r="B29479" s="37" t="s">
        <v>20356</v>
      </c>
    </row>
    <row r="29480" spans="1:2" x14ac:dyDescent="0.3">
      <c r="A29480" s="37" t="s">
        <v>20355</v>
      </c>
      <c r="B29480" s="37" t="s">
        <v>20354</v>
      </c>
    </row>
    <row r="29481" spans="1:2" x14ac:dyDescent="0.3">
      <c r="A29481" s="37" t="s">
        <v>20353</v>
      </c>
      <c r="B29481" s="37" t="s">
        <v>20352</v>
      </c>
    </row>
    <row r="29482" spans="1:2" x14ac:dyDescent="0.3">
      <c r="A29482" s="37" t="s">
        <v>20351</v>
      </c>
      <c r="B29482" s="37" t="s">
        <v>20350</v>
      </c>
    </row>
    <row r="29483" spans="1:2" x14ac:dyDescent="0.3">
      <c r="A29483" s="37" t="s">
        <v>20349</v>
      </c>
      <c r="B29483" s="37" t="s">
        <v>20348</v>
      </c>
    </row>
    <row r="29484" spans="1:2" x14ac:dyDescent="0.3">
      <c r="A29484" s="37" t="s">
        <v>20347</v>
      </c>
      <c r="B29484" s="37" t="s">
        <v>20346</v>
      </c>
    </row>
    <row r="29485" spans="1:2" x14ac:dyDescent="0.3">
      <c r="A29485" s="38" t="s">
        <v>20345</v>
      </c>
      <c r="B29485" s="40" t="s">
        <v>20344</v>
      </c>
    </row>
    <row r="29486" spans="1:2" x14ac:dyDescent="0.3">
      <c r="A29486" s="38" t="s">
        <v>20343</v>
      </c>
      <c r="B29486" s="40" t="s">
        <v>20342</v>
      </c>
    </row>
    <row r="29487" spans="1:2" x14ac:dyDescent="0.3">
      <c r="A29487" s="37" t="s">
        <v>20341</v>
      </c>
      <c r="B29487" s="37" t="s">
        <v>20340</v>
      </c>
    </row>
    <row r="29488" spans="1:2" x14ac:dyDescent="0.3">
      <c r="A29488" s="37" t="s">
        <v>20339</v>
      </c>
      <c r="B29488" s="37" t="s">
        <v>20338</v>
      </c>
    </row>
    <row r="29489" spans="1:2" x14ac:dyDescent="0.3">
      <c r="A29489" s="37" t="s">
        <v>20337</v>
      </c>
      <c r="B29489" s="37" t="s">
        <v>20336</v>
      </c>
    </row>
    <row r="29490" spans="1:2" x14ac:dyDescent="0.3">
      <c r="A29490" s="37" t="s">
        <v>20335</v>
      </c>
      <c r="B29490" s="37" t="s">
        <v>20334</v>
      </c>
    </row>
    <row r="29491" spans="1:2" x14ac:dyDescent="0.3">
      <c r="A29491" s="37" t="s">
        <v>20333</v>
      </c>
      <c r="B29491" s="37" t="s">
        <v>20332</v>
      </c>
    </row>
    <row r="29492" spans="1:2" x14ac:dyDescent="0.3">
      <c r="A29492" s="37" t="s">
        <v>20331</v>
      </c>
      <c r="B29492" s="37" t="s">
        <v>20330</v>
      </c>
    </row>
    <row r="29493" spans="1:2" x14ac:dyDescent="0.3">
      <c r="A29493" s="37" t="s">
        <v>20329</v>
      </c>
      <c r="B29493" s="37" t="s">
        <v>20328</v>
      </c>
    </row>
    <row r="29494" spans="1:2" x14ac:dyDescent="0.3">
      <c r="A29494" s="37" t="s">
        <v>20327</v>
      </c>
      <c r="B29494" s="37" t="s">
        <v>20326</v>
      </c>
    </row>
    <row r="29495" spans="1:2" x14ac:dyDescent="0.3">
      <c r="A29495" s="37" t="s">
        <v>20325</v>
      </c>
      <c r="B29495" s="37" t="s">
        <v>20324</v>
      </c>
    </row>
    <row r="29496" spans="1:2" x14ac:dyDescent="0.3">
      <c r="A29496" s="37" t="s">
        <v>20323</v>
      </c>
      <c r="B29496" s="37" t="s">
        <v>20321</v>
      </c>
    </row>
    <row r="29497" spans="1:2" x14ac:dyDescent="0.3">
      <c r="A29497" s="37" t="s">
        <v>20322</v>
      </c>
      <c r="B29497" s="37" t="s">
        <v>20321</v>
      </c>
    </row>
    <row r="29498" spans="1:2" x14ac:dyDescent="0.3">
      <c r="A29498" s="37" t="s">
        <v>20320</v>
      </c>
      <c r="B29498" s="37" t="s">
        <v>20319</v>
      </c>
    </row>
    <row r="29499" spans="1:2" x14ac:dyDescent="0.3">
      <c r="A29499" s="37" t="s">
        <v>20318</v>
      </c>
      <c r="B29499" s="37" t="s">
        <v>20317</v>
      </c>
    </row>
    <row r="29500" spans="1:2" x14ac:dyDescent="0.3">
      <c r="A29500" s="37" t="s">
        <v>20316</v>
      </c>
      <c r="B29500" s="37" t="s">
        <v>20315</v>
      </c>
    </row>
    <row r="29501" spans="1:2" x14ac:dyDescent="0.3">
      <c r="A29501" s="37" t="s">
        <v>20314</v>
      </c>
      <c r="B29501" s="37" t="s">
        <v>20313</v>
      </c>
    </row>
    <row r="29502" spans="1:2" x14ac:dyDescent="0.3">
      <c r="A29502" s="37" t="s">
        <v>20312</v>
      </c>
      <c r="B29502" s="37" t="s">
        <v>20311</v>
      </c>
    </row>
    <row r="29503" spans="1:2" x14ac:dyDescent="0.3">
      <c r="A29503" s="37" t="s">
        <v>20310</v>
      </c>
      <c r="B29503" s="37" t="s">
        <v>20309</v>
      </c>
    </row>
    <row r="29504" spans="1:2" x14ac:dyDescent="0.3">
      <c r="A29504" s="37" t="s">
        <v>20308</v>
      </c>
      <c r="B29504" s="37" t="s">
        <v>20307</v>
      </c>
    </row>
    <row r="29505" spans="1:2" x14ac:dyDescent="0.3">
      <c r="A29505" s="40" t="s">
        <v>20306</v>
      </c>
      <c r="B29505" s="40" t="s">
        <v>20305</v>
      </c>
    </row>
    <row r="29506" spans="1:2" x14ac:dyDescent="0.3">
      <c r="A29506" s="41" t="s">
        <v>20304</v>
      </c>
      <c r="B29506" s="44" t="s">
        <v>20303</v>
      </c>
    </row>
    <row r="29507" spans="1:2" x14ac:dyDescent="0.3">
      <c r="A29507" s="37" t="s">
        <v>20302</v>
      </c>
      <c r="B29507" s="37" t="s">
        <v>20301</v>
      </c>
    </row>
    <row r="29508" spans="1:2" x14ac:dyDescent="0.3">
      <c r="A29508" s="37" t="s">
        <v>20300</v>
      </c>
      <c r="B29508" s="37" t="s">
        <v>20299</v>
      </c>
    </row>
    <row r="29509" spans="1:2" x14ac:dyDescent="0.3">
      <c r="A29509" s="37" t="s">
        <v>20298</v>
      </c>
      <c r="B29509" s="37" t="s">
        <v>20297</v>
      </c>
    </row>
    <row r="29510" spans="1:2" x14ac:dyDescent="0.3">
      <c r="A29510" s="37" t="s">
        <v>20296</v>
      </c>
      <c r="B29510" s="37" t="s">
        <v>20295</v>
      </c>
    </row>
    <row r="29511" spans="1:2" x14ac:dyDescent="0.3">
      <c r="A29511" s="37" t="s">
        <v>20294</v>
      </c>
      <c r="B29511" s="37" t="s">
        <v>20293</v>
      </c>
    </row>
    <row r="29512" spans="1:2" x14ac:dyDescent="0.3">
      <c r="A29512" s="37" t="s">
        <v>20292</v>
      </c>
      <c r="B29512" s="37" t="s">
        <v>20291</v>
      </c>
    </row>
    <row r="29513" spans="1:2" x14ac:dyDescent="0.3">
      <c r="A29513" s="37" t="s">
        <v>20290</v>
      </c>
      <c r="B29513" s="37" t="s">
        <v>20289</v>
      </c>
    </row>
    <row r="29514" spans="1:2" x14ac:dyDescent="0.3">
      <c r="A29514" s="37" t="s">
        <v>20288</v>
      </c>
      <c r="B29514" s="37" t="s">
        <v>20287</v>
      </c>
    </row>
    <row r="29515" spans="1:2" x14ac:dyDescent="0.3">
      <c r="A29515" s="37" t="s">
        <v>20286</v>
      </c>
      <c r="B29515" s="37" t="s">
        <v>20285</v>
      </c>
    </row>
    <row r="29516" spans="1:2" x14ac:dyDescent="0.3">
      <c r="A29516" s="37" t="s">
        <v>20284</v>
      </c>
      <c r="B29516" s="37" t="s">
        <v>20283</v>
      </c>
    </row>
    <row r="29517" spans="1:2" x14ac:dyDescent="0.3">
      <c r="A29517" s="37" t="s">
        <v>20282</v>
      </c>
      <c r="B29517" s="37" t="s">
        <v>20281</v>
      </c>
    </row>
    <row r="29518" spans="1:2" x14ac:dyDescent="0.3">
      <c r="A29518" s="37" t="s">
        <v>20280</v>
      </c>
      <c r="B29518" s="37" t="s">
        <v>20279</v>
      </c>
    </row>
    <row r="29519" spans="1:2" x14ac:dyDescent="0.3">
      <c r="A29519" s="37" t="s">
        <v>20278</v>
      </c>
      <c r="B29519" s="37" t="s">
        <v>20277</v>
      </c>
    </row>
    <row r="29520" spans="1:2" x14ac:dyDescent="0.3">
      <c r="A29520" s="37" t="s">
        <v>20276</v>
      </c>
      <c r="B29520" s="37" t="s">
        <v>20275</v>
      </c>
    </row>
    <row r="29521" spans="1:2" x14ac:dyDescent="0.3">
      <c r="A29521" s="37" t="s">
        <v>20274</v>
      </c>
      <c r="B29521" s="37" t="s">
        <v>20273</v>
      </c>
    </row>
    <row r="29522" spans="1:2" x14ac:dyDescent="0.3">
      <c r="A29522" s="37" t="s">
        <v>20272</v>
      </c>
      <c r="B29522" s="37" t="s">
        <v>20271</v>
      </c>
    </row>
    <row r="29523" spans="1:2" x14ac:dyDescent="0.3">
      <c r="A29523" s="37" t="s">
        <v>20270</v>
      </c>
      <c r="B29523" s="37" t="s">
        <v>20269</v>
      </c>
    </row>
    <row r="29524" spans="1:2" x14ac:dyDescent="0.3">
      <c r="A29524" s="37" t="s">
        <v>20268</v>
      </c>
      <c r="B29524" s="37" t="s">
        <v>20267</v>
      </c>
    </row>
    <row r="29525" spans="1:2" x14ac:dyDescent="0.3">
      <c r="A29525" s="37" t="s">
        <v>20266</v>
      </c>
      <c r="B29525" s="37" t="s">
        <v>20265</v>
      </c>
    </row>
    <row r="29526" spans="1:2" x14ac:dyDescent="0.3">
      <c r="A29526" s="37" t="s">
        <v>20264</v>
      </c>
      <c r="B29526" s="37" t="s">
        <v>20263</v>
      </c>
    </row>
    <row r="29527" spans="1:2" x14ac:dyDescent="0.3">
      <c r="A29527" s="37" t="s">
        <v>20262</v>
      </c>
      <c r="B29527" s="37" t="s">
        <v>20261</v>
      </c>
    </row>
    <row r="29528" spans="1:2" x14ac:dyDescent="0.3">
      <c r="A29528" s="37" t="s">
        <v>20260</v>
      </c>
      <c r="B29528" s="37" t="s">
        <v>20259</v>
      </c>
    </row>
    <row r="29529" spans="1:2" x14ac:dyDescent="0.3">
      <c r="A29529" s="37" t="s">
        <v>20258</v>
      </c>
      <c r="B29529" s="37" t="s">
        <v>20257</v>
      </c>
    </row>
    <row r="29530" spans="1:2" x14ac:dyDescent="0.3">
      <c r="A29530" s="37" t="s">
        <v>20256</v>
      </c>
      <c r="B29530" s="37" t="s">
        <v>20255</v>
      </c>
    </row>
    <row r="29531" spans="1:2" x14ac:dyDescent="0.3">
      <c r="A29531" s="37" t="s">
        <v>20254</v>
      </c>
      <c r="B29531" s="37" t="s">
        <v>20253</v>
      </c>
    </row>
    <row r="29532" spans="1:2" x14ac:dyDescent="0.3">
      <c r="A29532" s="43" t="s">
        <v>20252</v>
      </c>
      <c r="B29532" s="44" t="s">
        <v>20251</v>
      </c>
    </row>
    <row r="29533" spans="1:2" x14ac:dyDescent="0.3">
      <c r="A29533" s="37" t="s">
        <v>20250</v>
      </c>
      <c r="B29533" s="37" t="s">
        <v>20249</v>
      </c>
    </row>
    <row r="29534" spans="1:2" x14ac:dyDescent="0.3">
      <c r="A29534" s="37" t="s">
        <v>20248</v>
      </c>
      <c r="B29534" s="37" t="s">
        <v>20247</v>
      </c>
    </row>
    <row r="29535" spans="1:2" x14ac:dyDescent="0.3">
      <c r="A29535" s="37" t="s">
        <v>20246</v>
      </c>
      <c r="B29535" s="37" t="s">
        <v>20245</v>
      </c>
    </row>
    <row r="29536" spans="1:2" x14ac:dyDescent="0.3">
      <c r="A29536" s="37" t="s">
        <v>20244</v>
      </c>
      <c r="B29536" s="37" t="s">
        <v>20243</v>
      </c>
    </row>
    <row r="29537" spans="1:2" x14ac:dyDescent="0.3">
      <c r="A29537" s="37" t="s">
        <v>20242</v>
      </c>
      <c r="B29537" s="37" t="s">
        <v>20241</v>
      </c>
    </row>
    <row r="29538" spans="1:2" x14ac:dyDescent="0.3">
      <c r="A29538" s="37" t="s">
        <v>20240</v>
      </c>
      <c r="B29538" s="37" t="s">
        <v>20239</v>
      </c>
    </row>
    <row r="29539" spans="1:2" x14ac:dyDescent="0.3">
      <c r="A29539" s="37" t="s">
        <v>20238</v>
      </c>
      <c r="B29539" s="37" t="s">
        <v>20237</v>
      </c>
    </row>
    <row r="29540" spans="1:2" x14ac:dyDescent="0.3">
      <c r="A29540" s="37" t="s">
        <v>20236</v>
      </c>
      <c r="B29540" s="37" t="s">
        <v>20235</v>
      </c>
    </row>
    <row r="29541" spans="1:2" x14ac:dyDescent="0.3">
      <c r="A29541" s="37" t="s">
        <v>20234</v>
      </c>
      <c r="B29541" s="37" t="s">
        <v>20233</v>
      </c>
    </row>
    <row r="29542" spans="1:2" x14ac:dyDescent="0.3">
      <c r="A29542" s="37" t="s">
        <v>20232</v>
      </c>
      <c r="B29542" s="37" t="s">
        <v>20231</v>
      </c>
    </row>
    <row r="29543" spans="1:2" x14ac:dyDescent="0.3">
      <c r="A29543" s="37" t="s">
        <v>20230</v>
      </c>
      <c r="B29543" s="37" t="s">
        <v>20229</v>
      </c>
    </row>
    <row r="29544" spans="1:2" x14ac:dyDescent="0.3">
      <c r="A29544" s="37" t="s">
        <v>20228</v>
      </c>
      <c r="B29544" s="37" t="s">
        <v>20227</v>
      </c>
    </row>
    <row r="29545" spans="1:2" x14ac:dyDescent="0.3">
      <c r="A29545" s="37" t="s">
        <v>20226</v>
      </c>
      <c r="B29545" s="37" t="s">
        <v>20225</v>
      </c>
    </row>
    <row r="29546" spans="1:2" x14ac:dyDescent="0.3">
      <c r="A29546" s="37" t="s">
        <v>20224</v>
      </c>
      <c r="B29546" s="37" t="s">
        <v>20223</v>
      </c>
    </row>
    <row r="29547" spans="1:2" x14ac:dyDescent="0.3">
      <c r="A29547" s="37" t="s">
        <v>20222</v>
      </c>
      <c r="B29547" s="37" t="s">
        <v>20221</v>
      </c>
    </row>
    <row r="29548" spans="1:2" x14ac:dyDescent="0.3">
      <c r="A29548" s="37" t="s">
        <v>20220</v>
      </c>
      <c r="B29548" s="37" t="s">
        <v>20219</v>
      </c>
    </row>
    <row r="29549" spans="1:2" x14ac:dyDescent="0.3">
      <c r="A29549" s="37" t="s">
        <v>20218</v>
      </c>
      <c r="B29549" s="37" t="s">
        <v>20217</v>
      </c>
    </row>
    <row r="29550" spans="1:2" x14ac:dyDescent="0.3">
      <c r="A29550" s="37" t="s">
        <v>20216</v>
      </c>
      <c r="B29550" s="37" t="s">
        <v>20215</v>
      </c>
    </row>
    <row r="29551" spans="1:2" x14ac:dyDescent="0.3">
      <c r="A29551" s="37" t="s">
        <v>20214</v>
      </c>
      <c r="B29551" s="37" t="s">
        <v>20213</v>
      </c>
    </row>
    <row r="29552" spans="1:2" x14ac:dyDescent="0.3">
      <c r="A29552" s="37" t="s">
        <v>20212</v>
      </c>
      <c r="B29552" s="37" t="s">
        <v>20211</v>
      </c>
    </row>
    <row r="29553" spans="1:2" x14ac:dyDescent="0.3">
      <c r="A29553" s="37" t="s">
        <v>20210</v>
      </c>
      <c r="B29553" s="37" t="s">
        <v>20209</v>
      </c>
    </row>
    <row r="29554" spans="1:2" x14ac:dyDescent="0.3">
      <c r="A29554" s="37" t="s">
        <v>20208</v>
      </c>
      <c r="B29554" s="37" t="s">
        <v>20207</v>
      </c>
    </row>
    <row r="29555" spans="1:2" x14ac:dyDescent="0.3">
      <c r="A29555" s="37" t="s">
        <v>20206</v>
      </c>
      <c r="B29555" s="37" t="s">
        <v>20205</v>
      </c>
    </row>
    <row r="29556" spans="1:2" x14ac:dyDescent="0.3">
      <c r="A29556" s="37" t="s">
        <v>20204</v>
      </c>
      <c r="B29556" s="37" t="s">
        <v>20203</v>
      </c>
    </row>
    <row r="29557" spans="1:2" x14ac:dyDescent="0.3">
      <c r="A29557" s="37" t="s">
        <v>20202</v>
      </c>
      <c r="B29557" s="37" t="s">
        <v>20201</v>
      </c>
    </row>
    <row r="29558" spans="1:2" x14ac:dyDescent="0.3">
      <c r="A29558" s="37" t="s">
        <v>20200</v>
      </c>
      <c r="B29558" s="37" t="s">
        <v>20199</v>
      </c>
    </row>
    <row r="29559" spans="1:2" x14ac:dyDescent="0.3">
      <c r="A29559" s="37" t="s">
        <v>20198</v>
      </c>
      <c r="B29559" s="37" t="s">
        <v>20197</v>
      </c>
    </row>
    <row r="29560" spans="1:2" x14ac:dyDescent="0.3">
      <c r="A29560" s="37" t="s">
        <v>20196</v>
      </c>
      <c r="B29560" s="37" t="s">
        <v>20195</v>
      </c>
    </row>
    <row r="29561" spans="1:2" x14ac:dyDescent="0.3">
      <c r="A29561" s="37" t="s">
        <v>20194</v>
      </c>
      <c r="B29561" s="37" t="s">
        <v>20193</v>
      </c>
    </row>
    <row r="29562" spans="1:2" x14ac:dyDescent="0.3">
      <c r="A29562" s="41" t="s">
        <v>20192</v>
      </c>
      <c r="B29562" s="44" t="s">
        <v>20191</v>
      </c>
    </row>
    <row r="29563" spans="1:2" x14ac:dyDescent="0.3">
      <c r="A29563" s="37" t="s">
        <v>20190</v>
      </c>
      <c r="B29563" s="37" t="s">
        <v>20189</v>
      </c>
    </row>
    <row r="29564" spans="1:2" x14ac:dyDescent="0.3">
      <c r="A29564" s="37" t="s">
        <v>20188</v>
      </c>
      <c r="B29564" s="37" t="s">
        <v>20187</v>
      </c>
    </row>
    <row r="29565" spans="1:2" x14ac:dyDescent="0.3">
      <c r="A29565" s="37" t="s">
        <v>20186</v>
      </c>
      <c r="B29565" s="37" t="s">
        <v>20185</v>
      </c>
    </row>
    <row r="29566" spans="1:2" x14ac:dyDescent="0.3">
      <c r="A29566" s="37" t="s">
        <v>20184</v>
      </c>
      <c r="B29566" s="37" t="s">
        <v>20183</v>
      </c>
    </row>
    <row r="29567" spans="1:2" x14ac:dyDescent="0.3">
      <c r="A29567" s="37" t="s">
        <v>20182</v>
      </c>
      <c r="B29567" s="37" t="s">
        <v>20181</v>
      </c>
    </row>
    <row r="29568" spans="1:2" x14ac:dyDescent="0.3">
      <c r="A29568" s="37" t="s">
        <v>20180</v>
      </c>
      <c r="B29568" s="37" t="s">
        <v>20179</v>
      </c>
    </row>
    <row r="29569" spans="1:2" x14ac:dyDescent="0.3">
      <c r="A29569" s="37" t="s">
        <v>20178</v>
      </c>
      <c r="B29569" s="37" t="s">
        <v>20177</v>
      </c>
    </row>
    <row r="29570" spans="1:2" x14ac:dyDescent="0.3">
      <c r="A29570" s="37" t="s">
        <v>20176</v>
      </c>
      <c r="B29570" s="37" t="s">
        <v>20175</v>
      </c>
    </row>
    <row r="29571" spans="1:2" x14ac:dyDescent="0.3">
      <c r="A29571" s="37" t="s">
        <v>20174</v>
      </c>
      <c r="B29571" s="37" t="s">
        <v>20173</v>
      </c>
    </row>
    <row r="29572" spans="1:2" x14ac:dyDescent="0.3">
      <c r="A29572" s="37" t="s">
        <v>20172</v>
      </c>
      <c r="B29572" s="37" t="s">
        <v>20171</v>
      </c>
    </row>
    <row r="29573" spans="1:2" x14ac:dyDescent="0.3">
      <c r="A29573" s="37" t="s">
        <v>20170</v>
      </c>
      <c r="B29573" s="37" t="s">
        <v>20169</v>
      </c>
    </row>
    <row r="29574" spans="1:2" x14ac:dyDescent="0.3">
      <c r="A29574" s="37" t="s">
        <v>20168</v>
      </c>
      <c r="B29574" s="37" t="s">
        <v>20167</v>
      </c>
    </row>
    <row r="29575" spans="1:2" x14ac:dyDescent="0.3">
      <c r="A29575" s="37" t="s">
        <v>20166</v>
      </c>
      <c r="B29575" s="37" t="s">
        <v>20165</v>
      </c>
    </row>
    <row r="29576" spans="1:2" x14ac:dyDescent="0.3">
      <c r="A29576" s="37" t="s">
        <v>20164</v>
      </c>
      <c r="B29576" s="37" t="s">
        <v>20163</v>
      </c>
    </row>
    <row r="29577" spans="1:2" x14ac:dyDescent="0.3">
      <c r="A29577" s="37" t="s">
        <v>20162</v>
      </c>
      <c r="B29577" s="37" t="s">
        <v>20161</v>
      </c>
    </row>
    <row r="29578" spans="1:2" x14ac:dyDescent="0.3">
      <c r="A29578" s="37" t="s">
        <v>20160</v>
      </c>
      <c r="B29578" s="37" t="s">
        <v>20159</v>
      </c>
    </row>
    <row r="29579" spans="1:2" x14ac:dyDescent="0.3">
      <c r="A29579" s="37" t="s">
        <v>20158</v>
      </c>
      <c r="B29579" s="37" t="s">
        <v>20157</v>
      </c>
    </row>
    <row r="29580" spans="1:2" x14ac:dyDescent="0.3">
      <c r="A29580" s="37" t="s">
        <v>20156</v>
      </c>
      <c r="B29580" s="37" t="s">
        <v>20155</v>
      </c>
    </row>
    <row r="29581" spans="1:2" x14ac:dyDescent="0.3">
      <c r="A29581" s="37" t="s">
        <v>20154</v>
      </c>
      <c r="B29581" s="37" t="s">
        <v>20153</v>
      </c>
    </row>
    <row r="29582" spans="1:2" x14ac:dyDescent="0.3">
      <c r="A29582" s="37" t="s">
        <v>20152</v>
      </c>
      <c r="B29582" s="37" t="s">
        <v>20151</v>
      </c>
    </row>
    <row r="29583" spans="1:2" x14ac:dyDescent="0.3">
      <c r="A29583" s="41" t="s">
        <v>20150</v>
      </c>
      <c r="B29583" s="37" t="s">
        <v>20149</v>
      </c>
    </row>
    <row r="29584" spans="1:2" x14ac:dyDescent="0.3">
      <c r="A29584" s="41" t="s">
        <v>20148</v>
      </c>
      <c r="B29584" s="44" t="s">
        <v>20147</v>
      </c>
    </row>
    <row r="29585" spans="1:2" x14ac:dyDescent="0.3">
      <c r="A29585" s="37" t="s">
        <v>20146</v>
      </c>
      <c r="B29585" s="37" t="s">
        <v>20145</v>
      </c>
    </row>
    <row r="29586" spans="1:2" x14ac:dyDescent="0.3">
      <c r="A29586" s="41" t="s">
        <v>20144</v>
      </c>
      <c r="B29586" s="44" t="s">
        <v>20143</v>
      </c>
    </row>
    <row r="29587" spans="1:2" x14ac:dyDescent="0.3">
      <c r="A29587" s="41" t="s">
        <v>20142</v>
      </c>
      <c r="B29587" s="44" t="s">
        <v>20141</v>
      </c>
    </row>
    <row r="29588" spans="1:2" x14ac:dyDescent="0.3">
      <c r="A29588" s="41" t="s">
        <v>20140</v>
      </c>
      <c r="B29588" s="44" t="s">
        <v>20139</v>
      </c>
    </row>
    <row r="29589" spans="1:2" x14ac:dyDescent="0.3">
      <c r="A29589" s="37" t="s">
        <v>20138</v>
      </c>
      <c r="B29589" s="37" t="s">
        <v>20137</v>
      </c>
    </row>
    <row r="29590" spans="1:2" x14ac:dyDescent="0.3">
      <c r="A29590" s="37" t="s">
        <v>20136</v>
      </c>
      <c r="B29590" s="37" t="s">
        <v>20135</v>
      </c>
    </row>
    <row r="29591" spans="1:2" x14ac:dyDescent="0.3">
      <c r="A29591" s="37" t="s">
        <v>20134</v>
      </c>
      <c r="B29591" s="37" t="s">
        <v>20133</v>
      </c>
    </row>
    <row r="29592" spans="1:2" x14ac:dyDescent="0.3">
      <c r="A29592" s="37" t="s">
        <v>20132</v>
      </c>
      <c r="B29592" s="37" t="s">
        <v>20131</v>
      </c>
    </row>
    <row r="29593" spans="1:2" x14ac:dyDescent="0.3">
      <c r="A29593" s="37" t="s">
        <v>20130</v>
      </c>
      <c r="B29593" s="37" t="s">
        <v>20129</v>
      </c>
    </row>
    <row r="29594" spans="1:2" x14ac:dyDescent="0.3">
      <c r="A29594" s="37" t="s">
        <v>20128</v>
      </c>
      <c r="B29594" s="37" t="s">
        <v>20127</v>
      </c>
    </row>
    <row r="29595" spans="1:2" x14ac:dyDescent="0.3">
      <c r="A29595" s="37" t="s">
        <v>20126</v>
      </c>
      <c r="B29595" s="37" t="s">
        <v>20125</v>
      </c>
    </row>
    <row r="29596" spans="1:2" x14ac:dyDescent="0.3">
      <c r="A29596" s="38" t="s">
        <v>20124</v>
      </c>
      <c r="B29596" s="40" t="s">
        <v>20123</v>
      </c>
    </row>
    <row r="29597" spans="1:2" x14ac:dyDescent="0.3">
      <c r="A29597" s="38" t="s">
        <v>20122</v>
      </c>
      <c r="B29597" s="40" t="s">
        <v>20121</v>
      </c>
    </row>
    <row r="29598" spans="1:2" x14ac:dyDescent="0.3">
      <c r="A29598" s="37" t="s">
        <v>20120</v>
      </c>
      <c r="B29598" s="37" t="s">
        <v>20119</v>
      </c>
    </row>
    <row r="29599" spans="1:2" x14ac:dyDescent="0.3">
      <c r="A29599" s="41" t="s">
        <v>20118</v>
      </c>
      <c r="B29599" s="44" t="s">
        <v>20117</v>
      </c>
    </row>
    <row r="29600" spans="1:2" x14ac:dyDescent="0.3">
      <c r="A29600" s="37" t="s">
        <v>20116</v>
      </c>
      <c r="B29600" s="37" t="s">
        <v>20115</v>
      </c>
    </row>
    <row r="29601" spans="1:2" x14ac:dyDescent="0.3">
      <c r="A29601" s="37" t="s">
        <v>20114</v>
      </c>
      <c r="B29601" s="37" t="s">
        <v>20113</v>
      </c>
    </row>
    <row r="29602" spans="1:2" x14ac:dyDescent="0.3">
      <c r="A29602" s="37" t="s">
        <v>20112</v>
      </c>
      <c r="B29602" s="37" t="s">
        <v>20111</v>
      </c>
    </row>
    <row r="29603" spans="1:2" x14ac:dyDescent="0.3">
      <c r="A29603" s="37" t="s">
        <v>20110</v>
      </c>
      <c r="B29603" s="37" t="s">
        <v>20109</v>
      </c>
    </row>
    <row r="29604" spans="1:2" x14ac:dyDescent="0.3">
      <c r="A29604" s="37" t="s">
        <v>20108</v>
      </c>
      <c r="B29604" s="37" t="s">
        <v>20107</v>
      </c>
    </row>
    <row r="29605" spans="1:2" x14ac:dyDescent="0.3">
      <c r="A29605" s="37" t="s">
        <v>20106</v>
      </c>
      <c r="B29605" s="37" t="s">
        <v>20105</v>
      </c>
    </row>
    <row r="29606" spans="1:2" x14ac:dyDescent="0.3">
      <c r="A29606" s="37" t="s">
        <v>20104</v>
      </c>
      <c r="B29606" s="37" t="s">
        <v>20103</v>
      </c>
    </row>
    <row r="29607" spans="1:2" x14ac:dyDescent="0.3">
      <c r="A29607" s="37" t="s">
        <v>20102</v>
      </c>
      <c r="B29607" s="37" t="s">
        <v>20101</v>
      </c>
    </row>
    <row r="29608" spans="1:2" x14ac:dyDescent="0.3">
      <c r="A29608" s="37" t="s">
        <v>20100</v>
      </c>
      <c r="B29608" s="37" t="s">
        <v>20099</v>
      </c>
    </row>
    <row r="29609" spans="1:2" x14ac:dyDescent="0.3">
      <c r="A29609" s="37" t="s">
        <v>20098</v>
      </c>
      <c r="B29609" s="37" t="s">
        <v>20097</v>
      </c>
    </row>
    <row r="29610" spans="1:2" x14ac:dyDescent="0.3">
      <c r="A29610" s="37" t="s">
        <v>20096</v>
      </c>
      <c r="B29610" s="37" t="s">
        <v>20095</v>
      </c>
    </row>
    <row r="29611" spans="1:2" x14ac:dyDescent="0.3">
      <c r="A29611" s="43" t="s">
        <v>20094</v>
      </c>
      <c r="B29611" s="44" t="s">
        <v>20093</v>
      </c>
    </row>
    <row r="29612" spans="1:2" x14ac:dyDescent="0.3">
      <c r="A29612" s="43" t="s">
        <v>20092</v>
      </c>
      <c r="B29612" s="44" t="s">
        <v>20091</v>
      </c>
    </row>
    <row r="29613" spans="1:2" x14ac:dyDescent="0.3">
      <c r="A29613" s="37" t="s">
        <v>20090</v>
      </c>
      <c r="B29613" s="37" t="s">
        <v>20089</v>
      </c>
    </row>
    <row r="29614" spans="1:2" x14ac:dyDescent="0.3">
      <c r="A29614" s="37" t="s">
        <v>20088</v>
      </c>
      <c r="B29614" s="37" t="s">
        <v>20087</v>
      </c>
    </row>
    <row r="29615" spans="1:2" x14ac:dyDescent="0.3">
      <c r="A29615" s="37" t="s">
        <v>20086</v>
      </c>
      <c r="B29615" s="37" t="s">
        <v>20085</v>
      </c>
    </row>
    <row r="29616" spans="1:2" x14ac:dyDescent="0.3">
      <c r="A29616" s="37" t="s">
        <v>20084</v>
      </c>
      <c r="B29616" s="37" t="s">
        <v>20083</v>
      </c>
    </row>
    <row r="29617" spans="1:2" x14ac:dyDescent="0.3">
      <c r="A29617" s="43" t="s">
        <v>20082</v>
      </c>
      <c r="B29617" s="44" t="s">
        <v>20081</v>
      </c>
    </row>
    <row r="29618" spans="1:2" x14ac:dyDescent="0.3">
      <c r="A29618" s="37" t="s">
        <v>20080</v>
      </c>
      <c r="B29618" s="37" t="s">
        <v>20079</v>
      </c>
    </row>
    <row r="29619" spans="1:2" x14ac:dyDescent="0.3">
      <c r="A29619" s="38" t="s">
        <v>20078</v>
      </c>
      <c r="B29619" s="40" t="s">
        <v>20077</v>
      </c>
    </row>
    <row r="29620" spans="1:2" x14ac:dyDescent="0.3">
      <c r="A29620" s="41" t="s">
        <v>20076</v>
      </c>
      <c r="B29620" s="44" t="s">
        <v>20075</v>
      </c>
    </row>
    <row r="29621" spans="1:2" x14ac:dyDescent="0.3">
      <c r="A29621" s="37" t="s">
        <v>20074</v>
      </c>
      <c r="B29621" s="37" t="s">
        <v>20073</v>
      </c>
    </row>
    <row r="29622" spans="1:2" x14ac:dyDescent="0.3">
      <c r="A29622" s="37" t="s">
        <v>20072</v>
      </c>
      <c r="B29622" s="37" t="s">
        <v>20071</v>
      </c>
    </row>
    <row r="29623" spans="1:2" x14ac:dyDescent="0.3">
      <c r="A29623" s="42" t="s">
        <v>20070</v>
      </c>
      <c r="B29623" s="37" t="s">
        <v>20069</v>
      </c>
    </row>
    <row r="29624" spans="1:2" x14ac:dyDescent="0.3">
      <c r="A29624" s="37" t="s">
        <v>20068</v>
      </c>
      <c r="B29624" s="37" t="s">
        <v>20067</v>
      </c>
    </row>
    <row r="29625" spans="1:2" x14ac:dyDescent="0.3">
      <c r="A29625" s="37" t="s">
        <v>20066</v>
      </c>
      <c r="B29625" s="37" t="s">
        <v>20065</v>
      </c>
    </row>
    <row r="29626" spans="1:2" x14ac:dyDescent="0.3">
      <c r="A29626" s="37" t="s">
        <v>20064</v>
      </c>
      <c r="B29626" s="37" t="s">
        <v>20063</v>
      </c>
    </row>
    <row r="29627" spans="1:2" x14ac:dyDescent="0.3">
      <c r="A29627" s="37" t="s">
        <v>20062</v>
      </c>
      <c r="B29627" s="37" t="s">
        <v>20061</v>
      </c>
    </row>
    <row r="29628" spans="1:2" x14ac:dyDescent="0.3">
      <c r="A29628" s="37" t="s">
        <v>20060</v>
      </c>
      <c r="B29628" s="37" t="s">
        <v>20059</v>
      </c>
    </row>
    <row r="29629" spans="1:2" x14ac:dyDescent="0.3">
      <c r="A29629" s="37" t="s">
        <v>20058</v>
      </c>
      <c r="B29629" s="37" t="s">
        <v>20057</v>
      </c>
    </row>
    <row r="29630" spans="1:2" x14ac:dyDescent="0.3">
      <c r="A29630" s="37" t="s">
        <v>20056</v>
      </c>
      <c r="B29630" s="37" t="s">
        <v>20055</v>
      </c>
    </row>
    <row r="29631" spans="1:2" x14ac:dyDescent="0.3">
      <c r="A29631" s="37" t="s">
        <v>20054</v>
      </c>
      <c r="B29631" s="37" t="s">
        <v>20053</v>
      </c>
    </row>
    <row r="29632" spans="1:2" x14ac:dyDescent="0.3">
      <c r="A29632" s="43" t="s">
        <v>20052</v>
      </c>
      <c r="B29632" s="44" t="s">
        <v>20051</v>
      </c>
    </row>
    <row r="29633" spans="1:2" x14ac:dyDescent="0.3">
      <c r="A29633" s="41" t="s">
        <v>827</v>
      </c>
      <c r="B29633" s="37" t="s">
        <v>20050</v>
      </c>
    </row>
    <row r="29634" spans="1:2" x14ac:dyDescent="0.3">
      <c r="A29634" s="38" t="s">
        <v>20049</v>
      </c>
      <c r="B29634" s="40" t="s">
        <v>20048</v>
      </c>
    </row>
    <row r="29635" spans="1:2" x14ac:dyDescent="0.3">
      <c r="A29635" s="37" t="s">
        <v>20047</v>
      </c>
      <c r="B29635" s="37" t="s">
        <v>20046</v>
      </c>
    </row>
    <row r="29636" spans="1:2" x14ac:dyDescent="0.3">
      <c r="A29636" s="43" t="s">
        <v>20045</v>
      </c>
      <c r="B29636" s="44" t="s">
        <v>20044</v>
      </c>
    </row>
    <row r="29637" spans="1:2" x14ac:dyDescent="0.3">
      <c r="A29637" s="37" t="s">
        <v>20043</v>
      </c>
      <c r="B29637" s="37" t="s">
        <v>20042</v>
      </c>
    </row>
    <row r="29638" spans="1:2" x14ac:dyDescent="0.3">
      <c r="A29638" s="37" t="s">
        <v>20041</v>
      </c>
      <c r="B29638" s="37" t="s">
        <v>20040</v>
      </c>
    </row>
    <row r="29639" spans="1:2" x14ac:dyDescent="0.3">
      <c r="A29639" s="37" t="s">
        <v>20039</v>
      </c>
      <c r="B29639" s="37" t="s">
        <v>20038</v>
      </c>
    </row>
    <row r="29640" spans="1:2" x14ac:dyDescent="0.3">
      <c r="A29640" s="37" t="s">
        <v>20037</v>
      </c>
      <c r="B29640" s="37" t="s">
        <v>20036</v>
      </c>
    </row>
    <row r="29641" spans="1:2" x14ac:dyDescent="0.3">
      <c r="A29641" s="37" t="s">
        <v>20035</v>
      </c>
      <c r="B29641" s="37" t="s">
        <v>20034</v>
      </c>
    </row>
    <row r="29642" spans="1:2" x14ac:dyDescent="0.3">
      <c r="A29642" s="37" t="s">
        <v>20033</v>
      </c>
      <c r="B29642" s="37" t="s">
        <v>20032</v>
      </c>
    </row>
    <row r="29643" spans="1:2" x14ac:dyDescent="0.3">
      <c r="A29643" s="41" t="s">
        <v>20031</v>
      </c>
      <c r="B29643" s="44" t="s">
        <v>20030</v>
      </c>
    </row>
    <row r="29644" spans="1:2" x14ac:dyDescent="0.3">
      <c r="A29644" s="37" t="s">
        <v>20029</v>
      </c>
      <c r="B29644" s="37" t="s">
        <v>20028</v>
      </c>
    </row>
    <row r="29645" spans="1:2" x14ac:dyDescent="0.3">
      <c r="A29645" s="37" t="s">
        <v>20027</v>
      </c>
      <c r="B29645" s="37" t="s">
        <v>20026</v>
      </c>
    </row>
    <row r="29646" spans="1:2" x14ac:dyDescent="0.3">
      <c r="A29646" s="41" t="s">
        <v>20025</v>
      </c>
      <c r="B29646" s="44" t="s">
        <v>20024</v>
      </c>
    </row>
    <row r="29647" spans="1:2" x14ac:dyDescent="0.3">
      <c r="A29647" s="37" t="s">
        <v>20023</v>
      </c>
      <c r="B29647" s="37" t="s">
        <v>20022</v>
      </c>
    </row>
    <row r="29648" spans="1:2" x14ac:dyDescent="0.3">
      <c r="A29648" s="41" t="s">
        <v>20021</v>
      </c>
      <c r="B29648" s="44" t="s">
        <v>20020</v>
      </c>
    </row>
    <row r="29649" spans="1:2" x14ac:dyDescent="0.3">
      <c r="A29649" s="37" t="s">
        <v>20019</v>
      </c>
      <c r="B29649" s="37" t="s">
        <v>20018</v>
      </c>
    </row>
    <row r="29650" spans="1:2" x14ac:dyDescent="0.3">
      <c r="A29650" s="37" t="s">
        <v>20017</v>
      </c>
      <c r="B29650" s="37" t="s">
        <v>20016</v>
      </c>
    </row>
    <row r="29651" spans="1:2" x14ac:dyDescent="0.3">
      <c r="A29651" s="37" t="s">
        <v>20015</v>
      </c>
      <c r="B29651" s="37" t="s">
        <v>20014</v>
      </c>
    </row>
    <row r="29652" spans="1:2" x14ac:dyDescent="0.3">
      <c r="A29652" s="37" t="s">
        <v>20013</v>
      </c>
      <c r="B29652" s="37" t="s">
        <v>20012</v>
      </c>
    </row>
    <row r="29653" spans="1:2" x14ac:dyDescent="0.3">
      <c r="A29653" s="42" t="s">
        <v>20011</v>
      </c>
      <c r="B29653" s="37" t="s">
        <v>20010</v>
      </c>
    </row>
    <row r="29654" spans="1:2" x14ac:dyDescent="0.3">
      <c r="A29654" s="40" t="s">
        <v>20009</v>
      </c>
      <c r="B29654" s="40" t="s">
        <v>20008</v>
      </c>
    </row>
    <row r="29655" spans="1:2" x14ac:dyDescent="0.3">
      <c r="A29655" s="37" t="s">
        <v>20007</v>
      </c>
      <c r="B29655" s="37" t="s">
        <v>20006</v>
      </c>
    </row>
    <row r="29656" spans="1:2" x14ac:dyDescent="0.3">
      <c r="A29656" s="37" t="s">
        <v>20005</v>
      </c>
      <c r="B29656" s="37" t="s">
        <v>20004</v>
      </c>
    </row>
    <row r="29657" spans="1:2" x14ac:dyDescent="0.3">
      <c r="A29657" s="37" t="s">
        <v>20003</v>
      </c>
      <c r="B29657" s="37" t="s">
        <v>20002</v>
      </c>
    </row>
    <row r="29658" spans="1:2" x14ac:dyDescent="0.3">
      <c r="A29658" s="37" t="s">
        <v>20001</v>
      </c>
      <c r="B29658" s="37" t="s">
        <v>20000</v>
      </c>
    </row>
    <row r="29659" spans="1:2" x14ac:dyDescent="0.3">
      <c r="A29659" s="37" t="s">
        <v>19999</v>
      </c>
      <c r="B29659" s="37" t="s">
        <v>19998</v>
      </c>
    </row>
    <row r="29660" spans="1:2" x14ac:dyDescent="0.3">
      <c r="A29660" s="37" t="s">
        <v>19997</v>
      </c>
      <c r="B29660" s="37" t="s">
        <v>19996</v>
      </c>
    </row>
    <row r="29661" spans="1:2" x14ac:dyDescent="0.3">
      <c r="A29661" s="42" t="s">
        <v>19995</v>
      </c>
      <c r="B29661" s="37" t="s">
        <v>19994</v>
      </c>
    </row>
    <row r="29662" spans="1:2" x14ac:dyDescent="0.3">
      <c r="A29662" s="37" t="s">
        <v>19993</v>
      </c>
      <c r="B29662" s="37" t="s">
        <v>19992</v>
      </c>
    </row>
    <row r="29663" spans="1:2" x14ac:dyDescent="0.3">
      <c r="A29663" s="37" t="s">
        <v>19991</v>
      </c>
      <c r="B29663" s="37" t="s">
        <v>19990</v>
      </c>
    </row>
    <row r="29664" spans="1:2" x14ac:dyDescent="0.3">
      <c r="A29664" s="37" t="s">
        <v>19989</v>
      </c>
      <c r="B29664" s="37" t="s">
        <v>19988</v>
      </c>
    </row>
    <row r="29665" spans="1:2" x14ac:dyDescent="0.3">
      <c r="A29665" s="37" t="s">
        <v>19987</v>
      </c>
      <c r="B29665" s="37" t="s">
        <v>19986</v>
      </c>
    </row>
    <row r="29666" spans="1:2" x14ac:dyDescent="0.3">
      <c r="A29666" s="37" t="s">
        <v>19985</v>
      </c>
      <c r="B29666" s="37" t="s">
        <v>19984</v>
      </c>
    </row>
    <row r="29667" spans="1:2" x14ac:dyDescent="0.3">
      <c r="A29667" s="37" t="s">
        <v>19983</v>
      </c>
      <c r="B29667" s="37" t="s">
        <v>19982</v>
      </c>
    </row>
    <row r="29668" spans="1:2" x14ac:dyDescent="0.3">
      <c r="A29668" s="41" t="s">
        <v>19981</v>
      </c>
      <c r="B29668" s="44" t="s">
        <v>19980</v>
      </c>
    </row>
    <row r="29669" spans="1:2" x14ac:dyDescent="0.3">
      <c r="A29669" s="37" t="s">
        <v>19979</v>
      </c>
      <c r="B29669" s="37" t="s">
        <v>19978</v>
      </c>
    </row>
    <row r="29670" spans="1:2" x14ac:dyDescent="0.3">
      <c r="A29670" s="37" t="s">
        <v>19977</v>
      </c>
      <c r="B29670" s="37" t="s">
        <v>19976</v>
      </c>
    </row>
    <row r="29671" spans="1:2" x14ac:dyDescent="0.3">
      <c r="A29671" s="37" t="s">
        <v>19975</v>
      </c>
      <c r="B29671" s="37" t="s">
        <v>19974</v>
      </c>
    </row>
    <row r="29672" spans="1:2" x14ac:dyDescent="0.3">
      <c r="A29672" s="37" t="s">
        <v>19973</v>
      </c>
      <c r="B29672" s="37" t="s">
        <v>19972</v>
      </c>
    </row>
    <row r="29673" spans="1:2" x14ac:dyDescent="0.3">
      <c r="A29673" s="37" t="s">
        <v>19971</v>
      </c>
      <c r="B29673" s="37" t="s">
        <v>19970</v>
      </c>
    </row>
    <row r="29674" spans="1:2" x14ac:dyDescent="0.3">
      <c r="A29674" s="37" t="s">
        <v>19969</v>
      </c>
      <c r="B29674" s="37" t="s">
        <v>19968</v>
      </c>
    </row>
    <row r="29675" spans="1:2" x14ac:dyDescent="0.3">
      <c r="A29675" s="37" t="s">
        <v>19967</v>
      </c>
      <c r="B29675" s="37" t="s">
        <v>19966</v>
      </c>
    </row>
    <row r="29676" spans="1:2" x14ac:dyDescent="0.3">
      <c r="A29676" s="37" t="s">
        <v>19965</v>
      </c>
      <c r="B29676" s="37" t="s">
        <v>19964</v>
      </c>
    </row>
    <row r="29677" spans="1:2" x14ac:dyDescent="0.3">
      <c r="A29677" s="37" t="s">
        <v>19963</v>
      </c>
      <c r="B29677" s="37" t="s">
        <v>19962</v>
      </c>
    </row>
    <row r="29678" spans="1:2" x14ac:dyDescent="0.3">
      <c r="A29678" s="37" t="s">
        <v>19961</v>
      </c>
      <c r="B29678" s="44" t="s">
        <v>19960</v>
      </c>
    </row>
    <row r="29679" spans="1:2" x14ac:dyDescent="0.3">
      <c r="A29679" s="37" t="s">
        <v>19959</v>
      </c>
      <c r="B29679" s="37" t="s">
        <v>19958</v>
      </c>
    </row>
    <row r="29680" spans="1:2" x14ac:dyDescent="0.3">
      <c r="A29680" s="37" t="s">
        <v>19957</v>
      </c>
      <c r="B29680" s="37" t="s">
        <v>19956</v>
      </c>
    </row>
    <row r="29681" spans="1:2" x14ac:dyDescent="0.3">
      <c r="A29681" s="37" t="s">
        <v>19955</v>
      </c>
      <c r="B29681" s="37" t="s">
        <v>19954</v>
      </c>
    </row>
    <row r="29682" spans="1:2" x14ac:dyDescent="0.3">
      <c r="A29682" s="37" t="s">
        <v>19953</v>
      </c>
      <c r="B29682" s="37" t="s">
        <v>19952</v>
      </c>
    </row>
    <row r="29683" spans="1:2" x14ac:dyDescent="0.3">
      <c r="A29683" s="37" t="s">
        <v>19951</v>
      </c>
      <c r="B29683" s="37" t="s">
        <v>19950</v>
      </c>
    </row>
    <row r="29684" spans="1:2" x14ac:dyDescent="0.3">
      <c r="A29684" s="37" t="s">
        <v>19949</v>
      </c>
      <c r="B29684" s="37" t="s">
        <v>19948</v>
      </c>
    </row>
    <row r="29685" spans="1:2" x14ac:dyDescent="0.3">
      <c r="A29685" s="37" t="s">
        <v>19947</v>
      </c>
      <c r="B29685" s="37" t="s">
        <v>19946</v>
      </c>
    </row>
    <row r="29686" spans="1:2" x14ac:dyDescent="0.3">
      <c r="A29686" s="37" t="s">
        <v>19945</v>
      </c>
      <c r="B29686" s="37" t="s">
        <v>19944</v>
      </c>
    </row>
    <row r="29687" spans="1:2" x14ac:dyDescent="0.3">
      <c r="A29687" s="38" t="s">
        <v>19943</v>
      </c>
      <c r="B29687" s="40" t="s">
        <v>19942</v>
      </c>
    </row>
    <row r="29688" spans="1:2" x14ac:dyDescent="0.3">
      <c r="A29688" s="37" t="s">
        <v>19941</v>
      </c>
      <c r="B29688" s="37" t="s">
        <v>19940</v>
      </c>
    </row>
    <row r="29689" spans="1:2" x14ac:dyDescent="0.3">
      <c r="A29689" s="37" t="s">
        <v>19939</v>
      </c>
      <c r="B29689" s="37" t="s">
        <v>19938</v>
      </c>
    </row>
    <row r="29690" spans="1:2" x14ac:dyDescent="0.3">
      <c r="A29690" s="37" t="s">
        <v>19937</v>
      </c>
      <c r="B29690" s="37" t="s">
        <v>19936</v>
      </c>
    </row>
    <row r="29691" spans="1:2" x14ac:dyDescent="0.3">
      <c r="A29691" s="37" t="s">
        <v>19935</v>
      </c>
      <c r="B29691" s="37" t="s">
        <v>19934</v>
      </c>
    </row>
    <row r="29692" spans="1:2" x14ac:dyDescent="0.3">
      <c r="A29692" s="37" t="s">
        <v>19933</v>
      </c>
      <c r="B29692" s="37" t="s">
        <v>19932</v>
      </c>
    </row>
    <row r="29693" spans="1:2" x14ac:dyDescent="0.3">
      <c r="A29693" s="37" t="s">
        <v>19931</v>
      </c>
      <c r="B29693" s="37" t="s">
        <v>19930</v>
      </c>
    </row>
    <row r="29694" spans="1:2" x14ac:dyDescent="0.3">
      <c r="A29694" s="37" t="s">
        <v>19929</v>
      </c>
      <c r="B29694" s="37" t="s">
        <v>19928</v>
      </c>
    </row>
    <row r="29695" spans="1:2" x14ac:dyDescent="0.3">
      <c r="A29695" s="41" t="s">
        <v>19927</v>
      </c>
      <c r="B29695" s="44" t="s">
        <v>19926</v>
      </c>
    </row>
    <row r="29696" spans="1:2" x14ac:dyDescent="0.3">
      <c r="A29696" s="41" t="s">
        <v>19925</v>
      </c>
      <c r="B29696" s="44" t="s">
        <v>19924</v>
      </c>
    </row>
    <row r="29697" spans="1:2" x14ac:dyDescent="0.3">
      <c r="A29697" s="37" t="s">
        <v>19923</v>
      </c>
      <c r="B29697" s="37" t="s">
        <v>19922</v>
      </c>
    </row>
    <row r="29698" spans="1:2" x14ac:dyDescent="0.3">
      <c r="A29698" s="37" t="s">
        <v>19921</v>
      </c>
      <c r="B29698" s="37" t="s">
        <v>19920</v>
      </c>
    </row>
    <row r="29699" spans="1:2" x14ac:dyDescent="0.3">
      <c r="A29699" s="37" t="s">
        <v>19919</v>
      </c>
      <c r="B29699" s="37" t="s">
        <v>19918</v>
      </c>
    </row>
    <row r="29700" spans="1:2" x14ac:dyDescent="0.3">
      <c r="A29700" s="37" t="s">
        <v>19917</v>
      </c>
      <c r="B29700" s="37" t="s">
        <v>19916</v>
      </c>
    </row>
    <row r="29701" spans="1:2" x14ac:dyDescent="0.3">
      <c r="A29701" s="37" t="s">
        <v>19915</v>
      </c>
      <c r="B29701" s="37" t="s">
        <v>19914</v>
      </c>
    </row>
    <row r="29702" spans="1:2" x14ac:dyDescent="0.3">
      <c r="A29702" s="37" t="s">
        <v>19913</v>
      </c>
      <c r="B29702" s="37" t="s">
        <v>19912</v>
      </c>
    </row>
    <row r="29703" spans="1:2" x14ac:dyDescent="0.3">
      <c r="A29703" s="37" t="s">
        <v>19911</v>
      </c>
      <c r="B29703" s="37" t="s">
        <v>19910</v>
      </c>
    </row>
    <row r="29704" spans="1:2" x14ac:dyDescent="0.3">
      <c r="A29704" s="37" t="s">
        <v>19909</v>
      </c>
      <c r="B29704" s="37" t="s">
        <v>19908</v>
      </c>
    </row>
    <row r="29705" spans="1:2" x14ac:dyDescent="0.3">
      <c r="A29705" s="37" t="s">
        <v>19907</v>
      </c>
      <c r="B29705" s="37" t="s">
        <v>19906</v>
      </c>
    </row>
    <row r="29706" spans="1:2" x14ac:dyDescent="0.3">
      <c r="A29706" s="37" t="s">
        <v>19905</v>
      </c>
      <c r="B29706" s="37" t="s">
        <v>19904</v>
      </c>
    </row>
    <row r="29707" spans="1:2" x14ac:dyDescent="0.3">
      <c r="A29707" s="37" t="s">
        <v>19903</v>
      </c>
      <c r="B29707" s="44" t="s">
        <v>19902</v>
      </c>
    </row>
    <row r="29708" spans="1:2" x14ac:dyDescent="0.3">
      <c r="A29708" s="38" t="s">
        <v>19901</v>
      </c>
      <c r="B29708" s="40" t="s">
        <v>19900</v>
      </c>
    </row>
    <row r="29709" spans="1:2" x14ac:dyDescent="0.3">
      <c r="A29709" s="37" t="s">
        <v>19899</v>
      </c>
      <c r="B29709" s="37" t="s">
        <v>19898</v>
      </c>
    </row>
    <row r="29710" spans="1:2" x14ac:dyDescent="0.3">
      <c r="A29710" s="37" t="s">
        <v>19897</v>
      </c>
      <c r="B29710" s="37" t="s">
        <v>19896</v>
      </c>
    </row>
    <row r="29711" spans="1:2" x14ac:dyDescent="0.3">
      <c r="A29711" s="40" t="s">
        <v>19895</v>
      </c>
      <c r="B29711" s="40" t="s">
        <v>19894</v>
      </c>
    </row>
    <row r="29712" spans="1:2" x14ac:dyDescent="0.3">
      <c r="A29712" s="38" t="s">
        <v>19893</v>
      </c>
      <c r="B29712" s="40" t="s">
        <v>19892</v>
      </c>
    </row>
    <row r="29713" spans="1:2" x14ac:dyDescent="0.3">
      <c r="A29713" s="41" t="s">
        <v>19891</v>
      </c>
      <c r="B29713" s="38" t="s">
        <v>19890</v>
      </c>
    </row>
    <row r="29714" spans="1:2" x14ac:dyDescent="0.3">
      <c r="A29714" s="37" t="s">
        <v>19889</v>
      </c>
      <c r="B29714" s="37" t="s">
        <v>19888</v>
      </c>
    </row>
    <row r="29715" spans="1:2" x14ac:dyDescent="0.3">
      <c r="A29715" s="37" t="s">
        <v>19887</v>
      </c>
      <c r="B29715" s="37" t="s">
        <v>19886</v>
      </c>
    </row>
    <row r="29716" spans="1:2" x14ac:dyDescent="0.3">
      <c r="A29716" s="37" t="s">
        <v>19885</v>
      </c>
      <c r="B29716" s="37" t="s">
        <v>19884</v>
      </c>
    </row>
    <row r="29717" spans="1:2" x14ac:dyDescent="0.3">
      <c r="A29717" s="37" t="s">
        <v>19883</v>
      </c>
      <c r="B29717" s="37" t="s">
        <v>19882</v>
      </c>
    </row>
    <row r="29718" spans="1:2" x14ac:dyDescent="0.3">
      <c r="A29718" s="37" t="s">
        <v>19881</v>
      </c>
      <c r="B29718" s="37" t="s">
        <v>19880</v>
      </c>
    </row>
    <row r="29719" spans="1:2" x14ac:dyDescent="0.3">
      <c r="A29719" s="41" t="s">
        <v>19879</v>
      </c>
      <c r="B29719" s="37" t="s">
        <v>19878</v>
      </c>
    </row>
    <row r="29720" spans="1:2" x14ac:dyDescent="0.3">
      <c r="A29720" s="37" t="s">
        <v>19877</v>
      </c>
      <c r="B29720" s="37" t="s">
        <v>19876</v>
      </c>
    </row>
    <row r="29721" spans="1:2" x14ac:dyDescent="0.3">
      <c r="A29721" s="37" t="s">
        <v>19875</v>
      </c>
      <c r="B29721" s="37" t="s">
        <v>19874</v>
      </c>
    </row>
    <row r="29722" spans="1:2" x14ac:dyDescent="0.3">
      <c r="A29722" s="37" t="s">
        <v>19873</v>
      </c>
      <c r="B29722" s="37" t="s">
        <v>19872</v>
      </c>
    </row>
    <row r="29723" spans="1:2" x14ac:dyDescent="0.3">
      <c r="A29723" s="37" t="s">
        <v>19871</v>
      </c>
      <c r="B29723" s="37" t="s">
        <v>19870</v>
      </c>
    </row>
    <row r="29724" spans="1:2" x14ac:dyDescent="0.3">
      <c r="A29724" s="38" t="s">
        <v>19869</v>
      </c>
      <c r="B29724" s="37" t="s">
        <v>19868</v>
      </c>
    </row>
    <row r="29725" spans="1:2" x14ac:dyDescent="0.3">
      <c r="A29725" s="37" t="s">
        <v>19867</v>
      </c>
      <c r="B29725" s="37" t="s">
        <v>19866</v>
      </c>
    </row>
    <row r="29726" spans="1:2" x14ac:dyDescent="0.3">
      <c r="A29726" s="37" t="s">
        <v>19865</v>
      </c>
      <c r="B29726" s="37" t="s">
        <v>19864</v>
      </c>
    </row>
    <row r="29727" spans="1:2" x14ac:dyDescent="0.3">
      <c r="A29727" s="37" t="s">
        <v>19863</v>
      </c>
      <c r="B29727" s="37" t="s">
        <v>19862</v>
      </c>
    </row>
    <row r="29728" spans="1:2" x14ac:dyDescent="0.3">
      <c r="A29728" s="37" t="s">
        <v>19861</v>
      </c>
      <c r="B29728" s="37" t="s">
        <v>19860</v>
      </c>
    </row>
    <row r="29729" spans="1:2" x14ac:dyDescent="0.3">
      <c r="A29729" s="40" t="s">
        <v>19859</v>
      </c>
      <c r="B29729" s="40" t="s">
        <v>19858</v>
      </c>
    </row>
    <row r="29730" spans="1:2" x14ac:dyDescent="0.3">
      <c r="A29730" s="38" t="s">
        <v>19857</v>
      </c>
      <c r="B29730" s="40" t="s">
        <v>19856</v>
      </c>
    </row>
    <row r="29731" spans="1:2" x14ac:dyDescent="0.3">
      <c r="A29731" s="37" t="s">
        <v>19855</v>
      </c>
      <c r="B29731" s="37" t="s">
        <v>19854</v>
      </c>
    </row>
    <row r="29732" spans="1:2" x14ac:dyDescent="0.3">
      <c r="A29732" s="37" t="s">
        <v>19853</v>
      </c>
      <c r="B29732" s="37" t="s">
        <v>19852</v>
      </c>
    </row>
    <row r="29733" spans="1:2" x14ac:dyDescent="0.3">
      <c r="A29733" s="38" t="s">
        <v>19851</v>
      </c>
      <c r="B29733" s="40" t="s">
        <v>19850</v>
      </c>
    </row>
    <row r="29734" spans="1:2" x14ac:dyDescent="0.3">
      <c r="A29734" s="37" t="s">
        <v>19849</v>
      </c>
      <c r="B29734" s="37" t="s">
        <v>19848</v>
      </c>
    </row>
    <row r="29735" spans="1:2" x14ac:dyDescent="0.3">
      <c r="A29735" s="37" t="s">
        <v>19847</v>
      </c>
      <c r="B29735" s="37" t="s">
        <v>19846</v>
      </c>
    </row>
    <row r="29736" spans="1:2" x14ac:dyDescent="0.3">
      <c r="A29736" s="37" t="s">
        <v>19845</v>
      </c>
      <c r="B29736" s="37" t="s">
        <v>19844</v>
      </c>
    </row>
    <row r="29737" spans="1:2" x14ac:dyDescent="0.3">
      <c r="A29737" s="37" t="s">
        <v>19843</v>
      </c>
      <c r="B29737" s="37" t="s">
        <v>19842</v>
      </c>
    </row>
    <row r="29738" spans="1:2" x14ac:dyDescent="0.3">
      <c r="A29738" s="38" t="s">
        <v>19841</v>
      </c>
      <c r="B29738" s="37" t="s">
        <v>19840</v>
      </c>
    </row>
    <row r="29739" spans="1:2" x14ac:dyDescent="0.3">
      <c r="A29739" s="37" t="s">
        <v>19839</v>
      </c>
      <c r="B29739" s="37" t="s">
        <v>19838</v>
      </c>
    </row>
    <row r="29740" spans="1:2" x14ac:dyDescent="0.3">
      <c r="A29740" s="37" t="s">
        <v>19837</v>
      </c>
      <c r="B29740" s="37" t="s">
        <v>19836</v>
      </c>
    </row>
    <row r="29741" spans="1:2" x14ac:dyDescent="0.3">
      <c r="A29741" s="37" t="s">
        <v>19835</v>
      </c>
      <c r="B29741" s="37" t="s">
        <v>19834</v>
      </c>
    </row>
    <row r="29742" spans="1:2" x14ac:dyDescent="0.3">
      <c r="A29742" s="37" t="s">
        <v>19833</v>
      </c>
      <c r="B29742" s="37" t="s">
        <v>19832</v>
      </c>
    </row>
    <row r="29743" spans="1:2" x14ac:dyDescent="0.3">
      <c r="A29743" s="37" t="s">
        <v>19831</v>
      </c>
      <c r="B29743" s="37" t="s">
        <v>19830</v>
      </c>
    </row>
    <row r="29744" spans="1:2" x14ac:dyDescent="0.3">
      <c r="A29744" s="37" t="s">
        <v>19829</v>
      </c>
      <c r="B29744" s="37" t="s">
        <v>19828</v>
      </c>
    </row>
    <row r="29745" spans="1:2" x14ac:dyDescent="0.3">
      <c r="A29745" s="38" t="s">
        <v>19827</v>
      </c>
      <c r="B29745" s="40" t="s">
        <v>19826</v>
      </c>
    </row>
    <row r="29746" spans="1:2" x14ac:dyDescent="0.3">
      <c r="A29746" s="41" t="s">
        <v>19825</v>
      </c>
      <c r="B29746" s="44" t="s">
        <v>19824</v>
      </c>
    </row>
    <row r="29747" spans="1:2" x14ac:dyDescent="0.3">
      <c r="A29747" s="40" t="s">
        <v>19823</v>
      </c>
      <c r="B29747" s="40" t="s">
        <v>19822</v>
      </c>
    </row>
    <row r="29748" spans="1:2" x14ac:dyDescent="0.3">
      <c r="A29748" s="37" t="s">
        <v>19821</v>
      </c>
      <c r="B29748" s="37" t="s">
        <v>19820</v>
      </c>
    </row>
    <row r="29749" spans="1:2" x14ac:dyDescent="0.3">
      <c r="A29749" s="37" t="s">
        <v>19819</v>
      </c>
      <c r="B29749" s="37" t="s">
        <v>19818</v>
      </c>
    </row>
    <row r="29750" spans="1:2" x14ac:dyDescent="0.3">
      <c r="A29750" s="37" t="s">
        <v>19817</v>
      </c>
      <c r="B29750" s="37" t="s">
        <v>19816</v>
      </c>
    </row>
    <row r="29751" spans="1:2" x14ac:dyDescent="0.3">
      <c r="A29751" s="37" t="s">
        <v>19815</v>
      </c>
      <c r="B29751" s="37" t="s">
        <v>19814</v>
      </c>
    </row>
    <row r="29752" spans="1:2" x14ac:dyDescent="0.3">
      <c r="A29752" s="37" t="s">
        <v>19813</v>
      </c>
      <c r="B29752" s="37" t="s">
        <v>19812</v>
      </c>
    </row>
    <row r="29753" spans="1:2" x14ac:dyDescent="0.3">
      <c r="A29753" s="41" t="s">
        <v>19811</v>
      </c>
      <c r="B29753" s="44" t="s">
        <v>19810</v>
      </c>
    </row>
    <row r="29754" spans="1:2" x14ac:dyDescent="0.3">
      <c r="A29754" s="37" t="s">
        <v>19809</v>
      </c>
      <c r="B29754" s="37" t="s">
        <v>19808</v>
      </c>
    </row>
    <row r="29755" spans="1:2" x14ac:dyDescent="0.3">
      <c r="A29755" s="37" t="s">
        <v>19807</v>
      </c>
      <c r="B29755" s="37" t="s">
        <v>19806</v>
      </c>
    </row>
    <row r="29756" spans="1:2" x14ac:dyDescent="0.3">
      <c r="A29756" s="37" t="s">
        <v>19805</v>
      </c>
      <c r="B29756" s="37" t="s">
        <v>19804</v>
      </c>
    </row>
    <row r="29757" spans="1:2" x14ac:dyDescent="0.3">
      <c r="A29757" s="37" t="s">
        <v>19803</v>
      </c>
      <c r="B29757" s="37" t="s">
        <v>19802</v>
      </c>
    </row>
    <row r="29758" spans="1:2" x14ac:dyDescent="0.3">
      <c r="A29758" s="37" t="s">
        <v>19801</v>
      </c>
      <c r="B29758" s="37" t="s">
        <v>19800</v>
      </c>
    </row>
    <row r="29759" spans="1:2" x14ac:dyDescent="0.3">
      <c r="A29759" s="40" t="s">
        <v>19799</v>
      </c>
      <c r="B29759" s="40" t="s">
        <v>19798</v>
      </c>
    </row>
    <row r="29760" spans="1:2" x14ac:dyDescent="0.3">
      <c r="A29760" s="37" t="s">
        <v>19797</v>
      </c>
      <c r="B29760" s="37" t="s">
        <v>19796</v>
      </c>
    </row>
    <row r="29761" spans="1:2" x14ac:dyDescent="0.3">
      <c r="A29761" s="37" t="s">
        <v>19795</v>
      </c>
      <c r="B29761" s="37" t="s">
        <v>19794</v>
      </c>
    </row>
    <row r="29762" spans="1:2" x14ac:dyDescent="0.3">
      <c r="A29762" s="37" t="s">
        <v>19793</v>
      </c>
      <c r="B29762" s="37" t="s">
        <v>19792</v>
      </c>
    </row>
    <row r="29763" spans="1:2" x14ac:dyDescent="0.3">
      <c r="A29763" s="37" t="s">
        <v>19791</v>
      </c>
      <c r="B29763" s="37" t="s">
        <v>19790</v>
      </c>
    </row>
    <row r="29764" spans="1:2" x14ac:dyDescent="0.3">
      <c r="A29764" s="37" t="s">
        <v>19789</v>
      </c>
      <c r="B29764" s="37" t="s">
        <v>19788</v>
      </c>
    </row>
    <row r="29765" spans="1:2" x14ac:dyDescent="0.3">
      <c r="A29765" s="37" t="s">
        <v>19787</v>
      </c>
      <c r="B29765" s="37" t="s">
        <v>19786</v>
      </c>
    </row>
    <row r="29766" spans="1:2" x14ac:dyDescent="0.3">
      <c r="A29766" s="37" t="s">
        <v>19785</v>
      </c>
      <c r="B29766" s="37" t="s">
        <v>19784</v>
      </c>
    </row>
    <row r="29767" spans="1:2" x14ac:dyDescent="0.3">
      <c r="A29767" s="37" t="s">
        <v>19783</v>
      </c>
      <c r="B29767" s="37" t="s">
        <v>19782</v>
      </c>
    </row>
    <row r="29768" spans="1:2" x14ac:dyDescent="0.3">
      <c r="A29768" s="37" t="s">
        <v>19781</v>
      </c>
      <c r="B29768" s="37" t="s">
        <v>19780</v>
      </c>
    </row>
    <row r="29769" spans="1:2" x14ac:dyDescent="0.3">
      <c r="A29769" s="37" t="s">
        <v>19779</v>
      </c>
      <c r="B29769" s="37" t="s">
        <v>19778</v>
      </c>
    </row>
    <row r="29770" spans="1:2" x14ac:dyDescent="0.3">
      <c r="A29770" s="41" t="s">
        <v>19777</v>
      </c>
      <c r="B29770" s="44" t="s">
        <v>19776</v>
      </c>
    </row>
    <row r="29771" spans="1:2" x14ac:dyDescent="0.3">
      <c r="A29771" s="37" t="s">
        <v>19775</v>
      </c>
      <c r="B29771" s="37" t="s">
        <v>19774</v>
      </c>
    </row>
    <row r="29772" spans="1:2" x14ac:dyDescent="0.3">
      <c r="A29772" s="37" t="s">
        <v>19773</v>
      </c>
      <c r="B29772" s="37" t="s">
        <v>19772</v>
      </c>
    </row>
    <row r="29773" spans="1:2" x14ac:dyDescent="0.3">
      <c r="A29773" s="37" t="s">
        <v>19771</v>
      </c>
      <c r="B29773" s="37" t="s">
        <v>19770</v>
      </c>
    </row>
    <row r="29774" spans="1:2" x14ac:dyDescent="0.3">
      <c r="A29774" s="37" t="s">
        <v>19769</v>
      </c>
      <c r="B29774" s="37" t="s">
        <v>19768</v>
      </c>
    </row>
    <row r="29775" spans="1:2" x14ac:dyDescent="0.3">
      <c r="A29775" s="37" t="s">
        <v>19767</v>
      </c>
      <c r="B29775" s="37" t="s">
        <v>19766</v>
      </c>
    </row>
    <row r="29776" spans="1:2" x14ac:dyDescent="0.3">
      <c r="A29776" s="37" t="s">
        <v>19765</v>
      </c>
      <c r="B29776" s="37" t="s">
        <v>19764</v>
      </c>
    </row>
    <row r="29777" spans="1:2" x14ac:dyDescent="0.3">
      <c r="A29777" s="37" t="s">
        <v>19763</v>
      </c>
      <c r="B29777" s="37" t="s">
        <v>19762</v>
      </c>
    </row>
    <row r="29778" spans="1:2" x14ac:dyDescent="0.3">
      <c r="A29778" s="37" t="s">
        <v>19761</v>
      </c>
      <c r="B29778" s="37" t="s">
        <v>19760</v>
      </c>
    </row>
    <row r="29779" spans="1:2" x14ac:dyDescent="0.3">
      <c r="A29779" s="37" t="s">
        <v>19759</v>
      </c>
      <c r="B29779" s="37" t="s">
        <v>19758</v>
      </c>
    </row>
    <row r="29780" spans="1:2" x14ac:dyDescent="0.3">
      <c r="A29780" s="37" t="s">
        <v>19757</v>
      </c>
      <c r="B29780" s="37" t="s">
        <v>19756</v>
      </c>
    </row>
    <row r="29781" spans="1:2" x14ac:dyDescent="0.3">
      <c r="A29781" s="37" t="s">
        <v>19755</v>
      </c>
      <c r="B29781" s="37" t="s">
        <v>19754</v>
      </c>
    </row>
    <row r="29782" spans="1:2" x14ac:dyDescent="0.3">
      <c r="A29782" s="37" t="s">
        <v>19753</v>
      </c>
      <c r="B29782" s="37" t="s">
        <v>19752</v>
      </c>
    </row>
    <row r="29783" spans="1:2" x14ac:dyDescent="0.3">
      <c r="A29783" s="37" t="s">
        <v>19751</v>
      </c>
      <c r="B29783" s="37" t="s">
        <v>19750</v>
      </c>
    </row>
    <row r="29784" spans="1:2" x14ac:dyDescent="0.3">
      <c r="A29784" s="37" t="s">
        <v>19749</v>
      </c>
      <c r="B29784" s="37" t="s">
        <v>19748</v>
      </c>
    </row>
    <row r="29785" spans="1:2" x14ac:dyDescent="0.3">
      <c r="A29785" s="37" t="s">
        <v>19747</v>
      </c>
      <c r="B29785" s="37" t="s">
        <v>19746</v>
      </c>
    </row>
    <row r="29786" spans="1:2" x14ac:dyDescent="0.3">
      <c r="A29786" s="37" t="s">
        <v>19745</v>
      </c>
      <c r="B29786" s="37" t="s">
        <v>19744</v>
      </c>
    </row>
    <row r="29787" spans="1:2" x14ac:dyDescent="0.3">
      <c r="A29787" s="37" t="s">
        <v>19743</v>
      </c>
      <c r="B29787" s="37" t="s">
        <v>19742</v>
      </c>
    </row>
    <row r="29788" spans="1:2" x14ac:dyDescent="0.3">
      <c r="A29788" s="42" t="s">
        <v>19741</v>
      </c>
      <c r="B29788" s="37" t="s">
        <v>19740</v>
      </c>
    </row>
    <row r="29789" spans="1:2" x14ac:dyDescent="0.3">
      <c r="A29789" s="43" t="s">
        <v>19739</v>
      </c>
      <c r="B29789" s="38" t="s">
        <v>19738</v>
      </c>
    </row>
    <row r="29790" spans="1:2" x14ac:dyDescent="0.3">
      <c r="A29790" s="37" t="s">
        <v>19737</v>
      </c>
      <c r="B29790" s="37" t="s">
        <v>19736</v>
      </c>
    </row>
    <row r="29791" spans="1:2" x14ac:dyDescent="0.3">
      <c r="A29791" s="41" t="s">
        <v>19735</v>
      </c>
      <c r="B29791" s="44" t="s">
        <v>19734</v>
      </c>
    </row>
    <row r="29792" spans="1:2" x14ac:dyDescent="0.3">
      <c r="A29792" s="42" t="s">
        <v>19733</v>
      </c>
      <c r="B29792" s="37" t="s">
        <v>19732</v>
      </c>
    </row>
    <row r="29793" spans="1:2" x14ac:dyDescent="0.3">
      <c r="A29793" s="37" t="s">
        <v>19731</v>
      </c>
      <c r="B29793" s="37" t="s">
        <v>19730</v>
      </c>
    </row>
    <row r="29794" spans="1:2" x14ac:dyDescent="0.3">
      <c r="A29794" s="37" t="s">
        <v>19729</v>
      </c>
      <c r="B29794" s="37" t="s">
        <v>19728</v>
      </c>
    </row>
    <row r="29795" spans="1:2" x14ac:dyDescent="0.3">
      <c r="A29795" s="37" t="s">
        <v>19727</v>
      </c>
      <c r="B29795" s="37" t="s">
        <v>19726</v>
      </c>
    </row>
    <row r="29796" spans="1:2" x14ac:dyDescent="0.3">
      <c r="A29796" s="41" t="s">
        <v>19725</v>
      </c>
      <c r="B29796" s="44" t="s">
        <v>19724</v>
      </c>
    </row>
    <row r="29797" spans="1:2" x14ac:dyDescent="0.3">
      <c r="A29797" s="37" t="s">
        <v>19723</v>
      </c>
      <c r="B29797" s="37" t="s">
        <v>19722</v>
      </c>
    </row>
    <row r="29798" spans="1:2" x14ac:dyDescent="0.3">
      <c r="A29798" s="41" t="s">
        <v>19721</v>
      </c>
      <c r="B29798" s="44" t="s">
        <v>19720</v>
      </c>
    </row>
    <row r="29799" spans="1:2" x14ac:dyDescent="0.3">
      <c r="A29799" s="37" t="s">
        <v>19719</v>
      </c>
      <c r="B29799" s="37" t="s">
        <v>19718</v>
      </c>
    </row>
    <row r="29800" spans="1:2" x14ac:dyDescent="0.3">
      <c r="A29800" s="41" t="s">
        <v>19717</v>
      </c>
      <c r="B29800" s="44" t="s">
        <v>19716</v>
      </c>
    </row>
    <row r="29801" spans="1:2" x14ac:dyDescent="0.3">
      <c r="A29801" s="42" t="s">
        <v>19715</v>
      </c>
      <c r="B29801" s="37" t="s">
        <v>19714</v>
      </c>
    </row>
    <row r="29802" spans="1:2" x14ac:dyDescent="0.3">
      <c r="A29802" s="37" t="s">
        <v>19713</v>
      </c>
      <c r="B29802" s="37" t="s">
        <v>19712</v>
      </c>
    </row>
    <row r="29803" spans="1:2" x14ac:dyDescent="0.3">
      <c r="A29803" s="37" t="s">
        <v>19711</v>
      </c>
      <c r="B29803" s="37" t="s">
        <v>19710</v>
      </c>
    </row>
    <row r="29804" spans="1:2" x14ac:dyDescent="0.3">
      <c r="A29804" s="38" t="s">
        <v>19709</v>
      </c>
      <c r="B29804" s="40" t="s">
        <v>19708</v>
      </c>
    </row>
    <row r="29805" spans="1:2" x14ac:dyDescent="0.3">
      <c r="A29805" s="37" t="s">
        <v>19707</v>
      </c>
      <c r="B29805" s="37" t="s">
        <v>19706</v>
      </c>
    </row>
    <row r="29806" spans="1:2" x14ac:dyDescent="0.3">
      <c r="A29806" s="38" t="s">
        <v>19705</v>
      </c>
      <c r="B29806" s="40" t="s">
        <v>19704</v>
      </c>
    </row>
    <row r="29807" spans="1:2" x14ac:dyDescent="0.3">
      <c r="A29807" s="37" t="s">
        <v>19703</v>
      </c>
      <c r="B29807" s="37" t="s">
        <v>19702</v>
      </c>
    </row>
    <row r="29808" spans="1:2" x14ac:dyDescent="0.3">
      <c r="A29808" s="41" t="s">
        <v>19701</v>
      </c>
      <c r="B29808" s="44" t="s">
        <v>19700</v>
      </c>
    </row>
    <row r="29809" spans="1:2" x14ac:dyDescent="0.3">
      <c r="A29809" s="37" t="s">
        <v>19699</v>
      </c>
      <c r="B29809" s="37" t="s">
        <v>19698</v>
      </c>
    </row>
    <row r="29810" spans="1:2" x14ac:dyDescent="0.3">
      <c r="A29810" s="37" t="s">
        <v>19697</v>
      </c>
      <c r="B29810" s="37" t="s">
        <v>19696</v>
      </c>
    </row>
    <row r="29811" spans="1:2" x14ac:dyDescent="0.3">
      <c r="A29811" s="37" t="s">
        <v>19695</v>
      </c>
      <c r="B29811" s="37" t="s">
        <v>19694</v>
      </c>
    </row>
    <row r="29812" spans="1:2" x14ac:dyDescent="0.3">
      <c r="A29812" s="37" t="s">
        <v>19693</v>
      </c>
      <c r="B29812" s="37" t="s">
        <v>19692</v>
      </c>
    </row>
    <row r="29813" spans="1:2" x14ac:dyDescent="0.3">
      <c r="A29813" s="37" t="s">
        <v>19691</v>
      </c>
      <c r="B29813" s="37" t="s">
        <v>19690</v>
      </c>
    </row>
    <row r="29814" spans="1:2" x14ac:dyDescent="0.3">
      <c r="A29814" s="37" t="s">
        <v>19689</v>
      </c>
      <c r="B29814" s="37" t="s">
        <v>19688</v>
      </c>
    </row>
    <row r="29815" spans="1:2" x14ac:dyDescent="0.3">
      <c r="A29815" s="37" t="s">
        <v>19687</v>
      </c>
      <c r="B29815" s="37" t="s">
        <v>19686</v>
      </c>
    </row>
    <row r="29816" spans="1:2" x14ac:dyDescent="0.3">
      <c r="A29816" s="37" t="s">
        <v>19685</v>
      </c>
      <c r="B29816" s="37" t="s">
        <v>19684</v>
      </c>
    </row>
    <row r="29817" spans="1:2" x14ac:dyDescent="0.3">
      <c r="A29817" s="37" t="s">
        <v>19683</v>
      </c>
      <c r="B29817" s="37" t="s">
        <v>19682</v>
      </c>
    </row>
    <row r="29818" spans="1:2" x14ac:dyDescent="0.3">
      <c r="A29818" s="37" t="s">
        <v>19681</v>
      </c>
      <c r="B29818" s="37" t="s">
        <v>19680</v>
      </c>
    </row>
    <row r="29819" spans="1:2" x14ac:dyDescent="0.3">
      <c r="A29819" s="37" t="s">
        <v>19679</v>
      </c>
      <c r="B29819" s="37" t="s">
        <v>19678</v>
      </c>
    </row>
    <row r="29820" spans="1:2" x14ac:dyDescent="0.3">
      <c r="A29820" s="41" t="s">
        <v>19677</v>
      </c>
      <c r="B29820" s="44" t="s">
        <v>19676</v>
      </c>
    </row>
    <row r="29821" spans="1:2" x14ac:dyDescent="0.3">
      <c r="A29821" s="37" t="s">
        <v>19675</v>
      </c>
      <c r="B29821" s="37" t="s">
        <v>19674</v>
      </c>
    </row>
    <row r="29822" spans="1:2" x14ac:dyDescent="0.3">
      <c r="A29822" s="37" t="s">
        <v>19673</v>
      </c>
      <c r="B29822" s="37" t="s">
        <v>19672</v>
      </c>
    </row>
    <row r="29823" spans="1:2" x14ac:dyDescent="0.3">
      <c r="A29823" s="37" t="s">
        <v>19671</v>
      </c>
      <c r="B29823" s="37" t="s">
        <v>19670</v>
      </c>
    </row>
    <row r="29824" spans="1:2" x14ac:dyDescent="0.3">
      <c r="A29824" s="37" t="s">
        <v>19669</v>
      </c>
      <c r="B29824" s="37" t="s">
        <v>19668</v>
      </c>
    </row>
    <row r="29825" spans="1:2" x14ac:dyDescent="0.3">
      <c r="A29825" s="37" t="s">
        <v>19667</v>
      </c>
      <c r="B29825" s="37" t="s">
        <v>19666</v>
      </c>
    </row>
    <row r="29826" spans="1:2" x14ac:dyDescent="0.3">
      <c r="A29826" s="37" t="s">
        <v>19665</v>
      </c>
      <c r="B29826" s="37" t="s">
        <v>19664</v>
      </c>
    </row>
    <row r="29827" spans="1:2" x14ac:dyDescent="0.3">
      <c r="A29827" s="37" t="s">
        <v>19663</v>
      </c>
      <c r="B29827" s="37" t="s">
        <v>19662</v>
      </c>
    </row>
    <row r="29828" spans="1:2" x14ac:dyDescent="0.3">
      <c r="A29828" s="37" t="s">
        <v>19661</v>
      </c>
      <c r="B29828" s="37" t="s">
        <v>19660</v>
      </c>
    </row>
    <row r="29829" spans="1:2" x14ac:dyDescent="0.3">
      <c r="A29829" s="37" t="s">
        <v>19659</v>
      </c>
      <c r="B29829" s="37" t="s">
        <v>19658</v>
      </c>
    </row>
    <row r="29830" spans="1:2" x14ac:dyDescent="0.3">
      <c r="A29830" s="37" t="s">
        <v>19657</v>
      </c>
      <c r="B29830" s="37" t="s">
        <v>19656</v>
      </c>
    </row>
    <row r="29831" spans="1:2" x14ac:dyDescent="0.3">
      <c r="A29831" s="37" t="s">
        <v>19655</v>
      </c>
      <c r="B29831" s="37" t="s">
        <v>19654</v>
      </c>
    </row>
    <row r="29832" spans="1:2" x14ac:dyDescent="0.3">
      <c r="A29832" s="41" t="s">
        <v>19653</v>
      </c>
      <c r="B29832" s="44" t="s">
        <v>19652</v>
      </c>
    </row>
    <row r="29833" spans="1:2" x14ac:dyDescent="0.3">
      <c r="A29833" s="37" t="s">
        <v>19651</v>
      </c>
      <c r="B29833" s="37" t="s">
        <v>19650</v>
      </c>
    </row>
    <row r="29834" spans="1:2" x14ac:dyDescent="0.3">
      <c r="A29834" s="37" t="s">
        <v>19649</v>
      </c>
      <c r="B29834" s="37" t="s">
        <v>19648</v>
      </c>
    </row>
    <row r="29835" spans="1:2" x14ac:dyDescent="0.3">
      <c r="A29835" s="37" t="s">
        <v>19647</v>
      </c>
      <c r="B29835" s="37" t="s">
        <v>19646</v>
      </c>
    </row>
    <row r="29836" spans="1:2" x14ac:dyDescent="0.3">
      <c r="A29836" s="37" t="s">
        <v>19645</v>
      </c>
      <c r="B29836" s="37" t="s">
        <v>19644</v>
      </c>
    </row>
    <row r="29837" spans="1:2" x14ac:dyDescent="0.3">
      <c r="A29837" s="37" t="s">
        <v>19643</v>
      </c>
      <c r="B29837" s="37" t="s">
        <v>19642</v>
      </c>
    </row>
    <row r="29838" spans="1:2" x14ac:dyDescent="0.3">
      <c r="A29838" s="37" t="s">
        <v>19641</v>
      </c>
      <c r="B29838" s="37" t="s">
        <v>19640</v>
      </c>
    </row>
    <row r="29839" spans="1:2" x14ac:dyDescent="0.3">
      <c r="A29839" s="40" t="s">
        <v>19639</v>
      </c>
      <c r="B29839" s="40" t="s">
        <v>19638</v>
      </c>
    </row>
    <row r="29840" spans="1:2" x14ac:dyDescent="0.3">
      <c r="A29840" s="37" t="s">
        <v>19637</v>
      </c>
      <c r="B29840" s="37" t="s">
        <v>19636</v>
      </c>
    </row>
    <row r="29841" spans="1:2" x14ac:dyDescent="0.3">
      <c r="A29841" s="37" t="s">
        <v>19635</v>
      </c>
      <c r="B29841" s="37" t="s">
        <v>19634</v>
      </c>
    </row>
    <row r="29842" spans="1:2" x14ac:dyDescent="0.3">
      <c r="A29842" s="37" t="s">
        <v>19633</v>
      </c>
      <c r="B29842" s="37" t="s">
        <v>19632</v>
      </c>
    </row>
    <row r="29843" spans="1:2" x14ac:dyDescent="0.3">
      <c r="A29843" s="37" t="s">
        <v>19631</v>
      </c>
      <c r="B29843" s="37" t="s">
        <v>19630</v>
      </c>
    </row>
    <row r="29844" spans="1:2" x14ac:dyDescent="0.3">
      <c r="A29844" s="38" t="s">
        <v>19629</v>
      </c>
      <c r="B29844" s="40" t="s">
        <v>19628</v>
      </c>
    </row>
    <row r="29845" spans="1:2" x14ac:dyDescent="0.3">
      <c r="A29845" s="37" t="s">
        <v>19627</v>
      </c>
      <c r="B29845" s="37" t="s">
        <v>19626</v>
      </c>
    </row>
    <row r="29846" spans="1:2" x14ac:dyDescent="0.3">
      <c r="A29846" s="37" t="s">
        <v>19625</v>
      </c>
      <c r="B29846" s="37" t="s">
        <v>19624</v>
      </c>
    </row>
    <row r="29847" spans="1:2" x14ac:dyDescent="0.3">
      <c r="A29847" s="37" t="s">
        <v>19623</v>
      </c>
      <c r="B29847" s="37" t="s">
        <v>19622</v>
      </c>
    </row>
    <row r="29848" spans="1:2" x14ac:dyDescent="0.3">
      <c r="A29848" s="37" t="s">
        <v>19621</v>
      </c>
      <c r="B29848" s="37" t="s">
        <v>19620</v>
      </c>
    </row>
    <row r="29849" spans="1:2" x14ac:dyDescent="0.3">
      <c r="A29849" s="37" t="s">
        <v>19619</v>
      </c>
      <c r="B29849" s="37" t="s">
        <v>19618</v>
      </c>
    </row>
    <row r="29850" spans="1:2" x14ac:dyDescent="0.3">
      <c r="A29850" s="37" t="s">
        <v>19617</v>
      </c>
      <c r="B29850" s="37" t="s">
        <v>19616</v>
      </c>
    </row>
    <row r="29851" spans="1:2" x14ac:dyDescent="0.3">
      <c r="A29851" s="38" t="s">
        <v>19615</v>
      </c>
      <c r="B29851" s="40" t="s">
        <v>19614</v>
      </c>
    </row>
    <row r="29852" spans="1:2" x14ac:dyDescent="0.3">
      <c r="A29852" s="37" t="s">
        <v>19613</v>
      </c>
      <c r="B29852" s="37" t="s">
        <v>19612</v>
      </c>
    </row>
    <row r="29853" spans="1:2" x14ac:dyDescent="0.3">
      <c r="A29853" s="37" t="s">
        <v>19611</v>
      </c>
      <c r="B29853" s="37" t="s">
        <v>19610</v>
      </c>
    </row>
    <row r="29854" spans="1:2" x14ac:dyDescent="0.3">
      <c r="A29854" s="37" t="s">
        <v>19609</v>
      </c>
      <c r="B29854" s="37" t="s">
        <v>19608</v>
      </c>
    </row>
    <row r="29855" spans="1:2" x14ac:dyDescent="0.3">
      <c r="A29855" s="38" t="s">
        <v>19607</v>
      </c>
      <c r="B29855" s="37" t="s">
        <v>19606</v>
      </c>
    </row>
    <row r="29856" spans="1:2" x14ac:dyDescent="0.3">
      <c r="A29856" s="38" t="s">
        <v>19605</v>
      </c>
      <c r="B29856" s="37" t="s">
        <v>19604</v>
      </c>
    </row>
    <row r="29857" spans="1:2" x14ac:dyDescent="0.3">
      <c r="A29857" s="37" t="s">
        <v>19603</v>
      </c>
      <c r="B29857" s="37" t="s">
        <v>19602</v>
      </c>
    </row>
    <row r="29858" spans="1:2" x14ac:dyDescent="0.3">
      <c r="A29858" s="37" t="s">
        <v>19601</v>
      </c>
      <c r="B29858" s="37" t="s">
        <v>19600</v>
      </c>
    </row>
    <row r="29859" spans="1:2" x14ac:dyDescent="0.3">
      <c r="A29859" s="37" t="s">
        <v>19599</v>
      </c>
      <c r="B29859" s="37" t="s">
        <v>19598</v>
      </c>
    </row>
    <row r="29860" spans="1:2" x14ac:dyDescent="0.3">
      <c r="A29860" s="37" t="s">
        <v>19597</v>
      </c>
      <c r="B29860" s="37" t="s">
        <v>19596</v>
      </c>
    </row>
    <row r="29861" spans="1:2" x14ac:dyDescent="0.3">
      <c r="A29861" s="37" t="s">
        <v>19595</v>
      </c>
      <c r="B29861" s="37" t="s">
        <v>19594</v>
      </c>
    </row>
    <row r="29862" spans="1:2" x14ac:dyDescent="0.3">
      <c r="A29862" s="37" t="s">
        <v>19593</v>
      </c>
      <c r="B29862" s="37" t="s">
        <v>19592</v>
      </c>
    </row>
    <row r="29863" spans="1:2" x14ac:dyDescent="0.3">
      <c r="A29863" s="37" t="s">
        <v>19591</v>
      </c>
      <c r="B29863" s="37" t="s">
        <v>19590</v>
      </c>
    </row>
    <row r="29864" spans="1:2" x14ac:dyDescent="0.3">
      <c r="A29864" s="37" t="s">
        <v>19589</v>
      </c>
      <c r="B29864" s="37" t="s">
        <v>19588</v>
      </c>
    </row>
    <row r="29865" spans="1:2" x14ac:dyDescent="0.3">
      <c r="A29865" s="38" t="s">
        <v>19587</v>
      </c>
      <c r="B29865" s="40" t="s">
        <v>19586</v>
      </c>
    </row>
    <row r="29866" spans="1:2" x14ac:dyDescent="0.3">
      <c r="A29866" s="38" t="s">
        <v>19585</v>
      </c>
      <c r="B29866" s="40" t="s">
        <v>19584</v>
      </c>
    </row>
    <row r="29867" spans="1:2" x14ac:dyDescent="0.3">
      <c r="A29867" s="37" t="s">
        <v>19583</v>
      </c>
      <c r="B29867" s="37" t="s">
        <v>19582</v>
      </c>
    </row>
    <row r="29868" spans="1:2" x14ac:dyDescent="0.3">
      <c r="A29868" s="37" t="s">
        <v>19581</v>
      </c>
      <c r="B29868" s="37" t="s">
        <v>19580</v>
      </c>
    </row>
    <row r="29869" spans="1:2" x14ac:dyDescent="0.3">
      <c r="A29869" s="37" t="s">
        <v>19579</v>
      </c>
      <c r="B29869" s="37" t="s">
        <v>19578</v>
      </c>
    </row>
    <row r="29870" spans="1:2" x14ac:dyDescent="0.3">
      <c r="A29870" s="37" t="s">
        <v>19577</v>
      </c>
      <c r="B29870" s="37" t="s">
        <v>19576</v>
      </c>
    </row>
    <row r="29871" spans="1:2" x14ac:dyDescent="0.3">
      <c r="A29871" s="37" t="s">
        <v>19575</v>
      </c>
      <c r="B29871" s="37" t="s">
        <v>19574</v>
      </c>
    </row>
    <row r="29872" spans="1:2" x14ac:dyDescent="0.3">
      <c r="A29872" s="37" t="s">
        <v>19573</v>
      </c>
      <c r="B29872" s="37" t="s">
        <v>19572</v>
      </c>
    </row>
    <row r="29873" spans="1:2" x14ac:dyDescent="0.3">
      <c r="A29873" s="37" t="s">
        <v>19571</v>
      </c>
      <c r="B29873" s="37" t="s">
        <v>19570</v>
      </c>
    </row>
    <row r="29874" spans="1:2" x14ac:dyDescent="0.3">
      <c r="A29874" s="38" t="s">
        <v>19569</v>
      </c>
      <c r="B29874" s="40" t="s">
        <v>19568</v>
      </c>
    </row>
    <row r="29875" spans="1:2" x14ac:dyDescent="0.3">
      <c r="A29875" s="40" t="s">
        <v>19567</v>
      </c>
      <c r="B29875" s="40" t="s">
        <v>19566</v>
      </c>
    </row>
    <row r="29876" spans="1:2" x14ac:dyDescent="0.3">
      <c r="A29876" s="37" t="s">
        <v>19565</v>
      </c>
      <c r="B29876" s="37" t="s">
        <v>19564</v>
      </c>
    </row>
    <row r="29877" spans="1:2" x14ac:dyDescent="0.3">
      <c r="A29877" s="37" t="s">
        <v>19563</v>
      </c>
      <c r="B29877" s="37" t="s">
        <v>19562</v>
      </c>
    </row>
    <row r="29878" spans="1:2" x14ac:dyDescent="0.3">
      <c r="A29878" s="37" t="s">
        <v>19561</v>
      </c>
      <c r="B29878" s="37" t="s">
        <v>19560</v>
      </c>
    </row>
    <row r="29879" spans="1:2" x14ac:dyDescent="0.3">
      <c r="A29879" s="37" t="s">
        <v>19559</v>
      </c>
      <c r="B29879" s="37" t="s">
        <v>19558</v>
      </c>
    </row>
    <row r="29880" spans="1:2" x14ac:dyDescent="0.3">
      <c r="A29880" s="37" t="s">
        <v>19557</v>
      </c>
      <c r="B29880" s="37" t="s">
        <v>19556</v>
      </c>
    </row>
    <row r="29881" spans="1:2" x14ac:dyDescent="0.3">
      <c r="A29881" s="38" t="s">
        <v>19555</v>
      </c>
      <c r="B29881" s="40" t="s">
        <v>19554</v>
      </c>
    </row>
    <row r="29882" spans="1:2" x14ac:dyDescent="0.3">
      <c r="A29882" s="37" t="s">
        <v>19553</v>
      </c>
      <c r="B29882" s="37" t="s">
        <v>19552</v>
      </c>
    </row>
    <row r="29883" spans="1:2" x14ac:dyDescent="0.3">
      <c r="A29883" s="37" t="s">
        <v>19551</v>
      </c>
      <c r="B29883" s="37" t="s">
        <v>19550</v>
      </c>
    </row>
    <row r="29884" spans="1:2" x14ac:dyDescent="0.3">
      <c r="A29884" s="37" t="s">
        <v>19549</v>
      </c>
      <c r="B29884" s="37" t="s">
        <v>19548</v>
      </c>
    </row>
    <row r="29885" spans="1:2" x14ac:dyDescent="0.3">
      <c r="A29885" s="37" t="s">
        <v>19547</v>
      </c>
      <c r="B29885" s="37" t="s">
        <v>19546</v>
      </c>
    </row>
    <row r="29886" spans="1:2" x14ac:dyDescent="0.3">
      <c r="A29886" s="37" t="s">
        <v>19545</v>
      </c>
      <c r="B29886" s="37" t="s">
        <v>19544</v>
      </c>
    </row>
    <row r="29887" spans="1:2" x14ac:dyDescent="0.3">
      <c r="A29887" s="41" t="s">
        <v>19543</v>
      </c>
      <c r="B29887" s="44" t="s">
        <v>19542</v>
      </c>
    </row>
    <row r="29888" spans="1:2" x14ac:dyDescent="0.3">
      <c r="A29888" s="37" t="s">
        <v>19541</v>
      </c>
      <c r="B29888" s="37" t="s">
        <v>19540</v>
      </c>
    </row>
    <row r="29889" spans="1:2" x14ac:dyDescent="0.3">
      <c r="A29889" s="37" t="s">
        <v>19539</v>
      </c>
      <c r="B29889" s="37" t="s">
        <v>19538</v>
      </c>
    </row>
    <row r="29890" spans="1:2" x14ac:dyDescent="0.3">
      <c r="A29890" s="37" t="s">
        <v>19537</v>
      </c>
      <c r="B29890" s="37" t="s">
        <v>19536</v>
      </c>
    </row>
    <row r="29891" spans="1:2" x14ac:dyDescent="0.3">
      <c r="A29891" s="37" t="s">
        <v>19535</v>
      </c>
      <c r="B29891" s="37" t="s">
        <v>19534</v>
      </c>
    </row>
    <row r="29892" spans="1:2" x14ac:dyDescent="0.3">
      <c r="A29892" s="37" t="s">
        <v>19533</v>
      </c>
      <c r="B29892" s="37" t="s">
        <v>19532</v>
      </c>
    </row>
    <row r="29893" spans="1:2" x14ac:dyDescent="0.3">
      <c r="A29893" s="37" t="s">
        <v>19531</v>
      </c>
      <c r="B29893" s="37" t="s">
        <v>19530</v>
      </c>
    </row>
    <row r="29894" spans="1:2" x14ac:dyDescent="0.3">
      <c r="A29894" s="37" t="s">
        <v>19529</v>
      </c>
      <c r="B29894" s="37" t="s">
        <v>19528</v>
      </c>
    </row>
    <row r="29895" spans="1:2" x14ac:dyDescent="0.3">
      <c r="A29895" s="37" t="s">
        <v>19527</v>
      </c>
      <c r="B29895" s="37" t="s">
        <v>19526</v>
      </c>
    </row>
    <row r="29896" spans="1:2" x14ac:dyDescent="0.3">
      <c r="A29896" s="37" t="s">
        <v>19525</v>
      </c>
      <c r="B29896" s="37" t="s">
        <v>19524</v>
      </c>
    </row>
    <row r="29897" spans="1:2" x14ac:dyDescent="0.3">
      <c r="A29897" s="37" t="s">
        <v>19523</v>
      </c>
      <c r="B29897" s="37" t="s">
        <v>19522</v>
      </c>
    </row>
    <row r="29898" spans="1:2" x14ac:dyDescent="0.3">
      <c r="A29898" s="37" t="s">
        <v>19521</v>
      </c>
      <c r="B29898" s="37" t="s">
        <v>19520</v>
      </c>
    </row>
    <row r="29899" spans="1:2" x14ac:dyDescent="0.3">
      <c r="A29899" s="37" t="s">
        <v>19519</v>
      </c>
      <c r="B29899" s="37" t="s">
        <v>19518</v>
      </c>
    </row>
    <row r="29900" spans="1:2" x14ac:dyDescent="0.3">
      <c r="A29900" s="40" t="s">
        <v>19517</v>
      </c>
      <c r="B29900" s="40" t="s">
        <v>19516</v>
      </c>
    </row>
    <row r="29901" spans="1:2" x14ac:dyDescent="0.3">
      <c r="A29901" s="41" t="s">
        <v>19515</v>
      </c>
      <c r="B29901" s="53" t="s">
        <v>19514</v>
      </c>
    </row>
    <row r="29902" spans="1:2" x14ac:dyDescent="0.3">
      <c r="A29902" s="38" t="s">
        <v>19513</v>
      </c>
      <c r="B29902" s="40" t="s">
        <v>19512</v>
      </c>
    </row>
    <row r="29903" spans="1:2" x14ac:dyDescent="0.3">
      <c r="A29903" s="37" t="s">
        <v>19511</v>
      </c>
      <c r="B29903" s="37" t="s">
        <v>19510</v>
      </c>
    </row>
    <row r="29904" spans="1:2" x14ac:dyDescent="0.3">
      <c r="A29904" s="37" t="s">
        <v>19509</v>
      </c>
      <c r="B29904" s="37" t="s">
        <v>19508</v>
      </c>
    </row>
    <row r="29905" spans="1:2" x14ac:dyDescent="0.3">
      <c r="A29905" s="37" t="s">
        <v>19507</v>
      </c>
      <c r="B29905" s="37" t="s">
        <v>19506</v>
      </c>
    </row>
    <row r="29906" spans="1:2" x14ac:dyDescent="0.3">
      <c r="A29906" s="37" t="s">
        <v>19505</v>
      </c>
      <c r="B29906" s="37" t="s">
        <v>19504</v>
      </c>
    </row>
    <row r="29907" spans="1:2" x14ac:dyDescent="0.3">
      <c r="A29907" s="41" t="s">
        <v>19503</v>
      </c>
      <c r="B29907" s="44" t="s">
        <v>19502</v>
      </c>
    </row>
    <row r="29908" spans="1:2" x14ac:dyDescent="0.3">
      <c r="A29908" s="37" t="s">
        <v>19501</v>
      </c>
      <c r="B29908" s="37" t="s">
        <v>19500</v>
      </c>
    </row>
    <row r="29909" spans="1:2" x14ac:dyDescent="0.3">
      <c r="A29909" s="38" t="s">
        <v>19499</v>
      </c>
      <c r="B29909" s="40" t="s">
        <v>19498</v>
      </c>
    </row>
    <row r="29910" spans="1:2" x14ac:dyDescent="0.3">
      <c r="A29910" s="41" t="s">
        <v>19497</v>
      </c>
      <c r="B29910" s="44" t="s">
        <v>19496</v>
      </c>
    </row>
    <row r="29911" spans="1:2" x14ac:dyDescent="0.3">
      <c r="A29911" s="37" t="s">
        <v>19495</v>
      </c>
      <c r="B29911" s="37" t="s">
        <v>19494</v>
      </c>
    </row>
    <row r="29912" spans="1:2" x14ac:dyDescent="0.3">
      <c r="A29912" s="37" t="s">
        <v>19493</v>
      </c>
      <c r="B29912" s="37" t="s">
        <v>19492</v>
      </c>
    </row>
    <row r="29913" spans="1:2" x14ac:dyDescent="0.3">
      <c r="A29913" s="37" t="s">
        <v>19491</v>
      </c>
      <c r="B29913" s="37" t="s">
        <v>19490</v>
      </c>
    </row>
    <row r="29914" spans="1:2" x14ac:dyDescent="0.3">
      <c r="A29914" s="37" t="s">
        <v>19489</v>
      </c>
      <c r="B29914" s="37" t="s">
        <v>19488</v>
      </c>
    </row>
    <row r="29915" spans="1:2" x14ac:dyDescent="0.3">
      <c r="A29915" s="40" t="s">
        <v>19487</v>
      </c>
      <c r="B29915" s="40" t="s">
        <v>19486</v>
      </c>
    </row>
    <row r="29916" spans="1:2" x14ac:dyDescent="0.3">
      <c r="A29916" s="38" t="s">
        <v>19485</v>
      </c>
      <c r="B29916" s="40" t="s">
        <v>19484</v>
      </c>
    </row>
    <row r="29917" spans="1:2" x14ac:dyDescent="0.3">
      <c r="A29917" s="37" t="s">
        <v>19483</v>
      </c>
      <c r="B29917" s="37" t="s">
        <v>19482</v>
      </c>
    </row>
    <row r="29918" spans="1:2" x14ac:dyDescent="0.3">
      <c r="A29918" s="37" t="s">
        <v>19481</v>
      </c>
      <c r="B29918" s="37" t="s">
        <v>19480</v>
      </c>
    </row>
    <row r="29919" spans="1:2" x14ac:dyDescent="0.3">
      <c r="A29919" s="41" t="s">
        <v>19479</v>
      </c>
      <c r="B29919" s="44" t="s">
        <v>19478</v>
      </c>
    </row>
    <row r="29920" spans="1:2" x14ac:dyDescent="0.3">
      <c r="A29920" s="37" t="s">
        <v>19477</v>
      </c>
      <c r="B29920" s="37" t="s">
        <v>19476</v>
      </c>
    </row>
    <row r="29921" spans="1:2" x14ac:dyDescent="0.3">
      <c r="A29921" s="37" t="s">
        <v>19475</v>
      </c>
      <c r="B29921" s="37" t="s">
        <v>19474</v>
      </c>
    </row>
    <row r="29922" spans="1:2" x14ac:dyDescent="0.3">
      <c r="A29922" s="37" t="s">
        <v>19473</v>
      </c>
      <c r="B29922" s="37" t="s">
        <v>19472</v>
      </c>
    </row>
    <row r="29923" spans="1:2" x14ac:dyDescent="0.3">
      <c r="A29923" s="37" t="s">
        <v>19471</v>
      </c>
      <c r="B29923" s="37" t="s">
        <v>19470</v>
      </c>
    </row>
    <row r="29924" spans="1:2" x14ac:dyDescent="0.3">
      <c r="A29924" s="37" t="s">
        <v>19469</v>
      </c>
      <c r="B29924" s="37" t="s">
        <v>19468</v>
      </c>
    </row>
    <row r="29925" spans="1:2" x14ac:dyDescent="0.3">
      <c r="A29925" s="41" t="s">
        <v>19467</v>
      </c>
      <c r="B29925" s="44" t="s">
        <v>19466</v>
      </c>
    </row>
    <row r="29926" spans="1:2" x14ac:dyDescent="0.3">
      <c r="A29926" s="37" t="s">
        <v>19465</v>
      </c>
      <c r="B29926" s="37" t="s">
        <v>19464</v>
      </c>
    </row>
    <row r="29927" spans="1:2" x14ac:dyDescent="0.3">
      <c r="A29927" s="42" t="s">
        <v>19463</v>
      </c>
      <c r="B29927" s="37" t="s">
        <v>19462</v>
      </c>
    </row>
    <row r="29928" spans="1:2" x14ac:dyDescent="0.3">
      <c r="A29928" s="37" t="s">
        <v>19461</v>
      </c>
      <c r="B29928" s="37" t="s">
        <v>19460</v>
      </c>
    </row>
    <row r="29929" spans="1:2" x14ac:dyDescent="0.3">
      <c r="A29929" s="37" t="s">
        <v>19459</v>
      </c>
      <c r="B29929" s="37" t="s">
        <v>19458</v>
      </c>
    </row>
    <row r="29930" spans="1:2" x14ac:dyDescent="0.3">
      <c r="A29930" s="37" t="s">
        <v>19457</v>
      </c>
      <c r="B29930" s="37" t="s">
        <v>19456</v>
      </c>
    </row>
    <row r="29931" spans="1:2" x14ac:dyDescent="0.3">
      <c r="A29931" s="37" t="s">
        <v>19455</v>
      </c>
      <c r="B29931" s="37" t="s">
        <v>19454</v>
      </c>
    </row>
    <row r="29932" spans="1:2" x14ac:dyDescent="0.3">
      <c r="A29932" s="37" t="s">
        <v>19453</v>
      </c>
      <c r="B29932" s="37" t="s">
        <v>19452</v>
      </c>
    </row>
    <row r="29933" spans="1:2" x14ac:dyDescent="0.3">
      <c r="A29933" s="37" t="s">
        <v>19451</v>
      </c>
      <c r="B29933" s="37" t="s">
        <v>19450</v>
      </c>
    </row>
    <row r="29934" spans="1:2" x14ac:dyDescent="0.3">
      <c r="A29934" s="37" t="s">
        <v>19449</v>
      </c>
      <c r="B29934" s="37" t="s">
        <v>19448</v>
      </c>
    </row>
    <row r="29935" spans="1:2" x14ac:dyDescent="0.3">
      <c r="A29935" s="37" t="s">
        <v>19447</v>
      </c>
      <c r="B29935" s="37" t="s">
        <v>19446</v>
      </c>
    </row>
    <row r="29936" spans="1:2" x14ac:dyDescent="0.3">
      <c r="A29936" s="37" t="s">
        <v>19445</v>
      </c>
      <c r="B29936" s="37" t="s">
        <v>19444</v>
      </c>
    </row>
    <row r="29937" spans="1:2" x14ac:dyDescent="0.3">
      <c r="A29937" s="37" t="s">
        <v>19443</v>
      </c>
      <c r="B29937" s="37" t="s">
        <v>19442</v>
      </c>
    </row>
    <row r="29938" spans="1:2" x14ac:dyDescent="0.3">
      <c r="A29938" s="37" t="s">
        <v>19441</v>
      </c>
      <c r="B29938" s="37" t="s">
        <v>19440</v>
      </c>
    </row>
    <row r="29939" spans="1:2" x14ac:dyDescent="0.3">
      <c r="A29939" s="37" t="s">
        <v>19439</v>
      </c>
      <c r="B29939" s="37" t="s">
        <v>19438</v>
      </c>
    </row>
    <row r="29940" spans="1:2" x14ac:dyDescent="0.3">
      <c r="A29940" s="37" t="s">
        <v>19437</v>
      </c>
      <c r="B29940" s="37" t="s">
        <v>19436</v>
      </c>
    </row>
    <row r="29941" spans="1:2" x14ac:dyDescent="0.3">
      <c r="A29941" s="37" t="s">
        <v>19435</v>
      </c>
      <c r="B29941" s="37" t="s">
        <v>19434</v>
      </c>
    </row>
    <row r="29942" spans="1:2" x14ac:dyDescent="0.3">
      <c r="A29942" s="41" t="s">
        <v>19433</v>
      </c>
      <c r="B29942" s="38" t="s">
        <v>19432</v>
      </c>
    </row>
    <row r="29943" spans="1:2" x14ac:dyDescent="0.3">
      <c r="A29943" s="37" t="s">
        <v>19431</v>
      </c>
      <c r="B29943" s="37" t="s">
        <v>19430</v>
      </c>
    </row>
    <row r="29944" spans="1:2" x14ac:dyDescent="0.3">
      <c r="A29944" s="37" t="s">
        <v>19429</v>
      </c>
      <c r="B29944" s="37" t="s">
        <v>19428</v>
      </c>
    </row>
    <row r="29945" spans="1:2" x14ac:dyDescent="0.3">
      <c r="A29945" s="40" t="s">
        <v>19427</v>
      </c>
      <c r="B29945" s="38" t="s">
        <v>19426</v>
      </c>
    </row>
    <row r="29946" spans="1:2" x14ac:dyDescent="0.3">
      <c r="A29946" s="37" t="s">
        <v>19425</v>
      </c>
      <c r="B29946" s="37" t="s">
        <v>19424</v>
      </c>
    </row>
    <row r="29947" spans="1:2" x14ac:dyDescent="0.3">
      <c r="A29947" s="41" t="s">
        <v>19423</v>
      </c>
      <c r="B29947" s="44" t="s">
        <v>19422</v>
      </c>
    </row>
    <row r="29948" spans="1:2" x14ac:dyDescent="0.3">
      <c r="A29948" s="37" t="s">
        <v>19421</v>
      </c>
      <c r="B29948" s="37" t="s">
        <v>19420</v>
      </c>
    </row>
    <row r="29949" spans="1:2" x14ac:dyDescent="0.3">
      <c r="A29949" s="37" t="s">
        <v>19419</v>
      </c>
      <c r="B29949" s="37" t="s">
        <v>19418</v>
      </c>
    </row>
    <row r="29950" spans="1:2" x14ac:dyDescent="0.3">
      <c r="A29950" s="40" t="s">
        <v>19417</v>
      </c>
      <c r="B29950" s="38" t="s">
        <v>19416</v>
      </c>
    </row>
    <row r="29951" spans="1:2" x14ac:dyDescent="0.3">
      <c r="A29951" s="43" t="s">
        <v>19415</v>
      </c>
      <c r="B29951" s="38" t="s">
        <v>19414</v>
      </c>
    </row>
    <row r="29952" spans="1:2" x14ac:dyDescent="0.3">
      <c r="A29952" s="37" t="s">
        <v>19413</v>
      </c>
      <c r="B29952" s="37" t="s">
        <v>19412</v>
      </c>
    </row>
    <row r="29953" spans="1:2" x14ac:dyDescent="0.3">
      <c r="A29953" s="37" t="s">
        <v>19411</v>
      </c>
      <c r="B29953" s="37" t="s">
        <v>19410</v>
      </c>
    </row>
    <row r="29954" spans="1:2" x14ac:dyDescent="0.3">
      <c r="A29954" s="37" t="s">
        <v>19409</v>
      </c>
      <c r="B29954" s="37" t="s">
        <v>19408</v>
      </c>
    </row>
    <row r="29955" spans="1:2" x14ac:dyDescent="0.3">
      <c r="A29955" s="37" t="s">
        <v>19407</v>
      </c>
      <c r="B29955" s="37" t="s">
        <v>19406</v>
      </c>
    </row>
    <row r="29956" spans="1:2" x14ac:dyDescent="0.3">
      <c r="A29956" s="37" t="s">
        <v>19405</v>
      </c>
      <c r="B29956" s="37" t="s">
        <v>19404</v>
      </c>
    </row>
    <row r="29957" spans="1:2" x14ac:dyDescent="0.3">
      <c r="A29957" s="37" t="s">
        <v>19403</v>
      </c>
      <c r="B29957" s="37" t="s">
        <v>19402</v>
      </c>
    </row>
    <row r="29958" spans="1:2" x14ac:dyDescent="0.3">
      <c r="A29958" s="37" t="s">
        <v>19401</v>
      </c>
      <c r="B29958" s="37" t="s">
        <v>19400</v>
      </c>
    </row>
    <row r="29959" spans="1:2" x14ac:dyDescent="0.3">
      <c r="A29959" s="37" t="s">
        <v>19399</v>
      </c>
      <c r="B29959" s="37" t="s">
        <v>19398</v>
      </c>
    </row>
    <row r="29960" spans="1:2" x14ac:dyDescent="0.3">
      <c r="A29960" s="41" t="s">
        <v>19397</v>
      </c>
      <c r="B29960" s="44" t="s">
        <v>19396</v>
      </c>
    </row>
    <row r="29961" spans="1:2" x14ac:dyDescent="0.3">
      <c r="A29961" s="37" t="s">
        <v>19395</v>
      </c>
      <c r="B29961" s="37" t="s">
        <v>19394</v>
      </c>
    </row>
    <row r="29962" spans="1:2" x14ac:dyDescent="0.3">
      <c r="A29962" s="37" t="s">
        <v>19393</v>
      </c>
      <c r="B29962" s="37" t="s">
        <v>19392</v>
      </c>
    </row>
    <row r="29963" spans="1:2" x14ac:dyDescent="0.3">
      <c r="A29963" s="37" t="s">
        <v>19391</v>
      </c>
      <c r="B29963" s="37" t="s">
        <v>19390</v>
      </c>
    </row>
    <row r="29964" spans="1:2" x14ac:dyDescent="0.3">
      <c r="A29964" s="37" t="s">
        <v>19389</v>
      </c>
      <c r="B29964" s="37" t="s">
        <v>19388</v>
      </c>
    </row>
    <row r="29965" spans="1:2" x14ac:dyDescent="0.3">
      <c r="A29965" s="37" t="s">
        <v>19387</v>
      </c>
      <c r="B29965" s="37" t="s">
        <v>19386</v>
      </c>
    </row>
    <row r="29966" spans="1:2" x14ac:dyDescent="0.3">
      <c r="A29966" s="37" t="s">
        <v>19385</v>
      </c>
      <c r="B29966" s="37" t="s">
        <v>19384</v>
      </c>
    </row>
    <row r="29967" spans="1:2" x14ac:dyDescent="0.3">
      <c r="A29967" s="37" t="s">
        <v>19383</v>
      </c>
      <c r="B29967" s="37" t="s">
        <v>19382</v>
      </c>
    </row>
    <row r="29968" spans="1:2" x14ac:dyDescent="0.3">
      <c r="A29968" s="37" t="s">
        <v>19381</v>
      </c>
      <c r="B29968" s="37" t="s">
        <v>19380</v>
      </c>
    </row>
    <row r="29969" spans="1:2" x14ac:dyDescent="0.3">
      <c r="A29969" s="37" t="s">
        <v>19379</v>
      </c>
      <c r="B29969" s="37" t="s">
        <v>19378</v>
      </c>
    </row>
    <row r="29970" spans="1:2" x14ac:dyDescent="0.3">
      <c r="A29970" s="37" t="s">
        <v>19377</v>
      </c>
      <c r="B29970" s="37" t="s">
        <v>19376</v>
      </c>
    </row>
    <row r="29971" spans="1:2" x14ac:dyDescent="0.3">
      <c r="A29971" s="37" t="s">
        <v>19375</v>
      </c>
      <c r="B29971" s="37" t="s">
        <v>19374</v>
      </c>
    </row>
    <row r="29972" spans="1:2" x14ac:dyDescent="0.3">
      <c r="A29972" s="37" t="s">
        <v>19373</v>
      </c>
      <c r="B29972" s="37" t="s">
        <v>19372</v>
      </c>
    </row>
    <row r="29973" spans="1:2" x14ac:dyDescent="0.3">
      <c r="A29973" s="37" t="s">
        <v>19371</v>
      </c>
      <c r="B29973" s="37" t="s">
        <v>19370</v>
      </c>
    </row>
    <row r="29974" spans="1:2" x14ac:dyDescent="0.3">
      <c r="A29974" s="37" t="s">
        <v>19369</v>
      </c>
      <c r="B29974" s="37" t="s">
        <v>19368</v>
      </c>
    </row>
    <row r="29975" spans="1:2" x14ac:dyDescent="0.3">
      <c r="A29975" s="37" t="s">
        <v>19367</v>
      </c>
      <c r="B29975" s="37" t="s">
        <v>19366</v>
      </c>
    </row>
    <row r="29976" spans="1:2" x14ac:dyDescent="0.3">
      <c r="A29976" s="37" t="s">
        <v>19365</v>
      </c>
      <c r="B29976" s="37" t="s">
        <v>19364</v>
      </c>
    </row>
    <row r="29977" spans="1:2" x14ac:dyDescent="0.3">
      <c r="A29977" s="37" t="s">
        <v>19363</v>
      </c>
      <c r="B29977" s="37" t="s">
        <v>19362</v>
      </c>
    </row>
    <row r="29978" spans="1:2" x14ac:dyDescent="0.3">
      <c r="A29978" s="37" t="s">
        <v>19361</v>
      </c>
      <c r="B29978" s="37" t="s">
        <v>19360</v>
      </c>
    </row>
    <row r="29979" spans="1:2" x14ac:dyDescent="0.3">
      <c r="A29979" s="37" t="s">
        <v>19359</v>
      </c>
      <c r="B29979" s="37" t="s">
        <v>19358</v>
      </c>
    </row>
    <row r="29980" spans="1:2" x14ac:dyDescent="0.3">
      <c r="A29980" s="37" t="s">
        <v>19357</v>
      </c>
      <c r="B29980" s="37" t="s">
        <v>19356</v>
      </c>
    </row>
    <row r="29981" spans="1:2" x14ac:dyDescent="0.3">
      <c r="A29981" s="37" t="s">
        <v>19355</v>
      </c>
      <c r="B29981" s="37" t="s">
        <v>19354</v>
      </c>
    </row>
    <row r="29982" spans="1:2" x14ac:dyDescent="0.3">
      <c r="A29982" s="37" t="s">
        <v>19353</v>
      </c>
      <c r="B29982" s="37" t="s">
        <v>19352</v>
      </c>
    </row>
    <row r="29983" spans="1:2" x14ac:dyDescent="0.3">
      <c r="A29983" s="37" t="s">
        <v>19351</v>
      </c>
      <c r="B29983" s="37" t="s">
        <v>19350</v>
      </c>
    </row>
    <row r="29984" spans="1:2" x14ac:dyDescent="0.3">
      <c r="A29984" s="37" t="s">
        <v>19349</v>
      </c>
      <c r="B29984" s="37" t="s">
        <v>19348</v>
      </c>
    </row>
    <row r="29985" spans="1:2" x14ac:dyDescent="0.3">
      <c r="A29985" s="37" t="s">
        <v>19347</v>
      </c>
      <c r="B29985" s="37" t="s">
        <v>19346</v>
      </c>
    </row>
    <row r="29986" spans="1:2" x14ac:dyDescent="0.3">
      <c r="A29986" s="37" t="s">
        <v>19345</v>
      </c>
      <c r="B29986" s="37" t="s">
        <v>19344</v>
      </c>
    </row>
    <row r="29987" spans="1:2" x14ac:dyDescent="0.3">
      <c r="A29987" s="37" t="s">
        <v>19343</v>
      </c>
      <c r="B29987" s="37" t="s">
        <v>19342</v>
      </c>
    </row>
    <row r="29988" spans="1:2" x14ac:dyDescent="0.3">
      <c r="A29988" s="37" t="s">
        <v>19341</v>
      </c>
      <c r="B29988" s="37" t="s">
        <v>19340</v>
      </c>
    </row>
    <row r="29989" spans="1:2" x14ac:dyDescent="0.3">
      <c r="A29989" s="37" t="s">
        <v>19339</v>
      </c>
      <c r="B29989" s="37" t="s">
        <v>19338</v>
      </c>
    </row>
    <row r="29990" spans="1:2" x14ac:dyDescent="0.3">
      <c r="A29990" s="37" t="s">
        <v>19337</v>
      </c>
      <c r="B29990" s="37" t="s">
        <v>19336</v>
      </c>
    </row>
    <row r="29991" spans="1:2" x14ac:dyDescent="0.3">
      <c r="A29991" s="37" t="s">
        <v>19335</v>
      </c>
      <c r="B29991" s="37" t="s">
        <v>19334</v>
      </c>
    </row>
    <row r="29992" spans="1:2" x14ac:dyDescent="0.3">
      <c r="A29992" s="37" t="s">
        <v>19333</v>
      </c>
      <c r="B29992" s="37" t="s">
        <v>19332</v>
      </c>
    </row>
    <row r="29993" spans="1:2" x14ac:dyDescent="0.3">
      <c r="A29993" s="38" t="s">
        <v>19331</v>
      </c>
      <c r="B29993" s="40" t="s">
        <v>19330</v>
      </c>
    </row>
    <row r="29994" spans="1:2" x14ac:dyDescent="0.3">
      <c r="A29994" s="37" t="s">
        <v>19329</v>
      </c>
      <c r="B29994" s="37" t="s">
        <v>19328</v>
      </c>
    </row>
    <row r="29995" spans="1:2" x14ac:dyDescent="0.3">
      <c r="A29995" s="37" t="s">
        <v>19327</v>
      </c>
      <c r="B29995" s="37" t="s">
        <v>19326</v>
      </c>
    </row>
    <row r="29996" spans="1:2" x14ac:dyDescent="0.3">
      <c r="A29996" s="37" t="s">
        <v>19325</v>
      </c>
      <c r="B29996" s="37" t="s">
        <v>19324</v>
      </c>
    </row>
    <row r="29997" spans="1:2" x14ac:dyDescent="0.3">
      <c r="A29997" s="37" t="s">
        <v>19323</v>
      </c>
      <c r="B29997" s="37" t="s">
        <v>19322</v>
      </c>
    </row>
    <row r="29998" spans="1:2" x14ac:dyDescent="0.3">
      <c r="A29998" s="37" t="s">
        <v>19321</v>
      </c>
      <c r="B29998" s="37" t="s">
        <v>19320</v>
      </c>
    </row>
    <row r="29999" spans="1:2" x14ac:dyDescent="0.3">
      <c r="A29999" s="37" t="s">
        <v>19319</v>
      </c>
      <c r="B29999" s="37" t="s">
        <v>19318</v>
      </c>
    </row>
    <row r="30000" spans="1:2" x14ac:dyDescent="0.3">
      <c r="A30000" s="41" t="s">
        <v>19317</v>
      </c>
      <c r="B30000" s="38" t="s">
        <v>19316</v>
      </c>
    </row>
    <row r="30001" spans="1:2" x14ac:dyDescent="0.3">
      <c r="A30001" s="37" t="s">
        <v>19315</v>
      </c>
      <c r="B30001" s="37" t="s">
        <v>19314</v>
      </c>
    </row>
    <row r="30002" spans="1:2" x14ac:dyDescent="0.3">
      <c r="A30002" s="37" t="s">
        <v>19313</v>
      </c>
      <c r="B30002" s="37" t="s">
        <v>19312</v>
      </c>
    </row>
    <row r="30003" spans="1:2" x14ac:dyDescent="0.3">
      <c r="A30003" s="37" t="s">
        <v>19311</v>
      </c>
      <c r="B30003" s="37" t="s">
        <v>19310</v>
      </c>
    </row>
    <row r="30004" spans="1:2" x14ac:dyDescent="0.3">
      <c r="A30004" s="41" t="s">
        <v>19309</v>
      </c>
      <c r="B30004" s="38" t="s">
        <v>19308</v>
      </c>
    </row>
    <row r="30005" spans="1:2" x14ac:dyDescent="0.3">
      <c r="A30005" s="41" t="s">
        <v>19307</v>
      </c>
      <c r="B30005" s="38" t="s">
        <v>19306</v>
      </c>
    </row>
    <row r="30006" spans="1:2" x14ac:dyDescent="0.3">
      <c r="A30006" s="37" t="s">
        <v>19305</v>
      </c>
      <c r="B30006" s="37" t="s">
        <v>19304</v>
      </c>
    </row>
    <row r="30007" spans="1:2" x14ac:dyDescent="0.3">
      <c r="A30007" s="37" t="s">
        <v>19303</v>
      </c>
      <c r="B30007" s="37" t="s">
        <v>19302</v>
      </c>
    </row>
    <row r="30008" spans="1:2" x14ac:dyDescent="0.3">
      <c r="A30008" s="37" t="s">
        <v>19301</v>
      </c>
      <c r="B30008" s="37" t="s">
        <v>19300</v>
      </c>
    </row>
    <row r="30009" spans="1:2" x14ac:dyDescent="0.3">
      <c r="A30009" s="37" t="s">
        <v>19299</v>
      </c>
      <c r="B30009" s="37" t="s">
        <v>19298</v>
      </c>
    </row>
    <row r="30010" spans="1:2" x14ac:dyDescent="0.3">
      <c r="A30010" s="37" t="s">
        <v>19297</v>
      </c>
      <c r="B30010" s="37" t="s">
        <v>19296</v>
      </c>
    </row>
    <row r="30011" spans="1:2" x14ac:dyDescent="0.3">
      <c r="A30011" s="37" t="s">
        <v>19295</v>
      </c>
      <c r="B30011" s="37" t="s">
        <v>19294</v>
      </c>
    </row>
    <row r="30012" spans="1:2" x14ac:dyDescent="0.3">
      <c r="A30012" s="37" t="s">
        <v>19293</v>
      </c>
      <c r="B30012" s="37" t="s">
        <v>19292</v>
      </c>
    </row>
    <row r="30013" spans="1:2" x14ac:dyDescent="0.3">
      <c r="A30013" s="37" t="s">
        <v>19291</v>
      </c>
      <c r="B30013" s="37" t="s">
        <v>19290</v>
      </c>
    </row>
    <row r="30014" spans="1:2" x14ac:dyDescent="0.3">
      <c r="A30014" s="37" t="s">
        <v>19289</v>
      </c>
      <c r="B30014" s="37" t="s">
        <v>19288</v>
      </c>
    </row>
    <row r="30015" spans="1:2" x14ac:dyDescent="0.3">
      <c r="A30015" s="37" t="s">
        <v>19287</v>
      </c>
      <c r="B30015" s="37" t="s">
        <v>19286</v>
      </c>
    </row>
    <row r="30016" spans="1:2" x14ac:dyDescent="0.3">
      <c r="A30016" s="37" t="s">
        <v>19285</v>
      </c>
      <c r="B30016" s="37" t="s">
        <v>19284</v>
      </c>
    </row>
    <row r="30017" spans="1:2" x14ac:dyDescent="0.3">
      <c r="A30017" s="37" t="s">
        <v>19283</v>
      </c>
      <c r="B30017" s="37" t="s">
        <v>19282</v>
      </c>
    </row>
    <row r="30018" spans="1:2" x14ac:dyDescent="0.3">
      <c r="A30018" s="37" t="s">
        <v>19281</v>
      </c>
      <c r="B30018" s="37" t="s">
        <v>19280</v>
      </c>
    </row>
    <row r="30019" spans="1:2" x14ac:dyDescent="0.3">
      <c r="A30019" s="37" t="s">
        <v>19279</v>
      </c>
      <c r="B30019" s="37" t="s">
        <v>19278</v>
      </c>
    </row>
    <row r="30020" spans="1:2" x14ac:dyDescent="0.3">
      <c r="A30020" s="37" t="s">
        <v>19277</v>
      </c>
      <c r="B30020" s="37" t="s">
        <v>19275</v>
      </c>
    </row>
    <row r="30021" spans="1:2" x14ac:dyDescent="0.3">
      <c r="A30021" s="37" t="s">
        <v>19276</v>
      </c>
      <c r="B30021" s="37" t="s">
        <v>19275</v>
      </c>
    </row>
    <row r="30022" spans="1:2" x14ac:dyDescent="0.3">
      <c r="A30022" s="37" t="s">
        <v>19274</v>
      </c>
      <c r="B30022" s="37" t="s">
        <v>19273</v>
      </c>
    </row>
    <row r="30023" spans="1:2" x14ac:dyDescent="0.3">
      <c r="A30023" s="37" t="s">
        <v>19272</v>
      </c>
      <c r="B30023" s="37" t="s">
        <v>19271</v>
      </c>
    </row>
    <row r="30024" spans="1:2" x14ac:dyDescent="0.3">
      <c r="A30024" s="37" t="s">
        <v>19270</v>
      </c>
      <c r="B30024" s="37" t="s">
        <v>19269</v>
      </c>
    </row>
    <row r="30025" spans="1:2" x14ac:dyDescent="0.3">
      <c r="A30025" s="37" t="s">
        <v>19268</v>
      </c>
      <c r="B30025" s="37" t="s">
        <v>19267</v>
      </c>
    </row>
    <row r="30026" spans="1:2" x14ac:dyDescent="0.3">
      <c r="A30026" s="37" t="s">
        <v>19266</v>
      </c>
      <c r="B30026" s="37" t="s">
        <v>19265</v>
      </c>
    </row>
    <row r="30027" spans="1:2" x14ac:dyDescent="0.3">
      <c r="A30027" s="37" t="s">
        <v>19264</v>
      </c>
      <c r="B30027" s="37" t="s">
        <v>19263</v>
      </c>
    </row>
    <row r="30028" spans="1:2" x14ac:dyDescent="0.3">
      <c r="A30028" s="37" t="s">
        <v>19262</v>
      </c>
      <c r="B30028" s="37" t="s">
        <v>19261</v>
      </c>
    </row>
    <row r="30029" spans="1:2" x14ac:dyDescent="0.3">
      <c r="A30029" s="37" t="s">
        <v>19260</v>
      </c>
      <c r="B30029" s="37" t="s">
        <v>19259</v>
      </c>
    </row>
    <row r="30030" spans="1:2" x14ac:dyDescent="0.3">
      <c r="A30030" s="37" t="s">
        <v>19258</v>
      </c>
      <c r="B30030" s="37" t="s">
        <v>19257</v>
      </c>
    </row>
    <row r="30031" spans="1:2" x14ac:dyDescent="0.3">
      <c r="A30031" s="37" t="s">
        <v>19256</v>
      </c>
      <c r="B30031" s="37" t="s">
        <v>19255</v>
      </c>
    </row>
    <row r="30032" spans="1:2" x14ac:dyDescent="0.3">
      <c r="A30032" s="37" t="s">
        <v>19254</v>
      </c>
      <c r="B30032" s="37" t="s">
        <v>19253</v>
      </c>
    </row>
    <row r="30033" spans="1:2" x14ac:dyDescent="0.3">
      <c r="A30033" s="37" t="s">
        <v>19252</v>
      </c>
      <c r="B30033" s="37" t="s">
        <v>19251</v>
      </c>
    </row>
    <row r="30034" spans="1:2" x14ac:dyDescent="0.3">
      <c r="A30034" s="37" t="s">
        <v>19250</v>
      </c>
      <c r="B30034" s="37" t="s">
        <v>19249</v>
      </c>
    </row>
    <row r="30035" spans="1:2" x14ac:dyDescent="0.3">
      <c r="A30035" s="37" t="s">
        <v>19248</v>
      </c>
      <c r="B30035" s="37" t="s">
        <v>19247</v>
      </c>
    </row>
    <row r="30036" spans="1:2" x14ac:dyDescent="0.3">
      <c r="A30036" s="37" t="s">
        <v>19246</v>
      </c>
      <c r="B30036" s="37" t="s">
        <v>19245</v>
      </c>
    </row>
    <row r="30037" spans="1:2" x14ac:dyDescent="0.3">
      <c r="A30037" s="37" t="s">
        <v>19244</v>
      </c>
      <c r="B30037" s="37" t="s">
        <v>19243</v>
      </c>
    </row>
    <row r="30038" spans="1:2" x14ac:dyDescent="0.3">
      <c r="A30038" s="41" t="s">
        <v>19242</v>
      </c>
      <c r="B30038" s="38" t="s">
        <v>19241</v>
      </c>
    </row>
    <row r="30039" spans="1:2" x14ac:dyDescent="0.3">
      <c r="A30039" s="41" t="s">
        <v>19240</v>
      </c>
      <c r="B30039" s="44" t="s">
        <v>19239</v>
      </c>
    </row>
    <row r="30040" spans="1:2" x14ac:dyDescent="0.3">
      <c r="A30040" s="41" t="s">
        <v>19238</v>
      </c>
      <c r="B30040" s="44" t="s">
        <v>19237</v>
      </c>
    </row>
    <row r="30041" spans="1:2" x14ac:dyDescent="0.3">
      <c r="A30041" s="43" t="s">
        <v>19236</v>
      </c>
      <c r="B30041" s="38" t="s">
        <v>19235</v>
      </c>
    </row>
    <row r="30042" spans="1:2" x14ac:dyDescent="0.3">
      <c r="A30042" s="37" t="s">
        <v>19234</v>
      </c>
      <c r="B30042" s="37" t="s">
        <v>19233</v>
      </c>
    </row>
    <row r="30043" spans="1:2" x14ac:dyDescent="0.3">
      <c r="A30043" s="41" t="s">
        <v>19232</v>
      </c>
      <c r="B30043" s="37" t="s">
        <v>19231</v>
      </c>
    </row>
    <row r="30044" spans="1:2" x14ac:dyDescent="0.3">
      <c r="A30044" s="37" t="s">
        <v>19230</v>
      </c>
      <c r="B30044" s="37" t="s">
        <v>19229</v>
      </c>
    </row>
    <row r="30045" spans="1:2" x14ac:dyDescent="0.3">
      <c r="A30045" s="37" t="s">
        <v>19228</v>
      </c>
      <c r="B30045" s="37" t="s">
        <v>19227</v>
      </c>
    </row>
    <row r="30046" spans="1:2" x14ac:dyDescent="0.3">
      <c r="A30046" s="37" t="s">
        <v>19226</v>
      </c>
      <c r="B30046" s="37" t="s">
        <v>19225</v>
      </c>
    </row>
    <row r="30047" spans="1:2" x14ac:dyDescent="0.3">
      <c r="A30047" s="37" t="s">
        <v>19224</v>
      </c>
      <c r="B30047" s="37" t="s">
        <v>19223</v>
      </c>
    </row>
    <row r="30048" spans="1:2" x14ac:dyDescent="0.3">
      <c r="A30048" s="37" t="s">
        <v>19222</v>
      </c>
      <c r="B30048" s="37" t="s">
        <v>19221</v>
      </c>
    </row>
    <row r="30049" spans="1:2" x14ac:dyDescent="0.3">
      <c r="A30049" s="37" t="s">
        <v>19220</v>
      </c>
      <c r="B30049" s="37" t="s">
        <v>19219</v>
      </c>
    </row>
    <row r="30050" spans="1:2" x14ac:dyDescent="0.3">
      <c r="A30050" s="37" t="s">
        <v>19218</v>
      </c>
      <c r="B30050" s="37" t="s">
        <v>19217</v>
      </c>
    </row>
    <row r="30051" spans="1:2" x14ac:dyDescent="0.3">
      <c r="A30051" s="37" t="s">
        <v>19216</v>
      </c>
      <c r="B30051" s="37" t="s">
        <v>19215</v>
      </c>
    </row>
    <row r="30052" spans="1:2" x14ac:dyDescent="0.3">
      <c r="A30052" s="37" t="s">
        <v>19214</v>
      </c>
      <c r="B30052" s="37" t="s">
        <v>19213</v>
      </c>
    </row>
    <row r="30053" spans="1:2" x14ac:dyDescent="0.3">
      <c r="A30053" s="37" t="s">
        <v>19212</v>
      </c>
      <c r="B30053" s="37" t="s">
        <v>19211</v>
      </c>
    </row>
    <row r="30054" spans="1:2" x14ac:dyDescent="0.3">
      <c r="A30054" s="37" t="s">
        <v>19210</v>
      </c>
      <c r="B30054" s="37" t="s">
        <v>19209</v>
      </c>
    </row>
    <row r="30055" spans="1:2" x14ac:dyDescent="0.3">
      <c r="A30055" s="37" t="s">
        <v>19208</v>
      </c>
      <c r="B30055" s="37" t="s">
        <v>19207</v>
      </c>
    </row>
    <row r="30056" spans="1:2" x14ac:dyDescent="0.3">
      <c r="A30056" s="37" t="s">
        <v>19206</v>
      </c>
      <c r="B30056" s="37" t="s">
        <v>19205</v>
      </c>
    </row>
    <row r="30057" spans="1:2" x14ac:dyDescent="0.3">
      <c r="A30057" s="37" t="s">
        <v>19204</v>
      </c>
      <c r="B30057" s="37" t="s">
        <v>19203</v>
      </c>
    </row>
    <row r="30058" spans="1:2" x14ac:dyDescent="0.3">
      <c r="A30058" s="37" t="s">
        <v>19202</v>
      </c>
      <c r="B30058" s="37" t="s">
        <v>19201</v>
      </c>
    </row>
    <row r="30059" spans="1:2" x14ac:dyDescent="0.3">
      <c r="A30059" s="43" t="s">
        <v>19200</v>
      </c>
      <c r="B30059" s="38" t="s">
        <v>19199</v>
      </c>
    </row>
    <row r="30060" spans="1:2" x14ac:dyDescent="0.3">
      <c r="A30060" s="37" t="s">
        <v>19198</v>
      </c>
      <c r="B30060" s="37" t="s">
        <v>19197</v>
      </c>
    </row>
    <row r="30061" spans="1:2" x14ac:dyDescent="0.3">
      <c r="A30061" s="37" t="s">
        <v>19196</v>
      </c>
      <c r="B30061" s="37" t="s">
        <v>19195</v>
      </c>
    </row>
    <row r="30062" spans="1:2" x14ac:dyDescent="0.3">
      <c r="A30062" s="37" t="s">
        <v>19194</v>
      </c>
      <c r="B30062" s="37" t="s">
        <v>19193</v>
      </c>
    </row>
    <row r="30063" spans="1:2" x14ac:dyDescent="0.3">
      <c r="A30063" s="37" t="s">
        <v>19192</v>
      </c>
      <c r="B30063" s="37" t="s">
        <v>19191</v>
      </c>
    </row>
    <row r="30064" spans="1:2" x14ac:dyDescent="0.3">
      <c r="A30064" s="37" t="s">
        <v>19190</v>
      </c>
      <c r="B30064" s="37" t="s">
        <v>19189</v>
      </c>
    </row>
    <row r="30065" spans="1:2" x14ac:dyDescent="0.3">
      <c r="A30065" s="37" t="s">
        <v>19188</v>
      </c>
      <c r="B30065" s="37" t="s">
        <v>19187</v>
      </c>
    </row>
    <row r="30066" spans="1:2" x14ac:dyDescent="0.3">
      <c r="A30066" s="37" t="s">
        <v>19186</v>
      </c>
      <c r="B30066" s="37" t="s">
        <v>19185</v>
      </c>
    </row>
    <row r="30067" spans="1:2" x14ac:dyDescent="0.3">
      <c r="A30067" s="37" t="s">
        <v>19184</v>
      </c>
      <c r="B30067" s="37" t="s">
        <v>19183</v>
      </c>
    </row>
    <row r="30068" spans="1:2" x14ac:dyDescent="0.3">
      <c r="A30068" s="37" t="s">
        <v>19182</v>
      </c>
      <c r="B30068" s="37" t="s">
        <v>19181</v>
      </c>
    </row>
    <row r="30069" spans="1:2" x14ac:dyDescent="0.3">
      <c r="A30069" s="37" t="s">
        <v>19180</v>
      </c>
      <c r="B30069" s="37" t="s">
        <v>19179</v>
      </c>
    </row>
    <row r="30070" spans="1:2" x14ac:dyDescent="0.3">
      <c r="A30070" s="37" t="s">
        <v>19178</v>
      </c>
      <c r="B30070" s="37" t="s">
        <v>19177</v>
      </c>
    </row>
    <row r="30071" spans="1:2" x14ac:dyDescent="0.3">
      <c r="A30071" s="37" t="s">
        <v>19176</v>
      </c>
      <c r="B30071" s="37" t="s">
        <v>19175</v>
      </c>
    </row>
    <row r="30072" spans="1:2" x14ac:dyDescent="0.3">
      <c r="A30072" s="37" t="s">
        <v>19174</v>
      </c>
      <c r="B30072" s="37" t="s">
        <v>19173</v>
      </c>
    </row>
    <row r="30073" spans="1:2" x14ac:dyDescent="0.3">
      <c r="A30073" s="37" t="s">
        <v>19172</v>
      </c>
      <c r="B30073" s="37" t="s">
        <v>19171</v>
      </c>
    </row>
    <row r="30074" spans="1:2" x14ac:dyDescent="0.3">
      <c r="A30074" s="37" t="s">
        <v>19170</v>
      </c>
      <c r="B30074" s="37" t="s">
        <v>19169</v>
      </c>
    </row>
    <row r="30075" spans="1:2" x14ac:dyDescent="0.3">
      <c r="A30075" s="37" t="s">
        <v>19168</v>
      </c>
      <c r="B30075" s="37" t="s">
        <v>19167</v>
      </c>
    </row>
    <row r="30076" spans="1:2" x14ac:dyDescent="0.3">
      <c r="A30076" s="37" t="s">
        <v>19166</v>
      </c>
      <c r="B30076" s="37" t="s">
        <v>19165</v>
      </c>
    </row>
    <row r="30077" spans="1:2" x14ac:dyDescent="0.3">
      <c r="A30077" s="37" t="s">
        <v>19164</v>
      </c>
      <c r="B30077" s="37" t="s">
        <v>19163</v>
      </c>
    </row>
    <row r="30078" spans="1:2" x14ac:dyDescent="0.3">
      <c r="A30078" s="37" t="s">
        <v>19162</v>
      </c>
      <c r="B30078" s="37" t="s">
        <v>19161</v>
      </c>
    </row>
    <row r="30079" spans="1:2" x14ac:dyDescent="0.3">
      <c r="A30079" s="38" t="s">
        <v>19160</v>
      </c>
      <c r="B30079" s="38" t="s">
        <v>19159</v>
      </c>
    </row>
    <row r="30080" spans="1:2" x14ac:dyDescent="0.3">
      <c r="A30080" s="37" t="s">
        <v>19158</v>
      </c>
      <c r="B30080" s="37" t="s">
        <v>19157</v>
      </c>
    </row>
    <row r="30081" spans="1:2" x14ac:dyDescent="0.3">
      <c r="A30081" s="43" t="s">
        <v>19156</v>
      </c>
      <c r="B30081" s="38" t="s">
        <v>19155</v>
      </c>
    </row>
    <row r="30082" spans="1:2" x14ac:dyDescent="0.3">
      <c r="A30082" s="37" t="s">
        <v>19154</v>
      </c>
      <c r="B30082" s="37" t="s">
        <v>19153</v>
      </c>
    </row>
    <row r="30083" spans="1:2" x14ac:dyDescent="0.3">
      <c r="A30083" s="37" t="s">
        <v>19152</v>
      </c>
      <c r="B30083" s="37" t="s">
        <v>19151</v>
      </c>
    </row>
    <row r="30084" spans="1:2" x14ac:dyDescent="0.3">
      <c r="A30084" s="38" t="s">
        <v>19150</v>
      </c>
      <c r="B30084" s="38" t="s">
        <v>19149</v>
      </c>
    </row>
    <row r="30085" spans="1:2" x14ac:dyDescent="0.3">
      <c r="A30085" s="38" t="s">
        <v>19148</v>
      </c>
      <c r="B30085" s="38" t="s">
        <v>19147</v>
      </c>
    </row>
    <row r="30086" spans="1:2" x14ac:dyDescent="0.3">
      <c r="A30086" s="37" t="s">
        <v>19146</v>
      </c>
      <c r="B30086" s="37" t="s">
        <v>19145</v>
      </c>
    </row>
    <row r="30087" spans="1:2" x14ac:dyDescent="0.3">
      <c r="A30087" s="37" t="s">
        <v>19144</v>
      </c>
      <c r="B30087" s="37" t="s">
        <v>19143</v>
      </c>
    </row>
    <row r="30088" spans="1:2" x14ac:dyDescent="0.3">
      <c r="A30088" s="37" t="s">
        <v>19142</v>
      </c>
      <c r="B30088" s="37" t="s">
        <v>19141</v>
      </c>
    </row>
    <row r="30089" spans="1:2" x14ac:dyDescent="0.3">
      <c r="A30089" s="37" t="s">
        <v>19140</v>
      </c>
      <c r="B30089" s="37" t="s">
        <v>19139</v>
      </c>
    </row>
    <row r="30090" spans="1:2" x14ac:dyDescent="0.3">
      <c r="A30090" s="37" t="s">
        <v>19138</v>
      </c>
      <c r="B30090" s="37" t="s">
        <v>19137</v>
      </c>
    </row>
    <row r="30091" spans="1:2" x14ac:dyDescent="0.3">
      <c r="A30091" s="37" t="s">
        <v>19136</v>
      </c>
      <c r="B30091" s="37" t="s">
        <v>19135</v>
      </c>
    </row>
    <row r="30092" spans="1:2" x14ac:dyDescent="0.3">
      <c r="A30092" s="37" t="s">
        <v>19134</v>
      </c>
      <c r="B30092" s="37" t="s">
        <v>19133</v>
      </c>
    </row>
    <row r="30093" spans="1:2" x14ac:dyDescent="0.3">
      <c r="A30093" s="37" t="s">
        <v>19132</v>
      </c>
      <c r="B30093" s="37" t="s">
        <v>19131</v>
      </c>
    </row>
    <row r="30094" spans="1:2" x14ac:dyDescent="0.3">
      <c r="A30094" s="37" t="s">
        <v>19130</v>
      </c>
      <c r="B30094" s="37" t="s">
        <v>19129</v>
      </c>
    </row>
    <row r="30095" spans="1:2" x14ac:dyDescent="0.3">
      <c r="A30095" s="37" t="s">
        <v>19128</v>
      </c>
      <c r="B30095" s="37" t="s">
        <v>19127</v>
      </c>
    </row>
    <row r="30096" spans="1:2" x14ac:dyDescent="0.3">
      <c r="A30096" s="37" t="s">
        <v>19126</v>
      </c>
      <c r="B30096" s="37" t="s">
        <v>19125</v>
      </c>
    </row>
    <row r="30097" spans="1:2" x14ac:dyDescent="0.3">
      <c r="A30097" s="37" t="s">
        <v>19124</v>
      </c>
      <c r="B30097" s="37" t="s">
        <v>19123</v>
      </c>
    </row>
    <row r="30098" spans="1:2" x14ac:dyDescent="0.3">
      <c r="A30098" s="37" t="s">
        <v>19122</v>
      </c>
      <c r="B30098" s="37" t="s">
        <v>19121</v>
      </c>
    </row>
    <row r="30099" spans="1:2" x14ac:dyDescent="0.3">
      <c r="A30099" s="37" t="s">
        <v>19120</v>
      </c>
      <c r="B30099" s="37" t="s">
        <v>19119</v>
      </c>
    </row>
    <row r="30100" spans="1:2" x14ac:dyDescent="0.3">
      <c r="A30100" s="37" t="s">
        <v>19118</v>
      </c>
      <c r="B30100" s="37" t="s">
        <v>19117</v>
      </c>
    </row>
    <row r="30101" spans="1:2" x14ac:dyDescent="0.3">
      <c r="A30101" s="37" t="s">
        <v>19116</v>
      </c>
      <c r="B30101" s="37" t="s">
        <v>19115</v>
      </c>
    </row>
    <row r="30102" spans="1:2" x14ac:dyDescent="0.3">
      <c r="A30102" s="37" t="s">
        <v>19114</v>
      </c>
      <c r="B30102" s="37" t="s">
        <v>19113</v>
      </c>
    </row>
    <row r="30103" spans="1:2" x14ac:dyDescent="0.3">
      <c r="A30103" s="37" t="s">
        <v>19112</v>
      </c>
      <c r="B30103" s="37" t="s">
        <v>19111</v>
      </c>
    </row>
    <row r="30104" spans="1:2" x14ac:dyDescent="0.3">
      <c r="A30104" s="37" t="s">
        <v>19110</v>
      </c>
      <c r="B30104" s="37" t="s">
        <v>19109</v>
      </c>
    </row>
    <row r="30105" spans="1:2" x14ac:dyDescent="0.3">
      <c r="A30105" s="37" t="s">
        <v>19108</v>
      </c>
      <c r="B30105" s="37" t="s">
        <v>19107</v>
      </c>
    </row>
    <row r="30106" spans="1:2" x14ac:dyDescent="0.3">
      <c r="A30106" s="37" t="s">
        <v>19106</v>
      </c>
      <c r="B30106" s="37" t="s">
        <v>19105</v>
      </c>
    </row>
    <row r="30107" spans="1:2" x14ac:dyDescent="0.3">
      <c r="A30107" s="37" t="s">
        <v>19104</v>
      </c>
      <c r="B30107" s="37" t="s">
        <v>19103</v>
      </c>
    </row>
    <row r="30108" spans="1:2" x14ac:dyDescent="0.3">
      <c r="A30108" s="41" t="s">
        <v>19102</v>
      </c>
      <c r="B30108" s="38" t="s">
        <v>19101</v>
      </c>
    </row>
    <row r="30109" spans="1:2" x14ac:dyDescent="0.3">
      <c r="A30109" s="41" t="s">
        <v>19100</v>
      </c>
      <c r="B30109" s="38" t="s">
        <v>19099</v>
      </c>
    </row>
    <row r="30110" spans="1:2" x14ac:dyDescent="0.3">
      <c r="A30110" s="37" t="s">
        <v>19098</v>
      </c>
      <c r="B30110" s="37" t="s">
        <v>19097</v>
      </c>
    </row>
    <row r="30111" spans="1:2" x14ac:dyDescent="0.3">
      <c r="A30111" s="41" t="s">
        <v>19096</v>
      </c>
      <c r="B30111" s="44" t="s">
        <v>19095</v>
      </c>
    </row>
    <row r="30112" spans="1:2" x14ac:dyDescent="0.3">
      <c r="A30112" s="52" t="s">
        <v>19094</v>
      </c>
      <c r="B30112" s="44" t="s">
        <v>19093</v>
      </c>
    </row>
    <row r="30113" spans="1:2" x14ac:dyDescent="0.3">
      <c r="A30113" s="38" t="s">
        <v>19092</v>
      </c>
      <c r="B30113" s="37" t="s">
        <v>19091</v>
      </c>
    </row>
    <row r="30114" spans="1:2" x14ac:dyDescent="0.3">
      <c r="A30114" s="37" t="s">
        <v>19090</v>
      </c>
      <c r="B30114" s="37" t="s">
        <v>19089</v>
      </c>
    </row>
    <row r="30115" spans="1:2" x14ac:dyDescent="0.3">
      <c r="A30115" s="41" t="s">
        <v>19088</v>
      </c>
      <c r="B30115" s="44" t="s">
        <v>19087</v>
      </c>
    </row>
    <row r="30116" spans="1:2" x14ac:dyDescent="0.3">
      <c r="A30116" s="41" t="s">
        <v>19086</v>
      </c>
      <c r="B30116" s="44" t="s">
        <v>19085</v>
      </c>
    </row>
    <row r="30117" spans="1:2" x14ac:dyDescent="0.3">
      <c r="A30117" s="41" t="s">
        <v>19084</v>
      </c>
      <c r="B30117" s="44" t="s">
        <v>19083</v>
      </c>
    </row>
    <row r="30118" spans="1:2" x14ac:dyDescent="0.3">
      <c r="A30118" s="37" t="s">
        <v>19082</v>
      </c>
      <c r="B30118" s="37" t="s">
        <v>19081</v>
      </c>
    </row>
    <row r="30119" spans="1:2" x14ac:dyDescent="0.3">
      <c r="A30119" s="37" t="s">
        <v>19080</v>
      </c>
      <c r="B30119" s="37" t="s">
        <v>19079</v>
      </c>
    </row>
    <row r="30120" spans="1:2" x14ac:dyDescent="0.3">
      <c r="A30120" s="37" t="s">
        <v>19078</v>
      </c>
      <c r="B30120" s="37" t="s">
        <v>19077</v>
      </c>
    </row>
    <row r="30121" spans="1:2" x14ac:dyDescent="0.3">
      <c r="A30121" s="37" t="s">
        <v>19076</v>
      </c>
      <c r="B30121" s="37" t="s">
        <v>19075</v>
      </c>
    </row>
    <row r="30122" spans="1:2" x14ac:dyDescent="0.3">
      <c r="A30122" s="37" t="s">
        <v>19074</v>
      </c>
      <c r="B30122" s="37" t="s">
        <v>19073</v>
      </c>
    </row>
    <row r="30123" spans="1:2" x14ac:dyDescent="0.3">
      <c r="A30123" s="37" t="s">
        <v>19072</v>
      </c>
      <c r="B30123" s="37" t="s">
        <v>19071</v>
      </c>
    </row>
    <row r="30124" spans="1:2" x14ac:dyDescent="0.3">
      <c r="A30124" s="37" t="s">
        <v>19070</v>
      </c>
      <c r="B30124" s="37" t="s">
        <v>19069</v>
      </c>
    </row>
    <row r="30125" spans="1:2" x14ac:dyDescent="0.3">
      <c r="A30125" s="37" t="s">
        <v>19068</v>
      </c>
      <c r="B30125" s="37" t="s">
        <v>19067</v>
      </c>
    </row>
    <row r="30126" spans="1:2" x14ac:dyDescent="0.3">
      <c r="A30126" s="37" t="s">
        <v>19066</v>
      </c>
      <c r="B30126" s="37" t="s">
        <v>19065</v>
      </c>
    </row>
    <row r="30127" spans="1:2" x14ac:dyDescent="0.3">
      <c r="A30127" s="37" t="s">
        <v>19064</v>
      </c>
      <c r="B30127" s="37" t="s">
        <v>19063</v>
      </c>
    </row>
    <row r="30128" spans="1:2" x14ac:dyDescent="0.3">
      <c r="A30128" s="37" t="s">
        <v>19062</v>
      </c>
      <c r="B30128" s="37" t="s">
        <v>19061</v>
      </c>
    </row>
    <row r="30129" spans="1:2" x14ac:dyDescent="0.3">
      <c r="A30129" s="41" t="s">
        <v>19060</v>
      </c>
      <c r="B30129" s="38" t="s">
        <v>19059</v>
      </c>
    </row>
    <row r="30130" spans="1:2" x14ac:dyDescent="0.3">
      <c r="A30130" s="37" t="s">
        <v>19058</v>
      </c>
      <c r="B30130" s="37" t="s">
        <v>19057</v>
      </c>
    </row>
    <row r="30131" spans="1:2" x14ac:dyDescent="0.3">
      <c r="A30131" s="37" t="s">
        <v>19056</v>
      </c>
      <c r="B30131" s="37" t="s">
        <v>19055</v>
      </c>
    </row>
    <row r="30132" spans="1:2" x14ac:dyDescent="0.3">
      <c r="A30132" s="37" t="s">
        <v>19054</v>
      </c>
      <c r="B30132" s="37" t="s">
        <v>19053</v>
      </c>
    </row>
    <row r="30133" spans="1:2" x14ac:dyDescent="0.3">
      <c r="A30133" s="37" t="s">
        <v>19052</v>
      </c>
      <c r="B30133" s="37" t="s">
        <v>19051</v>
      </c>
    </row>
    <row r="30134" spans="1:2" x14ac:dyDescent="0.3">
      <c r="A30134" s="37" t="s">
        <v>19050</v>
      </c>
      <c r="B30134" s="37" t="s">
        <v>19049</v>
      </c>
    </row>
    <row r="30135" spans="1:2" x14ac:dyDescent="0.3">
      <c r="A30135" s="37" t="s">
        <v>19048</v>
      </c>
      <c r="B30135" s="37" t="s">
        <v>19047</v>
      </c>
    </row>
    <row r="30136" spans="1:2" x14ac:dyDescent="0.3">
      <c r="A30136" s="37" t="s">
        <v>19046</v>
      </c>
      <c r="B30136" s="37" t="s">
        <v>19045</v>
      </c>
    </row>
    <row r="30137" spans="1:2" x14ac:dyDescent="0.3">
      <c r="A30137" s="37" t="s">
        <v>19044</v>
      </c>
      <c r="B30137" s="37" t="s">
        <v>19043</v>
      </c>
    </row>
    <row r="30138" spans="1:2" x14ac:dyDescent="0.3">
      <c r="A30138" s="37" t="s">
        <v>19042</v>
      </c>
      <c r="B30138" s="37" t="s">
        <v>19041</v>
      </c>
    </row>
    <row r="30139" spans="1:2" x14ac:dyDescent="0.3">
      <c r="A30139" s="37" t="s">
        <v>19040</v>
      </c>
      <c r="B30139" s="37" t="s">
        <v>19039</v>
      </c>
    </row>
    <row r="30140" spans="1:2" x14ac:dyDescent="0.3">
      <c r="A30140" s="37" t="s">
        <v>19038</v>
      </c>
      <c r="B30140" s="37" t="s">
        <v>19037</v>
      </c>
    </row>
    <row r="30141" spans="1:2" x14ac:dyDescent="0.3">
      <c r="A30141" s="37" t="s">
        <v>19036</v>
      </c>
      <c r="B30141" s="37" t="s">
        <v>19035</v>
      </c>
    </row>
    <row r="30142" spans="1:2" x14ac:dyDescent="0.3">
      <c r="A30142" s="37" t="s">
        <v>19034</v>
      </c>
      <c r="B30142" s="37" t="s">
        <v>19033</v>
      </c>
    </row>
    <row r="30143" spans="1:2" x14ac:dyDescent="0.3">
      <c r="A30143" s="37" t="s">
        <v>19032</v>
      </c>
      <c r="B30143" s="37" t="s">
        <v>19031</v>
      </c>
    </row>
    <row r="30144" spans="1:2" x14ac:dyDescent="0.3">
      <c r="A30144" s="37" t="s">
        <v>19030</v>
      </c>
      <c r="B30144" s="37" t="s">
        <v>19029</v>
      </c>
    </row>
    <row r="30145" spans="1:2" x14ac:dyDescent="0.3">
      <c r="A30145" s="37" t="s">
        <v>19028</v>
      </c>
      <c r="B30145" s="37" t="s">
        <v>19027</v>
      </c>
    </row>
    <row r="30146" spans="1:2" x14ac:dyDescent="0.3">
      <c r="A30146" s="37" t="s">
        <v>19026</v>
      </c>
      <c r="B30146" s="37" t="s">
        <v>19025</v>
      </c>
    </row>
    <row r="30147" spans="1:2" x14ac:dyDescent="0.3">
      <c r="A30147" s="42" t="s">
        <v>19024</v>
      </c>
      <c r="B30147" s="37" t="s">
        <v>19023</v>
      </c>
    </row>
    <row r="30148" spans="1:2" x14ac:dyDescent="0.3">
      <c r="A30148" s="41" t="s">
        <v>19022</v>
      </c>
      <c r="B30148" s="44" t="s">
        <v>19021</v>
      </c>
    </row>
    <row r="30149" spans="1:2" x14ac:dyDescent="0.3">
      <c r="A30149" s="37" t="s">
        <v>19020</v>
      </c>
      <c r="B30149" s="37" t="s">
        <v>19019</v>
      </c>
    </row>
    <row r="30150" spans="1:2" x14ac:dyDescent="0.3">
      <c r="A30150" s="37" t="s">
        <v>19018</v>
      </c>
      <c r="B30150" s="37" t="s">
        <v>19017</v>
      </c>
    </row>
    <row r="30151" spans="1:2" x14ac:dyDescent="0.3">
      <c r="A30151" s="37" t="s">
        <v>19016</v>
      </c>
      <c r="B30151" s="37" t="s">
        <v>19015</v>
      </c>
    </row>
    <row r="30152" spans="1:2" x14ac:dyDescent="0.3">
      <c r="A30152" s="37" t="s">
        <v>19014</v>
      </c>
      <c r="B30152" s="37" t="s">
        <v>19013</v>
      </c>
    </row>
    <row r="30153" spans="1:2" x14ac:dyDescent="0.3">
      <c r="A30153" s="41" t="s">
        <v>19012</v>
      </c>
      <c r="B30153" s="40" t="s">
        <v>19011</v>
      </c>
    </row>
    <row r="30154" spans="1:2" x14ac:dyDescent="0.3">
      <c r="A30154" s="37" t="s">
        <v>19010</v>
      </c>
      <c r="B30154" s="37" t="s">
        <v>19009</v>
      </c>
    </row>
    <row r="30155" spans="1:2" x14ac:dyDescent="0.3">
      <c r="A30155" s="37" t="s">
        <v>19008</v>
      </c>
      <c r="B30155" s="37" t="s">
        <v>19007</v>
      </c>
    </row>
    <row r="30156" spans="1:2" x14ac:dyDescent="0.3">
      <c r="A30156" s="37" t="s">
        <v>19006</v>
      </c>
      <c r="B30156" s="37" t="s">
        <v>19005</v>
      </c>
    </row>
    <row r="30157" spans="1:2" x14ac:dyDescent="0.3">
      <c r="A30157" s="37" t="s">
        <v>19004</v>
      </c>
      <c r="B30157" s="37" t="s">
        <v>19003</v>
      </c>
    </row>
    <row r="30158" spans="1:2" x14ac:dyDescent="0.3">
      <c r="A30158" s="37" t="s">
        <v>19002</v>
      </c>
      <c r="B30158" s="37" t="s">
        <v>19001</v>
      </c>
    </row>
    <row r="30159" spans="1:2" x14ac:dyDescent="0.3">
      <c r="A30159" s="37" t="s">
        <v>19000</v>
      </c>
      <c r="B30159" s="37" t="s">
        <v>18999</v>
      </c>
    </row>
    <row r="30160" spans="1:2" x14ac:dyDescent="0.3">
      <c r="A30160" s="37" t="s">
        <v>18998</v>
      </c>
      <c r="B30160" s="37" t="s">
        <v>18997</v>
      </c>
    </row>
    <row r="30161" spans="1:2" x14ac:dyDescent="0.3">
      <c r="A30161" s="37" t="s">
        <v>18996</v>
      </c>
      <c r="B30161" s="37" t="s">
        <v>18995</v>
      </c>
    </row>
    <row r="30162" spans="1:2" x14ac:dyDescent="0.3">
      <c r="A30162" s="40" t="s">
        <v>18994</v>
      </c>
      <c r="B30162" s="40" t="s">
        <v>18993</v>
      </c>
    </row>
    <row r="30163" spans="1:2" x14ac:dyDescent="0.3">
      <c r="A30163" s="37" t="s">
        <v>18992</v>
      </c>
      <c r="B30163" s="37" t="s">
        <v>18991</v>
      </c>
    </row>
    <row r="30164" spans="1:2" x14ac:dyDescent="0.3">
      <c r="A30164" s="41" t="s">
        <v>18990</v>
      </c>
      <c r="B30164" s="38" t="s">
        <v>18989</v>
      </c>
    </row>
    <row r="30165" spans="1:2" x14ac:dyDescent="0.3">
      <c r="A30165" s="43" t="s">
        <v>18988</v>
      </c>
      <c r="B30165" s="38" t="s">
        <v>18987</v>
      </c>
    </row>
    <row r="30166" spans="1:2" x14ac:dyDescent="0.3">
      <c r="A30166" s="43" t="s">
        <v>18986</v>
      </c>
      <c r="B30166" s="44" t="s">
        <v>18985</v>
      </c>
    </row>
    <row r="30167" spans="1:2" x14ac:dyDescent="0.3">
      <c r="A30167" s="37" t="s">
        <v>18984</v>
      </c>
      <c r="B30167" s="37" t="s">
        <v>18983</v>
      </c>
    </row>
    <row r="30168" spans="1:2" x14ac:dyDescent="0.3">
      <c r="A30168" s="41" t="s">
        <v>18982</v>
      </c>
      <c r="B30168" s="44" t="s">
        <v>18981</v>
      </c>
    </row>
    <row r="30169" spans="1:2" x14ac:dyDescent="0.3">
      <c r="A30169" s="37" t="s">
        <v>18980</v>
      </c>
      <c r="B30169" s="37" t="s">
        <v>18979</v>
      </c>
    </row>
    <row r="30170" spans="1:2" x14ac:dyDescent="0.3">
      <c r="A30170" s="37" t="s">
        <v>18978</v>
      </c>
      <c r="B30170" s="37" t="s">
        <v>18977</v>
      </c>
    </row>
    <row r="30171" spans="1:2" x14ac:dyDescent="0.3">
      <c r="A30171" s="37" t="s">
        <v>18976</v>
      </c>
      <c r="B30171" s="37" t="s">
        <v>18975</v>
      </c>
    </row>
    <row r="30172" spans="1:2" x14ac:dyDescent="0.3">
      <c r="A30172" s="41" t="s">
        <v>18974</v>
      </c>
      <c r="B30172" s="40" t="s">
        <v>18973</v>
      </c>
    </row>
    <row r="30173" spans="1:2" x14ac:dyDescent="0.3">
      <c r="A30173" s="41" t="s">
        <v>18972</v>
      </c>
      <c r="B30173" s="40" t="s">
        <v>18971</v>
      </c>
    </row>
    <row r="30174" spans="1:2" x14ac:dyDescent="0.3">
      <c r="A30174" s="37" t="s">
        <v>18970</v>
      </c>
      <c r="B30174" s="37" t="s">
        <v>18969</v>
      </c>
    </row>
    <row r="30175" spans="1:2" x14ac:dyDescent="0.3">
      <c r="A30175" s="37" t="s">
        <v>18968</v>
      </c>
      <c r="B30175" s="37" t="s">
        <v>18967</v>
      </c>
    </row>
    <row r="30176" spans="1:2" x14ac:dyDescent="0.3">
      <c r="A30176" s="37" t="s">
        <v>18966</v>
      </c>
      <c r="B30176" s="37" t="s">
        <v>18965</v>
      </c>
    </row>
    <row r="30177" spans="1:2" x14ac:dyDescent="0.3">
      <c r="A30177" s="37" t="s">
        <v>18964</v>
      </c>
      <c r="B30177" s="37" t="s">
        <v>18963</v>
      </c>
    </row>
    <row r="30178" spans="1:2" x14ac:dyDescent="0.3">
      <c r="A30178" s="37" t="s">
        <v>18962</v>
      </c>
      <c r="B30178" s="44" t="s">
        <v>18961</v>
      </c>
    </row>
    <row r="30179" spans="1:2" x14ac:dyDescent="0.3">
      <c r="A30179" s="37" t="s">
        <v>18960</v>
      </c>
      <c r="B30179" s="37" t="s">
        <v>18959</v>
      </c>
    </row>
    <row r="30180" spans="1:2" x14ac:dyDescent="0.3">
      <c r="A30180" s="37" t="s">
        <v>18957</v>
      </c>
      <c r="B30180" s="37" t="s">
        <v>18958</v>
      </c>
    </row>
    <row r="30181" spans="1:2" x14ac:dyDescent="0.3">
      <c r="A30181" s="37" t="s">
        <v>18957</v>
      </c>
      <c r="B30181" s="37" t="s">
        <v>18956</v>
      </c>
    </row>
    <row r="30182" spans="1:2" x14ac:dyDescent="0.3">
      <c r="A30182" s="41" t="s">
        <v>18955</v>
      </c>
      <c r="B30182" s="37" t="s">
        <v>18954</v>
      </c>
    </row>
    <row r="30183" spans="1:2" x14ac:dyDescent="0.3">
      <c r="A30183" s="37" t="s">
        <v>18952</v>
      </c>
      <c r="B30183" s="44" t="s">
        <v>18953</v>
      </c>
    </row>
    <row r="30184" spans="1:2" x14ac:dyDescent="0.3">
      <c r="A30184" s="37" t="s">
        <v>18952</v>
      </c>
      <c r="B30184" s="37" t="s">
        <v>18951</v>
      </c>
    </row>
    <row r="30185" spans="1:2" x14ac:dyDescent="0.3">
      <c r="A30185" s="38" t="s">
        <v>18950</v>
      </c>
      <c r="B30185" s="40" t="s">
        <v>18949</v>
      </c>
    </row>
    <row r="30186" spans="1:2" x14ac:dyDescent="0.3">
      <c r="A30186" s="41" t="s">
        <v>18948</v>
      </c>
      <c r="B30186" s="37" t="s">
        <v>18947</v>
      </c>
    </row>
    <row r="30187" spans="1:2" x14ac:dyDescent="0.3">
      <c r="A30187" s="37" t="s">
        <v>18946</v>
      </c>
      <c r="B30187" s="37" t="s">
        <v>18945</v>
      </c>
    </row>
    <row r="30188" spans="1:2" x14ac:dyDescent="0.3">
      <c r="A30188" s="37" t="s">
        <v>18944</v>
      </c>
      <c r="B30188" s="37" t="s">
        <v>18943</v>
      </c>
    </row>
    <row r="30189" spans="1:2" x14ac:dyDescent="0.3">
      <c r="A30189" s="37" t="s">
        <v>18942</v>
      </c>
      <c r="B30189" s="37" t="s">
        <v>18941</v>
      </c>
    </row>
    <row r="30190" spans="1:2" x14ac:dyDescent="0.3">
      <c r="A30190" s="41" t="s">
        <v>18940</v>
      </c>
      <c r="B30190" s="44" t="s">
        <v>18939</v>
      </c>
    </row>
    <row r="30191" spans="1:2" x14ac:dyDescent="0.3">
      <c r="A30191" s="37" t="s">
        <v>18938</v>
      </c>
      <c r="B30191" s="37" t="s">
        <v>18937</v>
      </c>
    </row>
    <row r="30192" spans="1:2" x14ac:dyDescent="0.3">
      <c r="A30192" s="37" t="s">
        <v>18936</v>
      </c>
      <c r="B30192" s="37" t="s">
        <v>18935</v>
      </c>
    </row>
    <row r="30193" spans="1:2" x14ac:dyDescent="0.3">
      <c r="A30193" s="38" t="s">
        <v>18934</v>
      </c>
      <c r="B30193" s="40" t="s">
        <v>18933</v>
      </c>
    </row>
    <row r="30194" spans="1:2" x14ac:dyDescent="0.3">
      <c r="A30194" s="37" t="s">
        <v>18932</v>
      </c>
      <c r="B30194" s="37" t="s">
        <v>18931</v>
      </c>
    </row>
    <row r="30195" spans="1:2" x14ac:dyDescent="0.3">
      <c r="A30195" s="37" t="s">
        <v>18930</v>
      </c>
      <c r="B30195" s="37" t="s">
        <v>18929</v>
      </c>
    </row>
    <row r="30196" spans="1:2" x14ac:dyDescent="0.3">
      <c r="A30196" s="41" t="s">
        <v>18928</v>
      </c>
      <c r="B30196" s="37" t="s">
        <v>18927</v>
      </c>
    </row>
    <row r="30197" spans="1:2" x14ac:dyDescent="0.3">
      <c r="A30197" s="43" t="s">
        <v>18926</v>
      </c>
      <c r="B30197" s="44" t="s">
        <v>18925</v>
      </c>
    </row>
    <row r="30198" spans="1:2" x14ac:dyDescent="0.3">
      <c r="A30198" s="42" t="s">
        <v>18924</v>
      </c>
      <c r="B30198" s="37" t="s">
        <v>18923</v>
      </c>
    </row>
    <row r="30199" spans="1:2" x14ac:dyDescent="0.3">
      <c r="A30199" s="37" t="s">
        <v>18922</v>
      </c>
      <c r="B30199" s="37" t="s">
        <v>18921</v>
      </c>
    </row>
    <row r="30200" spans="1:2" x14ac:dyDescent="0.3">
      <c r="A30200" s="37" t="s">
        <v>18920</v>
      </c>
      <c r="B30200" s="37" t="s">
        <v>18919</v>
      </c>
    </row>
    <row r="30201" spans="1:2" x14ac:dyDescent="0.3">
      <c r="A30201" s="37" t="s">
        <v>18918</v>
      </c>
      <c r="B30201" s="44" t="s">
        <v>18917</v>
      </c>
    </row>
    <row r="30202" spans="1:2" x14ac:dyDescent="0.3">
      <c r="A30202" s="37" t="s">
        <v>18916</v>
      </c>
      <c r="B30202" s="37" t="s">
        <v>18915</v>
      </c>
    </row>
    <row r="30203" spans="1:2" x14ac:dyDescent="0.3">
      <c r="A30203" s="37" t="s">
        <v>18914</v>
      </c>
      <c r="B30203" s="44" t="s">
        <v>18913</v>
      </c>
    </row>
    <row r="30204" spans="1:2" x14ac:dyDescent="0.3">
      <c r="A30204" s="41" t="s">
        <v>18912</v>
      </c>
      <c r="B30204" s="44" t="s">
        <v>18911</v>
      </c>
    </row>
    <row r="30205" spans="1:2" x14ac:dyDescent="0.3">
      <c r="A30205" s="41" t="s">
        <v>18910</v>
      </c>
      <c r="B30205" s="44" t="s">
        <v>18909</v>
      </c>
    </row>
    <row r="30206" spans="1:2" x14ac:dyDescent="0.3">
      <c r="A30206" s="37" t="s">
        <v>18908</v>
      </c>
      <c r="B30206" s="37" t="s">
        <v>18907</v>
      </c>
    </row>
    <row r="30207" spans="1:2" x14ac:dyDescent="0.3">
      <c r="A30207" s="37" t="s">
        <v>18906</v>
      </c>
      <c r="B30207" s="37" t="s">
        <v>18905</v>
      </c>
    </row>
    <row r="30208" spans="1:2" x14ac:dyDescent="0.3">
      <c r="A30208" s="37" t="s">
        <v>18904</v>
      </c>
      <c r="B30208" s="37" t="s">
        <v>18903</v>
      </c>
    </row>
    <row r="30209" spans="1:2" x14ac:dyDescent="0.3">
      <c r="A30209" s="37" t="s">
        <v>18902</v>
      </c>
      <c r="B30209" s="44" t="s">
        <v>18901</v>
      </c>
    </row>
    <row r="30210" spans="1:2" x14ac:dyDescent="0.3">
      <c r="A30210" s="37" t="s">
        <v>18900</v>
      </c>
      <c r="B30210" s="37" t="s">
        <v>18899</v>
      </c>
    </row>
    <row r="30211" spans="1:2" x14ac:dyDescent="0.3">
      <c r="A30211" s="37" t="s">
        <v>18898</v>
      </c>
      <c r="B30211" s="37" t="s">
        <v>18897</v>
      </c>
    </row>
    <row r="30212" spans="1:2" x14ac:dyDescent="0.3">
      <c r="A30212" s="37" t="s">
        <v>18896</v>
      </c>
      <c r="B30212" s="44" t="s">
        <v>18895</v>
      </c>
    </row>
    <row r="30213" spans="1:2" x14ac:dyDescent="0.3">
      <c r="A30213" s="37" t="s">
        <v>18894</v>
      </c>
      <c r="B30213" s="37" t="s">
        <v>18893</v>
      </c>
    </row>
    <row r="30214" spans="1:2" x14ac:dyDescent="0.3">
      <c r="A30214" s="37" t="s">
        <v>18892</v>
      </c>
      <c r="B30214" s="37" t="s">
        <v>18891</v>
      </c>
    </row>
    <row r="30215" spans="1:2" x14ac:dyDescent="0.3">
      <c r="A30215" s="60" t="s">
        <v>18890</v>
      </c>
      <c r="B30215" s="37" t="s">
        <v>18889</v>
      </c>
    </row>
    <row r="30216" spans="1:2" x14ac:dyDescent="0.3">
      <c r="A30216" s="38" t="s">
        <v>18888</v>
      </c>
      <c r="B30216" s="40" t="s">
        <v>18887</v>
      </c>
    </row>
    <row r="30217" spans="1:2" x14ac:dyDescent="0.3">
      <c r="A30217" s="38" t="s">
        <v>18886</v>
      </c>
      <c r="B30217" s="40" t="s">
        <v>18885</v>
      </c>
    </row>
    <row r="30218" spans="1:2" x14ac:dyDescent="0.3">
      <c r="A30218" s="38" t="s">
        <v>18884</v>
      </c>
      <c r="B30218" s="40" t="s">
        <v>18883</v>
      </c>
    </row>
    <row r="30219" spans="1:2" x14ac:dyDescent="0.3">
      <c r="A30219" s="41" t="s">
        <v>18882</v>
      </c>
      <c r="B30219" s="44" t="s">
        <v>18881</v>
      </c>
    </row>
    <row r="30220" spans="1:2" x14ac:dyDescent="0.3">
      <c r="A30220" s="41" t="s">
        <v>18880</v>
      </c>
      <c r="B30220" s="44" t="s">
        <v>18879</v>
      </c>
    </row>
    <row r="30221" spans="1:2" x14ac:dyDescent="0.3">
      <c r="A30221" s="38" t="s">
        <v>18878</v>
      </c>
      <c r="B30221" s="40" t="s">
        <v>18877</v>
      </c>
    </row>
    <row r="30222" spans="1:2" x14ac:dyDescent="0.3">
      <c r="A30222" s="38" t="s">
        <v>18876</v>
      </c>
      <c r="B30222" s="40" t="s">
        <v>18875</v>
      </c>
    </row>
    <row r="30223" spans="1:2" x14ac:dyDescent="0.3">
      <c r="A30223" s="38" t="s">
        <v>18874</v>
      </c>
      <c r="B30223" s="40" t="s">
        <v>18873</v>
      </c>
    </row>
    <row r="30224" spans="1:2" x14ac:dyDescent="0.3">
      <c r="A30224" s="38" t="s">
        <v>18872</v>
      </c>
      <c r="B30224" s="40" t="s">
        <v>18871</v>
      </c>
    </row>
    <row r="30225" spans="1:2" x14ac:dyDescent="0.3">
      <c r="A30225" s="38" t="s">
        <v>18870</v>
      </c>
      <c r="B30225" s="40" t="s">
        <v>18869</v>
      </c>
    </row>
    <row r="30226" spans="1:2" x14ac:dyDescent="0.3">
      <c r="A30226" s="41" t="s">
        <v>18868</v>
      </c>
      <c r="B30226" s="44" t="s">
        <v>18867</v>
      </c>
    </row>
    <row r="30227" spans="1:2" x14ac:dyDescent="0.3">
      <c r="A30227" s="38" t="s">
        <v>18866</v>
      </c>
      <c r="B30227" s="40" t="s">
        <v>18865</v>
      </c>
    </row>
    <row r="30228" spans="1:2" x14ac:dyDescent="0.3">
      <c r="A30228" s="38" t="s">
        <v>18864</v>
      </c>
      <c r="B30228" s="40" t="s">
        <v>18863</v>
      </c>
    </row>
    <row r="30229" spans="1:2" x14ac:dyDescent="0.3">
      <c r="A30229" s="41" t="s">
        <v>18862</v>
      </c>
      <c r="B30229" s="44" t="s">
        <v>18861</v>
      </c>
    </row>
    <row r="30230" spans="1:2" x14ac:dyDescent="0.3">
      <c r="A30230" s="38" t="s">
        <v>18860</v>
      </c>
      <c r="B30230" s="40" t="s">
        <v>18859</v>
      </c>
    </row>
    <row r="30231" spans="1:2" x14ac:dyDescent="0.3">
      <c r="A30231" s="40" t="s">
        <v>18858</v>
      </c>
      <c r="B30231" s="40" t="s">
        <v>18857</v>
      </c>
    </row>
    <row r="30232" spans="1:2" x14ac:dyDescent="0.3">
      <c r="A30232" s="38" t="s">
        <v>18856</v>
      </c>
      <c r="B30232" s="40" t="s">
        <v>18855</v>
      </c>
    </row>
    <row r="30233" spans="1:2" x14ac:dyDescent="0.3">
      <c r="A30233" s="37" t="s">
        <v>18854</v>
      </c>
      <c r="B30233" s="37" t="s">
        <v>18853</v>
      </c>
    </row>
    <row r="30234" spans="1:2" x14ac:dyDescent="0.3">
      <c r="A30234" s="51" t="s">
        <v>18852</v>
      </c>
      <c r="B30234" s="50" t="s">
        <v>18851</v>
      </c>
    </row>
    <row r="30235" spans="1:2" x14ac:dyDescent="0.3">
      <c r="A30235" s="51" t="s">
        <v>817</v>
      </c>
      <c r="B30235" s="50" t="s">
        <v>18850</v>
      </c>
    </row>
    <row r="30236" spans="1:2" x14ac:dyDescent="0.3">
      <c r="A30236" s="37" t="s">
        <v>18849</v>
      </c>
      <c r="B30236" s="37" t="s">
        <v>18848</v>
      </c>
    </row>
    <row r="30237" spans="1:2" x14ac:dyDescent="0.3">
      <c r="A30237" s="41" t="s">
        <v>18847</v>
      </c>
      <c r="B30237" s="38" t="s">
        <v>18846</v>
      </c>
    </row>
    <row r="30238" spans="1:2" x14ac:dyDescent="0.3">
      <c r="A30238" s="38" t="s">
        <v>18845</v>
      </c>
      <c r="B30238" s="40" t="s">
        <v>18844</v>
      </c>
    </row>
    <row r="30239" spans="1:2" x14ac:dyDescent="0.3">
      <c r="A30239" s="51" t="s">
        <v>18843</v>
      </c>
      <c r="B30239" s="50" t="s">
        <v>18842</v>
      </c>
    </row>
    <row r="30240" spans="1:2" x14ac:dyDescent="0.3">
      <c r="A30240" s="41" t="s">
        <v>18841</v>
      </c>
      <c r="B30240" s="38" t="s">
        <v>18840</v>
      </c>
    </row>
    <row r="30241" spans="1:2" x14ac:dyDescent="0.3">
      <c r="A30241" s="38" t="s">
        <v>18839</v>
      </c>
      <c r="B30241" s="40" t="s">
        <v>18838</v>
      </c>
    </row>
    <row r="30242" spans="1:2" x14ac:dyDescent="0.3">
      <c r="A30242" s="38" t="s">
        <v>18837</v>
      </c>
      <c r="B30242" s="40" t="s">
        <v>18836</v>
      </c>
    </row>
    <row r="30243" spans="1:2" x14ac:dyDescent="0.3">
      <c r="A30243" s="38" t="s">
        <v>18835</v>
      </c>
      <c r="B30243" s="40" t="s">
        <v>18834</v>
      </c>
    </row>
    <row r="30244" spans="1:2" x14ac:dyDescent="0.3">
      <c r="A30244" s="41" t="s">
        <v>18833</v>
      </c>
      <c r="B30244" s="44" t="s">
        <v>18832</v>
      </c>
    </row>
    <row r="30245" spans="1:2" x14ac:dyDescent="0.3">
      <c r="A30245" s="38" t="s">
        <v>18831</v>
      </c>
      <c r="B30245" s="40" t="s">
        <v>18830</v>
      </c>
    </row>
    <row r="30246" spans="1:2" x14ac:dyDescent="0.3">
      <c r="A30246" s="38" t="s">
        <v>18829</v>
      </c>
      <c r="B30246" s="40" t="s">
        <v>18828</v>
      </c>
    </row>
    <row r="30247" spans="1:2" x14ac:dyDescent="0.3">
      <c r="A30247" s="40" t="s">
        <v>18827</v>
      </c>
      <c r="B30247" s="40" t="s">
        <v>18826</v>
      </c>
    </row>
    <row r="30248" spans="1:2" x14ac:dyDescent="0.3">
      <c r="A30248" s="51" t="s">
        <v>18825</v>
      </c>
      <c r="B30248" s="50" t="s">
        <v>18824</v>
      </c>
    </row>
    <row r="30249" spans="1:2" x14ac:dyDescent="0.3">
      <c r="A30249" s="41" t="s">
        <v>18823</v>
      </c>
      <c r="B30249" s="44" t="s">
        <v>18822</v>
      </c>
    </row>
    <row r="30250" spans="1:2" x14ac:dyDescent="0.3">
      <c r="A30250" s="41" t="s">
        <v>18821</v>
      </c>
      <c r="B30250" s="44" t="s">
        <v>18820</v>
      </c>
    </row>
    <row r="30251" spans="1:2" x14ac:dyDescent="0.3">
      <c r="A30251" s="41" t="s">
        <v>18819</v>
      </c>
      <c r="B30251" s="44" t="s">
        <v>18818</v>
      </c>
    </row>
    <row r="30252" spans="1:2" x14ac:dyDescent="0.3">
      <c r="A30252" s="37" t="s">
        <v>18817</v>
      </c>
      <c r="B30252" s="37" t="s">
        <v>18816</v>
      </c>
    </row>
    <row r="30253" spans="1:2" x14ac:dyDescent="0.3">
      <c r="A30253" s="38" t="s">
        <v>18815</v>
      </c>
      <c r="B30253" s="40" t="s">
        <v>18814</v>
      </c>
    </row>
    <row r="30254" spans="1:2" x14ac:dyDescent="0.3">
      <c r="A30254" s="41" t="s">
        <v>18813</v>
      </c>
      <c r="B30254" s="38" t="s">
        <v>18812</v>
      </c>
    </row>
    <row r="30255" spans="1:2" x14ac:dyDescent="0.3">
      <c r="A30255" s="38" t="s">
        <v>18811</v>
      </c>
      <c r="B30255" s="40" t="s">
        <v>18810</v>
      </c>
    </row>
    <row r="30256" spans="1:2" x14ac:dyDescent="0.3">
      <c r="A30256" s="41" t="s">
        <v>18809</v>
      </c>
      <c r="B30256" s="44" t="s">
        <v>18808</v>
      </c>
    </row>
    <row r="30257" spans="1:2" x14ac:dyDescent="0.3">
      <c r="A30257" s="51" t="s">
        <v>18807</v>
      </c>
      <c r="B30257" s="50" t="s">
        <v>18806</v>
      </c>
    </row>
    <row r="30258" spans="1:2" x14ac:dyDescent="0.3">
      <c r="A30258" s="51" t="s">
        <v>18805</v>
      </c>
      <c r="B30258" s="50" t="s">
        <v>18804</v>
      </c>
    </row>
    <row r="30259" spans="1:2" x14ac:dyDescent="0.3">
      <c r="A30259" s="37" t="s">
        <v>18803</v>
      </c>
      <c r="B30259" s="37" t="s">
        <v>18802</v>
      </c>
    </row>
    <row r="30260" spans="1:2" x14ac:dyDescent="0.3">
      <c r="A30260" s="51" t="s">
        <v>18801</v>
      </c>
      <c r="B30260" s="50" t="s">
        <v>18800</v>
      </c>
    </row>
    <row r="30261" spans="1:2" x14ac:dyDescent="0.3">
      <c r="A30261" s="41" t="s">
        <v>18799</v>
      </c>
      <c r="B30261" s="37" t="s">
        <v>18798</v>
      </c>
    </row>
    <row r="30262" spans="1:2" x14ac:dyDescent="0.3">
      <c r="A30262" s="37" t="s">
        <v>18797</v>
      </c>
      <c r="B30262" s="37" t="s">
        <v>18796</v>
      </c>
    </row>
    <row r="30263" spans="1:2" x14ac:dyDescent="0.3">
      <c r="A30263" s="37" t="s">
        <v>18795</v>
      </c>
      <c r="B30263" s="37" t="s">
        <v>18794</v>
      </c>
    </row>
    <row r="30264" spans="1:2" x14ac:dyDescent="0.3">
      <c r="A30264" s="40" t="s">
        <v>18793</v>
      </c>
      <c r="B30264" s="40" t="s">
        <v>18792</v>
      </c>
    </row>
    <row r="30265" spans="1:2" x14ac:dyDescent="0.3">
      <c r="A30265" s="38" t="s">
        <v>18791</v>
      </c>
      <c r="B30265" s="40" t="s">
        <v>18790</v>
      </c>
    </row>
    <row r="30266" spans="1:2" x14ac:dyDescent="0.3">
      <c r="A30266" s="38" t="s">
        <v>18789</v>
      </c>
      <c r="B30266" s="40" t="s">
        <v>18788</v>
      </c>
    </row>
    <row r="30267" spans="1:2" x14ac:dyDescent="0.3">
      <c r="A30267" s="37" t="s">
        <v>18787</v>
      </c>
      <c r="B30267" s="37" t="s">
        <v>18786</v>
      </c>
    </row>
    <row r="30268" spans="1:2" x14ac:dyDescent="0.3">
      <c r="A30268" s="38" t="s">
        <v>18785</v>
      </c>
      <c r="B30268" s="40" t="s">
        <v>18784</v>
      </c>
    </row>
    <row r="30269" spans="1:2" x14ac:dyDescent="0.3">
      <c r="A30269" s="41" t="s">
        <v>18783</v>
      </c>
      <c r="B30269" s="44" t="s">
        <v>18782</v>
      </c>
    </row>
    <row r="30270" spans="1:2" x14ac:dyDescent="0.3">
      <c r="A30270" s="51" t="s">
        <v>18781</v>
      </c>
      <c r="B30270" s="50" t="s">
        <v>18780</v>
      </c>
    </row>
    <row r="30271" spans="1:2" x14ac:dyDescent="0.3">
      <c r="A30271" s="41" t="s">
        <v>18779</v>
      </c>
      <c r="B30271" s="44" t="s">
        <v>18778</v>
      </c>
    </row>
    <row r="30272" spans="1:2" x14ac:dyDescent="0.3">
      <c r="A30272" s="37" t="s">
        <v>18777</v>
      </c>
      <c r="B30272" s="37" t="s">
        <v>18776</v>
      </c>
    </row>
    <row r="30273" spans="1:2" x14ac:dyDescent="0.3">
      <c r="A30273" s="41" t="s">
        <v>18775</v>
      </c>
      <c r="B30273" s="44" t="s">
        <v>18774</v>
      </c>
    </row>
    <row r="30274" spans="1:2" x14ac:dyDescent="0.3">
      <c r="A30274" s="37" t="s">
        <v>18773</v>
      </c>
      <c r="B30274" s="37" t="s">
        <v>18772</v>
      </c>
    </row>
    <row r="30275" spans="1:2" x14ac:dyDescent="0.3">
      <c r="A30275" s="37" t="s">
        <v>18771</v>
      </c>
      <c r="B30275" s="37" t="s">
        <v>18770</v>
      </c>
    </row>
    <row r="30276" spans="1:2" x14ac:dyDescent="0.3">
      <c r="A30276" s="37" t="s">
        <v>18769</v>
      </c>
      <c r="B30276" s="37" t="s">
        <v>18768</v>
      </c>
    </row>
    <row r="30277" spans="1:2" x14ac:dyDescent="0.3">
      <c r="A30277" s="41" t="s">
        <v>18767</v>
      </c>
      <c r="B30277" s="44" t="s">
        <v>18766</v>
      </c>
    </row>
    <row r="30278" spans="1:2" x14ac:dyDescent="0.3">
      <c r="A30278" s="38" t="s">
        <v>18765</v>
      </c>
      <c r="B30278" s="40" t="s">
        <v>18764</v>
      </c>
    </row>
    <row r="30279" spans="1:2" x14ac:dyDescent="0.3">
      <c r="A30279" s="37" t="s">
        <v>18763</v>
      </c>
      <c r="B30279" s="37" t="s">
        <v>18762</v>
      </c>
    </row>
    <row r="30280" spans="1:2" x14ac:dyDescent="0.3">
      <c r="A30280" s="37" t="s">
        <v>18761</v>
      </c>
      <c r="B30280" s="37" t="s">
        <v>18760</v>
      </c>
    </row>
    <row r="30281" spans="1:2" x14ac:dyDescent="0.3">
      <c r="A30281" s="37" t="s">
        <v>18759</v>
      </c>
      <c r="B30281" s="37" t="s">
        <v>18758</v>
      </c>
    </row>
    <row r="30282" spans="1:2" x14ac:dyDescent="0.3">
      <c r="A30282" s="37" t="s">
        <v>18757</v>
      </c>
      <c r="B30282" s="37" t="s">
        <v>18756</v>
      </c>
    </row>
    <row r="30283" spans="1:2" x14ac:dyDescent="0.3">
      <c r="A30283" s="38" t="s">
        <v>18755</v>
      </c>
      <c r="B30283" s="40" t="s">
        <v>18754</v>
      </c>
    </row>
    <row r="30284" spans="1:2" x14ac:dyDescent="0.3">
      <c r="A30284" s="43" t="s">
        <v>18753</v>
      </c>
      <c r="B30284" s="38" t="s">
        <v>18752</v>
      </c>
    </row>
    <row r="30285" spans="1:2" x14ac:dyDescent="0.3">
      <c r="A30285" s="37" t="s">
        <v>18751</v>
      </c>
      <c r="B30285" s="37" t="s">
        <v>18750</v>
      </c>
    </row>
    <row r="30286" spans="1:2" x14ac:dyDescent="0.3">
      <c r="A30286" s="41" t="s">
        <v>18749</v>
      </c>
      <c r="B30286" s="44" t="s">
        <v>18748</v>
      </c>
    </row>
    <row r="30287" spans="1:2" x14ac:dyDescent="0.3">
      <c r="A30287" s="37" t="s">
        <v>18747</v>
      </c>
      <c r="B30287" s="37" t="s">
        <v>18746</v>
      </c>
    </row>
    <row r="30288" spans="1:2" x14ac:dyDescent="0.3">
      <c r="A30288" s="37" t="s">
        <v>18745</v>
      </c>
      <c r="B30288" s="37" t="s">
        <v>18744</v>
      </c>
    </row>
    <row r="30289" spans="1:2" x14ac:dyDescent="0.3">
      <c r="A30289" s="41" t="s">
        <v>18743</v>
      </c>
      <c r="B30289" s="44" t="s">
        <v>18742</v>
      </c>
    </row>
    <row r="30290" spans="1:2" x14ac:dyDescent="0.3">
      <c r="A30290" s="37" t="s">
        <v>18741</v>
      </c>
      <c r="B30290" s="37" t="s">
        <v>18740</v>
      </c>
    </row>
    <row r="30291" spans="1:2" x14ac:dyDescent="0.3">
      <c r="A30291" s="41" t="s">
        <v>18739</v>
      </c>
      <c r="B30291" s="44" t="s">
        <v>18738</v>
      </c>
    </row>
    <row r="30292" spans="1:2" x14ac:dyDescent="0.3">
      <c r="A30292" s="37" t="s">
        <v>18737</v>
      </c>
      <c r="B30292" s="37" t="s">
        <v>18736</v>
      </c>
    </row>
    <row r="30293" spans="1:2" x14ac:dyDescent="0.3">
      <c r="A30293" s="41" t="s">
        <v>18735</v>
      </c>
      <c r="B30293" s="44" t="s">
        <v>18734</v>
      </c>
    </row>
    <row r="30294" spans="1:2" x14ac:dyDescent="0.3">
      <c r="A30294" s="37" t="s">
        <v>18733</v>
      </c>
      <c r="B30294" s="37" t="s">
        <v>18732</v>
      </c>
    </row>
    <row r="30295" spans="1:2" x14ac:dyDescent="0.3">
      <c r="A30295" s="37" t="s">
        <v>18731</v>
      </c>
      <c r="B30295" s="37" t="s">
        <v>18730</v>
      </c>
    </row>
    <row r="30296" spans="1:2" x14ac:dyDescent="0.3">
      <c r="A30296" s="43" t="s">
        <v>18729</v>
      </c>
      <c r="B30296" s="38" t="s">
        <v>18728</v>
      </c>
    </row>
    <row r="30297" spans="1:2" x14ac:dyDescent="0.3">
      <c r="A30297" s="51" t="s">
        <v>18727</v>
      </c>
      <c r="B30297" s="50" t="s">
        <v>18726</v>
      </c>
    </row>
    <row r="30298" spans="1:2" x14ac:dyDescent="0.3">
      <c r="A30298" s="37" t="s">
        <v>18725</v>
      </c>
      <c r="B30298" s="37" t="s">
        <v>18724</v>
      </c>
    </row>
    <row r="30299" spans="1:2" x14ac:dyDescent="0.3">
      <c r="A30299" s="41" t="s">
        <v>18723</v>
      </c>
      <c r="B30299" s="44" t="s">
        <v>18722</v>
      </c>
    </row>
    <row r="30300" spans="1:2" x14ac:dyDescent="0.3">
      <c r="A30300" s="51" t="s">
        <v>18721</v>
      </c>
      <c r="B30300" s="50" t="s">
        <v>18720</v>
      </c>
    </row>
    <row r="30301" spans="1:2" x14ac:dyDescent="0.3">
      <c r="A30301" s="38" t="s">
        <v>18719</v>
      </c>
      <c r="B30301" s="40" t="s">
        <v>18718</v>
      </c>
    </row>
    <row r="30302" spans="1:2" x14ac:dyDescent="0.3">
      <c r="A30302" s="51" t="s">
        <v>18717</v>
      </c>
      <c r="B30302" s="50" t="s">
        <v>18716</v>
      </c>
    </row>
    <row r="30303" spans="1:2" x14ac:dyDescent="0.3">
      <c r="A30303" s="51" t="s">
        <v>18715</v>
      </c>
      <c r="B30303" s="50" t="s">
        <v>18714</v>
      </c>
    </row>
    <row r="30304" spans="1:2" x14ac:dyDescent="0.3">
      <c r="A30304" s="43" t="s">
        <v>18713</v>
      </c>
      <c r="B30304" s="38" t="s">
        <v>18712</v>
      </c>
    </row>
    <row r="30305" spans="1:2" x14ac:dyDescent="0.3">
      <c r="A30305" s="51" t="s">
        <v>18711</v>
      </c>
      <c r="B30305" s="50" t="s">
        <v>18710</v>
      </c>
    </row>
    <row r="30306" spans="1:2" x14ac:dyDescent="0.3">
      <c r="A30306" s="43" t="s">
        <v>18709</v>
      </c>
      <c r="B30306" s="38" t="s">
        <v>18708</v>
      </c>
    </row>
    <row r="30307" spans="1:2" x14ac:dyDescent="0.3">
      <c r="A30307" s="42" t="s">
        <v>18707</v>
      </c>
      <c r="B30307" s="37" t="s">
        <v>18706</v>
      </c>
    </row>
    <row r="30308" spans="1:2" x14ac:dyDescent="0.3">
      <c r="A30308" s="43" t="s">
        <v>18705</v>
      </c>
      <c r="B30308" s="38" t="s">
        <v>18704</v>
      </c>
    </row>
    <row r="30309" spans="1:2" x14ac:dyDescent="0.3">
      <c r="A30309" s="41" t="s">
        <v>18703</v>
      </c>
      <c r="B30309" s="38" t="s">
        <v>18702</v>
      </c>
    </row>
    <row r="30310" spans="1:2" x14ac:dyDescent="0.3">
      <c r="A30310" s="37" t="s">
        <v>18701</v>
      </c>
      <c r="B30310" s="37" t="s">
        <v>18700</v>
      </c>
    </row>
    <row r="30311" spans="1:2" x14ac:dyDescent="0.3">
      <c r="A30311" s="37" t="s">
        <v>18699</v>
      </c>
      <c r="B30311" s="37" t="s">
        <v>18698</v>
      </c>
    </row>
    <row r="30312" spans="1:2" x14ac:dyDescent="0.3">
      <c r="A30312" s="41" t="s">
        <v>18697</v>
      </c>
      <c r="B30312" s="44" t="s">
        <v>18696</v>
      </c>
    </row>
    <row r="30313" spans="1:2" x14ac:dyDescent="0.3">
      <c r="A30313" s="41" t="s">
        <v>18695</v>
      </c>
      <c r="B30313" s="44" t="s">
        <v>18694</v>
      </c>
    </row>
    <row r="30314" spans="1:2" x14ac:dyDescent="0.3">
      <c r="A30314" s="41" t="s">
        <v>18693</v>
      </c>
      <c r="B30314" s="44" t="s">
        <v>18692</v>
      </c>
    </row>
    <row r="30315" spans="1:2" x14ac:dyDescent="0.3">
      <c r="A30315" s="41" t="s">
        <v>18691</v>
      </c>
      <c r="B30315" s="37" t="s">
        <v>18690</v>
      </c>
    </row>
    <row r="30316" spans="1:2" x14ac:dyDescent="0.3">
      <c r="A30316" s="37" t="s">
        <v>18689</v>
      </c>
      <c r="B30316" s="37" t="s">
        <v>18688</v>
      </c>
    </row>
    <row r="30317" spans="1:2" x14ac:dyDescent="0.3">
      <c r="A30317" s="37" t="s">
        <v>18687</v>
      </c>
      <c r="B30317" s="37" t="s">
        <v>18686</v>
      </c>
    </row>
    <row r="30318" spans="1:2" x14ac:dyDescent="0.3">
      <c r="A30318" s="43" t="s">
        <v>18685</v>
      </c>
      <c r="B30318" s="38" t="s">
        <v>18684</v>
      </c>
    </row>
    <row r="30319" spans="1:2" x14ac:dyDescent="0.3">
      <c r="A30319" s="38" t="s">
        <v>18683</v>
      </c>
      <c r="B30319" s="40" t="s">
        <v>18682</v>
      </c>
    </row>
    <row r="30320" spans="1:2" x14ac:dyDescent="0.3">
      <c r="A30320" s="41" t="s">
        <v>18681</v>
      </c>
      <c r="B30320" s="44" t="s">
        <v>18680</v>
      </c>
    </row>
    <row r="30321" spans="1:2" x14ac:dyDescent="0.3">
      <c r="A30321" s="43" t="s">
        <v>18679</v>
      </c>
      <c r="B30321" s="44" t="s">
        <v>18678</v>
      </c>
    </row>
    <row r="30322" spans="1:2" x14ac:dyDescent="0.3">
      <c r="A30322" s="37" t="s">
        <v>18677</v>
      </c>
      <c r="B30322" s="44" t="s">
        <v>18676</v>
      </c>
    </row>
    <row r="30323" spans="1:2" x14ac:dyDescent="0.3">
      <c r="A30323" s="41" t="s">
        <v>18675</v>
      </c>
      <c r="B30323" s="38" t="s">
        <v>18674</v>
      </c>
    </row>
    <row r="30324" spans="1:2" x14ac:dyDescent="0.3">
      <c r="A30324" s="41" t="s">
        <v>18673</v>
      </c>
      <c r="B30324" s="37" t="s">
        <v>18672</v>
      </c>
    </row>
    <row r="30325" spans="1:2" x14ac:dyDescent="0.3">
      <c r="A30325" s="41" t="s">
        <v>18671</v>
      </c>
      <c r="B30325" s="44" t="s">
        <v>18670</v>
      </c>
    </row>
    <row r="30326" spans="1:2" x14ac:dyDescent="0.3">
      <c r="A30326" s="37" t="s">
        <v>18669</v>
      </c>
      <c r="B30326" s="44" t="s">
        <v>18668</v>
      </c>
    </row>
    <row r="30327" spans="1:2" x14ac:dyDescent="0.3">
      <c r="A30327" s="37" t="s">
        <v>18667</v>
      </c>
      <c r="B30327" s="38" t="s">
        <v>18666</v>
      </c>
    </row>
    <row r="30328" spans="1:2" x14ac:dyDescent="0.3">
      <c r="A30328" s="37" t="s">
        <v>18665</v>
      </c>
      <c r="B30328" s="37" t="s">
        <v>18664</v>
      </c>
    </row>
    <row r="30329" spans="1:2" x14ac:dyDescent="0.3">
      <c r="A30329" s="41" t="s">
        <v>18663</v>
      </c>
      <c r="B30329" s="44" t="s">
        <v>18662</v>
      </c>
    </row>
    <row r="30330" spans="1:2" x14ac:dyDescent="0.3">
      <c r="A30330" s="37" t="s">
        <v>18661</v>
      </c>
      <c r="B30330" s="44" t="s">
        <v>18660</v>
      </c>
    </row>
    <row r="30331" spans="1:2" x14ac:dyDescent="0.3">
      <c r="A30331" s="41" t="s">
        <v>18659</v>
      </c>
      <c r="B30331" s="38" t="s">
        <v>18658</v>
      </c>
    </row>
    <row r="30332" spans="1:2" x14ac:dyDescent="0.3">
      <c r="A30332" s="37" t="s">
        <v>18657</v>
      </c>
      <c r="B30332" s="37" t="s">
        <v>18656</v>
      </c>
    </row>
    <row r="30333" spans="1:2" x14ac:dyDescent="0.3">
      <c r="A30333" s="41" t="s">
        <v>18655</v>
      </c>
      <c r="B30333" s="44" t="s">
        <v>18654</v>
      </c>
    </row>
    <row r="30334" spans="1:2" x14ac:dyDescent="0.3">
      <c r="A30334" s="51" t="s">
        <v>18653</v>
      </c>
      <c r="B30334" s="50" t="s">
        <v>18652</v>
      </c>
    </row>
    <row r="30335" spans="1:2" x14ac:dyDescent="0.3">
      <c r="A30335" s="41" t="s">
        <v>18651</v>
      </c>
      <c r="B30335" s="38" t="s">
        <v>18650</v>
      </c>
    </row>
    <row r="30336" spans="1:2" x14ac:dyDescent="0.3">
      <c r="A30336" s="38" t="s">
        <v>18649</v>
      </c>
      <c r="B30336" s="40" t="s">
        <v>18648</v>
      </c>
    </row>
    <row r="30337" spans="1:2" x14ac:dyDescent="0.3">
      <c r="A30337" s="37" t="s">
        <v>18647</v>
      </c>
      <c r="B30337" s="37" t="s">
        <v>18646</v>
      </c>
    </row>
    <row r="30338" spans="1:2" x14ac:dyDescent="0.3">
      <c r="A30338" s="37" t="s">
        <v>18645</v>
      </c>
      <c r="B30338" s="37" t="s">
        <v>18644</v>
      </c>
    </row>
    <row r="30339" spans="1:2" x14ac:dyDescent="0.3">
      <c r="A30339" s="37" t="s">
        <v>18643</v>
      </c>
      <c r="B30339" s="37" t="s">
        <v>18642</v>
      </c>
    </row>
    <row r="30340" spans="1:2" x14ac:dyDescent="0.3">
      <c r="A30340" s="37" t="s">
        <v>18641</v>
      </c>
      <c r="B30340" s="37" t="s">
        <v>18640</v>
      </c>
    </row>
    <row r="30341" spans="1:2" x14ac:dyDescent="0.3">
      <c r="A30341" s="41" t="s">
        <v>18639</v>
      </c>
      <c r="B30341" s="44" t="s">
        <v>18638</v>
      </c>
    </row>
    <row r="30342" spans="1:2" x14ac:dyDescent="0.3">
      <c r="A30342" s="41" t="s">
        <v>18637</v>
      </c>
      <c r="B30342" s="44" t="s">
        <v>18636</v>
      </c>
    </row>
    <row r="30343" spans="1:2" x14ac:dyDescent="0.3">
      <c r="A30343" s="37" t="s">
        <v>18635</v>
      </c>
      <c r="B30343" s="37" t="s">
        <v>18634</v>
      </c>
    </row>
    <row r="30344" spans="1:2" x14ac:dyDescent="0.3">
      <c r="A30344" s="41" t="s">
        <v>18633</v>
      </c>
      <c r="B30344" s="44" t="s">
        <v>18632</v>
      </c>
    </row>
    <row r="30345" spans="1:2" x14ac:dyDescent="0.3">
      <c r="A30345" s="37" t="s">
        <v>18631</v>
      </c>
      <c r="B30345" s="37" t="s">
        <v>18630</v>
      </c>
    </row>
    <row r="30346" spans="1:2" x14ac:dyDescent="0.3">
      <c r="A30346" s="41" t="s">
        <v>18629</v>
      </c>
      <c r="B30346" s="38" t="s">
        <v>18628</v>
      </c>
    </row>
    <row r="30347" spans="1:2" x14ac:dyDescent="0.3">
      <c r="A30347" s="41" t="s">
        <v>18627</v>
      </c>
      <c r="B30347" s="44" t="s">
        <v>18626</v>
      </c>
    </row>
    <row r="30348" spans="1:2" x14ac:dyDescent="0.3">
      <c r="A30348" s="41" t="s">
        <v>18625</v>
      </c>
      <c r="B30348" s="44" t="s">
        <v>18624</v>
      </c>
    </row>
    <row r="30349" spans="1:2" x14ac:dyDescent="0.3">
      <c r="A30349" s="41" t="s">
        <v>18623</v>
      </c>
      <c r="B30349" s="38" t="s">
        <v>18622</v>
      </c>
    </row>
    <row r="30350" spans="1:2" x14ac:dyDescent="0.3">
      <c r="A30350" s="41" t="s">
        <v>18621</v>
      </c>
      <c r="B30350" s="44" t="s">
        <v>18620</v>
      </c>
    </row>
    <row r="30351" spans="1:2" x14ac:dyDescent="0.3">
      <c r="A30351" s="51" t="s">
        <v>18619</v>
      </c>
      <c r="B30351" s="50" t="s">
        <v>18618</v>
      </c>
    </row>
    <row r="30352" spans="1:2" x14ac:dyDescent="0.3">
      <c r="A30352" s="51" t="s">
        <v>18617</v>
      </c>
      <c r="B30352" s="50" t="s">
        <v>18616</v>
      </c>
    </row>
    <row r="30353" spans="1:2" x14ac:dyDescent="0.3">
      <c r="A30353" s="41" t="s">
        <v>18615</v>
      </c>
      <c r="B30353" s="38" t="s">
        <v>18614</v>
      </c>
    </row>
    <row r="30354" spans="1:2" x14ac:dyDescent="0.3">
      <c r="A30354" s="41" t="s">
        <v>18613</v>
      </c>
      <c r="B30354" s="38" t="s">
        <v>18612</v>
      </c>
    </row>
    <row r="30355" spans="1:2" x14ac:dyDescent="0.3">
      <c r="A30355" s="37" t="s">
        <v>18611</v>
      </c>
      <c r="B30355" s="37" t="s">
        <v>18610</v>
      </c>
    </row>
    <row r="30356" spans="1:2" x14ac:dyDescent="0.3">
      <c r="A30356" s="41" t="s">
        <v>18609</v>
      </c>
      <c r="B30356" s="44" t="s">
        <v>18608</v>
      </c>
    </row>
    <row r="30357" spans="1:2" x14ac:dyDescent="0.3">
      <c r="A30357" s="41" t="s">
        <v>18607</v>
      </c>
      <c r="B30357" s="44" t="s">
        <v>18606</v>
      </c>
    </row>
    <row r="30358" spans="1:2" x14ac:dyDescent="0.3">
      <c r="A30358" s="37" t="s">
        <v>18605</v>
      </c>
      <c r="B30358" s="37" t="s">
        <v>18604</v>
      </c>
    </row>
    <row r="30359" spans="1:2" x14ac:dyDescent="0.3">
      <c r="A30359" s="41" t="s">
        <v>18603</v>
      </c>
      <c r="B30359" s="38" t="s">
        <v>18602</v>
      </c>
    </row>
    <row r="30360" spans="1:2" x14ac:dyDescent="0.3">
      <c r="A30360" s="51" t="s">
        <v>18601</v>
      </c>
      <c r="B30360" s="50" t="s">
        <v>18600</v>
      </c>
    </row>
    <row r="30361" spans="1:2" x14ac:dyDescent="0.3">
      <c r="A30361" s="37" t="s">
        <v>18599</v>
      </c>
      <c r="B30361" s="38" t="s">
        <v>18598</v>
      </c>
    </row>
    <row r="30362" spans="1:2" x14ac:dyDescent="0.3">
      <c r="A30362" s="51" t="s">
        <v>18597</v>
      </c>
      <c r="B30362" s="50" t="s">
        <v>18596</v>
      </c>
    </row>
    <row r="30363" spans="1:2" x14ac:dyDescent="0.3">
      <c r="A30363" s="41" t="s">
        <v>18595</v>
      </c>
      <c r="B30363" s="44" t="s">
        <v>18594</v>
      </c>
    </row>
    <row r="30364" spans="1:2" x14ac:dyDescent="0.3">
      <c r="A30364" s="41" t="s">
        <v>18593</v>
      </c>
      <c r="B30364" s="44" t="s">
        <v>18592</v>
      </c>
    </row>
    <row r="30365" spans="1:2" x14ac:dyDescent="0.3">
      <c r="A30365" s="41" t="s">
        <v>18591</v>
      </c>
      <c r="B30365" s="44" t="s">
        <v>18590</v>
      </c>
    </row>
    <row r="30366" spans="1:2" x14ac:dyDescent="0.3">
      <c r="A30366" s="51" t="s">
        <v>18589</v>
      </c>
      <c r="B30366" s="50" t="s">
        <v>18588</v>
      </c>
    </row>
    <row r="30367" spans="1:2" x14ac:dyDescent="0.3">
      <c r="A30367" s="41" t="s">
        <v>18587</v>
      </c>
      <c r="B30367" s="44" t="s">
        <v>18586</v>
      </c>
    </row>
    <row r="30368" spans="1:2" x14ac:dyDescent="0.3">
      <c r="A30368" s="37" t="s">
        <v>18585</v>
      </c>
      <c r="B30368" s="37" t="s">
        <v>18584</v>
      </c>
    </row>
    <row r="30369" spans="1:2" x14ac:dyDescent="0.3">
      <c r="A30369" s="37" t="s">
        <v>18583</v>
      </c>
      <c r="B30369" s="37" t="s">
        <v>18582</v>
      </c>
    </row>
    <row r="30370" spans="1:2" x14ac:dyDescent="0.3">
      <c r="A30370" s="37" t="s">
        <v>18581</v>
      </c>
      <c r="B30370" s="37" t="s">
        <v>18580</v>
      </c>
    </row>
    <row r="30371" spans="1:2" x14ac:dyDescent="0.3">
      <c r="A30371" s="41" t="s">
        <v>18579</v>
      </c>
      <c r="B30371" s="44" t="s">
        <v>18578</v>
      </c>
    </row>
    <row r="30372" spans="1:2" x14ac:dyDescent="0.3">
      <c r="A30372" s="41" t="s">
        <v>18577</v>
      </c>
      <c r="B30372" s="44" t="s">
        <v>18576</v>
      </c>
    </row>
    <row r="30373" spans="1:2" x14ac:dyDescent="0.3">
      <c r="A30373" s="41" t="s">
        <v>18575</v>
      </c>
      <c r="B30373" s="44" t="s">
        <v>18574</v>
      </c>
    </row>
    <row r="30374" spans="1:2" x14ac:dyDescent="0.3">
      <c r="A30374" s="41" t="s">
        <v>18573</v>
      </c>
      <c r="B30374" s="44" t="s">
        <v>18572</v>
      </c>
    </row>
    <row r="30375" spans="1:2" x14ac:dyDescent="0.3">
      <c r="A30375" s="37" t="s">
        <v>18571</v>
      </c>
      <c r="B30375" s="37" t="s">
        <v>18570</v>
      </c>
    </row>
    <row r="30376" spans="1:2" x14ac:dyDescent="0.3">
      <c r="A30376" s="41" t="s">
        <v>18569</v>
      </c>
      <c r="B30376" s="44" t="s">
        <v>18568</v>
      </c>
    </row>
    <row r="30377" spans="1:2" x14ac:dyDescent="0.3">
      <c r="A30377" s="41" t="s">
        <v>18567</v>
      </c>
      <c r="B30377" s="44" t="s">
        <v>18566</v>
      </c>
    </row>
    <row r="30378" spans="1:2" x14ac:dyDescent="0.3">
      <c r="A30378" s="37" t="s">
        <v>18565</v>
      </c>
      <c r="B30378" s="37" t="s">
        <v>18564</v>
      </c>
    </row>
    <row r="30379" spans="1:2" x14ac:dyDescent="0.3">
      <c r="A30379" s="51" t="s">
        <v>18563</v>
      </c>
      <c r="B30379" s="50" t="s">
        <v>18562</v>
      </c>
    </row>
    <row r="30380" spans="1:2" x14ac:dyDescent="0.3">
      <c r="A30380" s="38" t="s">
        <v>18561</v>
      </c>
      <c r="B30380" s="40" t="s">
        <v>18560</v>
      </c>
    </row>
    <row r="30381" spans="1:2" x14ac:dyDescent="0.3">
      <c r="A30381" s="38" t="s">
        <v>18559</v>
      </c>
      <c r="B30381" s="40" t="s">
        <v>18558</v>
      </c>
    </row>
    <row r="30382" spans="1:2" x14ac:dyDescent="0.3">
      <c r="A30382" s="41" t="s">
        <v>18557</v>
      </c>
      <c r="B30382" s="44" t="s">
        <v>18556</v>
      </c>
    </row>
    <row r="30383" spans="1:2" x14ac:dyDescent="0.3">
      <c r="A30383" s="41" t="s">
        <v>18555</v>
      </c>
      <c r="B30383" s="44" t="s">
        <v>18554</v>
      </c>
    </row>
    <row r="30384" spans="1:2" x14ac:dyDescent="0.3">
      <c r="A30384" s="43" t="s">
        <v>18553</v>
      </c>
      <c r="B30384" s="38" t="s">
        <v>18552</v>
      </c>
    </row>
    <row r="30385" spans="1:2" x14ac:dyDescent="0.3">
      <c r="A30385" s="51" t="s">
        <v>18551</v>
      </c>
      <c r="B30385" s="50" t="s">
        <v>18550</v>
      </c>
    </row>
    <row r="30386" spans="1:2" x14ac:dyDescent="0.3">
      <c r="A30386" s="41" t="s">
        <v>18549</v>
      </c>
      <c r="B30386" s="44" t="s">
        <v>18548</v>
      </c>
    </row>
    <row r="30387" spans="1:2" x14ac:dyDescent="0.3">
      <c r="A30387" s="41" t="s">
        <v>18547</v>
      </c>
      <c r="B30387" s="44" t="s">
        <v>18546</v>
      </c>
    </row>
    <row r="30388" spans="1:2" x14ac:dyDescent="0.3">
      <c r="A30388" s="40" t="s">
        <v>18545</v>
      </c>
      <c r="B30388" s="40" t="s">
        <v>18544</v>
      </c>
    </row>
    <row r="30389" spans="1:2" x14ac:dyDescent="0.3">
      <c r="A30389" s="37" t="s">
        <v>18543</v>
      </c>
      <c r="B30389" s="37" t="s">
        <v>18542</v>
      </c>
    </row>
    <row r="30390" spans="1:2" x14ac:dyDescent="0.3">
      <c r="A30390" s="41" t="s">
        <v>18541</v>
      </c>
      <c r="B30390" s="44" t="s">
        <v>18540</v>
      </c>
    </row>
    <row r="30391" spans="1:2" x14ac:dyDescent="0.3">
      <c r="A30391" s="43" t="s">
        <v>18539</v>
      </c>
      <c r="B30391" s="38" t="s">
        <v>18538</v>
      </c>
    </row>
    <row r="30392" spans="1:2" x14ac:dyDescent="0.3">
      <c r="A30392" s="41" t="s">
        <v>18537</v>
      </c>
      <c r="B30392" s="44" t="s">
        <v>18536</v>
      </c>
    </row>
    <row r="30393" spans="1:2" x14ac:dyDescent="0.3">
      <c r="A30393" s="41" t="s">
        <v>18535</v>
      </c>
      <c r="B30393" s="38" t="s">
        <v>18534</v>
      </c>
    </row>
    <row r="30394" spans="1:2" x14ac:dyDescent="0.3">
      <c r="A30394" s="41" t="s">
        <v>18533</v>
      </c>
      <c r="B30394" s="38" t="s">
        <v>18532</v>
      </c>
    </row>
    <row r="30395" spans="1:2" x14ac:dyDescent="0.3">
      <c r="A30395" s="41" t="s">
        <v>18531</v>
      </c>
      <c r="B30395" s="44" t="s">
        <v>18530</v>
      </c>
    </row>
    <row r="30396" spans="1:2" x14ac:dyDescent="0.3">
      <c r="A30396" s="41" t="s">
        <v>18529</v>
      </c>
      <c r="B30396" s="44" t="s">
        <v>18528</v>
      </c>
    </row>
    <row r="30397" spans="1:2" x14ac:dyDescent="0.3">
      <c r="A30397" s="41" t="s">
        <v>18527</v>
      </c>
      <c r="B30397" s="44" t="s">
        <v>18526</v>
      </c>
    </row>
    <row r="30398" spans="1:2" x14ac:dyDescent="0.3">
      <c r="A30398" s="41" t="s">
        <v>18525</v>
      </c>
      <c r="B30398" s="44" t="s">
        <v>18524</v>
      </c>
    </row>
    <row r="30399" spans="1:2" x14ac:dyDescent="0.3">
      <c r="A30399" s="40" t="s">
        <v>18523</v>
      </c>
      <c r="B30399" s="40" t="s">
        <v>18522</v>
      </c>
    </row>
    <row r="30400" spans="1:2" x14ac:dyDescent="0.3">
      <c r="A30400" s="41" t="s">
        <v>18521</v>
      </c>
      <c r="B30400" s="44" t="s">
        <v>18520</v>
      </c>
    </row>
    <row r="30401" spans="1:2" x14ac:dyDescent="0.3">
      <c r="A30401" s="37" t="s">
        <v>18519</v>
      </c>
      <c r="B30401" s="37" t="s">
        <v>18518</v>
      </c>
    </row>
    <row r="30402" spans="1:2" x14ac:dyDescent="0.3">
      <c r="A30402" s="37" t="s">
        <v>18517</v>
      </c>
      <c r="B30402" s="37" t="s">
        <v>18516</v>
      </c>
    </row>
    <row r="30403" spans="1:2" x14ac:dyDescent="0.3">
      <c r="A30403" s="41" t="s">
        <v>18515</v>
      </c>
      <c r="B30403" s="38" t="s">
        <v>18514</v>
      </c>
    </row>
    <row r="30404" spans="1:2" x14ac:dyDescent="0.3">
      <c r="A30404" s="41" t="s">
        <v>18513</v>
      </c>
      <c r="B30404" s="37" t="s">
        <v>18512</v>
      </c>
    </row>
    <row r="30405" spans="1:2" x14ac:dyDescent="0.3">
      <c r="A30405" s="41" t="s">
        <v>18511</v>
      </c>
      <c r="B30405" s="44" t="s">
        <v>18510</v>
      </c>
    </row>
    <row r="30406" spans="1:2" x14ac:dyDescent="0.3">
      <c r="A30406" s="41" t="s">
        <v>18509</v>
      </c>
      <c r="B30406" s="38" t="s">
        <v>18508</v>
      </c>
    </row>
    <row r="30407" spans="1:2" x14ac:dyDescent="0.3">
      <c r="A30407" s="37" t="s">
        <v>18507</v>
      </c>
      <c r="B30407" s="37" t="s">
        <v>18506</v>
      </c>
    </row>
    <row r="30408" spans="1:2" x14ac:dyDescent="0.3">
      <c r="A30408" s="37" t="s">
        <v>18505</v>
      </c>
      <c r="B30408" s="37" t="s">
        <v>18504</v>
      </c>
    </row>
    <row r="30409" spans="1:2" x14ac:dyDescent="0.3">
      <c r="A30409" s="41" t="s">
        <v>18503</v>
      </c>
      <c r="B30409" s="44" t="s">
        <v>18502</v>
      </c>
    </row>
    <row r="30410" spans="1:2" x14ac:dyDescent="0.3">
      <c r="A30410" s="41" t="s">
        <v>18501</v>
      </c>
      <c r="B30410" s="44" t="s">
        <v>18500</v>
      </c>
    </row>
    <row r="30411" spans="1:2" x14ac:dyDescent="0.3">
      <c r="A30411" s="38" t="s">
        <v>18499</v>
      </c>
      <c r="B30411" s="40" t="s">
        <v>18498</v>
      </c>
    </row>
    <row r="30412" spans="1:2" x14ac:dyDescent="0.3">
      <c r="A30412" s="38" t="s">
        <v>18497</v>
      </c>
      <c r="B30412" s="40" t="s">
        <v>18496</v>
      </c>
    </row>
    <row r="30413" spans="1:2" x14ac:dyDescent="0.3">
      <c r="A30413" s="37" t="s">
        <v>18495</v>
      </c>
      <c r="B30413" s="37" t="s">
        <v>18494</v>
      </c>
    </row>
    <row r="30414" spans="1:2" x14ac:dyDescent="0.3">
      <c r="A30414" s="41" t="s">
        <v>18493</v>
      </c>
      <c r="B30414" s="44" t="s">
        <v>18492</v>
      </c>
    </row>
    <row r="30415" spans="1:2" x14ac:dyDescent="0.3">
      <c r="A30415" s="40" t="s">
        <v>18491</v>
      </c>
      <c r="B30415" s="40" t="s">
        <v>18490</v>
      </c>
    </row>
    <row r="30416" spans="1:2" x14ac:dyDescent="0.3">
      <c r="A30416" s="41" t="s">
        <v>18489</v>
      </c>
      <c r="B30416" s="44" t="s">
        <v>18488</v>
      </c>
    </row>
    <row r="30417" spans="1:2" x14ac:dyDescent="0.3">
      <c r="A30417" s="41" t="s">
        <v>18487</v>
      </c>
      <c r="B30417" s="44" t="s">
        <v>18486</v>
      </c>
    </row>
    <row r="30418" spans="1:2" x14ac:dyDescent="0.3">
      <c r="A30418" s="41" t="s">
        <v>18485</v>
      </c>
      <c r="B30418" s="44" t="s">
        <v>18484</v>
      </c>
    </row>
    <row r="30419" spans="1:2" x14ac:dyDescent="0.3">
      <c r="A30419" s="37" t="s">
        <v>18483</v>
      </c>
      <c r="B30419" s="37" t="s">
        <v>18482</v>
      </c>
    </row>
    <row r="30420" spans="1:2" x14ac:dyDescent="0.3">
      <c r="A30420" s="37" t="s">
        <v>18481</v>
      </c>
      <c r="B30420" s="37" t="s">
        <v>18480</v>
      </c>
    </row>
    <row r="30421" spans="1:2" x14ac:dyDescent="0.3">
      <c r="A30421" s="51" t="s">
        <v>18479</v>
      </c>
      <c r="B30421" s="50" t="s">
        <v>18478</v>
      </c>
    </row>
    <row r="30422" spans="1:2" x14ac:dyDescent="0.3">
      <c r="A30422" s="37" t="s">
        <v>18477</v>
      </c>
      <c r="B30422" s="37" t="s">
        <v>18476</v>
      </c>
    </row>
    <row r="30423" spans="1:2" x14ac:dyDescent="0.3">
      <c r="A30423" s="41" t="s">
        <v>18475</v>
      </c>
      <c r="B30423" s="37" t="s">
        <v>18474</v>
      </c>
    </row>
    <row r="30424" spans="1:2" x14ac:dyDescent="0.3">
      <c r="A30424" s="43" t="s">
        <v>18473</v>
      </c>
      <c r="B30424" s="38" t="s">
        <v>18472</v>
      </c>
    </row>
    <row r="30425" spans="1:2" x14ac:dyDescent="0.3">
      <c r="A30425" s="43" t="s">
        <v>18471</v>
      </c>
      <c r="B30425" s="38" t="s">
        <v>18470</v>
      </c>
    </row>
    <row r="30426" spans="1:2" x14ac:dyDescent="0.3">
      <c r="A30426" s="37" t="s">
        <v>18469</v>
      </c>
      <c r="B30426" s="37" t="s">
        <v>18468</v>
      </c>
    </row>
    <row r="30427" spans="1:2" x14ac:dyDescent="0.3">
      <c r="A30427" s="37" t="s">
        <v>18467</v>
      </c>
      <c r="B30427" s="37" t="s">
        <v>18466</v>
      </c>
    </row>
    <row r="30428" spans="1:2" x14ac:dyDescent="0.3">
      <c r="A30428" s="41" t="s">
        <v>18465</v>
      </c>
      <c r="B30428" s="37" t="s">
        <v>18464</v>
      </c>
    </row>
    <row r="30429" spans="1:2" x14ac:dyDescent="0.3">
      <c r="A30429" s="51" t="s">
        <v>18463</v>
      </c>
      <c r="B30429" s="50" t="s">
        <v>18462</v>
      </c>
    </row>
    <row r="30430" spans="1:2" x14ac:dyDescent="0.3">
      <c r="A30430" s="41" t="s">
        <v>18461</v>
      </c>
      <c r="B30430" s="53" t="s">
        <v>18460</v>
      </c>
    </row>
    <row r="30431" spans="1:2" x14ac:dyDescent="0.3">
      <c r="A30431" s="41" t="s">
        <v>18459</v>
      </c>
      <c r="B30431" s="44" t="s">
        <v>18458</v>
      </c>
    </row>
    <row r="30432" spans="1:2" x14ac:dyDescent="0.3">
      <c r="A30432" s="37" t="s">
        <v>18457</v>
      </c>
      <c r="B30432" s="37" t="s">
        <v>18456</v>
      </c>
    </row>
    <row r="30433" spans="1:2" x14ac:dyDescent="0.3">
      <c r="A30433" s="37" t="s">
        <v>18455</v>
      </c>
      <c r="B30433" s="37" t="s">
        <v>18454</v>
      </c>
    </row>
    <row r="30434" spans="1:2" x14ac:dyDescent="0.3">
      <c r="A30434" s="38" t="s">
        <v>18453</v>
      </c>
      <c r="B30434" s="40" t="s">
        <v>18452</v>
      </c>
    </row>
    <row r="30435" spans="1:2" x14ac:dyDescent="0.3">
      <c r="A30435" s="40" t="s">
        <v>18451</v>
      </c>
      <c r="B30435" s="40" t="s">
        <v>18450</v>
      </c>
    </row>
    <row r="30436" spans="1:2" x14ac:dyDescent="0.3">
      <c r="A30436" s="37" t="s">
        <v>18449</v>
      </c>
      <c r="B30436" s="37" t="s">
        <v>18448</v>
      </c>
    </row>
    <row r="30437" spans="1:2" x14ac:dyDescent="0.3">
      <c r="A30437" s="37" t="s">
        <v>18447</v>
      </c>
      <c r="B30437" s="38" t="s">
        <v>18446</v>
      </c>
    </row>
    <row r="30438" spans="1:2" x14ac:dyDescent="0.3">
      <c r="A30438" s="46" t="s">
        <v>18445</v>
      </c>
      <c r="B30438" s="38" t="s">
        <v>18444</v>
      </c>
    </row>
    <row r="30439" spans="1:2" x14ac:dyDescent="0.3">
      <c r="A30439" s="41" t="s">
        <v>18443</v>
      </c>
      <c r="B30439" s="44" t="s">
        <v>18442</v>
      </c>
    </row>
    <row r="30440" spans="1:2" x14ac:dyDescent="0.3">
      <c r="A30440" s="38" t="s">
        <v>18441</v>
      </c>
      <c r="B30440" s="40" t="s">
        <v>18440</v>
      </c>
    </row>
    <row r="30441" spans="1:2" x14ac:dyDescent="0.3">
      <c r="A30441" s="41" t="s">
        <v>18439</v>
      </c>
      <c r="B30441" s="44" t="s">
        <v>18438</v>
      </c>
    </row>
    <row r="30442" spans="1:2" x14ac:dyDescent="0.3">
      <c r="A30442" s="41" t="s">
        <v>18437</v>
      </c>
      <c r="B30442" s="44" t="s">
        <v>18436</v>
      </c>
    </row>
    <row r="30443" spans="1:2" x14ac:dyDescent="0.3">
      <c r="A30443" s="41" t="s">
        <v>18435</v>
      </c>
      <c r="B30443" s="44" t="s">
        <v>18434</v>
      </c>
    </row>
    <row r="30444" spans="1:2" x14ac:dyDescent="0.3">
      <c r="A30444" s="38" t="s">
        <v>18433</v>
      </c>
      <c r="B30444" s="40" t="s">
        <v>18432</v>
      </c>
    </row>
    <row r="30445" spans="1:2" x14ac:dyDescent="0.3">
      <c r="A30445" s="41" t="s">
        <v>18431</v>
      </c>
      <c r="B30445" s="44" t="s">
        <v>18430</v>
      </c>
    </row>
    <row r="30446" spans="1:2" x14ac:dyDescent="0.3">
      <c r="A30446" s="41" t="s">
        <v>18429</v>
      </c>
      <c r="B30446" s="44" t="s">
        <v>18428</v>
      </c>
    </row>
    <row r="30447" spans="1:2" x14ac:dyDescent="0.3">
      <c r="A30447" s="37" t="s">
        <v>18427</v>
      </c>
      <c r="B30447" s="37" t="s">
        <v>18426</v>
      </c>
    </row>
    <row r="30448" spans="1:2" x14ac:dyDescent="0.3">
      <c r="A30448" s="37" t="s">
        <v>18425</v>
      </c>
      <c r="B30448" s="37" t="s">
        <v>18424</v>
      </c>
    </row>
    <row r="30449" spans="1:2" x14ac:dyDescent="0.3">
      <c r="A30449" s="41" t="s">
        <v>18423</v>
      </c>
      <c r="B30449" s="44" t="s">
        <v>18422</v>
      </c>
    </row>
    <row r="30450" spans="1:2" x14ac:dyDescent="0.3">
      <c r="A30450" s="37" t="s">
        <v>18421</v>
      </c>
      <c r="B30450" s="37" t="s">
        <v>18420</v>
      </c>
    </row>
    <row r="30451" spans="1:2" x14ac:dyDescent="0.3">
      <c r="A30451" s="41" t="s">
        <v>18419</v>
      </c>
      <c r="B30451" s="44" t="s">
        <v>18418</v>
      </c>
    </row>
    <row r="30452" spans="1:2" x14ac:dyDescent="0.3">
      <c r="A30452" s="51" t="s">
        <v>18417</v>
      </c>
      <c r="B30452" s="50" t="s">
        <v>18416</v>
      </c>
    </row>
    <row r="30453" spans="1:2" x14ac:dyDescent="0.3">
      <c r="A30453" s="41" t="s">
        <v>18415</v>
      </c>
      <c r="B30453" s="37" t="s">
        <v>18414</v>
      </c>
    </row>
    <row r="30454" spans="1:2" x14ac:dyDescent="0.3">
      <c r="A30454" s="41" t="s">
        <v>18413</v>
      </c>
      <c r="B30454" s="38" t="s">
        <v>18412</v>
      </c>
    </row>
    <row r="30455" spans="1:2" x14ac:dyDescent="0.3">
      <c r="A30455" s="41" t="s">
        <v>18411</v>
      </c>
      <c r="B30455" s="44" t="s">
        <v>18410</v>
      </c>
    </row>
    <row r="30456" spans="1:2" x14ac:dyDescent="0.3">
      <c r="A30456" s="41" t="s">
        <v>18409</v>
      </c>
      <c r="B30456" s="44" t="s">
        <v>18408</v>
      </c>
    </row>
    <row r="30457" spans="1:2" x14ac:dyDescent="0.3">
      <c r="A30457" s="41" t="s">
        <v>18407</v>
      </c>
      <c r="B30457" s="44" t="s">
        <v>18406</v>
      </c>
    </row>
    <row r="30458" spans="1:2" x14ac:dyDescent="0.3">
      <c r="A30458" s="41" t="s">
        <v>18405</v>
      </c>
      <c r="B30458" s="44" t="s">
        <v>18404</v>
      </c>
    </row>
    <row r="30459" spans="1:2" x14ac:dyDescent="0.3">
      <c r="A30459" s="41" t="s">
        <v>18403</v>
      </c>
      <c r="B30459" s="44" t="s">
        <v>18402</v>
      </c>
    </row>
    <row r="30460" spans="1:2" x14ac:dyDescent="0.3">
      <c r="A30460" s="41" t="s">
        <v>18401</v>
      </c>
      <c r="B30460" s="44" t="s">
        <v>18400</v>
      </c>
    </row>
    <row r="30461" spans="1:2" x14ac:dyDescent="0.3">
      <c r="A30461" s="41" t="s">
        <v>18399</v>
      </c>
      <c r="B30461" s="44" t="s">
        <v>18398</v>
      </c>
    </row>
    <row r="30462" spans="1:2" x14ac:dyDescent="0.3">
      <c r="A30462" s="43" t="s">
        <v>18397</v>
      </c>
      <c r="B30462" s="38" t="s">
        <v>18396</v>
      </c>
    </row>
    <row r="30463" spans="1:2" x14ac:dyDescent="0.3">
      <c r="A30463" s="40" t="s">
        <v>18395</v>
      </c>
      <c r="B30463" s="40" t="s">
        <v>18394</v>
      </c>
    </row>
    <row r="30464" spans="1:2" x14ac:dyDescent="0.3">
      <c r="A30464" s="51" t="s">
        <v>18393</v>
      </c>
      <c r="B30464" s="50" t="s">
        <v>18392</v>
      </c>
    </row>
    <row r="30465" spans="1:2" x14ac:dyDescent="0.3">
      <c r="A30465" s="41" t="s">
        <v>18391</v>
      </c>
      <c r="B30465" s="38" t="s">
        <v>18390</v>
      </c>
    </row>
    <row r="30466" spans="1:2" x14ac:dyDescent="0.3">
      <c r="A30466" s="51" t="s">
        <v>18389</v>
      </c>
      <c r="B30466" s="50" t="s">
        <v>18388</v>
      </c>
    </row>
    <row r="30467" spans="1:2" x14ac:dyDescent="0.3">
      <c r="A30467" s="43" t="s">
        <v>18387</v>
      </c>
      <c r="B30467" s="38" t="s">
        <v>18386</v>
      </c>
    </row>
    <row r="30468" spans="1:2" x14ac:dyDescent="0.3">
      <c r="A30468" s="37" t="s">
        <v>18385</v>
      </c>
      <c r="B30468" s="37" t="s">
        <v>18384</v>
      </c>
    </row>
    <row r="30469" spans="1:2" x14ac:dyDescent="0.3">
      <c r="A30469" s="41" t="s">
        <v>18383</v>
      </c>
      <c r="B30469" s="44" t="s">
        <v>18382</v>
      </c>
    </row>
    <row r="30470" spans="1:2" x14ac:dyDescent="0.3">
      <c r="A30470" s="41" t="s">
        <v>18381</v>
      </c>
      <c r="B30470" s="44" t="s">
        <v>18380</v>
      </c>
    </row>
    <row r="30471" spans="1:2" x14ac:dyDescent="0.3">
      <c r="A30471" s="41" t="s">
        <v>18379</v>
      </c>
      <c r="B30471" s="38" t="s">
        <v>18378</v>
      </c>
    </row>
    <row r="30472" spans="1:2" x14ac:dyDescent="0.3">
      <c r="A30472" s="41" t="s">
        <v>18377</v>
      </c>
      <c r="B30472" s="44" t="s">
        <v>18376</v>
      </c>
    </row>
    <row r="30473" spans="1:2" x14ac:dyDescent="0.3">
      <c r="A30473" s="41" t="s">
        <v>18375</v>
      </c>
      <c r="B30473" s="44" t="s">
        <v>18374</v>
      </c>
    </row>
    <row r="30474" spans="1:2" x14ac:dyDescent="0.3">
      <c r="A30474" s="43" t="s">
        <v>18373</v>
      </c>
      <c r="B30474" s="38" t="s">
        <v>18372</v>
      </c>
    </row>
    <row r="30475" spans="1:2" x14ac:dyDescent="0.3">
      <c r="A30475" s="51" t="s">
        <v>18371</v>
      </c>
      <c r="B30475" s="50" t="s">
        <v>18370</v>
      </c>
    </row>
    <row r="30476" spans="1:2" x14ac:dyDescent="0.3">
      <c r="A30476" s="37" t="s">
        <v>18369</v>
      </c>
      <c r="B30476" s="37" t="s">
        <v>18368</v>
      </c>
    </row>
    <row r="30477" spans="1:2" x14ac:dyDescent="0.3">
      <c r="A30477" s="41" t="s">
        <v>18367</v>
      </c>
      <c r="B30477" s="44" t="s">
        <v>18366</v>
      </c>
    </row>
    <row r="30478" spans="1:2" x14ac:dyDescent="0.3">
      <c r="A30478" s="41" t="s">
        <v>18365</v>
      </c>
      <c r="B30478" s="44" t="s">
        <v>18364</v>
      </c>
    </row>
    <row r="30479" spans="1:2" x14ac:dyDescent="0.3">
      <c r="A30479" s="37" t="s">
        <v>18363</v>
      </c>
      <c r="B30479" s="44" t="s">
        <v>18362</v>
      </c>
    </row>
    <row r="30480" spans="1:2" x14ac:dyDescent="0.3">
      <c r="A30480" s="37" t="s">
        <v>18361</v>
      </c>
      <c r="B30480" s="37" t="s">
        <v>18360</v>
      </c>
    </row>
    <row r="30481" spans="1:2" x14ac:dyDescent="0.3">
      <c r="A30481" s="42" t="s">
        <v>18359</v>
      </c>
      <c r="B30481" s="37" t="s">
        <v>18358</v>
      </c>
    </row>
    <row r="30482" spans="1:2" x14ac:dyDescent="0.3">
      <c r="A30482" s="41" t="s">
        <v>18357</v>
      </c>
      <c r="B30482" s="44" t="s">
        <v>18356</v>
      </c>
    </row>
    <row r="30483" spans="1:2" x14ac:dyDescent="0.3">
      <c r="A30483" s="41" t="s">
        <v>18355</v>
      </c>
      <c r="B30483" s="44" t="s">
        <v>18354</v>
      </c>
    </row>
    <row r="30484" spans="1:2" x14ac:dyDescent="0.3">
      <c r="A30484" s="41" t="s">
        <v>18353</v>
      </c>
      <c r="B30484" s="44" t="s">
        <v>18352</v>
      </c>
    </row>
    <row r="30485" spans="1:2" x14ac:dyDescent="0.3">
      <c r="A30485" s="43" t="s">
        <v>18351</v>
      </c>
      <c r="B30485" s="38" t="s">
        <v>18350</v>
      </c>
    </row>
    <row r="30486" spans="1:2" x14ac:dyDescent="0.3">
      <c r="A30486" s="51" t="s">
        <v>18349</v>
      </c>
      <c r="B30486" s="50" t="s">
        <v>18348</v>
      </c>
    </row>
    <row r="30487" spans="1:2" x14ac:dyDescent="0.3">
      <c r="A30487" s="41" t="s">
        <v>18347</v>
      </c>
      <c r="B30487" s="38" t="s">
        <v>18346</v>
      </c>
    </row>
    <row r="30488" spans="1:2" x14ac:dyDescent="0.3">
      <c r="A30488" s="37" t="s">
        <v>18345</v>
      </c>
      <c r="B30488" s="37" t="s">
        <v>18344</v>
      </c>
    </row>
    <row r="30489" spans="1:2" x14ac:dyDescent="0.3">
      <c r="A30489" s="41" t="s">
        <v>18343</v>
      </c>
      <c r="B30489" s="44" t="s">
        <v>18342</v>
      </c>
    </row>
    <row r="30490" spans="1:2" x14ac:dyDescent="0.3">
      <c r="A30490" s="37" t="s">
        <v>18341</v>
      </c>
      <c r="B30490" s="37" t="s">
        <v>18340</v>
      </c>
    </row>
    <row r="30491" spans="1:2" x14ac:dyDescent="0.3">
      <c r="A30491" s="41" t="s">
        <v>831</v>
      </c>
      <c r="B30491" s="38" t="s">
        <v>18339</v>
      </c>
    </row>
    <row r="30492" spans="1:2" x14ac:dyDescent="0.3">
      <c r="A30492" s="41" t="s">
        <v>18338</v>
      </c>
      <c r="B30492" s="37" t="s">
        <v>18337</v>
      </c>
    </row>
    <row r="30493" spans="1:2" x14ac:dyDescent="0.3">
      <c r="A30493" s="41" t="s">
        <v>18336</v>
      </c>
      <c r="B30493" s="44" t="s">
        <v>18335</v>
      </c>
    </row>
    <row r="30494" spans="1:2" x14ac:dyDescent="0.3">
      <c r="A30494" s="41" t="s">
        <v>18334</v>
      </c>
      <c r="B30494" s="44" t="s">
        <v>18333</v>
      </c>
    </row>
    <row r="30495" spans="1:2" x14ac:dyDescent="0.3">
      <c r="A30495" s="41" t="s">
        <v>18332</v>
      </c>
      <c r="B30495" s="38" t="s">
        <v>18331</v>
      </c>
    </row>
    <row r="30496" spans="1:2" x14ac:dyDescent="0.3">
      <c r="A30496" s="41" t="s">
        <v>18330</v>
      </c>
      <c r="B30496" s="44" t="s">
        <v>18329</v>
      </c>
    </row>
    <row r="30497" spans="1:2" x14ac:dyDescent="0.3">
      <c r="A30497" s="41" t="s">
        <v>18328</v>
      </c>
      <c r="B30497" s="44" t="s">
        <v>18327</v>
      </c>
    </row>
    <row r="30498" spans="1:2" x14ac:dyDescent="0.3">
      <c r="A30498" s="37" t="s">
        <v>18326</v>
      </c>
      <c r="B30498" s="37" t="s">
        <v>18325</v>
      </c>
    </row>
    <row r="30499" spans="1:2" x14ac:dyDescent="0.3">
      <c r="A30499" s="41" t="s">
        <v>18324</v>
      </c>
      <c r="B30499" s="44" t="s">
        <v>18323</v>
      </c>
    </row>
    <row r="30500" spans="1:2" x14ac:dyDescent="0.3">
      <c r="A30500" s="41" t="s">
        <v>18322</v>
      </c>
      <c r="B30500" s="44" t="s">
        <v>18321</v>
      </c>
    </row>
    <row r="30501" spans="1:2" x14ac:dyDescent="0.3">
      <c r="A30501" s="41" t="s">
        <v>18320</v>
      </c>
      <c r="B30501" s="44" t="s">
        <v>18319</v>
      </c>
    </row>
    <row r="30502" spans="1:2" x14ac:dyDescent="0.3">
      <c r="A30502" s="41" t="s">
        <v>18318</v>
      </c>
      <c r="B30502" s="38" t="s">
        <v>18317</v>
      </c>
    </row>
    <row r="30503" spans="1:2" x14ac:dyDescent="0.3">
      <c r="A30503" s="41" t="s">
        <v>18316</v>
      </c>
      <c r="B30503" s="44" t="s">
        <v>18315</v>
      </c>
    </row>
    <row r="30504" spans="1:2" x14ac:dyDescent="0.3">
      <c r="A30504" s="41" t="s">
        <v>18314</v>
      </c>
      <c r="B30504" s="44" t="s">
        <v>18313</v>
      </c>
    </row>
    <row r="30505" spans="1:2" x14ac:dyDescent="0.3">
      <c r="A30505" s="41" t="s">
        <v>18312</v>
      </c>
      <c r="B30505" s="37" t="s">
        <v>18311</v>
      </c>
    </row>
    <row r="30506" spans="1:2" x14ac:dyDescent="0.3">
      <c r="A30506" s="51" t="s">
        <v>18310</v>
      </c>
      <c r="B30506" s="50" t="s">
        <v>18309</v>
      </c>
    </row>
    <row r="30507" spans="1:2" x14ac:dyDescent="0.3">
      <c r="A30507" s="41" t="s">
        <v>18308</v>
      </c>
      <c r="B30507" s="44" t="s">
        <v>18307</v>
      </c>
    </row>
    <row r="30508" spans="1:2" x14ac:dyDescent="0.3">
      <c r="A30508" s="51" t="s">
        <v>18306</v>
      </c>
      <c r="B30508" s="50" t="s">
        <v>18305</v>
      </c>
    </row>
    <row r="30509" spans="1:2" x14ac:dyDescent="0.3">
      <c r="A30509" s="51" t="s">
        <v>18304</v>
      </c>
      <c r="B30509" s="50" t="s">
        <v>18303</v>
      </c>
    </row>
    <row r="30510" spans="1:2" x14ac:dyDescent="0.3">
      <c r="A30510" s="51" t="s">
        <v>18302</v>
      </c>
      <c r="B30510" s="50" t="s">
        <v>18301</v>
      </c>
    </row>
    <row r="30511" spans="1:2" x14ac:dyDescent="0.3">
      <c r="A30511" s="41" t="s">
        <v>18300</v>
      </c>
      <c r="B30511" s="44" t="s">
        <v>18299</v>
      </c>
    </row>
    <row r="30512" spans="1:2" x14ac:dyDescent="0.3">
      <c r="A30512" s="41" t="s">
        <v>18298</v>
      </c>
      <c r="B30512" s="38" t="s">
        <v>18297</v>
      </c>
    </row>
    <row r="30513" spans="1:2" x14ac:dyDescent="0.3">
      <c r="A30513" s="41" t="s">
        <v>18296</v>
      </c>
      <c r="B30513" s="44" t="s">
        <v>18295</v>
      </c>
    </row>
    <row r="30514" spans="1:2" x14ac:dyDescent="0.3">
      <c r="A30514" s="41" t="s">
        <v>18294</v>
      </c>
      <c r="B30514" s="38" t="s">
        <v>18293</v>
      </c>
    </row>
    <row r="30515" spans="1:2" x14ac:dyDescent="0.3">
      <c r="A30515" s="41" t="s">
        <v>18292</v>
      </c>
      <c r="B30515" s="44" t="s">
        <v>18291</v>
      </c>
    </row>
    <row r="30516" spans="1:2" x14ac:dyDescent="0.3">
      <c r="A30516" s="41" t="s">
        <v>18290</v>
      </c>
      <c r="B30516" s="44" t="s">
        <v>18289</v>
      </c>
    </row>
    <row r="30517" spans="1:2" x14ac:dyDescent="0.3">
      <c r="A30517" s="41" t="s">
        <v>18288</v>
      </c>
      <c r="B30517" s="44" t="s">
        <v>18287</v>
      </c>
    </row>
    <row r="30518" spans="1:2" x14ac:dyDescent="0.3">
      <c r="A30518" s="41" t="s">
        <v>18286</v>
      </c>
      <c r="B30518" s="44" t="s">
        <v>18285</v>
      </c>
    </row>
    <row r="30519" spans="1:2" x14ac:dyDescent="0.3">
      <c r="A30519" s="37" t="s">
        <v>18284</v>
      </c>
      <c r="B30519" s="37" t="s">
        <v>18283</v>
      </c>
    </row>
    <row r="30520" spans="1:2" x14ac:dyDescent="0.3">
      <c r="A30520" s="41" t="s">
        <v>18282</v>
      </c>
      <c r="B30520" s="38" t="s">
        <v>18281</v>
      </c>
    </row>
    <row r="30521" spans="1:2" x14ac:dyDescent="0.3">
      <c r="A30521" s="41" t="s">
        <v>18280</v>
      </c>
      <c r="B30521" s="44" t="s">
        <v>18279</v>
      </c>
    </row>
    <row r="30522" spans="1:2" x14ac:dyDescent="0.3">
      <c r="A30522" s="41" t="s">
        <v>18278</v>
      </c>
      <c r="B30522" s="38" t="s">
        <v>18277</v>
      </c>
    </row>
    <row r="30523" spans="1:2" x14ac:dyDescent="0.3">
      <c r="A30523" s="37" t="s">
        <v>18276</v>
      </c>
      <c r="B30523" s="37" t="s">
        <v>18275</v>
      </c>
    </row>
    <row r="30524" spans="1:2" x14ac:dyDescent="0.3">
      <c r="A30524" s="51" t="s">
        <v>18274</v>
      </c>
      <c r="B30524" s="50" t="s">
        <v>18273</v>
      </c>
    </row>
    <row r="30525" spans="1:2" x14ac:dyDescent="0.3">
      <c r="A30525" s="37" t="s">
        <v>18272</v>
      </c>
      <c r="B30525" s="44" t="s">
        <v>18271</v>
      </c>
    </row>
    <row r="30526" spans="1:2" x14ac:dyDescent="0.3">
      <c r="A30526" s="41" t="s">
        <v>18270</v>
      </c>
      <c r="B30526" s="44" t="s">
        <v>18269</v>
      </c>
    </row>
    <row r="30527" spans="1:2" x14ac:dyDescent="0.3">
      <c r="A30527" s="41" t="s">
        <v>18268</v>
      </c>
      <c r="B30527" s="44" t="s">
        <v>18267</v>
      </c>
    </row>
    <row r="30528" spans="1:2" x14ac:dyDescent="0.3">
      <c r="A30528" s="41" t="s">
        <v>18266</v>
      </c>
      <c r="B30528" s="38" t="s">
        <v>18265</v>
      </c>
    </row>
    <row r="30529" spans="1:2" x14ac:dyDescent="0.3">
      <c r="A30529" s="41" t="s">
        <v>18264</v>
      </c>
      <c r="B30529" s="44" t="s">
        <v>18263</v>
      </c>
    </row>
    <row r="30530" spans="1:2" x14ac:dyDescent="0.3">
      <c r="A30530" s="41" t="s">
        <v>18262</v>
      </c>
      <c r="B30530" s="44" t="s">
        <v>18261</v>
      </c>
    </row>
    <row r="30531" spans="1:2" x14ac:dyDescent="0.3">
      <c r="A30531" s="41" t="s">
        <v>18260</v>
      </c>
      <c r="B30531" s="44" t="s">
        <v>18259</v>
      </c>
    </row>
    <row r="30532" spans="1:2" x14ac:dyDescent="0.3">
      <c r="A30532" s="41" t="s">
        <v>18258</v>
      </c>
      <c r="B30532" s="38" t="s">
        <v>18257</v>
      </c>
    </row>
    <row r="30533" spans="1:2" x14ac:dyDescent="0.3">
      <c r="A30533" s="41" t="s">
        <v>18256</v>
      </c>
      <c r="B30533" s="44" t="s">
        <v>18255</v>
      </c>
    </row>
    <row r="30534" spans="1:2" x14ac:dyDescent="0.3">
      <c r="A30534" s="38" t="s">
        <v>18254</v>
      </c>
      <c r="B30534" s="40" t="s">
        <v>18253</v>
      </c>
    </row>
    <row r="30535" spans="1:2" x14ac:dyDescent="0.3">
      <c r="A30535" s="41" t="s">
        <v>18252</v>
      </c>
      <c r="B30535" s="44" t="s">
        <v>18251</v>
      </c>
    </row>
    <row r="30536" spans="1:2" x14ac:dyDescent="0.3">
      <c r="A30536" s="41" t="s">
        <v>18250</v>
      </c>
      <c r="B30536" s="38" t="s">
        <v>18249</v>
      </c>
    </row>
    <row r="30537" spans="1:2" x14ac:dyDescent="0.3">
      <c r="A30537" s="41" t="s">
        <v>18248</v>
      </c>
      <c r="B30537" s="44" t="s">
        <v>18247</v>
      </c>
    </row>
    <row r="30538" spans="1:2" x14ac:dyDescent="0.3">
      <c r="A30538" s="51" t="s">
        <v>18246</v>
      </c>
      <c r="B30538" s="50" t="s">
        <v>18245</v>
      </c>
    </row>
    <row r="30539" spans="1:2" x14ac:dyDescent="0.3">
      <c r="A30539" s="41" t="s">
        <v>18244</v>
      </c>
      <c r="B30539" s="44" t="s">
        <v>18243</v>
      </c>
    </row>
    <row r="30540" spans="1:2" x14ac:dyDescent="0.3">
      <c r="A30540" s="41" t="s">
        <v>18242</v>
      </c>
      <c r="B30540" s="44" t="s">
        <v>18241</v>
      </c>
    </row>
    <row r="30541" spans="1:2" x14ac:dyDescent="0.3">
      <c r="A30541" s="41" t="s">
        <v>18240</v>
      </c>
      <c r="B30541" s="44" t="s">
        <v>18239</v>
      </c>
    </row>
    <row r="30542" spans="1:2" x14ac:dyDescent="0.3">
      <c r="A30542" s="41" t="s">
        <v>18238</v>
      </c>
      <c r="B30542" s="44" t="s">
        <v>18237</v>
      </c>
    </row>
    <row r="30543" spans="1:2" x14ac:dyDescent="0.3">
      <c r="A30543" s="37" t="s">
        <v>18236</v>
      </c>
      <c r="B30543" s="37" t="s">
        <v>18235</v>
      </c>
    </row>
    <row r="30544" spans="1:2" x14ac:dyDescent="0.3">
      <c r="A30544" s="41" t="s">
        <v>18234</v>
      </c>
      <c r="B30544" s="38" t="s">
        <v>18233</v>
      </c>
    </row>
    <row r="30545" spans="1:2" x14ac:dyDescent="0.3">
      <c r="A30545" s="41" t="s">
        <v>18232</v>
      </c>
      <c r="B30545" s="38" t="s">
        <v>18231</v>
      </c>
    </row>
    <row r="30546" spans="1:2" x14ac:dyDescent="0.3">
      <c r="A30546" s="37" t="s">
        <v>18230</v>
      </c>
      <c r="B30546" s="37" t="s">
        <v>18229</v>
      </c>
    </row>
    <row r="30547" spans="1:2" x14ac:dyDescent="0.3">
      <c r="A30547" s="41" t="s">
        <v>18228</v>
      </c>
      <c r="B30547" s="38" t="s">
        <v>18227</v>
      </c>
    </row>
    <row r="30548" spans="1:2" x14ac:dyDescent="0.3">
      <c r="A30548" s="41" t="s">
        <v>18226</v>
      </c>
      <c r="B30548" s="38" t="s">
        <v>18225</v>
      </c>
    </row>
    <row r="30549" spans="1:2" x14ac:dyDescent="0.3">
      <c r="A30549" s="41" t="s">
        <v>18224</v>
      </c>
      <c r="B30549" s="38" t="s">
        <v>18223</v>
      </c>
    </row>
    <row r="30550" spans="1:2" x14ac:dyDescent="0.3">
      <c r="A30550" s="41" t="s">
        <v>18222</v>
      </c>
      <c r="B30550" s="44" t="s">
        <v>18221</v>
      </c>
    </row>
    <row r="30551" spans="1:2" x14ac:dyDescent="0.3">
      <c r="A30551" s="39" t="s">
        <v>18220</v>
      </c>
      <c r="B30551" s="37" t="s">
        <v>18219</v>
      </c>
    </row>
    <row r="30552" spans="1:2" x14ac:dyDescent="0.3">
      <c r="A30552" s="41" t="s">
        <v>18218</v>
      </c>
      <c r="B30552" s="44" t="s">
        <v>18217</v>
      </c>
    </row>
    <row r="30553" spans="1:2" x14ac:dyDescent="0.3">
      <c r="A30553" s="41" t="s">
        <v>18216</v>
      </c>
      <c r="B30553" s="44" t="s">
        <v>18215</v>
      </c>
    </row>
    <row r="30554" spans="1:2" x14ac:dyDescent="0.3">
      <c r="A30554" s="41" t="s">
        <v>18214</v>
      </c>
      <c r="B30554" s="44" t="s">
        <v>18213</v>
      </c>
    </row>
    <row r="30555" spans="1:2" x14ac:dyDescent="0.3">
      <c r="A30555" s="37" t="s">
        <v>18212</v>
      </c>
      <c r="B30555" s="37" t="s">
        <v>18211</v>
      </c>
    </row>
    <row r="30556" spans="1:2" x14ac:dyDescent="0.3">
      <c r="A30556" s="41" t="s">
        <v>18210</v>
      </c>
      <c r="B30556" s="44" t="s">
        <v>18209</v>
      </c>
    </row>
    <row r="30557" spans="1:2" x14ac:dyDescent="0.3">
      <c r="A30557" s="41" t="s">
        <v>18208</v>
      </c>
      <c r="B30557" s="44" t="s">
        <v>18207</v>
      </c>
    </row>
    <row r="30558" spans="1:2" x14ac:dyDescent="0.3">
      <c r="A30558" s="41" t="s">
        <v>18206</v>
      </c>
      <c r="B30558" s="44" t="s">
        <v>18205</v>
      </c>
    </row>
    <row r="30559" spans="1:2" x14ac:dyDescent="0.3">
      <c r="A30559" s="37" t="s">
        <v>18204</v>
      </c>
      <c r="B30559" s="37" t="s">
        <v>18203</v>
      </c>
    </row>
    <row r="30560" spans="1:2" x14ac:dyDescent="0.3">
      <c r="A30560" s="41" t="s">
        <v>18202</v>
      </c>
      <c r="B30560" s="44" t="s">
        <v>18201</v>
      </c>
    </row>
    <row r="30561" spans="1:2" x14ac:dyDescent="0.3">
      <c r="A30561" s="41" t="s">
        <v>18200</v>
      </c>
      <c r="B30561" s="44" t="s">
        <v>18199</v>
      </c>
    </row>
    <row r="30562" spans="1:2" x14ac:dyDescent="0.3">
      <c r="A30562" s="38" t="s">
        <v>18198</v>
      </c>
      <c r="B30562" s="40" t="s">
        <v>18197</v>
      </c>
    </row>
    <row r="30563" spans="1:2" x14ac:dyDescent="0.3">
      <c r="A30563" s="41" t="s">
        <v>18196</v>
      </c>
      <c r="B30563" s="44" t="s">
        <v>18195</v>
      </c>
    </row>
    <row r="30564" spans="1:2" x14ac:dyDescent="0.3">
      <c r="A30564" s="41" t="s">
        <v>18194</v>
      </c>
      <c r="B30564" s="38" t="s">
        <v>18193</v>
      </c>
    </row>
    <row r="30565" spans="1:2" x14ac:dyDescent="0.3">
      <c r="A30565" s="41" t="s">
        <v>18192</v>
      </c>
      <c r="B30565" s="44" t="s">
        <v>18191</v>
      </c>
    </row>
    <row r="30566" spans="1:2" x14ac:dyDescent="0.3">
      <c r="A30566" s="41" t="s">
        <v>18190</v>
      </c>
      <c r="B30566" s="44" t="s">
        <v>18189</v>
      </c>
    </row>
    <row r="30567" spans="1:2" x14ac:dyDescent="0.3">
      <c r="A30567" s="41" t="s">
        <v>18188</v>
      </c>
      <c r="B30567" s="37" t="s">
        <v>18187</v>
      </c>
    </row>
    <row r="30568" spans="1:2" x14ac:dyDescent="0.3">
      <c r="A30568" s="41" t="s">
        <v>18186</v>
      </c>
      <c r="B30568" s="44" t="s">
        <v>18185</v>
      </c>
    </row>
    <row r="30569" spans="1:2" x14ac:dyDescent="0.3">
      <c r="A30569" s="41" t="s">
        <v>18184</v>
      </c>
      <c r="B30569" s="44" t="s">
        <v>18183</v>
      </c>
    </row>
    <row r="30570" spans="1:2" x14ac:dyDescent="0.3">
      <c r="A30570" s="41" t="s">
        <v>18182</v>
      </c>
      <c r="B30570" s="44" t="s">
        <v>18181</v>
      </c>
    </row>
    <row r="30571" spans="1:2" x14ac:dyDescent="0.3">
      <c r="A30571" s="43" t="s">
        <v>18180</v>
      </c>
      <c r="B30571" s="38" t="s">
        <v>18179</v>
      </c>
    </row>
    <row r="30572" spans="1:2" x14ac:dyDescent="0.3">
      <c r="A30572" s="41" t="s">
        <v>18178</v>
      </c>
      <c r="B30572" s="44" t="s">
        <v>18177</v>
      </c>
    </row>
    <row r="30573" spans="1:2" x14ac:dyDescent="0.3">
      <c r="A30573" s="37" t="s">
        <v>18176</v>
      </c>
      <c r="B30573" s="37" t="s">
        <v>18175</v>
      </c>
    </row>
    <row r="30574" spans="1:2" x14ac:dyDescent="0.3">
      <c r="A30574" s="38" t="s">
        <v>18174</v>
      </c>
      <c r="B30574" s="40" t="s">
        <v>18173</v>
      </c>
    </row>
    <row r="30575" spans="1:2" x14ac:dyDescent="0.3">
      <c r="A30575" s="37" t="s">
        <v>18172</v>
      </c>
      <c r="B30575" s="37" t="s">
        <v>18171</v>
      </c>
    </row>
    <row r="30576" spans="1:2" x14ac:dyDescent="0.3">
      <c r="A30576" s="37" t="s">
        <v>18170</v>
      </c>
      <c r="B30576" s="37" t="s">
        <v>18169</v>
      </c>
    </row>
    <row r="30577" spans="1:2" x14ac:dyDescent="0.3">
      <c r="A30577" s="37" t="s">
        <v>18168</v>
      </c>
      <c r="B30577" s="37" t="s">
        <v>18167</v>
      </c>
    </row>
    <row r="30578" spans="1:2" x14ac:dyDescent="0.3">
      <c r="A30578" s="37" t="s">
        <v>18166</v>
      </c>
      <c r="B30578" s="37" t="s">
        <v>18165</v>
      </c>
    </row>
    <row r="30579" spans="1:2" x14ac:dyDescent="0.3">
      <c r="A30579" s="37" t="s">
        <v>18164</v>
      </c>
      <c r="B30579" s="37" t="s">
        <v>18163</v>
      </c>
    </row>
    <row r="30580" spans="1:2" x14ac:dyDescent="0.3">
      <c r="A30580" s="37" t="s">
        <v>18162</v>
      </c>
      <c r="B30580" s="37" t="s">
        <v>18161</v>
      </c>
    </row>
    <row r="30581" spans="1:2" x14ac:dyDescent="0.3">
      <c r="A30581" s="37" t="s">
        <v>18160</v>
      </c>
      <c r="B30581" s="37" t="s">
        <v>18159</v>
      </c>
    </row>
    <row r="30582" spans="1:2" x14ac:dyDescent="0.3">
      <c r="A30582" s="37" t="s">
        <v>18158</v>
      </c>
      <c r="B30582" s="37" t="s">
        <v>18157</v>
      </c>
    </row>
    <row r="30583" spans="1:2" x14ac:dyDescent="0.3">
      <c r="A30583" s="37" t="s">
        <v>18156</v>
      </c>
      <c r="B30583" s="37" t="s">
        <v>18155</v>
      </c>
    </row>
    <row r="30584" spans="1:2" x14ac:dyDescent="0.3">
      <c r="A30584" s="37" t="s">
        <v>18154</v>
      </c>
      <c r="B30584" s="37" t="s">
        <v>18153</v>
      </c>
    </row>
    <row r="30585" spans="1:2" x14ac:dyDescent="0.3">
      <c r="A30585" s="37" t="s">
        <v>18152</v>
      </c>
      <c r="B30585" s="37" t="s">
        <v>18151</v>
      </c>
    </row>
    <row r="30586" spans="1:2" x14ac:dyDescent="0.3">
      <c r="A30586" s="37" t="s">
        <v>18150</v>
      </c>
      <c r="B30586" s="37" t="s">
        <v>18149</v>
      </c>
    </row>
    <row r="30587" spans="1:2" x14ac:dyDescent="0.3">
      <c r="A30587" s="37" t="s">
        <v>18148</v>
      </c>
      <c r="B30587" s="37" t="s">
        <v>18147</v>
      </c>
    </row>
    <row r="30588" spans="1:2" x14ac:dyDescent="0.3">
      <c r="A30588" s="37" t="s">
        <v>18146</v>
      </c>
      <c r="B30588" s="37" t="s">
        <v>18145</v>
      </c>
    </row>
    <row r="30589" spans="1:2" x14ac:dyDescent="0.3">
      <c r="A30589" s="37" t="s">
        <v>18144</v>
      </c>
      <c r="B30589" s="37" t="s">
        <v>18143</v>
      </c>
    </row>
    <row r="30590" spans="1:2" x14ac:dyDescent="0.3">
      <c r="A30590" s="37" t="s">
        <v>18142</v>
      </c>
      <c r="B30590" s="37" t="s">
        <v>18141</v>
      </c>
    </row>
    <row r="30591" spans="1:2" x14ac:dyDescent="0.3">
      <c r="A30591" s="37" t="s">
        <v>18140</v>
      </c>
      <c r="B30591" s="37" t="s">
        <v>18139</v>
      </c>
    </row>
    <row r="30592" spans="1:2" x14ac:dyDescent="0.3">
      <c r="A30592" s="37" t="s">
        <v>18138</v>
      </c>
      <c r="B30592" s="37" t="s">
        <v>18137</v>
      </c>
    </row>
    <row r="30593" spans="1:2" x14ac:dyDescent="0.3">
      <c r="A30593" s="37" t="s">
        <v>18136</v>
      </c>
      <c r="B30593" s="37" t="s">
        <v>18135</v>
      </c>
    </row>
    <row r="30594" spans="1:2" x14ac:dyDescent="0.3">
      <c r="A30594" s="37" t="s">
        <v>18134</v>
      </c>
      <c r="B30594" s="37" t="s">
        <v>18133</v>
      </c>
    </row>
    <row r="30595" spans="1:2" x14ac:dyDescent="0.3">
      <c r="A30595" s="37" t="s">
        <v>18132</v>
      </c>
      <c r="B30595" s="37" t="s">
        <v>18131</v>
      </c>
    </row>
    <row r="30596" spans="1:2" x14ac:dyDescent="0.3">
      <c r="A30596" s="37" t="s">
        <v>18130</v>
      </c>
      <c r="B30596" s="37" t="s">
        <v>18129</v>
      </c>
    </row>
    <row r="30597" spans="1:2" x14ac:dyDescent="0.3">
      <c r="A30597" s="37" t="s">
        <v>18128</v>
      </c>
      <c r="B30597" s="37" t="s">
        <v>18127</v>
      </c>
    </row>
    <row r="30598" spans="1:2" x14ac:dyDescent="0.3">
      <c r="A30598" s="37" t="s">
        <v>18126</v>
      </c>
      <c r="B30598" s="37" t="s">
        <v>18125</v>
      </c>
    </row>
    <row r="30599" spans="1:2" x14ac:dyDescent="0.3">
      <c r="A30599" s="37" t="s">
        <v>18124</v>
      </c>
      <c r="B30599" s="37" t="s">
        <v>18123</v>
      </c>
    </row>
    <row r="30600" spans="1:2" x14ac:dyDescent="0.3">
      <c r="A30600" s="37" t="s">
        <v>18122</v>
      </c>
      <c r="B30600" s="37" t="s">
        <v>18121</v>
      </c>
    </row>
    <row r="30601" spans="1:2" x14ac:dyDescent="0.3">
      <c r="A30601" s="37" t="s">
        <v>18120</v>
      </c>
      <c r="B30601" s="37" t="s">
        <v>18119</v>
      </c>
    </row>
    <row r="30602" spans="1:2" x14ac:dyDescent="0.3">
      <c r="A30602" s="37" t="s">
        <v>18118</v>
      </c>
      <c r="B30602" s="37" t="s">
        <v>18117</v>
      </c>
    </row>
    <row r="30603" spans="1:2" x14ac:dyDescent="0.3">
      <c r="A30603" s="41" t="s">
        <v>18116</v>
      </c>
      <c r="B30603" s="44" t="s">
        <v>18115</v>
      </c>
    </row>
    <row r="30604" spans="1:2" x14ac:dyDescent="0.3">
      <c r="A30604" s="37" t="s">
        <v>18114</v>
      </c>
      <c r="B30604" s="37" t="s">
        <v>18113</v>
      </c>
    </row>
    <row r="30605" spans="1:2" x14ac:dyDescent="0.3">
      <c r="A30605" s="37" t="s">
        <v>18112</v>
      </c>
      <c r="B30605" s="37" t="s">
        <v>18111</v>
      </c>
    </row>
    <row r="30606" spans="1:2" x14ac:dyDescent="0.3">
      <c r="A30606" s="41" t="s">
        <v>18110</v>
      </c>
      <c r="B30606" s="38" t="s">
        <v>18109</v>
      </c>
    </row>
    <row r="30607" spans="1:2" x14ac:dyDescent="0.3">
      <c r="A30607" s="41" t="s">
        <v>18108</v>
      </c>
      <c r="B30607" s="44" t="s">
        <v>18107</v>
      </c>
    </row>
    <row r="30608" spans="1:2" x14ac:dyDescent="0.3">
      <c r="A30608" s="41" t="s">
        <v>18106</v>
      </c>
      <c r="B30608" s="38" t="s">
        <v>18105</v>
      </c>
    </row>
    <row r="30609" spans="1:2" x14ac:dyDescent="0.3">
      <c r="A30609" s="37" t="s">
        <v>18104</v>
      </c>
      <c r="B30609" s="37" t="s">
        <v>18103</v>
      </c>
    </row>
    <row r="30610" spans="1:2" x14ac:dyDescent="0.3">
      <c r="A30610" s="37" t="s">
        <v>18102</v>
      </c>
      <c r="B30610" s="37" t="s">
        <v>18101</v>
      </c>
    </row>
    <row r="30611" spans="1:2" x14ac:dyDescent="0.3">
      <c r="A30611" s="37" t="s">
        <v>18100</v>
      </c>
      <c r="B30611" s="37" t="s">
        <v>18099</v>
      </c>
    </row>
    <row r="30612" spans="1:2" x14ac:dyDescent="0.3">
      <c r="A30612" s="37" t="s">
        <v>18098</v>
      </c>
      <c r="B30612" s="37" t="s">
        <v>18097</v>
      </c>
    </row>
    <row r="30613" spans="1:2" x14ac:dyDescent="0.3">
      <c r="A30613" s="37" t="s">
        <v>18096</v>
      </c>
      <c r="B30613" s="37" t="s">
        <v>18095</v>
      </c>
    </row>
    <row r="30614" spans="1:2" x14ac:dyDescent="0.3">
      <c r="A30614" s="37" t="s">
        <v>18094</v>
      </c>
      <c r="B30614" s="37" t="s">
        <v>18093</v>
      </c>
    </row>
    <row r="30615" spans="1:2" x14ac:dyDescent="0.3">
      <c r="A30615" s="41" t="s">
        <v>18092</v>
      </c>
      <c r="B30615" s="44" t="s">
        <v>18091</v>
      </c>
    </row>
    <row r="30616" spans="1:2" x14ac:dyDescent="0.3">
      <c r="A30616" s="41" t="s">
        <v>18090</v>
      </c>
      <c r="B30616" s="44" t="s">
        <v>18089</v>
      </c>
    </row>
    <row r="30617" spans="1:2" x14ac:dyDescent="0.3">
      <c r="A30617" s="37" t="s">
        <v>18088</v>
      </c>
      <c r="B30617" s="37" t="s">
        <v>18087</v>
      </c>
    </row>
    <row r="30618" spans="1:2" x14ac:dyDescent="0.3">
      <c r="A30618" s="37" t="s">
        <v>18086</v>
      </c>
      <c r="B30618" s="37" t="s">
        <v>18085</v>
      </c>
    </row>
    <row r="30619" spans="1:2" x14ac:dyDescent="0.3">
      <c r="A30619" s="37" t="s">
        <v>18084</v>
      </c>
      <c r="B30619" s="37" t="s">
        <v>18083</v>
      </c>
    </row>
    <row r="30620" spans="1:2" x14ac:dyDescent="0.3">
      <c r="A30620" s="37" t="s">
        <v>18082</v>
      </c>
      <c r="B30620" s="37" t="s">
        <v>18081</v>
      </c>
    </row>
    <row r="30621" spans="1:2" x14ac:dyDescent="0.3">
      <c r="A30621" s="37" t="s">
        <v>18080</v>
      </c>
      <c r="B30621" s="37" t="s">
        <v>18079</v>
      </c>
    </row>
    <row r="30622" spans="1:2" x14ac:dyDescent="0.3">
      <c r="A30622" s="37" t="s">
        <v>18078</v>
      </c>
      <c r="B30622" s="37" t="s">
        <v>18077</v>
      </c>
    </row>
    <row r="30623" spans="1:2" x14ac:dyDescent="0.3">
      <c r="A30623" s="37" t="s">
        <v>18076</v>
      </c>
      <c r="B30623" s="37" t="s">
        <v>18075</v>
      </c>
    </row>
    <row r="30624" spans="1:2" x14ac:dyDescent="0.3">
      <c r="A30624" s="43" t="s">
        <v>18074</v>
      </c>
      <c r="B30624" s="38" t="s">
        <v>18073</v>
      </c>
    </row>
    <row r="30625" spans="1:2" x14ac:dyDescent="0.3">
      <c r="A30625" s="41" t="s">
        <v>18072</v>
      </c>
      <c r="B30625" s="44" t="s">
        <v>18071</v>
      </c>
    </row>
    <row r="30626" spans="1:2" x14ac:dyDescent="0.3">
      <c r="A30626" s="37" t="s">
        <v>18070</v>
      </c>
      <c r="B30626" s="37" t="s">
        <v>18069</v>
      </c>
    </row>
    <row r="30627" spans="1:2" x14ac:dyDescent="0.3">
      <c r="A30627" s="37" t="s">
        <v>18068</v>
      </c>
      <c r="B30627" s="37" t="s">
        <v>18067</v>
      </c>
    </row>
    <row r="30628" spans="1:2" x14ac:dyDescent="0.3">
      <c r="A30628" s="41" t="s">
        <v>18066</v>
      </c>
      <c r="B30628" s="44" t="s">
        <v>18065</v>
      </c>
    </row>
    <row r="30629" spans="1:2" x14ac:dyDescent="0.3">
      <c r="A30629" s="41" t="s">
        <v>18064</v>
      </c>
      <c r="B30629" s="44" t="s">
        <v>18063</v>
      </c>
    </row>
    <row r="30630" spans="1:2" x14ac:dyDescent="0.3">
      <c r="A30630" s="41" t="s">
        <v>18062</v>
      </c>
      <c r="B30630" s="44" t="s">
        <v>18061</v>
      </c>
    </row>
    <row r="30631" spans="1:2" x14ac:dyDescent="0.3">
      <c r="A30631" s="37" t="s">
        <v>18060</v>
      </c>
      <c r="B30631" s="37" t="s">
        <v>18059</v>
      </c>
    </row>
    <row r="30632" spans="1:2" x14ac:dyDescent="0.3">
      <c r="A30632" s="37" t="s">
        <v>18058</v>
      </c>
      <c r="B30632" s="37" t="s">
        <v>18057</v>
      </c>
    </row>
    <row r="30633" spans="1:2" x14ac:dyDescent="0.3">
      <c r="A30633" s="37" t="s">
        <v>18056</v>
      </c>
      <c r="B30633" s="37" t="s">
        <v>18055</v>
      </c>
    </row>
    <row r="30634" spans="1:2" x14ac:dyDescent="0.3">
      <c r="A30634" s="37" t="s">
        <v>18054</v>
      </c>
      <c r="B30634" s="37" t="s">
        <v>18053</v>
      </c>
    </row>
    <row r="30635" spans="1:2" x14ac:dyDescent="0.3">
      <c r="A30635" s="37" t="s">
        <v>18052</v>
      </c>
      <c r="B30635" s="37" t="s">
        <v>18051</v>
      </c>
    </row>
    <row r="30636" spans="1:2" x14ac:dyDescent="0.3">
      <c r="A30636" s="37" t="s">
        <v>18050</v>
      </c>
      <c r="B30636" s="37" t="s">
        <v>18049</v>
      </c>
    </row>
    <row r="30637" spans="1:2" x14ac:dyDescent="0.3">
      <c r="A30637" s="37" t="s">
        <v>18048</v>
      </c>
      <c r="B30637" s="37" t="s">
        <v>18047</v>
      </c>
    </row>
    <row r="30638" spans="1:2" x14ac:dyDescent="0.3">
      <c r="A30638" s="37" t="s">
        <v>18046</v>
      </c>
      <c r="B30638" s="37" t="s">
        <v>18045</v>
      </c>
    </row>
    <row r="30639" spans="1:2" x14ac:dyDescent="0.3">
      <c r="A30639" s="37" t="s">
        <v>18044</v>
      </c>
      <c r="B30639" s="37" t="s">
        <v>18043</v>
      </c>
    </row>
    <row r="30640" spans="1:2" x14ac:dyDescent="0.3">
      <c r="A30640" s="37" t="s">
        <v>18042</v>
      </c>
      <c r="B30640" s="37" t="s">
        <v>18041</v>
      </c>
    </row>
    <row r="30641" spans="1:2" x14ac:dyDescent="0.3">
      <c r="A30641" s="37" t="s">
        <v>18040</v>
      </c>
      <c r="B30641" s="37" t="s">
        <v>18039</v>
      </c>
    </row>
    <row r="30642" spans="1:2" x14ac:dyDescent="0.3">
      <c r="A30642" s="37" t="s">
        <v>18038</v>
      </c>
      <c r="B30642" s="37" t="s">
        <v>18037</v>
      </c>
    </row>
    <row r="30643" spans="1:2" x14ac:dyDescent="0.3">
      <c r="A30643" s="37" t="s">
        <v>18036</v>
      </c>
      <c r="B30643" s="37" t="s">
        <v>18035</v>
      </c>
    </row>
    <row r="30644" spans="1:2" x14ac:dyDescent="0.3">
      <c r="A30644" s="37" t="s">
        <v>18034</v>
      </c>
      <c r="B30644" s="37" t="s">
        <v>18033</v>
      </c>
    </row>
    <row r="30645" spans="1:2" x14ac:dyDescent="0.3">
      <c r="A30645" s="37" t="s">
        <v>18032</v>
      </c>
      <c r="B30645" s="37" t="s">
        <v>18031</v>
      </c>
    </row>
    <row r="30646" spans="1:2" x14ac:dyDescent="0.3">
      <c r="A30646" s="37" t="s">
        <v>18030</v>
      </c>
      <c r="B30646" s="37" t="s">
        <v>18029</v>
      </c>
    </row>
    <row r="30647" spans="1:2" x14ac:dyDescent="0.3">
      <c r="A30647" s="37" t="s">
        <v>18028</v>
      </c>
      <c r="B30647" s="37" t="s">
        <v>18027</v>
      </c>
    </row>
    <row r="30648" spans="1:2" x14ac:dyDescent="0.3">
      <c r="A30648" s="38" t="s">
        <v>18026</v>
      </c>
      <c r="B30648" s="40" t="s">
        <v>18025</v>
      </c>
    </row>
    <row r="30649" spans="1:2" x14ac:dyDescent="0.3">
      <c r="A30649" s="37" t="s">
        <v>18024</v>
      </c>
      <c r="B30649" s="37" t="s">
        <v>18023</v>
      </c>
    </row>
    <row r="30650" spans="1:2" x14ac:dyDescent="0.3">
      <c r="A30650" s="37" t="s">
        <v>18022</v>
      </c>
      <c r="B30650" s="37" t="s">
        <v>18021</v>
      </c>
    </row>
    <row r="30651" spans="1:2" x14ac:dyDescent="0.3">
      <c r="A30651" s="37" t="s">
        <v>18020</v>
      </c>
      <c r="B30651" s="37" t="s">
        <v>18019</v>
      </c>
    </row>
    <row r="30652" spans="1:2" x14ac:dyDescent="0.3">
      <c r="A30652" s="37" t="s">
        <v>18018</v>
      </c>
      <c r="B30652" s="37" t="s">
        <v>18017</v>
      </c>
    </row>
    <row r="30653" spans="1:2" x14ac:dyDescent="0.3">
      <c r="A30653" s="37" t="s">
        <v>18016</v>
      </c>
      <c r="B30653" s="37" t="s">
        <v>18015</v>
      </c>
    </row>
    <row r="30654" spans="1:2" x14ac:dyDescent="0.3">
      <c r="A30654" s="37" t="s">
        <v>18014</v>
      </c>
      <c r="B30654" s="37" t="s">
        <v>18013</v>
      </c>
    </row>
    <row r="30655" spans="1:2" x14ac:dyDescent="0.3">
      <c r="A30655" s="37" t="s">
        <v>18012</v>
      </c>
      <c r="B30655" s="37" t="s">
        <v>18011</v>
      </c>
    </row>
    <row r="30656" spans="1:2" x14ac:dyDescent="0.3">
      <c r="A30656" s="39" t="s">
        <v>18010</v>
      </c>
      <c r="B30656" s="37" t="s">
        <v>18009</v>
      </c>
    </row>
    <row r="30657" spans="1:2" x14ac:dyDescent="0.3">
      <c r="A30657" s="37" t="s">
        <v>18008</v>
      </c>
      <c r="B30657" s="37" t="s">
        <v>18007</v>
      </c>
    </row>
    <row r="30658" spans="1:2" x14ac:dyDescent="0.3">
      <c r="A30658" s="41" t="s">
        <v>18006</v>
      </c>
      <c r="B30658" s="44" t="s">
        <v>18005</v>
      </c>
    </row>
    <row r="30659" spans="1:2" x14ac:dyDescent="0.3">
      <c r="A30659" s="37" t="s">
        <v>18004</v>
      </c>
      <c r="B30659" s="37" t="s">
        <v>18003</v>
      </c>
    </row>
    <row r="30660" spans="1:2" x14ac:dyDescent="0.3">
      <c r="A30660" s="37" t="s">
        <v>18002</v>
      </c>
      <c r="B30660" s="37" t="s">
        <v>18001</v>
      </c>
    </row>
    <row r="30661" spans="1:2" x14ac:dyDescent="0.3">
      <c r="A30661" s="37" t="s">
        <v>18000</v>
      </c>
      <c r="B30661" s="37" t="s">
        <v>17999</v>
      </c>
    </row>
    <row r="30662" spans="1:2" x14ac:dyDescent="0.3">
      <c r="A30662" s="37" t="s">
        <v>17998</v>
      </c>
      <c r="B30662" s="37" t="s">
        <v>17997</v>
      </c>
    </row>
    <row r="30663" spans="1:2" x14ac:dyDescent="0.3">
      <c r="A30663" s="37" t="s">
        <v>17996</v>
      </c>
      <c r="B30663" s="37" t="s">
        <v>17995</v>
      </c>
    </row>
    <row r="30664" spans="1:2" x14ac:dyDescent="0.3">
      <c r="A30664" s="37" t="s">
        <v>17994</v>
      </c>
      <c r="B30664" s="37" t="s">
        <v>17993</v>
      </c>
    </row>
    <row r="30665" spans="1:2" x14ac:dyDescent="0.3">
      <c r="A30665" s="37" t="s">
        <v>17992</v>
      </c>
      <c r="B30665" s="37" t="s">
        <v>17991</v>
      </c>
    </row>
    <row r="30666" spans="1:2" x14ac:dyDescent="0.3">
      <c r="A30666" s="37" t="s">
        <v>17990</v>
      </c>
      <c r="B30666" s="37" t="s">
        <v>17989</v>
      </c>
    </row>
    <row r="30667" spans="1:2" x14ac:dyDescent="0.3">
      <c r="A30667" s="37" t="s">
        <v>17988</v>
      </c>
      <c r="B30667" s="37" t="s">
        <v>17987</v>
      </c>
    </row>
    <row r="30668" spans="1:2" x14ac:dyDescent="0.3">
      <c r="A30668" s="37" t="s">
        <v>17986</v>
      </c>
      <c r="B30668" s="37" t="s">
        <v>17985</v>
      </c>
    </row>
    <row r="30669" spans="1:2" x14ac:dyDescent="0.3">
      <c r="A30669" s="37" t="s">
        <v>17984</v>
      </c>
      <c r="B30669" s="37" t="s">
        <v>17983</v>
      </c>
    </row>
    <row r="30670" spans="1:2" x14ac:dyDescent="0.3">
      <c r="A30670" s="37" t="s">
        <v>17982</v>
      </c>
      <c r="B30670" s="37" t="s">
        <v>17981</v>
      </c>
    </row>
    <row r="30671" spans="1:2" x14ac:dyDescent="0.3">
      <c r="A30671" s="37" t="s">
        <v>17980</v>
      </c>
      <c r="B30671" s="37" t="s">
        <v>17979</v>
      </c>
    </row>
    <row r="30672" spans="1:2" x14ac:dyDescent="0.3">
      <c r="A30672" s="37" t="s">
        <v>17978</v>
      </c>
      <c r="B30672" s="37" t="s">
        <v>17977</v>
      </c>
    </row>
    <row r="30673" spans="1:2" x14ac:dyDescent="0.3">
      <c r="A30673" s="37" t="s">
        <v>17976</v>
      </c>
      <c r="B30673" s="37" t="s">
        <v>17975</v>
      </c>
    </row>
    <row r="30674" spans="1:2" x14ac:dyDescent="0.3">
      <c r="A30674" s="37" t="s">
        <v>17974</v>
      </c>
      <c r="B30674" s="37" t="s">
        <v>17973</v>
      </c>
    </row>
    <row r="30675" spans="1:2" x14ac:dyDescent="0.3">
      <c r="A30675" s="41" t="s">
        <v>17972</v>
      </c>
      <c r="B30675" s="44" t="s">
        <v>17971</v>
      </c>
    </row>
    <row r="30676" spans="1:2" x14ac:dyDescent="0.3">
      <c r="A30676" s="37" t="s">
        <v>17970</v>
      </c>
      <c r="B30676" s="37" t="s">
        <v>17969</v>
      </c>
    </row>
    <row r="30677" spans="1:2" x14ac:dyDescent="0.3">
      <c r="A30677" s="37" t="s">
        <v>17968</v>
      </c>
      <c r="B30677" s="37" t="s">
        <v>17967</v>
      </c>
    </row>
    <row r="30678" spans="1:2" x14ac:dyDescent="0.3">
      <c r="A30678" s="37" t="s">
        <v>17966</v>
      </c>
      <c r="B30678" s="37" t="s">
        <v>17965</v>
      </c>
    </row>
    <row r="30679" spans="1:2" x14ac:dyDescent="0.3">
      <c r="A30679" s="37" t="s">
        <v>17964</v>
      </c>
      <c r="B30679" s="37" t="s">
        <v>17962</v>
      </c>
    </row>
    <row r="30680" spans="1:2" x14ac:dyDescent="0.3">
      <c r="A30680" s="37" t="s">
        <v>17963</v>
      </c>
      <c r="B30680" s="37" t="s">
        <v>17962</v>
      </c>
    </row>
    <row r="30681" spans="1:2" x14ac:dyDescent="0.3">
      <c r="A30681" s="37" t="s">
        <v>17961</v>
      </c>
      <c r="B30681" s="37" t="s">
        <v>17960</v>
      </c>
    </row>
    <row r="30682" spans="1:2" x14ac:dyDescent="0.3">
      <c r="A30682" s="37" t="s">
        <v>17959</v>
      </c>
      <c r="B30682" s="37" t="s">
        <v>17957</v>
      </c>
    </row>
    <row r="30683" spans="1:2" x14ac:dyDescent="0.3">
      <c r="A30683" s="37" t="s">
        <v>17958</v>
      </c>
      <c r="B30683" s="37" t="s">
        <v>17957</v>
      </c>
    </row>
    <row r="30684" spans="1:2" x14ac:dyDescent="0.3">
      <c r="A30684" s="37" t="s">
        <v>17956</v>
      </c>
      <c r="B30684" s="37" t="s">
        <v>17955</v>
      </c>
    </row>
    <row r="30685" spans="1:2" x14ac:dyDescent="0.3">
      <c r="A30685" s="37" t="s">
        <v>17954</v>
      </c>
      <c r="B30685" s="37" t="s">
        <v>17953</v>
      </c>
    </row>
    <row r="30686" spans="1:2" x14ac:dyDescent="0.3">
      <c r="A30686" s="37" t="s">
        <v>17952</v>
      </c>
      <c r="B30686" s="37" t="s">
        <v>17951</v>
      </c>
    </row>
    <row r="30687" spans="1:2" x14ac:dyDescent="0.3">
      <c r="A30687" s="37" t="s">
        <v>17950</v>
      </c>
      <c r="B30687" s="37" t="s">
        <v>17949</v>
      </c>
    </row>
    <row r="30688" spans="1:2" x14ac:dyDescent="0.3">
      <c r="A30688" s="37" t="s">
        <v>17948</v>
      </c>
      <c r="B30688" s="37" t="s">
        <v>17947</v>
      </c>
    </row>
    <row r="30689" spans="1:2" x14ac:dyDescent="0.3">
      <c r="A30689" s="37" t="s">
        <v>17946</v>
      </c>
      <c r="B30689" s="37" t="s">
        <v>17945</v>
      </c>
    </row>
    <row r="30690" spans="1:2" x14ac:dyDescent="0.3">
      <c r="A30690" s="37" t="s">
        <v>17944</v>
      </c>
      <c r="B30690" s="37" t="s">
        <v>17943</v>
      </c>
    </row>
    <row r="30691" spans="1:2" x14ac:dyDescent="0.3">
      <c r="A30691" s="37" t="s">
        <v>17942</v>
      </c>
      <c r="B30691" s="37" t="s">
        <v>17941</v>
      </c>
    </row>
    <row r="30692" spans="1:2" x14ac:dyDescent="0.3">
      <c r="A30692" s="37" t="s">
        <v>17940</v>
      </c>
      <c r="B30692" s="37" t="s">
        <v>17939</v>
      </c>
    </row>
    <row r="30693" spans="1:2" x14ac:dyDescent="0.3">
      <c r="A30693" s="37" t="s">
        <v>17938</v>
      </c>
      <c r="B30693" s="37" t="s">
        <v>17937</v>
      </c>
    </row>
    <row r="30694" spans="1:2" x14ac:dyDescent="0.3">
      <c r="A30694" s="37" t="s">
        <v>17936</v>
      </c>
      <c r="B30694" s="37" t="s">
        <v>17935</v>
      </c>
    </row>
    <row r="30695" spans="1:2" x14ac:dyDescent="0.3">
      <c r="A30695" s="37" t="s">
        <v>17934</v>
      </c>
      <c r="B30695" s="37" t="s">
        <v>17933</v>
      </c>
    </row>
    <row r="30696" spans="1:2" x14ac:dyDescent="0.3">
      <c r="A30696" s="37" t="s">
        <v>17932</v>
      </c>
      <c r="B30696" s="37" t="s">
        <v>17931</v>
      </c>
    </row>
    <row r="30697" spans="1:2" x14ac:dyDescent="0.3">
      <c r="A30697" s="37" t="s">
        <v>17930</v>
      </c>
      <c r="B30697" s="37" t="s">
        <v>17929</v>
      </c>
    </row>
    <row r="30698" spans="1:2" x14ac:dyDescent="0.3">
      <c r="A30698" s="37" t="s">
        <v>17928</v>
      </c>
      <c r="B30698" s="37" t="s">
        <v>17927</v>
      </c>
    </row>
    <row r="30699" spans="1:2" x14ac:dyDescent="0.3">
      <c r="A30699" s="37" t="s">
        <v>1793</v>
      </c>
      <c r="B30699" s="37" t="s">
        <v>17926</v>
      </c>
    </row>
    <row r="30700" spans="1:2" x14ac:dyDescent="0.3">
      <c r="A30700" s="37" t="s">
        <v>17925</v>
      </c>
      <c r="B30700" s="37" t="s">
        <v>17923</v>
      </c>
    </row>
    <row r="30701" spans="1:2" x14ac:dyDescent="0.3">
      <c r="A30701" s="37" t="s">
        <v>17924</v>
      </c>
      <c r="B30701" s="37" t="s">
        <v>17923</v>
      </c>
    </row>
    <row r="30702" spans="1:2" x14ac:dyDescent="0.3">
      <c r="A30702" s="37" t="s">
        <v>17922</v>
      </c>
      <c r="B30702" s="37" t="s">
        <v>17921</v>
      </c>
    </row>
    <row r="30703" spans="1:2" x14ac:dyDescent="0.3">
      <c r="A30703" s="37" t="s">
        <v>17920</v>
      </c>
      <c r="B30703" s="37" t="s">
        <v>17919</v>
      </c>
    </row>
    <row r="30704" spans="1:2" x14ac:dyDescent="0.3">
      <c r="A30704" s="37" t="s">
        <v>17918</v>
      </c>
      <c r="B30704" s="37" t="s">
        <v>17917</v>
      </c>
    </row>
    <row r="30705" spans="1:2" x14ac:dyDescent="0.3">
      <c r="A30705" s="37" t="s">
        <v>17916</v>
      </c>
      <c r="B30705" s="37" t="s">
        <v>17915</v>
      </c>
    </row>
    <row r="30706" spans="1:2" x14ac:dyDescent="0.3">
      <c r="A30706" s="37" t="s">
        <v>17914</v>
      </c>
      <c r="B30706" s="37" t="s">
        <v>17913</v>
      </c>
    </row>
    <row r="30707" spans="1:2" x14ac:dyDescent="0.3">
      <c r="A30707" s="37" t="s">
        <v>17912</v>
      </c>
      <c r="B30707" s="37" t="s">
        <v>17911</v>
      </c>
    </row>
    <row r="30708" spans="1:2" x14ac:dyDescent="0.3">
      <c r="A30708" s="37" t="s">
        <v>17910</v>
      </c>
      <c r="B30708" s="37" t="s">
        <v>17909</v>
      </c>
    </row>
    <row r="30709" spans="1:2" x14ac:dyDescent="0.3">
      <c r="A30709" s="37" t="s">
        <v>17908</v>
      </c>
      <c r="B30709" s="37" t="s">
        <v>17907</v>
      </c>
    </row>
    <row r="30710" spans="1:2" x14ac:dyDescent="0.3">
      <c r="A30710" s="37" t="s">
        <v>17906</v>
      </c>
      <c r="B30710" s="37" t="s">
        <v>17905</v>
      </c>
    </row>
    <row r="30711" spans="1:2" x14ac:dyDescent="0.3">
      <c r="A30711" s="37" t="s">
        <v>17904</v>
      </c>
      <c r="B30711" s="37" t="s">
        <v>17903</v>
      </c>
    </row>
    <row r="30712" spans="1:2" x14ac:dyDescent="0.3">
      <c r="A30712" s="37" t="s">
        <v>17902</v>
      </c>
      <c r="B30712" s="37" t="s">
        <v>17901</v>
      </c>
    </row>
    <row r="30713" spans="1:2" x14ac:dyDescent="0.3">
      <c r="A30713" s="37" t="s">
        <v>17900</v>
      </c>
      <c r="B30713" s="37" t="s">
        <v>17899</v>
      </c>
    </row>
    <row r="30714" spans="1:2" x14ac:dyDescent="0.3">
      <c r="A30714" s="37" t="s">
        <v>17898</v>
      </c>
      <c r="B30714" s="37" t="s">
        <v>17897</v>
      </c>
    </row>
    <row r="30715" spans="1:2" x14ac:dyDescent="0.3">
      <c r="A30715" s="37" t="s">
        <v>17896</v>
      </c>
      <c r="B30715" s="37" t="s">
        <v>17895</v>
      </c>
    </row>
    <row r="30716" spans="1:2" x14ac:dyDescent="0.3">
      <c r="A30716" s="37" t="s">
        <v>17894</v>
      </c>
      <c r="B30716" s="37" t="s">
        <v>17893</v>
      </c>
    </row>
    <row r="30717" spans="1:2" x14ac:dyDescent="0.3">
      <c r="A30717" s="37" t="s">
        <v>17892</v>
      </c>
      <c r="B30717" s="37" t="s">
        <v>17890</v>
      </c>
    </row>
    <row r="30718" spans="1:2" x14ac:dyDescent="0.3">
      <c r="A30718" s="37" t="s">
        <v>17891</v>
      </c>
      <c r="B30718" s="37" t="s">
        <v>17890</v>
      </c>
    </row>
    <row r="30719" spans="1:2" x14ac:dyDescent="0.3">
      <c r="A30719" s="37" t="s">
        <v>17889</v>
      </c>
      <c r="B30719" s="37" t="s">
        <v>17888</v>
      </c>
    </row>
    <row r="30720" spans="1:2" x14ac:dyDescent="0.3">
      <c r="A30720" s="37" t="s">
        <v>17887</v>
      </c>
      <c r="B30720" s="37" t="s">
        <v>17886</v>
      </c>
    </row>
    <row r="30721" spans="1:2" x14ac:dyDescent="0.3">
      <c r="A30721" s="37" t="s">
        <v>17885</v>
      </c>
      <c r="B30721" s="37" t="s">
        <v>17884</v>
      </c>
    </row>
    <row r="30722" spans="1:2" x14ac:dyDescent="0.3">
      <c r="A30722" s="37" t="s">
        <v>17883</v>
      </c>
      <c r="B30722" s="37" t="s">
        <v>17882</v>
      </c>
    </row>
    <row r="30723" spans="1:2" x14ac:dyDescent="0.3">
      <c r="A30723" s="37" t="s">
        <v>17881</v>
      </c>
      <c r="B30723" s="37" t="s">
        <v>17880</v>
      </c>
    </row>
    <row r="30724" spans="1:2" x14ac:dyDescent="0.3">
      <c r="A30724" s="37" t="s">
        <v>17879</v>
      </c>
      <c r="B30724" s="37" t="s">
        <v>17878</v>
      </c>
    </row>
    <row r="30725" spans="1:2" x14ac:dyDescent="0.3">
      <c r="A30725" s="37" t="s">
        <v>17877</v>
      </c>
      <c r="B30725" s="37" t="s">
        <v>17876</v>
      </c>
    </row>
    <row r="30726" spans="1:2" x14ac:dyDescent="0.3">
      <c r="A30726" s="37" t="s">
        <v>17875</v>
      </c>
      <c r="B30726" s="37" t="s">
        <v>17874</v>
      </c>
    </row>
    <row r="30727" spans="1:2" x14ac:dyDescent="0.3">
      <c r="A30727" s="37" t="s">
        <v>17873</v>
      </c>
      <c r="B30727" s="37" t="s">
        <v>17872</v>
      </c>
    </row>
    <row r="30728" spans="1:2" x14ac:dyDescent="0.3">
      <c r="A30728" s="37" t="s">
        <v>17871</v>
      </c>
      <c r="B30728" s="37" t="s">
        <v>17870</v>
      </c>
    </row>
    <row r="30729" spans="1:2" x14ac:dyDescent="0.3">
      <c r="A30729" s="37" t="s">
        <v>17869</v>
      </c>
      <c r="B30729" s="37" t="s">
        <v>17868</v>
      </c>
    </row>
    <row r="30730" spans="1:2" x14ac:dyDescent="0.3">
      <c r="A30730" s="37" t="s">
        <v>17867</v>
      </c>
      <c r="B30730" s="37" t="s">
        <v>17866</v>
      </c>
    </row>
    <row r="30731" spans="1:2" x14ac:dyDescent="0.3">
      <c r="A30731" s="37" t="s">
        <v>17865</v>
      </c>
      <c r="B30731" s="37" t="s">
        <v>17864</v>
      </c>
    </row>
    <row r="30732" spans="1:2" x14ac:dyDescent="0.3">
      <c r="A30732" s="37" t="s">
        <v>17863</v>
      </c>
      <c r="B30732" s="37" t="s">
        <v>17862</v>
      </c>
    </row>
    <row r="30733" spans="1:2" x14ac:dyDescent="0.3">
      <c r="A30733" s="41" t="s">
        <v>17861</v>
      </c>
      <c r="B30733" s="38" t="s">
        <v>17860</v>
      </c>
    </row>
    <row r="30734" spans="1:2" x14ac:dyDescent="0.3">
      <c r="A30734" s="41" t="s">
        <v>17859</v>
      </c>
      <c r="B30734" s="44" t="s">
        <v>17858</v>
      </c>
    </row>
    <row r="30735" spans="1:2" x14ac:dyDescent="0.3">
      <c r="A30735" s="37" t="s">
        <v>17857</v>
      </c>
      <c r="B30735" s="37" t="s">
        <v>17856</v>
      </c>
    </row>
    <row r="30736" spans="1:2" x14ac:dyDescent="0.3">
      <c r="A30736" s="37" t="s">
        <v>17855</v>
      </c>
      <c r="B30736" s="37" t="s">
        <v>17854</v>
      </c>
    </row>
    <row r="30737" spans="1:2" x14ac:dyDescent="0.3">
      <c r="A30737" s="41" t="s">
        <v>17853</v>
      </c>
      <c r="B30737" s="44" t="s">
        <v>17852</v>
      </c>
    </row>
    <row r="30738" spans="1:2" x14ac:dyDescent="0.3">
      <c r="A30738" s="41" t="s">
        <v>17851</v>
      </c>
      <c r="B30738" s="44" t="s">
        <v>17850</v>
      </c>
    </row>
    <row r="30739" spans="1:2" x14ac:dyDescent="0.3">
      <c r="A30739" s="37" t="s">
        <v>17849</v>
      </c>
      <c r="B30739" s="37" t="s">
        <v>17848</v>
      </c>
    </row>
    <row r="30740" spans="1:2" x14ac:dyDescent="0.3">
      <c r="A30740" s="37" t="s">
        <v>17847</v>
      </c>
      <c r="B30740" s="37" t="s">
        <v>17846</v>
      </c>
    </row>
    <row r="30741" spans="1:2" x14ac:dyDescent="0.3">
      <c r="A30741" s="37" t="s">
        <v>17845</v>
      </c>
      <c r="B30741" s="37" t="s">
        <v>17844</v>
      </c>
    </row>
    <row r="30742" spans="1:2" x14ac:dyDescent="0.3">
      <c r="A30742" s="41" t="s">
        <v>17843</v>
      </c>
      <c r="B30742" s="44" t="s">
        <v>17842</v>
      </c>
    </row>
    <row r="30743" spans="1:2" x14ac:dyDescent="0.3">
      <c r="A30743" s="41" t="s">
        <v>17841</v>
      </c>
      <c r="B30743" s="38" t="s">
        <v>17840</v>
      </c>
    </row>
    <row r="30744" spans="1:2" x14ac:dyDescent="0.3">
      <c r="A30744" s="41" t="s">
        <v>17839</v>
      </c>
      <c r="B30744" s="44" t="s">
        <v>17838</v>
      </c>
    </row>
    <row r="30745" spans="1:2" x14ac:dyDescent="0.3">
      <c r="A30745" s="41" t="s">
        <v>17837</v>
      </c>
      <c r="B30745" s="44" t="s">
        <v>17836</v>
      </c>
    </row>
    <row r="30746" spans="1:2" x14ac:dyDescent="0.3">
      <c r="A30746" s="37" t="s">
        <v>17835</v>
      </c>
      <c r="B30746" s="37" t="s">
        <v>17834</v>
      </c>
    </row>
    <row r="30747" spans="1:2" x14ac:dyDescent="0.3">
      <c r="A30747" s="41" t="s">
        <v>17833</v>
      </c>
      <c r="B30747" s="44" t="s">
        <v>17832</v>
      </c>
    </row>
    <row r="30748" spans="1:2" x14ac:dyDescent="0.3">
      <c r="A30748" s="37" t="s">
        <v>17831</v>
      </c>
      <c r="B30748" s="37" t="s">
        <v>17830</v>
      </c>
    </row>
    <row r="30749" spans="1:2" x14ac:dyDescent="0.3">
      <c r="A30749" s="40" t="s">
        <v>17829</v>
      </c>
      <c r="B30749" s="40" t="s">
        <v>17828</v>
      </c>
    </row>
    <row r="30750" spans="1:2" x14ac:dyDescent="0.3">
      <c r="A30750" s="41" t="s">
        <v>17827</v>
      </c>
      <c r="B30750" s="44" t="s">
        <v>17826</v>
      </c>
    </row>
    <row r="30751" spans="1:2" x14ac:dyDescent="0.3">
      <c r="A30751" s="41" t="s">
        <v>17825</v>
      </c>
      <c r="B30751" s="44" t="s">
        <v>17824</v>
      </c>
    </row>
    <row r="30752" spans="1:2" x14ac:dyDescent="0.3">
      <c r="A30752" s="41" t="s">
        <v>17823</v>
      </c>
      <c r="B30752" s="38" t="s">
        <v>17822</v>
      </c>
    </row>
    <row r="30753" spans="1:2" x14ac:dyDescent="0.3">
      <c r="A30753" s="37" t="s">
        <v>17821</v>
      </c>
      <c r="B30753" s="37" t="s">
        <v>17820</v>
      </c>
    </row>
    <row r="30754" spans="1:2" x14ac:dyDescent="0.3">
      <c r="A30754" s="37" t="s">
        <v>17819</v>
      </c>
      <c r="B30754" s="37" t="s">
        <v>17818</v>
      </c>
    </row>
    <row r="30755" spans="1:2" x14ac:dyDescent="0.3">
      <c r="A30755" s="37" t="s">
        <v>17817</v>
      </c>
      <c r="B30755" s="37" t="s">
        <v>17816</v>
      </c>
    </row>
    <row r="30756" spans="1:2" x14ac:dyDescent="0.3">
      <c r="A30756" s="37" t="s">
        <v>17815</v>
      </c>
      <c r="B30756" s="37" t="s">
        <v>17814</v>
      </c>
    </row>
    <row r="30757" spans="1:2" x14ac:dyDescent="0.3">
      <c r="A30757" s="41" t="s">
        <v>17813</v>
      </c>
      <c r="B30757" s="44" t="s">
        <v>17812</v>
      </c>
    </row>
    <row r="30758" spans="1:2" x14ac:dyDescent="0.3">
      <c r="A30758" s="37" t="s">
        <v>17811</v>
      </c>
      <c r="B30758" s="37" t="s">
        <v>17810</v>
      </c>
    </row>
    <row r="30759" spans="1:2" x14ac:dyDescent="0.3">
      <c r="A30759" s="37" t="s">
        <v>17809</v>
      </c>
      <c r="B30759" s="37" t="s">
        <v>17808</v>
      </c>
    </row>
    <row r="30760" spans="1:2" x14ac:dyDescent="0.3">
      <c r="A30760" s="41" t="s">
        <v>17807</v>
      </c>
      <c r="B30760" s="44" t="s">
        <v>17806</v>
      </c>
    </row>
    <row r="30761" spans="1:2" x14ac:dyDescent="0.3">
      <c r="A30761" s="41" t="s">
        <v>17805</v>
      </c>
      <c r="B30761" s="44" t="s">
        <v>17804</v>
      </c>
    </row>
    <row r="30762" spans="1:2" x14ac:dyDescent="0.3">
      <c r="A30762" s="41" t="s">
        <v>17803</v>
      </c>
      <c r="B30762" s="44" t="s">
        <v>17802</v>
      </c>
    </row>
    <row r="30763" spans="1:2" x14ac:dyDescent="0.3">
      <c r="A30763" s="41" t="s">
        <v>17801</v>
      </c>
      <c r="B30763" s="38" t="s">
        <v>17800</v>
      </c>
    </row>
    <row r="30764" spans="1:2" x14ac:dyDescent="0.3">
      <c r="A30764" s="37" t="s">
        <v>17799</v>
      </c>
      <c r="B30764" s="37" t="s">
        <v>17798</v>
      </c>
    </row>
    <row r="30765" spans="1:2" x14ac:dyDescent="0.3">
      <c r="A30765" s="41" t="s">
        <v>17797</v>
      </c>
      <c r="B30765" s="38" t="s">
        <v>17796</v>
      </c>
    </row>
    <row r="30766" spans="1:2" x14ac:dyDescent="0.3">
      <c r="A30766" s="37" t="s">
        <v>17795</v>
      </c>
      <c r="B30766" s="37" t="s">
        <v>17794</v>
      </c>
    </row>
    <row r="30767" spans="1:2" x14ac:dyDescent="0.3">
      <c r="A30767" s="37" t="s">
        <v>17793</v>
      </c>
      <c r="B30767" s="37" t="s">
        <v>17792</v>
      </c>
    </row>
    <row r="30768" spans="1:2" x14ac:dyDescent="0.3">
      <c r="A30768" s="37" t="s">
        <v>17791</v>
      </c>
      <c r="B30768" s="37" t="s">
        <v>17790</v>
      </c>
    </row>
    <row r="30769" spans="1:2" x14ac:dyDescent="0.3">
      <c r="A30769" s="41" t="s">
        <v>17789</v>
      </c>
      <c r="B30769" s="44" t="s">
        <v>17788</v>
      </c>
    </row>
    <row r="30770" spans="1:2" x14ac:dyDescent="0.3">
      <c r="A30770" s="41" t="s">
        <v>17787</v>
      </c>
      <c r="B30770" s="44" t="s">
        <v>17786</v>
      </c>
    </row>
    <row r="30771" spans="1:2" x14ac:dyDescent="0.3">
      <c r="A30771" s="41" t="s">
        <v>17785</v>
      </c>
      <c r="B30771" s="38" t="s">
        <v>17784</v>
      </c>
    </row>
    <row r="30772" spans="1:2" x14ac:dyDescent="0.3">
      <c r="A30772" s="37" t="s">
        <v>17783</v>
      </c>
      <c r="B30772" s="37" t="s">
        <v>17782</v>
      </c>
    </row>
    <row r="30773" spans="1:2" x14ac:dyDescent="0.3">
      <c r="A30773" s="41" t="s">
        <v>17781</v>
      </c>
      <c r="B30773" s="44" t="s">
        <v>17780</v>
      </c>
    </row>
    <row r="30774" spans="1:2" x14ac:dyDescent="0.3">
      <c r="A30774" s="37" t="s">
        <v>17779</v>
      </c>
      <c r="B30774" s="37" t="s">
        <v>17778</v>
      </c>
    </row>
    <row r="30775" spans="1:2" x14ac:dyDescent="0.3">
      <c r="A30775" s="37" t="s">
        <v>17777</v>
      </c>
      <c r="B30775" s="37" t="s">
        <v>17776</v>
      </c>
    </row>
    <row r="30776" spans="1:2" x14ac:dyDescent="0.3">
      <c r="A30776" s="41" t="s">
        <v>17775</v>
      </c>
      <c r="B30776" s="38" t="s">
        <v>17774</v>
      </c>
    </row>
    <row r="30777" spans="1:2" x14ac:dyDescent="0.3">
      <c r="A30777" s="37" t="s">
        <v>17773</v>
      </c>
      <c r="B30777" s="37" t="s">
        <v>17772</v>
      </c>
    </row>
    <row r="30778" spans="1:2" x14ac:dyDescent="0.3">
      <c r="A30778" s="58" t="s">
        <v>17771</v>
      </c>
      <c r="B30778" s="40" t="s">
        <v>17770</v>
      </c>
    </row>
    <row r="30779" spans="1:2" x14ac:dyDescent="0.3">
      <c r="A30779" s="37" t="s">
        <v>17769</v>
      </c>
      <c r="B30779" s="37" t="s">
        <v>17768</v>
      </c>
    </row>
    <row r="30780" spans="1:2" x14ac:dyDescent="0.3">
      <c r="A30780" s="37" t="s">
        <v>17767</v>
      </c>
      <c r="B30780" s="37" t="s">
        <v>17766</v>
      </c>
    </row>
    <row r="30781" spans="1:2" x14ac:dyDescent="0.3">
      <c r="A30781" s="43" t="s">
        <v>17765</v>
      </c>
      <c r="B30781" s="38" t="s">
        <v>17764</v>
      </c>
    </row>
    <row r="30782" spans="1:2" x14ac:dyDescent="0.3">
      <c r="A30782" s="37" t="s">
        <v>17763</v>
      </c>
      <c r="B30782" s="37" t="s">
        <v>17762</v>
      </c>
    </row>
    <row r="30783" spans="1:2" x14ac:dyDescent="0.3">
      <c r="A30783" s="37" t="s">
        <v>17761</v>
      </c>
      <c r="B30783" s="37" t="s">
        <v>17760</v>
      </c>
    </row>
    <row r="30784" spans="1:2" x14ac:dyDescent="0.3">
      <c r="A30784" s="37" t="s">
        <v>17759</v>
      </c>
      <c r="B30784" s="37" t="s">
        <v>17758</v>
      </c>
    </row>
    <row r="30785" spans="1:2" x14ac:dyDescent="0.3">
      <c r="A30785" s="37" t="s">
        <v>17757</v>
      </c>
      <c r="B30785" s="37" t="s">
        <v>17756</v>
      </c>
    </row>
    <row r="30786" spans="1:2" x14ac:dyDescent="0.3">
      <c r="A30786" s="37" t="s">
        <v>17755</v>
      </c>
      <c r="B30786" s="37" t="s">
        <v>17754</v>
      </c>
    </row>
    <row r="30787" spans="1:2" x14ac:dyDescent="0.3">
      <c r="A30787" s="37" t="s">
        <v>17753</v>
      </c>
      <c r="B30787" s="37" t="s">
        <v>17752</v>
      </c>
    </row>
    <row r="30788" spans="1:2" x14ac:dyDescent="0.3">
      <c r="A30788" s="43" t="s">
        <v>17751</v>
      </c>
      <c r="B30788" s="38" t="s">
        <v>17750</v>
      </c>
    </row>
    <row r="30789" spans="1:2" x14ac:dyDescent="0.3">
      <c r="A30789" s="51" t="s">
        <v>17749</v>
      </c>
      <c r="B30789" s="50" t="s">
        <v>17748</v>
      </c>
    </row>
    <row r="30790" spans="1:2" x14ac:dyDescent="0.3">
      <c r="A30790" s="37" t="s">
        <v>17747</v>
      </c>
      <c r="B30790" s="37" t="s">
        <v>17746</v>
      </c>
    </row>
    <row r="30791" spans="1:2" x14ac:dyDescent="0.3">
      <c r="A30791" s="41" t="s">
        <v>17745</v>
      </c>
      <c r="B30791" s="37" t="s">
        <v>17744</v>
      </c>
    </row>
    <row r="30792" spans="1:2" x14ac:dyDescent="0.3">
      <c r="A30792" s="41" t="s">
        <v>17743</v>
      </c>
      <c r="B30792" s="44" t="s">
        <v>17742</v>
      </c>
    </row>
    <row r="30793" spans="1:2" x14ac:dyDescent="0.3">
      <c r="A30793" s="37" t="s">
        <v>17741</v>
      </c>
      <c r="B30793" s="37" t="s">
        <v>17740</v>
      </c>
    </row>
    <row r="30794" spans="1:2" x14ac:dyDescent="0.3">
      <c r="A30794" s="37" t="s">
        <v>17739</v>
      </c>
      <c r="B30794" s="37" t="s">
        <v>17738</v>
      </c>
    </row>
    <row r="30795" spans="1:2" x14ac:dyDescent="0.3">
      <c r="A30795" s="37" t="s">
        <v>17737</v>
      </c>
      <c r="B30795" s="37" t="s">
        <v>17736</v>
      </c>
    </row>
    <row r="30796" spans="1:2" x14ac:dyDescent="0.3">
      <c r="A30796" s="41" t="s">
        <v>17735</v>
      </c>
      <c r="B30796" s="44" t="s">
        <v>17734</v>
      </c>
    </row>
    <row r="30797" spans="1:2" x14ac:dyDescent="0.3">
      <c r="A30797" s="37" t="s">
        <v>17733</v>
      </c>
      <c r="B30797" s="37" t="s">
        <v>17732</v>
      </c>
    </row>
    <row r="30798" spans="1:2" x14ac:dyDescent="0.3">
      <c r="A30798" s="37" t="s">
        <v>17731</v>
      </c>
      <c r="B30798" s="37" t="s">
        <v>17730</v>
      </c>
    </row>
    <row r="30799" spans="1:2" x14ac:dyDescent="0.3">
      <c r="A30799" s="37" t="s">
        <v>17729</v>
      </c>
      <c r="B30799" s="37" t="s">
        <v>17728</v>
      </c>
    </row>
    <row r="30800" spans="1:2" x14ac:dyDescent="0.3">
      <c r="A30800" s="41" t="s">
        <v>17727</v>
      </c>
      <c r="B30800" s="44" t="s">
        <v>17726</v>
      </c>
    </row>
    <row r="30801" spans="1:2" x14ac:dyDescent="0.3">
      <c r="A30801" s="41" t="s">
        <v>17725</v>
      </c>
      <c r="B30801" s="38" t="s">
        <v>17724</v>
      </c>
    </row>
    <row r="30802" spans="1:2" x14ac:dyDescent="0.3">
      <c r="A30802" s="37" t="s">
        <v>17723</v>
      </c>
      <c r="B30802" s="37" t="s">
        <v>17722</v>
      </c>
    </row>
    <row r="30803" spans="1:2" x14ac:dyDescent="0.3">
      <c r="A30803" s="37" t="s">
        <v>17721</v>
      </c>
      <c r="B30803" s="37" t="s">
        <v>17720</v>
      </c>
    </row>
    <row r="30804" spans="1:2" x14ac:dyDescent="0.3">
      <c r="A30804" s="37" t="s">
        <v>17719</v>
      </c>
      <c r="B30804" s="37" t="s">
        <v>17718</v>
      </c>
    </row>
    <row r="30805" spans="1:2" x14ac:dyDescent="0.3">
      <c r="A30805" s="37" t="s">
        <v>17717</v>
      </c>
      <c r="B30805" s="37" t="s">
        <v>17716</v>
      </c>
    </row>
    <row r="30806" spans="1:2" x14ac:dyDescent="0.3">
      <c r="A30806" s="37" t="s">
        <v>17715</v>
      </c>
      <c r="B30806" s="37" t="s">
        <v>17714</v>
      </c>
    </row>
    <row r="30807" spans="1:2" x14ac:dyDescent="0.3">
      <c r="A30807" s="37" t="s">
        <v>17713</v>
      </c>
      <c r="B30807" s="37" t="s">
        <v>17712</v>
      </c>
    </row>
    <row r="30808" spans="1:2" x14ac:dyDescent="0.3">
      <c r="A30808" s="37" t="s">
        <v>17711</v>
      </c>
      <c r="B30808" s="37" t="s">
        <v>17710</v>
      </c>
    </row>
    <row r="30809" spans="1:2" x14ac:dyDescent="0.3">
      <c r="A30809" s="41" t="s">
        <v>17709</v>
      </c>
      <c r="B30809" s="44" t="s">
        <v>17708</v>
      </c>
    </row>
    <row r="30810" spans="1:2" x14ac:dyDescent="0.3">
      <c r="A30810" s="37" t="s">
        <v>17707</v>
      </c>
      <c r="B30810" s="37" t="s">
        <v>17706</v>
      </c>
    </row>
    <row r="30811" spans="1:2" x14ac:dyDescent="0.3">
      <c r="A30811" s="41" t="s">
        <v>17705</v>
      </c>
      <c r="B30811" s="44" t="s">
        <v>17704</v>
      </c>
    </row>
    <row r="30812" spans="1:2" x14ac:dyDescent="0.3">
      <c r="A30812" s="41" t="s">
        <v>17703</v>
      </c>
      <c r="B30812" s="38" t="s">
        <v>17702</v>
      </c>
    </row>
    <row r="30813" spans="1:2" x14ac:dyDescent="0.3">
      <c r="A30813" s="37" t="s">
        <v>17701</v>
      </c>
      <c r="B30813" s="37" t="s">
        <v>17700</v>
      </c>
    </row>
    <row r="30814" spans="1:2" x14ac:dyDescent="0.3">
      <c r="A30814" s="41" t="s">
        <v>17699</v>
      </c>
      <c r="B30814" s="44" t="s">
        <v>17698</v>
      </c>
    </row>
    <row r="30815" spans="1:2" x14ac:dyDescent="0.3">
      <c r="A30815" s="40" t="s">
        <v>17697</v>
      </c>
      <c r="B30815" s="40" t="s">
        <v>17696</v>
      </c>
    </row>
    <row r="30816" spans="1:2" x14ac:dyDescent="0.3">
      <c r="A30816" s="37" t="s">
        <v>17695</v>
      </c>
      <c r="B30816" s="37" t="s">
        <v>17694</v>
      </c>
    </row>
    <row r="30817" spans="1:2" x14ac:dyDescent="0.3">
      <c r="A30817" s="37" t="s">
        <v>17693</v>
      </c>
      <c r="B30817" s="37" t="s">
        <v>17692</v>
      </c>
    </row>
    <row r="30818" spans="1:2" x14ac:dyDescent="0.3">
      <c r="A30818" s="37" t="s">
        <v>17691</v>
      </c>
      <c r="B30818" s="37" t="s">
        <v>17690</v>
      </c>
    </row>
    <row r="30819" spans="1:2" x14ac:dyDescent="0.3">
      <c r="A30819" s="37" t="s">
        <v>17689</v>
      </c>
      <c r="B30819" s="37" t="s">
        <v>17688</v>
      </c>
    </row>
    <row r="30820" spans="1:2" x14ac:dyDescent="0.3">
      <c r="A30820" s="37" t="s">
        <v>17687</v>
      </c>
      <c r="B30820" s="37" t="s">
        <v>17686</v>
      </c>
    </row>
    <row r="30821" spans="1:2" x14ac:dyDescent="0.3">
      <c r="A30821" s="37" t="s">
        <v>17685</v>
      </c>
      <c r="B30821" s="37" t="s">
        <v>17684</v>
      </c>
    </row>
    <row r="30822" spans="1:2" x14ac:dyDescent="0.3">
      <c r="A30822" s="37" t="s">
        <v>17683</v>
      </c>
      <c r="B30822" s="37" t="s">
        <v>17682</v>
      </c>
    </row>
    <row r="30823" spans="1:2" x14ac:dyDescent="0.3">
      <c r="A30823" s="37" t="s">
        <v>17681</v>
      </c>
      <c r="B30823" s="37" t="s">
        <v>17680</v>
      </c>
    </row>
    <row r="30824" spans="1:2" x14ac:dyDescent="0.3">
      <c r="A30824" s="37" t="s">
        <v>17679</v>
      </c>
      <c r="B30824" s="37" t="s">
        <v>17678</v>
      </c>
    </row>
    <row r="30825" spans="1:2" x14ac:dyDescent="0.3">
      <c r="A30825" s="37" t="s">
        <v>17677</v>
      </c>
      <c r="B30825" s="37" t="s">
        <v>17676</v>
      </c>
    </row>
    <row r="30826" spans="1:2" x14ac:dyDescent="0.3">
      <c r="A30826" s="37" t="s">
        <v>17675</v>
      </c>
      <c r="B30826" s="37" t="s">
        <v>17674</v>
      </c>
    </row>
    <row r="30827" spans="1:2" x14ac:dyDescent="0.3">
      <c r="A30827" s="41" t="s">
        <v>17673</v>
      </c>
      <c r="B30827" s="38" t="s">
        <v>17672</v>
      </c>
    </row>
    <row r="30828" spans="1:2" x14ac:dyDescent="0.3">
      <c r="A30828" s="41" t="s">
        <v>17671</v>
      </c>
      <c r="B30828" s="44" t="s">
        <v>17670</v>
      </c>
    </row>
    <row r="30829" spans="1:2" x14ac:dyDescent="0.3">
      <c r="A30829" s="41" t="s">
        <v>17669</v>
      </c>
      <c r="B30829" s="38" t="s">
        <v>17668</v>
      </c>
    </row>
    <row r="30830" spans="1:2" x14ac:dyDescent="0.3">
      <c r="A30830" s="37" t="s">
        <v>17667</v>
      </c>
      <c r="B30830" s="37" t="s">
        <v>17666</v>
      </c>
    </row>
    <row r="30831" spans="1:2" x14ac:dyDescent="0.3">
      <c r="A30831" s="37" t="s">
        <v>17665</v>
      </c>
      <c r="B30831" s="37" t="s">
        <v>17664</v>
      </c>
    </row>
    <row r="30832" spans="1:2" x14ac:dyDescent="0.3">
      <c r="A30832" s="37" t="s">
        <v>17663</v>
      </c>
      <c r="B30832" s="37" t="s">
        <v>17662</v>
      </c>
    </row>
    <row r="30833" spans="1:2" x14ac:dyDescent="0.3">
      <c r="A30833" s="37" t="s">
        <v>17661</v>
      </c>
      <c r="B30833" s="37" t="s">
        <v>17660</v>
      </c>
    </row>
    <row r="30834" spans="1:2" x14ac:dyDescent="0.3">
      <c r="A30834" s="37" t="s">
        <v>17659</v>
      </c>
      <c r="B30834" s="37" t="s">
        <v>17658</v>
      </c>
    </row>
    <row r="30835" spans="1:2" x14ac:dyDescent="0.3">
      <c r="A30835" s="37" t="s">
        <v>17657</v>
      </c>
      <c r="B30835" s="37" t="s">
        <v>17656</v>
      </c>
    </row>
    <row r="30836" spans="1:2" x14ac:dyDescent="0.3">
      <c r="A30836" s="37" t="s">
        <v>17655</v>
      </c>
      <c r="B30836" s="37" t="s">
        <v>17654</v>
      </c>
    </row>
    <row r="30837" spans="1:2" x14ac:dyDescent="0.3">
      <c r="A30837" s="37" t="s">
        <v>17653</v>
      </c>
      <c r="B30837" s="37" t="s">
        <v>17652</v>
      </c>
    </row>
    <row r="30838" spans="1:2" x14ac:dyDescent="0.3">
      <c r="A30838" s="37" t="s">
        <v>17651</v>
      </c>
      <c r="B30838" s="37" t="s">
        <v>17650</v>
      </c>
    </row>
    <row r="30839" spans="1:2" x14ac:dyDescent="0.3">
      <c r="A30839" s="37" t="s">
        <v>17649</v>
      </c>
      <c r="B30839" s="37" t="s">
        <v>17648</v>
      </c>
    </row>
    <row r="30840" spans="1:2" x14ac:dyDescent="0.3">
      <c r="A30840" s="37" t="s">
        <v>17647</v>
      </c>
      <c r="B30840" s="37" t="s">
        <v>17646</v>
      </c>
    </row>
    <row r="30841" spans="1:2" x14ac:dyDescent="0.3">
      <c r="A30841" s="37" t="s">
        <v>17645</v>
      </c>
      <c r="B30841" s="37" t="s">
        <v>17644</v>
      </c>
    </row>
    <row r="30842" spans="1:2" x14ac:dyDescent="0.3">
      <c r="A30842" s="37" t="s">
        <v>17643</v>
      </c>
      <c r="B30842" s="37" t="s">
        <v>17642</v>
      </c>
    </row>
    <row r="30843" spans="1:2" x14ac:dyDescent="0.3">
      <c r="A30843" s="37" t="s">
        <v>17641</v>
      </c>
      <c r="B30843" s="37" t="s">
        <v>17640</v>
      </c>
    </row>
    <row r="30844" spans="1:2" x14ac:dyDescent="0.3">
      <c r="A30844" s="37" t="s">
        <v>17639</v>
      </c>
      <c r="B30844" s="37" t="s">
        <v>17638</v>
      </c>
    </row>
    <row r="30845" spans="1:2" x14ac:dyDescent="0.3">
      <c r="A30845" s="37" t="s">
        <v>17637</v>
      </c>
      <c r="B30845" s="37" t="s">
        <v>17636</v>
      </c>
    </row>
    <row r="30846" spans="1:2" x14ac:dyDescent="0.3">
      <c r="A30846" s="41" t="s">
        <v>17635</v>
      </c>
      <c r="B30846" s="38" t="s">
        <v>17634</v>
      </c>
    </row>
    <row r="30847" spans="1:2" x14ac:dyDescent="0.3">
      <c r="A30847" s="41" t="s">
        <v>17633</v>
      </c>
      <c r="B30847" s="44" t="s">
        <v>17632</v>
      </c>
    </row>
    <row r="30848" spans="1:2" x14ac:dyDescent="0.3">
      <c r="A30848" s="37" t="s">
        <v>17631</v>
      </c>
      <c r="B30848" s="37" t="s">
        <v>17630</v>
      </c>
    </row>
    <row r="30849" spans="1:2" x14ac:dyDescent="0.3">
      <c r="A30849" s="41" t="s">
        <v>17629</v>
      </c>
      <c r="B30849" s="38" t="s">
        <v>17628</v>
      </c>
    </row>
    <row r="30850" spans="1:2" x14ac:dyDescent="0.3">
      <c r="A30850" s="41" t="s">
        <v>17627</v>
      </c>
      <c r="B30850" s="37" t="s">
        <v>17626</v>
      </c>
    </row>
    <row r="30851" spans="1:2" x14ac:dyDescent="0.3">
      <c r="A30851" s="41" t="s">
        <v>17625</v>
      </c>
      <c r="B30851" s="44" t="s">
        <v>17624</v>
      </c>
    </row>
    <row r="30852" spans="1:2" x14ac:dyDescent="0.3">
      <c r="A30852" s="41" t="s">
        <v>17623</v>
      </c>
      <c r="B30852" s="44" t="s">
        <v>17622</v>
      </c>
    </row>
    <row r="30853" spans="1:2" x14ac:dyDescent="0.3">
      <c r="A30853" s="38" t="s">
        <v>17621</v>
      </c>
      <c r="B30853" s="40" t="s">
        <v>17620</v>
      </c>
    </row>
    <row r="30854" spans="1:2" x14ac:dyDescent="0.3">
      <c r="A30854" s="41" t="s">
        <v>17619</v>
      </c>
      <c r="B30854" s="44" t="s">
        <v>17618</v>
      </c>
    </row>
    <row r="30855" spans="1:2" x14ac:dyDescent="0.3">
      <c r="A30855" s="37" t="s">
        <v>17617</v>
      </c>
      <c r="B30855" s="37" t="s">
        <v>17616</v>
      </c>
    </row>
    <row r="30856" spans="1:2" x14ac:dyDescent="0.3">
      <c r="A30856" s="41" t="s">
        <v>17615</v>
      </c>
      <c r="B30856" s="44" t="s">
        <v>17614</v>
      </c>
    </row>
    <row r="30857" spans="1:2" x14ac:dyDescent="0.3">
      <c r="A30857" s="42" t="s">
        <v>17613</v>
      </c>
      <c r="B30857" s="37" t="s">
        <v>17612</v>
      </c>
    </row>
    <row r="30858" spans="1:2" x14ac:dyDescent="0.3">
      <c r="A30858" s="37" t="s">
        <v>17611</v>
      </c>
      <c r="B30858" s="44" t="s">
        <v>17610</v>
      </c>
    </row>
    <row r="30859" spans="1:2" x14ac:dyDescent="0.3">
      <c r="A30859" s="37" t="s">
        <v>17609</v>
      </c>
      <c r="B30859" s="37" t="s">
        <v>17608</v>
      </c>
    </row>
    <row r="30860" spans="1:2" x14ac:dyDescent="0.3">
      <c r="A30860" s="37" t="s">
        <v>17607</v>
      </c>
      <c r="B30860" s="37" t="s">
        <v>17606</v>
      </c>
    </row>
    <row r="30861" spans="1:2" x14ac:dyDescent="0.3">
      <c r="A30861" s="41" t="s">
        <v>17605</v>
      </c>
      <c r="B30861" s="44" t="s">
        <v>17604</v>
      </c>
    </row>
    <row r="30862" spans="1:2" x14ac:dyDescent="0.3">
      <c r="A30862" s="37" t="s">
        <v>17603</v>
      </c>
      <c r="B30862" s="37" t="s">
        <v>17602</v>
      </c>
    </row>
    <row r="30863" spans="1:2" x14ac:dyDescent="0.3">
      <c r="A30863" s="37" t="s">
        <v>17601</v>
      </c>
      <c r="B30863" s="37" t="s">
        <v>17600</v>
      </c>
    </row>
    <row r="30864" spans="1:2" x14ac:dyDescent="0.3">
      <c r="A30864" s="37" t="s">
        <v>17599</v>
      </c>
      <c r="B30864" s="37" t="s">
        <v>17598</v>
      </c>
    </row>
    <row r="30865" spans="1:2" x14ac:dyDescent="0.3">
      <c r="A30865" s="41" t="s">
        <v>17597</v>
      </c>
      <c r="B30865" s="44" t="s">
        <v>17596</v>
      </c>
    </row>
    <row r="30866" spans="1:2" x14ac:dyDescent="0.3">
      <c r="A30866" s="37" t="s">
        <v>17595</v>
      </c>
      <c r="B30866" s="37" t="s">
        <v>17594</v>
      </c>
    </row>
    <row r="30867" spans="1:2" x14ac:dyDescent="0.3">
      <c r="A30867" s="37" t="s">
        <v>17593</v>
      </c>
      <c r="B30867" s="37" t="s">
        <v>17592</v>
      </c>
    </row>
    <row r="30868" spans="1:2" x14ac:dyDescent="0.3">
      <c r="A30868" s="37" t="s">
        <v>17591</v>
      </c>
      <c r="B30868" s="37" t="s">
        <v>17590</v>
      </c>
    </row>
    <row r="30869" spans="1:2" x14ac:dyDescent="0.3">
      <c r="A30869" s="42" t="s">
        <v>17589</v>
      </c>
      <c r="B30869" s="37" t="s">
        <v>17588</v>
      </c>
    </row>
    <row r="30870" spans="1:2" x14ac:dyDescent="0.3">
      <c r="A30870" s="37" t="s">
        <v>17587</v>
      </c>
      <c r="B30870" s="37" t="s">
        <v>17586</v>
      </c>
    </row>
    <row r="30871" spans="1:2" x14ac:dyDescent="0.3">
      <c r="A30871" s="37" t="s">
        <v>17585</v>
      </c>
      <c r="B30871" s="37" t="s">
        <v>17584</v>
      </c>
    </row>
    <row r="30872" spans="1:2" x14ac:dyDescent="0.3">
      <c r="A30872" s="37" t="s">
        <v>17583</v>
      </c>
      <c r="B30872" s="37" t="s">
        <v>17582</v>
      </c>
    </row>
    <row r="30873" spans="1:2" x14ac:dyDescent="0.3">
      <c r="A30873" s="37" t="s">
        <v>17581</v>
      </c>
      <c r="B30873" s="37" t="s">
        <v>17580</v>
      </c>
    </row>
    <row r="30874" spans="1:2" x14ac:dyDescent="0.3">
      <c r="A30874" s="41" t="s">
        <v>17579</v>
      </c>
      <c r="B30874" s="44" t="s">
        <v>17578</v>
      </c>
    </row>
    <row r="30875" spans="1:2" x14ac:dyDescent="0.3">
      <c r="A30875" s="41" t="s">
        <v>17577</v>
      </c>
      <c r="B30875" s="44" t="s">
        <v>17576</v>
      </c>
    </row>
    <row r="30876" spans="1:2" x14ac:dyDescent="0.3">
      <c r="A30876" s="37" t="s">
        <v>17575</v>
      </c>
      <c r="B30876" s="37" t="s">
        <v>17574</v>
      </c>
    </row>
    <row r="30877" spans="1:2" x14ac:dyDescent="0.3">
      <c r="A30877" s="41" t="s">
        <v>17573</v>
      </c>
      <c r="B30877" s="44" t="s">
        <v>17572</v>
      </c>
    </row>
    <row r="30878" spans="1:2" x14ac:dyDescent="0.3">
      <c r="A30878" s="37" t="s">
        <v>17571</v>
      </c>
      <c r="B30878" s="37" t="s">
        <v>17570</v>
      </c>
    </row>
    <row r="30879" spans="1:2" x14ac:dyDescent="0.3">
      <c r="A30879" s="37" t="s">
        <v>17569</v>
      </c>
      <c r="B30879" s="37" t="s">
        <v>17568</v>
      </c>
    </row>
    <row r="30880" spans="1:2" x14ac:dyDescent="0.3">
      <c r="A30880" s="37" t="s">
        <v>17567</v>
      </c>
      <c r="B30880" s="37" t="s">
        <v>17566</v>
      </c>
    </row>
    <row r="30881" spans="1:2" x14ac:dyDescent="0.3">
      <c r="A30881" s="37" t="s">
        <v>17565</v>
      </c>
      <c r="B30881" s="37" t="s">
        <v>17564</v>
      </c>
    </row>
    <row r="30882" spans="1:2" x14ac:dyDescent="0.3">
      <c r="A30882" s="41" t="s">
        <v>17563</v>
      </c>
      <c r="B30882" s="44" t="s">
        <v>17562</v>
      </c>
    </row>
    <row r="30883" spans="1:2" x14ac:dyDescent="0.3">
      <c r="A30883" s="41" t="s">
        <v>17561</v>
      </c>
      <c r="B30883" s="44" t="s">
        <v>17560</v>
      </c>
    </row>
    <row r="30884" spans="1:2" x14ac:dyDescent="0.3">
      <c r="A30884" s="41" t="s">
        <v>17559</v>
      </c>
      <c r="B30884" s="44" t="s">
        <v>17558</v>
      </c>
    </row>
    <row r="30885" spans="1:2" x14ac:dyDescent="0.3">
      <c r="A30885" s="37" t="s">
        <v>17557</v>
      </c>
      <c r="B30885" s="37" t="s">
        <v>17556</v>
      </c>
    </row>
    <row r="30886" spans="1:2" x14ac:dyDescent="0.3">
      <c r="A30886" s="37" t="s">
        <v>17555</v>
      </c>
      <c r="B30886" s="37" t="s">
        <v>17554</v>
      </c>
    </row>
    <row r="30887" spans="1:2" x14ac:dyDescent="0.3">
      <c r="A30887" s="41" t="s">
        <v>17553</v>
      </c>
      <c r="B30887" s="44" t="s">
        <v>17552</v>
      </c>
    </row>
    <row r="30888" spans="1:2" x14ac:dyDescent="0.3">
      <c r="A30888" s="41" t="s">
        <v>17551</v>
      </c>
      <c r="B30888" s="50" t="s">
        <v>17550</v>
      </c>
    </row>
    <row r="30889" spans="1:2" x14ac:dyDescent="0.3">
      <c r="A30889" s="43" t="s">
        <v>17549</v>
      </c>
      <c r="B30889" s="40" t="s">
        <v>17548</v>
      </c>
    </row>
    <row r="30890" spans="1:2" x14ac:dyDescent="0.3">
      <c r="A30890" s="38" t="s">
        <v>17547</v>
      </c>
      <c r="B30890" s="40" t="s">
        <v>17546</v>
      </c>
    </row>
    <row r="30891" spans="1:2" x14ac:dyDescent="0.3">
      <c r="A30891" s="37" t="s">
        <v>17545</v>
      </c>
      <c r="B30891" s="37" t="s">
        <v>17544</v>
      </c>
    </row>
    <row r="30892" spans="1:2" x14ac:dyDescent="0.3">
      <c r="A30892" s="37" t="s">
        <v>17543</v>
      </c>
      <c r="B30892" s="37" t="s">
        <v>17542</v>
      </c>
    </row>
    <row r="30893" spans="1:2" x14ac:dyDescent="0.3">
      <c r="A30893" s="38" t="s">
        <v>17541</v>
      </c>
      <c r="B30893" s="40" t="s">
        <v>17540</v>
      </c>
    </row>
    <row r="30894" spans="1:2" x14ac:dyDescent="0.3">
      <c r="A30894" s="37" t="s">
        <v>17539</v>
      </c>
      <c r="B30894" s="37" t="s">
        <v>17538</v>
      </c>
    </row>
    <row r="30895" spans="1:2" x14ac:dyDescent="0.3">
      <c r="A30895" s="41" t="s">
        <v>17537</v>
      </c>
      <c r="B30895" s="44" t="s">
        <v>17536</v>
      </c>
    </row>
    <row r="30896" spans="1:2" x14ac:dyDescent="0.3">
      <c r="A30896" s="41" t="s">
        <v>17535</v>
      </c>
      <c r="B30896" s="44" t="s">
        <v>17534</v>
      </c>
    </row>
    <row r="30897" spans="1:2" x14ac:dyDescent="0.3">
      <c r="A30897" s="37" t="s">
        <v>17533</v>
      </c>
      <c r="B30897" s="37" t="s">
        <v>17532</v>
      </c>
    </row>
    <row r="30898" spans="1:2" x14ac:dyDescent="0.3">
      <c r="A30898" s="37" t="s">
        <v>17531</v>
      </c>
      <c r="B30898" s="37" t="s">
        <v>17530</v>
      </c>
    </row>
    <row r="30899" spans="1:2" x14ac:dyDescent="0.3">
      <c r="A30899" s="37" t="s">
        <v>17529</v>
      </c>
      <c r="B30899" s="37" t="s">
        <v>17528</v>
      </c>
    </row>
    <row r="30900" spans="1:2" x14ac:dyDescent="0.3">
      <c r="A30900" s="41" t="s">
        <v>17527</v>
      </c>
      <c r="B30900" s="44" t="s">
        <v>17526</v>
      </c>
    </row>
    <row r="30901" spans="1:2" x14ac:dyDescent="0.3">
      <c r="A30901" s="37" t="s">
        <v>17525</v>
      </c>
      <c r="B30901" s="37" t="s">
        <v>17524</v>
      </c>
    </row>
    <row r="30902" spans="1:2" x14ac:dyDescent="0.3">
      <c r="A30902" s="37" t="s">
        <v>17523</v>
      </c>
      <c r="B30902" s="37" t="s">
        <v>17522</v>
      </c>
    </row>
    <row r="30903" spans="1:2" x14ac:dyDescent="0.3">
      <c r="A30903" s="41" t="s">
        <v>17521</v>
      </c>
      <c r="B30903" s="38" t="s">
        <v>17520</v>
      </c>
    </row>
    <row r="30904" spans="1:2" x14ac:dyDescent="0.3">
      <c r="A30904" s="38" t="s">
        <v>17519</v>
      </c>
      <c r="B30904" s="40" t="s">
        <v>17518</v>
      </c>
    </row>
    <row r="30905" spans="1:2" x14ac:dyDescent="0.3">
      <c r="A30905" s="41" t="s">
        <v>17517</v>
      </c>
      <c r="B30905" s="44" t="s">
        <v>17516</v>
      </c>
    </row>
    <row r="30906" spans="1:2" x14ac:dyDescent="0.3">
      <c r="A30906" s="38" t="s">
        <v>17515</v>
      </c>
      <c r="B30906" s="40" t="s">
        <v>17514</v>
      </c>
    </row>
    <row r="30907" spans="1:2" x14ac:dyDescent="0.3">
      <c r="A30907" s="37" t="s">
        <v>17513</v>
      </c>
      <c r="B30907" s="37" t="s">
        <v>17512</v>
      </c>
    </row>
    <row r="30908" spans="1:2" x14ac:dyDescent="0.3">
      <c r="A30908" s="37" t="s">
        <v>17511</v>
      </c>
      <c r="B30908" s="38" t="s">
        <v>17510</v>
      </c>
    </row>
    <row r="30909" spans="1:2" x14ac:dyDescent="0.3">
      <c r="A30909" s="38" t="s">
        <v>17509</v>
      </c>
      <c r="B30909" s="40" t="s">
        <v>17508</v>
      </c>
    </row>
    <row r="30910" spans="1:2" x14ac:dyDescent="0.3">
      <c r="A30910" s="37" t="s">
        <v>17507</v>
      </c>
      <c r="B30910" s="37" t="s">
        <v>17506</v>
      </c>
    </row>
    <row r="30911" spans="1:2" x14ac:dyDescent="0.3">
      <c r="A30911" s="37" t="s">
        <v>17505</v>
      </c>
      <c r="B30911" s="38" t="s">
        <v>17504</v>
      </c>
    </row>
    <row r="30912" spans="1:2" x14ac:dyDescent="0.3">
      <c r="A30912" s="37" t="s">
        <v>17503</v>
      </c>
      <c r="B30912" s="37" t="s">
        <v>17502</v>
      </c>
    </row>
    <row r="30913" spans="1:2" x14ac:dyDescent="0.3">
      <c r="A30913" s="41" t="s">
        <v>17501</v>
      </c>
      <c r="B30913" s="37" t="s">
        <v>17500</v>
      </c>
    </row>
    <row r="30914" spans="1:2" x14ac:dyDescent="0.3">
      <c r="A30914" s="41" t="s">
        <v>17499</v>
      </c>
      <c r="B30914" s="44" t="s">
        <v>17498</v>
      </c>
    </row>
    <row r="30915" spans="1:2" x14ac:dyDescent="0.3">
      <c r="A30915" s="41" t="s">
        <v>17497</v>
      </c>
      <c r="B30915" s="44" t="s">
        <v>17496</v>
      </c>
    </row>
    <row r="30916" spans="1:2" x14ac:dyDescent="0.3">
      <c r="A30916" s="41" t="s">
        <v>17495</v>
      </c>
      <c r="B30916" s="44" t="s">
        <v>17494</v>
      </c>
    </row>
    <row r="30917" spans="1:2" x14ac:dyDescent="0.3">
      <c r="A30917" s="37" t="s">
        <v>17493</v>
      </c>
      <c r="B30917" s="37" t="s">
        <v>17492</v>
      </c>
    </row>
    <row r="30918" spans="1:2" x14ac:dyDescent="0.3">
      <c r="A30918" s="38" t="s">
        <v>17491</v>
      </c>
      <c r="B30918" s="40" t="s">
        <v>17490</v>
      </c>
    </row>
    <row r="30919" spans="1:2" x14ac:dyDescent="0.3">
      <c r="A30919" s="37" t="s">
        <v>17489</v>
      </c>
      <c r="B30919" s="37" t="s">
        <v>17488</v>
      </c>
    </row>
    <row r="30920" spans="1:2" x14ac:dyDescent="0.3">
      <c r="A30920" s="38" t="s">
        <v>17487</v>
      </c>
      <c r="B30920" s="40" t="s">
        <v>17486</v>
      </c>
    </row>
    <row r="30921" spans="1:2" x14ac:dyDescent="0.3">
      <c r="A30921" s="37" t="s">
        <v>17485</v>
      </c>
      <c r="B30921" s="37" t="s">
        <v>17484</v>
      </c>
    </row>
    <row r="30922" spans="1:2" x14ac:dyDescent="0.3">
      <c r="A30922" s="37" t="s">
        <v>17483</v>
      </c>
      <c r="B30922" s="37" t="s">
        <v>17482</v>
      </c>
    </row>
    <row r="30923" spans="1:2" x14ac:dyDescent="0.3">
      <c r="A30923" s="37" t="s">
        <v>17481</v>
      </c>
      <c r="B30923" s="37" t="s">
        <v>17480</v>
      </c>
    </row>
    <row r="30924" spans="1:2" x14ac:dyDescent="0.3">
      <c r="A30924" s="38" t="s">
        <v>17479</v>
      </c>
      <c r="B30924" s="40" t="s">
        <v>17478</v>
      </c>
    </row>
    <row r="30925" spans="1:2" x14ac:dyDescent="0.3">
      <c r="A30925" s="38" t="s">
        <v>17477</v>
      </c>
      <c r="B30925" s="40" t="s">
        <v>17476</v>
      </c>
    </row>
    <row r="30926" spans="1:2" x14ac:dyDescent="0.3">
      <c r="A30926" s="38" t="s">
        <v>17475</v>
      </c>
      <c r="B30926" s="40" t="s">
        <v>17474</v>
      </c>
    </row>
    <row r="30927" spans="1:2" x14ac:dyDescent="0.3">
      <c r="A30927" s="41" t="s">
        <v>17473</v>
      </c>
      <c r="B30927" s="44" t="s">
        <v>17472</v>
      </c>
    </row>
    <row r="30928" spans="1:2" x14ac:dyDescent="0.3">
      <c r="A30928" s="41" t="s">
        <v>17471</v>
      </c>
      <c r="B30928" s="44" t="s">
        <v>17470</v>
      </c>
    </row>
    <row r="30929" spans="1:2" x14ac:dyDescent="0.3">
      <c r="A30929" s="37" t="s">
        <v>17469</v>
      </c>
      <c r="B30929" s="37" t="s">
        <v>17468</v>
      </c>
    </row>
    <row r="30930" spans="1:2" x14ac:dyDescent="0.3">
      <c r="A30930" s="37" t="s">
        <v>17467</v>
      </c>
      <c r="B30930" s="37" t="s">
        <v>17466</v>
      </c>
    </row>
    <row r="30931" spans="1:2" x14ac:dyDescent="0.3">
      <c r="A30931" s="37" t="s">
        <v>17465</v>
      </c>
      <c r="B30931" s="37" t="s">
        <v>17464</v>
      </c>
    </row>
    <row r="30932" spans="1:2" x14ac:dyDescent="0.3">
      <c r="A30932" s="38" t="s">
        <v>17463</v>
      </c>
      <c r="B30932" s="40" t="s">
        <v>17462</v>
      </c>
    </row>
    <row r="30933" spans="1:2" x14ac:dyDescent="0.3">
      <c r="A30933" s="41" t="s">
        <v>17461</v>
      </c>
      <c r="B30933" s="44" t="s">
        <v>17460</v>
      </c>
    </row>
    <row r="30934" spans="1:2" x14ac:dyDescent="0.3">
      <c r="A30934" s="37" t="s">
        <v>17459</v>
      </c>
      <c r="B30934" s="37" t="s">
        <v>17458</v>
      </c>
    </row>
    <row r="30935" spans="1:2" x14ac:dyDescent="0.3">
      <c r="A30935" s="41" t="s">
        <v>17457</v>
      </c>
      <c r="B30935" s="44" t="s">
        <v>17456</v>
      </c>
    </row>
    <row r="30936" spans="1:2" x14ac:dyDescent="0.3">
      <c r="A30936" s="37" t="s">
        <v>17455</v>
      </c>
      <c r="B30936" s="37" t="s">
        <v>17454</v>
      </c>
    </row>
    <row r="30937" spans="1:2" x14ac:dyDescent="0.3">
      <c r="A30937" s="37" t="s">
        <v>17453</v>
      </c>
      <c r="B30937" s="37" t="s">
        <v>17452</v>
      </c>
    </row>
    <row r="30938" spans="1:2" x14ac:dyDescent="0.3">
      <c r="A30938" s="37" t="s">
        <v>17451</v>
      </c>
      <c r="B30938" s="37" t="s">
        <v>17450</v>
      </c>
    </row>
    <row r="30939" spans="1:2" x14ac:dyDescent="0.3">
      <c r="A30939" s="43" t="s">
        <v>17449</v>
      </c>
      <c r="B30939" s="38" t="s">
        <v>17448</v>
      </c>
    </row>
    <row r="30940" spans="1:2" x14ac:dyDescent="0.3">
      <c r="A30940" s="38" t="s">
        <v>17447</v>
      </c>
      <c r="B30940" s="40" t="s">
        <v>17446</v>
      </c>
    </row>
    <row r="30941" spans="1:2" x14ac:dyDescent="0.3">
      <c r="A30941" s="43" t="s">
        <v>17445</v>
      </c>
      <c r="B30941" s="38" t="s">
        <v>17444</v>
      </c>
    </row>
    <row r="30942" spans="1:2" x14ac:dyDescent="0.3">
      <c r="A30942" s="37" t="s">
        <v>17443</v>
      </c>
      <c r="B30942" s="37" t="s">
        <v>17442</v>
      </c>
    </row>
    <row r="30943" spans="1:2" x14ac:dyDescent="0.3">
      <c r="A30943" s="37" t="s">
        <v>17441</v>
      </c>
      <c r="B30943" s="37" t="s">
        <v>17440</v>
      </c>
    </row>
    <row r="30944" spans="1:2" x14ac:dyDescent="0.3">
      <c r="A30944" s="37" t="s">
        <v>17439</v>
      </c>
      <c r="B30944" s="37" t="s">
        <v>17438</v>
      </c>
    </row>
    <row r="30945" spans="1:2" x14ac:dyDescent="0.3">
      <c r="A30945" s="37" t="s">
        <v>17437</v>
      </c>
      <c r="B30945" s="37" t="s">
        <v>17436</v>
      </c>
    </row>
    <row r="30946" spans="1:2" x14ac:dyDescent="0.3">
      <c r="A30946" s="41" t="s">
        <v>17435</v>
      </c>
      <c r="B30946" s="44" t="s">
        <v>17434</v>
      </c>
    </row>
    <row r="30947" spans="1:2" x14ac:dyDescent="0.3">
      <c r="A30947" s="37" t="s">
        <v>17433</v>
      </c>
      <c r="B30947" s="37" t="s">
        <v>17432</v>
      </c>
    </row>
    <row r="30948" spans="1:2" x14ac:dyDescent="0.3">
      <c r="A30948" s="37" t="s">
        <v>17431</v>
      </c>
      <c r="B30948" s="37" t="s">
        <v>17430</v>
      </c>
    </row>
    <row r="30949" spans="1:2" x14ac:dyDescent="0.3">
      <c r="A30949" s="37" t="s">
        <v>17429</v>
      </c>
      <c r="B30949" s="37" t="s">
        <v>17428</v>
      </c>
    </row>
    <row r="30950" spans="1:2" x14ac:dyDescent="0.3">
      <c r="A30950" s="38" t="s">
        <v>17427</v>
      </c>
      <c r="B30950" s="40" t="s">
        <v>17426</v>
      </c>
    </row>
    <row r="30951" spans="1:2" x14ac:dyDescent="0.3">
      <c r="A30951" s="38" t="s">
        <v>17425</v>
      </c>
      <c r="B30951" s="40" t="s">
        <v>17424</v>
      </c>
    </row>
    <row r="30952" spans="1:2" x14ac:dyDescent="0.3">
      <c r="A30952" s="38" t="s">
        <v>17423</v>
      </c>
      <c r="B30952" s="37" t="s">
        <v>17422</v>
      </c>
    </row>
    <row r="30953" spans="1:2" x14ac:dyDescent="0.3">
      <c r="A30953" s="37" t="s">
        <v>17421</v>
      </c>
      <c r="B30953" s="37" t="s">
        <v>17420</v>
      </c>
    </row>
    <row r="30954" spans="1:2" x14ac:dyDescent="0.3">
      <c r="A30954" s="37" t="s">
        <v>17419</v>
      </c>
      <c r="B30954" s="37" t="s">
        <v>17418</v>
      </c>
    </row>
    <row r="30955" spans="1:2" x14ac:dyDescent="0.3">
      <c r="A30955" s="37" t="s">
        <v>17417</v>
      </c>
      <c r="B30955" s="37" t="s">
        <v>17416</v>
      </c>
    </row>
    <row r="30956" spans="1:2" x14ac:dyDescent="0.3">
      <c r="A30956" s="37" t="s">
        <v>17415</v>
      </c>
      <c r="B30956" s="37" t="s">
        <v>17414</v>
      </c>
    </row>
    <row r="30957" spans="1:2" x14ac:dyDescent="0.3">
      <c r="A30957" s="37" t="s">
        <v>17413</v>
      </c>
      <c r="B30957" s="37" t="s">
        <v>17412</v>
      </c>
    </row>
    <row r="30958" spans="1:2" x14ac:dyDescent="0.3">
      <c r="A30958" s="37" t="s">
        <v>17411</v>
      </c>
      <c r="B30958" s="37" t="s">
        <v>17410</v>
      </c>
    </row>
    <row r="30959" spans="1:2" x14ac:dyDescent="0.3">
      <c r="A30959" s="37" t="s">
        <v>17409</v>
      </c>
      <c r="B30959" s="37" t="s">
        <v>17408</v>
      </c>
    </row>
    <row r="30960" spans="1:2" x14ac:dyDescent="0.3">
      <c r="A30960" s="37" t="s">
        <v>17407</v>
      </c>
      <c r="B30960" s="37" t="s">
        <v>17406</v>
      </c>
    </row>
    <row r="30961" spans="1:2" x14ac:dyDescent="0.3">
      <c r="A30961" s="37" t="s">
        <v>17405</v>
      </c>
      <c r="B30961" s="37" t="s">
        <v>17404</v>
      </c>
    </row>
    <row r="30962" spans="1:2" x14ac:dyDescent="0.3">
      <c r="A30962" s="37" t="s">
        <v>17403</v>
      </c>
      <c r="B30962" s="37" t="s">
        <v>17402</v>
      </c>
    </row>
    <row r="30963" spans="1:2" x14ac:dyDescent="0.3">
      <c r="A30963" s="37" t="s">
        <v>17401</v>
      </c>
      <c r="B30963" s="37" t="s">
        <v>17400</v>
      </c>
    </row>
    <row r="30964" spans="1:2" x14ac:dyDescent="0.3">
      <c r="A30964" s="37" t="s">
        <v>17399</v>
      </c>
      <c r="B30964" s="37" t="s">
        <v>17398</v>
      </c>
    </row>
    <row r="30965" spans="1:2" x14ac:dyDescent="0.3">
      <c r="A30965" s="37" t="s">
        <v>17397</v>
      </c>
      <c r="B30965" s="37" t="s">
        <v>17396</v>
      </c>
    </row>
    <row r="30966" spans="1:2" x14ac:dyDescent="0.3">
      <c r="A30966" s="37" t="s">
        <v>17395</v>
      </c>
      <c r="B30966" s="37" t="s">
        <v>17394</v>
      </c>
    </row>
    <row r="30967" spans="1:2" x14ac:dyDescent="0.3">
      <c r="A30967" s="37" t="s">
        <v>17393</v>
      </c>
      <c r="B30967" s="37" t="s">
        <v>17392</v>
      </c>
    </row>
    <row r="30968" spans="1:2" x14ac:dyDescent="0.3">
      <c r="A30968" s="37" t="s">
        <v>17391</v>
      </c>
      <c r="B30968" s="37" t="s">
        <v>17390</v>
      </c>
    </row>
    <row r="30969" spans="1:2" x14ac:dyDescent="0.3">
      <c r="A30969" s="37" t="s">
        <v>17389</v>
      </c>
      <c r="B30969" s="37" t="s">
        <v>17388</v>
      </c>
    </row>
    <row r="30970" spans="1:2" x14ac:dyDescent="0.3">
      <c r="A30970" s="37" t="s">
        <v>17387</v>
      </c>
      <c r="B30970" s="37" t="s">
        <v>17386</v>
      </c>
    </row>
    <row r="30971" spans="1:2" x14ac:dyDescent="0.3">
      <c r="A30971" s="37" t="s">
        <v>17385</v>
      </c>
      <c r="B30971" s="37" t="s">
        <v>17384</v>
      </c>
    </row>
    <row r="30972" spans="1:2" x14ac:dyDescent="0.3">
      <c r="A30972" s="37" t="s">
        <v>17383</v>
      </c>
      <c r="B30972" s="37" t="s">
        <v>17382</v>
      </c>
    </row>
    <row r="30973" spans="1:2" x14ac:dyDescent="0.3">
      <c r="A30973" s="37" t="s">
        <v>17381</v>
      </c>
      <c r="B30973" s="37" t="s">
        <v>17380</v>
      </c>
    </row>
    <row r="30974" spans="1:2" x14ac:dyDescent="0.3">
      <c r="A30974" s="37" t="s">
        <v>17379</v>
      </c>
      <c r="B30974" s="37" t="s">
        <v>17378</v>
      </c>
    </row>
    <row r="30975" spans="1:2" x14ac:dyDescent="0.3">
      <c r="A30975" s="37" t="s">
        <v>17377</v>
      </c>
      <c r="B30975" s="37" t="s">
        <v>17376</v>
      </c>
    </row>
    <row r="30976" spans="1:2" x14ac:dyDescent="0.3">
      <c r="A30976" s="37" t="s">
        <v>17375</v>
      </c>
      <c r="B30976" s="37" t="s">
        <v>17374</v>
      </c>
    </row>
    <row r="30977" spans="1:2" x14ac:dyDescent="0.3">
      <c r="A30977" s="37" t="s">
        <v>17373</v>
      </c>
      <c r="B30977" s="37" t="s">
        <v>17372</v>
      </c>
    </row>
    <row r="30978" spans="1:2" x14ac:dyDescent="0.3">
      <c r="A30978" s="37" t="s">
        <v>17371</v>
      </c>
      <c r="B30978" s="37" t="s">
        <v>17370</v>
      </c>
    </row>
    <row r="30979" spans="1:2" x14ac:dyDescent="0.3">
      <c r="A30979" s="37" t="s">
        <v>17369</v>
      </c>
      <c r="B30979" s="37" t="s">
        <v>17368</v>
      </c>
    </row>
    <row r="30980" spans="1:2" x14ac:dyDescent="0.3">
      <c r="A30980" s="37" t="s">
        <v>17367</v>
      </c>
      <c r="B30980" s="37" t="s">
        <v>17366</v>
      </c>
    </row>
    <row r="30981" spans="1:2" x14ac:dyDescent="0.3">
      <c r="A30981" s="37" t="s">
        <v>17365</v>
      </c>
      <c r="B30981" s="37" t="s">
        <v>17364</v>
      </c>
    </row>
    <row r="30982" spans="1:2" x14ac:dyDescent="0.3">
      <c r="A30982" s="37" t="s">
        <v>17363</v>
      </c>
      <c r="B30982" s="37" t="s">
        <v>17362</v>
      </c>
    </row>
    <row r="30983" spans="1:2" x14ac:dyDescent="0.3">
      <c r="A30983" s="37" t="s">
        <v>17361</v>
      </c>
      <c r="B30983" s="37" t="s">
        <v>17360</v>
      </c>
    </row>
    <row r="30984" spans="1:2" x14ac:dyDescent="0.3">
      <c r="A30984" s="43" t="s">
        <v>17359</v>
      </c>
      <c r="B30984" s="38" t="s">
        <v>17358</v>
      </c>
    </row>
    <row r="30985" spans="1:2" x14ac:dyDescent="0.3">
      <c r="A30985" s="37" t="s">
        <v>17357</v>
      </c>
      <c r="B30985" s="37" t="s">
        <v>17356</v>
      </c>
    </row>
    <row r="30986" spans="1:2" x14ac:dyDescent="0.3">
      <c r="A30986" s="37" t="s">
        <v>17355</v>
      </c>
      <c r="B30986" s="37" t="s">
        <v>17354</v>
      </c>
    </row>
    <row r="30987" spans="1:2" x14ac:dyDescent="0.3">
      <c r="A30987" s="43" t="s">
        <v>17353</v>
      </c>
      <c r="B30987" s="38" t="s">
        <v>17352</v>
      </c>
    </row>
    <row r="30988" spans="1:2" x14ac:dyDescent="0.3">
      <c r="A30988" s="38" t="s">
        <v>17351</v>
      </c>
      <c r="B30988" s="40" t="s">
        <v>17350</v>
      </c>
    </row>
    <row r="30989" spans="1:2" x14ac:dyDescent="0.3">
      <c r="A30989" s="41" t="s">
        <v>17349</v>
      </c>
      <c r="B30989" s="44" t="s">
        <v>17348</v>
      </c>
    </row>
    <row r="30990" spans="1:2" x14ac:dyDescent="0.3">
      <c r="A30990" s="41" t="s">
        <v>17347</v>
      </c>
      <c r="B30990" s="44" t="s">
        <v>17346</v>
      </c>
    </row>
    <row r="30991" spans="1:2" x14ac:dyDescent="0.3">
      <c r="A30991" s="37" t="s">
        <v>17345</v>
      </c>
      <c r="B30991" s="37" t="s">
        <v>17344</v>
      </c>
    </row>
    <row r="30992" spans="1:2" x14ac:dyDescent="0.3">
      <c r="A30992" s="41" t="s">
        <v>17343</v>
      </c>
      <c r="B30992" s="38" t="s">
        <v>17342</v>
      </c>
    </row>
    <row r="30993" spans="1:2" x14ac:dyDescent="0.3">
      <c r="A30993" s="37" t="s">
        <v>17341</v>
      </c>
      <c r="B30993" s="37" t="s">
        <v>17340</v>
      </c>
    </row>
    <row r="30994" spans="1:2" x14ac:dyDescent="0.3">
      <c r="A30994" s="37" t="s">
        <v>17339</v>
      </c>
      <c r="B30994" s="37" t="s">
        <v>17338</v>
      </c>
    </row>
    <row r="30995" spans="1:2" x14ac:dyDescent="0.3">
      <c r="A30995" s="37" t="s">
        <v>17337</v>
      </c>
      <c r="B30995" s="37" t="s">
        <v>17336</v>
      </c>
    </row>
    <row r="30996" spans="1:2" x14ac:dyDescent="0.3">
      <c r="A30996" s="38" t="s">
        <v>17335</v>
      </c>
      <c r="B30996" s="40" t="s">
        <v>17334</v>
      </c>
    </row>
    <row r="30997" spans="1:2" x14ac:dyDescent="0.3">
      <c r="A30997" s="37" t="s">
        <v>17333</v>
      </c>
      <c r="B30997" s="37" t="s">
        <v>17332</v>
      </c>
    </row>
    <row r="30998" spans="1:2" x14ac:dyDescent="0.3">
      <c r="A30998" s="37" t="s">
        <v>17331</v>
      </c>
      <c r="B30998" s="37" t="s">
        <v>17330</v>
      </c>
    </row>
    <row r="30999" spans="1:2" x14ac:dyDescent="0.3">
      <c r="A30999" s="41" t="s">
        <v>17329</v>
      </c>
      <c r="B30999" s="38" t="s">
        <v>17328</v>
      </c>
    </row>
    <row r="31000" spans="1:2" x14ac:dyDescent="0.3">
      <c r="A31000" s="37" t="s">
        <v>17327</v>
      </c>
      <c r="B31000" s="37" t="s">
        <v>17326</v>
      </c>
    </row>
    <row r="31001" spans="1:2" x14ac:dyDescent="0.3">
      <c r="A31001" s="41" t="s">
        <v>17325</v>
      </c>
      <c r="B31001" s="44" t="s">
        <v>17324</v>
      </c>
    </row>
    <row r="31002" spans="1:2" x14ac:dyDescent="0.3">
      <c r="A31002" s="37" t="s">
        <v>17323</v>
      </c>
      <c r="B31002" s="37" t="s">
        <v>17322</v>
      </c>
    </row>
    <row r="31003" spans="1:2" x14ac:dyDescent="0.3">
      <c r="A31003" s="37" t="s">
        <v>17321</v>
      </c>
      <c r="B31003" s="37" t="s">
        <v>17320</v>
      </c>
    </row>
    <row r="31004" spans="1:2" x14ac:dyDescent="0.3">
      <c r="A31004" s="37" t="s">
        <v>17319</v>
      </c>
      <c r="B31004" s="37" t="s">
        <v>17318</v>
      </c>
    </row>
    <row r="31005" spans="1:2" x14ac:dyDescent="0.3">
      <c r="A31005" s="37" t="s">
        <v>17317</v>
      </c>
      <c r="B31005" s="37" t="s">
        <v>17316</v>
      </c>
    </row>
    <row r="31006" spans="1:2" x14ac:dyDescent="0.3">
      <c r="A31006" s="37" t="s">
        <v>17315</v>
      </c>
      <c r="B31006" s="37" t="s">
        <v>17314</v>
      </c>
    </row>
    <row r="31007" spans="1:2" x14ac:dyDescent="0.3">
      <c r="A31007" s="37" t="s">
        <v>17313</v>
      </c>
      <c r="B31007" s="37" t="s">
        <v>17312</v>
      </c>
    </row>
    <row r="31008" spans="1:2" x14ac:dyDescent="0.3">
      <c r="A31008" s="37" t="s">
        <v>17311</v>
      </c>
      <c r="B31008" s="37" t="s">
        <v>17310</v>
      </c>
    </row>
    <row r="31009" spans="1:2" x14ac:dyDescent="0.3">
      <c r="A31009" s="37" t="s">
        <v>17309</v>
      </c>
      <c r="B31009" s="37" t="s">
        <v>17308</v>
      </c>
    </row>
    <row r="31010" spans="1:2" x14ac:dyDescent="0.3">
      <c r="A31010" s="41" t="s">
        <v>17307</v>
      </c>
      <c r="B31010" s="44" t="s">
        <v>17306</v>
      </c>
    </row>
    <row r="31011" spans="1:2" x14ac:dyDescent="0.3">
      <c r="A31011" s="37" t="s">
        <v>17305</v>
      </c>
      <c r="B31011" s="37" t="s">
        <v>17304</v>
      </c>
    </row>
    <row r="31012" spans="1:2" x14ac:dyDescent="0.3">
      <c r="A31012" s="37" t="s">
        <v>17303</v>
      </c>
      <c r="B31012" s="37" t="s">
        <v>17302</v>
      </c>
    </row>
    <row r="31013" spans="1:2" x14ac:dyDescent="0.3">
      <c r="A31013" s="37" t="s">
        <v>17301</v>
      </c>
      <c r="B31013" s="37" t="s">
        <v>17300</v>
      </c>
    </row>
    <row r="31014" spans="1:2" x14ac:dyDescent="0.3">
      <c r="A31014" s="37" t="s">
        <v>17299</v>
      </c>
      <c r="B31014" s="37" t="s">
        <v>17298</v>
      </c>
    </row>
    <row r="31015" spans="1:2" x14ac:dyDescent="0.3">
      <c r="A31015" s="37" t="s">
        <v>17297</v>
      </c>
      <c r="B31015" s="37" t="s">
        <v>17296</v>
      </c>
    </row>
    <row r="31016" spans="1:2" x14ac:dyDescent="0.3">
      <c r="A31016" s="37" t="s">
        <v>17295</v>
      </c>
      <c r="B31016" s="37" t="s">
        <v>17294</v>
      </c>
    </row>
    <row r="31017" spans="1:2" x14ac:dyDescent="0.3">
      <c r="A31017" s="37" t="s">
        <v>17293</v>
      </c>
      <c r="B31017" s="37" t="s">
        <v>17292</v>
      </c>
    </row>
    <row r="31018" spans="1:2" x14ac:dyDescent="0.3">
      <c r="A31018" s="37" t="s">
        <v>17291</v>
      </c>
      <c r="B31018" s="37" t="s">
        <v>17290</v>
      </c>
    </row>
    <row r="31019" spans="1:2" x14ac:dyDescent="0.3">
      <c r="A31019" s="37" t="s">
        <v>17289</v>
      </c>
      <c r="B31019" s="37" t="s">
        <v>17288</v>
      </c>
    </row>
    <row r="31020" spans="1:2" x14ac:dyDescent="0.3">
      <c r="A31020" s="37" t="s">
        <v>17287</v>
      </c>
      <c r="B31020" s="37" t="s">
        <v>17286</v>
      </c>
    </row>
    <row r="31021" spans="1:2" x14ac:dyDescent="0.3">
      <c r="A31021" s="37" t="s">
        <v>17285</v>
      </c>
      <c r="B31021" s="37" t="s">
        <v>17284</v>
      </c>
    </row>
    <row r="31022" spans="1:2" x14ac:dyDescent="0.3">
      <c r="A31022" s="37" t="s">
        <v>17283</v>
      </c>
      <c r="B31022" s="37" t="s">
        <v>17282</v>
      </c>
    </row>
    <row r="31023" spans="1:2" x14ac:dyDescent="0.3">
      <c r="A31023" s="37" t="s">
        <v>17281</v>
      </c>
      <c r="B31023" s="37" t="s">
        <v>17280</v>
      </c>
    </row>
    <row r="31024" spans="1:2" x14ac:dyDescent="0.3">
      <c r="A31024" s="37" t="s">
        <v>17279</v>
      </c>
      <c r="B31024" s="37" t="s">
        <v>17278</v>
      </c>
    </row>
    <row r="31025" spans="1:2" x14ac:dyDescent="0.3">
      <c r="A31025" s="37" t="s">
        <v>17277</v>
      </c>
      <c r="B31025" s="37" t="s">
        <v>17276</v>
      </c>
    </row>
    <row r="31026" spans="1:2" x14ac:dyDescent="0.3">
      <c r="A31026" s="37" t="s">
        <v>17275</v>
      </c>
      <c r="B31026" s="37" t="s">
        <v>17274</v>
      </c>
    </row>
    <row r="31027" spans="1:2" x14ac:dyDescent="0.3">
      <c r="A31027" s="37" t="s">
        <v>17273</v>
      </c>
      <c r="B31027" s="37" t="s">
        <v>17272</v>
      </c>
    </row>
    <row r="31028" spans="1:2" x14ac:dyDescent="0.3">
      <c r="A31028" s="37" t="s">
        <v>17271</v>
      </c>
      <c r="B31028" s="37" t="s">
        <v>17270</v>
      </c>
    </row>
    <row r="31029" spans="1:2" x14ac:dyDescent="0.3">
      <c r="A31029" s="37" t="s">
        <v>17269</v>
      </c>
      <c r="B31029" s="37" t="s">
        <v>17268</v>
      </c>
    </row>
    <row r="31030" spans="1:2" x14ac:dyDescent="0.3">
      <c r="A31030" s="37" t="s">
        <v>17267</v>
      </c>
      <c r="B31030" s="37" t="s">
        <v>17266</v>
      </c>
    </row>
    <row r="31031" spans="1:2" x14ac:dyDescent="0.3">
      <c r="A31031" s="37" t="s">
        <v>17265</v>
      </c>
      <c r="B31031" s="37" t="s">
        <v>17264</v>
      </c>
    </row>
    <row r="31032" spans="1:2" x14ac:dyDescent="0.3">
      <c r="A31032" s="37" t="s">
        <v>17263</v>
      </c>
      <c r="B31032" s="37" t="s">
        <v>17262</v>
      </c>
    </row>
    <row r="31033" spans="1:2" x14ac:dyDescent="0.3">
      <c r="A31033" s="37" t="s">
        <v>17261</v>
      </c>
      <c r="B31033" s="37" t="s">
        <v>17260</v>
      </c>
    </row>
    <row r="31034" spans="1:2" x14ac:dyDescent="0.3">
      <c r="A31034" s="37" t="s">
        <v>17259</v>
      </c>
      <c r="B31034" s="37" t="s">
        <v>17258</v>
      </c>
    </row>
    <row r="31035" spans="1:2" x14ac:dyDescent="0.3">
      <c r="A31035" s="37" t="s">
        <v>17257</v>
      </c>
      <c r="B31035" s="37" t="s">
        <v>17256</v>
      </c>
    </row>
    <row r="31036" spans="1:2" x14ac:dyDescent="0.3">
      <c r="A31036" s="37" t="s">
        <v>17255</v>
      </c>
      <c r="B31036" s="37" t="s">
        <v>17254</v>
      </c>
    </row>
    <row r="31037" spans="1:2" x14ac:dyDescent="0.3">
      <c r="A31037" s="37" t="s">
        <v>17253</v>
      </c>
      <c r="B31037" s="37" t="s">
        <v>17252</v>
      </c>
    </row>
    <row r="31038" spans="1:2" x14ac:dyDescent="0.3">
      <c r="A31038" s="37" t="s">
        <v>17251</v>
      </c>
      <c r="B31038" s="37" t="s">
        <v>17250</v>
      </c>
    </row>
    <row r="31039" spans="1:2" x14ac:dyDescent="0.3">
      <c r="A31039" s="37" t="s">
        <v>17249</v>
      </c>
      <c r="B31039" s="37" t="s">
        <v>17248</v>
      </c>
    </row>
    <row r="31040" spans="1:2" x14ac:dyDescent="0.3">
      <c r="A31040" s="37" t="s">
        <v>17247</v>
      </c>
      <c r="B31040" s="37" t="s">
        <v>17246</v>
      </c>
    </row>
    <row r="31041" spans="1:2" x14ac:dyDescent="0.3">
      <c r="A31041" s="37" t="s">
        <v>17245</v>
      </c>
      <c r="B31041" s="37" t="s">
        <v>17244</v>
      </c>
    </row>
    <row r="31042" spans="1:2" x14ac:dyDescent="0.3">
      <c r="A31042" s="37" t="s">
        <v>17243</v>
      </c>
      <c r="B31042" s="37" t="s">
        <v>17242</v>
      </c>
    </row>
    <row r="31043" spans="1:2" x14ac:dyDescent="0.3">
      <c r="A31043" s="37" t="s">
        <v>17241</v>
      </c>
      <c r="B31043" s="37" t="s">
        <v>17240</v>
      </c>
    </row>
    <row r="31044" spans="1:2" x14ac:dyDescent="0.3">
      <c r="A31044" s="37" t="s">
        <v>17239</v>
      </c>
      <c r="B31044" s="37" t="s">
        <v>17238</v>
      </c>
    </row>
    <row r="31045" spans="1:2" x14ac:dyDescent="0.3">
      <c r="A31045" s="37" t="s">
        <v>17237</v>
      </c>
      <c r="B31045" s="37" t="s">
        <v>17236</v>
      </c>
    </row>
    <row r="31046" spans="1:2" x14ac:dyDescent="0.3">
      <c r="A31046" s="37" t="s">
        <v>17235</v>
      </c>
      <c r="B31046" s="37" t="s">
        <v>17234</v>
      </c>
    </row>
    <row r="31047" spans="1:2" x14ac:dyDescent="0.3">
      <c r="A31047" s="37" t="s">
        <v>17233</v>
      </c>
      <c r="B31047" s="37" t="s">
        <v>17232</v>
      </c>
    </row>
    <row r="31048" spans="1:2" x14ac:dyDescent="0.3">
      <c r="A31048" s="37" t="s">
        <v>17231</v>
      </c>
      <c r="B31048" s="37" t="s">
        <v>17230</v>
      </c>
    </row>
    <row r="31049" spans="1:2" x14ac:dyDescent="0.3">
      <c r="A31049" s="37" t="s">
        <v>17229</v>
      </c>
      <c r="B31049" s="37" t="s">
        <v>17228</v>
      </c>
    </row>
    <row r="31050" spans="1:2" x14ac:dyDescent="0.3">
      <c r="A31050" s="37" t="s">
        <v>17227</v>
      </c>
      <c r="B31050" s="37" t="s">
        <v>17226</v>
      </c>
    </row>
    <row r="31051" spans="1:2" x14ac:dyDescent="0.3">
      <c r="A31051" s="41" t="s">
        <v>17225</v>
      </c>
      <c r="B31051" s="38" t="s">
        <v>17224</v>
      </c>
    </row>
    <row r="31052" spans="1:2" x14ac:dyDescent="0.3">
      <c r="A31052" s="41" t="s">
        <v>17223</v>
      </c>
      <c r="B31052" s="44" t="s">
        <v>17222</v>
      </c>
    </row>
    <row r="31053" spans="1:2" x14ac:dyDescent="0.3">
      <c r="A31053" s="42" t="s">
        <v>17221</v>
      </c>
      <c r="B31053" s="37" t="s">
        <v>17220</v>
      </c>
    </row>
    <row r="31054" spans="1:2" x14ac:dyDescent="0.3">
      <c r="A31054" s="37" t="s">
        <v>17219</v>
      </c>
      <c r="B31054" s="37" t="s">
        <v>17218</v>
      </c>
    </row>
    <row r="31055" spans="1:2" x14ac:dyDescent="0.3">
      <c r="A31055" s="37" t="s">
        <v>17217</v>
      </c>
      <c r="B31055" s="37" t="s">
        <v>17216</v>
      </c>
    </row>
    <row r="31056" spans="1:2" x14ac:dyDescent="0.3">
      <c r="A31056" s="37" t="s">
        <v>17215</v>
      </c>
      <c r="B31056" s="37" t="s">
        <v>17214</v>
      </c>
    </row>
    <row r="31057" spans="1:2" x14ac:dyDescent="0.3">
      <c r="A31057" s="37" t="s">
        <v>17213</v>
      </c>
      <c r="B31057" s="37" t="s">
        <v>17212</v>
      </c>
    </row>
    <row r="31058" spans="1:2" x14ac:dyDescent="0.3">
      <c r="A31058" s="37" t="s">
        <v>17211</v>
      </c>
      <c r="B31058" s="37" t="s">
        <v>17210</v>
      </c>
    </row>
    <row r="31059" spans="1:2" x14ac:dyDescent="0.3">
      <c r="A31059" s="37" t="s">
        <v>17209</v>
      </c>
      <c r="B31059" s="37" t="s">
        <v>17208</v>
      </c>
    </row>
    <row r="31060" spans="1:2" x14ac:dyDescent="0.3">
      <c r="A31060" s="51" t="s">
        <v>17207</v>
      </c>
      <c r="B31060" s="50" t="s">
        <v>17206</v>
      </c>
    </row>
    <row r="31061" spans="1:2" x14ac:dyDescent="0.3">
      <c r="A31061" s="37" t="s">
        <v>17205</v>
      </c>
      <c r="B31061" s="37" t="s">
        <v>17204</v>
      </c>
    </row>
    <row r="31062" spans="1:2" x14ac:dyDescent="0.3">
      <c r="A31062" s="37" t="s">
        <v>17203</v>
      </c>
      <c r="B31062" s="37" t="s">
        <v>17202</v>
      </c>
    </row>
    <row r="31063" spans="1:2" x14ac:dyDescent="0.3">
      <c r="A31063" s="37" t="s">
        <v>17201</v>
      </c>
      <c r="B31063" s="37" t="s">
        <v>17200</v>
      </c>
    </row>
    <row r="31064" spans="1:2" x14ac:dyDescent="0.3">
      <c r="A31064" s="37" t="s">
        <v>17199</v>
      </c>
      <c r="B31064" s="37" t="s">
        <v>17198</v>
      </c>
    </row>
    <row r="31065" spans="1:2" x14ac:dyDescent="0.3">
      <c r="A31065" s="37" t="s">
        <v>17197</v>
      </c>
      <c r="B31065" s="37" t="s">
        <v>17196</v>
      </c>
    </row>
    <row r="31066" spans="1:2" x14ac:dyDescent="0.3">
      <c r="A31066" s="37" t="s">
        <v>17195</v>
      </c>
      <c r="B31066" s="37" t="s">
        <v>17194</v>
      </c>
    </row>
    <row r="31067" spans="1:2" x14ac:dyDescent="0.3">
      <c r="A31067" s="37" t="s">
        <v>17193</v>
      </c>
      <c r="B31067" s="37" t="s">
        <v>17192</v>
      </c>
    </row>
    <row r="31068" spans="1:2" x14ac:dyDescent="0.3">
      <c r="A31068" s="37" t="s">
        <v>17191</v>
      </c>
      <c r="B31068" s="37" t="s">
        <v>17190</v>
      </c>
    </row>
    <row r="31069" spans="1:2" x14ac:dyDescent="0.3">
      <c r="A31069" s="37" t="s">
        <v>17189</v>
      </c>
      <c r="B31069" s="37" t="s">
        <v>17188</v>
      </c>
    </row>
    <row r="31070" spans="1:2" x14ac:dyDescent="0.3">
      <c r="A31070" s="37" t="s">
        <v>17187</v>
      </c>
      <c r="B31070" s="37" t="s">
        <v>17186</v>
      </c>
    </row>
    <row r="31071" spans="1:2" x14ac:dyDescent="0.3">
      <c r="A31071" s="37" t="s">
        <v>17185</v>
      </c>
      <c r="B31071" s="37" t="s">
        <v>17184</v>
      </c>
    </row>
    <row r="31072" spans="1:2" x14ac:dyDescent="0.3">
      <c r="A31072" s="37" t="s">
        <v>17183</v>
      </c>
      <c r="B31072" s="37" t="s">
        <v>17182</v>
      </c>
    </row>
    <row r="31073" spans="1:2" x14ac:dyDescent="0.3">
      <c r="A31073" s="37" t="s">
        <v>17181</v>
      </c>
      <c r="B31073" s="37" t="s">
        <v>17180</v>
      </c>
    </row>
    <row r="31074" spans="1:2" x14ac:dyDescent="0.3">
      <c r="A31074" s="37" t="s">
        <v>17179</v>
      </c>
      <c r="B31074" s="37" t="s">
        <v>17178</v>
      </c>
    </row>
    <row r="31075" spans="1:2" x14ac:dyDescent="0.3">
      <c r="A31075" s="37" t="s">
        <v>17177</v>
      </c>
      <c r="B31075" s="37" t="s">
        <v>17176</v>
      </c>
    </row>
    <row r="31076" spans="1:2" x14ac:dyDescent="0.3">
      <c r="A31076" s="37" t="s">
        <v>17175</v>
      </c>
      <c r="B31076" s="37" t="s">
        <v>17174</v>
      </c>
    </row>
    <row r="31077" spans="1:2" x14ac:dyDescent="0.3">
      <c r="A31077" s="37" t="s">
        <v>17173</v>
      </c>
      <c r="B31077" s="37" t="s">
        <v>17172</v>
      </c>
    </row>
    <row r="31078" spans="1:2" x14ac:dyDescent="0.3">
      <c r="A31078" s="37" t="s">
        <v>17171</v>
      </c>
      <c r="B31078" s="37" t="s">
        <v>17170</v>
      </c>
    </row>
    <row r="31079" spans="1:2" x14ac:dyDescent="0.3">
      <c r="A31079" s="41" t="s">
        <v>17169</v>
      </c>
      <c r="B31079" s="44" t="s">
        <v>17168</v>
      </c>
    </row>
    <row r="31080" spans="1:2" x14ac:dyDescent="0.3">
      <c r="A31080" s="41" t="s">
        <v>17167</v>
      </c>
      <c r="B31080" s="44" t="s">
        <v>17166</v>
      </c>
    </row>
    <row r="31081" spans="1:2" x14ac:dyDescent="0.3">
      <c r="A31081" s="37" t="s">
        <v>17165</v>
      </c>
      <c r="B31081" s="37" t="s">
        <v>17164</v>
      </c>
    </row>
    <row r="31082" spans="1:2" x14ac:dyDescent="0.3">
      <c r="A31082" s="37" t="s">
        <v>17163</v>
      </c>
      <c r="B31082" s="37" t="s">
        <v>17162</v>
      </c>
    </row>
    <row r="31083" spans="1:2" x14ac:dyDescent="0.3">
      <c r="A31083" s="37" t="s">
        <v>17161</v>
      </c>
      <c r="B31083" s="37" t="s">
        <v>17160</v>
      </c>
    </row>
    <row r="31084" spans="1:2" x14ac:dyDescent="0.3">
      <c r="A31084" s="37" t="s">
        <v>17159</v>
      </c>
      <c r="B31084" s="37" t="s">
        <v>17158</v>
      </c>
    </row>
    <row r="31085" spans="1:2" x14ac:dyDescent="0.3">
      <c r="A31085" s="37" t="s">
        <v>17157</v>
      </c>
      <c r="B31085" s="37" t="s">
        <v>17156</v>
      </c>
    </row>
    <row r="31086" spans="1:2" x14ac:dyDescent="0.3">
      <c r="A31086" s="37" t="s">
        <v>17155</v>
      </c>
      <c r="B31086" s="37" t="s">
        <v>17154</v>
      </c>
    </row>
    <row r="31087" spans="1:2" x14ac:dyDescent="0.3">
      <c r="A31087" s="37" t="s">
        <v>17153</v>
      </c>
      <c r="B31087" s="37" t="s">
        <v>17152</v>
      </c>
    </row>
    <row r="31088" spans="1:2" x14ac:dyDescent="0.3">
      <c r="A31088" s="37" t="s">
        <v>17151</v>
      </c>
      <c r="B31088" s="37" t="s">
        <v>17150</v>
      </c>
    </row>
    <row r="31089" spans="1:2" x14ac:dyDescent="0.3">
      <c r="A31089" s="37" t="s">
        <v>17149</v>
      </c>
      <c r="B31089" s="37" t="s">
        <v>17148</v>
      </c>
    </row>
    <row r="31090" spans="1:2" x14ac:dyDescent="0.3">
      <c r="A31090" s="37" t="s">
        <v>17147</v>
      </c>
      <c r="B31090" s="37" t="s">
        <v>17146</v>
      </c>
    </row>
    <row r="31091" spans="1:2" x14ac:dyDescent="0.3">
      <c r="A31091" s="37" t="s">
        <v>17145</v>
      </c>
      <c r="B31091" s="37" t="s">
        <v>17144</v>
      </c>
    </row>
    <row r="31092" spans="1:2" x14ac:dyDescent="0.3">
      <c r="A31092" s="37" t="s">
        <v>17143</v>
      </c>
      <c r="B31092" s="37" t="s">
        <v>17142</v>
      </c>
    </row>
    <row r="31093" spans="1:2" x14ac:dyDescent="0.3">
      <c r="A31093" s="37" t="s">
        <v>17141</v>
      </c>
      <c r="B31093" s="37" t="s">
        <v>17140</v>
      </c>
    </row>
    <row r="31094" spans="1:2" x14ac:dyDescent="0.3">
      <c r="A31094" s="37" t="s">
        <v>17139</v>
      </c>
      <c r="B31094" s="37" t="s">
        <v>17138</v>
      </c>
    </row>
    <row r="31095" spans="1:2" x14ac:dyDescent="0.3">
      <c r="A31095" s="37" t="s">
        <v>17137</v>
      </c>
      <c r="B31095" s="37" t="s">
        <v>17136</v>
      </c>
    </row>
    <row r="31096" spans="1:2" x14ac:dyDescent="0.3">
      <c r="A31096" s="37" t="s">
        <v>17135</v>
      </c>
      <c r="B31096" s="37" t="s">
        <v>17134</v>
      </c>
    </row>
    <row r="31097" spans="1:2" x14ac:dyDescent="0.3">
      <c r="A31097" s="37" t="s">
        <v>17133</v>
      </c>
      <c r="B31097" s="37" t="s">
        <v>17132</v>
      </c>
    </row>
    <row r="31098" spans="1:2" x14ac:dyDescent="0.3">
      <c r="A31098" s="37" t="s">
        <v>17131</v>
      </c>
      <c r="B31098" s="37" t="s">
        <v>17130</v>
      </c>
    </row>
    <row r="31099" spans="1:2" x14ac:dyDescent="0.3">
      <c r="A31099" s="37" t="s">
        <v>17129</v>
      </c>
      <c r="B31099" s="37" t="s">
        <v>17128</v>
      </c>
    </row>
    <row r="31100" spans="1:2" x14ac:dyDescent="0.3">
      <c r="A31100" s="37" t="s">
        <v>17127</v>
      </c>
      <c r="B31100" s="37" t="s">
        <v>17126</v>
      </c>
    </row>
    <row r="31101" spans="1:2" x14ac:dyDescent="0.3">
      <c r="A31101" s="37" t="s">
        <v>17125</v>
      </c>
      <c r="B31101" s="37" t="s">
        <v>17124</v>
      </c>
    </row>
    <row r="31102" spans="1:2" x14ac:dyDescent="0.3">
      <c r="A31102" s="37" t="s">
        <v>17123</v>
      </c>
      <c r="B31102" s="37" t="s">
        <v>17122</v>
      </c>
    </row>
    <row r="31103" spans="1:2" x14ac:dyDescent="0.3">
      <c r="A31103" s="37" t="s">
        <v>17121</v>
      </c>
      <c r="B31103" s="37" t="s">
        <v>17120</v>
      </c>
    </row>
    <row r="31104" spans="1:2" x14ac:dyDescent="0.3">
      <c r="A31104" s="37" t="s">
        <v>17119</v>
      </c>
      <c r="B31104" s="37" t="s">
        <v>17118</v>
      </c>
    </row>
    <row r="31105" spans="1:2" x14ac:dyDescent="0.3">
      <c r="A31105" s="37" t="s">
        <v>17117</v>
      </c>
      <c r="B31105" s="37" t="s">
        <v>17116</v>
      </c>
    </row>
    <row r="31106" spans="1:2" x14ac:dyDescent="0.3">
      <c r="A31106" s="37" t="s">
        <v>17115</v>
      </c>
      <c r="B31106" s="37" t="s">
        <v>17114</v>
      </c>
    </row>
    <row r="31107" spans="1:2" x14ac:dyDescent="0.3">
      <c r="A31107" s="37" t="s">
        <v>17113</v>
      </c>
      <c r="B31107" s="37" t="s">
        <v>17112</v>
      </c>
    </row>
    <row r="31108" spans="1:2" x14ac:dyDescent="0.3">
      <c r="A31108" s="37" t="s">
        <v>17111</v>
      </c>
      <c r="B31108" s="37" t="s">
        <v>17110</v>
      </c>
    </row>
    <row r="31109" spans="1:2" x14ac:dyDescent="0.3">
      <c r="A31109" s="37" t="s">
        <v>17109</v>
      </c>
      <c r="B31109" s="37" t="s">
        <v>17108</v>
      </c>
    </row>
    <row r="31110" spans="1:2" x14ac:dyDescent="0.3">
      <c r="A31110" s="38" t="s">
        <v>17107</v>
      </c>
      <c r="B31110" s="40" t="s">
        <v>17106</v>
      </c>
    </row>
    <row r="31111" spans="1:2" x14ac:dyDescent="0.3">
      <c r="A31111" s="43" t="s">
        <v>17105</v>
      </c>
      <c r="B31111" s="38" t="s">
        <v>17104</v>
      </c>
    </row>
    <row r="31112" spans="1:2" x14ac:dyDescent="0.3">
      <c r="A31112" s="37" t="s">
        <v>17103</v>
      </c>
      <c r="B31112" s="37" t="s">
        <v>17102</v>
      </c>
    </row>
    <row r="31113" spans="1:2" x14ac:dyDescent="0.3">
      <c r="A31113" s="37" t="s">
        <v>17101</v>
      </c>
      <c r="B31113" s="37" t="s">
        <v>17100</v>
      </c>
    </row>
    <row r="31114" spans="1:2" x14ac:dyDescent="0.3">
      <c r="A31114" s="37" t="s">
        <v>17099</v>
      </c>
      <c r="B31114" s="37" t="s">
        <v>17098</v>
      </c>
    </row>
    <row r="31115" spans="1:2" x14ac:dyDescent="0.3">
      <c r="A31115" s="37" t="s">
        <v>17097</v>
      </c>
      <c r="B31115" s="37" t="s">
        <v>17096</v>
      </c>
    </row>
    <row r="31116" spans="1:2" x14ac:dyDescent="0.3">
      <c r="A31116" s="37" t="s">
        <v>17095</v>
      </c>
      <c r="B31116" s="37" t="s">
        <v>17094</v>
      </c>
    </row>
    <row r="31117" spans="1:2" x14ac:dyDescent="0.3">
      <c r="A31117" s="37" t="s">
        <v>17093</v>
      </c>
      <c r="B31117" s="37" t="s">
        <v>17092</v>
      </c>
    </row>
    <row r="31118" spans="1:2" x14ac:dyDescent="0.3">
      <c r="A31118" s="37" t="s">
        <v>17091</v>
      </c>
      <c r="B31118" s="37" t="s">
        <v>17090</v>
      </c>
    </row>
    <row r="31119" spans="1:2" x14ac:dyDescent="0.3">
      <c r="A31119" s="37" t="s">
        <v>17089</v>
      </c>
      <c r="B31119" s="37" t="s">
        <v>17088</v>
      </c>
    </row>
    <row r="31120" spans="1:2" x14ac:dyDescent="0.3">
      <c r="A31120" s="37" t="s">
        <v>17087</v>
      </c>
      <c r="B31120" s="37" t="s">
        <v>17086</v>
      </c>
    </row>
    <row r="31121" spans="1:2" x14ac:dyDescent="0.3">
      <c r="A31121" s="37" t="s">
        <v>17085</v>
      </c>
      <c r="B31121" s="37" t="s">
        <v>17084</v>
      </c>
    </row>
    <row r="31122" spans="1:2" x14ac:dyDescent="0.3">
      <c r="A31122" s="37" t="s">
        <v>17083</v>
      </c>
      <c r="B31122" s="37" t="s">
        <v>17082</v>
      </c>
    </row>
    <row r="31123" spans="1:2" x14ac:dyDescent="0.3">
      <c r="A31123" s="37" t="s">
        <v>17081</v>
      </c>
      <c r="B31123" s="37" t="s">
        <v>17080</v>
      </c>
    </row>
    <row r="31124" spans="1:2" x14ac:dyDescent="0.3">
      <c r="A31124" s="37" t="s">
        <v>17079</v>
      </c>
      <c r="B31124" s="37" t="s">
        <v>17078</v>
      </c>
    </row>
    <row r="31125" spans="1:2" x14ac:dyDescent="0.3">
      <c r="A31125" s="37" t="s">
        <v>17077</v>
      </c>
      <c r="B31125" s="37" t="s">
        <v>17076</v>
      </c>
    </row>
    <row r="31126" spans="1:2" x14ac:dyDescent="0.3">
      <c r="A31126" s="37" t="s">
        <v>17075</v>
      </c>
      <c r="B31126" s="37" t="s">
        <v>17074</v>
      </c>
    </row>
    <row r="31127" spans="1:2" x14ac:dyDescent="0.3">
      <c r="A31127" s="37" t="s">
        <v>17073</v>
      </c>
      <c r="B31127" s="37" t="s">
        <v>17072</v>
      </c>
    </row>
    <row r="31128" spans="1:2" x14ac:dyDescent="0.3">
      <c r="A31128" s="37" t="s">
        <v>17071</v>
      </c>
      <c r="B31128" s="37" t="s">
        <v>17070</v>
      </c>
    </row>
    <row r="31129" spans="1:2" x14ac:dyDescent="0.3">
      <c r="A31129" s="37" t="s">
        <v>17069</v>
      </c>
      <c r="B31129" s="37" t="s">
        <v>17068</v>
      </c>
    </row>
    <row r="31130" spans="1:2" x14ac:dyDescent="0.3">
      <c r="A31130" s="37" t="s">
        <v>17067</v>
      </c>
      <c r="B31130" s="37" t="s">
        <v>17066</v>
      </c>
    </row>
    <row r="31131" spans="1:2" x14ac:dyDescent="0.3">
      <c r="A31131" s="37" t="s">
        <v>17065</v>
      </c>
      <c r="B31131" s="37" t="s">
        <v>17064</v>
      </c>
    </row>
    <row r="31132" spans="1:2" x14ac:dyDescent="0.3">
      <c r="A31132" s="37" t="s">
        <v>17063</v>
      </c>
      <c r="B31132" s="37" t="s">
        <v>17062</v>
      </c>
    </row>
    <row r="31133" spans="1:2" x14ac:dyDescent="0.3">
      <c r="A31133" s="37" t="s">
        <v>17061</v>
      </c>
      <c r="B31133" s="37" t="s">
        <v>17060</v>
      </c>
    </row>
    <row r="31134" spans="1:2" x14ac:dyDescent="0.3">
      <c r="A31134" s="37" t="s">
        <v>17059</v>
      </c>
      <c r="B31134" s="37" t="s">
        <v>17058</v>
      </c>
    </row>
    <row r="31135" spans="1:2" x14ac:dyDescent="0.3">
      <c r="A31135" s="37" t="s">
        <v>17057</v>
      </c>
      <c r="B31135" s="37" t="s">
        <v>17056</v>
      </c>
    </row>
    <row r="31136" spans="1:2" x14ac:dyDescent="0.3">
      <c r="A31136" s="37" t="s">
        <v>17055</v>
      </c>
      <c r="B31136" s="37" t="s">
        <v>17054</v>
      </c>
    </row>
    <row r="31137" spans="1:2" x14ac:dyDescent="0.3">
      <c r="A31137" s="37" t="s">
        <v>17053</v>
      </c>
      <c r="B31137" s="37" t="s">
        <v>17052</v>
      </c>
    </row>
    <row r="31138" spans="1:2" x14ac:dyDescent="0.3">
      <c r="A31138" s="37" t="s">
        <v>17051</v>
      </c>
      <c r="B31138" s="37" t="s">
        <v>17050</v>
      </c>
    </row>
    <row r="31139" spans="1:2" x14ac:dyDescent="0.3">
      <c r="A31139" s="37" t="s">
        <v>17049</v>
      </c>
      <c r="B31139" s="37" t="s">
        <v>17048</v>
      </c>
    </row>
    <row r="31140" spans="1:2" x14ac:dyDescent="0.3">
      <c r="A31140" s="41" t="s">
        <v>17047</v>
      </c>
      <c r="B31140" s="38" t="s">
        <v>17046</v>
      </c>
    </row>
    <row r="31141" spans="1:2" x14ac:dyDescent="0.3">
      <c r="A31141" s="37" t="s">
        <v>17045</v>
      </c>
      <c r="B31141" s="37" t="s">
        <v>17044</v>
      </c>
    </row>
    <row r="31142" spans="1:2" x14ac:dyDescent="0.3">
      <c r="A31142" s="41" t="s">
        <v>17043</v>
      </c>
      <c r="B31142" s="38" t="s">
        <v>17042</v>
      </c>
    </row>
    <row r="31143" spans="1:2" x14ac:dyDescent="0.3">
      <c r="A31143" s="43" t="s">
        <v>17041</v>
      </c>
      <c r="B31143" s="44" t="s">
        <v>17040</v>
      </c>
    </row>
    <row r="31144" spans="1:2" x14ac:dyDescent="0.3">
      <c r="A31144" s="41" t="s">
        <v>17039</v>
      </c>
      <c r="B31144" s="38" t="s">
        <v>17038</v>
      </c>
    </row>
    <row r="31145" spans="1:2" x14ac:dyDescent="0.3">
      <c r="A31145" s="41" t="s">
        <v>17037</v>
      </c>
      <c r="B31145" s="38" t="s">
        <v>17036</v>
      </c>
    </row>
    <row r="31146" spans="1:2" x14ac:dyDescent="0.3">
      <c r="A31146" s="41" t="s">
        <v>17035</v>
      </c>
      <c r="B31146" s="38" t="s">
        <v>17034</v>
      </c>
    </row>
    <row r="31147" spans="1:2" x14ac:dyDescent="0.3">
      <c r="A31147" s="41" t="s">
        <v>17033</v>
      </c>
      <c r="B31147" s="38" t="s">
        <v>17032</v>
      </c>
    </row>
    <row r="31148" spans="1:2" x14ac:dyDescent="0.3">
      <c r="A31148" s="41" t="s">
        <v>17031</v>
      </c>
      <c r="B31148" s="38" t="s">
        <v>17030</v>
      </c>
    </row>
    <row r="31149" spans="1:2" x14ac:dyDescent="0.3">
      <c r="A31149" s="37" t="s">
        <v>17029</v>
      </c>
      <c r="B31149" s="37" t="s">
        <v>17028</v>
      </c>
    </row>
    <row r="31150" spans="1:2" x14ac:dyDescent="0.3">
      <c r="A31150" s="37" t="s">
        <v>17027</v>
      </c>
      <c r="B31150" s="37" t="s">
        <v>17026</v>
      </c>
    </row>
    <row r="31151" spans="1:2" x14ac:dyDescent="0.3">
      <c r="A31151" s="37" t="s">
        <v>17025</v>
      </c>
      <c r="B31151" s="37" t="s">
        <v>17024</v>
      </c>
    </row>
    <row r="31152" spans="1:2" x14ac:dyDescent="0.3">
      <c r="A31152" s="37" t="s">
        <v>17023</v>
      </c>
      <c r="B31152" s="37" t="s">
        <v>17022</v>
      </c>
    </row>
    <row r="31153" spans="1:2" x14ac:dyDescent="0.3">
      <c r="A31153" s="37" t="s">
        <v>17021</v>
      </c>
      <c r="B31153" s="37" t="s">
        <v>17020</v>
      </c>
    </row>
    <row r="31154" spans="1:2" x14ac:dyDescent="0.3">
      <c r="A31154" s="41" t="s">
        <v>17019</v>
      </c>
      <c r="B31154" s="38" t="s">
        <v>17018</v>
      </c>
    </row>
    <row r="31155" spans="1:2" x14ac:dyDescent="0.3">
      <c r="A31155" s="37" t="s">
        <v>17017</v>
      </c>
      <c r="B31155" s="37" t="s">
        <v>17016</v>
      </c>
    </row>
    <row r="31156" spans="1:2" x14ac:dyDescent="0.3">
      <c r="A31156" s="37" t="s">
        <v>17015</v>
      </c>
      <c r="B31156" s="37" t="s">
        <v>17014</v>
      </c>
    </row>
    <row r="31157" spans="1:2" x14ac:dyDescent="0.3">
      <c r="A31157" s="37" t="s">
        <v>17013</v>
      </c>
      <c r="B31157" s="37" t="s">
        <v>17012</v>
      </c>
    </row>
    <row r="31158" spans="1:2" x14ac:dyDescent="0.3">
      <c r="A31158" s="37" t="s">
        <v>17011</v>
      </c>
      <c r="B31158" s="37" t="s">
        <v>17010</v>
      </c>
    </row>
    <row r="31159" spans="1:2" x14ac:dyDescent="0.3">
      <c r="A31159" s="40" t="s">
        <v>17009</v>
      </c>
      <c r="B31159" s="38" t="s">
        <v>17008</v>
      </c>
    </row>
    <row r="31160" spans="1:2" x14ac:dyDescent="0.3">
      <c r="A31160" s="37" t="s">
        <v>17007</v>
      </c>
      <c r="B31160" s="37" t="s">
        <v>17006</v>
      </c>
    </row>
    <row r="31161" spans="1:2" x14ac:dyDescent="0.3">
      <c r="A31161" s="41" t="s">
        <v>17005</v>
      </c>
      <c r="B31161" s="38" t="s">
        <v>17004</v>
      </c>
    </row>
    <row r="31162" spans="1:2" x14ac:dyDescent="0.3">
      <c r="A31162" s="41" t="s">
        <v>17003</v>
      </c>
      <c r="B31162" s="44" t="s">
        <v>17002</v>
      </c>
    </row>
    <row r="31163" spans="1:2" x14ac:dyDescent="0.3">
      <c r="A31163" s="37" t="s">
        <v>17001</v>
      </c>
      <c r="B31163" s="37" t="s">
        <v>17000</v>
      </c>
    </row>
    <row r="31164" spans="1:2" x14ac:dyDescent="0.3">
      <c r="A31164" s="37" t="s">
        <v>16999</v>
      </c>
      <c r="B31164" s="37" t="s">
        <v>16998</v>
      </c>
    </row>
    <row r="31165" spans="1:2" x14ac:dyDescent="0.3">
      <c r="A31165" s="37" t="s">
        <v>16997</v>
      </c>
      <c r="B31165" s="37" t="s">
        <v>16996</v>
      </c>
    </row>
    <row r="31166" spans="1:2" x14ac:dyDescent="0.3">
      <c r="A31166" s="37" t="s">
        <v>16995</v>
      </c>
      <c r="B31166" s="37" t="s">
        <v>16994</v>
      </c>
    </row>
    <row r="31167" spans="1:2" x14ac:dyDescent="0.3">
      <c r="A31167" s="41" t="s">
        <v>16993</v>
      </c>
      <c r="B31167" s="44" t="s">
        <v>16992</v>
      </c>
    </row>
    <row r="31168" spans="1:2" x14ac:dyDescent="0.3">
      <c r="A31168" s="37" t="s">
        <v>16991</v>
      </c>
      <c r="B31168" s="37" t="s">
        <v>16990</v>
      </c>
    </row>
    <row r="31169" spans="1:2" x14ac:dyDescent="0.3">
      <c r="A31169" s="37" t="s">
        <v>16989</v>
      </c>
      <c r="B31169" s="37" t="s">
        <v>16988</v>
      </c>
    </row>
    <row r="31170" spans="1:2" x14ac:dyDescent="0.3">
      <c r="A31170" s="37" t="s">
        <v>16987</v>
      </c>
      <c r="B31170" s="37" t="s">
        <v>16986</v>
      </c>
    </row>
    <row r="31171" spans="1:2" x14ac:dyDescent="0.3">
      <c r="A31171" s="37" t="s">
        <v>16985</v>
      </c>
      <c r="B31171" s="37" t="s">
        <v>16984</v>
      </c>
    </row>
    <row r="31172" spans="1:2" x14ac:dyDescent="0.3">
      <c r="A31172" s="37" t="s">
        <v>16983</v>
      </c>
      <c r="B31172" s="37" t="s">
        <v>16982</v>
      </c>
    </row>
    <row r="31173" spans="1:2" x14ac:dyDescent="0.3">
      <c r="A31173" s="37" t="s">
        <v>16981</v>
      </c>
      <c r="B31173" s="37" t="s">
        <v>16980</v>
      </c>
    </row>
    <row r="31174" spans="1:2" x14ac:dyDescent="0.3">
      <c r="A31174" s="37" t="s">
        <v>16979</v>
      </c>
      <c r="B31174" s="37" t="s">
        <v>16978</v>
      </c>
    </row>
    <row r="31175" spans="1:2" x14ac:dyDescent="0.3">
      <c r="A31175" s="37" t="s">
        <v>16977</v>
      </c>
      <c r="B31175" s="37" t="s">
        <v>16976</v>
      </c>
    </row>
    <row r="31176" spans="1:2" x14ac:dyDescent="0.3">
      <c r="A31176" s="37" t="s">
        <v>16975</v>
      </c>
      <c r="B31176" s="37" t="s">
        <v>16974</v>
      </c>
    </row>
    <row r="31177" spans="1:2" x14ac:dyDescent="0.3">
      <c r="A31177" s="37" t="s">
        <v>16973</v>
      </c>
      <c r="B31177" s="37" t="s">
        <v>16972</v>
      </c>
    </row>
    <row r="31178" spans="1:2" x14ac:dyDescent="0.3">
      <c r="A31178" s="37" t="s">
        <v>16971</v>
      </c>
      <c r="B31178" s="37" t="s">
        <v>16970</v>
      </c>
    </row>
    <row r="31179" spans="1:2" x14ac:dyDescent="0.3">
      <c r="A31179" s="41" t="s">
        <v>16969</v>
      </c>
      <c r="B31179" s="44" t="s">
        <v>16968</v>
      </c>
    </row>
    <row r="31180" spans="1:2" x14ac:dyDescent="0.3">
      <c r="A31180" s="41" t="s">
        <v>16967</v>
      </c>
      <c r="B31180" s="37" t="s">
        <v>16966</v>
      </c>
    </row>
    <row r="31181" spans="1:2" x14ac:dyDescent="0.3">
      <c r="A31181" s="37" t="s">
        <v>16965</v>
      </c>
      <c r="B31181" s="37" t="s">
        <v>16964</v>
      </c>
    </row>
    <row r="31182" spans="1:2" x14ac:dyDescent="0.3">
      <c r="A31182" s="41" t="s">
        <v>16963</v>
      </c>
      <c r="B31182" s="44" t="s">
        <v>16962</v>
      </c>
    </row>
    <row r="31183" spans="1:2" x14ac:dyDescent="0.3">
      <c r="A31183" s="38" t="s">
        <v>16961</v>
      </c>
      <c r="B31183" s="40" t="s">
        <v>16960</v>
      </c>
    </row>
    <row r="31184" spans="1:2" x14ac:dyDescent="0.3">
      <c r="A31184" s="41" t="s">
        <v>16959</v>
      </c>
      <c r="B31184" s="44" t="s">
        <v>16958</v>
      </c>
    </row>
    <row r="31185" spans="1:2" x14ac:dyDescent="0.3">
      <c r="A31185" s="40" t="s">
        <v>16957</v>
      </c>
      <c r="B31185" s="40" t="s">
        <v>16956</v>
      </c>
    </row>
    <row r="31186" spans="1:2" x14ac:dyDescent="0.3">
      <c r="A31186" s="37" t="s">
        <v>16955</v>
      </c>
      <c r="B31186" s="57" t="s">
        <v>16954</v>
      </c>
    </row>
    <row r="31187" spans="1:2" x14ac:dyDescent="0.3">
      <c r="A31187" s="37" t="s">
        <v>16953</v>
      </c>
      <c r="B31187" s="37" t="s">
        <v>16952</v>
      </c>
    </row>
    <row r="31188" spans="1:2" x14ac:dyDescent="0.3">
      <c r="A31188" s="37" t="s">
        <v>16951</v>
      </c>
      <c r="B31188" s="37" t="s">
        <v>16950</v>
      </c>
    </row>
    <row r="31189" spans="1:2" x14ac:dyDescent="0.3">
      <c r="A31189" s="37" t="s">
        <v>16949</v>
      </c>
      <c r="B31189" s="37" t="s">
        <v>16948</v>
      </c>
    </row>
    <row r="31190" spans="1:2" x14ac:dyDescent="0.3">
      <c r="A31190" s="41" t="s">
        <v>16947</v>
      </c>
      <c r="B31190" s="44" t="s">
        <v>16946</v>
      </c>
    </row>
    <row r="31191" spans="1:2" x14ac:dyDescent="0.3">
      <c r="A31191" s="41" t="s">
        <v>16945</v>
      </c>
      <c r="B31191" s="44" t="s">
        <v>16944</v>
      </c>
    </row>
    <row r="31192" spans="1:2" x14ac:dyDescent="0.3">
      <c r="A31192" s="42" t="s">
        <v>16943</v>
      </c>
      <c r="B31192" s="37" t="s">
        <v>16942</v>
      </c>
    </row>
    <row r="31193" spans="1:2" x14ac:dyDescent="0.3">
      <c r="A31193" s="37" t="s">
        <v>16941</v>
      </c>
      <c r="B31193" s="37" t="s">
        <v>16940</v>
      </c>
    </row>
    <row r="31194" spans="1:2" x14ac:dyDescent="0.3">
      <c r="A31194" s="37" t="s">
        <v>16939</v>
      </c>
      <c r="B31194" s="44" t="s">
        <v>16938</v>
      </c>
    </row>
    <row r="31195" spans="1:2" x14ac:dyDescent="0.3">
      <c r="A31195" s="37" t="s">
        <v>16937</v>
      </c>
      <c r="B31195" s="44" t="s">
        <v>16936</v>
      </c>
    </row>
    <row r="31196" spans="1:2" x14ac:dyDescent="0.3">
      <c r="A31196" s="38" t="s">
        <v>16935</v>
      </c>
      <c r="B31196" s="40" t="s">
        <v>16934</v>
      </c>
    </row>
    <row r="31197" spans="1:2" x14ac:dyDescent="0.3">
      <c r="A31197" s="41" t="s">
        <v>16933</v>
      </c>
      <c r="B31197" s="44" t="s">
        <v>16932</v>
      </c>
    </row>
    <row r="31198" spans="1:2" x14ac:dyDescent="0.3">
      <c r="A31198" s="41" t="s">
        <v>16931</v>
      </c>
      <c r="B31198" s="53" t="s">
        <v>16930</v>
      </c>
    </row>
    <row r="31199" spans="1:2" x14ac:dyDescent="0.3">
      <c r="A31199" s="38" t="s">
        <v>16929</v>
      </c>
      <c r="B31199" s="40" t="s">
        <v>16928</v>
      </c>
    </row>
    <row r="31200" spans="1:2" x14ac:dyDescent="0.3">
      <c r="A31200" s="38" t="s">
        <v>16927</v>
      </c>
      <c r="B31200" s="40" t="s">
        <v>16926</v>
      </c>
    </row>
    <row r="31201" spans="1:2" x14ac:dyDescent="0.3">
      <c r="A31201" s="41" t="s">
        <v>16925</v>
      </c>
      <c r="B31201" s="53" t="s">
        <v>16924</v>
      </c>
    </row>
    <row r="31202" spans="1:2" x14ac:dyDescent="0.3">
      <c r="A31202" s="37" t="s">
        <v>16923</v>
      </c>
      <c r="B31202" s="37" t="s">
        <v>16922</v>
      </c>
    </row>
    <row r="31203" spans="1:2" x14ac:dyDescent="0.3">
      <c r="A31203" s="37" t="s">
        <v>16921</v>
      </c>
      <c r="B31203" s="37" t="s">
        <v>16920</v>
      </c>
    </row>
    <row r="31204" spans="1:2" x14ac:dyDescent="0.3">
      <c r="A31204" s="37" t="s">
        <v>16919</v>
      </c>
      <c r="B31204" s="44" t="s">
        <v>16918</v>
      </c>
    </row>
    <row r="31205" spans="1:2" x14ac:dyDescent="0.3">
      <c r="A31205" s="37" t="s">
        <v>16917</v>
      </c>
      <c r="B31205" s="37" t="s">
        <v>16916</v>
      </c>
    </row>
    <row r="31206" spans="1:2" x14ac:dyDescent="0.3">
      <c r="A31206" s="41" t="s">
        <v>16915</v>
      </c>
      <c r="B31206" s="44" t="s">
        <v>16914</v>
      </c>
    </row>
    <row r="31207" spans="1:2" x14ac:dyDescent="0.3">
      <c r="A31207" s="37" t="s">
        <v>16913</v>
      </c>
      <c r="B31207" s="37" t="s">
        <v>16912</v>
      </c>
    </row>
    <row r="31208" spans="1:2" x14ac:dyDescent="0.3">
      <c r="A31208" s="37" t="s">
        <v>16911</v>
      </c>
      <c r="B31208" s="37" t="s">
        <v>16910</v>
      </c>
    </row>
    <row r="31209" spans="1:2" x14ac:dyDescent="0.3">
      <c r="A31209" s="37" t="s">
        <v>16909</v>
      </c>
      <c r="B31209" s="37" t="s">
        <v>16908</v>
      </c>
    </row>
    <row r="31210" spans="1:2" x14ac:dyDescent="0.3">
      <c r="A31210" s="41" t="s">
        <v>16907</v>
      </c>
      <c r="B31210" s="44" t="s">
        <v>16906</v>
      </c>
    </row>
    <row r="31211" spans="1:2" x14ac:dyDescent="0.3">
      <c r="A31211" s="37" t="s">
        <v>16905</v>
      </c>
      <c r="B31211" s="37" t="s">
        <v>16904</v>
      </c>
    </row>
    <row r="31212" spans="1:2" x14ac:dyDescent="0.3">
      <c r="A31212" s="41" t="s">
        <v>16903</v>
      </c>
      <c r="B31212" s="44" t="s">
        <v>16902</v>
      </c>
    </row>
    <row r="31213" spans="1:2" x14ac:dyDescent="0.3">
      <c r="A31213" s="37" t="s">
        <v>16901</v>
      </c>
      <c r="B31213" s="37" t="s">
        <v>16900</v>
      </c>
    </row>
    <row r="31214" spans="1:2" x14ac:dyDescent="0.3">
      <c r="A31214" s="37" t="s">
        <v>16899</v>
      </c>
      <c r="B31214" s="37" t="s">
        <v>16898</v>
      </c>
    </row>
    <row r="31215" spans="1:2" x14ac:dyDescent="0.3">
      <c r="A31215" s="41" t="s">
        <v>16897</v>
      </c>
      <c r="B31215" s="44" t="s">
        <v>16896</v>
      </c>
    </row>
    <row r="31216" spans="1:2" x14ac:dyDescent="0.3">
      <c r="A31216" s="37" t="s">
        <v>16895</v>
      </c>
      <c r="B31216" s="37" t="s">
        <v>16894</v>
      </c>
    </row>
    <row r="31217" spans="1:2" x14ac:dyDescent="0.3">
      <c r="A31217" s="41" t="s">
        <v>16893</v>
      </c>
      <c r="B31217" s="44" t="s">
        <v>16892</v>
      </c>
    </row>
    <row r="31218" spans="1:2" x14ac:dyDescent="0.3">
      <c r="A31218" s="37" t="s">
        <v>16891</v>
      </c>
      <c r="B31218" s="37" t="s">
        <v>16890</v>
      </c>
    </row>
    <row r="31219" spans="1:2" x14ac:dyDescent="0.3">
      <c r="A31219" s="41" t="s">
        <v>16889</v>
      </c>
      <c r="B31219" s="44" t="s">
        <v>16888</v>
      </c>
    </row>
    <row r="31220" spans="1:2" x14ac:dyDescent="0.3">
      <c r="A31220" s="37" t="s">
        <v>16887</v>
      </c>
      <c r="B31220" s="37" t="s">
        <v>16886</v>
      </c>
    </row>
    <row r="31221" spans="1:2" x14ac:dyDescent="0.3">
      <c r="A31221" s="41" t="s">
        <v>16885</v>
      </c>
      <c r="B31221" s="44" t="s">
        <v>16884</v>
      </c>
    </row>
    <row r="31222" spans="1:2" x14ac:dyDescent="0.3">
      <c r="A31222" s="41" t="s">
        <v>16883</v>
      </c>
      <c r="B31222" s="44" t="s">
        <v>16882</v>
      </c>
    </row>
    <row r="31223" spans="1:2" x14ac:dyDescent="0.3">
      <c r="A31223" s="37" t="s">
        <v>16881</v>
      </c>
      <c r="B31223" s="44" t="s">
        <v>16880</v>
      </c>
    </row>
    <row r="31224" spans="1:2" x14ac:dyDescent="0.3">
      <c r="A31224" s="37" t="s">
        <v>16879</v>
      </c>
      <c r="B31224" s="37" t="s">
        <v>16878</v>
      </c>
    </row>
    <row r="31225" spans="1:2" x14ac:dyDescent="0.3">
      <c r="A31225" s="41" t="s">
        <v>16877</v>
      </c>
      <c r="B31225" s="44" t="s">
        <v>16876</v>
      </c>
    </row>
    <row r="31226" spans="1:2" x14ac:dyDescent="0.3">
      <c r="A31226" s="37" t="s">
        <v>16875</v>
      </c>
      <c r="B31226" s="37" t="s">
        <v>16874</v>
      </c>
    </row>
    <row r="31227" spans="1:2" x14ac:dyDescent="0.3">
      <c r="A31227" s="38" t="s">
        <v>16873</v>
      </c>
      <c r="B31227" s="40" t="s">
        <v>16872</v>
      </c>
    </row>
    <row r="31228" spans="1:2" x14ac:dyDescent="0.3">
      <c r="A31228" s="37" t="s">
        <v>16871</v>
      </c>
      <c r="B31228" s="37" t="s">
        <v>16870</v>
      </c>
    </row>
    <row r="31229" spans="1:2" x14ac:dyDescent="0.3">
      <c r="A31229" s="37" t="s">
        <v>16869</v>
      </c>
      <c r="B31229" s="37" t="s">
        <v>16868</v>
      </c>
    </row>
    <row r="31230" spans="1:2" x14ac:dyDescent="0.3">
      <c r="A31230" s="41" t="s">
        <v>16867</v>
      </c>
      <c r="B31230" s="44" t="s">
        <v>16866</v>
      </c>
    </row>
    <row r="31231" spans="1:2" x14ac:dyDescent="0.3">
      <c r="A31231" s="37" t="s">
        <v>16865</v>
      </c>
      <c r="B31231" s="37" t="s">
        <v>16864</v>
      </c>
    </row>
    <row r="31232" spans="1:2" x14ac:dyDescent="0.3">
      <c r="A31232" s="41" t="s">
        <v>16863</v>
      </c>
      <c r="B31232" s="44" t="s">
        <v>16862</v>
      </c>
    </row>
    <row r="31233" spans="1:2" x14ac:dyDescent="0.3">
      <c r="A31233" s="41" t="s">
        <v>16861</v>
      </c>
      <c r="B31233" s="38" t="s">
        <v>16860</v>
      </c>
    </row>
    <row r="31234" spans="1:2" x14ac:dyDescent="0.3">
      <c r="A31234" s="37" t="s">
        <v>16859</v>
      </c>
      <c r="B31234" s="37" t="s">
        <v>16858</v>
      </c>
    </row>
    <row r="31235" spans="1:2" x14ac:dyDescent="0.3">
      <c r="A31235" s="41" t="s">
        <v>16857</v>
      </c>
      <c r="B31235" s="44" t="s">
        <v>16856</v>
      </c>
    </row>
    <row r="31236" spans="1:2" x14ac:dyDescent="0.3">
      <c r="A31236" s="37" t="s">
        <v>16855</v>
      </c>
      <c r="B31236" s="37" t="s">
        <v>16854</v>
      </c>
    </row>
    <row r="31237" spans="1:2" x14ac:dyDescent="0.3">
      <c r="A31237" s="41" t="s">
        <v>16853</v>
      </c>
      <c r="B31237" s="44" t="s">
        <v>16852</v>
      </c>
    </row>
    <row r="31238" spans="1:2" x14ac:dyDescent="0.3">
      <c r="A31238" s="38" t="s">
        <v>16851</v>
      </c>
      <c r="B31238" s="40" t="s">
        <v>16850</v>
      </c>
    </row>
    <row r="31239" spans="1:2" x14ac:dyDescent="0.3">
      <c r="A31239" s="38" t="s">
        <v>16849</v>
      </c>
      <c r="B31239" s="40" t="s">
        <v>16848</v>
      </c>
    </row>
    <row r="31240" spans="1:2" x14ac:dyDescent="0.3">
      <c r="A31240" s="37" t="s">
        <v>16847</v>
      </c>
      <c r="B31240" s="37" t="s">
        <v>16846</v>
      </c>
    </row>
    <row r="31241" spans="1:2" x14ac:dyDescent="0.3">
      <c r="A31241" s="38" t="s">
        <v>16845</v>
      </c>
      <c r="B31241" s="40" t="s">
        <v>16844</v>
      </c>
    </row>
    <row r="31242" spans="1:2" x14ac:dyDescent="0.3">
      <c r="A31242" s="37" t="s">
        <v>16843</v>
      </c>
      <c r="B31242" s="37" t="s">
        <v>16842</v>
      </c>
    </row>
    <row r="31243" spans="1:2" x14ac:dyDescent="0.3">
      <c r="A31243" s="37" t="s">
        <v>16841</v>
      </c>
      <c r="B31243" s="37" t="s">
        <v>16840</v>
      </c>
    </row>
    <row r="31244" spans="1:2" x14ac:dyDescent="0.3">
      <c r="A31244" s="40" t="s">
        <v>16839</v>
      </c>
      <c r="B31244" s="40" t="s">
        <v>16838</v>
      </c>
    </row>
    <row r="31245" spans="1:2" x14ac:dyDescent="0.3">
      <c r="A31245" s="37" t="s">
        <v>16837</v>
      </c>
      <c r="B31245" s="37" t="s">
        <v>16836</v>
      </c>
    </row>
    <row r="31246" spans="1:2" x14ac:dyDescent="0.3">
      <c r="A31246" s="37" t="s">
        <v>16835</v>
      </c>
      <c r="B31246" s="37" t="s">
        <v>16834</v>
      </c>
    </row>
    <row r="31247" spans="1:2" x14ac:dyDescent="0.3">
      <c r="A31247" s="37" t="s">
        <v>16833</v>
      </c>
      <c r="B31247" s="37" t="s">
        <v>16832</v>
      </c>
    </row>
    <row r="31248" spans="1:2" x14ac:dyDescent="0.3">
      <c r="A31248" s="37" t="s">
        <v>16831</v>
      </c>
      <c r="B31248" s="37" t="s">
        <v>16830</v>
      </c>
    </row>
    <row r="31249" spans="1:2" x14ac:dyDescent="0.3">
      <c r="A31249" s="38" t="s">
        <v>16829</v>
      </c>
      <c r="B31249" s="40" t="s">
        <v>16828</v>
      </c>
    </row>
    <row r="31250" spans="1:2" x14ac:dyDescent="0.3">
      <c r="A31250" s="38" t="s">
        <v>16827</v>
      </c>
      <c r="B31250" s="40" t="s">
        <v>16826</v>
      </c>
    </row>
    <row r="31251" spans="1:2" x14ac:dyDescent="0.3">
      <c r="A31251" s="37" t="s">
        <v>16825</v>
      </c>
      <c r="B31251" s="37" t="s">
        <v>16824</v>
      </c>
    </row>
    <row r="31252" spans="1:2" x14ac:dyDescent="0.3">
      <c r="A31252" s="38" t="s">
        <v>16823</v>
      </c>
      <c r="B31252" s="40" t="s">
        <v>16822</v>
      </c>
    </row>
    <row r="31253" spans="1:2" x14ac:dyDescent="0.3">
      <c r="A31253" s="37" t="s">
        <v>16821</v>
      </c>
      <c r="B31253" s="37" t="s">
        <v>16820</v>
      </c>
    </row>
    <row r="31254" spans="1:2" x14ac:dyDescent="0.3">
      <c r="A31254" s="37" t="s">
        <v>16819</v>
      </c>
      <c r="B31254" s="37" t="s">
        <v>16818</v>
      </c>
    </row>
    <row r="31255" spans="1:2" x14ac:dyDescent="0.3">
      <c r="A31255" s="37" t="s">
        <v>16817</v>
      </c>
      <c r="B31255" s="37" t="s">
        <v>16816</v>
      </c>
    </row>
    <row r="31256" spans="1:2" x14ac:dyDescent="0.3">
      <c r="A31256" s="37" t="s">
        <v>16815</v>
      </c>
      <c r="B31256" s="37" t="s">
        <v>16814</v>
      </c>
    </row>
    <row r="31257" spans="1:2" x14ac:dyDescent="0.3">
      <c r="A31257" s="37" t="s">
        <v>16813</v>
      </c>
      <c r="B31257" s="37" t="s">
        <v>16812</v>
      </c>
    </row>
    <row r="31258" spans="1:2" x14ac:dyDescent="0.3">
      <c r="A31258" s="41" t="s">
        <v>16811</v>
      </c>
      <c r="B31258" s="44" t="s">
        <v>16810</v>
      </c>
    </row>
    <row r="31259" spans="1:2" x14ac:dyDescent="0.3">
      <c r="A31259" s="37" t="s">
        <v>16809</v>
      </c>
      <c r="B31259" s="37" t="s">
        <v>16808</v>
      </c>
    </row>
    <row r="31260" spans="1:2" x14ac:dyDescent="0.3">
      <c r="A31260" s="37" t="s">
        <v>16807</v>
      </c>
      <c r="B31260" s="37" t="s">
        <v>16806</v>
      </c>
    </row>
    <row r="31261" spans="1:2" x14ac:dyDescent="0.3">
      <c r="A31261" s="37" t="s">
        <v>16805</v>
      </c>
      <c r="B31261" s="37" t="s">
        <v>16804</v>
      </c>
    </row>
    <row r="31262" spans="1:2" x14ac:dyDescent="0.3">
      <c r="A31262" s="37" t="s">
        <v>16803</v>
      </c>
      <c r="B31262" s="37" t="s">
        <v>16802</v>
      </c>
    </row>
    <row r="31263" spans="1:2" x14ac:dyDescent="0.3">
      <c r="A31263" s="37" t="s">
        <v>16801</v>
      </c>
      <c r="B31263" s="37" t="s">
        <v>16800</v>
      </c>
    </row>
    <row r="31264" spans="1:2" x14ac:dyDescent="0.3">
      <c r="A31264" s="37" t="s">
        <v>16799</v>
      </c>
      <c r="B31264" s="37" t="s">
        <v>16798</v>
      </c>
    </row>
    <row r="31265" spans="1:2" x14ac:dyDescent="0.3">
      <c r="A31265" s="37" t="s">
        <v>16797</v>
      </c>
      <c r="B31265" s="37" t="s">
        <v>16796</v>
      </c>
    </row>
    <row r="31266" spans="1:2" x14ac:dyDescent="0.3">
      <c r="A31266" s="37" t="s">
        <v>16795</v>
      </c>
      <c r="B31266" s="37" t="s">
        <v>16794</v>
      </c>
    </row>
    <row r="31267" spans="1:2" x14ac:dyDescent="0.3">
      <c r="A31267" s="38" t="s">
        <v>16793</v>
      </c>
      <c r="B31267" s="40" t="s">
        <v>16792</v>
      </c>
    </row>
    <row r="31268" spans="1:2" x14ac:dyDescent="0.3">
      <c r="A31268" s="37" t="s">
        <v>16791</v>
      </c>
      <c r="B31268" s="37" t="s">
        <v>16790</v>
      </c>
    </row>
    <row r="31269" spans="1:2" x14ac:dyDescent="0.3">
      <c r="A31269" s="38" t="s">
        <v>16789</v>
      </c>
      <c r="B31269" s="40" t="s">
        <v>16788</v>
      </c>
    </row>
    <row r="31270" spans="1:2" x14ac:dyDescent="0.3">
      <c r="A31270" s="37" t="s">
        <v>16787</v>
      </c>
      <c r="B31270" s="37" t="s">
        <v>16786</v>
      </c>
    </row>
    <row r="31271" spans="1:2" x14ac:dyDescent="0.3">
      <c r="A31271" s="37" t="s">
        <v>16785</v>
      </c>
      <c r="B31271" s="37" t="s">
        <v>16784</v>
      </c>
    </row>
    <row r="31272" spans="1:2" x14ac:dyDescent="0.3">
      <c r="A31272" s="37" t="s">
        <v>16783</v>
      </c>
      <c r="B31272" s="37" t="s">
        <v>16782</v>
      </c>
    </row>
    <row r="31273" spans="1:2" x14ac:dyDescent="0.3">
      <c r="A31273" s="37" t="s">
        <v>16781</v>
      </c>
      <c r="B31273" s="37" t="s">
        <v>16780</v>
      </c>
    </row>
    <row r="31274" spans="1:2" x14ac:dyDescent="0.3">
      <c r="A31274" s="37" t="s">
        <v>16779</v>
      </c>
      <c r="B31274" s="37" t="s">
        <v>16778</v>
      </c>
    </row>
    <row r="31275" spans="1:2" x14ac:dyDescent="0.3">
      <c r="A31275" s="37" t="s">
        <v>16777</v>
      </c>
      <c r="B31275" s="37" t="s">
        <v>16776</v>
      </c>
    </row>
    <row r="31276" spans="1:2" x14ac:dyDescent="0.3">
      <c r="A31276" s="40" t="s">
        <v>16775</v>
      </c>
      <c r="B31276" s="40" t="s">
        <v>16774</v>
      </c>
    </row>
    <row r="31277" spans="1:2" x14ac:dyDescent="0.3">
      <c r="A31277" s="37" t="s">
        <v>16773</v>
      </c>
      <c r="B31277" s="37" t="s">
        <v>16772</v>
      </c>
    </row>
    <row r="31278" spans="1:2" x14ac:dyDescent="0.3">
      <c r="A31278" s="37" t="s">
        <v>16771</v>
      </c>
      <c r="B31278" s="37" t="s">
        <v>16770</v>
      </c>
    </row>
    <row r="31279" spans="1:2" x14ac:dyDescent="0.3">
      <c r="A31279" s="37" t="s">
        <v>16769</v>
      </c>
      <c r="B31279" s="37" t="s">
        <v>16768</v>
      </c>
    </row>
    <row r="31280" spans="1:2" x14ac:dyDescent="0.3">
      <c r="A31280" s="37" t="s">
        <v>16767</v>
      </c>
      <c r="B31280" s="37" t="s">
        <v>16766</v>
      </c>
    </row>
    <row r="31281" spans="1:2" x14ac:dyDescent="0.3">
      <c r="A31281" s="37" t="s">
        <v>16765</v>
      </c>
      <c r="B31281" s="37" t="s">
        <v>16764</v>
      </c>
    </row>
    <row r="31282" spans="1:2" x14ac:dyDescent="0.3">
      <c r="A31282" s="38" t="s">
        <v>16763</v>
      </c>
      <c r="B31282" s="40" t="s">
        <v>16762</v>
      </c>
    </row>
    <row r="31283" spans="1:2" x14ac:dyDescent="0.3">
      <c r="A31283" s="37" t="s">
        <v>16761</v>
      </c>
      <c r="B31283" s="37" t="s">
        <v>16760</v>
      </c>
    </row>
    <row r="31284" spans="1:2" x14ac:dyDescent="0.3">
      <c r="A31284" s="37" t="s">
        <v>16759</v>
      </c>
      <c r="B31284" s="37" t="s">
        <v>16758</v>
      </c>
    </row>
    <row r="31285" spans="1:2" x14ac:dyDescent="0.3">
      <c r="A31285" s="37" t="s">
        <v>16757</v>
      </c>
      <c r="B31285" s="37" t="s">
        <v>16756</v>
      </c>
    </row>
    <row r="31286" spans="1:2" x14ac:dyDescent="0.3">
      <c r="A31286" s="37" t="s">
        <v>16755</v>
      </c>
      <c r="B31286" s="37" t="s">
        <v>16754</v>
      </c>
    </row>
    <row r="31287" spans="1:2" x14ac:dyDescent="0.3">
      <c r="A31287" s="37" t="s">
        <v>16753</v>
      </c>
      <c r="B31287" s="37" t="s">
        <v>16752</v>
      </c>
    </row>
    <row r="31288" spans="1:2" x14ac:dyDescent="0.3">
      <c r="A31288" s="38" t="s">
        <v>16751</v>
      </c>
      <c r="B31288" s="40" t="s">
        <v>16750</v>
      </c>
    </row>
    <row r="31289" spans="1:2" x14ac:dyDescent="0.3">
      <c r="A31289" s="37" t="s">
        <v>16749</v>
      </c>
      <c r="B31289" s="37" t="s">
        <v>16748</v>
      </c>
    </row>
    <row r="31290" spans="1:2" x14ac:dyDescent="0.3">
      <c r="A31290" s="37" t="s">
        <v>16747</v>
      </c>
      <c r="B31290" s="37" t="s">
        <v>16746</v>
      </c>
    </row>
    <row r="31291" spans="1:2" x14ac:dyDescent="0.3">
      <c r="A31291" s="37" t="s">
        <v>16745</v>
      </c>
      <c r="B31291" s="37" t="s">
        <v>16744</v>
      </c>
    </row>
    <row r="31292" spans="1:2" x14ac:dyDescent="0.3">
      <c r="A31292" s="38" t="s">
        <v>16743</v>
      </c>
      <c r="B31292" s="40" t="s">
        <v>16742</v>
      </c>
    </row>
    <row r="31293" spans="1:2" x14ac:dyDescent="0.3">
      <c r="A31293" s="37" t="s">
        <v>16741</v>
      </c>
      <c r="B31293" s="37" t="s">
        <v>16740</v>
      </c>
    </row>
    <row r="31294" spans="1:2" x14ac:dyDescent="0.3">
      <c r="A31294" s="37" t="s">
        <v>16739</v>
      </c>
      <c r="B31294" s="37" t="s">
        <v>16738</v>
      </c>
    </row>
    <row r="31295" spans="1:2" x14ac:dyDescent="0.3">
      <c r="A31295" s="37" t="s">
        <v>16737</v>
      </c>
      <c r="B31295" s="37" t="s">
        <v>16736</v>
      </c>
    </row>
    <row r="31296" spans="1:2" x14ac:dyDescent="0.3">
      <c r="A31296" s="41" t="s">
        <v>16735</v>
      </c>
      <c r="B31296" s="44" t="s">
        <v>16734</v>
      </c>
    </row>
    <row r="31297" spans="1:2" x14ac:dyDescent="0.3">
      <c r="A31297" s="40" t="s">
        <v>16733</v>
      </c>
      <c r="B31297" s="38" t="s">
        <v>16732</v>
      </c>
    </row>
    <row r="31298" spans="1:2" x14ac:dyDescent="0.3">
      <c r="A31298" s="40" t="s">
        <v>16731</v>
      </c>
      <c r="B31298" s="38" t="s">
        <v>16730</v>
      </c>
    </row>
    <row r="31299" spans="1:2" x14ac:dyDescent="0.3">
      <c r="A31299" s="37" t="s">
        <v>16729</v>
      </c>
      <c r="B31299" s="37" t="s">
        <v>16728</v>
      </c>
    </row>
    <row r="31300" spans="1:2" x14ac:dyDescent="0.3">
      <c r="A31300" s="37" t="s">
        <v>16727</v>
      </c>
      <c r="B31300" s="37" t="s">
        <v>16726</v>
      </c>
    </row>
    <row r="31301" spans="1:2" x14ac:dyDescent="0.3">
      <c r="A31301" s="37" t="s">
        <v>16725</v>
      </c>
      <c r="B31301" s="37" t="s">
        <v>16724</v>
      </c>
    </row>
    <row r="31302" spans="1:2" x14ac:dyDescent="0.3">
      <c r="A31302" s="38" t="s">
        <v>16723</v>
      </c>
      <c r="B31302" s="38" t="s">
        <v>16722</v>
      </c>
    </row>
    <row r="31303" spans="1:2" x14ac:dyDescent="0.3">
      <c r="A31303" s="38" t="s">
        <v>16721</v>
      </c>
      <c r="B31303" s="38" t="s">
        <v>16720</v>
      </c>
    </row>
    <row r="31304" spans="1:2" x14ac:dyDescent="0.3">
      <c r="A31304" s="37" t="s">
        <v>16719</v>
      </c>
      <c r="B31304" s="37" t="s">
        <v>16718</v>
      </c>
    </row>
    <row r="31305" spans="1:2" x14ac:dyDescent="0.3">
      <c r="A31305" s="38" t="s">
        <v>16717</v>
      </c>
      <c r="B31305" s="38" t="s">
        <v>16343</v>
      </c>
    </row>
    <row r="31306" spans="1:2" x14ac:dyDescent="0.3">
      <c r="A31306" s="38" t="s">
        <v>16716</v>
      </c>
      <c r="B31306" s="38" t="s">
        <v>16715</v>
      </c>
    </row>
    <row r="31307" spans="1:2" x14ac:dyDescent="0.3">
      <c r="A31307" s="38" t="s">
        <v>16714</v>
      </c>
      <c r="B31307" s="38" t="s">
        <v>16713</v>
      </c>
    </row>
    <row r="31308" spans="1:2" x14ac:dyDescent="0.3">
      <c r="A31308" s="37" t="s">
        <v>16712</v>
      </c>
      <c r="B31308" s="37" t="s">
        <v>16711</v>
      </c>
    </row>
    <row r="31309" spans="1:2" x14ac:dyDescent="0.3">
      <c r="A31309" s="37" t="s">
        <v>16710</v>
      </c>
      <c r="B31309" s="37" t="s">
        <v>16709</v>
      </c>
    </row>
    <row r="31310" spans="1:2" x14ac:dyDescent="0.3">
      <c r="A31310" s="37" t="s">
        <v>16708</v>
      </c>
      <c r="B31310" s="37" t="s">
        <v>16707</v>
      </c>
    </row>
    <row r="31311" spans="1:2" x14ac:dyDescent="0.3">
      <c r="A31311" s="37" t="s">
        <v>16706</v>
      </c>
      <c r="B31311" s="37" t="s">
        <v>16705</v>
      </c>
    </row>
    <row r="31312" spans="1:2" x14ac:dyDescent="0.3">
      <c r="A31312" s="37" t="s">
        <v>16704</v>
      </c>
      <c r="B31312" s="37" t="s">
        <v>16703</v>
      </c>
    </row>
    <row r="31313" spans="1:2" x14ac:dyDescent="0.3">
      <c r="A31313" s="37" t="s">
        <v>16702</v>
      </c>
      <c r="B31313" s="37" t="s">
        <v>16701</v>
      </c>
    </row>
    <row r="31314" spans="1:2" x14ac:dyDescent="0.3">
      <c r="A31314" s="37" t="s">
        <v>16700</v>
      </c>
      <c r="B31314" s="37" t="s">
        <v>16699</v>
      </c>
    </row>
    <row r="31315" spans="1:2" x14ac:dyDescent="0.3">
      <c r="A31315" s="37" t="s">
        <v>16698</v>
      </c>
      <c r="B31315" s="37" t="s">
        <v>16697</v>
      </c>
    </row>
    <row r="31316" spans="1:2" x14ac:dyDescent="0.3">
      <c r="A31316" s="37" t="s">
        <v>16696</v>
      </c>
      <c r="B31316" s="37" t="s">
        <v>16695</v>
      </c>
    </row>
    <row r="31317" spans="1:2" x14ac:dyDescent="0.3">
      <c r="A31317" s="37" t="s">
        <v>16694</v>
      </c>
      <c r="B31317" s="37" t="s">
        <v>16693</v>
      </c>
    </row>
    <row r="31318" spans="1:2" x14ac:dyDescent="0.3">
      <c r="A31318" s="37" t="s">
        <v>16692</v>
      </c>
      <c r="B31318" s="37" t="s">
        <v>16691</v>
      </c>
    </row>
    <row r="31319" spans="1:2" x14ac:dyDescent="0.3">
      <c r="A31319" s="37" t="s">
        <v>16690</v>
      </c>
      <c r="B31319" s="37" t="s">
        <v>16689</v>
      </c>
    </row>
    <row r="31320" spans="1:2" x14ac:dyDescent="0.3">
      <c r="A31320" s="37" t="s">
        <v>16688</v>
      </c>
      <c r="B31320" s="37" t="s">
        <v>16687</v>
      </c>
    </row>
    <row r="31321" spans="1:2" x14ac:dyDescent="0.3">
      <c r="A31321" s="37" t="s">
        <v>16686</v>
      </c>
      <c r="B31321" s="37" t="s">
        <v>16685</v>
      </c>
    </row>
    <row r="31322" spans="1:2" x14ac:dyDescent="0.3">
      <c r="A31322" s="37" t="s">
        <v>16684</v>
      </c>
      <c r="B31322" s="37" t="s">
        <v>16683</v>
      </c>
    </row>
    <row r="31323" spans="1:2" x14ac:dyDescent="0.3">
      <c r="A31323" s="37" t="s">
        <v>16682</v>
      </c>
      <c r="B31323" s="37" t="s">
        <v>16681</v>
      </c>
    </row>
    <row r="31324" spans="1:2" x14ac:dyDescent="0.3">
      <c r="A31324" s="37" t="s">
        <v>16680</v>
      </c>
      <c r="B31324" s="37" t="s">
        <v>16679</v>
      </c>
    </row>
    <row r="31325" spans="1:2" x14ac:dyDescent="0.3">
      <c r="A31325" s="37" t="s">
        <v>16678</v>
      </c>
      <c r="B31325" s="37" t="s">
        <v>16677</v>
      </c>
    </row>
    <row r="31326" spans="1:2" x14ac:dyDescent="0.3">
      <c r="A31326" s="37" t="s">
        <v>16676</v>
      </c>
      <c r="B31326" s="37" t="s">
        <v>16675</v>
      </c>
    </row>
    <row r="31327" spans="1:2" x14ac:dyDescent="0.3">
      <c r="A31327" s="37" t="s">
        <v>16674</v>
      </c>
      <c r="B31327" s="37" t="s">
        <v>16673</v>
      </c>
    </row>
    <row r="31328" spans="1:2" x14ac:dyDescent="0.3">
      <c r="A31328" s="37" t="s">
        <v>16672</v>
      </c>
      <c r="B31328" s="37" t="s">
        <v>16671</v>
      </c>
    </row>
    <row r="31329" spans="1:2" x14ac:dyDescent="0.3">
      <c r="A31329" s="37" t="s">
        <v>16670</v>
      </c>
      <c r="B31329" s="37" t="s">
        <v>16669</v>
      </c>
    </row>
    <row r="31330" spans="1:2" x14ac:dyDescent="0.3">
      <c r="A31330" s="37" t="s">
        <v>16668</v>
      </c>
      <c r="B31330" s="37" t="s">
        <v>16667</v>
      </c>
    </row>
    <row r="31331" spans="1:2" x14ac:dyDescent="0.3">
      <c r="A31331" s="37" t="s">
        <v>16666</v>
      </c>
      <c r="B31331" s="37" t="s">
        <v>16665</v>
      </c>
    </row>
    <row r="31332" spans="1:2" x14ac:dyDescent="0.3">
      <c r="A31332" s="37" t="s">
        <v>16664</v>
      </c>
      <c r="B31332" s="37" t="s">
        <v>16663</v>
      </c>
    </row>
    <row r="31333" spans="1:2" x14ac:dyDescent="0.3">
      <c r="A31333" s="37" t="s">
        <v>16662</v>
      </c>
      <c r="B31333" s="37" t="s">
        <v>16661</v>
      </c>
    </row>
    <row r="31334" spans="1:2" x14ac:dyDescent="0.3">
      <c r="A31334" s="37" t="s">
        <v>16660</v>
      </c>
      <c r="B31334" s="37" t="s">
        <v>16659</v>
      </c>
    </row>
    <row r="31335" spans="1:2" x14ac:dyDescent="0.3">
      <c r="A31335" s="37" t="s">
        <v>16658</v>
      </c>
      <c r="B31335" s="37" t="s">
        <v>16657</v>
      </c>
    </row>
    <row r="31336" spans="1:2" x14ac:dyDescent="0.3">
      <c r="A31336" s="37" t="s">
        <v>16656</v>
      </c>
      <c r="B31336" s="37" t="s">
        <v>16655</v>
      </c>
    </row>
    <row r="31337" spans="1:2" x14ac:dyDescent="0.3">
      <c r="A31337" s="37" t="s">
        <v>16654</v>
      </c>
      <c r="B31337" s="37" t="s">
        <v>16653</v>
      </c>
    </row>
    <row r="31338" spans="1:2" x14ac:dyDescent="0.3">
      <c r="A31338" s="37" t="s">
        <v>16652</v>
      </c>
      <c r="B31338" s="37" t="s">
        <v>16651</v>
      </c>
    </row>
    <row r="31339" spans="1:2" x14ac:dyDescent="0.3">
      <c r="A31339" s="37" t="s">
        <v>16650</v>
      </c>
      <c r="B31339" s="37" t="s">
        <v>16649</v>
      </c>
    </row>
    <row r="31340" spans="1:2" x14ac:dyDescent="0.3">
      <c r="A31340" s="37" t="s">
        <v>16648</v>
      </c>
      <c r="B31340" s="37" t="s">
        <v>16647</v>
      </c>
    </row>
    <row r="31341" spans="1:2" x14ac:dyDescent="0.3">
      <c r="A31341" s="37" t="s">
        <v>16646</v>
      </c>
      <c r="B31341" s="37" t="s">
        <v>16645</v>
      </c>
    </row>
    <row r="31342" spans="1:2" x14ac:dyDescent="0.3">
      <c r="A31342" s="37" t="s">
        <v>16644</v>
      </c>
      <c r="B31342" s="37" t="s">
        <v>16643</v>
      </c>
    </row>
    <row r="31343" spans="1:2" x14ac:dyDescent="0.3">
      <c r="A31343" s="37" t="s">
        <v>16642</v>
      </c>
      <c r="B31343" s="37" t="s">
        <v>16641</v>
      </c>
    </row>
    <row r="31344" spans="1:2" x14ac:dyDescent="0.3">
      <c r="A31344" s="37" t="s">
        <v>16640</v>
      </c>
      <c r="B31344" s="37" t="s">
        <v>16639</v>
      </c>
    </row>
    <row r="31345" spans="1:2" x14ac:dyDescent="0.3">
      <c r="A31345" s="37" t="s">
        <v>16638</v>
      </c>
      <c r="B31345" s="37" t="s">
        <v>16637</v>
      </c>
    </row>
    <row r="31346" spans="1:2" x14ac:dyDescent="0.3">
      <c r="A31346" s="37" t="s">
        <v>16636</v>
      </c>
      <c r="B31346" s="37" t="s">
        <v>16635</v>
      </c>
    </row>
    <row r="31347" spans="1:2" x14ac:dyDescent="0.3">
      <c r="A31347" s="37" t="s">
        <v>16634</v>
      </c>
      <c r="B31347" s="37" t="s">
        <v>16633</v>
      </c>
    </row>
    <row r="31348" spans="1:2" x14ac:dyDescent="0.3">
      <c r="A31348" s="37" t="s">
        <v>16632</v>
      </c>
      <c r="B31348" s="37" t="s">
        <v>16631</v>
      </c>
    </row>
    <row r="31349" spans="1:2" x14ac:dyDescent="0.3">
      <c r="A31349" s="37" t="s">
        <v>16630</v>
      </c>
      <c r="B31349" s="37" t="s">
        <v>16629</v>
      </c>
    </row>
    <row r="31350" spans="1:2" x14ac:dyDescent="0.3">
      <c r="A31350" s="37" t="s">
        <v>16628</v>
      </c>
      <c r="B31350" s="37" t="s">
        <v>16627</v>
      </c>
    </row>
    <row r="31351" spans="1:2" x14ac:dyDescent="0.3">
      <c r="A31351" s="37" t="s">
        <v>16626</v>
      </c>
      <c r="B31351" s="37" t="s">
        <v>16625</v>
      </c>
    </row>
    <row r="31352" spans="1:2" x14ac:dyDescent="0.3">
      <c r="A31352" s="37" t="s">
        <v>16624</v>
      </c>
      <c r="B31352" s="37" t="s">
        <v>16623</v>
      </c>
    </row>
    <row r="31353" spans="1:2" x14ac:dyDescent="0.3">
      <c r="A31353" s="37" t="s">
        <v>16622</v>
      </c>
      <c r="B31353" s="37" t="s">
        <v>16621</v>
      </c>
    </row>
    <row r="31354" spans="1:2" x14ac:dyDescent="0.3">
      <c r="A31354" s="37" t="s">
        <v>16620</v>
      </c>
      <c r="B31354" s="37" t="s">
        <v>16619</v>
      </c>
    </row>
    <row r="31355" spans="1:2" x14ac:dyDescent="0.3">
      <c r="A31355" s="37" t="s">
        <v>16618</v>
      </c>
      <c r="B31355" s="37" t="s">
        <v>16617</v>
      </c>
    </row>
    <row r="31356" spans="1:2" x14ac:dyDescent="0.3">
      <c r="A31356" s="37" t="s">
        <v>16616</v>
      </c>
      <c r="B31356" s="37" t="s">
        <v>16615</v>
      </c>
    </row>
    <row r="31357" spans="1:2" x14ac:dyDescent="0.3">
      <c r="A31357" s="37" t="s">
        <v>16614</v>
      </c>
      <c r="B31357" s="37" t="s">
        <v>16613</v>
      </c>
    </row>
    <row r="31358" spans="1:2" x14ac:dyDescent="0.3">
      <c r="A31358" s="37" t="s">
        <v>16612</v>
      </c>
      <c r="B31358" s="37" t="s">
        <v>16611</v>
      </c>
    </row>
    <row r="31359" spans="1:2" x14ac:dyDescent="0.3">
      <c r="A31359" s="37" t="s">
        <v>16610</v>
      </c>
      <c r="B31359" s="37" t="s">
        <v>16609</v>
      </c>
    </row>
    <row r="31360" spans="1:2" x14ac:dyDescent="0.3">
      <c r="A31360" s="37" t="s">
        <v>16608</v>
      </c>
      <c r="B31360" s="37" t="s">
        <v>16607</v>
      </c>
    </row>
    <row r="31361" spans="1:2" x14ac:dyDescent="0.3">
      <c r="A31361" s="41" t="s">
        <v>16606</v>
      </c>
      <c r="B31361" s="44" t="s">
        <v>16605</v>
      </c>
    </row>
    <row r="31362" spans="1:2" x14ac:dyDescent="0.3">
      <c r="A31362" s="37" t="s">
        <v>16604</v>
      </c>
      <c r="B31362" s="37" t="s">
        <v>16603</v>
      </c>
    </row>
    <row r="31363" spans="1:2" x14ac:dyDescent="0.3">
      <c r="A31363" s="37" t="s">
        <v>16602</v>
      </c>
      <c r="B31363" s="37" t="s">
        <v>16601</v>
      </c>
    </row>
    <row r="31364" spans="1:2" x14ac:dyDescent="0.3">
      <c r="A31364" s="37" t="s">
        <v>16600</v>
      </c>
      <c r="B31364" s="37" t="s">
        <v>16599</v>
      </c>
    </row>
    <row r="31365" spans="1:2" x14ac:dyDescent="0.3">
      <c r="A31365" s="37" t="s">
        <v>16598</v>
      </c>
      <c r="B31365" s="37" t="s">
        <v>16597</v>
      </c>
    </row>
    <row r="31366" spans="1:2" x14ac:dyDescent="0.3">
      <c r="A31366" s="37" t="s">
        <v>16596</v>
      </c>
      <c r="B31366" s="37" t="s">
        <v>16595</v>
      </c>
    </row>
    <row r="31367" spans="1:2" x14ac:dyDescent="0.3">
      <c r="A31367" s="37" t="s">
        <v>16594</v>
      </c>
      <c r="B31367" s="37" t="s">
        <v>16593</v>
      </c>
    </row>
    <row r="31368" spans="1:2" x14ac:dyDescent="0.3">
      <c r="A31368" s="37" t="s">
        <v>16592</v>
      </c>
      <c r="B31368" s="37" t="s">
        <v>16591</v>
      </c>
    </row>
    <row r="31369" spans="1:2" x14ac:dyDescent="0.3">
      <c r="A31369" s="37" t="s">
        <v>16590</v>
      </c>
      <c r="B31369" s="37" t="s">
        <v>16589</v>
      </c>
    </row>
    <row r="31370" spans="1:2" x14ac:dyDescent="0.3">
      <c r="A31370" s="37" t="s">
        <v>16588</v>
      </c>
      <c r="B31370" s="37" t="s">
        <v>16587</v>
      </c>
    </row>
    <row r="31371" spans="1:2" x14ac:dyDescent="0.3">
      <c r="A31371" s="37" t="s">
        <v>16586</v>
      </c>
      <c r="B31371" s="37" t="s">
        <v>16585</v>
      </c>
    </row>
    <row r="31372" spans="1:2" x14ac:dyDescent="0.3">
      <c r="A31372" s="37" t="s">
        <v>16584</v>
      </c>
      <c r="B31372" s="37" t="s">
        <v>16583</v>
      </c>
    </row>
    <row r="31373" spans="1:2" x14ac:dyDescent="0.3">
      <c r="A31373" s="37" t="s">
        <v>16582</v>
      </c>
      <c r="B31373" s="37" t="s">
        <v>16581</v>
      </c>
    </row>
    <row r="31374" spans="1:2" x14ac:dyDescent="0.3">
      <c r="A31374" s="37" t="s">
        <v>16580</v>
      </c>
      <c r="B31374" s="37" t="s">
        <v>16579</v>
      </c>
    </row>
    <row r="31375" spans="1:2" x14ac:dyDescent="0.3">
      <c r="A31375" s="37" t="s">
        <v>16578</v>
      </c>
      <c r="B31375" s="37" t="s">
        <v>16577</v>
      </c>
    </row>
    <row r="31376" spans="1:2" x14ac:dyDescent="0.3">
      <c r="A31376" s="37" t="s">
        <v>16576</v>
      </c>
      <c r="B31376" s="37" t="s">
        <v>16575</v>
      </c>
    </row>
    <row r="31377" spans="1:2" x14ac:dyDescent="0.3">
      <c r="A31377" s="37" t="s">
        <v>16574</v>
      </c>
      <c r="B31377" s="37" t="s">
        <v>16573</v>
      </c>
    </row>
    <row r="31378" spans="1:2" x14ac:dyDescent="0.3">
      <c r="A31378" s="37" t="s">
        <v>16572</v>
      </c>
      <c r="B31378" s="37" t="s">
        <v>16571</v>
      </c>
    </row>
    <row r="31379" spans="1:2" x14ac:dyDescent="0.3">
      <c r="A31379" s="37" t="s">
        <v>16570</v>
      </c>
      <c r="B31379" s="37" t="s">
        <v>16569</v>
      </c>
    </row>
    <row r="31380" spans="1:2" x14ac:dyDescent="0.3">
      <c r="A31380" s="37" t="s">
        <v>16568</v>
      </c>
      <c r="B31380" s="37" t="s">
        <v>16567</v>
      </c>
    </row>
    <row r="31381" spans="1:2" x14ac:dyDescent="0.3">
      <c r="A31381" s="37" t="s">
        <v>16566</v>
      </c>
      <c r="B31381" s="37" t="s">
        <v>16565</v>
      </c>
    </row>
    <row r="31382" spans="1:2" x14ac:dyDescent="0.3">
      <c r="A31382" s="37" t="s">
        <v>16564</v>
      </c>
      <c r="B31382" s="37" t="s">
        <v>16563</v>
      </c>
    </row>
    <row r="31383" spans="1:2" x14ac:dyDescent="0.3">
      <c r="A31383" s="37" t="s">
        <v>16562</v>
      </c>
      <c r="B31383" s="37" t="s">
        <v>16561</v>
      </c>
    </row>
    <row r="31384" spans="1:2" x14ac:dyDescent="0.3">
      <c r="A31384" s="37" t="s">
        <v>16560</v>
      </c>
      <c r="B31384" s="37" t="s">
        <v>16559</v>
      </c>
    </row>
    <row r="31385" spans="1:2" x14ac:dyDescent="0.3">
      <c r="A31385" s="37" t="s">
        <v>16558</v>
      </c>
      <c r="B31385" s="37" t="s">
        <v>16557</v>
      </c>
    </row>
    <row r="31386" spans="1:2" x14ac:dyDescent="0.3">
      <c r="A31386" s="37" t="s">
        <v>16556</v>
      </c>
      <c r="B31386" s="37" t="s">
        <v>16555</v>
      </c>
    </row>
    <row r="31387" spans="1:2" x14ac:dyDescent="0.3">
      <c r="A31387" s="37" t="s">
        <v>16554</v>
      </c>
      <c r="B31387" s="37" t="s">
        <v>16553</v>
      </c>
    </row>
    <row r="31388" spans="1:2" x14ac:dyDescent="0.3">
      <c r="A31388" s="37" t="s">
        <v>16552</v>
      </c>
      <c r="B31388" s="37" t="s">
        <v>16551</v>
      </c>
    </row>
    <row r="31389" spans="1:2" x14ac:dyDescent="0.3">
      <c r="A31389" s="37" t="s">
        <v>16550</v>
      </c>
      <c r="B31389" s="37" t="s">
        <v>16549</v>
      </c>
    </row>
    <row r="31390" spans="1:2" x14ac:dyDescent="0.3">
      <c r="A31390" s="37" t="s">
        <v>16548</v>
      </c>
      <c r="B31390" s="37" t="s">
        <v>16547</v>
      </c>
    </row>
    <row r="31391" spans="1:2" x14ac:dyDescent="0.3">
      <c r="A31391" s="37" t="s">
        <v>16546</v>
      </c>
      <c r="B31391" s="37" t="s">
        <v>16545</v>
      </c>
    </row>
    <row r="31392" spans="1:2" x14ac:dyDescent="0.3">
      <c r="A31392" s="37" t="s">
        <v>16544</v>
      </c>
      <c r="B31392" s="37" t="s">
        <v>16543</v>
      </c>
    </row>
    <row r="31393" spans="1:2" x14ac:dyDescent="0.3">
      <c r="A31393" s="37" t="s">
        <v>16542</v>
      </c>
      <c r="B31393" s="37" t="s">
        <v>16541</v>
      </c>
    </row>
    <row r="31394" spans="1:2" x14ac:dyDescent="0.3">
      <c r="A31394" s="37" t="s">
        <v>16540</v>
      </c>
      <c r="B31394" s="37" t="s">
        <v>16539</v>
      </c>
    </row>
    <row r="31395" spans="1:2" x14ac:dyDescent="0.3">
      <c r="A31395" s="37" t="s">
        <v>16538</v>
      </c>
      <c r="B31395" s="37" t="s">
        <v>16537</v>
      </c>
    </row>
    <row r="31396" spans="1:2" x14ac:dyDescent="0.3">
      <c r="A31396" s="37" t="s">
        <v>16536</v>
      </c>
      <c r="B31396" s="37" t="s">
        <v>16535</v>
      </c>
    </row>
    <row r="31397" spans="1:2" x14ac:dyDescent="0.3">
      <c r="A31397" s="37" t="s">
        <v>16534</v>
      </c>
      <c r="B31397" s="37" t="s">
        <v>16533</v>
      </c>
    </row>
    <row r="31398" spans="1:2" x14ac:dyDescent="0.3">
      <c r="A31398" s="37" t="s">
        <v>16532</v>
      </c>
      <c r="B31398" s="37" t="s">
        <v>16531</v>
      </c>
    </row>
    <row r="31399" spans="1:2" x14ac:dyDescent="0.3">
      <c r="A31399" s="37" t="s">
        <v>16530</v>
      </c>
      <c r="B31399" s="37" t="s">
        <v>16529</v>
      </c>
    </row>
    <row r="31400" spans="1:2" x14ac:dyDescent="0.3">
      <c r="A31400" s="37" t="s">
        <v>16528</v>
      </c>
      <c r="B31400" s="37" t="s">
        <v>16527</v>
      </c>
    </row>
    <row r="31401" spans="1:2" x14ac:dyDescent="0.3">
      <c r="A31401" s="37" t="s">
        <v>16526</v>
      </c>
      <c r="B31401" s="37" t="s">
        <v>16525</v>
      </c>
    </row>
    <row r="31402" spans="1:2" x14ac:dyDescent="0.3">
      <c r="A31402" s="37" t="s">
        <v>16524</v>
      </c>
      <c r="B31402" s="37" t="s">
        <v>16523</v>
      </c>
    </row>
    <row r="31403" spans="1:2" x14ac:dyDescent="0.3">
      <c r="A31403" s="37" t="s">
        <v>16522</v>
      </c>
      <c r="B31403" s="37" t="s">
        <v>16521</v>
      </c>
    </row>
    <row r="31404" spans="1:2" x14ac:dyDescent="0.3">
      <c r="A31404" s="37" t="s">
        <v>16520</v>
      </c>
      <c r="B31404" s="37" t="s">
        <v>16519</v>
      </c>
    </row>
    <row r="31405" spans="1:2" x14ac:dyDescent="0.3">
      <c r="A31405" s="37" t="s">
        <v>16518</v>
      </c>
      <c r="B31405" s="37" t="s">
        <v>16517</v>
      </c>
    </row>
    <row r="31406" spans="1:2" x14ac:dyDescent="0.3">
      <c r="A31406" s="37" t="s">
        <v>16516</v>
      </c>
      <c r="B31406" s="37" t="s">
        <v>16515</v>
      </c>
    </row>
    <row r="31407" spans="1:2" x14ac:dyDescent="0.3">
      <c r="A31407" s="37" t="s">
        <v>16514</v>
      </c>
      <c r="B31407" s="37" t="s">
        <v>16513</v>
      </c>
    </row>
    <row r="31408" spans="1:2" x14ac:dyDescent="0.3">
      <c r="A31408" s="37" t="s">
        <v>16512</v>
      </c>
      <c r="B31408" s="37" t="s">
        <v>16511</v>
      </c>
    </row>
    <row r="31409" spans="1:2" x14ac:dyDescent="0.3">
      <c r="A31409" s="37" t="s">
        <v>16510</v>
      </c>
      <c r="B31409" s="37" t="s">
        <v>16509</v>
      </c>
    </row>
    <row r="31410" spans="1:2" x14ac:dyDescent="0.3">
      <c r="A31410" s="37" t="s">
        <v>16508</v>
      </c>
      <c r="B31410" s="37" t="s">
        <v>16507</v>
      </c>
    </row>
    <row r="31411" spans="1:2" x14ac:dyDescent="0.3">
      <c r="A31411" s="37" t="s">
        <v>16506</v>
      </c>
      <c r="B31411" s="37" t="s">
        <v>16505</v>
      </c>
    </row>
    <row r="31412" spans="1:2" x14ac:dyDescent="0.3">
      <c r="A31412" s="37" t="s">
        <v>16504</v>
      </c>
      <c r="B31412" s="37" t="s">
        <v>16503</v>
      </c>
    </row>
    <row r="31413" spans="1:2" x14ac:dyDescent="0.3">
      <c r="A31413" s="37" t="s">
        <v>16502</v>
      </c>
      <c r="B31413" s="37" t="s">
        <v>16501</v>
      </c>
    </row>
    <row r="31414" spans="1:2" x14ac:dyDescent="0.3">
      <c r="A31414" s="37" t="s">
        <v>16500</v>
      </c>
      <c r="B31414" s="37" t="s">
        <v>16499</v>
      </c>
    </row>
    <row r="31415" spans="1:2" x14ac:dyDescent="0.3">
      <c r="A31415" s="37" t="s">
        <v>16498</v>
      </c>
      <c r="B31415" s="37" t="s">
        <v>16497</v>
      </c>
    </row>
    <row r="31416" spans="1:2" x14ac:dyDescent="0.3">
      <c r="A31416" s="37" t="s">
        <v>16496</v>
      </c>
      <c r="B31416" s="37" t="s">
        <v>16495</v>
      </c>
    </row>
    <row r="31417" spans="1:2" x14ac:dyDescent="0.3">
      <c r="A31417" s="37" t="s">
        <v>16494</v>
      </c>
      <c r="B31417" s="37" t="s">
        <v>16493</v>
      </c>
    </row>
    <row r="31418" spans="1:2" x14ac:dyDescent="0.3">
      <c r="A31418" s="37" t="s">
        <v>16492</v>
      </c>
      <c r="B31418" s="37" t="s">
        <v>16491</v>
      </c>
    </row>
    <row r="31419" spans="1:2" x14ac:dyDescent="0.3">
      <c r="A31419" s="37" t="s">
        <v>16490</v>
      </c>
      <c r="B31419" s="37" t="s">
        <v>16489</v>
      </c>
    </row>
    <row r="31420" spans="1:2" x14ac:dyDescent="0.3">
      <c r="A31420" s="37" t="s">
        <v>16488</v>
      </c>
      <c r="B31420" s="37" t="s">
        <v>16487</v>
      </c>
    </row>
    <row r="31421" spans="1:2" x14ac:dyDescent="0.3">
      <c r="A31421" s="37" t="s">
        <v>16486</v>
      </c>
      <c r="B31421" s="37" t="s">
        <v>16485</v>
      </c>
    </row>
    <row r="31422" spans="1:2" x14ac:dyDescent="0.3">
      <c r="A31422" s="37" t="s">
        <v>16484</v>
      </c>
      <c r="B31422" s="37" t="s">
        <v>16483</v>
      </c>
    </row>
    <row r="31423" spans="1:2" x14ac:dyDescent="0.3">
      <c r="A31423" s="37" t="s">
        <v>16482</v>
      </c>
      <c r="B31423" s="37" t="s">
        <v>16481</v>
      </c>
    </row>
    <row r="31424" spans="1:2" x14ac:dyDescent="0.3">
      <c r="A31424" s="37" t="s">
        <v>16480</v>
      </c>
      <c r="B31424" s="37" t="s">
        <v>16479</v>
      </c>
    </row>
    <row r="31425" spans="1:2" x14ac:dyDescent="0.3">
      <c r="A31425" s="37" t="s">
        <v>16478</v>
      </c>
      <c r="B31425" s="37" t="s">
        <v>16477</v>
      </c>
    </row>
    <row r="31426" spans="1:2" x14ac:dyDescent="0.3">
      <c r="A31426" s="37" t="s">
        <v>16476</v>
      </c>
      <c r="B31426" s="37" t="s">
        <v>16475</v>
      </c>
    </row>
    <row r="31427" spans="1:2" x14ac:dyDescent="0.3">
      <c r="A31427" s="37" t="s">
        <v>16474</v>
      </c>
      <c r="B31427" s="37" t="s">
        <v>16473</v>
      </c>
    </row>
    <row r="31428" spans="1:2" x14ac:dyDescent="0.3">
      <c r="A31428" s="37" t="s">
        <v>16472</v>
      </c>
      <c r="B31428" s="37" t="s">
        <v>16471</v>
      </c>
    </row>
    <row r="31429" spans="1:2" x14ac:dyDescent="0.3">
      <c r="A31429" s="37" t="s">
        <v>16470</v>
      </c>
      <c r="B31429" s="37" t="s">
        <v>16469</v>
      </c>
    </row>
    <row r="31430" spans="1:2" x14ac:dyDescent="0.3">
      <c r="A31430" s="37" t="s">
        <v>16468</v>
      </c>
      <c r="B31430" s="37" t="s">
        <v>16467</v>
      </c>
    </row>
    <row r="31431" spans="1:2" x14ac:dyDescent="0.3">
      <c r="A31431" s="37" t="s">
        <v>16466</v>
      </c>
      <c r="B31431" s="37" t="s">
        <v>16465</v>
      </c>
    </row>
    <row r="31432" spans="1:2" x14ac:dyDescent="0.3">
      <c r="A31432" s="37" t="s">
        <v>16464</v>
      </c>
      <c r="B31432" s="37" t="s">
        <v>16463</v>
      </c>
    </row>
    <row r="31433" spans="1:2" x14ac:dyDescent="0.3">
      <c r="A31433" s="37" t="s">
        <v>16462</v>
      </c>
      <c r="B31433" s="37" t="s">
        <v>16461</v>
      </c>
    </row>
    <row r="31434" spans="1:2" x14ac:dyDescent="0.3">
      <c r="A31434" s="37" t="s">
        <v>16460</v>
      </c>
      <c r="B31434" s="37" t="s">
        <v>16459</v>
      </c>
    </row>
    <row r="31435" spans="1:2" x14ac:dyDescent="0.3">
      <c r="A31435" s="37" t="s">
        <v>16458</v>
      </c>
      <c r="B31435" s="37" t="s">
        <v>16457</v>
      </c>
    </row>
    <row r="31436" spans="1:2" x14ac:dyDescent="0.3">
      <c r="A31436" s="37" t="s">
        <v>16456</v>
      </c>
      <c r="B31436" s="37" t="s">
        <v>16455</v>
      </c>
    </row>
    <row r="31437" spans="1:2" x14ac:dyDescent="0.3">
      <c r="A31437" s="37" t="s">
        <v>16454</v>
      </c>
      <c r="B31437" s="37" t="s">
        <v>16453</v>
      </c>
    </row>
    <row r="31438" spans="1:2" x14ac:dyDescent="0.3">
      <c r="A31438" s="37" t="s">
        <v>16452</v>
      </c>
      <c r="B31438" s="37" t="s">
        <v>16451</v>
      </c>
    </row>
    <row r="31439" spans="1:2" x14ac:dyDescent="0.3">
      <c r="A31439" s="37" t="s">
        <v>16450</v>
      </c>
      <c r="B31439" s="37" t="s">
        <v>16449</v>
      </c>
    </row>
    <row r="31440" spans="1:2" x14ac:dyDescent="0.3">
      <c r="A31440" s="37" t="s">
        <v>16448</v>
      </c>
      <c r="B31440" s="37" t="s">
        <v>16447</v>
      </c>
    </row>
    <row r="31441" spans="1:2" x14ac:dyDescent="0.3">
      <c r="A31441" s="37" t="s">
        <v>16446</v>
      </c>
      <c r="B31441" s="37" t="s">
        <v>16445</v>
      </c>
    </row>
    <row r="31442" spans="1:2" x14ac:dyDescent="0.3">
      <c r="A31442" s="37" t="s">
        <v>16444</v>
      </c>
      <c r="B31442" s="37" t="s">
        <v>16443</v>
      </c>
    </row>
    <row r="31443" spans="1:2" x14ac:dyDescent="0.3">
      <c r="A31443" s="37" t="s">
        <v>16442</v>
      </c>
      <c r="B31443" s="37" t="s">
        <v>16441</v>
      </c>
    </row>
    <row r="31444" spans="1:2" x14ac:dyDescent="0.3">
      <c r="A31444" s="37" t="s">
        <v>16440</v>
      </c>
      <c r="B31444" s="37" t="s">
        <v>16439</v>
      </c>
    </row>
    <row r="31445" spans="1:2" x14ac:dyDescent="0.3">
      <c r="A31445" s="37" t="s">
        <v>16438</v>
      </c>
      <c r="B31445" s="37" t="s">
        <v>16437</v>
      </c>
    </row>
    <row r="31446" spans="1:2" x14ac:dyDescent="0.3">
      <c r="A31446" s="37" t="s">
        <v>16436</v>
      </c>
      <c r="B31446" s="37" t="s">
        <v>16435</v>
      </c>
    </row>
    <row r="31447" spans="1:2" x14ac:dyDescent="0.3">
      <c r="A31447" s="37" t="s">
        <v>16434</v>
      </c>
      <c r="B31447" s="37" t="s">
        <v>16433</v>
      </c>
    </row>
    <row r="31448" spans="1:2" x14ac:dyDescent="0.3">
      <c r="A31448" s="37" t="s">
        <v>16432</v>
      </c>
      <c r="B31448" s="37" t="s">
        <v>16431</v>
      </c>
    </row>
    <row r="31449" spans="1:2" x14ac:dyDescent="0.3">
      <c r="A31449" s="37" t="s">
        <v>16430</v>
      </c>
      <c r="B31449" s="37" t="s">
        <v>16429</v>
      </c>
    </row>
    <row r="31450" spans="1:2" x14ac:dyDescent="0.3">
      <c r="A31450" s="37" t="s">
        <v>16428</v>
      </c>
      <c r="B31450" s="37" t="s">
        <v>16427</v>
      </c>
    </row>
    <row r="31451" spans="1:2" x14ac:dyDescent="0.3">
      <c r="A31451" s="37" t="s">
        <v>16426</v>
      </c>
      <c r="B31451" s="37" t="s">
        <v>16425</v>
      </c>
    </row>
    <row r="31452" spans="1:2" x14ac:dyDescent="0.3">
      <c r="A31452" s="37" t="s">
        <v>16424</v>
      </c>
      <c r="B31452" s="37" t="s">
        <v>16423</v>
      </c>
    </row>
    <row r="31453" spans="1:2" x14ac:dyDescent="0.3">
      <c r="A31453" s="37" t="s">
        <v>16422</v>
      </c>
      <c r="B31453" s="37" t="s">
        <v>16421</v>
      </c>
    </row>
    <row r="31454" spans="1:2" x14ac:dyDescent="0.3">
      <c r="A31454" s="37" t="s">
        <v>16420</v>
      </c>
      <c r="B31454" s="37" t="s">
        <v>16419</v>
      </c>
    </row>
    <row r="31455" spans="1:2" x14ac:dyDescent="0.3">
      <c r="A31455" s="41" t="s">
        <v>16418</v>
      </c>
      <c r="B31455" s="38" t="s">
        <v>16417</v>
      </c>
    </row>
    <row r="31456" spans="1:2" x14ac:dyDescent="0.3">
      <c r="A31456" s="37" t="s">
        <v>16416</v>
      </c>
      <c r="B31456" s="37" t="s">
        <v>16415</v>
      </c>
    </row>
    <row r="31457" spans="1:2" x14ac:dyDescent="0.3">
      <c r="A31457" s="37" t="s">
        <v>16414</v>
      </c>
      <c r="B31457" s="37" t="s">
        <v>16413</v>
      </c>
    </row>
    <row r="31458" spans="1:2" x14ac:dyDescent="0.3">
      <c r="A31458" s="37" t="s">
        <v>16412</v>
      </c>
      <c r="B31458" s="37" t="s">
        <v>16411</v>
      </c>
    </row>
    <row r="31459" spans="1:2" x14ac:dyDescent="0.3">
      <c r="A31459" s="37" t="s">
        <v>16410</v>
      </c>
      <c r="B31459" s="37" t="s">
        <v>16409</v>
      </c>
    </row>
    <row r="31460" spans="1:2" x14ac:dyDescent="0.3">
      <c r="A31460" s="37" t="s">
        <v>16408</v>
      </c>
      <c r="B31460" s="37" t="s">
        <v>16407</v>
      </c>
    </row>
    <row r="31461" spans="1:2" x14ac:dyDescent="0.3">
      <c r="A31461" s="37" t="s">
        <v>16406</v>
      </c>
      <c r="B31461" s="37" t="s">
        <v>16405</v>
      </c>
    </row>
    <row r="31462" spans="1:2" x14ac:dyDescent="0.3">
      <c r="A31462" s="37" t="s">
        <v>16404</v>
      </c>
      <c r="B31462" s="37" t="s">
        <v>16403</v>
      </c>
    </row>
    <row r="31463" spans="1:2" x14ac:dyDescent="0.3">
      <c r="A31463" s="41" t="s">
        <v>16402</v>
      </c>
      <c r="B31463" s="44" t="s">
        <v>16401</v>
      </c>
    </row>
    <row r="31464" spans="1:2" x14ac:dyDescent="0.3">
      <c r="A31464" s="41" t="s">
        <v>16400</v>
      </c>
      <c r="B31464" s="44" t="s">
        <v>16399</v>
      </c>
    </row>
    <row r="31465" spans="1:2" x14ac:dyDescent="0.3">
      <c r="A31465" s="41" t="s">
        <v>16398</v>
      </c>
      <c r="B31465" s="44" t="s">
        <v>16397</v>
      </c>
    </row>
    <row r="31466" spans="1:2" x14ac:dyDescent="0.3">
      <c r="A31466" s="41" t="s">
        <v>16396</v>
      </c>
      <c r="B31466" s="44" t="s">
        <v>16395</v>
      </c>
    </row>
    <row r="31467" spans="1:2" x14ac:dyDescent="0.3">
      <c r="A31467" s="37" t="s">
        <v>16394</v>
      </c>
      <c r="B31467" s="37" t="s">
        <v>16393</v>
      </c>
    </row>
    <row r="31468" spans="1:2" x14ac:dyDescent="0.3">
      <c r="A31468" s="41" t="s">
        <v>16392</v>
      </c>
      <c r="B31468" s="44" t="s">
        <v>16391</v>
      </c>
    </row>
    <row r="31469" spans="1:2" x14ac:dyDescent="0.3">
      <c r="A31469" s="41" t="s">
        <v>16390</v>
      </c>
      <c r="B31469" s="44" t="s">
        <v>16389</v>
      </c>
    </row>
    <row r="31470" spans="1:2" x14ac:dyDescent="0.3">
      <c r="A31470" s="37" t="s">
        <v>16388</v>
      </c>
      <c r="B31470" s="37" t="s">
        <v>16387</v>
      </c>
    </row>
    <row r="31471" spans="1:2" x14ac:dyDescent="0.3">
      <c r="A31471" s="37" t="s">
        <v>16386</v>
      </c>
      <c r="B31471" s="37" t="s">
        <v>16385</v>
      </c>
    </row>
    <row r="31472" spans="1:2" x14ac:dyDescent="0.3">
      <c r="A31472" s="37" t="s">
        <v>16384</v>
      </c>
      <c r="B31472" s="37" t="s">
        <v>16383</v>
      </c>
    </row>
    <row r="31473" spans="1:2" x14ac:dyDescent="0.3">
      <c r="A31473" s="37" t="s">
        <v>16382</v>
      </c>
      <c r="B31473" s="37" t="s">
        <v>16381</v>
      </c>
    </row>
    <row r="31474" spans="1:2" x14ac:dyDescent="0.3">
      <c r="A31474" s="37" t="s">
        <v>16380</v>
      </c>
      <c r="B31474" s="37" t="s">
        <v>16379</v>
      </c>
    </row>
    <row r="31475" spans="1:2" x14ac:dyDescent="0.3">
      <c r="A31475" s="37" t="s">
        <v>16378</v>
      </c>
      <c r="B31475" s="37" t="s">
        <v>16377</v>
      </c>
    </row>
    <row r="31476" spans="1:2" x14ac:dyDescent="0.3">
      <c r="A31476" s="37" t="s">
        <v>16376</v>
      </c>
      <c r="B31476" s="37" t="s">
        <v>16375</v>
      </c>
    </row>
    <row r="31477" spans="1:2" x14ac:dyDescent="0.3">
      <c r="A31477" s="37" t="s">
        <v>16374</v>
      </c>
      <c r="B31477" s="37" t="s">
        <v>16373</v>
      </c>
    </row>
    <row r="31478" spans="1:2" x14ac:dyDescent="0.3">
      <c r="A31478" s="37" t="s">
        <v>16372</v>
      </c>
      <c r="B31478" s="37" t="s">
        <v>16371</v>
      </c>
    </row>
    <row r="31479" spans="1:2" x14ac:dyDescent="0.3">
      <c r="A31479" s="38" t="s">
        <v>16370</v>
      </c>
      <c r="B31479" s="40" t="s">
        <v>16369</v>
      </c>
    </row>
    <row r="31480" spans="1:2" x14ac:dyDescent="0.3">
      <c r="A31480" s="37" t="s">
        <v>16368</v>
      </c>
      <c r="B31480" s="37" t="s">
        <v>16367</v>
      </c>
    </row>
    <row r="31481" spans="1:2" x14ac:dyDescent="0.3">
      <c r="A31481" s="37" t="s">
        <v>16366</v>
      </c>
      <c r="B31481" s="37" t="s">
        <v>16365</v>
      </c>
    </row>
    <row r="31482" spans="1:2" x14ac:dyDescent="0.3">
      <c r="A31482" s="37" t="s">
        <v>16364</v>
      </c>
      <c r="B31482" s="37" t="s">
        <v>16363</v>
      </c>
    </row>
    <row r="31483" spans="1:2" x14ac:dyDescent="0.3">
      <c r="A31483" s="37" t="s">
        <v>16362</v>
      </c>
      <c r="B31483" s="37" t="s">
        <v>16361</v>
      </c>
    </row>
    <row r="31484" spans="1:2" x14ac:dyDescent="0.3">
      <c r="A31484" s="38" t="s">
        <v>16360</v>
      </c>
      <c r="B31484" s="40" t="s">
        <v>16359</v>
      </c>
    </row>
    <row r="31485" spans="1:2" x14ac:dyDescent="0.3">
      <c r="A31485" s="38" t="s">
        <v>16358</v>
      </c>
      <c r="B31485" s="40" t="s">
        <v>16357</v>
      </c>
    </row>
    <row r="31486" spans="1:2" x14ac:dyDescent="0.3">
      <c r="A31486" s="38" t="s">
        <v>16356</v>
      </c>
      <c r="B31486" s="40" t="s">
        <v>16355</v>
      </c>
    </row>
    <row r="31487" spans="1:2" x14ac:dyDescent="0.3">
      <c r="A31487" s="38" t="s">
        <v>16354</v>
      </c>
      <c r="B31487" s="40" t="s">
        <v>16353</v>
      </c>
    </row>
    <row r="31488" spans="1:2" x14ac:dyDescent="0.3">
      <c r="A31488" s="38" t="s">
        <v>16352</v>
      </c>
      <c r="B31488" s="40" t="s">
        <v>16351</v>
      </c>
    </row>
    <row r="31489" spans="1:2" x14ac:dyDescent="0.3">
      <c r="A31489" s="40" t="s">
        <v>16350</v>
      </c>
      <c r="B31489" s="40" t="s">
        <v>16349</v>
      </c>
    </row>
    <row r="31490" spans="1:2" x14ac:dyDescent="0.3">
      <c r="A31490" s="37" t="s">
        <v>16348</v>
      </c>
      <c r="B31490" s="37" t="s">
        <v>16347</v>
      </c>
    </row>
    <row r="31491" spans="1:2" x14ac:dyDescent="0.3">
      <c r="A31491" s="37" t="s">
        <v>16346</v>
      </c>
      <c r="B31491" s="37" t="s">
        <v>16345</v>
      </c>
    </row>
    <row r="31492" spans="1:2" x14ac:dyDescent="0.3">
      <c r="A31492" s="37" t="s">
        <v>16344</v>
      </c>
      <c r="B31492" s="37" t="s">
        <v>16343</v>
      </c>
    </row>
    <row r="31493" spans="1:2" x14ac:dyDescent="0.3">
      <c r="A31493" s="37" t="s">
        <v>16342</v>
      </c>
      <c r="B31493" s="37" t="s">
        <v>16341</v>
      </c>
    </row>
    <row r="31494" spans="1:2" x14ac:dyDescent="0.3">
      <c r="A31494" s="37" t="s">
        <v>16340</v>
      </c>
      <c r="B31494" s="37" t="s">
        <v>16339</v>
      </c>
    </row>
    <row r="31495" spans="1:2" x14ac:dyDescent="0.3">
      <c r="A31495" s="37" t="s">
        <v>16338</v>
      </c>
      <c r="B31495" s="37" t="s">
        <v>16337</v>
      </c>
    </row>
    <row r="31496" spans="1:2" x14ac:dyDescent="0.3">
      <c r="A31496" s="37" t="s">
        <v>16336</v>
      </c>
      <c r="B31496" s="37" t="s">
        <v>16335</v>
      </c>
    </row>
    <row r="31497" spans="1:2" x14ac:dyDescent="0.3">
      <c r="A31497" s="37" t="s">
        <v>16334</v>
      </c>
      <c r="B31497" s="37" t="s">
        <v>16333</v>
      </c>
    </row>
    <row r="31498" spans="1:2" x14ac:dyDescent="0.3">
      <c r="A31498" s="37" t="s">
        <v>16332</v>
      </c>
      <c r="B31498" s="37" t="s">
        <v>16331</v>
      </c>
    </row>
    <row r="31499" spans="1:2" x14ac:dyDescent="0.3">
      <c r="A31499" s="37" t="s">
        <v>16330</v>
      </c>
      <c r="B31499" s="37" t="s">
        <v>16329</v>
      </c>
    </row>
    <row r="31500" spans="1:2" x14ac:dyDescent="0.3">
      <c r="A31500" s="38" t="s">
        <v>16328</v>
      </c>
      <c r="B31500" s="37" t="s">
        <v>16327</v>
      </c>
    </row>
    <row r="31501" spans="1:2" x14ac:dyDescent="0.3">
      <c r="A31501" s="38" t="s">
        <v>16326</v>
      </c>
      <c r="B31501" s="37" t="s">
        <v>16325</v>
      </c>
    </row>
    <row r="31502" spans="1:2" x14ac:dyDescent="0.3">
      <c r="A31502" s="37" t="s">
        <v>16324</v>
      </c>
      <c r="B31502" s="37" t="s">
        <v>16323</v>
      </c>
    </row>
    <row r="31503" spans="1:2" x14ac:dyDescent="0.3">
      <c r="A31503" s="37" t="s">
        <v>16322</v>
      </c>
      <c r="B31503" s="37" t="s">
        <v>16321</v>
      </c>
    </row>
    <row r="31504" spans="1:2" x14ac:dyDescent="0.3">
      <c r="A31504" s="37" t="s">
        <v>16320</v>
      </c>
      <c r="B31504" s="37" t="s">
        <v>16319</v>
      </c>
    </row>
    <row r="31505" spans="1:2" x14ac:dyDescent="0.3">
      <c r="A31505" s="37" t="s">
        <v>16318</v>
      </c>
      <c r="B31505" s="37" t="s">
        <v>16317</v>
      </c>
    </row>
    <row r="31506" spans="1:2" x14ac:dyDescent="0.3">
      <c r="A31506" s="37" t="s">
        <v>16316</v>
      </c>
      <c r="B31506" s="37" t="s">
        <v>16315</v>
      </c>
    </row>
    <row r="31507" spans="1:2" x14ac:dyDescent="0.3">
      <c r="A31507" s="37" t="s">
        <v>16314</v>
      </c>
      <c r="B31507" s="37" t="s">
        <v>16313</v>
      </c>
    </row>
    <row r="31508" spans="1:2" x14ac:dyDescent="0.3">
      <c r="A31508" s="37" t="s">
        <v>16312</v>
      </c>
      <c r="B31508" s="37" t="s">
        <v>16311</v>
      </c>
    </row>
    <row r="31509" spans="1:2" x14ac:dyDescent="0.3">
      <c r="A31509" s="37" t="s">
        <v>16310</v>
      </c>
      <c r="B31509" s="37" t="s">
        <v>16309</v>
      </c>
    </row>
    <row r="31510" spans="1:2" x14ac:dyDescent="0.3">
      <c r="A31510" s="37" t="s">
        <v>16308</v>
      </c>
      <c r="B31510" s="37" t="s">
        <v>16304</v>
      </c>
    </row>
    <row r="31511" spans="1:2" x14ac:dyDescent="0.3">
      <c r="A31511" s="37" t="s">
        <v>16307</v>
      </c>
      <c r="B31511" s="37" t="s">
        <v>16304</v>
      </c>
    </row>
    <row r="31512" spans="1:2" x14ac:dyDescent="0.3">
      <c r="A31512" s="37" t="s">
        <v>16306</v>
      </c>
      <c r="B31512" s="37" t="s">
        <v>16304</v>
      </c>
    </row>
    <row r="31513" spans="1:2" x14ac:dyDescent="0.3">
      <c r="A31513" s="37" t="s">
        <v>16305</v>
      </c>
      <c r="B31513" s="37" t="s">
        <v>16304</v>
      </c>
    </row>
    <row r="31514" spans="1:2" x14ac:dyDescent="0.3">
      <c r="A31514" s="37" t="s">
        <v>16303</v>
      </c>
      <c r="B31514" s="37" t="s">
        <v>16302</v>
      </c>
    </row>
    <row r="31515" spans="1:2" x14ac:dyDescent="0.3">
      <c r="A31515" s="37" t="s">
        <v>16301</v>
      </c>
      <c r="B31515" s="37" t="s">
        <v>16300</v>
      </c>
    </row>
    <row r="31516" spans="1:2" x14ac:dyDescent="0.3">
      <c r="A31516" s="37" t="s">
        <v>16299</v>
      </c>
      <c r="B31516" s="37" t="s">
        <v>16298</v>
      </c>
    </row>
    <row r="31517" spans="1:2" x14ac:dyDescent="0.3">
      <c r="A31517" s="37" t="s">
        <v>16297</v>
      </c>
      <c r="B31517" s="37" t="s">
        <v>16296</v>
      </c>
    </row>
    <row r="31518" spans="1:2" x14ac:dyDescent="0.3">
      <c r="A31518" s="37" t="s">
        <v>16295</v>
      </c>
      <c r="B31518" s="37" t="s">
        <v>16294</v>
      </c>
    </row>
    <row r="31519" spans="1:2" x14ac:dyDescent="0.3">
      <c r="A31519" s="37" t="s">
        <v>16293</v>
      </c>
      <c r="B31519" s="37" t="s">
        <v>16292</v>
      </c>
    </row>
    <row r="31520" spans="1:2" x14ac:dyDescent="0.3">
      <c r="A31520" s="37" t="s">
        <v>16291</v>
      </c>
      <c r="B31520" s="37" t="s">
        <v>16290</v>
      </c>
    </row>
    <row r="31521" spans="1:2" x14ac:dyDescent="0.3">
      <c r="A31521" s="37" t="s">
        <v>16289</v>
      </c>
      <c r="B31521" s="37" t="s">
        <v>16288</v>
      </c>
    </row>
    <row r="31522" spans="1:2" x14ac:dyDescent="0.3">
      <c r="A31522" s="37" t="s">
        <v>16287</v>
      </c>
      <c r="B31522" s="37" t="s">
        <v>16286</v>
      </c>
    </row>
    <row r="31523" spans="1:2" x14ac:dyDescent="0.3">
      <c r="A31523" s="37" t="s">
        <v>16285</v>
      </c>
      <c r="B31523" s="37" t="s">
        <v>16284</v>
      </c>
    </row>
    <row r="31524" spans="1:2" x14ac:dyDescent="0.3">
      <c r="A31524" s="37" t="s">
        <v>16283</v>
      </c>
      <c r="B31524" s="37" t="s">
        <v>16282</v>
      </c>
    </row>
    <row r="31525" spans="1:2" x14ac:dyDescent="0.3">
      <c r="A31525" s="37" t="s">
        <v>16281</v>
      </c>
      <c r="B31525" s="37" t="s">
        <v>16280</v>
      </c>
    </row>
    <row r="31526" spans="1:2" x14ac:dyDescent="0.3">
      <c r="A31526" s="37" t="s">
        <v>16279</v>
      </c>
      <c r="B31526" s="37" t="s">
        <v>16278</v>
      </c>
    </row>
    <row r="31527" spans="1:2" x14ac:dyDescent="0.3">
      <c r="A31527" s="37" t="s">
        <v>16277</v>
      </c>
      <c r="B31527" s="37" t="s">
        <v>16276</v>
      </c>
    </row>
    <row r="31528" spans="1:2" x14ac:dyDescent="0.3">
      <c r="A31528" s="37" t="s">
        <v>16275</v>
      </c>
      <c r="B31528" s="37" t="s">
        <v>16274</v>
      </c>
    </row>
    <row r="31529" spans="1:2" x14ac:dyDescent="0.3">
      <c r="A31529" s="41" t="s">
        <v>16273</v>
      </c>
      <c r="B31529" s="44" t="s">
        <v>16272</v>
      </c>
    </row>
    <row r="31530" spans="1:2" x14ac:dyDescent="0.3">
      <c r="A31530" s="37" t="s">
        <v>16271</v>
      </c>
      <c r="B31530" s="37" t="s">
        <v>16270</v>
      </c>
    </row>
    <row r="31531" spans="1:2" x14ac:dyDescent="0.3">
      <c r="A31531" s="37" t="s">
        <v>16269</v>
      </c>
      <c r="B31531" s="37" t="s">
        <v>16268</v>
      </c>
    </row>
    <row r="31532" spans="1:2" x14ac:dyDescent="0.3">
      <c r="A31532" s="37" t="s">
        <v>16267</v>
      </c>
      <c r="B31532" s="37" t="s">
        <v>16266</v>
      </c>
    </row>
    <row r="31533" spans="1:2" x14ac:dyDescent="0.3">
      <c r="A31533" s="37" t="s">
        <v>16265</v>
      </c>
      <c r="B31533" s="37" t="s">
        <v>16264</v>
      </c>
    </row>
    <row r="31534" spans="1:2" x14ac:dyDescent="0.3">
      <c r="A31534" s="37" t="s">
        <v>16263</v>
      </c>
      <c r="B31534" s="37" t="s">
        <v>16262</v>
      </c>
    </row>
    <row r="31535" spans="1:2" x14ac:dyDescent="0.3">
      <c r="A31535" s="37" t="s">
        <v>16261</v>
      </c>
      <c r="B31535" s="37" t="s">
        <v>16260</v>
      </c>
    </row>
    <row r="31536" spans="1:2" x14ac:dyDescent="0.3">
      <c r="A31536" s="37" t="s">
        <v>16259</v>
      </c>
      <c r="B31536" s="37" t="s">
        <v>16258</v>
      </c>
    </row>
    <row r="31537" spans="1:2" x14ac:dyDescent="0.3">
      <c r="A31537" s="37" t="s">
        <v>16257</v>
      </c>
      <c r="B31537" s="37" t="s">
        <v>16256</v>
      </c>
    </row>
    <row r="31538" spans="1:2" x14ac:dyDescent="0.3">
      <c r="A31538" s="37" t="s">
        <v>16255</v>
      </c>
      <c r="B31538" s="37" t="s">
        <v>16254</v>
      </c>
    </row>
    <row r="31539" spans="1:2" x14ac:dyDescent="0.3">
      <c r="A31539" s="37" t="s">
        <v>16253</v>
      </c>
      <c r="B31539" s="37" t="s">
        <v>16252</v>
      </c>
    </row>
    <row r="31540" spans="1:2" x14ac:dyDescent="0.3">
      <c r="A31540" s="37" t="s">
        <v>16251</v>
      </c>
      <c r="B31540" s="37" t="s">
        <v>16250</v>
      </c>
    </row>
    <row r="31541" spans="1:2" x14ac:dyDescent="0.3">
      <c r="A31541" s="37" t="s">
        <v>16249</v>
      </c>
      <c r="B31541" s="37" t="s">
        <v>16248</v>
      </c>
    </row>
    <row r="31542" spans="1:2" x14ac:dyDescent="0.3">
      <c r="A31542" s="37" t="s">
        <v>16247</v>
      </c>
      <c r="B31542" s="37" t="s">
        <v>16246</v>
      </c>
    </row>
    <row r="31543" spans="1:2" x14ac:dyDescent="0.3">
      <c r="A31543" s="37" t="s">
        <v>16245</v>
      </c>
      <c r="B31543" s="37" t="s">
        <v>16244</v>
      </c>
    </row>
    <row r="31544" spans="1:2" x14ac:dyDescent="0.3">
      <c r="A31544" s="37" t="s">
        <v>16243</v>
      </c>
      <c r="B31544" s="37" t="s">
        <v>16242</v>
      </c>
    </row>
    <row r="31545" spans="1:2" x14ac:dyDescent="0.3">
      <c r="A31545" s="37" t="s">
        <v>16241</v>
      </c>
      <c r="B31545" s="37" t="s">
        <v>16240</v>
      </c>
    </row>
    <row r="31546" spans="1:2" x14ac:dyDescent="0.3">
      <c r="A31546" s="37" t="s">
        <v>16239</v>
      </c>
      <c r="B31546" s="37" t="s">
        <v>16238</v>
      </c>
    </row>
    <row r="31547" spans="1:2" x14ac:dyDescent="0.3">
      <c r="A31547" s="37" t="s">
        <v>16237</v>
      </c>
      <c r="B31547" s="37" t="s">
        <v>16236</v>
      </c>
    </row>
    <row r="31548" spans="1:2" x14ac:dyDescent="0.3">
      <c r="A31548" s="37" t="s">
        <v>16235</v>
      </c>
      <c r="B31548" s="37" t="s">
        <v>16234</v>
      </c>
    </row>
    <row r="31549" spans="1:2" x14ac:dyDescent="0.3">
      <c r="A31549" s="37" t="s">
        <v>16233</v>
      </c>
      <c r="B31549" s="37" t="s">
        <v>16232</v>
      </c>
    </row>
    <row r="31550" spans="1:2" x14ac:dyDescent="0.3">
      <c r="A31550" s="37" t="s">
        <v>16231</v>
      </c>
      <c r="B31550" s="37" t="s">
        <v>16230</v>
      </c>
    </row>
    <row r="31551" spans="1:2" x14ac:dyDescent="0.3">
      <c r="A31551" s="37" t="s">
        <v>16229</v>
      </c>
      <c r="B31551" s="37" t="s">
        <v>16228</v>
      </c>
    </row>
    <row r="31552" spans="1:2" x14ac:dyDescent="0.3">
      <c r="A31552" s="37" t="s">
        <v>16227</v>
      </c>
      <c r="B31552" s="37" t="s">
        <v>16226</v>
      </c>
    </row>
    <row r="31553" spans="1:2" x14ac:dyDescent="0.3">
      <c r="A31553" s="37" t="s">
        <v>16225</v>
      </c>
      <c r="B31553" s="37" t="s">
        <v>16224</v>
      </c>
    </row>
    <row r="31554" spans="1:2" x14ac:dyDescent="0.3">
      <c r="A31554" s="37" t="s">
        <v>16223</v>
      </c>
      <c r="B31554" s="37" t="s">
        <v>16222</v>
      </c>
    </row>
    <row r="31555" spans="1:2" x14ac:dyDescent="0.3">
      <c r="A31555" s="37" t="s">
        <v>16221</v>
      </c>
      <c r="B31555" s="37" t="s">
        <v>16220</v>
      </c>
    </row>
    <row r="31556" spans="1:2" x14ac:dyDescent="0.3">
      <c r="A31556" s="37" t="s">
        <v>16219</v>
      </c>
      <c r="B31556" s="37" t="s">
        <v>16218</v>
      </c>
    </row>
    <row r="31557" spans="1:2" x14ac:dyDescent="0.3">
      <c r="A31557" s="37" t="s">
        <v>16217</v>
      </c>
      <c r="B31557" s="37" t="s">
        <v>16216</v>
      </c>
    </row>
    <row r="31558" spans="1:2" x14ac:dyDescent="0.3">
      <c r="A31558" s="37" t="s">
        <v>16215</v>
      </c>
      <c r="B31558" s="37" t="s">
        <v>16214</v>
      </c>
    </row>
    <row r="31559" spans="1:2" x14ac:dyDescent="0.3">
      <c r="A31559" s="37" t="s">
        <v>16213</v>
      </c>
      <c r="B31559" s="37" t="s">
        <v>16212</v>
      </c>
    </row>
    <row r="31560" spans="1:2" x14ac:dyDescent="0.3">
      <c r="A31560" s="37" t="s">
        <v>16211</v>
      </c>
      <c r="B31560" s="37" t="s">
        <v>16210</v>
      </c>
    </row>
    <row r="31561" spans="1:2" x14ac:dyDescent="0.3">
      <c r="A31561" s="37" t="s">
        <v>16209</v>
      </c>
      <c r="B31561" s="37" t="s">
        <v>16208</v>
      </c>
    </row>
    <row r="31562" spans="1:2" x14ac:dyDescent="0.3">
      <c r="A31562" s="37" t="s">
        <v>16207</v>
      </c>
      <c r="B31562" s="37" t="s">
        <v>16206</v>
      </c>
    </row>
    <row r="31563" spans="1:2" x14ac:dyDescent="0.3">
      <c r="A31563" s="41" t="s">
        <v>16205</v>
      </c>
      <c r="B31563" s="44" t="s">
        <v>16204</v>
      </c>
    </row>
    <row r="31564" spans="1:2" x14ac:dyDescent="0.3">
      <c r="A31564" s="38" t="s">
        <v>16203</v>
      </c>
      <c r="B31564" s="40" t="s">
        <v>16202</v>
      </c>
    </row>
    <row r="31565" spans="1:2" x14ac:dyDescent="0.3">
      <c r="A31565" s="37" t="s">
        <v>16201</v>
      </c>
      <c r="B31565" s="37" t="s">
        <v>16200</v>
      </c>
    </row>
    <row r="31566" spans="1:2" x14ac:dyDescent="0.3">
      <c r="A31566" s="38" t="s">
        <v>16199</v>
      </c>
      <c r="B31566" s="40" t="s">
        <v>16198</v>
      </c>
    </row>
    <row r="31567" spans="1:2" x14ac:dyDescent="0.3">
      <c r="A31567" s="37" t="s">
        <v>16197</v>
      </c>
      <c r="B31567" s="37" t="s">
        <v>16196</v>
      </c>
    </row>
    <row r="31568" spans="1:2" x14ac:dyDescent="0.3">
      <c r="A31568" s="37" t="s">
        <v>16195</v>
      </c>
      <c r="B31568" s="37" t="s">
        <v>16194</v>
      </c>
    </row>
    <row r="31569" spans="1:2" x14ac:dyDescent="0.3">
      <c r="A31569" s="43" t="s">
        <v>16193</v>
      </c>
      <c r="B31569" s="38" t="s">
        <v>16192</v>
      </c>
    </row>
    <row r="31570" spans="1:2" x14ac:dyDescent="0.3">
      <c r="A31570" s="37" t="s">
        <v>16191</v>
      </c>
      <c r="B31570" s="37" t="s">
        <v>16190</v>
      </c>
    </row>
    <row r="31571" spans="1:2" x14ac:dyDescent="0.3">
      <c r="A31571" s="41" t="s">
        <v>16189</v>
      </c>
      <c r="B31571" s="44" t="s">
        <v>16188</v>
      </c>
    </row>
    <row r="31572" spans="1:2" x14ac:dyDescent="0.3">
      <c r="A31572" s="52" t="s">
        <v>16187</v>
      </c>
      <c r="B31572" s="37" t="s">
        <v>16186</v>
      </c>
    </row>
    <row r="31573" spans="1:2" x14ac:dyDescent="0.3">
      <c r="A31573" s="37" t="s">
        <v>16185</v>
      </c>
      <c r="B31573" s="37" t="s">
        <v>16184</v>
      </c>
    </row>
    <row r="31574" spans="1:2" x14ac:dyDescent="0.3">
      <c r="A31574" s="41" t="s">
        <v>16183</v>
      </c>
      <c r="B31574" s="44" t="s">
        <v>16182</v>
      </c>
    </row>
    <row r="31575" spans="1:2" x14ac:dyDescent="0.3">
      <c r="A31575" s="37" t="s">
        <v>16181</v>
      </c>
      <c r="B31575" s="37" t="s">
        <v>16180</v>
      </c>
    </row>
    <row r="31576" spans="1:2" x14ac:dyDescent="0.3">
      <c r="A31576" s="41" t="s">
        <v>16179</v>
      </c>
      <c r="B31576" s="44" t="s">
        <v>16178</v>
      </c>
    </row>
    <row r="31577" spans="1:2" x14ac:dyDescent="0.3">
      <c r="A31577" s="41" t="s">
        <v>16177</v>
      </c>
      <c r="B31577" s="37" t="s">
        <v>16176</v>
      </c>
    </row>
    <row r="31578" spans="1:2" x14ac:dyDescent="0.3">
      <c r="A31578" s="37" t="s">
        <v>16175</v>
      </c>
      <c r="B31578" s="37" t="s">
        <v>16174</v>
      </c>
    </row>
    <row r="31579" spans="1:2" x14ac:dyDescent="0.3">
      <c r="A31579" s="37" t="s">
        <v>16173</v>
      </c>
      <c r="B31579" s="37" t="s">
        <v>16172</v>
      </c>
    </row>
    <row r="31580" spans="1:2" x14ac:dyDescent="0.3">
      <c r="A31580" s="37" t="s">
        <v>16171</v>
      </c>
      <c r="B31580" s="37" t="s">
        <v>16170</v>
      </c>
    </row>
    <row r="31581" spans="1:2" x14ac:dyDescent="0.3">
      <c r="A31581" s="37" t="s">
        <v>16169</v>
      </c>
      <c r="B31581" s="37" t="s">
        <v>16168</v>
      </c>
    </row>
    <row r="31582" spans="1:2" x14ac:dyDescent="0.3">
      <c r="A31582" s="37" t="s">
        <v>16167</v>
      </c>
      <c r="B31582" s="37" t="s">
        <v>16166</v>
      </c>
    </row>
    <row r="31583" spans="1:2" x14ac:dyDescent="0.3">
      <c r="A31583" s="37" t="s">
        <v>16165</v>
      </c>
      <c r="B31583" s="37" t="s">
        <v>16164</v>
      </c>
    </row>
    <row r="31584" spans="1:2" x14ac:dyDescent="0.3">
      <c r="A31584" s="37" t="s">
        <v>16163</v>
      </c>
      <c r="B31584" s="37" t="s">
        <v>16162</v>
      </c>
    </row>
    <row r="31585" spans="1:2" x14ac:dyDescent="0.3">
      <c r="A31585" s="37" t="s">
        <v>16161</v>
      </c>
      <c r="B31585" s="37" t="s">
        <v>16160</v>
      </c>
    </row>
    <row r="31586" spans="1:2" x14ac:dyDescent="0.3">
      <c r="A31586" s="37" t="s">
        <v>16159</v>
      </c>
      <c r="B31586" s="37" t="s">
        <v>16158</v>
      </c>
    </row>
    <row r="31587" spans="1:2" x14ac:dyDescent="0.3">
      <c r="A31587" s="37" t="s">
        <v>16157</v>
      </c>
      <c r="B31587" s="37" t="s">
        <v>16156</v>
      </c>
    </row>
    <row r="31588" spans="1:2" x14ac:dyDescent="0.3">
      <c r="A31588" s="37" t="s">
        <v>16155</v>
      </c>
      <c r="B31588" s="37" t="s">
        <v>16154</v>
      </c>
    </row>
    <row r="31589" spans="1:2" x14ac:dyDescent="0.3">
      <c r="A31589" s="37" t="s">
        <v>16153</v>
      </c>
      <c r="B31589" s="37" t="s">
        <v>16152</v>
      </c>
    </row>
    <row r="31590" spans="1:2" x14ac:dyDescent="0.3">
      <c r="A31590" s="37" t="s">
        <v>16151</v>
      </c>
      <c r="B31590" s="37" t="s">
        <v>16150</v>
      </c>
    </row>
    <row r="31591" spans="1:2" x14ac:dyDescent="0.3">
      <c r="A31591" s="37" t="s">
        <v>16149</v>
      </c>
      <c r="B31591" s="37" t="s">
        <v>16148</v>
      </c>
    </row>
    <row r="31592" spans="1:2" x14ac:dyDescent="0.3">
      <c r="A31592" s="37" t="s">
        <v>16147</v>
      </c>
      <c r="B31592" s="37" t="s">
        <v>16146</v>
      </c>
    </row>
    <row r="31593" spans="1:2" x14ac:dyDescent="0.3">
      <c r="A31593" s="37" t="s">
        <v>16145</v>
      </c>
      <c r="B31593" s="37" t="s">
        <v>16144</v>
      </c>
    </row>
    <row r="31594" spans="1:2" x14ac:dyDescent="0.3">
      <c r="A31594" s="37" t="s">
        <v>16143</v>
      </c>
      <c r="B31594" s="37" t="s">
        <v>16142</v>
      </c>
    </row>
    <row r="31595" spans="1:2" x14ac:dyDescent="0.3">
      <c r="A31595" s="37" t="s">
        <v>16141</v>
      </c>
      <c r="B31595" s="37" t="s">
        <v>16140</v>
      </c>
    </row>
    <row r="31596" spans="1:2" x14ac:dyDescent="0.3">
      <c r="A31596" s="37" t="s">
        <v>16139</v>
      </c>
      <c r="B31596" s="37" t="s">
        <v>16138</v>
      </c>
    </row>
    <row r="31597" spans="1:2" x14ac:dyDescent="0.3">
      <c r="A31597" s="40" t="s">
        <v>16137</v>
      </c>
      <c r="B31597" s="40" t="s">
        <v>16136</v>
      </c>
    </row>
    <row r="31598" spans="1:2" x14ac:dyDescent="0.3">
      <c r="A31598" s="37" t="s">
        <v>16135</v>
      </c>
      <c r="B31598" s="37" t="s">
        <v>16134</v>
      </c>
    </row>
    <row r="31599" spans="1:2" x14ac:dyDescent="0.3">
      <c r="A31599" s="37" t="s">
        <v>16133</v>
      </c>
      <c r="B31599" s="37" t="s">
        <v>16132</v>
      </c>
    </row>
    <row r="31600" spans="1:2" x14ac:dyDescent="0.3">
      <c r="A31600" s="37" t="s">
        <v>16131</v>
      </c>
      <c r="B31600" s="37" t="s">
        <v>16130</v>
      </c>
    </row>
    <row r="31601" spans="1:2" x14ac:dyDescent="0.3">
      <c r="A31601" s="37" t="s">
        <v>16129</v>
      </c>
      <c r="B31601" s="37" t="s">
        <v>16128</v>
      </c>
    </row>
    <row r="31602" spans="1:2" x14ac:dyDescent="0.3">
      <c r="A31602" s="37" t="s">
        <v>16127</v>
      </c>
      <c r="B31602" s="37" t="s">
        <v>16126</v>
      </c>
    </row>
    <row r="31603" spans="1:2" x14ac:dyDescent="0.3">
      <c r="A31603" s="37" t="s">
        <v>16125</v>
      </c>
      <c r="B31603" s="37" t="s">
        <v>16124</v>
      </c>
    </row>
    <row r="31604" spans="1:2" x14ac:dyDescent="0.3">
      <c r="A31604" s="41" t="s">
        <v>16123</v>
      </c>
      <c r="B31604" s="44" t="s">
        <v>16122</v>
      </c>
    </row>
    <row r="31605" spans="1:2" x14ac:dyDescent="0.3">
      <c r="A31605" s="37" t="s">
        <v>16121</v>
      </c>
      <c r="B31605" s="37" t="s">
        <v>16120</v>
      </c>
    </row>
    <row r="31606" spans="1:2" x14ac:dyDescent="0.3">
      <c r="A31606" s="49" t="s">
        <v>16119</v>
      </c>
      <c r="B31606" s="48" t="s">
        <v>16118</v>
      </c>
    </row>
    <row r="31607" spans="1:2" x14ac:dyDescent="0.3">
      <c r="A31607" s="37" t="s">
        <v>16117</v>
      </c>
      <c r="B31607" s="37" t="s">
        <v>16116</v>
      </c>
    </row>
    <row r="31608" spans="1:2" x14ac:dyDescent="0.3">
      <c r="A31608" s="37" t="s">
        <v>16115</v>
      </c>
      <c r="B31608" s="37" t="s">
        <v>16114</v>
      </c>
    </row>
    <row r="31609" spans="1:2" x14ac:dyDescent="0.3">
      <c r="A31609" s="37" t="s">
        <v>16113</v>
      </c>
      <c r="B31609" s="37" t="s">
        <v>16112</v>
      </c>
    </row>
    <row r="31610" spans="1:2" x14ac:dyDescent="0.3">
      <c r="A31610" s="38" t="s">
        <v>16111</v>
      </c>
      <c r="B31610" s="40" t="s">
        <v>16110</v>
      </c>
    </row>
    <row r="31611" spans="1:2" x14ac:dyDescent="0.3">
      <c r="A31611" s="41" t="s">
        <v>16109</v>
      </c>
      <c r="B31611" s="44" t="s">
        <v>16108</v>
      </c>
    </row>
    <row r="31612" spans="1:2" x14ac:dyDescent="0.3">
      <c r="A31612" s="38" t="s">
        <v>16107</v>
      </c>
      <c r="B31612" s="40" t="s">
        <v>16106</v>
      </c>
    </row>
    <row r="31613" spans="1:2" x14ac:dyDescent="0.3">
      <c r="A31613" s="38" t="s">
        <v>16105</v>
      </c>
      <c r="B31613" s="40" t="s">
        <v>16104</v>
      </c>
    </row>
    <row r="31614" spans="1:2" x14ac:dyDescent="0.3">
      <c r="A31614" s="37" t="s">
        <v>16103</v>
      </c>
      <c r="B31614" s="37" t="s">
        <v>16102</v>
      </c>
    </row>
    <row r="31615" spans="1:2" x14ac:dyDescent="0.3">
      <c r="A31615" s="37" t="s">
        <v>16101</v>
      </c>
      <c r="B31615" s="37" t="s">
        <v>16100</v>
      </c>
    </row>
    <row r="31616" spans="1:2" x14ac:dyDescent="0.3">
      <c r="A31616" s="37" t="s">
        <v>16099</v>
      </c>
      <c r="B31616" s="37" t="s">
        <v>16098</v>
      </c>
    </row>
    <row r="31617" spans="1:2" x14ac:dyDescent="0.3">
      <c r="A31617" s="37" t="s">
        <v>16097</v>
      </c>
      <c r="B31617" s="37" t="s">
        <v>16096</v>
      </c>
    </row>
    <row r="31618" spans="1:2" x14ac:dyDescent="0.3">
      <c r="A31618" s="40" t="s">
        <v>1435</v>
      </c>
      <c r="B31618" s="40" t="s">
        <v>16095</v>
      </c>
    </row>
    <row r="31619" spans="1:2" x14ac:dyDescent="0.3">
      <c r="A31619" s="37" t="s">
        <v>16094</v>
      </c>
      <c r="B31619" s="37" t="s">
        <v>16093</v>
      </c>
    </row>
    <row r="31620" spans="1:2" x14ac:dyDescent="0.3">
      <c r="A31620" s="37" t="s">
        <v>16092</v>
      </c>
      <c r="B31620" s="37" t="s">
        <v>16091</v>
      </c>
    </row>
    <row r="31621" spans="1:2" x14ac:dyDescent="0.3">
      <c r="A31621" s="37" t="s">
        <v>16090</v>
      </c>
      <c r="B31621" s="37" t="s">
        <v>16089</v>
      </c>
    </row>
    <row r="31622" spans="1:2" x14ac:dyDescent="0.3">
      <c r="A31622" s="37" t="s">
        <v>16088</v>
      </c>
      <c r="B31622" s="37" t="s">
        <v>16087</v>
      </c>
    </row>
    <row r="31623" spans="1:2" x14ac:dyDescent="0.3">
      <c r="A31623" s="37" t="s">
        <v>16086</v>
      </c>
      <c r="B31623" s="37" t="s">
        <v>16085</v>
      </c>
    </row>
    <row r="31624" spans="1:2" x14ac:dyDescent="0.3">
      <c r="A31624" s="38" t="s">
        <v>16084</v>
      </c>
      <c r="B31624" s="40" t="s">
        <v>16083</v>
      </c>
    </row>
    <row r="31625" spans="1:2" x14ac:dyDescent="0.3">
      <c r="A31625" s="37" t="s">
        <v>16082</v>
      </c>
      <c r="B31625" s="37" t="s">
        <v>16081</v>
      </c>
    </row>
    <row r="31626" spans="1:2" x14ac:dyDescent="0.3">
      <c r="A31626" s="37" t="s">
        <v>16080</v>
      </c>
      <c r="B31626" s="37" t="s">
        <v>16079</v>
      </c>
    </row>
    <row r="31627" spans="1:2" x14ac:dyDescent="0.3">
      <c r="A31627" s="37" t="s">
        <v>16078</v>
      </c>
      <c r="B31627" s="37" t="s">
        <v>16077</v>
      </c>
    </row>
    <row r="31628" spans="1:2" x14ac:dyDescent="0.3">
      <c r="A31628" s="37" t="s">
        <v>16076</v>
      </c>
      <c r="B31628" s="37" t="s">
        <v>16075</v>
      </c>
    </row>
    <row r="31629" spans="1:2" x14ac:dyDescent="0.3">
      <c r="A31629" s="37" t="s">
        <v>16074</v>
      </c>
      <c r="B31629" s="37" t="s">
        <v>16073</v>
      </c>
    </row>
    <row r="31630" spans="1:2" x14ac:dyDescent="0.3">
      <c r="A31630" s="37" t="s">
        <v>16072</v>
      </c>
      <c r="B31630" s="37" t="s">
        <v>16071</v>
      </c>
    </row>
    <row r="31631" spans="1:2" x14ac:dyDescent="0.3">
      <c r="A31631" s="37" t="s">
        <v>16070</v>
      </c>
      <c r="B31631" s="37" t="s">
        <v>16069</v>
      </c>
    </row>
    <row r="31632" spans="1:2" x14ac:dyDescent="0.3">
      <c r="A31632" s="37" t="s">
        <v>16068</v>
      </c>
      <c r="B31632" s="37" t="s">
        <v>16067</v>
      </c>
    </row>
    <row r="31633" spans="1:2" x14ac:dyDescent="0.3">
      <c r="A31633" s="43" t="s">
        <v>16066</v>
      </c>
      <c r="B31633" s="40" t="s">
        <v>16065</v>
      </c>
    </row>
    <row r="31634" spans="1:2" x14ac:dyDescent="0.3">
      <c r="A31634" s="37" t="s">
        <v>16064</v>
      </c>
      <c r="B31634" s="44" t="s">
        <v>16063</v>
      </c>
    </row>
    <row r="31635" spans="1:2" x14ac:dyDescent="0.3">
      <c r="A31635" s="37" t="s">
        <v>16062</v>
      </c>
      <c r="B31635" s="38" t="s">
        <v>16061</v>
      </c>
    </row>
    <row r="31636" spans="1:2" x14ac:dyDescent="0.3">
      <c r="A31636" s="37" t="s">
        <v>16060</v>
      </c>
      <c r="B31636" s="37" t="s">
        <v>16059</v>
      </c>
    </row>
    <row r="31637" spans="1:2" x14ac:dyDescent="0.3">
      <c r="A31637" s="37" t="s">
        <v>16058</v>
      </c>
      <c r="B31637" s="37" t="s">
        <v>16057</v>
      </c>
    </row>
    <row r="31638" spans="1:2" x14ac:dyDescent="0.3">
      <c r="A31638" s="37" t="s">
        <v>16056</v>
      </c>
      <c r="B31638" s="37" t="s">
        <v>16055</v>
      </c>
    </row>
    <row r="31639" spans="1:2" x14ac:dyDescent="0.3">
      <c r="A31639" s="37" t="s">
        <v>16054</v>
      </c>
      <c r="B31639" s="37" t="s">
        <v>16053</v>
      </c>
    </row>
    <row r="31640" spans="1:2" x14ac:dyDescent="0.3">
      <c r="A31640" s="37" t="s">
        <v>16052</v>
      </c>
      <c r="B31640" s="37" t="s">
        <v>16051</v>
      </c>
    </row>
    <row r="31641" spans="1:2" x14ac:dyDescent="0.3">
      <c r="A31641" s="37" t="s">
        <v>16050</v>
      </c>
      <c r="B31641" s="37" t="s">
        <v>16049</v>
      </c>
    </row>
    <row r="31642" spans="1:2" x14ac:dyDescent="0.3">
      <c r="A31642" s="43" t="s">
        <v>16048</v>
      </c>
      <c r="B31642" s="38" t="s">
        <v>16047</v>
      </c>
    </row>
    <row r="31643" spans="1:2" x14ac:dyDescent="0.3">
      <c r="A31643" s="43" t="s">
        <v>16046</v>
      </c>
      <c r="B31643" s="38" t="s">
        <v>16045</v>
      </c>
    </row>
    <row r="31644" spans="1:2" x14ac:dyDescent="0.3">
      <c r="A31644" s="37" t="s">
        <v>16044</v>
      </c>
      <c r="B31644" s="37" t="s">
        <v>16043</v>
      </c>
    </row>
    <row r="31645" spans="1:2" x14ac:dyDescent="0.3">
      <c r="A31645" s="38" t="s">
        <v>16042</v>
      </c>
      <c r="B31645" s="40" t="s">
        <v>16041</v>
      </c>
    </row>
    <row r="31646" spans="1:2" x14ac:dyDescent="0.3">
      <c r="A31646" s="41" t="s">
        <v>16040</v>
      </c>
      <c r="B31646" s="44" t="s">
        <v>16039</v>
      </c>
    </row>
    <row r="31647" spans="1:2" x14ac:dyDescent="0.3">
      <c r="A31647" s="38" t="s">
        <v>16038</v>
      </c>
      <c r="B31647" s="40" t="s">
        <v>16037</v>
      </c>
    </row>
    <row r="31648" spans="1:2" x14ac:dyDescent="0.3">
      <c r="A31648" s="41" t="s">
        <v>16036</v>
      </c>
      <c r="B31648" s="44" t="s">
        <v>16035</v>
      </c>
    </row>
    <row r="31649" spans="1:2" x14ac:dyDescent="0.3">
      <c r="A31649" s="38" t="s">
        <v>16034</v>
      </c>
      <c r="B31649" s="37" t="s">
        <v>16033</v>
      </c>
    </row>
    <row r="31650" spans="1:2" x14ac:dyDescent="0.3">
      <c r="A31650" s="38" t="s">
        <v>16032</v>
      </c>
      <c r="B31650" s="37" t="s">
        <v>16031</v>
      </c>
    </row>
    <row r="31651" spans="1:2" x14ac:dyDescent="0.3">
      <c r="A31651" s="40" t="s">
        <v>16030</v>
      </c>
      <c r="B31651" s="40" t="s">
        <v>16029</v>
      </c>
    </row>
    <row r="31652" spans="1:2" x14ac:dyDescent="0.3">
      <c r="A31652" s="38" t="s">
        <v>16028</v>
      </c>
      <c r="B31652" s="40" t="s">
        <v>16027</v>
      </c>
    </row>
    <row r="31653" spans="1:2" x14ac:dyDescent="0.3">
      <c r="A31653" s="38" t="s">
        <v>16026</v>
      </c>
      <c r="B31653" s="37" t="s">
        <v>16025</v>
      </c>
    </row>
    <row r="31654" spans="1:2" x14ac:dyDescent="0.3">
      <c r="A31654" s="38" t="s">
        <v>16024</v>
      </c>
      <c r="B31654" s="37" t="s">
        <v>16023</v>
      </c>
    </row>
    <row r="31655" spans="1:2" x14ac:dyDescent="0.3">
      <c r="A31655" s="38" t="s">
        <v>16022</v>
      </c>
      <c r="B31655" s="37" t="s">
        <v>16021</v>
      </c>
    </row>
    <row r="31656" spans="1:2" x14ac:dyDescent="0.3">
      <c r="A31656" s="38" t="s">
        <v>16020</v>
      </c>
      <c r="B31656" s="37" t="s">
        <v>16019</v>
      </c>
    </row>
    <row r="31657" spans="1:2" x14ac:dyDescent="0.3">
      <c r="A31657" s="38" t="s">
        <v>16018</v>
      </c>
      <c r="B31657" s="40" t="s">
        <v>16017</v>
      </c>
    </row>
    <row r="31658" spans="1:2" x14ac:dyDescent="0.3">
      <c r="A31658" s="38" t="s">
        <v>16016</v>
      </c>
      <c r="B31658" s="37" t="s">
        <v>16015</v>
      </c>
    </row>
    <row r="31659" spans="1:2" x14ac:dyDescent="0.3">
      <c r="A31659" s="38" t="s">
        <v>16014</v>
      </c>
      <c r="B31659" s="40" t="s">
        <v>16013</v>
      </c>
    </row>
    <row r="31660" spans="1:2" x14ac:dyDescent="0.3">
      <c r="A31660" s="40" t="s">
        <v>16012</v>
      </c>
      <c r="B31660" s="37" t="s">
        <v>16011</v>
      </c>
    </row>
    <row r="31661" spans="1:2" x14ac:dyDescent="0.3">
      <c r="A31661" s="38" t="s">
        <v>16010</v>
      </c>
      <c r="B31661" s="40" t="s">
        <v>16009</v>
      </c>
    </row>
    <row r="31662" spans="1:2" x14ac:dyDescent="0.3">
      <c r="A31662" s="38" t="s">
        <v>16008</v>
      </c>
      <c r="B31662" s="37" t="s">
        <v>16007</v>
      </c>
    </row>
    <row r="31663" spans="1:2" x14ac:dyDescent="0.3">
      <c r="A31663" s="38" t="s">
        <v>16006</v>
      </c>
      <c r="B31663" s="40" t="s">
        <v>16005</v>
      </c>
    </row>
    <row r="31664" spans="1:2" x14ac:dyDescent="0.3">
      <c r="A31664" s="38" t="s">
        <v>16004</v>
      </c>
      <c r="B31664" s="40" t="s">
        <v>16003</v>
      </c>
    </row>
    <row r="31665" spans="1:2" x14ac:dyDescent="0.3">
      <c r="A31665" s="38" t="s">
        <v>16002</v>
      </c>
      <c r="B31665" s="37" t="s">
        <v>16001</v>
      </c>
    </row>
    <row r="31666" spans="1:2" x14ac:dyDescent="0.3">
      <c r="A31666" s="38" t="s">
        <v>16000</v>
      </c>
      <c r="B31666" s="37" t="s">
        <v>15999</v>
      </c>
    </row>
    <row r="31667" spans="1:2" x14ac:dyDescent="0.3">
      <c r="A31667" s="38" t="s">
        <v>15998</v>
      </c>
      <c r="B31667" s="37" t="s">
        <v>15997</v>
      </c>
    </row>
    <row r="31668" spans="1:2" x14ac:dyDescent="0.3">
      <c r="A31668" s="38" t="s">
        <v>15996</v>
      </c>
      <c r="B31668" s="40" t="s">
        <v>15995</v>
      </c>
    </row>
    <row r="31669" spans="1:2" x14ac:dyDescent="0.3">
      <c r="A31669" s="38" t="s">
        <v>15994</v>
      </c>
      <c r="B31669" s="40" t="s">
        <v>15993</v>
      </c>
    </row>
    <row r="31670" spans="1:2" x14ac:dyDescent="0.3">
      <c r="A31670" s="38" t="s">
        <v>15992</v>
      </c>
      <c r="B31670" s="37" t="s">
        <v>15991</v>
      </c>
    </row>
    <row r="31671" spans="1:2" x14ac:dyDescent="0.3">
      <c r="A31671" s="40" t="s">
        <v>15990</v>
      </c>
      <c r="B31671" s="40" t="s">
        <v>15989</v>
      </c>
    </row>
    <row r="31672" spans="1:2" x14ac:dyDescent="0.3">
      <c r="A31672" s="38" t="s">
        <v>15988</v>
      </c>
      <c r="B31672" s="40" t="s">
        <v>15987</v>
      </c>
    </row>
    <row r="31673" spans="1:2" x14ac:dyDescent="0.3">
      <c r="A31673" s="38" t="s">
        <v>15986</v>
      </c>
      <c r="B31673" s="40" t="s">
        <v>15985</v>
      </c>
    </row>
    <row r="31674" spans="1:2" x14ac:dyDescent="0.3">
      <c r="A31674" s="38" t="s">
        <v>15984</v>
      </c>
      <c r="B31674" s="37" t="s">
        <v>15983</v>
      </c>
    </row>
    <row r="31675" spans="1:2" x14ac:dyDescent="0.3">
      <c r="A31675" s="38" t="s">
        <v>15982</v>
      </c>
      <c r="B31675" s="40" t="s">
        <v>15981</v>
      </c>
    </row>
    <row r="31676" spans="1:2" x14ac:dyDescent="0.3">
      <c r="A31676" s="38" t="s">
        <v>15980</v>
      </c>
      <c r="B31676" s="40" t="s">
        <v>15979</v>
      </c>
    </row>
    <row r="31677" spans="1:2" x14ac:dyDescent="0.3">
      <c r="A31677" s="38" t="s">
        <v>15978</v>
      </c>
      <c r="B31677" s="37" t="s">
        <v>15977</v>
      </c>
    </row>
    <row r="31678" spans="1:2" x14ac:dyDescent="0.3">
      <c r="A31678" s="38" t="s">
        <v>15976</v>
      </c>
      <c r="B31678" s="40" t="s">
        <v>15975</v>
      </c>
    </row>
    <row r="31679" spans="1:2" x14ac:dyDescent="0.3">
      <c r="A31679" s="38" t="s">
        <v>15974</v>
      </c>
      <c r="B31679" s="40" t="s">
        <v>15973</v>
      </c>
    </row>
    <row r="31680" spans="1:2" x14ac:dyDescent="0.3">
      <c r="A31680" s="38" t="s">
        <v>15972</v>
      </c>
      <c r="B31680" s="40" t="s">
        <v>15971</v>
      </c>
    </row>
    <row r="31681" spans="1:2" x14ac:dyDescent="0.3">
      <c r="A31681" s="37" t="s">
        <v>15970</v>
      </c>
      <c r="B31681" s="37" t="s">
        <v>15969</v>
      </c>
    </row>
    <row r="31682" spans="1:2" x14ac:dyDescent="0.3">
      <c r="A31682" s="37" t="s">
        <v>15968</v>
      </c>
      <c r="B31682" s="37" t="s">
        <v>15967</v>
      </c>
    </row>
    <row r="31683" spans="1:2" x14ac:dyDescent="0.3">
      <c r="A31683" s="37" t="s">
        <v>15966</v>
      </c>
      <c r="B31683" s="37" t="s">
        <v>15965</v>
      </c>
    </row>
    <row r="31684" spans="1:2" x14ac:dyDescent="0.3">
      <c r="A31684" s="37" t="s">
        <v>15964</v>
      </c>
      <c r="B31684" s="37" t="s">
        <v>15963</v>
      </c>
    </row>
    <row r="31685" spans="1:2" x14ac:dyDescent="0.3">
      <c r="A31685" s="37" t="s">
        <v>15962</v>
      </c>
      <c r="B31685" s="37" t="s">
        <v>15961</v>
      </c>
    </row>
    <row r="31686" spans="1:2" x14ac:dyDescent="0.3">
      <c r="A31686" s="37" t="s">
        <v>15960</v>
      </c>
      <c r="B31686" s="37" t="s">
        <v>15959</v>
      </c>
    </row>
    <row r="31687" spans="1:2" x14ac:dyDescent="0.3">
      <c r="A31687" s="37" t="s">
        <v>15958</v>
      </c>
      <c r="B31687" s="37" t="s">
        <v>15957</v>
      </c>
    </row>
    <row r="31688" spans="1:2" x14ac:dyDescent="0.3">
      <c r="A31688" s="38" t="s">
        <v>15956</v>
      </c>
      <c r="B31688" s="40" t="s">
        <v>15955</v>
      </c>
    </row>
    <row r="31689" spans="1:2" x14ac:dyDescent="0.3">
      <c r="A31689" s="37" t="s">
        <v>15954</v>
      </c>
      <c r="B31689" s="37" t="s">
        <v>15953</v>
      </c>
    </row>
    <row r="31690" spans="1:2" x14ac:dyDescent="0.3">
      <c r="A31690" s="37" t="s">
        <v>15952</v>
      </c>
      <c r="B31690" s="37" t="s">
        <v>15951</v>
      </c>
    </row>
    <row r="31691" spans="1:2" x14ac:dyDescent="0.3">
      <c r="A31691" s="37" t="s">
        <v>15950</v>
      </c>
      <c r="B31691" s="37" t="s">
        <v>15949</v>
      </c>
    </row>
    <row r="31692" spans="1:2" x14ac:dyDescent="0.3">
      <c r="A31692" s="37" t="s">
        <v>15948</v>
      </c>
      <c r="B31692" s="37" t="s">
        <v>15947</v>
      </c>
    </row>
    <row r="31693" spans="1:2" x14ac:dyDescent="0.3">
      <c r="A31693" s="37" t="s">
        <v>15946</v>
      </c>
      <c r="B31693" s="37" t="s">
        <v>15945</v>
      </c>
    </row>
    <row r="31694" spans="1:2" x14ac:dyDescent="0.3">
      <c r="A31694" s="42" t="s">
        <v>15944</v>
      </c>
      <c r="B31694" s="37" t="s">
        <v>15943</v>
      </c>
    </row>
    <row r="31695" spans="1:2" x14ac:dyDescent="0.3">
      <c r="A31695" s="37" t="s">
        <v>15942</v>
      </c>
      <c r="B31695" s="37" t="s">
        <v>15941</v>
      </c>
    </row>
    <row r="31696" spans="1:2" x14ac:dyDescent="0.3">
      <c r="A31696" s="37" t="s">
        <v>15940</v>
      </c>
      <c r="B31696" s="37" t="s">
        <v>15939</v>
      </c>
    </row>
    <row r="31697" spans="1:2" x14ac:dyDescent="0.3">
      <c r="A31697" s="37" t="s">
        <v>15938</v>
      </c>
      <c r="B31697" s="37" t="s">
        <v>15937</v>
      </c>
    </row>
    <row r="31698" spans="1:2" x14ac:dyDescent="0.3">
      <c r="A31698" s="37" t="s">
        <v>15936</v>
      </c>
      <c r="B31698" s="37" t="s">
        <v>15935</v>
      </c>
    </row>
    <row r="31699" spans="1:2" x14ac:dyDescent="0.3">
      <c r="A31699" s="37" t="s">
        <v>15934</v>
      </c>
      <c r="B31699" s="37" t="s">
        <v>15933</v>
      </c>
    </row>
    <row r="31700" spans="1:2" x14ac:dyDescent="0.3">
      <c r="A31700" s="37" t="s">
        <v>15932</v>
      </c>
      <c r="B31700" s="37" t="s">
        <v>15931</v>
      </c>
    </row>
    <row r="31701" spans="1:2" x14ac:dyDescent="0.3">
      <c r="A31701" s="37" t="s">
        <v>15930</v>
      </c>
      <c r="B31701" s="37" t="s">
        <v>15929</v>
      </c>
    </row>
    <row r="31702" spans="1:2" x14ac:dyDescent="0.3">
      <c r="A31702" s="37" t="s">
        <v>15928</v>
      </c>
      <c r="B31702" s="37" t="s">
        <v>15927</v>
      </c>
    </row>
    <row r="31703" spans="1:2" x14ac:dyDescent="0.3">
      <c r="A31703" s="41" t="s">
        <v>15926</v>
      </c>
      <c r="B31703" s="38" t="s">
        <v>15925</v>
      </c>
    </row>
    <row r="31704" spans="1:2" x14ac:dyDescent="0.3">
      <c r="A31704" s="37" t="s">
        <v>15924</v>
      </c>
      <c r="B31704" s="37" t="s">
        <v>15923</v>
      </c>
    </row>
    <row r="31705" spans="1:2" x14ac:dyDescent="0.3">
      <c r="A31705" s="37" t="s">
        <v>15922</v>
      </c>
      <c r="B31705" s="37" t="s">
        <v>15921</v>
      </c>
    </row>
    <row r="31706" spans="1:2" x14ac:dyDescent="0.3">
      <c r="A31706" s="37" t="s">
        <v>15920</v>
      </c>
      <c r="B31706" s="37" t="s">
        <v>15919</v>
      </c>
    </row>
    <row r="31707" spans="1:2" x14ac:dyDescent="0.3">
      <c r="A31707" s="42" t="s">
        <v>15918</v>
      </c>
      <c r="B31707" s="37" t="s">
        <v>15917</v>
      </c>
    </row>
    <row r="31708" spans="1:2" x14ac:dyDescent="0.3">
      <c r="A31708" s="38" t="s">
        <v>15916</v>
      </c>
      <c r="B31708" s="40" t="s">
        <v>15915</v>
      </c>
    </row>
    <row r="31709" spans="1:2" x14ac:dyDescent="0.3">
      <c r="A31709" s="37" t="s">
        <v>15914</v>
      </c>
      <c r="B31709" s="37" t="s">
        <v>15913</v>
      </c>
    </row>
    <row r="31710" spans="1:2" x14ac:dyDescent="0.3">
      <c r="A31710" s="40" t="s">
        <v>15912</v>
      </c>
      <c r="B31710" s="40" t="s">
        <v>15911</v>
      </c>
    </row>
    <row r="31711" spans="1:2" x14ac:dyDescent="0.3">
      <c r="A31711" s="37" t="s">
        <v>15910</v>
      </c>
      <c r="B31711" s="37" t="s">
        <v>15909</v>
      </c>
    </row>
    <row r="31712" spans="1:2" x14ac:dyDescent="0.3">
      <c r="A31712" s="41" t="s">
        <v>15908</v>
      </c>
      <c r="B31712" s="44" t="s">
        <v>15907</v>
      </c>
    </row>
    <row r="31713" spans="1:2" x14ac:dyDescent="0.3">
      <c r="A31713" s="38" t="s">
        <v>15906</v>
      </c>
      <c r="B31713" s="40" t="s">
        <v>15905</v>
      </c>
    </row>
    <row r="31714" spans="1:2" x14ac:dyDescent="0.3">
      <c r="A31714" s="38" t="s">
        <v>15904</v>
      </c>
      <c r="B31714" s="40" t="s">
        <v>15903</v>
      </c>
    </row>
    <row r="31715" spans="1:2" x14ac:dyDescent="0.3">
      <c r="A31715" s="37" t="s">
        <v>15902</v>
      </c>
      <c r="B31715" s="37" t="s">
        <v>15901</v>
      </c>
    </row>
    <row r="31716" spans="1:2" x14ac:dyDescent="0.3">
      <c r="A31716" s="37" t="s">
        <v>15900</v>
      </c>
      <c r="B31716" s="37" t="s">
        <v>15899</v>
      </c>
    </row>
    <row r="31717" spans="1:2" x14ac:dyDescent="0.3">
      <c r="A31717" s="38" t="s">
        <v>15898</v>
      </c>
      <c r="B31717" s="40" t="s">
        <v>15897</v>
      </c>
    </row>
    <row r="31718" spans="1:2" x14ac:dyDescent="0.3">
      <c r="A31718" s="37" t="s">
        <v>15896</v>
      </c>
      <c r="B31718" s="37" t="s">
        <v>15895</v>
      </c>
    </row>
    <row r="31719" spans="1:2" x14ac:dyDescent="0.3">
      <c r="A31719" s="37" t="s">
        <v>15894</v>
      </c>
      <c r="B31719" s="37" t="s">
        <v>15893</v>
      </c>
    </row>
    <row r="31720" spans="1:2" x14ac:dyDescent="0.3">
      <c r="A31720" s="38" t="s">
        <v>15892</v>
      </c>
      <c r="B31720" s="40" t="s">
        <v>15891</v>
      </c>
    </row>
    <row r="31721" spans="1:2" x14ac:dyDescent="0.3">
      <c r="A31721" s="37" t="s">
        <v>15890</v>
      </c>
      <c r="B31721" s="37" t="s">
        <v>15889</v>
      </c>
    </row>
    <row r="31722" spans="1:2" x14ac:dyDescent="0.3">
      <c r="A31722" s="41" t="s">
        <v>15888</v>
      </c>
      <c r="B31722" s="38" t="s">
        <v>15887</v>
      </c>
    </row>
    <row r="31723" spans="1:2" x14ac:dyDescent="0.3">
      <c r="A31723" s="38" t="s">
        <v>15886</v>
      </c>
      <c r="B31723" s="40" t="s">
        <v>15885</v>
      </c>
    </row>
    <row r="31724" spans="1:2" x14ac:dyDescent="0.3">
      <c r="A31724" s="37" t="s">
        <v>15884</v>
      </c>
      <c r="B31724" s="37" t="s">
        <v>15883</v>
      </c>
    </row>
    <row r="31725" spans="1:2" x14ac:dyDescent="0.3">
      <c r="A31725" s="43" t="s">
        <v>15882</v>
      </c>
      <c r="B31725" s="38" t="s">
        <v>15881</v>
      </c>
    </row>
    <row r="31726" spans="1:2" x14ac:dyDescent="0.3">
      <c r="A31726" s="37" t="s">
        <v>15880</v>
      </c>
      <c r="B31726" s="37" t="s">
        <v>15879</v>
      </c>
    </row>
    <row r="31727" spans="1:2" x14ac:dyDescent="0.3">
      <c r="A31727" s="37" t="s">
        <v>15878</v>
      </c>
      <c r="B31727" s="37" t="s">
        <v>15877</v>
      </c>
    </row>
    <row r="31728" spans="1:2" x14ac:dyDescent="0.3">
      <c r="A31728" s="37" t="s">
        <v>15876</v>
      </c>
      <c r="B31728" s="37" t="s">
        <v>15875</v>
      </c>
    </row>
    <row r="31729" spans="1:2" x14ac:dyDescent="0.3">
      <c r="A31729" s="37" t="s">
        <v>15874</v>
      </c>
      <c r="B31729" s="37" t="s">
        <v>15873</v>
      </c>
    </row>
    <row r="31730" spans="1:2" x14ac:dyDescent="0.3">
      <c r="A31730" s="37" t="s">
        <v>15872</v>
      </c>
      <c r="B31730" s="37" t="s">
        <v>15871</v>
      </c>
    </row>
    <row r="31731" spans="1:2" x14ac:dyDescent="0.3">
      <c r="A31731" s="37" t="s">
        <v>15870</v>
      </c>
      <c r="B31731" s="37" t="s">
        <v>15869</v>
      </c>
    </row>
    <row r="31732" spans="1:2" x14ac:dyDescent="0.3">
      <c r="A31732" s="37" t="s">
        <v>15868</v>
      </c>
      <c r="B31732" s="37" t="s">
        <v>15867</v>
      </c>
    </row>
    <row r="31733" spans="1:2" x14ac:dyDescent="0.3">
      <c r="A31733" s="37" t="s">
        <v>15866</v>
      </c>
      <c r="B31733" s="37" t="s">
        <v>15865</v>
      </c>
    </row>
    <row r="31734" spans="1:2" x14ac:dyDescent="0.3">
      <c r="A31734" s="37" t="s">
        <v>15864</v>
      </c>
      <c r="B31734" s="37" t="s">
        <v>15863</v>
      </c>
    </row>
    <row r="31735" spans="1:2" x14ac:dyDescent="0.3">
      <c r="A31735" s="41" t="s">
        <v>15862</v>
      </c>
      <c r="B31735" s="44" t="s">
        <v>15861</v>
      </c>
    </row>
    <row r="31736" spans="1:2" x14ac:dyDescent="0.3">
      <c r="A31736" s="37" t="s">
        <v>15860</v>
      </c>
      <c r="B31736" s="37" t="s">
        <v>15859</v>
      </c>
    </row>
    <row r="31737" spans="1:2" x14ac:dyDescent="0.3">
      <c r="A31737" s="37" t="s">
        <v>15858</v>
      </c>
      <c r="B31737" s="37" t="s">
        <v>15857</v>
      </c>
    </row>
    <row r="31738" spans="1:2" x14ac:dyDescent="0.3">
      <c r="A31738" s="37" t="s">
        <v>15856</v>
      </c>
      <c r="B31738" s="37" t="s">
        <v>15855</v>
      </c>
    </row>
    <row r="31739" spans="1:2" x14ac:dyDescent="0.3">
      <c r="A31739" s="37" t="s">
        <v>15854</v>
      </c>
      <c r="B31739" s="37" t="s">
        <v>15853</v>
      </c>
    </row>
    <row r="31740" spans="1:2" x14ac:dyDescent="0.3">
      <c r="A31740" s="37" t="s">
        <v>15852</v>
      </c>
      <c r="B31740" s="37" t="s">
        <v>15851</v>
      </c>
    </row>
    <row r="31741" spans="1:2" x14ac:dyDescent="0.3">
      <c r="A31741" s="37" t="s">
        <v>15850</v>
      </c>
      <c r="B31741" s="37" t="s">
        <v>15849</v>
      </c>
    </row>
    <row r="31742" spans="1:2" x14ac:dyDescent="0.3">
      <c r="A31742" s="38" t="s">
        <v>15848</v>
      </c>
      <c r="B31742" s="40" t="s">
        <v>15847</v>
      </c>
    </row>
    <row r="31743" spans="1:2" x14ac:dyDescent="0.3">
      <c r="A31743" s="37" t="s">
        <v>15846</v>
      </c>
      <c r="B31743" s="37" t="s">
        <v>15845</v>
      </c>
    </row>
    <row r="31744" spans="1:2" x14ac:dyDescent="0.3">
      <c r="A31744" s="37" t="s">
        <v>15844</v>
      </c>
      <c r="B31744" s="37" t="s">
        <v>15843</v>
      </c>
    </row>
    <row r="31745" spans="1:2" x14ac:dyDescent="0.3">
      <c r="A31745" s="37" t="s">
        <v>15842</v>
      </c>
      <c r="B31745" s="37" t="s">
        <v>15841</v>
      </c>
    </row>
    <row r="31746" spans="1:2" x14ac:dyDescent="0.3">
      <c r="A31746" s="38" t="s">
        <v>15840</v>
      </c>
      <c r="B31746" s="37" t="s">
        <v>15839</v>
      </c>
    </row>
    <row r="31747" spans="1:2" x14ac:dyDescent="0.3">
      <c r="A31747" s="37" t="s">
        <v>15838</v>
      </c>
      <c r="B31747" s="37" t="s">
        <v>15837</v>
      </c>
    </row>
    <row r="31748" spans="1:2" x14ac:dyDescent="0.3">
      <c r="A31748" s="38" t="s">
        <v>15836</v>
      </c>
      <c r="B31748" s="40" t="s">
        <v>15835</v>
      </c>
    </row>
    <row r="31749" spans="1:2" x14ac:dyDescent="0.3">
      <c r="A31749" s="37" t="s">
        <v>15834</v>
      </c>
      <c r="B31749" s="37" t="s">
        <v>15833</v>
      </c>
    </row>
    <row r="31750" spans="1:2" x14ac:dyDescent="0.3">
      <c r="A31750" s="37" t="s">
        <v>15832</v>
      </c>
      <c r="B31750" s="37" t="s">
        <v>15831</v>
      </c>
    </row>
    <row r="31751" spans="1:2" x14ac:dyDescent="0.3">
      <c r="A31751" s="37" t="s">
        <v>15830</v>
      </c>
      <c r="B31751" s="37" t="s">
        <v>15829</v>
      </c>
    </row>
    <row r="31752" spans="1:2" x14ac:dyDescent="0.3">
      <c r="A31752" s="37" t="s">
        <v>15828</v>
      </c>
      <c r="B31752" s="37" t="s">
        <v>15827</v>
      </c>
    </row>
    <row r="31753" spans="1:2" x14ac:dyDescent="0.3">
      <c r="A31753" s="37" t="s">
        <v>15826</v>
      </c>
      <c r="B31753" s="37" t="s">
        <v>15825</v>
      </c>
    </row>
    <row r="31754" spans="1:2" x14ac:dyDescent="0.3">
      <c r="A31754" s="37" t="s">
        <v>15824</v>
      </c>
      <c r="B31754" s="37" t="s">
        <v>15823</v>
      </c>
    </row>
    <row r="31755" spans="1:2" x14ac:dyDescent="0.3">
      <c r="A31755" s="37" t="s">
        <v>15822</v>
      </c>
      <c r="B31755" s="37" t="s">
        <v>15821</v>
      </c>
    </row>
    <row r="31756" spans="1:2" x14ac:dyDescent="0.3">
      <c r="A31756" s="37" t="s">
        <v>15820</v>
      </c>
      <c r="B31756" s="44" t="s">
        <v>15819</v>
      </c>
    </row>
    <row r="31757" spans="1:2" x14ac:dyDescent="0.3">
      <c r="A31757" s="38" t="s">
        <v>15818</v>
      </c>
      <c r="B31757" s="40" t="s">
        <v>15817</v>
      </c>
    </row>
    <row r="31758" spans="1:2" x14ac:dyDescent="0.3">
      <c r="A31758" s="38" t="s">
        <v>15816</v>
      </c>
      <c r="B31758" s="37" t="s">
        <v>15815</v>
      </c>
    </row>
    <row r="31759" spans="1:2" x14ac:dyDescent="0.3">
      <c r="A31759" s="43" t="s">
        <v>15814</v>
      </c>
      <c r="B31759" s="38" t="s">
        <v>15813</v>
      </c>
    </row>
    <row r="31760" spans="1:2" x14ac:dyDescent="0.3">
      <c r="A31760" s="41" t="s">
        <v>15812</v>
      </c>
      <c r="B31760" s="44" t="s">
        <v>15811</v>
      </c>
    </row>
    <row r="31761" spans="1:2" x14ac:dyDescent="0.3">
      <c r="A31761" s="37" t="s">
        <v>15810</v>
      </c>
      <c r="B31761" s="37" t="s">
        <v>15809</v>
      </c>
    </row>
    <row r="31762" spans="1:2" x14ac:dyDescent="0.3">
      <c r="A31762" s="41" t="s">
        <v>15808</v>
      </c>
      <c r="B31762" s="44" t="s">
        <v>15807</v>
      </c>
    </row>
    <row r="31763" spans="1:2" x14ac:dyDescent="0.3">
      <c r="A31763" s="37" t="s">
        <v>15806</v>
      </c>
      <c r="B31763" s="37" t="s">
        <v>15805</v>
      </c>
    </row>
    <row r="31764" spans="1:2" x14ac:dyDescent="0.3">
      <c r="A31764" s="37" t="s">
        <v>15804</v>
      </c>
      <c r="B31764" s="44" t="s">
        <v>15803</v>
      </c>
    </row>
    <row r="31765" spans="1:2" x14ac:dyDescent="0.3">
      <c r="A31765" s="41" t="s">
        <v>15802</v>
      </c>
      <c r="B31765" s="37" t="s">
        <v>15801</v>
      </c>
    </row>
    <row r="31766" spans="1:2" x14ac:dyDescent="0.3">
      <c r="A31766" s="37" t="s">
        <v>15800</v>
      </c>
      <c r="B31766" s="37" t="s">
        <v>15799</v>
      </c>
    </row>
    <row r="31767" spans="1:2" x14ac:dyDescent="0.3">
      <c r="A31767" s="37" t="s">
        <v>15798</v>
      </c>
      <c r="B31767" s="37" t="s">
        <v>15797</v>
      </c>
    </row>
    <row r="31768" spans="1:2" x14ac:dyDescent="0.3">
      <c r="A31768" s="37" t="s">
        <v>15796</v>
      </c>
      <c r="B31768" s="37" t="s">
        <v>15795</v>
      </c>
    </row>
    <row r="31769" spans="1:2" x14ac:dyDescent="0.3">
      <c r="A31769" s="37" t="s">
        <v>15794</v>
      </c>
      <c r="B31769" s="37" t="s">
        <v>15793</v>
      </c>
    </row>
    <row r="31770" spans="1:2" x14ac:dyDescent="0.3">
      <c r="A31770" s="37" t="s">
        <v>15792</v>
      </c>
      <c r="B31770" s="37" t="s">
        <v>15791</v>
      </c>
    </row>
    <row r="31771" spans="1:2" x14ac:dyDescent="0.3">
      <c r="A31771" s="37" t="s">
        <v>15790</v>
      </c>
      <c r="B31771" s="37" t="s">
        <v>15789</v>
      </c>
    </row>
    <row r="31772" spans="1:2" x14ac:dyDescent="0.3">
      <c r="A31772" s="43" t="s">
        <v>15788</v>
      </c>
      <c r="B31772" s="38" t="s">
        <v>15787</v>
      </c>
    </row>
    <row r="31773" spans="1:2" x14ac:dyDescent="0.3">
      <c r="A31773" s="37" t="s">
        <v>15786</v>
      </c>
      <c r="B31773" s="37" t="s">
        <v>15785</v>
      </c>
    </row>
    <row r="31774" spans="1:2" x14ac:dyDescent="0.3">
      <c r="A31774" s="37" t="s">
        <v>15784</v>
      </c>
      <c r="B31774" s="37" t="s">
        <v>15783</v>
      </c>
    </row>
    <row r="31775" spans="1:2" x14ac:dyDescent="0.3">
      <c r="A31775" s="37" t="s">
        <v>15782</v>
      </c>
      <c r="B31775" s="37" t="s">
        <v>15781</v>
      </c>
    </row>
    <row r="31776" spans="1:2" x14ac:dyDescent="0.3">
      <c r="A31776" s="37" t="s">
        <v>15780</v>
      </c>
      <c r="B31776" s="37" t="s">
        <v>15779</v>
      </c>
    </row>
    <row r="31777" spans="1:2" x14ac:dyDescent="0.3">
      <c r="A31777" s="37" t="s">
        <v>15778</v>
      </c>
      <c r="B31777" s="37" t="s">
        <v>15777</v>
      </c>
    </row>
    <row r="31778" spans="1:2" x14ac:dyDescent="0.3">
      <c r="A31778" s="37" t="s">
        <v>15776</v>
      </c>
      <c r="B31778" s="37" t="s">
        <v>15775</v>
      </c>
    </row>
    <row r="31779" spans="1:2" x14ac:dyDescent="0.3">
      <c r="A31779" s="37" t="s">
        <v>15774</v>
      </c>
      <c r="B31779" s="37" t="s">
        <v>15773</v>
      </c>
    </row>
    <row r="31780" spans="1:2" x14ac:dyDescent="0.3">
      <c r="A31780" s="38" t="s">
        <v>15772</v>
      </c>
      <c r="B31780" s="40" t="s">
        <v>15771</v>
      </c>
    </row>
    <row r="31781" spans="1:2" x14ac:dyDescent="0.3">
      <c r="A31781" s="37" t="s">
        <v>15770</v>
      </c>
      <c r="B31781" s="37" t="s">
        <v>15769</v>
      </c>
    </row>
    <row r="31782" spans="1:2" x14ac:dyDescent="0.3">
      <c r="A31782" s="37" t="s">
        <v>15768</v>
      </c>
      <c r="B31782" s="37" t="s">
        <v>15767</v>
      </c>
    </row>
    <row r="31783" spans="1:2" x14ac:dyDescent="0.3">
      <c r="A31783" s="37" t="s">
        <v>15766</v>
      </c>
      <c r="B31783" s="37" t="s">
        <v>15765</v>
      </c>
    </row>
    <row r="31784" spans="1:2" x14ac:dyDescent="0.3">
      <c r="A31784" s="37" t="s">
        <v>15764</v>
      </c>
      <c r="B31784" s="37" t="s">
        <v>15763</v>
      </c>
    </row>
    <row r="31785" spans="1:2" x14ac:dyDescent="0.3">
      <c r="A31785" s="37" t="s">
        <v>15762</v>
      </c>
      <c r="B31785" s="37" t="s">
        <v>15761</v>
      </c>
    </row>
    <row r="31786" spans="1:2" x14ac:dyDescent="0.3">
      <c r="A31786" s="37" t="s">
        <v>15760</v>
      </c>
      <c r="B31786" s="37" t="s">
        <v>15759</v>
      </c>
    </row>
    <row r="31787" spans="1:2" x14ac:dyDescent="0.3">
      <c r="A31787" s="37" t="s">
        <v>15758</v>
      </c>
      <c r="B31787" s="37" t="s">
        <v>15757</v>
      </c>
    </row>
    <row r="31788" spans="1:2" x14ac:dyDescent="0.3">
      <c r="A31788" s="37" t="s">
        <v>15756</v>
      </c>
      <c r="B31788" s="37" t="s">
        <v>15755</v>
      </c>
    </row>
    <row r="31789" spans="1:2" x14ac:dyDescent="0.3">
      <c r="A31789" s="37" t="s">
        <v>15754</v>
      </c>
      <c r="B31789" s="37" t="s">
        <v>15753</v>
      </c>
    </row>
    <row r="31790" spans="1:2" x14ac:dyDescent="0.3">
      <c r="A31790" s="37" t="s">
        <v>15752</v>
      </c>
      <c r="B31790" s="37" t="s">
        <v>15751</v>
      </c>
    </row>
    <row r="31791" spans="1:2" x14ac:dyDescent="0.3">
      <c r="A31791" s="37" t="s">
        <v>15750</v>
      </c>
      <c r="B31791" s="37" t="s">
        <v>15749</v>
      </c>
    </row>
    <row r="31792" spans="1:2" x14ac:dyDescent="0.3">
      <c r="A31792" s="37" t="s">
        <v>15748</v>
      </c>
      <c r="B31792" s="37" t="s">
        <v>15747</v>
      </c>
    </row>
    <row r="31793" spans="1:2" x14ac:dyDescent="0.3">
      <c r="A31793" s="37" t="s">
        <v>15746</v>
      </c>
      <c r="B31793" s="37" t="s">
        <v>15745</v>
      </c>
    </row>
    <row r="31794" spans="1:2" x14ac:dyDescent="0.3">
      <c r="A31794" s="37" t="s">
        <v>15744</v>
      </c>
      <c r="B31794" s="37" t="s">
        <v>15743</v>
      </c>
    </row>
    <row r="31795" spans="1:2" x14ac:dyDescent="0.3">
      <c r="A31795" s="37" t="s">
        <v>15742</v>
      </c>
      <c r="B31795" s="37" t="s">
        <v>15741</v>
      </c>
    </row>
    <row r="31796" spans="1:2" x14ac:dyDescent="0.3">
      <c r="A31796" s="37" t="s">
        <v>15740</v>
      </c>
      <c r="B31796" s="37" t="s">
        <v>15739</v>
      </c>
    </row>
    <row r="31797" spans="1:2" x14ac:dyDescent="0.3">
      <c r="A31797" s="38" t="s">
        <v>15738</v>
      </c>
      <c r="B31797" s="40" t="s">
        <v>15737</v>
      </c>
    </row>
    <row r="31798" spans="1:2" x14ac:dyDescent="0.3">
      <c r="A31798" s="37" t="s">
        <v>15736</v>
      </c>
      <c r="B31798" s="37" t="s">
        <v>15735</v>
      </c>
    </row>
    <row r="31799" spans="1:2" x14ac:dyDescent="0.3">
      <c r="A31799" s="41" t="s">
        <v>15734</v>
      </c>
      <c r="B31799" s="44" t="s">
        <v>15733</v>
      </c>
    </row>
    <row r="31800" spans="1:2" x14ac:dyDescent="0.3">
      <c r="A31800" s="37" t="s">
        <v>15732</v>
      </c>
      <c r="B31800" s="37" t="s">
        <v>15731</v>
      </c>
    </row>
    <row r="31801" spans="1:2" x14ac:dyDescent="0.3">
      <c r="A31801" s="37" t="s">
        <v>15730</v>
      </c>
      <c r="B31801" s="37" t="s">
        <v>15729</v>
      </c>
    </row>
    <row r="31802" spans="1:2" x14ac:dyDescent="0.3">
      <c r="A31802" s="37" t="s">
        <v>15728</v>
      </c>
      <c r="B31802" s="37" t="s">
        <v>15727</v>
      </c>
    </row>
    <row r="31803" spans="1:2" x14ac:dyDescent="0.3">
      <c r="A31803" s="38" t="s">
        <v>15726</v>
      </c>
      <c r="B31803" s="40" t="s">
        <v>15725</v>
      </c>
    </row>
    <row r="31804" spans="1:2" x14ac:dyDescent="0.3">
      <c r="A31804" s="37" t="s">
        <v>15724</v>
      </c>
      <c r="B31804" s="37" t="s">
        <v>15723</v>
      </c>
    </row>
    <row r="31805" spans="1:2" x14ac:dyDescent="0.3">
      <c r="A31805" s="37" t="s">
        <v>15722</v>
      </c>
      <c r="B31805" s="37" t="s">
        <v>15721</v>
      </c>
    </row>
    <row r="31806" spans="1:2" x14ac:dyDescent="0.3">
      <c r="A31806" s="37" t="s">
        <v>15720</v>
      </c>
      <c r="B31806" s="37" t="s">
        <v>15719</v>
      </c>
    </row>
    <row r="31807" spans="1:2" x14ac:dyDescent="0.3">
      <c r="A31807" s="38" t="s">
        <v>15718</v>
      </c>
      <c r="B31807" s="40" t="s">
        <v>15717</v>
      </c>
    </row>
    <row r="31808" spans="1:2" x14ac:dyDescent="0.3">
      <c r="A31808" s="41" t="s">
        <v>15716</v>
      </c>
      <c r="B31808" s="44" t="s">
        <v>15715</v>
      </c>
    </row>
    <row r="31809" spans="1:2" x14ac:dyDescent="0.3">
      <c r="A31809" s="38" t="s">
        <v>15714</v>
      </c>
      <c r="B31809" s="37" t="s">
        <v>15713</v>
      </c>
    </row>
    <row r="31810" spans="1:2" x14ac:dyDescent="0.3">
      <c r="A31810" s="38" t="s">
        <v>15712</v>
      </c>
      <c r="B31810" s="40" t="s">
        <v>15711</v>
      </c>
    </row>
    <row r="31811" spans="1:2" x14ac:dyDescent="0.3">
      <c r="A31811" s="38" t="s">
        <v>15710</v>
      </c>
      <c r="B31811" s="40" t="s">
        <v>15709</v>
      </c>
    </row>
    <row r="31812" spans="1:2" x14ac:dyDescent="0.3">
      <c r="A31812" s="41" t="s">
        <v>15708</v>
      </c>
      <c r="B31812" s="44" t="s">
        <v>15707</v>
      </c>
    </row>
    <row r="31813" spans="1:2" x14ac:dyDescent="0.3">
      <c r="A31813" s="37" t="s">
        <v>15706</v>
      </c>
      <c r="B31813" s="37" t="s">
        <v>15705</v>
      </c>
    </row>
    <row r="31814" spans="1:2" x14ac:dyDescent="0.3">
      <c r="A31814" s="38" t="s">
        <v>15704</v>
      </c>
      <c r="B31814" s="37" t="s">
        <v>15703</v>
      </c>
    </row>
    <row r="31815" spans="1:2" x14ac:dyDescent="0.3">
      <c r="A31815" s="41" t="s">
        <v>15702</v>
      </c>
      <c r="B31815" s="44" t="s">
        <v>15701</v>
      </c>
    </row>
    <row r="31816" spans="1:2" x14ac:dyDescent="0.3">
      <c r="A31816" s="37" t="s">
        <v>15700</v>
      </c>
      <c r="B31816" s="37" t="s">
        <v>15699</v>
      </c>
    </row>
    <row r="31817" spans="1:2" x14ac:dyDescent="0.3">
      <c r="A31817" s="37" t="s">
        <v>15698</v>
      </c>
      <c r="B31817" s="37" t="s">
        <v>15697</v>
      </c>
    </row>
    <row r="31818" spans="1:2" x14ac:dyDescent="0.3">
      <c r="A31818" s="37" t="s">
        <v>15696</v>
      </c>
      <c r="B31818" s="37" t="s">
        <v>15695</v>
      </c>
    </row>
    <row r="31819" spans="1:2" x14ac:dyDescent="0.3">
      <c r="A31819" s="37" t="s">
        <v>15694</v>
      </c>
      <c r="B31819" s="37" t="s">
        <v>15693</v>
      </c>
    </row>
    <row r="31820" spans="1:2" x14ac:dyDescent="0.3">
      <c r="A31820" s="37" t="s">
        <v>15692</v>
      </c>
      <c r="B31820" s="37" t="s">
        <v>15691</v>
      </c>
    </row>
    <row r="31821" spans="1:2" x14ac:dyDescent="0.3">
      <c r="A31821" s="37" t="s">
        <v>15690</v>
      </c>
      <c r="B31821" s="37" t="s">
        <v>15689</v>
      </c>
    </row>
    <row r="31822" spans="1:2" x14ac:dyDescent="0.3">
      <c r="A31822" s="38" t="s">
        <v>15688</v>
      </c>
      <c r="B31822" s="37" t="s">
        <v>15687</v>
      </c>
    </row>
    <row r="31823" spans="1:2" x14ac:dyDescent="0.3">
      <c r="A31823" s="37" t="s">
        <v>15686</v>
      </c>
      <c r="B31823" s="37" t="s">
        <v>15685</v>
      </c>
    </row>
    <row r="31824" spans="1:2" x14ac:dyDescent="0.3">
      <c r="A31824" s="37" t="s">
        <v>15684</v>
      </c>
      <c r="B31824" s="37" t="s">
        <v>15683</v>
      </c>
    </row>
    <row r="31825" spans="1:2" x14ac:dyDescent="0.3">
      <c r="A31825" s="37" t="s">
        <v>15682</v>
      </c>
      <c r="B31825" s="38" t="s">
        <v>15681</v>
      </c>
    </row>
    <row r="31826" spans="1:2" x14ac:dyDescent="0.3">
      <c r="A31826" s="37" t="s">
        <v>15680</v>
      </c>
      <c r="B31826" s="37" t="s">
        <v>15679</v>
      </c>
    </row>
    <row r="31827" spans="1:2" x14ac:dyDescent="0.3">
      <c r="A31827" s="37" t="s">
        <v>15678</v>
      </c>
      <c r="B31827" s="37" t="s">
        <v>15677</v>
      </c>
    </row>
    <row r="31828" spans="1:2" x14ac:dyDescent="0.3">
      <c r="A31828" s="37" t="s">
        <v>15676</v>
      </c>
      <c r="B31828" s="37" t="s">
        <v>15675</v>
      </c>
    </row>
    <row r="31829" spans="1:2" x14ac:dyDescent="0.3">
      <c r="A31829" s="37" t="s">
        <v>15674</v>
      </c>
      <c r="B31829" s="37" t="s">
        <v>15673</v>
      </c>
    </row>
    <row r="31830" spans="1:2" x14ac:dyDescent="0.3">
      <c r="A31830" s="37" t="s">
        <v>15672</v>
      </c>
      <c r="B31830" s="37" t="s">
        <v>15671</v>
      </c>
    </row>
    <row r="31831" spans="1:2" x14ac:dyDescent="0.3">
      <c r="A31831" s="37" t="s">
        <v>15670</v>
      </c>
      <c r="B31831" s="37" t="s">
        <v>15669</v>
      </c>
    </row>
    <row r="31832" spans="1:2" x14ac:dyDescent="0.3">
      <c r="A31832" s="37" t="s">
        <v>15668</v>
      </c>
      <c r="B31832" s="37" t="s">
        <v>15667</v>
      </c>
    </row>
    <row r="31833" spans="1:2" x14ac:dyDescent="0.3">
      <c r="A31833" s="37" t="s">
        <v>15666</v>
      </c>
      <c r="B31833" s="37" t="s">
        <v>15665</v>
      </c>
    </row>
    <row r="31834" spans="1:2" x14ac:dyDescent="0.3">
      <c r="A31834" s="37" t="s">
        <v>15664</v>
      </c>
      <c r="B31834" s="37" t="s">
        <v>15663</v>
      </c>
    </row>
    <row r="31835" spans="1:2" x14ac:dyDescent="0.3">
      <c r="A31835" s="37" t="s">
        <v>15662</v>
      </c>
      <c r="B31835" s="37" t="s">
        <v>15661</v>
      </c>
    </row>
    <row r="31836" spans="1:2" x14ac:dyDescent="0.3">
      <c r="A31836" s="37" t="s">
        <v>15660</v>
      </c>
      <c r="B31836" s="37" t="s">
        <v>15659</v>
      </c>
    </row>
    <row r="31837" spans="1:2" x14ac:dyDescent="0.3">
      <c r="A31837" s="37" t="s">
        <v>15658</v>
      </c>
      <c r="B31837" s="37" t="s">
        <v>15657</v>
      </c>
    </row>
    <row r="31838" spans="1:2" x14ac:dyDescent="0.3">
      <c r="A31838" s="37" t="s">
        <v>15656</v>
      </c>
      <c r="B31838" s="37" t="s">
        <v>15655</v>
      </c>
    </row>
    <row r="31839" spans="1:2" x14ac:dyDescent="0.3">
      <c r="A31839" s="37" t="s">
        <v>15654</v>
      </c>
      <c r="B31839" s="37" t="s">
        <v>15653</v>
      </c>
    </row>
    <row r="31840" spans="1:2" x14ac:dyDescent="0.3">
      <c r="A31840" s="37" t="s">
        <v>15652</v>
      </c>
      <c r="B31840" s="37" t="s">
        <v>15651</v>
      </c>
    </row>
    <row r="31841" spans="1:2" x14ac:dyDescent="0.3">
      <c r="A31841" s="37" t="s">
        <v>15650</v>
      </c>
      <c r="B31841" s="37" t="s">
        <v>15649</v>
      </c>
    </row>
    <row r="31842" spans="1:2" x14ac:dyDescent="0.3">
      <c r="A31842" s="37" t="s">
        <v>15648</v>
      </c>
      <c r="B31842" s="37" t="s">
        <v>15647</v>
      </c>
    </row>
    <row r="31843" spans="1:2" x14ac:dyDescent="0.3">
      <c r="A31843" s="37" t="s">
        <v>15646</v>
      </c>
      <c r="B31843" s="37" t="s">
        <v>15645</v>
      </c>
    </row>
    <row r="31844" spans="1:2" x14ac:dyDescent="0.3">
      <c r="A31844" s="37" t="s">
        <v>15644</v>
      </c>
      <c r="B31844" s="37" t="s">
        <v>15643</v>
      </c>
    </row>
    <row r="31845" spans="1:2" x14ac:dyDescent="0.3">
      <c r="A31845" s="37" t="s">
        <v>15642</v>
      </c>
      <c r="B31845" s="37" t="s">
        <v>15641</v>
      </c>
    </row>
    <row r="31846" spans="1:2" x14ac:dyDescent="0.3">
      <c r="A31846" s="37" t="s">
        <v>15640</v>
      </c>
      <c r="B31846" s="37" t="s">
        <v>15639</v>
      </c>
    </row>
    <row r="31847" spans="1:2" x14ac:dyDescent="0.3">
      <c r="A31847" s="37" t="s">
        <v>15638</v>
      </c>
      <c r="B31847" s="37" t="s">
        <v>15637</v>
      </c>
    </row>
    <row r="31848" spans="1:2" x14ac:dyDescent="0.3">
      <c r="A31848" s="37" t="s">
        <v>15636</v>
      </c>
      <c r="B31848" s="37" t="s">
        <v>15635</v>
      </c>
    </row>
    <row r="31849" spans="1:2" x14ac:dyDescent="0.3">
      <c r="A31849" s="37" t="s">
        <v>15634</v>
      </c>
      <c r="B31849" s="37" t="s">
        <v>15633</v>
      </c>
    </row>
    <row r="31850" spans="1:2" x14ac:dyDescent="0.3">
      <c r="A31850" s="37" t="s">
        <v>15632</v>
      </c>
      <c r="B31850" s="37" t="s">
        <v>15631</v>
      </c>
    </row>
    <row r="31851" spans="1:2" x14ac:dyDescent="0.3">
      <c r="A31851" s="37" t="s">
        <v>15630</v>
      </c>
      <c r="B31851" s="37" t="s">
        <v>15629</v>
      </c>
    </row>
    <row r="31852" spans="1:2" x14ac:dyDescent="0.3">
      <c r="A31852" s="37" t="s">
        <v>15628</v>
      </c>
      <c r="B31852" s="37" t="s">
        <v>15627</v>
      </c>
    </row>
    <row r="31853" spans="1:2" x14ac:dyDescent="0.3">
      <c r="A31853" s="37" t="s">
        <v>15626</v>
      </c>
      <c r="B31853" s="37" t="s">
        <v>15625</v>
      </c>
    </row>
    <row r="31854" spans="1:2" x14ac:dyDescent="0.3">
      <c r="A31854" s="37" t="s">
        <v>15624</v>
      </c>
      <c r="B31854" s="37" t="s">
        <v>15623</v>
      </c>
    </row>
    <row r="31855" spans="1:2" x14ac:dyDescent="0.3">
      <c r="A31855" s="37" t="s">
        <v>15622</v>
      </c>
      <c r="B31855" s="37" t="s">
        <v>15621</v>
      </c>
    </row>
    <row r="31856" spans="1:2" x14ac:dyDescent="0.3">
      <c r="A31856" s="37" t="s">
        <v>15620</v>
      </c>
      <c r="B31856" s="37" t="s">
        <v>15619</v>
      </c>
    </row>
    <row r="31857" spans="1:2" x14ac:dyDescent="0.3">
      <c r="A31857" s="37" t="s">
        <v>15618</v>
      </c>
      <c r="B31857" s="37" t="s">
        <v>15617</v>
      </c>
    </row>
    <row r="31858" spans="1:2" x14ac:dyDescent="0.3">
      <c r="A31858" s="37" t="s">
        <v>15616</v>
      </c>
      <c r="B31858" s="37" t="s">
        <v>15615</v>
      </c>
    </row>
    <row r="31859" spans="1:2" x14ac:dyDescent="0.3">
      <c r="A31859" s="37" t="s">
        <v>15614</v>
      </c>
      <c r="B31859" s="37" t="s">
        <v>15613</v>
      </c>
    </row>
    <row r="31860" spans="1:2" x14ac:dyDescent="0.3">
      <c r="A31860" s="37" t="s">
        <v>15612</v>
      </c>
      <c r="B31860" s="37" t="s">
        <v>15611</v>
      </c>
    </row>
    <row r="31861" spans="1:2" x14ac:dyDescent="0.3">
      <c r="A31861" s="37" t="s">
        <v>15610</v>
      </c>
      <c r="B31861" s="37" t="s">
        <v>15609</v>
      </c>
    </row>
    <row r="31862" spans="1:2" x14ac:dyDescent="0.3">
      <c r="A31862" s="37" t="s">
        <v>15608</v>
      </c>
      <c r="B31862" s="37" t="s">
        <v>15607</v>
      </c>
    </row>
    <row r="31863" spans="1:2" x14ac:dyDescent="0.3">
      <c r="A31863" s="37" t="s">
        <v>15606</v>
      </c>
      <c r="B31863" s="37" t="s">
        <v>15605</v>
      </c>
    </row>
    <row r="31864" spans="1:2" x14ac:dyDescent="0.3">
      <c r="A31864" s="37" t="s">
        <v>15604</v>
      </c>
      <c r="B31864" s="37" t="s">
        <v>15603</v>
      </c>
    </row>
    <row r="31865" spans="1:2" x14ac:dyDescent="0.3">
      <c r="A31865" s="37" t="s">
        <v>15602</v>
      </c>
      <c r="B31865" s="37" t="s">
        <v>15601</v>
      </c>
    </row>
    <row r="31866" spans="1:2" x14ac:dyDescent="0.3">
      <c r="A31866" s="37" t="s">
        <v>15600</v>
      </c>
      <c r="B31866" s="37" t="s">
        <v>15599</v>
      </c>
    </row>
    <row r="31867" spans="1:2" x14ac:dyDescent="0.3">
      <c r="A31867" s="37" t="s">
        <v>15598</v>
      </c>
      <c r="B31867" s="37" t="s">
        <v>15597</v>
      </c>
    </row>
    <row r="31868" spans="1:2" x14ac:dyDescent="0.3">
      <c r="A31868" s="37" t="s">
        <v>15596</v>
      </c>
      <c r="B31868" s="37" t="s">
        <v>15595</v>
      </c>
    </row>
    <row r="31869" spans="1:2" x14ac:dyDescent="0.3">
      <c r="A31869" s="41" t="s">
        <v>15594</v>
      </c>
      <c r="B31869" s="44" t="s">
        <v>15593</v>
      </c>
    </row>
    <row r="31870" spans="1:2" x14ac:dyDescent="0.3">
      <c r="A31870" s="37" t="s">
        <v>15592</v>
      </c>
      <c r="B31870" s="37" t="s">
        <v>15591</v>
      </c>
    </row>
    <row r="31871" spans="1:2" x14ac:dyDescent="0.3">
      <c r="A31871" s="37" t="s">
        <v>15590</v>
      </c>
      <c r="B31871" s="37" t="s">
        <v>15589</v>
      </c>
    </row>
    <row r="31872" spans="1:2" x14ac:dyDescent="0.3">
      <c r="A31872" s="37" t="s">
        <v>15588</v>
      </c>
      <c r="B31872" s="37" t="s">
        <v>15587</v>
      </c>
    </row>
    <row r="31873" spans="1:2" x14ac:dyDescent="0.3">
      <c r="A31873" s="37" t="s">
        <v>15586</v>
      </c>
      <c r="B31873" s="37" t="s">
        <v>15585</v>
      </c>
    </row>
    <row r="31874" spans="1:2" x14ac:dyDescent="0.3">
      <c r="A31874" s="37" t="s">
        <v>15584</v>
      </c>
      <c r="B31874" s="37" t="s">
        <v>15583</v>
      </c>
    </row>
    <row r="31875" spans="1:2" x14ac:dyDescent="0.3">
      <c r="A31875" s="37" t="s">
        <v>15582</v>
      </c>
      <c r="B31875" s="37" t="s">
        <v>15581</v>
      </c>
    </row>
    <row r="31876" spans="1:2" x14ac:dyDescent="0.3">
      <c r="A31876" s="37" t="s">
        <v>15580</v>
      </c>
      <c r="B31876" s="37" t="s">
        <v>15579</v>
      </c>
    </row>
    <row r="31877" spans="1:2" x14ac:dyDescent="0.3">
      <c r="A31877" s="37" t="s">
        <v>15578</v>
      </c>
      <c r="B31877" s="37" t="s">
        <v>15577</v>
      </c>
    </row>
    <row r="31878" spans="1:2" x14ac:dyDescent="0.3">
      <c r="A31878" s="37" t="s">
        <v>15576</v>
      </c>
      <c r="B31878" s="37" t="s">
        <v>15575</v>
      </c>
    </row>
    <row r="31879" spans="1:2" x14ac:dyDescent="0.3">
      <c r="A31879" s="37" t="s">
        <v>15574</v>
      </c>
      <c r="B31879" s="37" t="s">
        <v>15573</v>
      </c>
    </row>
    <row r="31880" spans="1:2" x14ac:dyDescent="0.3">
      <c r="A31880" s="37" t="s">
        <v>15572</v>
      </c>
      <c r="B31880" s="37" t="s">
        <v>15571</v>
      </c>
    </row>
    <row r="31881" spans="1:2" x14ac:dyDescent="0.3">
      <c r="A31881" s="37" t="s">
        <v>15570</v>
      </c>
      <c r="B31881" s="37" t="s">
        <v>15569</v>
      </c>
    </row>
    <row r="31882" spans="1:2" x14ac:dyDescent="0.3">
      <c r="A31882" s="37" t="s">
        <v>15568</v>
      </c>
      <c r="B31882" s="37" t="s">
        <v>15567</v>
      </c>
    </row>
    <row r="31883" spans="1:2" x14ac:dyDescent="0.3">
      <c r="A31883" s="42" t="s">
        <v>15566</v>
      </c>
      <c r="B31883" s="37" t="s">
        <v>15565</v>
      </c>
    </row>
    <row r="31884" spans="1:2" x14ac:dyDescent="0.3">
      <c r="A31884" s="37" t="s">
        <v>15564</v>
      </c>
      <c r="B31884" s="37" t="s">
        <v>15563</v>
      </c>
    </row>
    <row r="31885" spans="1:2" x14ac:dyDescent="0.3">
      <c r="A31885" s="37" t="s">
        <v>15562</v>
      </c>
      <c r="B31885" s="37" t="s">
        <v>15561</v>
      </c>
    </row>
    <row r="31886" spans="1:2" x14ac:dyDescent="0.3">
      <c r="A31886" s="37" t="s">
        <v>15560</v>
      </c>
      <c r="B31886" s="37" t="s">
        <v>15559</v>
      </c>
    </row>
    <row r="31887" spans="1:2" x14ac:dyDescent="0.3">
      <c r="A31887" s="37" t="s">
        <v>15558</v>
      </c>
      <c r="B31887" s="37" t="s">
        <v>15557</v>
      </c>
    </row>
    <row r="31888" spans="1:2" x14ac:dyDescent="0.3">
      <c r="A31888" s="37" t="s">
        <v>15556</v>
      </c>
      <c r="B31888" s="37" t="s">
        <v>15555</v>
      </c>
    </row>
    <row r="31889" spans="1:2" x14ac:dyDescent="0.3">
      <c r="A31889" s="37" t="s">
        <v>15554</v>
      </c>
      <c r="B31889" s="37" t="s">
        <v>15553</v>
      </c>
    </row>
    <row r="31890" spans="1:2" x14ac:dyDescent="0.3">
      <c r="A31890" s="37" t="s">
        <v>15552</v>
      </c>
      <c r="B31890" s="37" t="s">
        <v>15551</v>
      </c>
    </row>
    <row r="31891" spans="1:2" x14ac:dyDescent="0.3">
      <c r="A31891" s="37" t="s">
        <v>15550</v>
      </c>
      <c r="B31891" s="37" t="s">
        <v>15549</v>
      </c>
    </row>
    <row r="31892" spans="1:2" x14ac:dyDescent="0.3">
      <c r="A31892" s="37" t="s">
        <v>15548</v>
      </c>
      <c r="B31892" s="37" t="s">
        <v>15547</v>
      </c>
    </row>
    <row r="31893" spans="1:2" x14ac:dyDescent="0.3">
      <c r="A31893" s="37" t="s">
        <v>15546</v>
      </c>
      <c r="B31893" s="37" t="s">
        <v>15545</v>
      </c>
    </row>
    <row r="31894" spans="1:2" x14ac:dyDescent="0.3">
      <c r="A31894" s="37" t="s">
        <v>15544</v>
      </c>
      <c r="B31894" s="37" t="s">
        <v>15543</v>
      </c>
    </row>
    <row r="31895" spans="1:2" x14ac:dyDescent="0.3">
      <c r="A31895" s="37" t="s">
        <v>15542</v>
      </c>
      <c r="B31895" s="37" t="s">
        <v>15541</v>
      </c>
    </row>
    <row r="31896" spans="1:2" x14ac:dyDescent="0.3">
      <c r="A31896" s="37" t="s">
        <v>15540</v>
      </c>
      <c r="B31896" s="44" t="s">
        <v>15539</v>
      </c>
    </row>
    <row r="31897" spans="1:2" x14ac:dyDescent="0.3">
      <c r="A31897" s="37" t="s">
        <v>15538</v>
      </c>
      <c r="B31897" s="44" t="s">
        <v>15537</v>
      </c>
    </row>
    <row r="31898" spans="1:2" x14ac:dyDescent="0.3">
      <c r="A31898" s="37" t="s">
        <v>15536</v>
      </c>
      <c r="B31898" s="37" t="s">
        <v>15535</v>
      </c>
    </row>
    <row r="31899" spans="1:2" x14ac:dyDescent="0.3">
      <c r="A31899" s="37" t="s">
        <v>15534</v>
      </c>
      <c r="B31899" s="37" t="s">
        <v>15533</v>
      </c>
    </row>
    <row r="31900" spans="1:2" x14ac:dyDescent="0.3">
      <c r="A31900" s="37" t="s">
        <v>15532</v>
      </c>
      <c r="B31900" s="37" t="s">
        <v>15531</v>
      </c>
    </row>
    <row r="31901" spans="1:2" x14ac:dyDescent="0.3">
      <c r="A31901" s="40" t="s">
        <v>15530</v>
      </c>
      <c r="B31901" s="40" t="s">
        <v>15529</v>
      </c>
    </row>
    <row r="31902" spans="1:2" x14ac:dyDescent="0.3">
      <c r="A31902" s="37" t="s">
        <v>15528</v>
      </c>
      <c r="B31902" s="37" t="s">
        <v>15527</v>
      </c>
    </row>
    <row r="31903" spans="1:2" x14ac:dyDescent="0.3">
      <c r="A31903" s="37" t="s">
        <v>15526</v>
      </c>
      <c r="B31903" s="37" t="s">
        <v>15525</v>
      </c>
    </row>
    <row r="31904" spans="1:2" x14ac:dyDescent="0.3">
      <c r="A31904" s="37" t="s">
        <v>15524</v>
      </c>
      <c r="B31904" s="37" t="s">
        <v>15523</v>
      </c>
    </row>
    <row r="31905" spans="1:2" x14ac:dyDescent="0.3">
      <c r="A31905" s="37" t="s">
        <v>15522</v>
      </c>
      <c r="B31905" s="37" t="s">
        <v>15521</v>
      </c>
    </row>
    <row r="31906" spans="1:2" x14ac:dyDescent="0.3">
      <c r="A31906" s="37" t="s">
        <v>15520</v>
      </c>
      <c r="B31906" s="37" t="s">
        <v>15519</v>
      </c>
    </row>
    <row r="31907" spans="1:2" x14ac:dyDescent="0.3">
      <c r="A31907" s="37" t="s">
        <v>15518</v>
      </c>
      <c r="B31907" s="37" t="s">
        <v>15517</v>
      </c>
    </row>
    <row r="31908" spans="1:2" x14ac:dyDescent="0.3">
      <c r="A31908" s="37" t="s">
        <v>15516</v>
      </c>
      <c r="B31908" s="37" t="s">
        <v>15515</v>
      </c>
    </row>
    <row r="31909" spans="1:2" x14ac:dyDescent="0.3">
      <c r="A31909" s="37" t="s">
        <v>15514</v>
      </c>
      <c r="B31909" s="37" t="s">
        <v>15513</v>
      </c>
    </row>
    <row r="31910" spans="1:2" x14ac:dyDescent="0.3">
      <c r="A31910" s="37" t="s">
        <v>15512</v>
      </c>
      <c r="B31910" s="37" t="s">
        <v>15511</v>
      </c>
    </row>
    <row r="31911" spans="1:2" x14ac:dyDescent="0.3">
      <c r="A31911" s="37" t="s">
        <v>15510</v>
      </c>
      <c r="B31911" s="37" t="s">
        <v>15509</v>
      </c>
    </row>
    <row r="31912" spans="1:2" x14ac:dyDescent="0.3">
      <c r="A31912" s="37" t="s">
        <v>15508</v>
      </c>
      <c r="B31912" s="37" t="s">
        <v>15507</v>
      </c>
    </row>
    <row r="31913" spans="1:2" x14ac:dyDescent="0.3">
      <c r="A31913" s="37" t="s">
        <v>15506</v>
      </c>
      <c r="B31913" s="37" t="s">
        <v>15505</v>
      </c>
    </row>
    <row r="31914" spans="1:2" x14ac:dyDescent="0.3">
      <c r="A31914" s="37" t="s">
        <v>15504</v>
      </c>
      <c r="B31914" s="37" t="s">
        <v>15503</v>
      </c>
    </row>
    <row r="31915" spans="1:2" x14ac:dyDescent="0.3">
      <c r="A31915" s="37" t="s">
        <v>15502</v>
      </c>
      <c r="B31915" s="37" t="s">
        <v>15501</v>
      </c>
    </row>
    <row r="31916" spans="1:2" x14ac:dyDescent="0.3">
      <c r="A31916" s="37" t="s">
        <v>15500</v>
      </c>
      <c r="B31916" s="37" t="s">
        <v>15499</v>
      </c>
    </row>
    <row r="31917" spans="1:2" x14ac:dyDescent="0.3">
      <c r="A31917" s="37" t="s">
        <v>15498</v>
      </c>
      <c r="B31917" s="37" t="s">
        <v>15497</v>
      </c>
    </row>
    <row r="31918" spans="1:2" x14ac:dyDescent="0.3">
      <c r="A31918" s="37" t="s">
        <v>15496</v>
      </c>
      <c r="B31918" s="37" t="s">
        <v>15495</v>
      </c>
    </row>
    <row r="31919" spans="1:2" x14ac:dyDescent="0.3">
      <c r="A31919" s="37" t="s">
        <v>15494</v>
      </c>
      <c r="B31919" s="37" t="s">
        <v>15493</v>
      </c>
    </row>
    <row r="31920" spans="1:2" x14ac:dyDescent="0.3">
      <c r="A31920" s="37" t="s">
        <v>15492</v>
      </c>
      <c r="B31920" s="37" t="s">
        <v>15491</v>
      </c>
    </row>
    <row r="31921" spans="1:2" x14ac:dyDescent="0.3">
      <c r="A31921" s="37" t="s">
        <v>15490</v>
      </c>
      <c r="B31921" s="37" t="s">
        <v>15489</v>
      </c>
    </row>
    <row r="31922" spans="1:2" x14ac:dyDescent="0.3">
      <c r="A31922" s="37" t="s">
        <v>15488</v>
      </c>
      <c r="B31922" s="37" t="s">
        <v>15487</v>
      </c>
    </row>
    <row r="31923" spans="1:2" x14ac:dyDescent="0.3">
      <c r="A31923" s="37" t="s">
        <v>15486</v>
      </c>
      <c r="B31923" s="37" t="s">
        <v>15485</v>
      </c>
    </row>
    <row r="31924" spans="1:2" x14ac:dyDescent="0.3">
      <c r="A31924" s="37" t="s">
        <v>15484</v>
      </c>
      <c r="B31924" s="37" t="s">
        <v>15483</v>
      </c>
    </row>
    <row r="31925" spans="1:2" x14ac:dyDescent="0.3">
      <c r="A31925" s="37" t="s">
        <v>15482</v>
      </c>
      <c r="B31925" s="37" t="s">
        <v>15481</v>
      </c>
    </row>
    <row r="31926" spans="1:2" x14ac:dyDescent="0.3">
      <c r="A31926" s="37" t="s">
        <v>15480</v>
      </c>
      <c r="B31926" s="37" t="s">
        <v>15479</v>
      </c>
    </row>
    <row r="31927" spans="1:2" x14ac:dyDescent="0.3">
      <c r="A31927" s="37" t="s">
        <v>15478</v>
      </c>
      <c r="B31927" s="37" t="s">
        <v>15477</v>
      </c>
    </row>
    <row r="31928" spans="1:2" x14ac:dyDescent="0.3">
      <c r="A31928" s="37" t="s">
        <v>15476</v>
      </c>
      <c r="B31928" s="37" t="s">
        <v>15475</v>
      </c>
    </row>
    <row r="31929" spans="1:2" x14ac:dyDescent="0.3">
      <c r="A31929" s="37" t="s">
        <v>15474</v>
      </c>
      <c r="B31929" s="37" t="s">
        <v>15473</v>
      </c>
    </row>
    <row r="31930" spans="1:2" x14ac:dyDescent="0.3">
      <c r="A31930" s="37" t="s">
        <v>15472</v>
      </c>
      <c r="B31930" s="37" t="s">
        <v>15471</v>
      </c>
    </row>
    <row r="31931" spans="1:2" x14ac:dyDescent="0.3">
      <c r="A31931" s="37" t="s">
        <v>15470</v>
      </c>
      <c r="B31931" s="37" t="s">
        <v>15469</v>
      </c>
    </row>
    <row r="31932" spans="1:2" x14ac:dyDescent="0.3">
      <c r="A31932" s="37" t="s">
        <v>15468</v>
      </c>
      <c r="B31932" s="37" t="s">
        <v>15467</v>
      </c>
    </row>
    <row r="31933" spans="1:2" x14ac:dyDescent="0.3">
      <c r="A31933" s="37" t="s">
        <v>15466</v>
      </c>
      <c r="B31933" s="37" t="s">
        <v>15465</v>
      </c>
    </row>
    <row r="31934" spans="1:2" x14ac:dyDescent="0.3">
      <c r="A31934" s="37" t="s">
        <v>15464</v>
      </c>
      <c r="B31934" s="37" t="s">
        <v>15463</v>
      </c>
    </row>
    <row r="31935" spans="1:2" x14ac:dyDescent="0.3">
      <c r="A31935" s="38" t="s">
        <v>15462</v>
      </c>
      <c r="B31935" s="40" t="s">
        <v>15461</v>
      </c>
    </row>
    <row r="31936" spans="1:2" x14ac:dyDescent="0.3">
      <c r="A31936" s="37" t="s">
        <v>15460</v>
      </c>
      <c r="B31936" s="37" t="s">
        <v>15459</v>
      </c>
    </row>
    <row r="31937" spans="1:2" x14ac:dyDescent="0.3">
      <c r="A31937" s="37" t="s">
        <v>15458</v>
      </c>
      <c r="B31937" s="37" t="s">
        <v>15457</v>
      </c>
    </row>
    <row r="31938" spans="1:2" x14ac:dyDescent="0.3">
      <c r="A31938" s="37" t="s">
        <v>15456</v>
      </c>
      <c r="B31938" s="37" t="s">
        <v>15455</v>
      </c>
    </row>
    <row r="31939" spans="1:2" x14ac:dyDescent="0.3">
      <c r="A31939" s="41" t="s">
        <v>15454</v>
      </c>
      <c r="B31939" s="44" t="s">
        <v>15453</v>
      </c>
    </row>
    <row r="31940" spans="1:2" x14ac:dyDescent="0.3">
      <c r="A31940" s="37" t="s">
        <v>15452</v>
      </c>
      <c r="B31940" s="37" t="s">
        <v>15451</v>
      </c>
    </row>
    <row r="31941" spans="1:2" x14ac:dyDescent="0.3">
      <c r="A31941" s="37" t="s">
        <v>15450</v>
      </c>
      <c r="B31941" s="37" t="s">
        <v>15449</v>
      </c>
    </row>
    <row r="31942" spans="1:2" x14ac:dyDescent="0.3">
      <c r="A31942" s="37" t="s">
        <v>15448</v>
      </c>
      <c r="B31942" s="37" t="s">
        <v>15447</v>
      </c>
    </row>
    <row r="31943" spans="1:2" x14ac:dyDescent="0.3">
      <c r="A31943" s="37" t="s">
        <v>15446</v>
      </c>
      <c r="B31943" s="37" t="s">
        <v>15445</v>
      </c>
    </row>
    <row r="31944" spans="1:2" x14ac:dyDescent="0.3">
      <c r="A31944" s="37" t="s">
        <v>15444</v>
      </c>
      <c r="B31944" s="37" t="s">
        <v>15443</v>
      </c>
    </row>
    <row r="31945" spans="1:2" x14ac:dyDescent="0.3">
      <c r="A31945" s="37" t="s">
        <v>15442</v>
      </c>
      <c r="B31945" s="37" t="s">
        <v>15441</v>
      </c>
    </row>
    <row r="31946" spans="1:2" x14ac:dyDescent="0.3">
      <c r="A31946" s="37" t="s">
        <v>15440</v>
      </c>
      <c r="B31946" s="37" t="s">
        <v>15439</v>
      </c>
    </row>
    <row r="31947" spans="1:2" x14ac:dyDescent="0.3">
      <c r="A31947" s="37" t="s">
        <v>15438</v>
      </c>
      <c r="B31947" s="37" t="s">
        <v>15437</v>
      </c>
    </row>
    <row r="31948" spans="1:2" x14ac:dyDescent="0.3">
      <c r="A31948" s="37" t="s">
        <v>15436</v>
      </c>
      <c r="B31948" s="37" t="s">
        <v>15435</v>
      </c>
    </row>
    <row r="31949" spans="1:2" x14ac:dyDescent="0.3">
      <c r="A31949" s="37" t="s">
        <v>15434</v>
      </c>
      <c r="B31949" s="37" t="s">
        <v>15433</v>
      </c>
    </row>
    <row r="31950" spans="1:2" x14ac:dyDescent="0.3">
      <c r="A31950" s="42" t="s">
        <v>15432</v>
      </c>
      <c r="B31950" s="37" t="s">
        <v>15431</v>
      </c>
    </row>
    <row r="31951" spans="1:2" x14ac:dyDescent="0.3">
      <c r="A31951" s="37" t="s">
        <v>15430</v>
      </c>
      <c r="B31951" s="37" t="s">
        <v>15429</v>
      </c>
    </row>
    <row r="31952" spans="1:2" x14ac:dyDescent="0.3">
      <c r="A31952" s="37" t="s">
        <v>15428</v>
      </c>
      <c r="B31952" s="37" t="s">
        <v>15427</v>
      </c>
    </row>
    <row r="31953" spans="1:2" x14ac:dyDescent="0.3">
      <c r="A31953" s="42" t="s">
        <v>15426</v>
      </c>
      <c r="B31953" s="37" t="s">
        <v>15425</v>
      </c>
    </row>
    <row r="31954" spans="1:2" x14ac:dyDescent="0.3">
      <c r="A31954" s="37" t="s">
        <v>15424</v>
      </c>
      <c r="B31954" s="37" t="s">
        <v>15423</v>
      </c>
    </row>
    <row r="31955" spans="1:2" x14ac:dyDescent="0.3">
      <c r="A31955" s="37" t="s">
        <v>15422</v>
      </c>
      <c r="B31955" s="37" t="s">
        <v>15421</v>
      </c>
    </row>
    <row r="31956" spans="1:2" x14ac:dyDescent="0.3">
      <c r="A31956" s="37" t="s">
        <v>15420</v>
      </c>
      <c r="B31956" s="37" t="s">
        <v>15419</v>
      </c>
    </row>
    <row r="31957" spans="1:2" x14ac:dyDescent="0.3">
      <c r="A31957" s="37" t="s">
        <v>15418</v>
      </c>
      <c r="B31957" s="37" t="s">
        <v>15417</v>
      </c>
    </row>
    <row r="31958" spans="1:2" x14ac:dyDescent="0.3">
      <c r="A31958" s="37" t="s">
        <v>15416</v>
      </c>
      <c r="B31958" s="37" t="s">
        <v>15415</v>
      </c>
    </row>
    <row r="31959" spans="1:2" x14ac:dyDescent="0.3">
      <c r="A31959" s="37" t="s">
        <v>15414</v>
      </c>
      <c r="B31959" s="37" t="s">
        <v>15413</v>
      </c>
    </row>
    <row r="31960" spans="1:2" x14ac:dyDescent="0.3">
      <c r="A31960" s="37" t="s">
        <v>15412</v>
      </c>
      <c r="B31960" s="37" t="s">
        <v>15411</v>
      </c>
    </row>
    <row r="31961" spans="1:2" x14ac:dyDescent="0.3">
      <c r="A31961" s="37" t="s">
        <v>15410</v>
      </c>
      <c r="B31961" s="37" t="s">
        <v>15409</v>
      </c>
    </row>
    <row r="31962" spans="1:2" x14ac:dyDescent="0.3">
      <c r="A31962" s="37" t="s">
        <v>15408</v>
      </c>
      <c r="B31962" s="37" t="s">
        <v>15407</v>
      </c>
    </row>
    <row r="31963" spans="1:2" x14ac:dyDescent="0.3">
      <c r="A31963" s="37" t="s">
        <v>15406</v>
      </c>
      <c r="B31963" s="37" t="s">
        <v>15405</v>
      </c>
    </row>
    <row r="31964" spans="1:2" x14ac:dyDescent="0.3">
      <c r="A31964" s="37" t="s">
        <v>15404</v>
      </c>
      <c r="B31964" s="37" t="s">
        <v>15403</v>
      </c>
    </row>
    <row r="31965" spans="1:2" x14ac:dyDescent="0.3">
      <c r="A31965" s="37" t="s">
        <v>15402</v>
      </c>
      <c r="B31965" s="37" t="s">
        <v>15401</v>
      </c>
    </row>
    <row r="31966" spans="1:2" x14ac:dyDescent="0.3">
      <c r="A31966" s="37" t="s">
        <v>15400</v>
      </c>
      <c r="B31966" s="37" t="s">
        <v>15399</v>
      </c>
    </row>
    <row r="31967" spans="1:2" x14ac:dyDescent="0.3">
      <c r="A31967" s="37" t="s">
        <v>15398</v>
      </c>
      <c r="B31967" s="37" t="s">
        <v>15397</v>
      </c>
    </row>
    <row r="31968" spans="1:2" x14ac:dyDescent="0.3">
      <c r="A31968" s="37" t="s">
        <v>15396</v>
      </c>
      <c r="B31968" s="37" t="s">
        <v>15395</v>
      </c>
    </row>
    <row r="31969" spans="1:2" x14ac:dyDescent="0.3">
      <c r="A31969" s="37" t="s">
        <v>15394</v>
      </c>
      <c r="B31969" s="37" t="s">
        <v>15393</v>
      </c>
    </row>
    <row r="31970" spans="1:2" x14ac:dyDescent="0.3">
      <c r="A31970" s="37" t="s">
        <v>15392</v>
      </c>
      <c r="B31970" s="37" t="s">
        <v>15391</v>
      </c>
    </row>
    <row r="31971" spans="1:2" x14ac:dyDescent="0.3">
      <c r="A31971" s="37" t="s">
        <v>15390</v>
      </c>
      <c r="B31971" s="37" t="s">
        <v>15389</v>
      </c>
    </row>
    <row r="31972" spans="1:2" x14ac:dyDescent="0.3">
      <c r="A31972" s="37" t="s">
        <v>15388</v>
      </c>
      <c r="B31972" s="37" t="s">
        <v>15387</v>
      </c>
    </row>
    <row r="31973" spans="1:2" x14ac:dyDescent="0.3">
      <c r="A31973" s="37" t="s">
        <v>15386</v>
      </c>
      <c r="B31973" s="37" t="s">
        <v>15385</v>
      </c>
    </row>
    <row r="31974" spans="1:2" x14ac:dyDescent="0.3">
      <c r="A31974" s="37" t="s">
        <v>15384</v>
      </c>
      <c r="B31974" s="37" t="s">
        <v>15383</v>
      </c>
    </row>
    <row r="31975" spans="1:2" x14ac:dyDescent="0.3">
      <c r="A31975" s="37" t="s">
        <v>15382</v>
      </c>
      <c r="B31975" s="37" t="s">
        <v>15381</v>
      </c>
    </row>
    <row r="31976" spans="1:2" x14ac:dyDescent="0.3">
      <c r="A31976" s="37" t="s">
        <v>15380</v>
      </c>
      <c r="B31976" s="37" t="s">
        <v>15379</v>
      </c>
    </row>
    <row r="31977" spans="1:2" x14ac:dyDescent="0.3">
      <c r="A31977" s="37" t="s">
        <v>15378</v>
      </c>
      <c r="B31977" s="37" t="s">
        <v>15377</v>
      </c>
    </row>
    <row r="31978" spans="1:2" x14ac:dyDescent="0.3">
      <c r="A31978" s="37" t="s">
        <v>15376</v>
      </c>
      <c r="B31978" s="37" t="s">
        <v>15375</v>
      </c>
    </row>
    <row r="31979" spans="1:2" x14ac:dyDescent="0.3">
      <c r="A31979" s="37" t="s">
        <v>15374</v>
      </c>
      <c r="B31979" s="37" t="s">
        <v>15373</v>
      </c>
    </row>
    <row r="31980" spans="1:2" x14ac:dyDescent="0.3">
      <c r="A31980" s="37" t="s">
        <v>15372</v>
      </c>
      <c r="B31980" s="37" t="s">
        <v>15371</v>
      </c>
    </row>
    <row r="31981" spans="1:2" x14ac:dyDescent="0.3">
      <c r="A31981" s="40" t="s">
        <v>15370</v>
      </c>
      <c r="B31981" s="40" t="s">
        <v>15369</v>
      </c>
    </row>
    <row r="31982" spans="1:2" x14ac:dyDescent="0.3">
      <c r="A31982" s="37" t="s">
        <v>15368</v>
      </c>
      <c r="B31982" s="37" t="s">
        <v>15367</v>
      </c>
    </row>
    <row r="31983" spans="1:2" x14ac:dyDescent="0.3">
      <c r="A31983" s="37" t="s">
        <v>15366</v>
      </c>
      <c r="B31983" s="37" t="s">
        <v>15365</v>
      </c>
    </row>
    <row r="31984" spans="1:2" x14ac:dyDescent="0.3">
      <c r="A31984" s="39" t="s">
        <v>15364</v>
      </c>
      <c r="B31984" s="37" t="s">
        <v>15363</v>
      </c>
    </row>
    <row r="31985" spans="1:2" x14ac:dyDescent="0.3">
      <c r="A31985" s="37" t="s">
        <v>15362</v>
      </c>
      <c r="B31985" s="37" t="s">
        <v>15361</v>
      </c>
    </row>
    <row r="31986" spans="1:2" x14ac:dyDescent="0.3">
      <c r="A31986" s="37" t="s">
        <v>15360</v>
      </c>
      <c r="B31986" s="37" t="s">
        <v>15359</v>
      </c>
    </row>
    <row r="31987" spans="1:2" x14ac:dyDescent="0.3">
      <c r="A31987" s="37" t="s">
        <v>15358</v>
      </c>
      <c r="B31987" s="37" t="s">
        <v>15357</v>
      </c>
    </row>
    <row r="31988" spans="1:2" x14ac:dyDescent="0.3">
      <c r="A31988" s="37" t="s">
        <v>15356</v>
      </c>
      <c r="B31988" s="37" t="s">
        <v>15355</v>
      </c>
    </row>
    <row r="31989" spans="1:2" x14ac:dyDescent="0.3">
      <c r="A31989" s="37" t="s">
        <v>15354</v>
      </c>
      <c r="B31989" s="37" t="s">
        <v>15353</v>
      </c>
    </row>
    <row r="31990" spans="1:2" x14ac:dyDescent="0.3">
      <c r="A31990" s="37" t="s">
        <v>15352</v>
      </c>
      <c r="B31990" s="37" t="s">
        <v>15351</v>
      </c>
    </row>
    <row r="31991" spans="1:2" x14ac:dyDescent="0.3">
      <c r="A31991" s="38" t="s">
        <v>15350</v>
      </c>
      <c r="B31991" s="40" t="s">
        <v>15349</v>
      </c>
    </row>
    <row r="31992" spans="1:2" x14ac:dyDescent="0.3">
      <c r="A31992" s="37" t="s">
        <v>15348</v>
      </c>
      <c r="B31992" s="37" t="s">
        <v>15347</v>
      </c>
    </row>
    <row r="31993" spans="1:2" x14ac:dyDescent="0.3">
      <c r="A31993" s="37" t="s">
        <v>15346</v>
      </c>
      <c r="B31993" s="37" t="s">
        <v>15345</v>
      </c>
    </row>
    <row r="31994" spans="1:2" x14ac:dyDescent="0.3">
      <c r="A31994" s="37" t="s">
        <v>15344</v>
      </c>
      <c r="B31994" s="37" t="s">
        <v>15343</v>
      </c>
    </row>
    <row r="31995" spans="1:2" x14ac:dyDescent="0.3">
      <c r="A31995" s="37" t="s">
        <v>15342</v>
      </c>
      <c r="B31995" s="37" t="s">
        <v>15341</v>
      </c>
    </row>
    <row r="31996" spans="1:2" x14ac:dyDescent="0.3">
      <c r="A31996" s="37" t="s">
        <v>15340</v>
      </c>
      <c r="B31996" s="37" t="s">
        <v>15339</v>
      </c>
    </row>
    <row r="31997" spans="1:2" x14ac:dyDescent="0.3">
      <c r="A31997" s="37" t="s">
        <v>15338</v>
      </c>
      <c r="B31997" s="37" t="s">
        <v>15337</v>
      </c>
    </row>
    <row r="31998" spans="1:2" x14ac:dyDescent="0.3">
      <c r="A31998" s="38" t="s">
        <v>15336</v>
      </c>
      <c r="B31998" s="40" t="s">
        <v>15335</v>
      </c>
    </row>
    <row r="31999" spans="1:2" x14ac:dyDescent="0.3">
      <c r="A31999" s="37" t="s">
        <v>15334</v>
      </c>
      <c r="B31999" s="37" t="s">
        <v>15333</v>
      </c>
    </row>
    <row r="32000" spans="1:2" x14ac:dyDescent="0.3">
      <c r="A32000" s="37" t="s">
        <v>15332</v>
      </c>
      <c r="B32000" s="37" t="s">
        <v>15331</v>
      </c>
    </row>
    <row r="32001" spans="1:2" x14ac:dyDescent="0.3">
      <c r="A32001" s="37" t="s">
        <v>15330</v>
      </c>
      <c r="B32001" s="37" t="s">
        <v>15329</v>
      </c>
    </row>
    <row r="32002" spans="1:2" x14ac:dyDescent="0.3">
      <c r="A32002" s="37" t="s">
        <v>15328</v>
      </c>
      <c r="B32002" s="37" t="s">
        <v>15327</v>
      </c>
    </row>
    <row r="32003" spans="1:2" x14ac:dyDescent="0.3">
      <c r="A32003" s="37" t="s">
        <v>15326</v>
      </c>
      <c r="B32003" s="37" t="s">
        <v>15325</v>
      </c>
    </row>
    <row r="32004" spans="1:2" x14ac:dyDescent="0.3">
      <c r="A32004" s="37" t="s">
        <v>15324</v>
      </c>
      <c r="B32004" s="37" t="s">
        <v>15323</v>
      </c>
    </row>
    <row r="32005" spans="1:2" x14ac:dyDescent="0.3">
      <c r="A32005" s="37" t="s">
        <v>15322</v>
      </c>
      <c r="B32005" s="37" t="s">
        <v>15321</v>
      </c>
    </row>
    <row r="32006" spans="1:2" x14ac:dyDescent="0.3">
      <c r="A32006" s="37" t="s">
        <v>15320</v>
      </c>
      <c r="B32006" s="37" t="s">
        <v>15319</v>
      </c>
    </row>
    <row r="32007" spans="1:2" x14ac:dyDescent="0.3">
      <c r="A32007" s="37" t="s">
        <v>15318</v>
      </c>
      <c r="B32007" s="37" t="s">
        <v>15317</v>
      </c>
    </row>
    <row r="32008" spans="1:2" x14ac:dyDescent="0.3">
      <c r="A32008" s="37" t="s">
        <v>15316</v>
      </c>
      <c r="B32008" s="37" t="s">
        <v>15315</v>
      </c>
    </row>
    <row r="32009" spans="1:2" x14ac:dyDescent="0.3">
      <c r="A32009" s="37" t="s">
        <v>15314</v>
      </c>
      <c r="B32009" s="37" t="s">
        <v>15313</v>
      </c>
    </row>
    <row r="32010" spans="1:2" x14ac:dyDescent="0.3">
      <c r="A32010" s="37" t="s">
        <v>15312</v>
      </c>
      <c r="B32010" s="37" t="s">
        <v>15311</v>
      </c>
    </row>
    <row r="32011" spans="1:2" x14ac:dyDescent="0.3">
      <c r="A32011" s="37" t="s">
        <v>15310</v>
      </c>
      <c r="B32011" s="37" t="s">
        <v>15309</v>
      </c>
    </row>
    <row r="32012" spans="1:2" x14ac:dyDescent="0.3">
      <c r="A32012" s="37" t="s">
        <v>15308</v>
      </c>
      <c r="B32012" s="37" t="s">
        <v>15307</v>
      </c>
    </row>
    <row r="32013" spans="1:2" x14ac:dyDescent="0.3">
      <c r="A32013" s="37" t="s">
        <v>15306</v>
      </c>
      <c r="B32013" s="37" t="s">
        <v>15305</v>
      </c>
    </row>
    <row r="32014" spans="1:2" x14ac:dyDescent="0.3">
      <c r="A32014" s="37" t="s">
        <v>15304</v>
      </c>
      <c r="B32014" s="37" t="s">
        <v>15303</v>
      </c>
    </row>
    <row r="32015" spans="1:2" x14ac:dyDescent="0.3">
      <c r="A32015" s="37" t="s">
        <v>15302</v>
      </c>
      <c r="B32015" s="37" t="s">
        <v>15301</v>
      </c>
    </row>
    <row r="32016" spans="1:2" x14ac:dyDescent="0.3">
      <c r="A32016" s="37" t="s">
        <v>15300</v>
      </c>
      <c r="B32016" s="37" t="s">
        <v>15299</v>
      </c>
    </row>
    <row r="32017" spans="1:2" x14ac:dyDescent="0.3">
      <c r="A32017" s="37" t="s">
        <v>15298</v>
      </c>
      <c r="B32017" s="37" t="s">
        <v>15297</v>
      </c>
    </row>
    <row r="32018" spans="1:2" x14ac:dyDescent="0.3">
      <c r="A32018" s="37" t="s">
        <v>15296</v>
      </c>
      <c r="B32018" s="37" t="s">
        <v>15295</v>
      </c>
    </row>
    <row r="32019" spans="1:2" x14ac:dyDescent="0.3">
      <c r="A32019" s="37" t="s">
        <v>15294</v>
      </c>
      <c r="B32019" s="37" t="s">
        <v>15293</v>
      </c>
    </row>
    <row r="32020" spans="1:2" x14ac:dyDescent="0.3">
      <c r="A32020" s="37" t="s">
        <v>15292</v>
      </c>
      <c r="B32020" s="37" t="s">
        <v>15291</v>
      </c>
    </row>
    <row r="32021" spans="1:2" x14ac:dyDescent="0.3">
      <c r="A32021" s="37" t="s">
        <v>15290</v>
      </c>
      <c r="B32021" s="37" t="s">
        <v>15289</v>
      </c>
    </row>
    <row r="32022" spans="1:2" x14ac:dyDescent="0.3">
      <c r="A32022" s="37" t="s">
        <v>15288</v>
      </c>
      <c r="B32022" s="37" t="s">
        <v>15287</v>
      </c>
    </row>
    <row r="32023" spans="1:2" x14ac:dyDescent="0.3">
      <c r="A32023" s="37" t="s">
        <v>15286</v>
      </c>
      <c r="B32023" s="37" t="s">
        <v>15285</v>
      </c>
    </row>
    <row r="32024" spans="1:2" x14ac:dyDescent="0.3">
      <c r="A32024" s="37" t="s">
        <v>15284</v>
      </c>
      <c r="B32024" s="37" t="s">
        <v>15283</v>
      </c>
    </row>
    <row r="32025" spans="1:2" x14ac:dyDescent="0.3">
      <c r="A32025" s="37" t="s">
        <v>15282</v>
      </c>
      <c r="B32025" s="37" t="s">
        <v>15281</v>
      </c>
    </row>
    <row r="32026" spans="1:2" x14ac:dyDescent="0.3">
      <c r="A32026" s="37" t="s">
        <v>15280</v>
      </c>
      <c r="B32026" s="37" t="s">
        <v>15279</v>
      </c>
    </row>
    <row r="32027" spans="1:2" x14ac:dyDescent="0.3">
      <c r="A32027" s="37" t="s">
        <v>15278</v>
      </c>
      <c r="B32027" s="37" t="s">
        <v>15277</v>
      </c>
    </row>
    <row r="32028" spans="1:2" x14ac:dyDescent="0.3">
      <c r="A32028" s="37" t="s">
        <v>15276</v>
      </c>
      <c r="B32028" s="37" t="s">
        <v>15275</v>
      </c>
    </row>
    <row r="32029" spans="1:2" x14ac:dyDescent="0.3">
      <c r="A32029" s="37" t="s">
        <v>15274</v>
      </c>
      <c r="B32029" s="37" t="s">
        <v>15273</v>
      </c>
    </row>
    <row r="32030" spans="1:2" x14ac:dyDescent="0.3">
      <c r="A32030" s="37" t="s">
        <v>15272</v>
      </c>
      <c r="B32030" s="37" t="s">
        <v>15271</v>
      </c>
    </row>
    <row r="32031" spans="1:2" x14ac:dyDescent="0.3">
      <c r="A32031" s="37" t="s">
        <v>15270</v>
      </c>
      <c r="B32031" s="37" t="s">
        <v>15269</v>
      </c>
    </row>
    <row r="32032" spans="1:2" x14ac:dyDescent="0.3">
      <c r="A32032" s="37" t="s">
        <v>15268</v>
      </c>
      <c r="B32032" s="37" t="s">
        <v>15267</v>
      </c>
    </row>
    <row r="32033" spans="1:2" x14ac:dyDescent="0.3">
      <c r="A32033" s="37" t="s">
        <v>15266</v>
      </c>
      <c r="B32033" s="37" t="s">
        <v>15265</v>
      </c>
    </row>
    <row r="32034" spans="1:2" x14ac:dyDescent="0.3">
      <c r="A32034" s="37" t="s">
        <v>15264</v>
      </c>
      <c r="B32034" s="37" t="s">
        <v>15263</v>
      </c>
    </row>
    <row r="32035" spans="1:2" x14ac:dyDescent="0.3">
      <c r="A32035" s="37" t="s">
        <v>15262</v>
      </c>
      <c r="B32035" s="37" t="s">
        <v>15261</v>
      </c>
    </row>
    <row r="32036" spans="1:2" x14ac:dyDescent="0.3">
      <c r="A32036" s="38" t="s">
        <v>15260</v>
      </c>
      <c r="B32036" s="40" t="s">
        <v>15259</v>
      </c>
    </row>
    <row r="32037" spans="1:2" x14ac:dyDescent="0.3">
      <c r="A32037" s="37" t="s">
        <v>15258</v>
      </c>
      <c r="B32037" s="37" t="s">
        <v>15257</v>
      </c>
    </row>
    <row r="32038" spans="1:2" x14ac:dyDescent="0.3">
      <c r="A32038" s="37" t="s">
        <v>15256</v>
      </c>
      <c r="B32038" s="37" t="s">
        <v>15255</v>
      </c>
    </row>
    <row r="32039" spans="1:2" x14ac:dyDescent="0.3">
      <c r="A32039" s="37" t="s">
        <v>15254</v>
      </c>
      <c r="B32039" s="37" t="s">
        <v>15253</v>
      </c>
    </row>
    <row r="32040" spans="1:2" x14ac:dyDescent="0.3">
      <c r="A32040" s="37" t="s">
        <v>15252</v>
      </c>
      <c r="B32040" s="37" t="s">
        <v>15251</v>
      </c>
    </row>
    <row r="32041" spans="1:2" x14ac:dyDescent="0.3">
      <c r="A32041" s="37" t="s">
        <v>15250</v>
      </c>
      <c r="B32041" s="37" t="s">
        <v>15249</v>
      </c>
    </row>
    <row r="32042" spans="1:2" x14ac:dyDescent="0.3">
      <c r="A32042" s="37" t="s">
        <v>15248</v>
      </c>
      <c r="B32042" s="37" t="s">
        <v>15247</v>
      </c>
    </row>
    <row r="32043" spans="1:2" x14ac:dyDescent="0.3">
      <c r="A32043" s="37" t="s">
        <v>15246</v>
      </c>
      <c r="B32043" s="37" t="s">
        <v>15245</v>
      </c>
    </row>
    <row r="32044" spans="1:2" x14ac:dyDescent="0.3">
      <c r="A32044" s="37" t="s">
        <v>15244</v>
      </c>
      <c r="B32044" s="37" t="s">
        <v>15243</v>
      </c>
    </row>
    <row r="32045" spans="1:2" x14ac:dyDescent="0.3">
      <c r="A32045" s="37" t="s">
        <v>15242</v>
      </c>
      <c r="B32045" s="37" t="s">
        <v>15241</v>
      </c>
    </row>
    <row r="32046" spans="1:2" x14ac:dyDescent="0.3">
      <c r="A32046" s="37" t="s">
        <v>15240</v>
      </c>
      <c r="B32046" s="37" t="s">
        <v>15239</v>
      </c>
    </row>
    <row r="32047" spans="1:2" x14ac:dyDescent="0.3">
      <c r="A32047" s="37" t="s">
        <v>15238</v>
      </c>
      <c r="B32047" s="37" t="s">
        <v>15237</v>
      </c>
    </row>
    <row r="32048" spans="1:2" x14ac:dyDescent="0.3">
      <c r="A32048" s="38" t="s">
        <v>15236</v>
      </c>
      <c r="B32048" s="40" t="s">
        <v>15235</v>
      </c>
    </row>
    <row r="32049" spans="1:2" x14ac:dyDescent="0.3">
      <c r="A32049" s="37" t="s">
        <v>15234</v>
      </c>
      <c r="B32049" s="37" t="s">
        <v>15233</v>
      </c>
    </row>
    <row r="32050" spans="1:2" x14ac:dyDescent="0.3">
      <c r="A32050" s="37" t="s">
        <v>15232</v>
      </c>
      <c r="B32050" s="37" t="s">
        <v>15231</v>
      </c>
    </row>
    <row r="32051" spans="1:2" x14ac:dyDescent="0.3">
      <c r="A32051" s="37" t="s">
        <v>15230</v>
      </c>
      <c r="B32051" s="37" t="s">
        <v>15229</v>
      </c>
    </row>
    <row r="32052" spans="1:2" x14ac:dyDescent="0.3">
      <c r="A32052" s="37" t="s">
        <v>15228</v>
      </c>
      <c r="B32052" s="37" t="s">
        <v>15227</v>
      </c>
    </row>
    <row r="32053" spans="1:2" x14ac:dyDescent="0.3">
      <c r="A32053" s="37" t="s">
        <v>15226</v>
      </c>
      <c r="B32053" s="37" t="s">
        <v>15225</v>
      </c>
    </row>
    <row r="32054" spans="1:2" x14ac:dyDescent="0.3">
      <c r="A32054" s="37" t="s">
        <v>15224</v>
      </c>
      <c r="B32054" s="37" t="s">
        <v>15223</v>
      </c>
    </row>
    <row r="32055" spans="1:2" x14ac:dyDescent="0.3">
      <c r="A32055" s="37" t="s">
        <v>15222</v>
      </c>
      <c r="B32055" s="37" t="s">
        <v>15221</v>
      </c>
    </row>
    <row r="32056" spans="1:2" x14ac:dyDescent="0.3">
      <c r="A32056" s="37" t="s">
        <v>15220</v>
      </c>
      <c r="B32056" s="37" t="s">
        <v>15219</v>
      </c>
    </row>
    <row r="32057" spans="1:2" x14ac:dyDescent="0.3">
      <c r="A32057" s="37" t="s">
        <v>15218</v>
      </c>
      <c r="B32057" s="37" t="s">
        <v>15217</v>
      </c>
    </row>
    <row r="32058" spans="1:2" x14ac:dyDescent="0.3">
      <c r="A32058" s="37" t="s">
        <v>15216</v>
      </c>
      <c r="B32058" s="37" t="s">
        <v>15215</v>
      </c>
    </row>
    <row r="32059" spans="1:2" x14ac:dyDescent="0.3">
      <c r="A32059" s="37" t="s">
        <v>15214</v>
      </c>
      <c r="B32059" s="37" t="s">
        <v>15213</v>
      </c>
    </row>
    <row r="32060" spans="1:2" x14ac:dyDescent="0.3">
      <c r="A32060" s="37" t="s">
        <v>15212</v>
      </c>
      <c r="B32060" s="37" t="s">
        <v>15211</v>
      </c>
    </row>
    <row r="32061" spans="1:2" x14ac:dyDescent="0.3">
      <c r="A32061" s="37" t="s">
        <v>15210</v>
      </c>
      <c r="B32061" s="37" t="s">
        <v>15209</v>
      </c>
    </row>
    <row r="32062" spans="1:2" x14ac:dyDescent="0.3">
      <c r="A32062" s="37" t="s">
        <v>15208</v>
      </c>
      <c r="B32062" s="37" t="s">
        <v>15207</v>
      </c>
    </row>
    <row r="32063" spans="1:2" x14ac:dyDescent="0.3">
      <c r="A32063" s="37" t="s">
        <v>15206</v>
      </c>
      <c r="B32063" s="37" t="s">
        <v>15205</v>
      </c>
    </row>
    <row r="32064" spans="1:2" x14ac:dyDescent="0.3">
      <c r="A32064" s="37" t="s">
        <v>15204</v>
      </c>
      <c r="B32064" s="37" t="s">
        <v>15203</v>
      </c>
    </row>
    <row r="32065" spans="1:2" x14ac:dyDescent="0.3">
      <c r="A32065" s="37" t="s">
        <v>15202</v>
      </c>
      <c r="B32065" s="37" t="s">
        <v>15201</v>
      </c>
    </row>
    <row r="32066" spans="1:2" x14ac:dyDescent="0.3">
      <c r="A32066" s="37" t="s">
        <v>15200</v>
      </c>
      <c r="B32066" s="37" t="s">
        <v>15199</v>
      </c>
    </row>
    <row r="32067" spans="1:2" x14ac:dyDescent="0.3">
      <c r="A32067" s="37" t="s">
        <v>15198</v>
      </c>
      <c r="B32067" s="37" t="s">
        <v>15197</v>
      </c>
    </row>
    <row r="32068" spans="1:2" x14ac:dyDescent="0.3">
      <c r="A32068" s="37" t="s">
        <v>15196</v>
      </c>
      <c r="B32068" s="37" t="s">
        <v>15195</v>
      </c>
    </row>
    <row r="32069" spans="1:2" x14ac:dyDescent="0.3">
      <c r="A32069" s="37" t="s">
        <v>15194</v>
      </c>
      <c r="B32069" s="37" t="s">
        <v>15193</v>
      </c>
    </row>
    <row r="32070" spans="1:2" x14ac:dyDescent="0.3">
      <c r="A32070" s="37" t="s">
        <v>15192</v>
      </c>
      <c r="B32070" s="37" t="s">
        <v>15191</v>
      </c>
    </row>
    <row r="32071" spans="1:2" x14ac:dyDescent="0.3">
      <c r="A32071" s="37" t="s">
        <v>15190</v>
      </c>
      <c r="B32071" s="37" t="s">
        <v>15189</v>
      </c>
    </row>
    <row r="32072" spans="1:2" x14ac:dyDescent="0.3">
      <c r="A32072" s="37" t="s">
        <v>15188</v>
      </c>
      <c r="B32072" s="37" t="s">
        <v>15187</v>
      </c>
    </row>
    <row r="32073" spans="1:2" x14ac:dyDescent="0.3">
      <c r="A32073" s="37" t="s">
        <v>15186</v>
      </c>
      <c r="B32073" s="37" t="s">
        <v>15185</v>
      </c>
    </row>
    <row r="32074" spans="1:2" x14ac:dyDescent="0.3">
      <c r="A32074" s="37" t="s">
        <v>15184</v>
      </c>
      <c r="B32074" s="37" t="s">
        <v>15183</v>
      </c>
    </row>
    <row r="32075" spans="1:2" x14ac:dyDescent="0.3">
      <c r="A32075" s="37" t="s">
        <v>15182</v>
      </c>
      <c r="B32075" s="37" t="s">
        <v>15181</v>
      </c>
    </row>
    <row r="32076" spans="1:2" x14ac:dyDescent="0.3">
      <c r="A32076" s="37" t="s">
        <v>15180</v>
      </c>
      <c r="B32076" s="37" t="s">
        <v>15179</v>
      </c>
    </row>
    <row r="32077" spans="1:2" x14ac:dyDescent="0.3">
      <c r="A32077" s="37" t="s">
        <v>15178</v>
      </c>
      <c r="B32077" s="37" t="s">
        <v>15177</v>
      </c>
    </row>
    <row r="32078" spans="1:2" x14ac:dyDescent="0.3">
      <c r="A32078" s="37" t="s">
        <v>15176</v>
      </c>
      <c r="B32078" s="37" t="s">
        <v>15175</v>
      </c>
    </row>
    <row r="32079" spans="1:2" x14ac:dyDescent="0.3">
      <c r="A32079" s="37" t="s">
        <v>15174</v>
      </c>
      <c r="B32079" s="37" t="s">
        <v>15173</v>
      </c>
    </row>
    <row r="32080" spans="1:2" x14ac:dyDescent="0.3">
      <c r="A32080" s="37" t="s">
        <v>15172</v>
      </c>
      <c r="B32080" s="37" t="s">
        <v>15171</v>
      </c>
    </row>
    <row r="32081" spans="1:2" x14ac:dyDescent="0.3">
      <c r="A32081" s="37" t="s">
        <v>15170</v>
      </c>
      <c r="B32081" s="37" t="s">
        <v>15169</v>
      </c>
    </row>
    <row r="32082" spans="1:2" x14ac:dyDescent="0.3">
      <c r="A32082" s="37" t="s">
        <v>15168</v>
      </c>
      <c r="B32082" s="37" t="s">
        <v>15167</v>
      </c>
    </row>
    <row r="32083" spans="1:2" x14ac:dyDescent="0.3">
      <c r="A32083" s="37" t="s">
        <v>15166</v>
      </c>
      <c r="B32083" s="37" t="s">
        <v>15165</v>
      </c>
    </row>
    <row r="32084" spans="1:2" x14ac:dyDescent="0.3">
      <c r="A32084" s="37" t="s">
        <v>15164</v>
      </c>
      <c r="B32084" s="37" t="s">
        <v>15163</v>
      </c>
    </row>
    <row r="32085" spans="1:2" x14ac:dyDescent="0.3">
      <c r="A32085" s="38" t="s">
        <v>15162</v>
      </c>
      <c r="B32085" s="44" t="s">
        <v>15161</v>
      </c>
    </row>
    <row r="32086" spans="1:2" x14ac:dyDescent="0.3">
      <c r="A32086" s="38" t="s">
        <v>15160</v>
      </c>
      <c r="B32086" s="37" t="s">
        <v>15159</v>
      </c>
    </row>
    <row r="32087" spans="1:2" x14ac:dyDescent="0.3">
      <c r="A32087" s="38" t="s">
        <v>15158</v>
      </c>
      <c r="B32087" s="37" t="s">
        <v>15157</v>
      </c>
    </row>
    <row r="32088" spans="1:2" x14ac:dyDescent="0.3">
      <c r="A32088" s="38" t="s">
        <v>15156</v>
      </c>
      <c r="B32088" s="40" t="s">
        <v>15155</v>
      </c>
    </row>
    <row r="32089" spans="1:2" x14ac:dyDescent="0.3">
      <c r="A32089" s="38" t="s">
        <v>15154</v>
      </c>
      <c r="B32089" s="40" t="s">
        <v>15153</v>
      </c>
    </row>
    <row r="32090" spans="1:2" x14ac:dyDescent="0.3">
      <c r="A32090" s="38" t="s">
        <v>15152</v>
      </c>
      <c r="B32090" s="37" t="s">
        <v>15151</v>
      </c>
    </row>
    <row r="32091" spans="1:2" x14ac:dyDescent="0.3">
      <c r="A32091" s="37" t="s">
        <v>15150</v>
      </c>
      <c r="B32091" s="37" t="s">
        <v>15149</v>
      </c>
    </row>
    <row r="32092" spans="1:2" x14ac:dyDescent="0.3">
      <c r="A32092" s="37" t="s">
        <v>15148</v>
      </c>
      <c r="B32092" s="37" t="s">
        <v>15147</v>
      </c>
    </row>
    <row r="32093" spans="1:2" x14ac:dyDescent="0.3">
      <c r="A32093" s="37" t="s">
        <v>15146</v>
      </c>
      <c r="B32093" s="37" t="s">
        <v>15145</v>
      </c>
    </row>
    <row r="32094" spans="1:2" x14ac:dyDescent="0.3">
      <c r="A32094" s="37" t="s">
        <v>15144</v>
      </c>
      <c r="B32094" s="37" t="s">
        <v>15143</v>
      </c>
    </row>
    <row r="32095" spans="1:2" x14ac:dyDescent="0.3">
      <c r="A32095" s="37" t="s">
        <v>15142</v>
      </c>
      <c r="B32095" s="37" t="s">
        <v>15141</v>
      </c>
    </row>
    <row r="32096" spans="1:2" x14ac:dyDescent="0.3">
      <c r="A32096" s="37" t="s">
        <v>15140</v>
      </c>
      <c r="B32096" s="37" t="s">
        <v>15139</v>
      </c>
    </row>
    <row r="32097" spans="1:2" x14ac:dyDescent="0.3">
      <c r="A32097" s="37" t="s">
        <v>15138</v>
      </c>
      <c r="B32097" s="37" t="s">
        <v>15137</v>
      </c>
    </row>
    <row r="32098" spans="1:2" x14ac:dyDescent="0.3">
      <c r="A32098" s="37" t="s">
        <v>15136</v>
      </c>
      <c r="B32098" s="37" t="s">
        <v>15135</v>
      </c>
    </row>
    <row r="32099" spans="1:2" x14ac:dyDescent="0.3">
      <c r="A32099" s="37" t="s">
        <v>15134</v>
      </c>
      <c r="B32099" s="37" t="s">
        <v>15133</v>
      </c>
    </row>
    <row r="32100" spans="1:2" x14ac:dyDescent="0.3">
      <c r="A32100" s="37" t="s">
        <v>15132</v>
      </c>
      <c r="B32100" s="37" t="s">
        <v>15131</v>
      </c>
    </row>
    <row r="32101" spans="1:2" x14ac:dyDescent="0.3">
      <c r="A32101" s="37" t="s">
        <v>15130</v>
      </c>
      <c r="B32101" s="37" t="s">
        <v>15129</v>
      </c>
    </row>
    <row r="32102" spans="1:2" x14ac:dyDescent="0.3">
      <c r="A32102" s="37" t="s">
        <v>15128</v>
      </c>
      <c r="B32102" s="37" t="s">
        <v>15127</v>
      </c>
    </row>
    <row r="32103" spans="1:2" x14ac:dyDescent="0.3">
      <c r="A32103" s="37" t="s">
        <v>15126</v>
      </c>
      <c r="B32103" s="37" t="s">
        <v>15125</v>
      </c>
    </row>
    <row r="32104" spans="1:2" x14ac:dyDescent="0.3">
      <c r="A32104" s="37" t="s">
        <v>15124</v>
      </c>
      <c r="B32104" s="37" t="s">
        <v>15123</v>
      </c>
    </row>
    <row r="32105" spans="1:2" x14ac:dyDescent="0.3">
      <c r="A32105" s="37" t="s">
        <v>15122</v>
      </c>
      <c r="B32105" s="37" t="s">
        <v>15121</v>
      </c>
    </row>
    <row r="32106" spans="1:2" x14ac:dyDescent="0.3">
      <c r="A32106" s="41" t="s">
        <v>15120</v>
      </c>
      <c r="B32106" s="44" t="s">
        <v>15119</v>
      </c>
    </row>
    <row r="32107" spans="1:2" x14ac:dyDescent="0.3">
      <c r="A32107" s="43" t="s">
        <v>15118</v>
      </c>
      <c r="B32107" s="38" t="s">
        <v>15117</v>
      </c>
    </row>
    <row r="32108" spans="1:2" x14ac:dyDescent="0.3">
      <c r="A32108" s="37" t="s">
        <v>15116</v>
      </c>
      <c r="B32108" s="37" t="s">
        <v>15115</v>
      </c>
    </row>
    <row r="32109" spans="1:2" x14ac:dyDescent="0.3">
      <c r="A32109" s="37" t="s">
        <v>15114</v>
      </c>
      <c r="B32109" s="37" t="s">
        <v>15113</v>
      </c>
    </row>
    <row r="32110" spans="1:2" x14ac:dyDescent="0.3">
      <c r="A32110" s="41" t="s">
        <v>15112</v>
      </c>
      <c r="B32110" s="38" t="s">
        <v>15111</v>
      </c>
    </row>
    <row r="32111" spans="1:2" x14ac:dyDescent="0.3">
      <c r="A32111" s="38" t="s">
        <v>15110</v>
      </c>
      <c r="B32111" s="40" t="s">
        <v>15109</v>
      </c>
    </row>
    <row r="32112" spans="1:2" x14ac:dyDescent="0.3">
      <c r="A32112" s="41" t="s">
        <v>15108</v>
      </c>
      <c r="B32112" s="38" t="s">
        <v>15107</v>
      </c>
    </row>
    <row r="32113" spans="1:2" x14ac:dyDescent="0.3">
      <c r="A32113" s="41" t="s">
        <v>15106</v>
      </c>
      <c r="B32113" s="38" t="s">
        <v>15105</v>
      </c>
    </row>
    <row r="32114" spans="1:2" x14ac:dyDescent="0.3">
      <c r="A32114" s="41" t="s">
        <v>15104</v>
      </c>
      <c r="B32114" s="44" t="s">
        <v>15103</v>
      </c>
    </row>
    <row r="32115" spans="1:2" x14ac:dyDescent="0.3">
      <c r="A32115" s="43" t="s">
        <v>15102</v>
      </c>
      <c r="B32115" s="38" t="s">
        <v>15101</v>
      </c>
    </row>
    <row r="32116" spans="1:2" x14ac:dyDescent="0.3">
      <c r="A32116" s="41" t="s">
        <v>15100</v>
      </c>
      <c r="B32116" s="44" t="s">
        <v>15099</v>
      </c>
    </row>
    <row r="32117" spans="1:2" x14ac:dyDescent="0.3">
      <c r="A32117" s="43" t="s">
        <v>15098</v>
      </c>
      <c r="B32117" s="38" t="s">
        <v>15097</v>
      </c>
    </row>
    <row r="32118" spans="1:2" x14ac:dyDescent="0.3">
      <c r="A32118" s="37" t="s">
        <v>15096</v>
      </c>
      <c r="B32118" s="37" t="s">
        <v>15095</v>
      </c>
    </row>
    <row r="32119" spans="1:2" x14ac:dyDescent="0.3">
      <c r="A32119" s="37" t="s">
        <v>15094</v>
      </c>
      <c r="B32119" s="37" t="s">
        <v>15093</v>
      </c>
    </row>
    <row r="32120" spans="1:2" x14ac:dyDescent="0.3">
      <c r="A32120" s="41" t="s">
        <v>15092</v>
      </c>
      <c r="B32120" s="44" t="s">
        <v>15091</v>
      </c>
    </row>
    <row r="32121" spans="1:2" x14ac:dyDescent="0.3">
      <c r="A32121" s="43" t="s">
        <v>15090</v>
      </c>
      <c r="B32121" s="38" t="s">
        <v>15089</v>
      </c>
    </row>
    <row r="32122" spans="1:2" x14ac:dyDescent="0.3">
      <c r="A32122" s="43" t="s">
        <v>15088</v>
      </c>
      <c r="B32122" s="38" t="s">
        <v>15087</v>
      </c>
    </row>
    <row r="32123" spans="1:2" x14ac:dyDescent="0.3">
      <c r="A32123" s="43" t="s">
        <v>15086</v>
      </c>
      <c r="B32123" s="38" t="s">
        <v>15085</v>
      </c>
    </row>
    <row r="32124" spans="1:2" x14ac:dyDescent="0.3">
      <c r="A32124" s="41" t="s">
        <v>15084</v>
      </c>
      <c r="B32124" s="38" t="s">
        <v>15083</v>
      </c>
    </row>
    <row r="32125" spans="1:2" x14ac:dyDescent="0.3">
      <c r="A32125" s="37" t="s">
        <v>15082</v>
      </c>
      <c r="B32125" s="37" t="s">
        <v>15081</v>
      </c>
    </row>
    <row r="32126" spans="1:2" x14ac:dyDescent="0.3">
      <c r="A32126" s="41" t="s">
        <v>15080</v>
      </c>
      <c r="B32126" s="44" t="s">
        <v>15079</v>
      </c>
    </row>
    <row r="32127" spans="1:2" x14ac:dyDescent="0.3">
      <c r="A32127" s="43" t="s">
        <v>15078</v>
      </c>
      <c r="B32127" s="38" t="s">
        <v>15077</v>
      </c>
    </row>
    <row r="32128" spans="1:2" x14ac:dyDescent="0.3">
      <c r="A32128" s="43" t="s">
        <v>15076</v>
      </c>
      <c r="B32128" s="38" t="s">
        <v>15075</v>
      </c>
    </row>
    <row r="32129" spans="1:2" x14ac:dyDescent="0.3">
      <c r="A32129" s="43" t="s">
        <v>15074</v>
      </c>
      <c r="B32129" s="38" t="s">
        <v>15073</v>
      </c>
    </row>
    <row r="32130" spans="1:2" x14ac:dyDescent="0.3">
      <c r="A32130" s="41" t="s">
        <v>15072</v>
      </c>
      <c r="B32130" s="44" t="s">
        <v>15071</v>
      </c>
    </row>
    <row r="32131" spans="1:2" x14ac:dyDescent="0.3">
      <c r="A32131" s="37" t="s">
        <v>15070</v>
      </c>
      <c r="B32131" s="37" t="s">
        <v>15069</v>
      </c>
    </row>
    <row r="32132" spans="1:2" x14ac:dyDescent="0.3">
      <c r="A32132" s="43" t="s">
        <v>15068</v>
      </c>
      <c r="B32132" s="38" t="s">
        <v>15067</v>
      </c>
    </row>
    <row r="32133" spans="1:2" x14ac:dyDescent="0.3">
      <c r="A32133" s="37" t="s">
        <v>15066</v>
      </c>
      <c r="B32133" s="37" t="s">
        <v>15065</v>
      </c>
    </row>
    <row r="32134" spans="1:2" x14ac:dyDescent="0.3">
      <c r="A32134" s="41" t="s">
        <v>15064</v>
      </c>
      <c r="B32134" s="38" t="s">
        <v>15063</v>
      </c>
    </row>
    <row r="32135" spans="1:2" x14ac:dyDescent="0.3">
      <c r="A32135" s="37" t="s">
        <v>15062</v>
      </c>
      <c r="B32135" s="37" t="s">
        <v>15061</v>
      </c>
    </row>
    <row r="32136" spans="1:2" x14ac:dyDescent="0.3">
      <c r="A32136" s="37" t="s">
        <v>15060</v>
      </c>
      <c r="B32136" s="37" t="s">
        <v>15059</v>
      </c>
    </row>
    <row r="32137" spans="1:2" x14ac:dyDescent="0.3">
      <c r="A32137" s="41" t="s">
        <v>15058</v>
      </c>
      <c r="B32137" s="44" t="s">
        <v>15057</v>
      </c>
    </row>
    <row r="32138" spans="1:2" x14ac:dyDescent="0.3">
      <c r="A32138" s="51" t="s">
        <v>15056</v>
      </c>
      <c r="B32138" s="37" t="s">
        <v>15055</v>
      </c>
    </row>
    <row r="32139" spans="1:2" x14ac:dyDescent="0.3">
      <c r="A32139" s="37" t="s">
        <v>15054</v>
      </c>
      <c r="B32139" s="37" t="s">
        <v>15053</v>
      </c>
    </row>
    <row r="32140" spans="1:2" x14ac:dyDescent="0.3">
      <c r="A32140" s="41" t="s">
        <v>15052</v>
      </c>
      <c r="B32140" s="44" t="s">
        <v>15051</v>
      </c>
    </row>
    <row r="32141" spans="1:2" x14ac:dyDescent="0.3">
      <c r="A32141" s="37" t="s">
        <v>15050</v>
      </c>
      <c r="B32141" s="37" t="s">
        <v>15049</v>
      </c>
    </row>
    <row r="32142" spans="1:2" x14ac:dyDescent="0.3">
      <c r="A32142" s="37" t="s">
        <v>15048</v>
      </c>
      <c r="B32142" s="37" t="s">
        <v>15047</v>
      </c>
    </row>
    <row r="32143" spans="1:2" x14ac:dyDescent="0.3">
      <c r="A32143" s="37" t="s">
        <v>15046</v>
      </c>
      <c r="B32143" s="37" t="s">
        <v>15045</v>
      </c>
    </row>
    <row r="32144" spans="1:2" x14ac:dyDescent="0.3">
      <c r="A32144" s="37" t="s">
        <v>15044</v>
      </c>
      <c r="B32144" s="37" t="s">
        <v>15043</v>
      </c>
    </row>
    <row r="32145" spans="1:2" x14ac:dyDescent="0.3">
      <c r="A32145" s="37" t="s">
        <v>15042</v>
      </c>
      <c r="B32145" s="37" t="s">
        <v>15041</v>
      </c>
    </row>
    <row r="32146" spans="1:2" x14ac:dyDescent="0.3">
      <c r="A32146" s="37" t="s">
        <v>15040</v>
      </c>
      <c r="B32146" s="37" t="s">
        <v>15039</v>
      </c>
    </row>
    <row r="32147" spans="1:2" x14ac:dyDescent="0.3">
      <c r="A32147" s="37" t="s">
        <v>15038</v>
      </c>
      <c r="B32147" s="37" t="s">
        <v>15037</v>
      </c>
    </row>
    <row r="32148" spans="1:2" x14ac:dyDescent="0.3">
      <c r="A32148" s="41" t="s">
        <v>15036</v>
      </c>
      <c r="B32148" s="38" t="s">
        <v>15035</v>
      </c>
    </row>
    <row r="32149" spans="1:2" x14ac:dyDescent="0.3">
      <c r="A32149" s="43" t="s">
        <v>15034</v>
      </c>
      <c r="B32149" s="38" t="s">
        <v>15033</v>
      </c>
    </row>
    <row r="32150" spans="1:2" x14ac:dyDescent="0.3">
      <c r="A32150" s="43" t="s">
        <v>15032</v>
      </c>
      <c r="B32150" s="38" t="s">
        <v>15031</v>
      </c>
    </row>
    <row r="32151" spans="1:2" x14ac:dyDescent="0.3">
      <c r="A32151" s="43" t="s">
        <v>15030</v>
      </c>
      <c r="B32151" s="38" t="s">
        <v>15029</v>
      </c>
    </row>
    <row r="32152" spans="1:2" x14ac:dyDescent="0.3">
      <c r="A32152" s="42" t="s">
        <v>15028</v>
      </c>
      <c r="B32152" s="37" t="s">
        <v>15027</v>
      </c>
    </row>
    <row r="32153" spans="1:2" x14ac:dyDescent="0.3">
      <c r="A32153" s="43" t="s">
        <v>15026</v>
      </c>
      <c r="B32153" s="38" t="s">
        <v>15025</v>
      </c>
    </row>
    <row r="32154" spans="1:2" x14ac:dyDescent="0.3">
      <c r="A32154" s="43" t="s">
        <v>15024</v>
      </c>
      <c r="B32154" s="38" t="s">
        <v>15023</v>
      </c>
    </row>
    <row r="32155" spans="1:2" x14ac:dyDescent="0.3">
      <c r="A32155" s="41" t="s">
        <v>15022</v>
      </c>
      <c r="B32155" s="44" t="s">
        <v>15021</v>
      </c>
    </row>
    <row r="32156" spans="1:2" x14ac:dyDescent="0.3">
      <c r="A32156" s="37" t="s">
        <v>15020</v>
      </c>
      <c r="B32156" s="37" t="s">
        <v>15019</v>
      </c>
    </row>
    <row r="32157" spans="1:2" x14ac:dyDescent="0.3">
      <c r="A32157" s="43" t="s">
        <v>15018</v>
      </c>
      <c r="B32157" s="38" t="s">
        <v>15017</v>
      </c>
    </row>
    <row r="32158" spans="1:2" x14ac:dyDescent="0.3">
      <c r="A32158" s="43" t="s">
        <v>15016</v>
      </c>
      <c r="B32158" s="38" t="s">
        <v>15015</v>
      </c>
    </row>
    <row r="32159" spans="1:2" x14ac:dyDescent="0.3">
      <c r="A32159" s="43" t="s">
        <v>15014</v>
      </c>
      <c r="B32159" s="38" t="s">
        <v>15013</v>
      </c>
    </row>
    <row r="32160" spans="1:2" x14ac:dyDescent="0.3">
      <c r="A32160" s="43" t="s">
        <v>15012</v>
      </c>
      <c r="B32160" s="38" t="s">
        <v>15011</v>
      </c>
    </row>
    <row r="32161" spans="1:2" x14ac:dyDescent="0.3">
      <c r="A32161" s="37" t="s">
        <v>15010</v>
      </c>
      <c r="B32161" s="37" t="s">
        <v>15009</v>
      </c>
    </row>
    <row r="32162" spans="1:2" x14ac:dyDescent="0.3">
      <c r="A32162" s="37" t="s">
        <v>15008</v>
      </c>
      <c r="B32162" s="37" t="s">
        <v>15007</v>
      </c>
    </row>
    <row r="32163" spans="1:2" x14ac:dyDescent="0.3">
      <c r="A32163" s="43" t="s">
        <v>15006</v>
      </c>
      <c r="B32163" s="38" t="s">
        <v>15005</v>
      </c>
    </row>
    <row r="32164" spans="1:2" x14ac:dyDescent="0.3">
      <c r="A32164" s="43" t="s">
        <v>15004</v>
      </c>
      <c r="B32164" s="38" t="s">
        <v>15003</v>
      </c>
    </row>
    <row r="32165" spans="1:2" x14ac:dyDescent="0.3">
      <c r="A32165" s="43" t="s">
        <v>15002</v>
      </c>
      <c r="B32165" s="40" t="s">
        <v>15001</v>
      </c>
    </row>
    <row r="32166" spans="1:2" x14ac:dyDescent="0.3">
      <c r="A32166" s="37" t="s">
        <v>15000</v>
      </c>
      <c r="B32166" s="37" t="s">
        <v>14877</v>
      </c>
    </row>
    <row r="32167" spans="1:2" x14ac:dyDescent="0.3">
      <c r="A32167" s="43" t="s">
        <v>14999</v>
      </c>
      <c r="B32167" s="38" t="s">
        <v>14998</v>
      </c>
    </row>
    <row r="32168" spans="1:2" x14ac:dyDescent="0.3">
      <c r="A32168" s="43" t="s">
        <v>14997</v>
      </c>
      <c r="B32168" s="38" t="s">
        <v>14996</v>
      </c>
    </row>
    <row r="32169" spans="1:2" x14ac:dyDescent="0.3">
      <c r="A32169" s="37" t="s">
        <v>14995</v>
      </c>
      <c r="B32169" s="37" t="s">
        <v>14829</v>
      </c>
    </row>
    <row r="32170" spans="1:2" x14ac:dyDescent="0.3">
      <c r="A32170" s="37" t="s">
        <v>14994</v>
      </c>
      <c r="B32170" s="37" t="s">
        <v>14993</v>
      </c>
    </row>
    <row r="32171" spans="1:2" x14ac:dyDescent="0.3">
      <c r="A32171" s="37" t="s">
        <v>14992</v>
      </c>
      <c r="B32171" s="37" t="s">
        <v>14991</v>
      </c>
    </row>
    <row r="32172" spans="1:2" x14ac:dyDescent="0.3">
      <c r="A32172" s="37" t="s">
        <v>14990</v>
      </c>
      <c r="B32172" s="37" t="s">
        <v>14811</v>
      </c>
    </row>
    <row r="32173" spans="1:2" x14ac:dyDescent="0.3">
      <c r="A32173" s="37" t="s">
        <v>14989</v>
      </c>
      <c r="B32173" s="37" t="s">
        <v>14988</v>
      </c>
    </row>
    <row r="32174" spans="1:2" x14ac:dyDescent="0.3">
      <c r="A32174" s="41" t="s">
        <v>14987</v>
      </c>
      <c r="B32174" s="38" t="s">
        <v>14986</v>
      </c>
    </row>
    <row r="32175" spans="1:2" x14ac:dyDescent="0.3">
      <c r="A32175" s="41" t="s">
        <v>14985</v>
      </c>
      <c r="B32175" s="44" t="s">
        <v>14984</v>
      </c>
    </row>
    <row r="32176" spans="1:2" x14ac:dyDescent="0.3">
      <c r="A32176" s="37" t="s">
        <v>14983</v>
      </c>
      <c r="B32176" s="37" t="s">
        <v>14982</v>
      </c>
    </row>
    <row r="32177" spans="1:2" x14ac:dyDescent="0.3">
      <c r="A32177" s="37" t="s">
        <v>14981</v>
      </c>
      <c r="B32177" s="37" t="s">
        <v>14980</v>
      </c>
    </row>
    <row r="32178" spans="1:2" x14ac:dyDescent="0.3">
      <c r="A32178" s="37" t="s">
        <v>14979</v>
      </c>
      <c r="B32178" s="37" t="s">
        <v>14978</v>
      </c>
    </row>
    <row r="32179" spans="1:2" x14ac:dyDescent="0.3">
      <c r="A32179" s="37" t="s">
        <v>14977</v>
      </c>
      <c r="B32179" s="37" t="s">
        <v>14976</v>
      </c>
    </row>
    <row r="32180" spans="1:2" x14ac:dyDescent="0.3">
      <c r="A32180" s="37" t="s">
        <v>14975</v>
      </c>
      <c r="B32180" s="37" t="s">
        <v>14974</v>
      </c>
    </row>
    <row r="32181" spans="1:2" x14ac:dyDescent="0.3">
      <c r="A32181" s="37" t="s">
        <v>14973</v>
      </c>
      <c r="B32181" s="37" t="s">
        <v>14972</v>
      </c>
    </row>
    <row r="32182" spans="1:2" x14ac:dyDescent="0.3">
      <c r="A32182" s="37" t="s">
        <v>14971</v>
      </c>
      <c r="B32182" s="37" t="s">
        <v>14970</v>
      </c>
    </row>
    <row r="32183" spans="1:2" x14ac:dyDescent="0.3">
      <c r="A32183" s="37" t="s">
        <v>14969</v>
      </c>
      <c r="B32183" s="37" t="s">
        <v>14968</v>
      </c>
    </row>
    <row r="32184" spans="1:2" x14ac:dyDescent="0.3">
      <c r="A32184" s="37" t="s">
        <v>14967</v>
      </c>
      <c r="B32184" s="37" t="s">
        <v>14966</v>
      </c>
    </row>
    <row r="32185" spans="1:2" x14ac:dyDescent="0.3">
      <c r="A32185" s="37" t="s">
        <v>14965</v>
      </c>
      <c r="B32185" s="37" t="s">
        <v>14964</v>
      </c>
    </row>
    <row r="32186" spans="1:2" x14ac:dyDescent="0.3">
      <c r="A32186" s="37" t="s">
        <v>14963</v>
      </c>
      <c r="B32186" s="38" t="s">
        <v>14962</v>
      </c>
    </row>
    <row r="32187" spans="1:2" x14ac:dyDescent="0.3">
      <c r="A32187" s="41" t="s">
        <v>14961</v>
      </c>
      <c r="B32187" s="37" t="s">
        <v>14960</v>
      </c>
    </row>
    <row r="32188" spans="1:2" x14ac:dyDescent="0.3">
      <c r="A32188" s="37" t="s">
        <v>14959</v>
      </c>
      <c r="B32188" s="37" t="s">
        <v>14958</v>
      </c>
    </row>
    <row r="32189" spans="1:2" x14ac:dyDescent="0.3">
      <c r="A32189" s="41" t="s">
        <v>14957</v>
      </c>
      <c r="B32189" s="44" t="s">
        <v>14956</v>
      </c>
    </row>
    <row r="32190" spans="1:2" x14ac:dyDescent="0.3">
      <c r="A32190" s="43" t="s">
        <v>14955</v>
      </c>
      <c r="B32190" s="38" t="s">
        <v>14954</v>
      </c>
    </row>
    <row r="32191" spans="1:2" x14ac:dyDescent="0.3">
      <c r="A32191" s="41" t="s">
        <v>14953</v>
      </c>
      <c r="B32191" s="44" t="s">
        <v>14952</v>
      </c>
    </row>
    <row r="32192" spans="1:2" x14ac:dyDescent="0.3">
      <c r="A32192" s="37" t="s">
        <v>14951</v>
      </c>
      <c r="B32192" s="37" t="s">
        <v>14815</v>
      </c>
    </row>
    <row r="32193" spans="1:2" x14ac:dyDescent="0.3">
      <c r="A32193" s="41" t="s">
        <v>14950</v>
      </c>
      <c r="B32193" s="44" t="s">
        <v>14872</v>
      </c>
    </row>
    <row r="32194" spans="1:2" x14ac:dyDescent="0.3">
      <c r="A32194" s="41" t="s">
        <v>14949</v>
      </c>
      <c r="B32194" s="44" t="s">
        <v>14948</v>
      </c>
    </row>
    <row r="32195" spans="1:2" x14ac:dyDescent="0.3">
      <c r="A32195" s="43" t="s">
        <v>14947</v>
      </c>
      <c r="B32195" s="38" t="s">
        <v>14946</v>
      </c>
    </row>
    <row r="32196" spans="1:2" x14ac:dyDescent="0.3">
      <c r="A32196" s="41" t="s">
        <v>14945</v>
      </c>
      <c r="B32196" s="44" t="s">
        <v>14944</v>
      </c>
    </row>
    <row r="32197" spans="1:2" x14ac:dyDescent="0.3">
      <c r="A32197" s="41" t="s">
        <v>14943</v>
      </c>
      <c r="B32197" s="44" t="s">
        <v>14942</v>
      </c>
    </row>
    <row r="32198" spans="1:2" x14ac:dyDescent="0.3">
      <c r="A32198" s="43" t="s">
        <v>14941</v>
      </c>
      <c r="B32198" s="38" t="s">
        <v>14940</v>
      </c>
    </row>
    <row r="32199" spans="1:2" x14ac:dyDescent="0.3">
      <c r="A32199" s="41" t="s">
        <v>14939</v>
      </c>
      <c r="B32199" s="44" t="s">
        <v>14938</v>
      </c>
    </row>
    <row r="32200" spans="1:2" x14ac:dyDescent="0.3">
      <c r="A32200" s="37" t="s">
        <v>14937</v>
      </c>
      <c r="B32200" s="37" t="s">
        <v>14936</v>
      </c>
    </row>
    <row r="32201" spans="1:2" x14ac:dyDescent="0.3">
      <c r="A32201" s="41" t="s">
        <v>14935</v>
      </c>
      <c r="B32201" s="44" t="s">
        <v>14934</v>
      </c>
    </row>
    <row r="32202" spans="1:2" x14ac:dyDescent="0.3">
      <c r="A32202" s="37" t="s">
        <v>14933</v>
      </c>
      <c r="B32202" s="37" t="s">
        <v>14932</v>
      </c>
    </row>
    <row r="32203" spans="1:2" x14ac:dyDescent="0.3">
      <c r="A32203" s="41" t="s">
        <v>14931</v>
      </c>
      <c r="B32203" s="44" t="s">
        <v>14930</v>
      </c>
    </row>
    <row r="32204" spans="1:2" x14ac:dyDescent="0.3">
      <c r="A32204" s="37" t="s">
        <v>14929</v>
      </c>
      <c r="B32204" s="37" t="s">
        <v>14928</v>
      </c>
    </row>
    <row r="32205" spans="1:2" x14ac:dyDescent="0.3">
      <c r="A32205" s="37" t="s">
        <v>14927</v>
      </c>
      <c r="B32205" s="37" t="s">
        <v>14926</v>
      </c>
    </row>
    <row r="32206" spans="1:2" x14ac:dyDescent="0.3">
      <c r="A32206" s="37" t="s">
        <v>14925</v>
      </c>
      <c r="B32206" s="37" t="s">
        <v>14924</v>
      </c>
    </row>
    <row r="32207" spans="1:2" x14ac:dyDescent="0.3">
      <c r="A32207" s="37" t="s">
        <v>14923</v>
      </c>
      <c r="B32207" s="37" t="s">
        <v>14922</v>
      </c>
    </row>
    <row r="32208" spans="1:2" x14ac:dyDescent="0.3">
      <c r="A32208" s="37" t="s">
        <v>14921</v>
      </c>
      <c r="B32208" s="37" t="s">
        <v>14920</v>
      </c>
    </row>
    <row r="32209" spans="1:2" x14ac:dyDescent="0.3">
      <c r="A32209" s="43" t="s">
        <v>14919</v>
      </c>
      <c r="B32209" s="38" t="s">
        <v>14918</v>
      </c>
    </row>
    <row r="32210" spans="1:2" x14ac:dyDescent="0.3">
      <c r="A32210" s="43" t="s">
        <v>14917</v>
      </c>
      <c r="B32210" s="38" t="s">
        <v>14916</v>
      </c>
    </row>
    <row r="32211" spans="1:2" x14ac:dyDescent="0.3">
      <c r="A32211" s="41" t="s">
        <v>14915</v>
      </c>
      <c r="B32211" s="44" t="s">
        <v>14914</v>
      </c>
    </row>
    <row r="32212" spans="1:2" x14ac:dyDescent="0.3">
      <c r="A32212" s="37" t="s">
        <v>14913</v>
      </c>
      <c r="B32212" s="37" t="s">
        <v>14912</v>
      </c>
    </row>
    <row r="32213" spans="1:2" x14ac:dyDescent="0.3">
      <c r="A32213" s="41" t="s">
        <v>14911</v>
      </c>
      <c r="B32213" s="44" t="s">
        <v>14910</v>
      </c>
    </row>
    <row r="32214" spans="1:2" x14ac:dyDescent="0.3">
      <c r="A32214" s="41" t="s">
        <v>14909</v>
      </c>
      <c r="B32214" s="38" t="s">
        <v>14908</v>
      </c>
    </row>
    <row r="32215" spans="1:2" x14ac:dyDescent="0.3">
      <c r="A32215" s="61" t="s">
        <v>14907</v>
      </c>
      <c r="B32215" s="40" t="s">
        <v>14906</v>
      </c>
    </row>
    <row r="32216" spans="1:2" x14ac:dyDescent="0.3">
      <c r="A32216" s="37" t="s">
        <v>14905</v>
      </c>
      <c r="B32216" s="37" t="s">
        <v>14904</v>
      </c>
    </row>
    <row r="32217" spans="1:2" x14ac:dyDescent="0.3">
      <c r="A32217" s="43" t="s">
        <v>14903</v>
      </c>
      <c r="B32217" s="38" t="s">
        <v>14902</v>
      </c>
    </row>
    <row r="32218" spans="1:2" x14ac:dyDescent="0.3">
      <c r="A32218" s="38" t="s">
        <v>14901</v>
      </c>
      <c r="B32218" s="40" t="s">
        <v>14900</v>
      </c>
    </row>
    <row r="32219" spans="1:2" x14ac:dyDescent="0.3">
      <c r="A32219" s="40" t="s">
        <v>14899</v>
      </c>
      <c r="B32219" s="40" t="s">
        <v>14898</v>
      </c>
    </row>
    <row r="32220" spans="1:2" x14ac:dyDescent="0.3">
      <c r="A32220" s="38" t="s">
        <v>14897</v>
      </c>
      <c r="B32220" s="40" t="s">
        <v>14896</v>
      </c>
    </row>
    <row r="32221" spans="1:2" x14ac:dyDescent="0.3">
      <c r="A32221" s="38" t="s">
        <v>14895</v>
      </c>
      <c r="B32221" s="40" t="s">
        <v>14894</v>
      </c>
    </row>
    <row r="32222" spans="1:2" x14ac:dyDescent="0.3">
      <c r="A32222" s="43" t="s">
        <v>14893</v>
      </c>
      <c r="B32222" s="38" t="s">
        <v>14892</v>
      </c>
    </row>
    <row r="32223" spans="1:2" x14ac:dyDescent="0.3">
      <c r="A32223" s="43" t="s">
        <v>14891</v>
      </c>
      <c r="B32223" s="38" t="s">
        <v>14890</v>
      </c>
    </row>
    <row r="32224" spans="1:2" x14ac:dyDescent="0.3">
      <c r="A32224" s="37" t="s">
        <v>14889</v>
      </c>
      <c r="B32224" s="37" t="s">
        <v>14888</v>
      </c>
    </row>
    <row r="32225" spans="1:2" x14ac:dyDescent="0.3">
      <c r="A32225" s="41" t="s">
        <v>14887</v>
      </c>
      <c r="B32225" s="44" t="s">
        <v>14886</v>
      </c>
    </row>
    <row r="32226" spans="1:2" x14ac:dyDescent="0.3">
      <c r="A32226" s="43" t="s">
        <v>14885</v>
      </c>
      <c r="B32226" s="38" t="s">
        <v>14884</v>
      </c>
    </row>
    <row r="32227" spans="1:2" x14ac:dyDescent="0.3">
      <c r="A32227" s="41" t="s">
        <v>14883</v>
      </c>
      <c r="B32227" s="44" t="s">
        <v>14882</v>
      </c>
    </row>
    <row r="32228" spans="1:2" x14ac:dyDescent="0.3">
      <c r="A32228" s="41" t="s">
        <v>14881</v>
      </c>
      <c r="B32228" s="37" t="s">
        <v>14879</v>
      </c>
    </row>
    <row r="32229" spans="1:2" x14ac:dyDescent="0.3">
      <c r="A32229" s="43" t="s">
        <v>14880</v>
      </c>
      <c r="B32229" s="38" t="s">
        <v>14879</v>
      </c>
    </row>
    <row r="32230" spans="1:2" x14ac:dyDescent="0.3">
      <c r="A32230" s="37" t="s">
        <v>14878</v>
      </c>
      <c r="B32230" s="37" t="s">
        <v>14877</v>
      </c>
    </row>
    <row r="32231" spans="1:2" x14ac:dyDescent="0.3">
      <c r="A32231" s="41" t="s">
        <v>14876</v>
      </c>
      <c r="B32231" s="38" t="s">
        <v>14874</v>
      </c>
    </row>
    <row r="32232" spans="1:2" x14ac:dyDescent="0.3">
      <c r="A32232" s="37" t="s">
        <v>14875</v>
      </c>
      <c r="B32232" s="37" t="s">
        <v>14874</v>
      </c>
    </row>
    <row r="32233" spans="1:2" x14ac:dyDescent="0.3">
      <c r="A32233" s="41" t="s">
        <v>14873</v>
      </c>
      <c r="B32233" s="44" t="s">
        <v>14872</v>
      </c>
    </row>
    <row r="32234" spans="1:2" x14ac:dyDescent="0.3">
      <c r="A32234" s="41" t="s">
        <v>14871</v>
      </c>
      <c r="B32234" s="44" t="s">
        <v>14869</v>
      </c>
    </row>
    <row r="32235" spans="1:2" x14ac:dyDescent="0.3">
      <c r="A32235" s="37" t="s">
        <v>14870</v>
      </c>
      <c r="B32235" s="37" t="s">
        <v>14869</v>
      </c>
    </row>
    <row r="32236" spans="1:2" x14ac:dyDescent="0.3">
      <c r="A32236" s="40" t="s">
        <v>14868</v>
      </c>
      <c r="B32236" s="40" t="s">
        <v>14867</v>
      </c>
    </row>
    <row r="32237" spans="1:2" x14ac:dyDescent="0.3">
      <c r="A32237" s="41" t="s">
        <v>14866</v>
      </c>
      <c r="B32237" s="44" t="s">
        <v>14865</v>
      </c>
    </row>
    <row r="32238" spans="1:2" x14ac:dyDescent="0.3">
      <c r="A32238" s="37" t="s">
        <v>14864</v>
      </c>
      <c r="B32238" s="37" t="s">
        <v>14863</v>
      </c>
    </row>
    <row r="32239" spans="1:2" x14ac:dyDescent="0.3">
      <c r="A32239" s="41" t="s">
        <v>14862</v>
      </c>
      <c r="B32239" s="37" t="s">
        <v>14861</v>
      </c>
    </row>
    <row r="32240" spans="1:2" x14ac:dyDescent="0.3">
      <c r="A32240" s="38" t="s">
        <v>14860</v>
      </c>
      <c r="B32240" s="40" t="s">
        <v>14859</v>
      </c>
    </row>
    <row r="32241" spans="1:2" x14ac:dyDescent="0.3">
      <c r="A32241" s="37" t="s">
        <v>14858</v>
      </c>
      <c r="B32241" s="37" t="s">
        <v>14857</v>
      </c>
    </row>
    <row r="32242" spans="1:2" x14ac:dyDescent="0.3">
      <c r="A32242" s="43" t="s">
        <v>14856</v>
      </c>
      <c r="B32242" s="38" t="s">
        <v>14855</v>
      </c>
    </row>
    <row r="32243" spans="1:2" x14ac:dyDescent="0.3">
      <c r="A32243" s="43" t="s">
        <v>14854</v>
      </c>
      <c r="B32243" s="38" t="s">
        <v>14853</v>
      </c>
    </row>
    <row r="32244" spans="1:2" x14ac:dyDescent="0.3">
      <c r="A32244" s="43" t="s">
        <v>14852</v>
      </c>
      <c r="B32244" s="38" t="s">
        <v>14851</v>
      </c>
    </row>
    <row r="32245" spans="1:2" x14ac:dyDescent="0.3">
      <c r="A32245" s="38" t="s">
        <v>14850</v>
      </c>
      <c r="B32245" s="40" t="s">
        <v>14849</v>
      </c>
    </row>
    <row r="32246" spans="1:2" x14ac:dyDescent="0.3">
      <c r="A32246" s="43" t="s">
        <v>14848</v>
      </c>
      <c r="B32246" s="38" t="s">
        <v>14847</v>
      </c>
    </row>
    <row r="32247" spans="1:2" x14ac:dyDescent="0.3">
      <c r="A32247" s="43" t="s">
        <v>14846</v>
      </c>
      <c r="B32247" s="38" t="s">
        <v>14845</v>
      </c>
    </row>
    <row r="32248" spans="1:2" x14ac:dyDescent="0.3">
      <c r="A32248" s="43" t="s">
        <v>14844</v>
      </c>
      <c r="B32248" s="38" t="s">
        <v>14843</v>
      </c>
    </row>
    <row r="32249" spans="1:2" x14ac:dyDescent="0.3">
      <c r="A32249" s="43" t="s">
        <v>14842</v>
      </c>
      <c r="B32249" s="38" t="s">
        <v>14841</v>
      </c>
    </row>
    <row r="32250" spans="1:2" x14ac:dyDescent="0.3">
      <c r="A32250" s="43" t="s">
        <v>14840</v>
      </c>
      <c r="B32250" s="38" t="s">
        <v>14839</v>
      </c>
    </row>
    <row r="32251" spans="1:2" x14ac:dyDescent="0.3">
      <c r="A32251" s="43" t="s">
        <v>14838</v>
      </c>
      <c r="B32251" s="38" t="s">
        <v>14834</v>
      </c>
    </row>
    <row r="32252" spans="1:2" x14ac:dyDescent="0.3">
      <c r="A32252" s="43" t="s">
        <v>14837</v>
      </c>
      <c r="B32252" s="38" t="s">
        <v>14836</v>
      </c>
    </row>
    <row r="32253" spans="1:2" x14ac:dyDescent="0.3">
      <c r="A32253" s="43" t="s">
        <v>14835</v>
      </c>
      <c r="B32253" s="38" t="s">
        <v>14834</v>
      </c>
    </row>
    <row r="32254" spans="1:2" x14ac:dyDescent="0.3">
      <c r="A32254" s="43" t="s">
        <v>14833</v>
      </c>
      <c r="B32254" s="38" t="s">
        <v>14831</v>
      </c>
    </row>
    <row r="32255" spans="1:2" x14ac:dyDescent="0.3">
      <c r="A32255" s="41" t="s">
        <v>14832</v>
      </c>
      <c r="B32255" s="38" t="s">
        <v>14831</v>
      </c>
    </row>
    <row r="32256" spans="1:2" x14ac:dyDescent="0.3">
      <c r="A32256" s="41" t="s">
        <v>14830</v>
      </c>
      <c r="B32256" s="37" t="s">
        <v>14829</v>
      </c>
    </row>
    <row r="32257" spans="1:2" x14ac:dyDescent="0.3">
      <c r="A32257" s="43" t="s">
        <v>14828</v>
      </c>
      <c r="B32257" s="38" t="s">
        <v>14827</v>
      </c>
    </row>
    <row r="32258" spans="1:2" x14ac:dyDescent="0.3">
      <c r="A32258" s="43" t="s">
        <v>14826</v>
      </c>
      <c r="B32258" s="38" t="s">
        <v>14825</v>
      </c>
    </row>
    <row r="32259" spans="1:2" x14ac:dyDescent="0.3">
      <c r="A32259" s="43" t="s">
        <v>14824</v>
      </c>
      <c r="B32259" s="38" t="s">
        <v>14823</v>
      </c>
    </row>
    <row r="32260" spans="1:2" x14ac:dyDescent="0.3">
      <c r="A32260" s="43" t="s">
        <v>14822</v>
      </c>
      <c r="B32260" s="38" t="s">
        <v>14821</v>
      </c>
    </row>
    <row r="32261" spans="1:2" x14ac:dyDescent="0.3">
      <c r="A32261" s="41" t="s">
        <v>14820</v>
      </c>
      <c r="B32261" s="37" t="s">
        <v>14819</v>
      </c>
    </row>
    <row r="32262" spans="1:2" x14ac:dyDescent="0.3">
      <c r="A32262" s="43" t="s">
        <v>14818</v>
      </c>
      <c r="B32262" s="38" t="s">
        <v>14817</v>
      </c>
    </row>
    <row r="32263" spans="1:2" x14ac:dyDescent="0.3">
      <c r="A32263" s="37" t="s">
        <v>14816</v>
      </c>
      <c r="B32263" s="37" t="s">
        <v>14815</v>
      </c>
    </row>
    <row r="32264" spans="1:2" x14ac:dyDescent="0.3">
      <c r="A32264" s="41" t="s">
        <v>14814</v>
      </c>
      <c r="B32264" s="38" t="s">
        <v>14807</v>
      </c>
    </row>
    <row r="32265" spans="1:2" x14ac:dyDescent="0.3">
      <c r="A32265" s="39" t="s">
        <v>14813</v>
      </c>
      <c r="B32265" s="37" t="s">
        <v>14805</v>
      </c>
    </row>
    <row r="32266" spans="1:2" x14ac:dyDescent="0.3">
      <c r="A32266" s="41" t="s">
        <v>14812</v>
      </c>
      <c r="B32266" s="38" t="s">
        <v>14811</v>
      </c>
    </row>
    <row r="32267" spans="1:2" x14ac:dyDescent="0.3">
      <c r="A32267" s="43" t="s">
        <v>14810</v>
      </c>
      <c r="B32267" s="38" t="s">
        <v>14809</v>
      </c>
    </row>
    <row r="32268" spans="1:2" x14ac:dyDescent="0.3">
      <c r="A32268" s="37" t="s">
        <v>14808</v>
      </c>
      <c r="B32268" s="37" t="s">
        <v>14807</v>
      </c>
    </row>
    <row r="32269" spans="1:2" x14ac:dyDescent="0.3">
      <c r="A32269" s="41" t="s">
        <v>14806</v>
      </c>
      <c r="B32269" s="44" t="s">
        <v>14805</v>
      </c>
    </row>
    <row r="32270" spans="1:2" x14ac:dyDescent="0.3">
      <c r="A32270" s="41" t="s">
        <v>14804</v>
      </c>
      <c r="B32270" s="38" t="s">
        <v>14803</v>
      </c>
    </row>
    <row r="32271" spans="1:2" x14ac:dyDescent="0.3">
      <c r="A32271" s="37" t="s">
        <v>14802</v>
      </c>
      <c r="B32271" s="37" t="s">
        <v>14801</v>
      </c>
    </row>
    <row r="32272" spans="1:2" x14ac:dyDescent="0.3">
      <c r="A32272" s="41" t="s">
        <v>14800</v>
      </c>
      <c r="B32272" s="38" t="s">
        <v>14799</v>
      </c>
    </row>
    <row r="32273" spans="1:2" x14ac:dyDescent="0.3">
      <c r="A32273" s="43" t="s">
        <v>14798</v>
      </c>
      <c r="B32273" s="38" t="s">
        <v>14797</v>
      </c>
    </row>
    <row r="32274" spans="1:2" x14ac:dyDescent="0.3">
      <c r="A32274" s="41" t="s">
        <v>14796</v>
      </c>
      <c r="B32274" s="38" t="s">
        <v>14795</v>
      </c>
    </row>
    <row r="32275" spans="1:2" x14ac:dyDescent="0.3">
      <c r="A32275" s="41" t="s">
        <v>14794</v>
      </c>
      <c r="B32275" s="37" t="s">
        <v>14793</v>
      </c>
    </row>
    <row r="32276" spans="1:2" x14ac:dyDescent="0.3">
      <c r="A32276" s="41" t="s">
        <v>14792</v>
      </c>
      <c r="B32276" s="38" t="s">
        <v>14791</v>
      </c>
    </row>
    <row r="32277" spans="1:2" x14ac:dyDescent="0.3">
      <c r="A32277" s="37" t="s">
        <v>14790</v>
      </c>
      <c r="B32277" s="37" t="s">
        <v>14789</v>
      </c>
    </row>
    <row r="32278" spans="1:2" x14ac:dyDescent="0.3">
      <c r="A32278" s="37" t="s">
        <v>14788</v>
      </c>
      <c r="B32278" s="37" t="s">
        <v>14787</v>
      </c>
    </row>
    <row r="32279" spans="1:2" x14ac:dyDescent="0.3">
      <c r="A32279" s="41" t="s">
        <v>14786</v>
      </c>
      <c r="B32279" s="44" t="s">
        <v>14785</v>
      </c>
    </row>
    <row r="32280" spans="1:2" x14ac:dyDescent="0.3">
      <c r="A32280" s="41" t="s">
        <v>14784</v>
      </c>
      <c r="B32280" s="38" t="s">
        <v>14783</v>
      </c>
    </row>
    <row r="32281" spans="1:2" x14ac:dyDescent="0.3">
      <c r="A32281" s="37" t="s">
        <v>14782</v>
      </c>
      <c r="B32281" s="37" t="s">
        <v>14781</v>
      </c>
    </row>
    <row r="32282" spans="1:2" x14ac:dyDescent="0.3">
      <c r="A32282" s="37" t="s">
        <v>14780</v>
      </c>
      <c r="B32282" s="37" t="s">
        <v>14779</v>
      </c>
    </row>
    <row r="32283" spans="1:2" x14ac:dyDescent="0.3">
      <c r="A32283" s="39" t="s">
        <v>14778</v>
      </c>
      <c r="B32283" s="37" t="s">
        <v>14777</v>
      </c>
    </row>
    <row r="32284" spans="1:2" x14ac:dyDescent="0.3">
      <c r="A32284" s="37" t="s">
        <v>14776</v>
      </c>
      <c r="B32284" s="37" t="s">
        <v>14775</v>
      </c>
    </row>
    <row r="32285" spans="1:2" x14ac:dyDescent="0.3">
      <c r="A32285" s="37" t="s">
        <v>14774</v>
      </c>
      <c r="B32285" s="37" t="s">
        <v>14773</v>
      </c>
    </row>
    <row r="32286" spans="1:2" x14ac:dyDescent="0.3">
      <c r="A32286" s="41" t="s">
        <v>14772</v>
      </c>
      <c r="B32286" s="38" t="s">
        <v>14771</v>
      </c>
    </row>
    <row r="32287" spans="1:2" x14ac:dyDescent="0.3">
      <c r="A32287" s="37" t="s">
        <v>14770</v>
      </c>
      <c r="B32287" s="57" t="s">
        <v>14769</v>
      </c>
    </row>
    <row r="32288" spans="1:2" x14ac:dyDescent="0.3">
      <c r="A32288" s="41" t="s">
        <v>14768</v>
      </c>
      <c r="B32288" s="38" t="s">
        <v>14767</v>
      </c>
    </row>
    <row r="32289" spans="1:2" x14ac:dyDescent="0.3">
      <c r="A32289" s="37" t="s">
        <v>14766</v>
      </c>
      <c r="B32289" s="37" t="s">
        <v>14765</v>
      </c>
    </row>
    <row r="32290" spans="1:2" x14ac:dyDescent="0.3">
      <c r="A32290" s="42" t="s">
        <v>14764</v>
      </c>
      <c r="B32290" s="37" t="s">
        <v>14763</v>
      </c>
    </row>
    <row r="32291" spans="1:2" x14ac:dyDescent="0.3">
      <c r="A32291" s="41" t="s">
        <v>14762</v>
      </c>
      <c r="B32291" s="44" t="s">
        <v>14761</v>
      </c>
    </row>
    <row r="32292" spans="1:2" x14ac:dyDescent="0.3">
      <c r="A32292" s="41" t="s">
        <v>14760</v>
      </c>
      <c r="B32292" s="38" t="s">
        <v>14759</v>
      </c>
    </row>
    <row r="32293" spans="1:2" x14ac:dyDescent="0.3">
      <c r="A32293" s="43" t="s">
        <v>14758</v>
      </c>
      <c r="B32293" s="38" t="s">
        <v>14757</v>
      </c>
    </row>
    <row r="32294" spans="1:2" x14ac:dyDescent="0.3">
      <c r="A32294" s="43" t="s">
        <v>14756</v>
      </c>
      <c r="B32294" s="38" t="s">
        <v>14755</v>
      </c>
    </row>
    <row r="32295" spans="1:2" x14ac:dyDescent="0.3">
      <c r="A32295" s="37" t="s">
        <v>14754</v>
      </c>
      <c r="B32295" s="37" t="s">
        <v>14753</v>
      </c>
    </row>
    <row r="32296" spans="1:2" x14ac:dyDescent="0.3">
      <c r="A32296" s="37" t="s">
        <v>14752</v>
      </c>
      <c r="B32296" s="37" t="s">
        <v>14751</v>
      </c>
    </row>
    <row r="32297" spans="1:2" x14ac:dyDescent="0.3">
      <c r="A32297" s="37" t="s">
        <v>14750</v>
      </c>
      <c r="B32297" s="37" t="s">
        <v>14749</v>
      </c>
    </row>
    <row r="32298" spans="1:2" x14ac:dyDescent="0.3">
      <c r="A32298" s="37" t="s">
        <v>14748</v>
      </c>
      <c r="B32298" s="37" t="s">
        <v>14747</v>
      </c>
    </row>
    <row r="32299" spans="1:2" x14ac:dyDescent="0.3">
      <c r="A32299" s="37" t="s">
        <v>14746</v>
      </c>
      <c r="B32299" s="37" t="s">
        <v>14745</v>
      </c>
    </row>
    <row r="32300" spans="1:2" x14ac:dyDescent="0.3">
      <c r="A32300" s="37" t="s">
        <v>14744</v>
      </c>
      <c r="B32300" s="37" t="s">
        <v>14743</v>
      </c>
    </row>
    <row r="32301" spans="1:2" x14ac:dyDescent="0.3">
      <c r="A32301" s="37" t="s">
        <v>14742</v>
      </c>
      <c r="B32301" s="37" t="s">
        <v>14741</v>
      </c>
    </row>
    <row r="32302" spans="1:2" x14ac:dyDescent="0.3">
      <c r="A32302" s="37" t="s">
        <v>14740</v>
      </c>
      <c r="B32302" s="37" t="s">
        <v>14739</v>
      </c>
    </row>
    <row r="32303" spans="1:2" x14ac:dyDescent="0.3">
      <c r="A32303" s="37" t="s">
        <v>14738</v>
      </c>
      <c r="B32303" s="37" t="s">
        <v>14737</v>
      </c>
    </row>
    <row r="32304" spans="1:2" x14ac:dyDescent="0.3">
      <c r="A32304" s="37" t="s">
        <v>14736</v>
      </c>
      <c r="B32304" s="37" t="s">
        <v>14735</v>
      </c>
    </row>
    <row r="32305" spans="1:2" x14ac:dyDescent="0.3">
      <c r="A32305" s="37" t="s">
        <v>14734</v>
      </c>
      <c r="B32305" s="37" t="s">
        <v>14733</v>
      </c>
    </row>
    <row r="32306" spans="1:2" x14ac:dyDescent="0.3">
      <c r="A32306" s="37" t="s">
        <v>14732</v>
      </c>
      <c r="B32306" s="37" t="s">
        <v>14731</v>
      </c>
    </row>
    <row r="32307" spans="1:2" x14ac:dyDescent="0.3">
      <c r="A32307" s="37" t="s">
        <v>14730</v>
      </c>
      <c r="B32307" s="37" t="s">
        <v>14729</v>
      </c>
    </row>
    <row r="32308" spans="1:2" x14ac:dyDescent="0.3">
      <c r="A32308" s="37" t="s">
        <v>14728</v>
      </c>
      <c r="B32308" s="37" t="s">
        <v>14727</v>
      </c>
    </row>
    <row r="32309" spans="1:2" x14ac:dyDescent="0.3">
      <c r="A32309" s="37" t="s">
        <v>14726</v>
      </c>
      <c r="B32309" s="37" t="s">
        <v>14725</v>
      </c>
    </row>
    <row r="32310" spans="1:2" x14ac:dyDescent="0.3">
      <c r="A32310" s="37" t="s">
        <v>14724</v>
      </c>
      <c r="B32310" s="37" t="s">
        <v>14723</v>
      </c>
    </row>
    <row r="32311" spans="1:2" x14ac:dyDescent="0.3">
      <c r="A32311" s="37" t="s">
        <v>14722</v>
      </c>
      <c r="B32311" s="37" t="s">
        <v>14721</v>
      </c>
    </row>
    <row r="32312" spans="1:2" x14ac:dyDescent="0.3">
      <c r="A32312" s="37" t="s">
        <v>14720</v>
      </c>
      <c r="B32312" s="37" t="s">
        <v>14719</v>
      </c>
    </row>
    <row r="32313" spans="1:2" x14ac:dyDescent="0.3">
      <c r="A32313" s="37" t="s">
        <v>14718</v>
      </c>
      <c r="B32313" s="37" t="s">
        <v>14717</v>
      </c>
    </row>
    <row r="32314" spans="1:2" x14ac:dyDescent="0.3">
      <c r="A32314" s="37" t="s">
        <v>14716</v>
      </c>
      <c r="B32314" s="37" t="s">
        <v>14715</v>
      </c>
    </row>
    <row r="32315" spans="1:2" x14ac:dyDescent="0.3">
      <c r="A32315" s="37" t="s">
        <v>14714</v>
      </c>
      <c r="B32315" s="37" t="s">
        <v>14713</v>
      </c>
    </row>
    <row r="32316" spans="1:2" x14ac:dyDescent="0.3">
      <c r="A32316" s="37" t="s">
        <v>14712</v>
      </c>
      <c r="B32316" s="37" t="s">
        <v>14711</v>
      </c>
    </row>
    <row r="32317" spans="1:2" x14ac:dyDescent="0.3">
      <c r="A32317" s="37" t="s">
        <v>14710</v>
      </c>
      <c r="B32317" s="37" t="s">
        <v>14709</v>
      </c>
    </row>
    <row r="32318" spans="1:2" x14ac:dyDescent="0.3">
      <c r="A32318" s="37" t="s">
        <v>14708</v>
      </c>
      <c r="B32318" s="37" t="s">
        <v>14707</v>
      </c>
    </row>
    <row r="32319" spans="1:2" x14ac:dyDescent="0.3">
      <c r="A32319" s="37" t="s">
        <v>14706</v>
      </c>
      <c r="B32319" s="37" t="s">
        <v>14705</v>
      </c>
    </row>
    <row r="32320" spans="1:2" x14ac:dyDescent="0.3">
      <c r="A32320" s="37" t="s">
        <v>14704</v>
      </c>
      <c r="B32320" s="37" t="s">
        <v>14703</v>
      </c>
    </row>
    <row r="32321" spans="1:2" x14ac:dyDescent="0.3">
      <c r="A32321" s="37" t="s">
        <v>14702</v>
      </c>
      <c r="B32321" s="37" t="s">
        <v>14701</v>
      </c>
    </row>
    <row r="32322" spans="1:2" x14ac:dyDescent="0.3">
      <c r="A32322" s="37" t="s">
        <v>14700</v>
      </c>
      <c r="B32322" s="37" t="s">
        <v>14699</v>
      </c>
    </row>
    <row r="32323" spans="1:2" x14ac:dyDescent="0.3">
      <c r="A32323" s="37" t="s">
        <v>14698</v>
      </c>
      <c r="B32323" s="37" t="s">
        <v>14697</v>
      </c>
    </row>
    <row r="32324" spans="1:2" x14ac:dyDescent="0.3">
      <c r="A32324" s="37" t="s">
        <v>14696</v>
      </c>
      <c r="B32324" s="37" t="s">
        <v>14695</v>
      </c>
    </row>
    <row r="32325" spans="1:2" x14ac:dyDescent="0.3">
      <c r="A32325" s="37" t="s">
        <v>14694</v>
      </c>
      <c r="B32325" s="37" t="s">
        <v>14693</v>
      </c>
    </row>
    <row r="32326" spans="1:2" x14ac:dyDescent="0.3">
      <c r="A32326" s="37" t="s">
        <v>14692</v>
      </c>
      <c r="B32326" s="37" t="s">
        <v>14691</v>
      </c>
    </row>
    <row r="32327" spans="1:2" x14ac:dyDescent="0.3">
      <c r="A32327" s="37" t="s">
        <v>14690</v>
      </c>
      <c r="B32327" s="37" t="s">
        <v>14689</v>
      </c>
    </row>
    <row r="32328" spans="1:2" x14ac:dyDescent="0.3">
      <c r="A32328" s="37" t="s">
        <v>14688</v>
      </c>
      <c r="B32328" s="37" t="s">
        <v>14687</v>
      </c>
    </row>
    <row r="32329" spans="1:2" x14ac:dyDescent="0.3">
      <c r="A32329" s="37" t="s">
        <v>14686</v>
      </c>
      <c r="B32329" s="37" t="s">
        <v>14685</v>
      </c>
    </row>
    <row r="32330" spans="1:2" x14ac:dyDescent="0.3">
      <c r="A32330" s="37" t="s">
        <v>14684</v>
      </c>
      <c r="B32330" s="37" t="s">
        <v>14683</v>
      </c>
    </row>
    <row r="32331" spans="1:2" x14ac:dyDescent="0.3">
      <c r="A32331" s="37" t="s">
        <v>14682</v>
      </c>
      <c r="B32331" s="37" t="s">
        <v>14681</v>
      </c>
    </row>
    <row r="32332" spans="1:2" x14ac:dyDescent="0.3">
      <c r="A32332" s="37" t="s">
        <v>14680</v>
      </c>
      <c r="B32332" s="37" t="s">
        <v>14679</v>
      </c>
    </row>
    <row r="32333" spans="1:2" x14ac:dyDescent="0.3">
      <c r="A32333" s="37" t="s">
        <v>14678</v>
      </c>
      <c r="B32333" s="37" t="s">
        <v>14677</v>
      </c>
    </row>
    <row r="32334" spans="1:2" x14ac:dyDescent="0.3">
      <c r="A32334" s="37" t="s">
        <v>14676</v>
      </c>
      <c r="B32334" s="37" t="s">
        <v>14675</v>
      </c>
    </row>
    <row r="32335" spans="1:2" x14ac:dyDescent="0.3">
      <c r="A32335" s="37" t="s">
        <v>14674</v>
      </c>
      <c r="B32335" s="37" t="s">
        <v>14673</v>
      </c>
    </row>
    <row r="32336" spans="1:2" x14ac:dyDescent="0.3">
      <c r="A32336" s="37" t="s">
        <v>14672</v>
      </c>
      <c r="B32336" s="37" t="s">
        <v>14671</v>
      </c>
    </row>
    <row r="32337" spans="1:2" x14ac:dyDescent="0.3">
      <c r="A32337" s="37" t="s">
        <v>14670</v>
      </c>
      <c r="B32337" s="37" t="s">
        <v>14669</v>
      </c>
    </row>
    <row r="32338" spans="1:2" x14ac:dyDescent="0.3">
      <c r="A32338" s="37" t="s">
        <v>14668</v>
      </c>
      <c r="B32338" s="37" t="s">
        <v>14667</v>
      </c>
    </row>
    <row r="32339" spans="1:2" x14ac:dyDescent="0.3">
      <c r="A32339" s="37" t="s">
        <v>14666</v>
      </c>
      <c r="B32339" s="37" t="s">
        <v>14665</v>
      </c>
    </row>
    <row r="32340" spans="1:2" x14ac:dyDescent="0.3">
      <c r="A32340" s="37" t="s">
        <v>14664</v>
      </c>
      <c r="B32340" s="37" t="s">
        <v>14663</v>
      </c>
    </row>
    <row r="32341" spans="1:2" x14ac:dyDescent="0.3">
      <c r="A32341" s="37" t="s">
        <v>14662</v>
      </c>
      <c r="B32341" s="37" t="s">
        <v>14661</v>
      </c>
    </row>
    <row r="32342" spans="1:2" x14ac:dyDescent="0.3">
      <c r="A32342" s="37" t="s">
        <v>14660</v>
      </c>
      <c r="B32342" s="37" t="s">
        <v>14659</v>
      </c>
    </row>
    <row r="32343" spans="1:2" x14ac:dyDescent="0.3">
      <c r="A32343" s="37" t="s">
        <v>14658</v>
      </c>
      <c r="B32343" s="37" t="s">
        <v>14657</v>
      </c>
    </row>
    <row r="32344" spans="1:2" x14ac:dyDescent="0.3">
      <c r="A32344" s="37" t="s">
        <v>14656</v>
      </c>
      <c r="B32344" s="37" t="s">
        <v>14655</v>
      </c>
    </row>
    <row r="32345" spans="1:2" x14ac:dyDescent="0.3">
      <c r="A32345" s="37" t="s">
        <v>14654</v>
      </c>
      <c r="B32345" s="37" t="s">
        <v>14653</v>
      </c>
    </row>
    <row r="32346" spans="1:2" x14ac:dyDescent="0.3">
      <c r="A32346" s="37" t="s">
        <v>14652</v>
      </c>
      <c r="B32346" s="37" t="s">
        <v>14651</v>
      </c>
    </row>
    <row r="32347" spans="1:2" x14ac:dyDescent="0.3">
      <c r="A32347" s="37" t="s">
        <v>14650</v>
      </c>
      <c r="B32347" s="37" t="s">
        <v>14649</v>
      </c>
    </row>
    <row r="32348" spans="1:2" x14ac:dyDescent="0.3">
      <c r="A32348" s="37" t="s">
        <v>14648</v>
      </c>
      <c r="B32348" s="37" t="s">
        <v>14647</v>
      </c>
    </row>
    <row r="32349" spans="1:2" x14ac:dyDescent="0.3">
      <c r="A32349" s="37" t="s">
        <v>14646</v>
      </c>
      <c r="B32349" s="37" t="s">
        <v>14645</v>
      </c>
    </row>
    <row r="32350" spans="1:2" x14ac:dyDescent="0.3">
      <c r="A32350" s="37" t="s">
        <v>14644</v>
      </c>
      <c r="B32350" s="37" t="s">
        <v>14643</v>
      </c>
    </row>
    <row r="32351" spans="1:2" x14ac:dyDescent="0.3">
      <c r="A32351" s="37" t="s">
        <v>14642</v>
      </c>
      <c r="B32351" s="37" t="s">
        <v>14641</v>
      </c>
    </row>
    <row r="32352" spans="1:2" x14ac:dyDescent="0.3">
      <c r="A32352" s="37" t="s">
        <v>14640</v>
      </c>
      <c r="B32352" s="37" t="s">
        <v>14639</v>
      </c>
    </row>
    <row r="32353" spans="1:2" x14ac:dyDescent="0.3">
      <c r="A32353" s="37" t="s">
        <v>14638</v>
      </c>
      <c r="B32353" s="37" t="s">
        <v>14637</v>
      </c>
    </row>
    <row r="32354" spans="1:2" x14ac:dyDescent="0.3">
      <c r="A32354" s="37" t="s">
        <v>14636</v>
      </c>
      <c r="B32354" s="37" t="s">
        <v>14635</v>
      </c>
    </row>
    <row r="32355" spans="1:2" x14ac:dyDescent="0.3">
      <c r="A32355" s="37" t="s">
        <v>14634</v>
      </c>
      <c r="B32355" s="37" t="s">
        <v>14633</v>
      </c>
    </row>
    <row r="32356" spans="1:2" x14ac:dyDescent="0.3">
      <c r="A32356" s="37" t="s">
        <v>14632</v>
      </c>
      <c r="B32356" s="37" t="s">
        <v>14631</v>
      </c>
    </row>
    <row r="32357" spans="1:2" x14ac:dyDescent="0.3">
      <c r="A32357" s="37" t="s">
        <v>14630</v>
      </c>
      <c r="B32357" s="37" t="s">
        <v>14629</v>
      </c>
    </row>
    <row r="32358" spans="1:2" x14ac:dyDescent="0.3">
      <c r="A32358" s="37" t="s">
        <v>14628</v>
      </c>
      <c r="B32358" s="37" t="s">
        <v>14627</v>
      </c>
    </row>
    <row r="32359" spans="1:2" x14ac:dyDescent="0.3">
      <c r="A32359" s="37" t="s">
        <v>14626</v>
      </c>
      <c r="B32359" s="37" t="s">
        <v>14625</v>
      </c>
    </row>
    <row r="32360" spans="1:2" x14ac:dyDescent="0.3">
      <c r="A32360" s="37" t="s">
        <v>14624</v>
      </c>
      <c r="B32360" s="37" t="s">
        <v>14623</v>
      </c>
    </row>
    <row r="32361" spans="1:2" x14ac:dyDescent="0.3">
      <c r="A32361" s="37" t="s">
        <v>14622</v>
      </c>
      <c r="B32361" s="37" t="s">
        <v>14621</v>
      </c>
    </row>
    <row r="32362" spans="1:2" x14ac:dyDescent="0.3">
      <c r="A32362" s="43" t="s">
        <v>14620</v>
      </c>
      <c r="B32362" s="38" t="s">
        <v>14619</v>
      </c>
    </row>
    <row r="32363" spans="1:2" x14ac:dyDescent="0.3">
      <c r="A32363" s="43" t="s">
        <v>14618</v>
      </c>
      <c r="B32363" s="38" t="s">
        <v>14617</v>
      </c>
    </row>
    <row r="32364" spans="1:2" x14ac:dyDescent="0.3">
      <c r="A32364" s="43" t="s">
        <v>14616</v>
      </c>
      <c r="B32364" s="38" t="s">
        <v>14615</v>
      </c>
    </row>
    <row r="32365" spans="1:2" x14ac:dyDescent="0.3">
      <c r="A32365" s="43" t="s">
        <v>14614</v>
      </c>
      <c r="B32365" s="38" t="s">
        <v>14613</v>
      </c>
    </row>
    <row r="32366" spans="1:2" x14ac:dyDescent="0.3">
      <c r="A32366" s="43" t="s">
        <v>14612</v>
      </c>
      <c r="B32366" s="38" t="s">
        <v>14611</v>
      </c>
    </row>
    <row r="32367" spans="1:2" x14ac:dyDescent="0.3">
      <c r="A32367" s="43" t="s">
        <v>14610</v>
      </c>
      <c r="B32367" s="38" t="s">
        <v>14609</v>
      </c>
    </row>
    <row r="32368" spans="1:2" x14ac:dyDescent="0.3">
      <c r="A32368" s="37" t="s">
        <v>14608</v>
      </c>
      <c r="B32368" s="37" t="s">
        <v>14607</v>
      </c>
    </row>
    <row r="32369" spans="1:2" x14ac:dyDescent="0.3">
      <c r="A32369" s="37" t="s">
        <v>14606</v>
      </c>
      <c r="B32369" s="37" t="s">
        <v>14605</v>
      </c>
    </row>
    <row r="32370" spans="1:2" x14ac:dyDescent="0.3">
      <c r="A32370" s="37" t="s">
        <v>14604</v>
      </c>
      <c r="B32370" s="37" t="s">
        <v>14603</v>
      </c>
    </row>
    <row r="32371" spans="1:2" x14ac:dyDescent="0.3">
      <c r="A32371" s="37" t="s">
        <v>14602</v>
      </c>
      <c r="B32371" s="37" t="s">
        <v>14601</v>
      </c>
    </row>
    <row r="32372" spans="1:2" x14ac:dyDescent="0.3">
      <c r="A32372" s="43" t="s">
        <v>14600</v>
      </c>
      <c r="B32372" s="38" t="s">
        <v>14599</v>
      </c>
    </row>
    <row r="32373" spans="1:2" x14ac:dyDescent="0.3">
      <c r="A32373" s="37" t="s">
        <v>14598</v>
      </c>
      <c r="B32373" s="37" t="s">
        <v>14597</v>
      </c>
    </row>
    <row r="32374" spans="1:2" x14ac:dyDescent="0.3">
      <c r="A32374" s="37" t="s">
        <v>14596</v>
      </c>
      <c r="B32374" s="37" t="s">
        <v>14595</v>
      </c>
    </row>
    <row r="32375" spans="1:2" x14ac:dyDescent="0.3">
      <c r="A32375" s="37" t="s">
        <v>14594</v>
      </c>
      <c r="B32375" s="37" t="s">
        <v>14593</v>
      </c>
    </row>
    <row r="32376" spans="1:2" x14ac:dyDescent="0.3">
      <c r="A32376" s="37" t="s">
        <v>14592</v>
      </c>
      <c r="B32376" s="37" t="s">
        <v>14591</v>
      </c>
    </row>
    <row r="32377" spans="1:2" x14ac:dyDescent="0.3">
      <c r="A32377" s="37" t="s">
        <v>14590</v>
      </c>
      <c r="B32377" s="37" t="s">
        <v>14589</v>
      </c>
    </row>
    <row r="32378" spans="1:2" x14ac:dyDescent="0.3">
      <c r="A32378" s="37" t="s">
        <v>14588</v>
      </c>
      <c r="B32378" s="37" t="s">
        <v>14587</v>
      </c>
    </row>
    <row r="32379" spans="1:2" x14ac:dyDescent="0.3">
      <c r="A32379" s="37" t="s">
        <v>14586</v>
      </c>
      <c r="B32379" s="37" t="s">
        <v>14585</v>
      </c>
    </row>
    <row r="32380" spans="1:2" x14ac:dyDescent="0.3">
      <c r="A32380" s="37" t="s">
        <v>14584</v>
      </c>
      <c r="B32380" s="37" t="s">
        <v>14583</v>
      </c>
    </row>
    <row r="32381" spans="1:2" x14ac:dyDescent="0.3">
      <c r="A32381" s="37" t="s">
        <v>14582</v>
      </c>
      <c r="B32381" s="37" t="s">
        <v>14581</v>
      </c>
    </row>
    <row r="32382" spans="1:2" x14ac:dyDescent="0.3">
      <c r="A32382" s="37" t="s">
        <v>14580</v>
      </c>
      <c r="B32382" s="37" t="s">
        <v>14579</v>
      </c>
    </row>
    <row r="32383" spans="1:2" x14ac:dyDescent="0.3">
      <c r="A32383" s="37" t="s">
        <v>14578</v>
      </c>
      <c r="B32383" s="37" t="s">
        <v>14577</v>
      </c>
    </row>
    <row r="32384" spans="1:2" x14ac:dyDescent="0.3">
      <c r="A32384" s="37" t="s">
        <v>14576</v>
      </c>
      <c r="B32384" s="37" t="s">
        <v>14575</v>
      </c>
    </row>
    <row r="32385" spans="1:2" x14ac:dyDescent="0.3">
      <c r="A32385" s="37" t="s">
        <v>14574</v>
      </c>
      <c r="B32385" s="37" t="s">
        <v>14573</v>
      </c>
    </row>
    <row r="32386" spans="1:2" x14ac:dyDescent="0.3">
      <c r="A32386" s="37" t="s">
        <v>14572</v>
      </c>
      <c r="B32386" s="37" t="s">
        <v>14571</v>
      </c>
    </row>
    <row r="32387" spans="1:2" x14ac:dyDescent="0.3">
      <c r="A32387" s="37" t="s">
        <v>14570</v>
      </c>
      <c r="B32387" s="37" t="s">
        <v>14569</v>
      </c>
    </row>
    <row r="32388" spans="1:2" x14ac:dyDescent="0.3">
      <c r="A32388" s="37" t="s">
        <v>14568</v>
      </c>
      <c r="B32388" s="37" t="s">
        <v>14567</v>
      </c>
    </row>
    <row r="32389" spans="1:2" x14ac:dyDescent="0.3">
      <c r="A32389" s="37" t="s">
        <v>14566</v>
      </c>
      <c r="B32389" s="37" t="s">
        <v>14565</v>
      </c>
    </row>
    <row r="32390" spans="1:2" x14ac:dyDescent="0.3">
      <c r="A32390" s="37" t="s">
        <v>14564</v>
      </c>
      <c r="B32390" s="37" t="s">
        <v>14563</v>
      </c>
    </row>
    <row r="32391" spans="1:2" x14ac:dyDescent="0.3">
      <c r="A32391" s="38" t="s">
        <v>14562</v>
      </c>
      <c r="B32391" s="40" t="s">
        <v>14561</v>
      </c>
    </row>
    <row r="32392" spans="1:2" x14ac:dyDescent="0.3">
      <c r="A32392" s="37" t="s">
        <v>14560</v>
      </c>
      <c r="B32392" s="37" t="s">
        <v>14559</v>
      </c>
    </row>
    <row r="32393" spans="1:2" x14ac:dyDescent="0.3">
      <c r="A32393" s="37" t="s">
        <v>14558</v>
      </c>
      <c r="B32393" s="37" t="s">
        <v>14557</v>
      </c>
    </row>
    <row r="32394" spans="1:2" x14ac:dyDescent="0.3">
      <c r="A32394" s="37" t="s">
        <v>14556</v>
      </c>
      <c r="B32394" s="37" t="s">
        <v>14555</v>
      </c>
    </row>
    <row r="32395" spans="1:2" x14ac:dyDescent="0.3">
      <c r="A32395" s="37" t="s">
        <v>14554</v>
      </c>
      <c r="B32395" s="37" t="s">
        <v>14553</v>
      </c>
    </row>
    <row r="32396" spans="1:2" x14ac:dyDescent="0.3">
      <c r="A32396" s="37" t="s">
        <v>14552</v>
      </c>
      <c r="B32396" s="37" t="s">
        <v>14551</v>
      </c>
    </row>
    <row r="32397" spans="1:2" x14ac:dyDescent="0.3">
      <c r="A32397" s="37" t="s">
        <v>14550</v>
      </c>
      <c r="B32397" s="37" t="s">
        <v>14549</v>
      </c>
    </row>
    <row r="32398" spans="1:2" x14ac:dyDescent="0.3">
      <c r="A32398" s="37" t="s">
        <v>14548</v>
      </c>
      <c r="B32398" s="37" t="s">
        <v>14547</v>
      </c>
    </row>
    <row r="32399" spans="1:2" x14ac:dyDescent="0.3">
      <c r="A32399" s="37" t="s">
        <v>14546</v>
      </c>
      <c r="B32399" s="37" t="s">
        <v>14545</v>
      </c>
    </row>
    <row r="32400" spans="1:2" x14ac:dyDescent="0.3">
      <c r="A32400" s="37" t="s">
        <v>14544</v>
      </c>
      <c r="B32400" s="37" t="s">
        <v>14543</v>
      </c>
    </row>
    <row r="32401" spans="1:2" x14ac:dyDescent="0.3">
      <c r="A32401" s="37" t="s">
        <v>14542</v>
      </c>
      <c r="B32401" s="37" t="s">
        <v>14541</v>
      </c>
    </row>
    <row r="32402" spans="1:2" x14ac:dyDescent="0.3">
      <c r="A32402" s="37" t="s">
        <v>14540</v>
      </c>
      <c r="B32402" s="37" t="s">
        <v>14539</v>
      </c>
    </row>
    <row r="32403" spans="1:2" x14ac:dyDescent="0.3">
      <c r="A32403" s="37" t="s">
        <v>14538</v>
      </c>
      <c r="B32403" s="37" t="s">
        <v>14537</v>
      </c>
    </row>
    <row r="32404" spans="1:2" x14ac:dyDescent="0.3">
      <c r="A32404" s="37" t="s">
        <v>14536</v>
      </c>
      <c r="B32404" s="37" t="s">
        <v>14535</v>
      </c>
    </row>
    <row r="32405" spans="1:2" x14ac:dyDescent="0.3">
      <c r="A32405" s="37" t="s">
        <v>14534</v>
      </c>
      <c r="B32405" s="37" t="s">
        <v>14533</v>
      </c>
    </row>
    <row r="32406" spans="1:2" x14ac:dyDescent="0.3">
      <c r="A32406" s="37" t="s">
        <v>14532</v>
      </c>
      <c r="B32406" s="37" t="s">
        <v>14531</v>
      </c>
    </row>
    <row r="32407" spans="1:2" x14ac:dyDescent="0.3">
      <c r="A32407" s="37" t="s">
        <v>14530</v>
      </c>
      <c r="B32407" s="37" t="s">
        <v>14529</v>
      </c>
    </row>
    <row r="32408" spans="1:2" x14ac:dyDescent="0.3">
      <c r="A32408" s="37" t="s">
        <v>14528</v>
      </c>
      <c r="B32408" s="37" t="s">
        <v>14527</v>
      </c>
    </row>
    <row r="32409" spans="1:2" x14ac:dyDescent="0.3">
      <c r="A32409" s="38" t="s">
        <v>14526</v>
      </c>
      <c r="B32409" s="37" t="s">
        <v>14525</v>
      </c>
    </row>
    <row r="32410" spans="1:2" x14ac:dyDescent="0.3">
      <c r="A32410" s="37" t="s">
        <v>14524</v>
      </c>
      <c r="B32410" s="37" t="s">
        <v>14523</v>
      </c>
    </row>
    <row r="32411" spans="1:2" x14ac:dyDescent="0.3">
      <c r="A32411" s="37" t="s">
        <v>14522</v>
      </c>
      <c r="B32411" s="37" t="s">
        <v>14521</v>
      </c>
    </row>
    <row r="32412" spans="1:2" x14ac:dyDescent="0.3">
      <c r="A32412" s="37" t="s">
        <v>14520</v>
      </c>
      <c r="B32412" s="37" t="s">
        <v>14519</v>
      </c>
    </row>
    <row r="32413" spans="1:2" x14ac:dyDescent="0.3">
      <c r="A32413" s="37" t="s">
        <v>14518</v>
      </c>
      <c r="B32413" s="37" t="s">
        <v>14517</v>
      </c>
    </row>
    <row r="32414" spans="1:2" x14ac:dyDescent="0.3">
      <c r="A32414" s="37" t="s">
        <v>14516</v>
      </c>
      <c r="B32414" s="37" t="s">
        <v>14515</v>
      </c>
    </row>
    <row r="32415" spans="1:2" x14ac:dyDescent="0.3">
      <c r="A32415" s="37" t="s">
        <v>14514</v>
      </c>
      <c r="B32415" s="37" t="s">
        <v>14513</v>
      </c>
    </row>
    <row r="32416" spans="1:2" x14ac:dyDescent="0.3">
      <c r="A32416" s="37" t="s">
        <v>14512</v>
      </c>
      <c r="B32416" s="37" t="s">
        <v>14511</v>
      </c>
    </row>
    <row r="32417" spans="1:2" x14ac:dyDescent="0.3">
      <c r="A32417" s="37" t="s">
        <v>14510</v>
      </c>
      <c r="B32417" s="37" t="s">
        <v>14509</v>
      </c>
    </row>
    <row r="32418" spans="1:2" x14ac:dyDescent="0.3">
      <c r="A32418" s="37" t="s">
        <v>14508</v>
      </c>
      <c r="B32418" s="37" t="s">
        <v>14507</v>
      </c>
    </row>
    <row r="32419" spans="1:2" x14ac:dyDescent="0.3">
      <c r="A32419" s="37" t="s">
        <v>14506</v>
      </c>
      <c r="B32419" s="37" t="s">
        <v>14505</v>
      </c>
    </row>
    <row r="32420" spans="1:2" x14ac:dyDescent="0.3">
      <c r="A32420" s="37" t="s">
        <v>14504</v>
      </c>
      <c r="B32420" s="37" t="s">
        <v>14503</v>
      </c>
    </row>
    <row r="32421" spans="1:2" x14ac:dyDescent="0.3">
      <c r="A32421" s="37" t="s">
        <v>14502</v>
      </c>
      <c r="B32421" s="37" t="s">
        <v>14501</v>
      </c>
    </row>
    <row r="32422" spans="1:2" x14ac:dyDescent="0.3">
      <c r="A32422" s="41" t="s">
        <v>14500</v>
      </c>
      <c r="B32422" s="44" t="s">
        <v>14499</v>
      </c>
    </row>
    <row r="32423" spans="1:2" x14ac:dyDescent="0.3">
      <c r="A32423" s="37" t="s">
        <v>14498</v>
      </c>
      <c r="B32423" s="37" t="s">
        <v>14497</v>
      </c>
    </row>
    <row r="32424" spans="1:2" x14ac:dyDescent="0.3">
      <c r="A32424" s="37" t="s">
        <v>14496</v>
      </c>
      <c r="B32424" s="37" t="s">
        <v>14495</v>
      </c>
    </row>
    <row r="32425" spans="1:2" x14ac:dyDescent="0.3">
      <c r="A32425" s="37" t="s">
        <v>14494</v>
      </c>
      <c r="B32425" s="37" t="s">
        <v>14493</v>
      </c>
    </row>
    <row r="32426" spans="1:2" x14ac:dyDescent="0.3">
      <c r="A32426" s="37" t="s">
        <v>14492</v>
      </c>
      <c r="B32426" s="37" t="s">
        <v>14491</v>
      </c>
    </row>
    <row r="32427" spans="1:2" x14ac:dyDescent="0.3">
      <c r="A32427" s="37" t="s">
        <v>14490</v>
      </c>
      <c r="B32427" s="37" t="s">
        <v>14489</v>
      </c>
    </row>
    <row r="32428" spans="1:2" x14ac:dyDescent="0.3">
      <c r="A32428" s="37" t="s">
        <v>14488</v>
      </c>
      <c r="B32428" s="37" t="s">
        <v>14487</v>
      </c>
    </row>
    <row r="32429" spans="1:2" x14ac:dyDescent="0.3">
      <c r="A32429" s="37" t="s">
        <v>14486</v>
      </c>
      <c r="B32429" s="37" t="s">
        <v>14485</v>
      </c>
    </row>
    <row r="32430" spans="1:2" x14ac:dyDescent="0.3">
      <c r="A32430" s="37" t="s">
        <v>14484</v>
      </c>
      <c r="B32430" s="37" t="s">
        <v>14483</v>
      </c>
    </row>
    <row r="32431" spans="1:2" x14ac:dyDescent="0.3">
      <c r="A32431" s="37" t="s">
        <v>14482</v>
      </c>
      <c r="B32431" s="37" t="s">
        <v>14481</v>
      </c>
    </row>
    <row r="32432" spans="1:2" x14ac:dyDescent="0.3">
      <c r="A32432" s="41" t="s">
        <v>14480</v>
      </c>
      <c r="B32432" s="44" t="s">
        <v>14479</v>
      </c>
    </row>
    <row r="32433" spans="1:2" x14ac:dyDescent="0.3">
      <c r="A32433" s="38" t="s">
        <v>14478</v>
      </c>
      <c r="B32433" s="40" t="s">
        <v>14477</v>
      </c>
    </row>
    <row r="32434" spans="1:2" x14ac:dyDescent="0.3">
      <c r="A32434" s="40" t="s">
        <v>14476</v>
      </c>
      <c r="B32434" s="40" t="s">
        <v>14475</v>
      </c>
    </row>
    <row r="32435" spans="1:2" x14ac:dyDescent="0.3">
      <c r="A32435" s="37" t="s">
        <v>14474</v>
      </c>
      <c r="B32435" s="37" t="s">
        <v>14473</v>
      </c>
    </row>
    <row r="32436" spans="1:2" x14ac:dyDescent="0.3">
      <c r="A32436" s="37" t="s">
        <v>14472</v>
      </c>
      <c r="B32436" s="37" t="s">
        <v>14471</v>
      </c>
    </row>
    <row r="32437" spans="1:2" x14ac:dyDescent="0.3">
      <c r="A32437" s="37" t="s">
        <v>14470</v>
      </c>
      <c r="B32437" s="37" t="s">
        <v>14469</v>
      </c>
    </row>
    <row r="32438" spans="1:2" x14ac:dyDescent="0.3">
      <c r="A32438" s="41" t="s">
        <v>14468</v>
      </c>
      <c r="B32438" s="38" t="s">
        <v>14467</v>
      </c>
    </row>
    <row r="32439" spans="1:2" x14ac:dyDescent="0.3">
      <c r="A32439" s="37" t="s">
        <v>14466</v>
      </c>
      <c r="B32439" s="37" t="s">
        <v>14465</v>
      </c>
    </row>
    <row r="32440" spans="1:2" x14ac:dyDescent="0.3">
      <c r="A32440" s="37" t="s">
        <v>14464</v>
      </c>
      <c r="B32440" s="37" t="s">
        <v>14463</v>
      </c>
    </row>
    <row r="32441" spans="1:2" x14ac:dyDescent="0.3">
      <c r="A32441" s="41" t="s">
        <v>14462</v>
      </c>
      <c r="B32441" s="38" t="s">
        <v>14461</v>
      </c>
    </row>
    <row r="32442" spans="1:2" x14ac:dyDescent="0.3">
      <c r="A32442" s="41" t="s">
        <v>14460</v>
      </c>
      <c r="B32442" s="38" t="s">
        <v>14459</v>
      </c>
    </row>
    <row r="32443" spans="1:2" x14ac:dyDescent="0.3">
      <c r="A32443" s="37" t="s">
        <v>14458</v>
      </c>
      <c r="B32443" s="37" t="s">
        <v>14457</v>
      </c>
    </row>
    <row r="32444" spans="1:2" x14ac:dyDescent="0.3">
      <c r="A32444" s="37" t="s">
        <v>14456</v>
      </c>
      <c r="B32444" s="37" t="s">
        <v>14455</v>
      </c>
    </row>
    <row r="32445" spans="1:2" x14ac:dyDescent="0.3">
      <c r="A32445" s="37" t="s">
        <v>14454</v>
      </c>
      <c r="B32445" s="37" t="s">
        <v>14453</v>
      </c>
    </row>
    <row r="32446" spans="1:2" x14ac:dyDescent="0.3">
      <c r="A32446" s="37" t="s">
        <v>14452</v>
      </c>
      <c r="B32446" s="37" t="s">
        <v>14451</v>
      </c>
    </row>
    <row r="32447" spans="1:2" x14ac:dyDescent="0.3">
      <c r="A32447" s="37" t="s">
        <v>14450</v>
      </c>
      <c r="B32447" s="44" t="s">
        <v>14449</v>
      </c>
    </row>
    <row r="32448" spans="1:2" x14ac:dyDescent="0.3">
      <c r="A32448" s="37" t="s">
        <v>14448</v>
      </c>
      <c r="B32448" s="37" t="s">
        <v>14447</v>
      </c>
    </row>
    <row r="32449" spans="1:2" x14ac:dyDescent="0.3">
      <c r="A32449" s="37" t="s">
        <v>14446</v>
      </c>
      <c r="B32449" s="37" t="s">
        <v>14445</v>
      </c>
    </row>
    <row r="32450" spans="1:2" x14ac:dyDescent="0.3">
      <c r="A32450" s="37" t="s">
        <v>14444</v>
      </c>
      <c r="B32450" s="37" t="s">
        <v>14443</v>
      </c>
    </row>
    <row r="32451" spans="1:2" x14ac:dyDescent="0.3">
      <c r="A32451" s="37" t="s">
        <v>14442</v>
      </c>
      <c r="B32451" s="37" t="s">
        <v>14441</v>
      </c>
    </row>
    <row r="32452" spans="1:2" x14ac:dyDescent="0.3">
      <c r="A32452" s="37" t="s">
        <v>14440</v>
      </c>
      <c r="B32452" s="44" t="s">
        <v>14439</v>
      </c>
    </row>
    <row r="32453" spans="1:2" x14ac:dyDescent="0.3">
      <c r="A32453" s="37" t="s">
        <v>14438</v>
      </c>
      <c r="B32453" s="37" t="s">
        <v>14437</v>
      </c>
    </row>
    <row r="32454" spans="1:2" x14ac:dyDescent="0.3">
      <c r="A32454" s="37" t="s">
        <v>14436</v>
      </c>
      <c r="B32454" s="37" t="s">
        <v>14435</v>
      </c>
    </row>
    <row r="32455" spans="1:2" x14ac:dyDescent="0.3">
      <c r="A32455" s="37" t="s">
        <v>14434</v>
      </c>
      <c r="B32455" s="37" t="s">
        <v>14433</v>
      </c>
    </row>
    <row r="32456" spans="1:2" x14ac:dyDescent="0.3">
      <c r="A32456" s="37" t="s">
        <v>14432</v>
      </c>
      <c r="B32456" s="37" t="s">
        <v>14431</v>
      </c>
    </row>
    <row r="32457" spans="1:2" x14ac:dyDescent="0.3">
      <c r="A32457" s="37" t="s">
        <v>14430</v>
      </c>
      <c r="B32457" s="37" t="s">
        <v>14429</v>
      </c>
    </row>
    <row r="32458" spans="1:2" x14ac:dyDescent="0.3">
      <c r="A32458" s="37" t="s">
        <v>14428</v>
      </c>
      <c r="B32458" s="37" t="s">
        <v>14427</v>
      </c>
    </row>
    <row r="32459" spans="1:2" x14ac:dyDescent="0.3">
      <c r="A32459" s="37" t="s">
        <v>14426</v>
      </c>
      <c r="B32459" s="37" t="s">
        <v>14425</v>
      </c>
    </row>
    <row r="32460" spans="1:2" x14ac:dyDescent="0.3">
      <c r="A32460" s="37" t="s">
        <v>14424</v>
      </c>
      <c r="B32460" s="37" t="s">
        <v>14423</v>
      </c>
    </row>
    <row r="32461" spans="1:2" x14ac:dyDescent="0.3">
      <c r="A32461" s="37" t="s">
        <v>14422</v>
      </c>
      <c r="B32461" s="37" t="s">
        <v>14421</v>
      </c>
    </row>
    <row r="32462" spans="1:2" x14ac:dyDescent="0.3">
      <c r="A32462" s="37" t="s">
        <v>14420</v>
      </c>
      <c r="B32462" s="37" t="s">
        <v>14419</v>
      </c>
    </row>
    <row r="32463" spans="1:2" x14ac:dyDescent="0.3">
      <c r="A32463" s="37" t="s">
        <v>14418</v>
      </c>
      <c r="B32463" s="37" t="s">
        <v>14417</v>
      </c>
    </row>
    <row r="32464" spans="1:2" x14ac:dyDescent="0.3">
      <c r="A32464" s="37" t="s">
        <v>14416</v>
      </c>
      <c r="B32464" s="37" t="s">
        <v>14415</v>
      </c>
    </row>
    <row r="32465" spans="1:2" x14ac:dyDescent="0.3">
      <c r="A32465" s="41" t="s">
        <v>14414</v>
      </c>
      <c r="B32465" s="37" t="s">
        <v>14413</v>
      </c>
    </row>
    <row r="32466" spans="1:2" x14ac:dyDescent="0.3">
      <c r="A32466" s="41" t="s">
        <v>14412</v>
      </c>
      <c r="B32466" s="37" t="s">
        <v>14411</v>
      </c>
    </row>
    <row r="32467" spans="1:2" x14ac:dyDescent="0.3">
      <c r="A32467" s="41" t="s">
        <v>14410</v>
      </c>
      <c r="B32467" s="37" t="s">
        <v>14409</v>
      </c>
    </row>
    <row r="32468" spans="1:2" x14ac:dyDescent="0.3">
      <c r="A32468" s="41" t="s">
        <v>14408</v>
      </c>
      <c r="B32468" s="37" t="s">
        <v>14407</v>
      </c>
    </row>
    <row r="32469" spans="1:2" x14ac:dyDescent="0.3">
      <c r="A32469" s="40" t="s">
        <v>14406</v>
      </c>
      <c r="B32469" s="40" t="s">
        <v>14405</v>
      </c>
    </row>
    <row r="32470" spans="1:2" x14ac:dyDescent="0.3">
      <c r="A32470" s="41" t="s">
        <v>14404</v>
      </c>
      <c r="B32470" s="37" t="s">
        <v>14403</v>
      </c>
    </row>
    <row r="32471" spans="1:2" x14ac:dyDescent="0.3">
      <c r="A32471" s="37" t="s">
        <v>14402</v>
      </c>
      <c r="B32471" s="37" t="s">
        <v>14401</v>
      </c>
    </row>
    <row r="32472" spans="1:2" x14ac:dyDescent="0.3">
      <c r="A32472" s="37" t="s">
        <v>14400</v>
      </c>
      <c r="B32472" s="37" t="s">
        <v>14399</v>
      </c>
    </row>
    <row r="32473" spans="1:2" x14ac:dyDescent="0.3">
      <c r="A32473" s="41" t="s">
        <v>14398</v>
      </c>
      <c r="B32473" s="37" t="s">
        <v>14397</v>
      </c>
    </row>
    <row r="32474" spans="1:2" x14ac:dyDescent="0.3">
      <c r="A32474" s="37" t="s">
        <v>14396</v>
      </c>
      <c r="B32474" s="37" t="s">
        <v>14395</v>
      </c>
    </row>
    <row r="32475" spans="1:2" x14ac:dyDescent="0.3">
      <c r="A32475" s="41" t="s">
        <v>14394</v>
      </c>
      <c r="B32475" s="37" t="s">
        <v>14393</v>
      </c>
    </row>
    <row r="32476" spans="1:2" x14ac:dyDescent="0.3">
      <c r="A32476" s="38" t="s">
        <v>14392</v>
      </c>
      <c r="B32476" s="40" t="s">
        <v>14391</v>
      </c>
    </row>
    <row r="32477" spans="1:2" x14ac:dyDescent="0.3">
      <c r="A32477" s="37" t="s">
        <v>14390</v>
      </c>
      <c r="B32477" s="37" t="s">
        <v>14389</v>
      </c>
    </row>
    <row r="32478" spans="1:2" x14ac:dyDescent="0.3">
      <c r="A32478" s="41" t="s">
        <v>14388</v>
      </c>
      <c r="B32478" s="37" t="s">
        <v>14387</v>
      </c>
    </row>
    <row r="32479" spans="1:2" x14ac:dyDescent="0.3">
      <c r="A32479" s="38" t="s">
        <v>14386</v>
      </c>
      <c r="B32479" s="40" t="s">
        <v>14385</v>
      </c>
    </row>
    <row r="32480" spans="1:2" x14ac:dyDescent="0.3">
      <c r="A32480" s="37" t="s">
        <v>14384</v>
      </c>
      <c r="B32480" s="37" t="s">
        <v>14383</v>
      </c>
    </row>
    <row r="32481" spans="1:2" x14ac:dyDescent="0.3">
      <c r="A32481" s="43" t="s">
        <v>14382</v>
      </c>
      <c r="B32481" s="38" t="s">
        <v>14381</v>
      </c>
    </row>
    <row r="32482" spans="1:2" x14ac:dyDescent="0.3">
      <c r="A32482" s="37" t="s">
        <v>14380</v>
      </c>
      <c r="B32482" s="37" t="s">
        <v>14379</v>
      </c>
    </row>
    <row r="32483" spans="1:2" x14ac:dyDescent="0.3">
      <c r="A32483" s="37" t="s">
        <v>14378</v>
      </c>
      <c r="B32483" s="37" t="s">
        <v>14377</v>
      </c>
    </row>
    <row r="32484" spans="1:2" x14ac:dyDescent="0.3">
      <c r="A32484" s="37" t="s">
        <v>14376</v>
      </c>
      <c r="B32484" s="37" t="s">
        <v>14375</v>
      </c>
    </row>
    <row r="32485" spans="1:2" x14ac:dyDescent="0.3">
      <c r="A32485" s="37" t="s">
        <v>14374</v>
      </c>
      <c r="B32485" s="37" t="s">
        <v>14373</v>
      </c>
    </row>
    <row r="32486" spans="1:2" x14ac:dyDescent="0.3">
      <c r="A32486" s="37" t="s">
        <v>14372</v>
      </c>
      <c r="B32486" s="37" t="s">
        <v>14371</v>
      </c>
    </row>
    <row r="32487" spans="1:2" x14ac:dyDescent="0.3">
      <c r="A32487" s="37" t="s">
        <v>14370</v>
      </c>
      <c r="B32487" s="37" t="s">
        <v>14369</v>
      </c>
    </row>
    <row r="32488" spans="1:2" x14ac:dyDescent="0.3">
      <c r="A32488" s="37" t="s">
        <v>14368</v>
      </c>
      <c r="B32488" s="37" t="s">
        <v>14367</v>
      </c>
    </row>
    <row r="32489" spans="1:2" x14ac:dyDescent="0.3">
      <c r="A32489" s="37" t="s">
        <v>14366</v>
      </c>
      <c r="B32489" s="37" t="s">
        <v>14365</v>
      </c>
    </row>
    <row r="32490" spans="1:2" x14ac:dyDescent="0.3">
      <c r="A32490" s="37" t="s">
        <v>14364</v>
      </c>
      <c r="B32490" s="37" t="s">
        <v>14363</v>
      </c>
    </row>
    <row r="32491" spans="1:2" x14ac:dyDescent="0.3">
      <c r="A32491" s="37" t="s">
        <v>14362</v>
      </c>
      <c r="B32491" s="37" t="s">
        <v>14361</v>
      </c>
    </row>
    <row r="32492" spans="1:2" x14ac:dyDescent="0.3">
      <c r="A32492" s="37" t="s">
        <v>14360</v>
      </c>
      <c r="B32492" s="37" t="s">
        <v>14359</v>
      </c>
    </row>
    <row r="32493" spans="1:2" x14ac:dyDescent="0.3">
      <c r="A32493" s="37" t="s">
        <v>14358</v>
      </c>
      <c r="B32493" s="37" t="s">
        <v>14357</v>
      </c>
    </row>
    <row r="32494" spans="1:2" x14ac:dyDescent="0.3">
      <c r="A32494" s="37" t="s">
        <v>14356</v>
      </c>
      <c r="B32494" s="37" t="s">
        <v>14355</v>
      </c>
    </row>
    <row r="32495" spans="1:2" x14ac:dyDescent="0.3">
      <c r="A32495" s="37" t="s">
        <v>14354</v>
      </c>
      <c r="B32495" s="37" t="s">
        <v>14353</v>
      </c>
    </row>
    <row r="32496" spans="1:2" x14ac:dyDescent="0.3">
      <c r="A32496" s="37" t="s">
        <v>14352</v>
      </c>
      <c r="B32496" s="37" t="s">
        <v>14351</v>
      </c>
    </row>
    <row r="32497" spans="1:2" x14ac:dyDescent="0.3">
      <c r="A32497" s="37" t="s">
        <v>14350</v>
      </c>
      <c r="B32497" s="37" t="s">
        <v>14349</v>
      </c>
    </row>
    <row r="32498" spans="1:2" x14ac:dyDescent="0.3">
      <c r="A32498" s="37" t="s">
        <v>14348</v>
      </c>
      <c r="B32498" s="37" t="s">
        <v>14347</v>
      </c>
    </row>
    <row r="32499" spans="1:2" x14ac:dyDescent="0.3">
      <c r="A32499" s="37" t="s">
        <v>14346</v>
      </c>
      <c r="B32499" s="37" t="s">
        <v>14345</v>
      </c>
    </row>
    <row r="32500" spans="1:2" x14ac:dyDescent="0.3">
      <c r="A32500" s="37" t="s">
        <v>14344</v>
      </c>
      <c r="B32500" s="37" t="s">
        <v>14343</v>
      </c>
    </row>
    <row r="32501" spans="1:2" x14ac:dyDescent="0.3">
      <c r="A32501" s="41" t="s">
        <v>14342</v>
      </c>
      <c r="B32501" s="44" t="s">
        <v>14341</v>
      </c>
    </row>
    <row r="32502" spans="1:2" x14ac:dyDescent="0.3">
      <c r="A32502" s="37" t="s">
        <v>14340</v>
      </c>
      <c r="B32502" s="37" t="s">
        <v>14339</v>
      </c>
    </row>
    <row r="32503" spans="1:2" x14ac:dyDescent="0.3">
      <c r="A32503" s="37" t="s">
        <v>14338</v>
      </c>
      <c r="B32503" s="37" t="s">
        <v>14337</v>
      </c>
    </row>
    <row r="32504" spans="1:2" x14ac:dyDescent="0.3">
      <c r="A32504" s="37" t="s">
        <v>14336</v>
      </c>
      <c r="B32504" s="37" t="s">
        <v>14335</v>
      </c>
    </row>
    <row r="32505" spans="1:2" x14ac:dyDescent="0.3">
      <c r="A32505" s="37" t="s">
        <v>14334</v>
      </c>
      <c r="B32505" s="37" t="s">
        <v>14333</v>
      </c>
    </row>
    <row r="32506" spans="1:2" x14ac:dyDescent="0.3">
      <c r="A32506" s="37" t="s">
        <v>14332</v>
      </c>
      <c r="B32506" s="37" t="s">
        <v>14331</v>
      </c>
    </row>
    <row r="32507" spans="1:2" x14ac:dyDescent="0.3">
      <c r="A32507" s="37" t="s">
        <v>14330</v>
      </c>
      <c r="B32507" s="37" t="s">
        <v>14329</v>
      </c>
    </row>
    <row r="32508" spans="1:2" x14ac:dyDescent="0.3">
      <c r="A32508" s="42" t="s">
        <v>14328</v>
      </c>
      <c r="B32508" s="37" t="s">
        <v>14327</v>
      </c>
    </row>
    <row r="32509" spans="1:2" x14ac:dyDescent="0.3">
      <c r="A32509" s="37" t="s">
        <v>14326</v>
      </c>
      <c r="B32509" s="37" t="s">
        <v>14325</v>
      </c>
    </row>
    <row r="32510" spans="1:2" x14ac:dyDescent="0.3">
      <c r="A32510" s="37" t="s">
        <v>14324</v>
      </c>
      <c r="B32510" s="37" t="s">
        <v>14323</v>
      </c>
    </row>
    <row r="32511" spans="1:2" x14ac:dyDescent="0.3">
      <c r="A32511" s="37" t="s">
        <v>14322</v>
      </c>
      <c r="B32511" s="37" t="s">
        <v>14321</v>
      </c>
    </row>
    <row r="32512" spans="1:2" x14ac:dyDescent="0.3">
      <c r="A32512" s="37" t="s">
        <v>14320</v>
      </c>
      <c r="B32512" s="37" t="s">
        <v>14319</v>
      </c>
    </row>
    <row r="32513" spans="1:2" x14ac:dyDescent="0.3">
      <c r="A32513" s="37" t="s">
        <v>14318</v>
      </c>
      <c r="B32513" s="37" t="s">
        <v>14317</v>
      </c>
    </row>
    <row r="32514" spans="1:2" x14ac:dyDescent="0.3">
      <c r="A32514" s="37" t="s">
        <v>14316</v>
      </c>
      <c r="B32514" s="37" t="s">
        <v>14315</v>
      </c>
    </row>
    <row r="32515" spans="1:2" x14ac:dyDescent="0.3">
      <c r="A32515" s="37" t="s">
        <v>14314</v>
      </c>
      <c r="B32515" s="37" t="s">
        <v>14313</v>
      </c>
    </row>
    <row r="32516" spans="1:2" x14ac:dyDescent="0.3">
      <c r="A32516" s="37" t="s">
        <v>14312</v>
      </c>
      <c r="B32516" s="37" t="s">
        <v>14311</v>
      </c>
    </row>
    <row r="32517" spans="1:2" x14ac:dyDescent="0.3">
      <c r="A32517" s="37" t="s">
        <v>14310</v>
      </c>
      <c r="B32517" s="37" t="s">
        <v>14309</v>
      </c>
    </row>
    <row r="32518" spans="1:2" x14ac:dyDescent="0.3">
      <c r="A32518" s="37" t="s">
        <v>14308</v>
      </c>
      <c r="B32518" s="37" t="s">
        <v>14307</v>
      </c>
    </row>
    <row r="32519" spans="1:2" x14ac:dyDescent="0.3">
      <c r="A32519" s="37" t="s">
        <v>14306</v>
      </c>
      <c r="B32519" s="37" t="s">
        <v>14305</v>
      </c>
    </row>
    <row r="32520" spans="1:2" x14ac:dyDescent="0.3">
      <c r="A32520" s="37" t="s">
        <v>14304</v>
      </c>
      <c r="B32520" s="37" t="s">
        <v>14303</v>
      </c>
    </row>
    <row r="32521" spans="1:2" x14ac:dyDescent="0.3">
      <c r="A32521" s="37" t="s">
        <v>14302</v>
      </c>
      <c r="B32521" s="37" t="s">
        <v>14301</v>
      </c>
    </row>
    <row r="32522" spans="1:2" x14ac:dyDescent="0.3">
      <c r="A32522" s="37" t="s">
        <v>14300</v>
      </c>
      <c r="B32522" s="37" t="s">
        <v>14299</v>
      </c>
    </row>
    <row r="32523" spans="1:2" x14ac:dyDescent="0.3">
      <c r="A32523" s="37" t="s">
        <v>14298</v>
      </c>
      <c r="B32523" s="37" t="s">
        <v>14297</v>
      </c>
    </row>
    <row r="32524" spans="1:2" x14ac:dyDescent="0.3">
      <c r="A32524" s="37" t="s">
        <v>14296</v>
      </c>
      <c r="B32524" s="37" t="s">
        <v>14295</v>
      </c>
    </row>
    <row r="32525" spans="1:2" x14ac:dyDescent="0.3">
      <c r="A32525" s="37" t="s">
        <v>14294</v>
      </c>
      <c r="B32525" s="37" t="s">
        <v>14293</v>
      </c>
    </row>
    <row r="32526" spans="1:2" x14ac:dyDescent="0.3">
      <c r="A32526" s="37" t="s">
        <v>14292</v>
      </c>
      <c r="B32526" s="37" t="s">
        <v>14291</v>
      </c>
    </row>
    <row r="32527" spans="1:2" x14ac:dyDescent="0.3">
      <c r="A32527" s="37" t="s">
        <v>14290</v>
      </c>
      <c r="B32527" s="37" t="s">
        <v>14289</v>
      </c>
    </row>
    <row r="32528" spans="1:2" x14ac:dyDescent="0.3">
      <c r="A32528" s="37" t="s">
        <v>14288</v>
      </c>
      <c r="B32528" s="37" t="s">
        <v>14287</v>
      </c>
    </row>
    <row r="32529" spans="1:2" x14ac:dyDescent="0.3">
      <c r="A32529" s="37" t="s">
        <v>14286</v>
      </c>
      <c r="B32529" s="37" t="s">
        <v>14285</v>
      </c>
    </row>
    <row r="32530" spans="1:2" x14ac:dyDescent="0.3">
      <c r="A32530" s="37" t="s">
        <v>14284</v>
      </c>
      <c r="B32530" s="37" t="s">
        <v>14283</v>
      </c>
    </row>
    <row r="32531" spans="1:2" x14ac:dyDescent="0.3">
      <c r="A32531" s="37" t="s">
        <v>14282</v>
      </c>
      <c r="B32531" s="37" t="s">
        <v>14281</v>
      </c>
    </row>
    <row r="32532" spans="1:2" x14ac:dyDescent="0.3">
      <c r="A32532" s="37" t="s">
        <v>14280</v>
      </c>
      <c r="B32532" s="37" t="s">
        <v>14279</v>
      </c>
    </row>
    <row r="32533" spans="1:2" x14ac:dyDescent="0.3">
      <c r="A32533" s="37" t="s">
        <v>14278</v>
      </c>
      <c r="B32533" s="37" t="s">
        <v>14277</v>
      </c>
    </row>
    <row r="32534" spans="1:2" x14ac:dyDescent="0.3">
      <c r="A32534" s="37" t="s">
        <v>14276</v>
      </c>
      <c r="B32534" s="37" t="s">
        <v>14275</v>
      </c>
    </row>
    <row r="32535" spans="1:2" x14ac:dyDescent="0.3">
      <c r="A32535" s="37" t="s">
        <v>14274</v>
      </c>
      <c r="B32535" s="37" t="s">
        <v>14273</v>
      </c>
    </row>
    <row r="32536" spans="1:2" x14ac:dyDescent="0.3">
      <c r="A32536" s="37" t="s">
        <v>14272</v>
      </c>
      <c r="B32536" s="37" t="s">
        <v>14271</v>
      </c>
    </row>
    <row r="32537" spans="1:2" x14ac:dyDescent="0.3">
      <c r="A32537" s="37" t="s">
        <v>14270</v>
      </c>
      <c r="B32537" s="37" t="s">
        <v>14269</v>
      </c>
    </row>
    <row r="32538" spans="1:2" x14ac:dyDescent="0.3">
      <c r="A32538" s="37" t="s">
        <v>14268</v>
      </c>
      <c r="B32538" s="37" t="s">
        <v>14267</v>
      </c>
    </row>
    <row r="32539" spans="1:2" x14ac:dyDescent="0.3">
      <c r="A32539" s="37" t="s">
        <v>14266</v>
      </c>
      <c r="B32539" s="37" t="s">
        <v>14265</v>
      </c>
    </row>
    <row r="32540" spans="1:2" x14ac:dyDescent="0.3">
      <c r="A32540" s="37" t="s">
        <v>14264</v>
      </c>
      <c r="B32540" s="37" t="s">
        <v>14263</v>
      </c>
    </row>
    <row r="32541" spans="1:2" x14ac:dyDescent="0.3">
      <c r="A32541" s="37" t="s">
        <v>14262</v>
      </c>
      <c r="B32541" s="37" t="s">
        <v>14261</v>
      </c>
    </row>
    <row r="32542" spans="1:2" x14ac:dyDescent="0.3">
      <c r="A32542" s="37" t="s">
        <v>14260</v>
      </c>
      <c r="B32542" s="37" t="s">
        <v>14259</v>
      </c>
    </row>
    <row r="32543" spans="1:2" x14ac:dyDescent="0.3">
      <c r="A32543" s="41" t="s">
        <v>14258</v>
      </c>
      <c r="B32543" s="38" t="s">
        <v>14257</v>
      </c>
    </row>
    <row r="32544" spans="1:2" x14ac:dyDescent="0.3">
      <c r="A32544" s="37" t="s">
        <v>14256</v>
      </c>
      <c r="B32544" s="37" t="s">
        <v>14255</v>
      </c>
    </row>
    <row r="32545" spans="1:2" x14ac:dyDescent="0.3">
      <c r="A32545" s="37" t="s">
        <v>14254</v>
      </c>
      <c r="B32545" s="37" t="s">
        <v>14253</v>
      </c>
    </row>
    <row r="32546" spans="1:2" x14ac:dyDescent="0.3">
      <c r="A32546" s="37" t="s">
        <v>14252</v>
      </c>
      <c r="B32546" s="37" t="s">
        <v>14251</v>
      </c>
    </row>
    <row r="32547" spans="1:2" x14ac:dyDescent="0.3">
      <c r="A32547" s="37" t="s">
        <v>14250</v>
      </c>
      <c r="B32547" s="37" t="s">
        <v>14249</v>
      </c>
    </row>
    <row r="32548" spans="1:2" x14ac:dyDescent="0.3">
      <c r="A32548" s="37" t="s">
        <v>14248</v>
      </c>
      <c r="B32548" s="37" t="s">
        <v>14247</v>
      </c>
    </row>
    <row r="32549" spans="1:2" x14ac:dyDescent="0.3">
      <c r="A32549" s="37" t="s">
        <v>14246</v>
      </c>
      <c r="B32549" s="37" t="s">
        <v>14245</v>
      </c>
    </row>
    <row r="32550" spans="1:2" x14ac:dyDescent="0.3">
      <c r="A32550" s="37" t="s">
        <v>14244</v>
      </c>
      <c r="B32550" s="37" t="s">
        <v>14243</v>
      </c>
    </row>
    <row r="32551" spans="1:2" x14ac:dyDescent="0.3">
      <c r="A32551" s="37" t="s">
        <v>14242</v>
      </c>
      <c r="B32551" s="37" t="s">
        <v>14241</v>
      </c>
    </row>
    <row r="32552" spans="1:2" x14ac:dyDescent="0.3">
      <c r="A32552" s="37" t="s">
        <v>14240</v>
      </c>
      <c r="B32552" s="37" t="s">
        <v>14239</v>
      </c>
    </row>
    <row r="32553" spans="1:2" x14ac:dyDescent="0.3">
      <c r="A32553" s="37" t="s">
        <v>14238</v>
      </c>
      <c r="B32553" s="37" t="s">
        <v>14237</v>
      </c>
    </row>
    <row r="32554" spans="1:2" x14ac:dyDescent="0.3">
      <c r="A32554" s="37" t="s">
        <v>14236</v>
      </c>
      <c r="B32554" s="37" t="s">
        <v>14235</v>
      </c>
    </row>
    <row r="32555" spans="1:2" x14ac:dyDescent="0.3">
      <c r="A32555" s="37" t="s">
        <v>14234</v>
      </c>
      <c r="B32555" s="37" t="s">
        <v>14233</v>
      </c>
    </row>
    <row r="32556" spans="1:2" x14ac:dyDescent="0.3">
      <c r="A32556" s="42" t="s">
        <v>14232</v>
      </c>
      <c r="B32556" s="37" t="s">
        <v>14231</v>
      </c>
    </row>
    <row r="32557" spans="1:2" x14ac:dyDescent="0.3">
      <c r="A32557" s="40" t="s">
        <v>14230</v>
      </c>
      <c r="B32557" s="40" t="s">
        <v>14229</v>
      </c>
    </row>
    <row r="32558" spans="1:2" x14ac:dyDescent="0.3">
      <c r="A32558" s="37" t="s">
        <v>14228</v>
      </c>
      <c r="B32558" s="37" t="s">
        <v>14227</v>
      </c>
    </row>
    <row r="32559" spans="1:2" x14ac:dyDescent="0.3">
      <c r="A32559" s="37" t="s">
        <v>14226</v>
      </c>
      <c r="B32559" s="37" t="s">
        <v>14225</v>
      </c>
    </row>
    <row r="32560" spans="1:2" x14ac:dyDescent="0.3">
      <c r="A32560" s="37" t="s">
        <v>14224</v>
      </c>
      <c r="B32560" s="37" t="s">
        <v>14223</v>
      </c>
    </row>
    <row r="32561" spans="1:2" x14ac:dyDescent="0.3">
      <c r="A32561" s="37" t="s">
        <v>14222</v>
      </c>
      <c r="B32561" s="37" t="s">
        <v>14221</v>
      </c>
    </row>
    <row r="32562" spans="1:2" x14ac:dyDescent="0.3">
      <c r="A32562" s="37" t="s">
        <v>14220</v>
      </c>
      <c r="B32562" s="37" t="s">
        <v>14219</v>
      </c>
    </row>
    <row r="32563" spans="1:2" x14ac:dyDescent="0.3">
      <c r="A32563" s="37" t="s">
        <v>14218</v>
      </c>
      <c r="B32563" s="37" t="s">
        <v>14217</v>
      </c>
    </row>
    <row r="32564" spans="1:2" x14ac:dyDescent="0.3">
      <c r="A32564" s="37" t="s">
        <v>14216</v>
      </c>
      <c r="B32564" s="37" t="s">
        <v>14215</v>
      </c>
    </row>
    <row r="32565" spans="1:2" x14ac:dyDescent="0.3">
      <c r="A32565" s="38" t="s">
        <v>14214</v>
      </c>
      <c r="B32565" s="40" t="s">
        <v>14213</v>
      </c>
    </row>
    <row r="32566" spans="1:2" x14ac:dyDescent="0.3">
      <c r="A32566" s="37" t="s">
        <v>14212</v>
      </c>
      <c r="B32566" s="37" t="s">
        <v>14211</v>
      </c>
    </row>
    <row r="32567" spans="1:2" x14ac:dyDescent="0.3">
      <c r="A32567" s="37" t="s">
        <v>14210</v>
      </c>
      <c r="B32567" s="37" t="s">
        <v>14209</v>
      </c>
    </row>
    <row r="32568" spans="1:2" x14ac:dyDescent="0.3">
      <c r="A32568" s="37" t="s">
        <v>14208</v>
      </c>
      <c r="B32568" s="37" t="s">
        <v>14207</v>
      </c>
    </row>
    <row r="32569" spans="1:2" x14ac:dyDescent="0.3">
      <c r="A32569" s="37" t="s">
        <v>14206</v>
      </c>
      <c r="B32569" s="37" t="s">
        <v>14205</v>
      </c>
    </row>
    <row r="32570" spans="1:2" x14ac:dyDescent="0.3">
      <c r="A32570" s="37" t="s">
        <v>14204</v>
      </c>
      <c r="B32570" s="37" t="s">
        <v>14203</v>
      </c>
    </row>
    <row r="32571" spans="1:2" x14ac:dyDescent="0.3">
      <c r="A32571" s="37" t="s">
        <v>14202</v>
      </c>
      <c r="B32571" s="37" t="s">
        <v>14201</v>
      </c>
    </row>
    <row r="32572" spans="1:2" x14ac:dyDescent="0.3">
      <c r="A32572" s="37" t="s">
        <v>14200</v>
      </c>
      <c r="B32572" s="37" t="s">
        <v>14199</v>
      </c>
    </row>
    <row r="32573" spans="1:2" x14ac:dyDescent="0.3">
      <c r="A32573" s="37" t="s">
        <v>14198</v>
      </c>
      <c r="B32573" s="37" t="s">
        <v>14197</v>
      </c>
    </row>
    <row r="32574" spans="1:2" x14ac:dyDescent="0.3">
      <c r="A32574" s="41" t="s">
        <v>14196</v>
      </c>
      <c r="B32574" s="37" t="s">
        <v>14195</v>
      </c>
    </row>
    <row r="32575" spans="1:2" x14ac:dyDescent="0.3">
      <c r="A32575" s="41" t="s">
        <v>14194</v>
      </c>
      <c r="B32575" s="37" t="s">
        <v>14193</v>
      </c>
    </row>
    <row r="32576" spans="1:2" x14ac:dyDescent="0.3">
      <c r="A32576" s="37" t="s">
        <v>14192</v>
      </c>
      <c r="B32576" s="37" t="s">
        <v>14191</v>
      </c>
    </row>
    <row r="32577" spans="1:2" x14ac:dyDescent="0.3">
      <c r="A32577" s="38" t="s">
        <v>14190</v>
      </c>
      <c r="B32577" s="40" t="s">
        <v>14189</v>
      </c>
    </row>
    <row r="32578" spans="1:2" x14ac:dyDescent="0.3">
      <c r="A32578" s="37" t="s">
        <v>14188</v>
      </c>
      <c r="B32578" s="37" t="s">
        <v>14187</v>
      </c>
    </row>
    <row r="32579" spans="1:2" x14ac:dyDescent="0.3">
      <c r="A32579" s="38" t="s">
        <v>14186</v>
      </c>
      <c r="B32579" s="40" t="s">
        <v>14185</v>
      </c>
    </row>
    <row r="32580" spans="1:2" x14ac:dyDescent="0.3">
      <c r="A32580" s="43" t="s">
        <v>14184</v>
      </c>
      <c r="B32580" s="40" t="s">
        <v>14183</v>
      </c>
    </row>
    <row r="32581" spans="1:2" x14ac:dyDescent="0.3">
      <c r="A32581" s="38" t="s">
        <v>14182</v>
      </c>
      <c r="B32581" s="40" t="s">
        <v>14181</v>
      </c>
    </row>
    <row r="32582" spans="1:2" x14ac:dyDescent="0.3">
      <c r="A32582" s="37" t="s">
        <v>14180</v>
      </c>
      <c r="B32582" s="37" t="s">
        <v>14179</v>
      </c>
    </row>
    <row r="32583" spans="1:2" x14ac:dyDescent="0.3">
      <c r="A32583" s="38" t="s">
        <v>14178</v>
      </c>
      <c r="B32583" s="40" t="s">
        <v>14177</v>
      </c>
    </row>
    <row r="32584" spans="1:2" x14ac:dyDescent="0.3">
      <c r="A32584" s="37" t="s">
        <v>14176</v>
      </c>
      <c r="B32584" s="37" t="s">
        <v>14175</v>
      </c>
    </row>
    <row r="32585" spans="1:2" x14ac:dyDescent="0.3">
      <c r="A32585" s="41" t="s">
        <v>14174</v>
      </c>
      <c r="B32585" s="37" t="s">
        <v>14173</v>
      </c>
    </row>
    <row r="32586" spans="1:2" x14ac:dyDescent="0.3">
      <c r="A32586" s="37" t="s">
        <v>14172</v>
      </c>
      <c r="B32586" s="37" t="s">
        <v>14171</v>
      </c>
    </row>
    <row r="32587" spans="1:2" x14ac:dyDescent="0.3">
      <c r="A32587" s="37" t="s">
        <v>14170</v>
      </c>
      <c r="B32587" s="37" t="s">
        <v>14169</v>
      </c>
    </row>
    <row r="32588" spans="1:2" x14ac:dyDescent="0.3">
      <c r="A32588" s="37" t="s">
        <v>14168</v>
      </c>
      <c r="B32588" s="37" t="s">
        <v>14167</v>
      </c>
    </row>
    <row r="32589" spans="1:2" x14ac:dyDescent="0.3">
      <c r="A32589" s="37" t="s">
        <v>14166</v>
      </c>
      <c r="B32589" s="37" t="s">
        <v>14165</v>
      </c>
    </row>
    <row r="32590" spans="1:2" x14ac:dyDescent="0.3">
      <c r="A32590" s="37" t="s">
        <v>14164</v>
      </c>
      <c r="B32590" s="37" t="s">
        <v>14163</v>
      </c>
    </row>
    <row r="32591" spans="1:2" x14ac:dyDescent="0.3">
      <c r="A32591" s="37" t="s">
        <v>14162</v>
      </c>
      <c r="B32591" s="37" t="s">
        <v>14161</v>
      </c>
    </row>
    <row r="32592" spans="1:2" x14ac:dyDescent="0.3">
      <c r="A32592" s="37" t="s">
        <v>14160</v>
      </c>
      <c r="B32592" s="37" t="s">
        <v>14159</v>
      </c>
    </row>
    <row r="32593" spans="1:2" x14ac:dyDescent="0.3">
      <c r="A32593" s="37" t="s">
        <v>14158</v>
      </c>
      <c r="B32593" s="37" t="s">
        <v>14157</v>
      </c>
    </row>
    <row r="32594" spans="1:2" x14ac:dyDescent="0.3">
      <c r="A32594" s="37" t="s">
        <v>14156</v>
      </c>
      <c r="B32594" s="37" t="s">
        <v>14155</v>
      </c>
    </row>
    <row r="32595" spans="1:2" x14ac:dyDescent="0.3">
      <c r="A32595" s="37" t="s">
        <v>14154</v>
      </c>
      <c r="B32595" s="37" t="s">
        <v>14153</v>
      </c>
    </row>
    <row r="32596" spans="1:2" x14ac:dyDescent="0.3">
      <c r="A32596" s="41" t="s">
        <v>14152</v>
      </c>
      <c r="B32596" s="50" t="s">
        <v>14151</v>
      </c>
    </row>
    <row r="32597" spans="1:2" x14ac:dyDescent="0.3">
      <c r="A32597" s="38" t="s">
        <v>14150</v>
      </c>
      <c r="B32597" s="40" t="s">
        <v>14149</v>
      </c>
    </row>
    <row r="32598" spans="1:2" x14ac:dyDescent="0.3">
      <c r="A32598" s="37" t="s">
        <v>14148</v>
      </c>
      <c r="B32598" s="37" t="s">
        <v>14147</v>
      </c>
    </row>
    <row r="32599" spans="1:2" x14ac:dyDescent="0.3">
      <c r="A32599" s="37" t="s">
        <v>14146</v>
      </c>
      <c r="B32599" s="37" t="s">
        <v>14145</v>
      </c>
    </row>
    <row r="32600" spans="1:2" x14ac:dyDescent="0.3">
      <c r="A32600" s="37" t="s">
        <v>14144</v>
      </c>
      <c r="B32600" s="37" t="s">
        <v>14143</v>
      </c>
    </row>
    <row r="32601" spans="1:2" x14ac:dyDescent="0.3">
      <c r="A32601" s="38" t="s">
        <v>14142</v>
      </c>
      <c r="B32601" s="40" t="s">
        <v>14141</v>
      </c>
    </row>
    <row r="32602" spans="1:2" x14ac:dyDescent="0.3">
      <c r="A32602" s="37" t="s">
        <v>14140</v>
      </c>
      <c r="B32602" s="37" t="s">
        <v>14139</v>
      </c>
    </row>
    <row r="32603" spans="1:2" x14ac:dyDescent="0.3">
      <c r="A32603" s="37" t="s">
        <v>14138</v>
      </c>
      <c r="B32603" s="37" t="s">
        <v>14137</v>
      </c>
    </row>
    <row r="32604" spans="1:2" x14ac:dyDescent="0.3">
      <c r="A32604" s="37" t="s">
        <v>14136</v>
      </c>
      <c r="B32604" s="37" t="s">
        <v>14135</v>
      </c>
    </row>
    <row r="32605" spans="1:2" x14ac:dyDescent="0.3">
      <c r="A32605" s="38" t="s">
        <v>14134</v>
      </c>
      <c r="B32605" s="40" t="s">
        <v>14133</v>
      </c>
    </row>
    <row r="32606" spans="1:2" x14ac:dyDescent="0.3">
      <c r="A32606" s="37" t="s">
        <v>14132</v>
      </c>
      <c r="B32606" s="37" t="s">
        <v>14131</v>
      </c>
    </row>
    <row r="32607" spans="1:2" x14ac:dyDescent="0.3">
      <c r="A32607" s="37" t="s">
        <v>14130</v>
      </c>
      <c r="B32607" s="37" t="s">
        <v>14129</v>
      </c>
    </row>
    <row r="32608" spans="1:2" x14ac:dyDescent="0.3">
      <c r="A32608" s="38" t="s">
        <v>14128</v>
      </c>
      <c r="B32608" s="40" t="s">
        <v>14127</v>
      </c>
    </row>
    <row r="32609" spans="1:2" x14ac:dyDescent="0.3">
      <c r="A32609" s="37" t="s">
        <v>14126</v>
      </c>
      <c r="B32609" s="37" t="s">
        <v>14125</v>
      </c>
    </row>
    <row r="32610" spans="1:2" x14ac:dyDescent="0.3">
      <c r="A32610" s="38" t="s">
        <v>14124</v>
      </c>
      <c r="B32610" s="37" t="s">
        <v>14123</v>
      </c>
    </row>
    <row r="32611" spans="1:2" x14ac:dyDescent="0.3">
      <c r="A32611" s="37" t="s">
        <v>14122</v>
      </c>
      <c r="B32611" s="37" t="s">
        <v>14121</v>
      </c>
    </row>
    <row r="32612" spans="1:2" x14ac:dyDescent="0.3">
      <c r="A32612" s="37" t="s">
        <v>14120</v>
      </c>
      <c r="B32612" s="37" t="s">
        <v>14119</v>
      </c>
    </row>
    <row r="32613" spans="1:2" x14ac:dyDescent="0.3">
      <c r="A32613" s="41" t="s">
        <v>14118</v>
      </c>
      <c r="B32613" s="37" t="s">
        <v>14117</v>
      </c>
    </row>
    <row r="32614" spans="1:2" x14ac:dyDescent="0.3">
      <c r="A32614" s="38" t="s">
        <v>14116</v>
      </c>
      <c r="B32614" s="37" t="s">
        <v>14115</v>
      </c>
    </row>
    <row r="32615" spans="1:2" x14ac:dyDescent="0.3">
      <c r="A32615" s="41" t="s">
        <v>14114</v>
      </c>
      <c r="B32615" s="44" t="s">
        <v>14113</v>
      </c>
    </row>
    <row r="32616" spans="1:2" x14ac:dyDescent="0.3">
      <c r="A32616" s="38" t="s">
        <v>14112</v>
      </c>
      <c r="B32616" s="37" t="s">
        <v>14111</v>
      </c>
    </row>
    <row r="32617" spans="1:2" x14ac:dyDescent="0.3">
      <c r="A32617" s="37" t="s">
        <v>14110</v>
      </c>
      <c r="B32617" s="37" t="s">
        <v>14109</v>
      </c>
    </row>
    <row r="32618" spans="1:2" x14ac:dyDescent="0.3">
      <c r="A32618" s="37" t="s">
        <v>14108</v>
      </c>
      <c r="B32618" s="37" t="s">
        <v>14107</v>
      </c>
    </row>
    <row r="32619" spans="1:2" x14ac:dyDescent="0.3">
      <c r="A32619" s="38" t="s">
        <v>14106</v>
      </c>
      <c r="B32619" s="37" t="s">
        <v>14105</v>
      </c>
    </row>
    <row r="32620" spans="1:2" x14ac:dyDescent="0.3">
      <c r="A32620" s="37" t="s">
        <v>14104</v>
      </c>
      <c r="B32620" s="37" t="s">
        <v>14103</v>
      </c>
    </row>
    <row r="32621" spans="1:2" x14ac:dyDescent="0.3">
      <c r="A32621" s="37" t="s">
        <v>14102</v>
      </c>
      <c r="B32621" s="37" t="s">
        <v>14101</v>
      </c>
    </row>
    <row r="32622" spans="1:2" x14ac:dyDescent="0.3">
      <c r="A32622" s="41" t="s">
        <v>14100</v>
      </c>
      <c r="B32622" s="44" t="s">
        <v>14099</v>
      </c>
    </row>
    <row r="32623" spans="1:2" x14ac:dyDescent="0.3">
      <c r="A32623" s="60" t="s">
        <v>14098</v>
      </c>
      <c r="B32623" s="37" t="s">
        <v>14097</v>
      </c>
    </row>
    <row r="32624" spans="1:2" x14ac:dyDescent="0.3">
      <c r="A32624" s="37" t="s">
        <v>14096</v>
      </c>
      <c r="B32624" s="37" t="s">
        <v>14095</v>
      </c>
    </row>
    <row r="32625" spans="1:2" x14ac:dyDescent="0.3">
      <c r="A32625" s="37" t="s">
        <v>14094</v>
      </c>
      <c r="B32625" s="37" t="s">
        <v>14093</v>
      </c>
    </row>
    <row r="32626" spans="1:2" x14ac:dyDescent="0.3">
      <c r="A32626" s="38" t="s">
        <v>14092</v>
      </c>
      <c r="B32626" s="40" t="s">
        <v>14091</v>
      </c>
    </row>
    <row r="32627" spans="1:2" x14ac:dyDescent="0.3">
      <c r="A32627" s="40" t="s">
        <v>14090</v>
      </c>
      <c r="B32627" s="40" t="s">
        <v>14089</v>
      </c>
    </row>
    <row r="32628" spans="1:2" x14ac:dyDescent="0.3">
      <c r="A32628" s="37" t="s">
        <v>14088</v>
      </c>
      <c r="B32628" s="37" t="s">
        <v>14087</v>
      </c>
    </row>
    <row r="32629" spans="1:2" x14ac:dyDescent="0.3">
      <c r="A32629" s="37" t="s">
        <v>14086</v>
      </c>
      <c r="B32629" s="37" t="s">
        <v>14085</v>
      </c>
    </row>
    <row r="32630" spans="1:2" x14ac:dyDescent="0.3">
      <c r="A32630" s="43" t="s">
        <v>14084</v>
      </c>
      <c r="B32630" s="37" t="s">
        <v>14083</v>
      </c>
    </row>
    <row r="32631" spans="1:2" x14ac:dyDescent="0.3">
      <c r="A32631" s="43" t="s">
        <v>14082</v>
      </c>
      <c r="B32631" s="40" t="s">
        <v>14081</v>
      </c>
    </row>
    <row r="32632" spans="1:2" x14ac:dyDescent="0.3">
      <c r="A32632" s="41" t="s">
        <v>14080</v>
      </c>
      <c r="B32632" s="44" t="s">
        <v>14079</v>
      </c>
    </row>
    <row r="32633" spans="1:2" x14ac:dyDescent="0.3">
      <c r="A32633" s="51" t="s">
        <v>14078</v>
      </c>
      <c r="B32633" s="50" t="s">
        <v>14077</v>
      </c>
    </row>
    <row r="32634" spans="1:2" x14ac:dyDescent="0.3">
      <c r="A32634" s="37" t="s">
        <v>14076</v>
      </c>
      <c r="B32634" s="37" t="s">
        <v>14075</v>
      </c>
    </row>
    <row r="32635" spans="1:2" x14ac:dyDescent="0.3">
      <c r="A32635" s="38" t="s">
        <v>14074</v>
      </c>
      <c r="B32635" s="40" t="s">
        <v>14073</v>
      </c>
    </row>
    <row r="32636" spans="1:2" x14ac:dyDescent="0.3">
      <c r="A32636" s="37" t="s">
        <v>14072</v>
      </c>
      <c r="B32636" s="37" t="s">
        <v>14071</v>
      </c>
    </row>
    <row r="32637" spans="1:2" x14ac:dyDescent="0.3">
      <c r="A32637" s="37" t="s">
        <v>14070</v>
      </c>
      <c r="B32637" s="37" t="s">
        <v>14069</v>
      </c>
    </row>
    <row r="32638" spans="1:2" x14ac:dyDescent="0.3">
      <c r="A32638" s="38" t="s">
        <v>14068</v>
      </c>
      <c r="B32638" s="40" t="s">
        <v>14067</v>
      </c>
    </row>
    <row r="32639" spans="1:2" x14ac:dyDescent="0.3">
      <c r="A32639" s="37" t="s">
        <v>14066</v>
      </c>
      <c r="B32639" s="37" t="s">
        <v>14065</v>
      </c>
    </row>
    <row r="32640" spans="1:2" x14ac:dyDescent="0.3">
      <c r="A32640" s="40" t="s">
        <v>14064</v>
      </c>
      <c r="B32640" s="40" t="s">
        <v>14063</v>
      </c>
    </row>
    <row r="32641" spans="1:2" x14ac:dyDescent="0.3">
      <c r="A32641" s="38" t="s">
        <v>14062</v>
      </c>
      <c r="B32641" s="37" t="s">
        <v>14061</v>
      </c>
    </row>
    <row r="32642" spans="1:2" x14ac:dyDescent="0.3">
      <c r="A32642" s="37" t="s">
        <v>14060</v>
      </c>
      <c r="B32642" s="37" t="s">
        <v>14059</v>
      </c>
    </row>
    <row r="32643" spans="1:2" x14ac:dyDescent="0.3">
      <c r="A32643" s="37" t="s">
        <v>14058</v>
      </c>
      <c r="B32643" s="37" t="s">
        <v>14057</v>
      </c>
    </row>
    <row r="32644" spans="1:2" x14ac:dyDescent="0.3">
      <c r="A32644" s="38" t="s">
        <v>14056</v>
      </c>
      <c r="B32644" s="40" t="s">
        <v>14055</v>
      </c>
    </row>
    <row r="32645" spans="1:2" x14ac:dyDescent="0.3">
      <c r="A32645" s="37" t="s">
        <v>14054</v>
      </c>
      <c r="B32645" s="37" t="s">
        <v>14053</v>
      </c>
    </row>
    <row r="32646" spans="1:2" x14ac:dyDescent="0.3">
      <c r="A32646" s="37" t="s">
        <v>14052</v>
      </c>
      <c r="B32646" s="37" t="s">
        <v>14051</v>
      </c>
    </row>
    <row r="32647" spans="1:2" x14ac:dyDescent="0.3">
      <c r="A32647" s="38" t="s">
        <v>14050</v>
      </c>
      <c r="B32647" s="37" t="s">
        <v>14049</v>
      </c>
    </row>
    <row r="32648" spans="1:2" x14ac:dyDescent="0.3">
      <c r="A32648" s="37" t="s">
        <v>14048</v>
      </c>
      <c r="B32648" s="37" t="s">
        <v>14047</v>
      </c>
    </row>
    <row r="32649" spans="1:2" x14ac:dyDescent="0.3">
      <c r="A32649" s="38" t="s">
        <v>14046</v>
      </c>
      <c r="B32649" s="40" t="s">
        <v>14045</v>
      </c>
    </row>
    <row r="32650" spans="1:2" x14ac:dyDescent="0.3">
      <c r="A32650" s="37" t="s">
        <v>14044</v>
      </c>
      <c r="B32650" s="37" t="s">
        <v>14043</v>
      </c>
    </row>
    <row r="32651" spans="1:2" x14ac:dyDescent="0.3">
      <c r="A32651" s="37" t="s">
        <v>14042</v>
      </c>
      <c r="B32651" s="37" t="s">
        <v>14041</v>
      </c>
    </row>
    <row r="32652" spans="1:2" x14ac:dyDescent="0.3">
      <c r="A32652" s="37" t="s">
        <v>14040</v>
      </c>
      <c r="B32652" s="37" t="s">
        <v>14039</v>
      </c>
    </row>
    <row r="32653" spans="1:2" x14ac:dyDescent="0.3">
      <c r="A32653" s="39" t="s">
        <v>14038</v>
      </c>
      <c r="B32653" s="37" t="s">
        <v>14037</v>
      </c>
    </row>
    <row r="32654" spans="1:2" x14ac:dyDescent="0.3">
      <c r="A32654" s="37" t="s">
        <v>14036</v>
      </c>
      <c r="B32654" s="37" t="s">
        <v>14035</v>
      </c>
    </row>
    <row r="32655" spans="1:2" x14ac:dyDescent="0.3">
      <c r="A32655" s="39" t="s">
        <v>14034</v>
      </c>
      <c r="B32655" s="37" t="s">
        <v>14033</v>
      </c>
    </row>
    <row r="32656" spans="1:2" x14ac:dyDescent="0.3">
      <c r="A32656" s="39" t="s">
        <v>14032</v>
      </c>
      <c r="B32656" s="37" t="s">
        <v>14031</v>
      </c>
    </row>
    <row r="32657" spans="1:2" x14ac:dyDescent="0.3">
      <c r="A32657" s="39" t="s">
        <v>14030</v>
      </c>
      <c r="B32657" s="37" t="s">
        <v>14029</v>
      </c>
    </row>
    <row r="32658" spans="1:2" x14ac:dyDescent="0.3">
      <c r="A32658" s="37" t="s">
        <v>14028</v>
      </c>
      <c r="B32658" s="37" t="s">
        <v>14027</v>
      </c>
    </row>
    <row r="32659" spans="1:2" x14ac:dyDescent="0.3">
      <c r="A32659" s="38" t="s">
        <v>14026</v>
      </c>
      <c r="B32659" s="37" t="s">
        <v>14025</v>
      </c>
    </row>
    <row r="32660" spans="1:2" x14ac:dyDescent="0.3">
      <c r="A32660" s="37" t="s">
        <v>14024</v>
      </c>
      <c r="B32660" s="37" t="s">
        <v>14023</v>
      </c>
    </row>
    <row r="32661" spans="1:2" x14ac:dyDescent="0.3">
      <c r="A32661" s="38" t="s">
        <v>14022</v>
      </c>
      <c r="B32661" s="40" t="s">
        <v>14021</v>
      </c>
    </row>
    <row r="32662" spans="1:2" x14ac:dyDescent="0.3">
      <c r="A32662" s="37" t="s">
        <v>14020</v>
      </c>
      <c r="B32662" s="37" t="s">
        <v>14019</v>
      </c>
    </row>
    <row r="32663" spans="1:2" x14ac:dyDescent="0.3">
      <c r="A32663" s="37" t="s">
        <v>14018</v>
      </c>
      <c r="B32663" s="37" t="s">
        <v>14017</v>
      </c>
    </row>
    <row r="32664" spans="1:2" x14ac:dyDescent="0.3">
      <c r="A32664" s="37" t="s">
        <v>14016</v>
      </c>
      <c r="B32664" s="37" t="s">
        <v>14015</v>
      </c>
    </row>
    <row r="32665" spans="1:2" x14ac:dyDescent="0.3">
      <c r="A32665" s="37" t="s">
        <v>14014</v>
      </c>
      <c r="B32665" s="37" t="s">
        <v>14013</v>
      </c>
    </row>
    <row r="32666" spans="1:2" x14ac:dyDescent="0.3">
      <c r="A32666" s="41" t="s">
        <v>14012</v>
      </c>
      <c r="B32666" s="44" t="s">
        <v>14011</v>
      </c>
    </row>
    <row r="32667" spans="1:2" x14ac:dyDescent="0.3">
      <c r="A32667" s="38" t="s">
        <v>14010</v>
      </c>
      <c r="B32667" s="37" t="s">
        <v>14009</v>
      </c>
    </row>
    <row r="32668" spans="1:2" x14ac:dyDescent="0.3">
      <c r="A32668" s="40" t="s">
        <v>14008</v>
      </c>
      <c r="B32668" s="40" t="s">
        <v>14007</v>
      </c>
    </row>
    <row r="32669" spans="1:2" x14ac:dyDescent="0.3">
      <c r="A32669" s="37" t="s">
        <v>14006</v>
      </c>
      <c r="B32669" s="37" t="s">
        <v>14005</v>
      </c>
    </row>
    <row r="32670" spans="1:2" x14ac:dyDescent="0.3">
      <c r="A32670" s="38" t="s">
        <v>14004</v>
      </c>
      <c r="B32670" s="40" t="s">
        <v>14003</v>
      </c>
    </row>
    <row r="32671" spans="1:2" x14ac:dyDescent="0.3">
      <c r="A32671" s="38" t="s">
        <v>14002</v>
      </c>
      <c r="B32671" s="37" t="s">
        <v>14001</v>
      </c>
    </row>
    <row r="32672" spans="1:2" x14ac:dyDescent="0.3">
      <c r="A32672" s="43" t="s">
        <v>14000</v>
      </c>
      <c r="B32672" s="38" t="s">
        <v>13999</v>
      </c>
    </row>
    <row r="32673" spans="1:2" x14ac:dyDescent="0.3">
      <c r="A32673" s="37" t="s">
        <v>13998</v>
      </c>
      <c r="B32673" s="37" t="s">
        <v>13997</v>
      </c>
    </row>
    <row r="32674" spans="1:2" x14ac:dyDescent="0.3">
      <c r="A32674" s="38" t="s">
        <v>13996</v>
      </c>
      <c r="B32674" s="37" t="s">
        <v>13995</v>
      </c>
    </row>
    <row r="32675" spans="1:2" x14ac:dyDescent="0.3">
      <c r="A32675" s="38" t="s">
        <v>13994</v>
      </c>
      <c r="B32675" s="37" t="s">
        <v>13993</v>
      </c>
    </row>
    <row r="32676" spans="1:2" x14ac:dyDescent="0.3">
      <c r="A32676" s="38" t="s">
        <v>13992</v>
      </c>
      <c r="B32676" s="37" t="s">
        <v>13991</v>
      </c>
    </row>
    <row r="32677" spans="1:2" x14ac:dyDescent="0.3">
      <c r="A32677" s="41" t="s">
        <v>13990</v>
      </c>
      <c r="B32677" s="44" t="s">
        <v>13989</v>
      </c>
    </row>
    <row r="32678" spans="1:2" x14ac:dyDescent="0.3">
      <c r="A32678" s="42" t="s">
        <v>13988</v>
      </c>
      <c r="B32678" s="37" t="s">
        <v>13987</v>
      </c>
    </row>
    <row r="32679" spans="1:2" x14ac:dyDescent="0.3">
      <c r="A32679" s="37" t="s">
        <v>13986</v>
      </c>
      <c r="B32679" s="37" t="s">
        <v>13985</v>
      </c>
    </row>
    <row r="32680" spans="1:2" x14ac:dyDescent="0.3">
      <c r="A32680" s="37" t="s">
        <v>13984</v>
      </c>
      <c r="B32680" s="37" t="s">
        <v>13983</v>
      </c>
    </row>
    <row r="32681" spans="1:2" x14ac:dyDescent="0.3">
      <c r="A32681" s="37" t="s">
        <v>13982</v>
      </c>
      <c r="B32681" s="37" t="s">
        <v>13981</v>
      </c>
    </row>
    <row r="32682" spans="1:2" x14ac:dyDescent="0.3">
      <c r="A32682" s="41" t="s">
        <v>13980</v>
      </c>
      <c r="B32682" s="44" t="s">
        <v>13979</v>
      </c>
    </row>
    <row r="32683" spans="1:2" x14ac:dyDescent="0.3">
      <c r="A32683" s="38" t="s">
        <v>13978</v>
      </c>
      <c r="B32683" s="40" t="s">
        <v>13977</v>
      </c>
    </row>
    <row r="32684" spans="1:2" x14ac:dyDescent="0.3">
      <c r="A32684" s="38" t="s">
        <v>13976</v>
      </c>
      <c r="B32684" s="37" t="s">
        <v>13975</v>
      </c>
    </row>
    <row r="32685" spans="1:2" x14ac:dyDescent="0.3">
      <c r="A32685" s="42" t="s">
        <v>13974</v>
      </c>
      <c r="B32685" s="37" t="s">
        <v>13973</v>
      </c>
    </row>
    <row r="32686" spans="1:2" x14ac:dyDescent="0.3">
      <c r="A32686" s="37" t="s">
        <v>13972</v>
      </c>
      <c r="B32686" s="37" t="s">
        <v>13971</v>
      </c>
    </row>
    <row r="32687" spans="1:2" x14ac:dyDescent="0.3">
      <c r="A32687" s="38" t="s">
        <v>13970</v>
      </c>
      <c r="B32687" s="37" t="s">
        <v>13969</v>
      </c>
    </row>
    <row r="32688" spans="1:2" x14ac:dyDescent="0.3">
      <c r="A32688" s="37" t="s">
        <v>13968</v>
      </c>
      <c r="B32688" s="37" t="s">
        <v>13967</v>
      </c>
    </row>
    <row r="32689" spans="1:2" x14ac:dyDescent="0.3">
      <c r="A32689" s="38" t="s">
        <v>13966</v>
      </c>
      <c r="B32689" s="37" t="s">
        <v>13965</v>
      </c>
    </row>
    <row r="32690" spans="1:2" x14ac:dyDescent="0.3">
      <c r="A32690" s="41" t="s">
        <v>13964</v>
      </c>
      <c r="B32690" s="44" t="s">
        <v>13963</v>
      </c>
    </row>
    <row r="32691" spans="1:2" x14ac:dyDescent="0.3">
      <c r="A32691" s="37" t="s">
        <v>13962</v>
      </c>
      <c r="B32691" s="37" t="s">
        <v>13961</v>
      </c>
    </row>
    <row r="32692" spans="1:2" x14ac:dyDescent="0.3">
      <c r="A32692" s="37" t="s">
        <v>13960</v>
      </c>
      <c r="B32692" s="37" t="s">
        <v>13959</v>
      </c>
    </row>
    <row r="32693" spans="1:2" x14ac:dyDescent="0.3">
      <c r="A32693" s="38" t="s">
        <v>13958</v>
      </c>
      <c r="B32693" s="40" t="s">
        <v>13957</v>
      </c>
    </row>
    <row r="32694" spans="1:2" x14ac:dyDescent="0.3">
      <c r="A32694" s="37" t="s">
        <v>13956</v>
      </c>
      <c r="B32694" s="37" t="s">
        <v>13955</v>
      </c>
    </row>
    <row r="32695" spans="1:2" x14ac:dyDescent="0.3">
      <c r="A32695" s="37" t="s">
        <v>13954</v>
      </c>
      <c r="B32695" s="37" t="s">
        <v>13953</v>
      </c>
    </row>
    <row r="32696" spans="1:2" x14ac:dyDescent="0.3">
      <c r="A32696" s="37" t="s">
        <v>13952</v>
      </c>
      <c r="B32696" s="37" t="s">
        <v>13951</v>
      </c>
    </row>
    <row r="32697" spans="1:2" x14ac:dyDescent="0.3">
      <c r="A32697" s="37" t="s">
        <v>13950</v>
      </c>
      <c r="B32697" s="37" t="s">
        <v>13949</v>
      </c>
    </row>
    <row r="32698" spans="1:2" x14ac:dyDescent="0.3">
      <c r="A32698" s="37" t="s">
        <v>13948</v>
      </c>
      <c r="B32698" s="37" t="s">
        <v>13947</v>
      </c>
    </row>
    <row r="32699" spans="1:2" x14ac:dyDescent="0.3">
      <c r="A32699" s="37" t="s">
        <v>13946</v>
      </c>
      <c r="B32699" s="37" t="s">
        <v>13945</v>
      </c>
    </row>
    <row r="32700" spans="1:2" x14ac:dyDescent="0.3">
      <c r="A32700" s="37" t="s">
        <v>13944</v>
      </c>
      <c r="B32700" s="37" t="s">
        <v>13943</v>
      </c>
    </row>
    <row r="32701" spans="1:2" x14ac:dyDescent="0.3">
      <c r="A32701" s="37" t="s">
        <v>13942</v>
      </c>
      <c r="B32701" s="37" t="s">
        <v>13941</v>
      </c>
    </row>
    <row r="32702" spans="1:2" x14ac:dyDescent="0.3">
      <c r="A32702" s="37" t="s">
        <v>13940</v>
      </c>
      <c r="B32702" s="37" t="s">
        <v>13939</v>
      </c>
    </row>
    <row r="32703" spans="1:2" x14ac:dyDescent="0.3">
      <c r="A32703" s="37" t="s">
        <v>13938</v>
      </c>
      <c r="B32703" s="37" t="s">
        <v>13937</v>
      </c>
    </row>
    <row r="32704" spans="1:2" x14ac:dyDescent="0.3">
      <c r="A32704" s="37" t="s">
        <v>13936</v>
      </c>
      <c r="B32704" s="37" t="s">
        <v>13935</v>
      </c>
    </row>
    <row r="32705" spans="1:2" x14ac:dyDescent="0.3">
      <c r="A32705" s="37" t="s">
        <v>13934</v>
      </c>
      <c r="B32705" s="37" t="s">
        <v>13933</v>
      </c>
    </row>
    <row r="32706" spans="1:2" x14ac:dyDescent="0.3">
      <c r="A32706" s="37" t="s">
        <v>13932</v>
      </c>
      <c r="B32706" s="37" t="s">
        <v>13931</v>
      </c>
    </row>
    <row r="32707" spans="1:2" x14ac:dyDescent="0.3">
      <c r="A32707" s="37" t="s">
        <v>13930</v>
      </c>
      <c r="B32707" s="37" t="s">
        <v>13929</v>
      </c>
    </row>
    <row r="32708" spans="1:2" x14ac:dyDescent="0.3">
      <c r="A32708" s="37" t="s">
        <v>13928</v>
      </c>
      <c r="B32708" s="37" t="s">
        <v>13927</v>
      </c>
    </row>
    <row r="32709" spans="1:2" x14ac:dyDescent="0.3">
      <c r="A32709" s="43" t="s">
        <v>13926</v>
      </c>
      <c r="B32709" s="44" t="s">
        <v>13925</v>
      </c>
    </row>
    <row r="32710" spans="1:2" x14ac:dyDescent="0.3">
      <c r="A32710" s="43" t="s">
        <v>13924</v>
      </c>
      <c r="B32710" s="44" t="s">
        <v>13923</v>
      </c>
    </row>
    <row r="32711" spans="1:2" x14ac:dyDescent="0.3">
      <c r="A32711" s="37" t="s">
        <v>13922</v>
      </c>
      <c r="B32711" s="37" t="s">
        <v>13921</v>
      </c>
    </row>
    <row r="32712" spans="1:2" x14ac:dyDescent="0.3">
      <c r="A32712" s="37" t="s">
        <v>13920</v>
      </c>
      <c r="B32712" s="37" t="s">
        <v>13919</v>
      </c>
    </row>
    <row r="32713" spans="1:2" x14ac:dyDescent="0.3">
      <c r="A32713" s="37" t="s">
        <v>13918</v>
      </c>
      <c r="B32713" s="37" t="s">
        <v>13917</v>
      </c>
    </row>
    <row r="32714" spans="1:2" x14ac:dyDescent="0.3">
      <c r="A32714" s="37" t="s">
        <v>13916</v>
      </c>
      <c r="B32714" s="37" t="s">
        <v>13915</v>
      </c>
    </row>
    <row r="32715" spans="1:2" x14ac:dyDescent="0.3">
      <c r="A32715" s="39" t="s">
        <v>13913</v>
      </c>
      <c r="B32715" s="37" t="s">
        <v>13914</v>
      </c>
    </row>
    <row r="32716" spans="1:2" x14ac:dyDescent="0.3">
      <c r="A32716" s="37" t="s">
        <v>13913</v>
      </c>
      <c r="B32716" s="37" t="s">
        <v>13912</v>
      </c>
    </row>
    <row r="32717" spans="1:2" x14ac:dyDescent="0.3">
      <c r="A32717" s="37" t="s">
        <v>13911</v>
      </c>
      <c r="B32717" s="37" t="s">
        <v>13910</v>
      </c>
    </row>
    <row r="32718" spans="1:2" x14ac:dyDescent="0.3">
      <c r="A32718" s="37" t="s">
        <v>13909</v>
      </c>
      <c r="B32718" s="37" t="s">
        <v>13908</v>
      </c>
    </row>
    <row r="32719" spans="1:2" x14ac:dyDescent="0.3">
      <c r="A32719" s="40" t="s">
        <v>13907</v>
      </c>
      <c r="B32719" s="40" t="s">
        <v>13906</v>
      </c>
    </row>
    <row r="32720" spans="1:2" x14ac:dyDescent="0.3">
      <c r="A32720" s="37" t="s">
        <v>13905</v>
      </c>
      <c r="B32720" s="37" t="s">
        <v>13904</v>
      </c>
    </row>
    <row r="32721" spans="1:2" x14ac:dyDescent="0.3">
      <c r="A32721" s="38" t="s">
        <v>13903</v>
      </c>
      <c r="B32721" s="40" t="s">
        <v>13902</v>
      </c>
    </row>
    <row r="32722" spans="1:2" x14ac:dyDescent="0.3">
      <c r="A32722" s="38" t="s">
        <v>13901</v>
      </c>
      <c r="B32722" s="40" t="s">
        <v>13900</v>
      </c>
    </row>
    <row r="32723" spans="1:2" x14ac:dyDescent="0.3">
      <c r="A32723" s="37" t="s">
        <v>13899</v>
      </c>
      <c r="B32723" s="37" t="s">
        <v>13898</v>
      </c>
    </row>
    <row r="32724" spans="1:2" x14ac:dyDescent="0.3">
      <c r="A32724" s="38" t="s">
        <v>13897</v>
      </c>
      <c r="B32724" s="40" t="s">
        <v>13896</v>
      </c>
    </row>
    <row r="32725" spans="1:2" x14ac:dyDescent="0.3">
      <c r="A32725" s="40" t="s">
        <v>13895</v>
      </c>
      <c r="B32725" s="40" t="s">
        <v>13894</v>
      </c>
    </row>
    <row r="32726" spans="1:2" x14ac:dyDescent="0.3">
      <c r="A32726" s="38" t="s">
        <v>13893</v>
      </c>
      <c r="B32726" s="40" t="s">
        <v>13892</v>
      </c>
    </row>
    <row r="32727" spans="1:2" x14ac:dyDescent="0.3">
      <c r="A32727" s="37" t="s">
        <v>13891</v>
      </c>
      <c r="B32727" s="37" t="s">
        <v>13890</v>
      </c>
    </row>
    <row r="32728" spans="1:2" x14ac:dyDescent="0.3">
      <c r="A32728" s="37" t="s">
        <v>13889</v>
      </c>
      <c r="B32728" s="37" t="s">
        <v>13888</v>
      </c>
    </row>
    <row r="32729" spans="1:2" x14ac:dyDescent="0.3">
      <c r="A32729" s="37" t="s">
        <v>13887</v>
      </c>
      <c r="B32729" s="37" t="s">
        <v>13886</v>
      </c>
    </row>
    <row r="32730" spans="1:2" x14ac:dyDescent="0.3">
      <c r="A32730" s="37" t="s">
        <v>13885</v>
      </c>
      <c r="B32730" s="37" t="s">
        <v>13884</v>
      </c>
    </row>
    <row r="32731" spans="1:2" x14ac:dyDescent="0.3">
      <c r="A32731" s="37" t="s">
        <v>13883</v>
      </c>
      <c r="B32731" s="37" t="s">
        <v>13882</v>
      </c>
    </row>
    <row r="32732" spans="1:2" x14ac:dyDescent="0.3">
      <c r="A32732" s="38" t="s">
        <v>13881</v>
      </c>
      <c r="B32732" s="37" t="s">
        <v>13880</v>
      </c>
    </row>
    <row r="32733" spans="1:2" x14ac:dyDescent="0.3">
      <c r="A32733" s="37" t="s">
        <v>13879</v>
      </c>
      <c r="B32733" s="37" t="s">
        <v>13878</v>
      </c>
    </row>
    <row r="32734" spans="1:2" x14ac:dyDescent="0.3">
      <c r="A32734" s="41" t="s">
        <v>13877</v>
      </c>
      <c r="B32734" s="44" t="s">
        <v>13876</v>
      </c>
    </row>
    <row r="32735" spans="1:2" x14ac:dyDescent="0.3">
      <c r="A32735" s="38" t="s">
        <v>13875</v>
      </c>
      <c r="B32735" s="40" t="s">
        <v>13874</v>
      </c>
    </row>
    <row r="32736" spans="1:2" x14ac:dyDescent="0.3">
      <c r="A32736" s="37" t="s">
        <v>13873</v>
      </c>
      <c r="B32736" s="37" t="s">
        <v>13872</v>
      </c>
    </row>
    <row r="32737" spans="1:2" x14ac:dyDescent="0.3">
      <c r="A32737" s="40" t="s">
        <v>13871</v>
      </c>
      <c r="B32737" s="40" t="s">
        <v>13870</v>
      </c>
    </row>
    <row r="32738" spans="1:2" x14ac:dyDescent="0.3">
      <c r="A32738" s="37" t="s">
        <v>13869</v>
      </c>
      <c r="B32738" s="37" t="s">
        <v>13868</v>
      </c>
    </row>
    <row r="32739" spans="1:2" x14ac:dyDescent="0.3">
      <c r="A32739" s="40" t="s">
        <v>13867</v>
      </c>
      <c r="B32739" s="40" t="s">
        <v>13866</v>
      </c>
    </row>
    <row r="32740" spans="1:2" x14ac:dyDescent="0.3">
      <c r="A32740" s="37" t="s">
        <v>13865</v>
      </c>
      <c r="B32740" s="37" t="s">
        <v>13864</v>
      </c>
    </row>
    <row r="32741" spans="1:2" x14ac:dyDescent="0.3">
      <c r="A32741" s="38" t="s">
        <v>13863</v>
      </c>
      <c r="B32741" s="40" t="s">
        <v>13862</v>
      </c>
    </row>
    <row r="32742" spans="1:2" x14ac:dyDescent="0.3">
      <c r="A32742" s="39" t="s">
        <v>13861</v>
      </c>
      <c r="B32742" s="37" t="s">
        <v>13860</v>
      </c>
    </row>
    <row r="32743" spans="1:2" x14ac:dyDescent="0.3">
      <c r="A32743" s="37" t="s">
        <v>13859</v>
      </c>
      <c r="B32743" s="37" t="s">
        <v>13858</v>
      </c>
    </row>
    <row r="32744" spans="1:2" x14ac:dyDescent="0.3">
      <c r="A32744" s="38" t="s">
        <v>13857</v>
      </c>
      <c r="B32744" s="40" t="s">
        <v>13856</v>
      </c>
    </row>
    <row r="32745" spans="1:2" x14ac:dyDescent="0.3">
      <c r="A32745" s="40" t="s">
        <v>13855</v>
      </c>
      <c r="B32745" s="37" t="s">
        <v>13854</v>
      </c>
    </row>
    <row r="32746" spans="1:2" x14ac:dyDescent="0.3">
      <c r="A32746" s="38" t="s">
        <v>13853</v>
      </c>
      <c r="B32746" s="40" t="s">
        <v>13852</v>
      </c>
    </row>
    <row r="32747" spans="1:2" x14ac:dyDescent="0.3">
      <c r="A32747" s="37" t="s">
        <v>13851</v>
      </c>
      <c r="B32747" s="37" t="s">
        <v>13850</v>
      </c>
    </row>
    <row r="32748" spans="1:2" x14ac:dyDescent="0.3">
      <c r="A32748" s="37" t="s">
        <v>13849</v>
      </c>
      <c r="B32748" s="37" t="s">
        <v>13848</v>
      </c>
    </row>
    <row r="32749" spans="1:2" x14ac:dyDescent="0.3">
      <c r="A32749" s="37" t="s">
        <v>13847</v>
      </c>
      <c r="B32749" s="37" t="s">
        <v>13846</v>
      </c>
    </row>
    <row r="32750" spans="1:2" x14ac:dyDescent="0.3">
      <c r="A32750" s="41" t="s">
        <v>13845</v>
      </c>
      <c r="B32750" s="44" t="s">
        <v>13844</v>
      </c>
    </row>
    <row r="32751" spans="1:2" x14ac:dyDescent="0.3">
      <c r="A32751" s="38" t="s">
        <v>13843</v>
      </c>
      <c r="B32751" s="40" t="s">
        <v>13842</v>
      </c>
    </row>
    <row r="32752" spans="1:2" x14ac:dyDescent="0.3">
      <c r="A32752" s="41" t="s">
        <v>13841</v>
      </c>
      <c r="B32752" s="37" t="s">
        <v>13840</v>
      </c>
    </row>
    <row r="32753" spans="1:2" x14ac:dyDescent="0.3">
      <c r="A32753" s="43" t="s">
        <v>13839</v>
      </c>
      <c r="B32753" s="40" t="s">
        <v>13838</v>
      </c>
    </row>
    <row r="32754" spans="1:2" x14ac:dyDescent="0.3">
      <c r="A32754" s="43" t="s">
        <v>13837</v>
      </c>
      <c r="B32754" s="40" t="s">
        <v>13836</v>
      </c>
    </row>
    <row r="32755" spans="1:2" x14ac:dyDescent="0.3">
      <c r="A32755" s="42" t="s">
        <v>13835</v>
      </c>
      <c r="B32755" s="37" t="s">
        <v>13834</v>
      </c>
    </row>
    <row r="32756" spans="1:2" x14ac:dyDescent="0.3">
      <c r="A32756" s="37" t="s">
        <v>13833</v>
      </c>
      <c r="B32756" s="37" t="s">
        <v>13832</v>
      </c>
    </row>
    <row r="32757" spans="1:2" x14ac:dyDescent="0.3">
      <c r="A32757" s="37" t="s">
        <v>13831</v>
      </c>
      <c r="B32757" s="37" t="s">
        <v>13830</v>
      </c>
    </row>
    <row r="32758" spans="1:2" x14ac:dyDescent="0.3">
      <c r="A32758" s="37" t="s">
        <v>13829</v>
      </c>
      <c r="B32758" s="37" t="s">
        <v>13828</v>
      </c>
    </row>
    <row r="32759" spans="1:2" x14ac:dyDescent="0.3">
      <c r="A32759" s="37" t="s">
        <v>13827</v>
      </c>
      <c r="B32759" s="37" t="s">
        <v>13826</v>
      </c>
    </row>
    <row r="32760" spans="1:2" x14ac:dyDescent="0.3">
      <c r="A32760" s="37" t="s">
        <v>13825</v>
      </c>
      <c r="B32760" s="37" t="s">
        <v>13824</v>
      </c>
    </row>
    <row r="32761" spans="1:2" x14ac:dyDescent="0.3">
      <c r="A32761" s="37" t="s">
        <v>13823</v>
      </c>
      <c r="B32761" s="37" t="s">
        <v>13822</v>
      </c>
    </row>
    <row r="32762" spans="1:2" x14ac:dyDescent="0.3">
      <c r="A32762" s="37" t="s">
        <v>13821</v>
      </c>
      <c r="B32762" s="37" t="s">
        <v>13820</v>
      </c>
    </row>
    <row r="32763" spans="1:2" x14ac:dyDescent="0.3">
      <c r="A32763" s="42" t="s">
        <v>13819</v>
      </c>
      <c r="B32763" s="37" t="s">
        <v>13818</v>
      </c>
    </row>
    <row r="32764" spans="1:2" x14ac:dyDescent="0.3">
      <c r="A32764" s="37" t="s">
        <v>13817</v>
      </c>
      <c r="B32764" s="37" t="s">
        <v>13816</v>
      </c>
    </row>
    <row r="32765" spans="1:2" x14ac:dyDescent="0.3">
      <c r="A32765" s="37" t="s">
        <v>13815</v>
      </c>
      <c r="B32765" s="37" t="s">
        <v>13814</v>
      </c>
    </row>
    <row r="32766" spans="1:2" x14ac:dyDescent="0.3">
      <c r="A32766" s="37" t="s">
        <v>13813</v>
      </c>
      <c r="B32766" s="37" t="s">
        <v>13812</v>
      </c>
    </row>
    <row r="32767" spans="1:2" x14ac:dyDescent="0.3">
      <c r="A32767" s="37" t="s">
        <v>13811</v>
      </c>
      <c r="B32767" s="37" t="s">
        <v>13810</v>
      </c>
    </row>
    <row r="32768" spans="1:2" x14ac:dyDescent="0.3">
      <c r="A32768" s="37" t="s">
        <v>13809</v>
      </c>
      <c r="B32768" s="37" t="s">
        <v>13808</v>
      </c>
    </row>
    <row r="32769" spans="1:2" x14ac:dyDescent="0.3">
      <c r="A32769" s="38" t="s">
        <v>13807</v>
      </c>
      <c r="B32769" s="40" t="s">
        <v>13806</v>
      </c>
    </row>
    <row r="32770" spans="1:2" x14ac:dyDescent="0.3">
      <c r="A32770" s="38" t="s">
        <v>13805</v>
      </c>
      <c r="B32770" s="40" t="s">
        <v>13804</v>
      </c>
    </row>
    <row r="32771" spans="1:2" x14ac:dyDescent="0.3">
      <c r="A32771" s="38" t="s">
        <v>13803</v>
      </c>
      <c r="B32771" s="40" t="s">
        <v>13802</v>
      </c>
    </row>
    <row r="32772" spans="1:2" x14ac:dyDescent="0.3">
      <c r="A32772" s="40" t="s">
        <v>13801</v>
      </c>
      <c r="B32772" s="40" t="s">
        <v>13800</v>
      </c>
    </row>
    <row r="32773" spans="1:2" x14ac:dyDescent="0.3">
      <c r="A32773" s="37" t="s">
        <v>13799</v>
      </c>
      <c r="B32773" s="37" t="s">
        <v>13798</v>
      </c>
    </row>
    <row r="32774" spans="1:2" x14ac:dyDescent="0.3">
      <c r="A32774" s="37" t="s">
        <v>13797</v>
      </c>
      <c r="B32774" s="37" t="s">
        <v>13796</v>
      </c>
    </row>
    <row r="32775" spans="1:2" x14ac:dyDescent="0.3">
      <c r="A32775" s="37" t="s">
        <v>13795</v>
      </c>
      <c r="B32775" s="37" t="s">
        <v>13794</v>
      </c>
    </row>
    <row r="32776" spans="1:2" x14ac:dyDescent="0.3">
      <c r="A32776" s="37" t="s">
        <v>13793</v>
      </c>
      <c r="B32776" s="37" t="s">
        <v>13792</v>
      </c>
    </row>
    <row r="32777" spans="1:2" x14ac:dyDescent="0.3">
      <c r="A32777" s="37" t="s">
        <v>13791</v>
      </c>
      <c r="B32777" s="37" t="s">
        <v>13790</v>
      </c>
    </row>
    <row r="32778" spans="1:2" x14ac:dyDescent="0.3">
      <c r="A32778" s="37" t="s">
        <v>13789</v>
      </c>
      <c r="B32778" s="37" t="s">
        <v>13788</v>
      </c>
    </row>
    <row r="32779" spans="1:2" x14ac:dyDescent="0.3">
      <c r="A32779" s="37" t="s">
        <v>13787</v>
      </c>
      <c r="B32779" s="37" t="s">
        <v>13786</v>
      </c>
    </row>
    <row r="32780" spans="1:2" x14ac:dyDescent="0.3">
      <c r="A32780" s="38" t="s">
        <v>13785</v>
      </c>
      <c r="B32780" s="40" t="s">
        <v>13784</v>
      </c>
    </row>
    <row r="32781" spans="1:2" x14ac:dyDescent="0.3">
      <c r="A32781" s="37" t="s">
        <v>13783</v>
      </c>
      <c r="B32781" s="37" t="s">
        <v>13782</v>
      </c>
    </row>
    <row r="32782" spans="1:2" x14ac:dyDescent="0.3">
      <c r="A32782" s="38" t="s">
        <v>13781</v>
      </c>
      <c r="B32782" s="37" t="s">
        <v>13780</v>
      </c>
    </row>
    <row r="32783" spans="1:2" x14ac:dyDescent="0.3">
      <c r="A32783" s="38" t="s">
        <v>13779</v>
      </c>
      <c r="B32783" s="37" t="s">
        <v>13778</v>
      </c>
    </row>
    <row r="32784" spans="1:2" x14ac:dyDescent="0.3">
      <c r="A32784" s="37" t="s">
        <v>13777</v>
      </c>
      <c r="B32784" s="37" t="s">
        <v>13776</v>
      </c>
    </row>
    <row r="32785" spans="1:2" x14ac:dyDescent="0.3">
      <c r="A32785" s="37" t="s">
        <v>13775</v>
      </c>
      <c r="B32785" s="37" t="s">
        <v>13774</v>
      </c>
    </row>
    <row r="32786" spans="1:2" x14ac:dyDescent="0.3">
      <c r="A32786" s="38" t="s">
        <v>13773</v>
      </c>
      <c r="B32786" s="40" t="s">
        <v>13772</v>
      </c>
    </row>
    <row r="32787" spans="1:2" x14ac:dyDescent="0.3">
      <c r="A32787" s="38" t="s">
        <v>13771</v>
      </c>
      <c r="B32787" s="37" t="s">
        <v>13770</v>
      </c>
    </row>
    <row r="32788" spans="1:2" x14ac:dyDescent="0.3">
      <c r="A32788" s="37" t="s">
        <v>13769</v>
      </c>
      <c r="B32788" s="37" t="s">
        <v>13768</v>
      </c>
    </row>
    <row r="32789" spans="1:2" x14ac:dyDescent="0.3">
      <c r="A32789" s="41" t="s">
        <v>13767</v>
      </c>
      <c r="B32789" s="44" t="s">
        <v>13766</v>
      </c>
    </row>
    <row r="32790" spans="1:2" x14ac:dyDescent="0.3">
      <c r="A32790" s="38" t="s">
        <v>13765</v>
      </c>
      <c r="B32790" s="37" t="s">
        <v>13764</v>
      </c>
    </row>
    <row r="32791" spans="1:2" x14ac:dyDescent="0.3">
      <c r="A32791" s="37" t="s">
        <v>13763</v>
      </c>
      <c r="B32791" s="37" t="s">
        <v>13762</v>
      </c>
    </row>
    <row r="32792" spans="1:2" x14ac:dyDescent="0.3">
      <c r="A32792" s="37" t="s">
        <v>13761</v>
      </c>
      <c r="B32792" s="37" t="s">
        <v>13760</v>
      </c>
    </row>
    <row r="32793" spans="1:2" x14ac:dyDescent="0.3">
      <c r="A32793" s="38" t="s">
        <v>13759</v>
      </c>
      <c r="B32793" s="40" t="s">
        <v>13758</v>
      </c>
    </row>
    <row r="32794" spans="1:2" x14ac:dyDescent="0.3">
      <c r="A32794" s="43" t="s">
        <v>13757</v>
      </c>
      <c r="B32794" s="44" t="s">
        <v>13756</v>
      </c>
    </row>
    <row r="32795" spans="1:2" x14ac:dyDescent="0.3">
      <c r="A32795" s="43" t="s">
        <v>13755</v>
      </c>
      <c r="B32795" s="44" t="s">
        <v>13754</v>
      </c>
    </row>
    <row r="32796" spans="1:2" x14ac:dyDescent="0.3">
      <c r="A32796" s="43" t="s">
        <v>13753</v>
      </c>
      <c r="B32796" s="44" t="s">
        <v>13752</v>
      </c>
    </row>
    <row r="32797" spans="1:2" x14ac:dyDescent="0.3">
      <c r="A32797" s="37" t="s">
        <v>13751</v>
      </c>
      <c r="B32797" s="37" t="s">
        <v>13750</v>
      </c>
    </row>
    <row r="32798" spans="1:2" x14ac:dyDescent="0.3">
      <c r="A32798" s="37" t="s">
        <v>13749</v>
      </c>
      <c r="B32798" s="37" t="s">
        <v>13748</v>
      </c>
    </row>
    <row r="32799" spans="1:2" x14ac:dyDescent="0.3">
      <c r="A32799" s="37" t="s">
        <v>13747</v>
      </c>
      <c r="B32799" s="37" t="s">
        <v>13746</v>
      </c>
    </row>
    <row r="32800" spans="1:2" x14ac:dyDescent="0.3">
      <c r="A32800" s="37" t="s">
        <v>13745</v>
      </c>
      <c r="B32800" s="37" t="s">
        <v>13744</v>
      </c>
    </row>
    <row r="32801" spans="1:2" x14ac:dyDescent="0.3">
      <c r="A32801" s="40" t="s">
        <v>13743</v>
      </c>
      <c r="B32801" s="40" t="s">
        <v>13742</v>
      </c>
    </row>
    <row r="32802" spans="1:2" x14ac:dyDescent="0.3">
      <c r="A32802" s="37" t="s">
        <v>13741</v>
      </c>
      <c r="B32802" s="37" t="s">
        <v>13740</v>
      </c>
    </row>
    <row r="32803" spans="1:2" x14ac:dyDescent="0.3">
      <c r="A32803" s="37" t="s">
        <v>13739</v>
      </c>
      <c r="B32803" s="37" t="s">
        <v>13738</v>
      </c>
    </row>
    <row r="32804" spans="1:2" x14ac:dyDescent="0.3">
      <c r="A32804" s="37" t="s">
        <v>13737</v>
      </c>
      <c r="B32804" s="37" t="s">
        <v>13736</v>
      </c>
    </row>
    <row r="32805" spans="1:2" x14ac:dyDescent="0.3">
      <c r="A32805" s="37" t="s">
        <v>13735</v>
      </c>
      <c r="B32805" s="37" t="s">
        <v>13734</v>
      </c>
    </row>
    <row r="32806" spans="1:2" x14ac:dyDescent="0.3">
      <c r="A32806" s="37" t="s">
        <v>13733</v>
      </c>
      <c r="B32806" s="37" t="s">
        <v>13732</v>
      </c>
    </row>
    <row r="32807" spans="1:2" x14ac:dyDescent="0.3">
      <c r="A32807" s="37" t="s">
        <v>13731</v>
      </c>
      <c r="B32807" s="37" t="s">
        <v>13730</v>
      </c>
    </row>
    <row r="32808" spans="1:2" x14ac:dyDescent="0.3">
      <c r="A32808" s="38" t="s">
        <v>13729</v>
      </c>
      <c r="B32808" s="40" t="s">
        <v>13728</v>
      </c>
    </row>
    <row r="32809" spans="1:2" x14ac:dyDescent="0.3">
      <c r="A32809" s="37" t="s">
        <v>13727</v>
      </c>
      <c r="B32809" s="37" t="s">
        <v>13726</v>
      </c>
    </row>
    <row r="32810" spans="1:2" x14ac:dyDescent="0.3">
      <c r="A32810" s="38" t="s">
        <v>13725</v>
      </c>
      <c r="B32810" s="40" t="s">
        <v>13724</v>
      </c>
    </row>
    <row r="32811" spans="1:2" x14ac:dyDescent="0.3">
      <c r="A32811" s="37" t="s">
        <v>13723</v>
      </c>
      <c r="B32811" s="37" t="s">
        <v>13722</v>
      </c>
    </row>
    <row r="32812" spans="1:2" x14ac:dyDescent="0.3">
      <c r="A32812" s="37" t="s">
        <v>13721</v>
      </c>
      <c r="B32812" s="37" t="s">
        <v>13720</v>
      </c>
    </row>
    <row r="32813" spans="1:2" x14ac:dyDescent="0.3">
      <c r="A32813" s="37" t="s">
        <v>13719</v>
      </c>
      <c r="B32813" s="37" t="s">
        <v>13718</v>
      </c>
    </row>
    <row r="32814" spans="1:2" x14ac:dyDescent="0.3">
      <c r="A32814" s="37" t="s">
        <v>13717</v>
      </c>
      <c r="B32814" s="37" t="s">
        <v>13716</v>
      </c>
    </row>
    <row r="32815" spans="1:2" x14ac:dyDescent="0.3">
      <c r="A32815" s="37" t="s">
        <v>13715</v>
      </c>
      <c r="B32815" s="37" t="s">
        <v>13714</v>
      </c>
    </row>
    <row r="32816" spans="1:2" x14ac:dyDescent="0.3">
      <c r="A32816" s="37" t="s">
        <v>13713</v>
      </c>
      <c r="B32816" s="37" t="s">
        <v>13712</v>
      </c>
    </row>
    <row r="32817" spans="1:2" x14ac:dyDescent="0.3">
      <c r="A32817" s="40" t="s">
        <v>13711</v>
      </c>
      <c r="B32817" s="40" t="s">
        <v>13710</v>
      </c>
    </row>
    <row r="32818" spans="1:2" x14ac:dyDescent="0.3">
      <c r="A32818" s="37" t="s">
        <v>13709</v>
      </c>
      <c r="B32818" s="37" t="s">
        <v>13708</v>
      </c>
    </row>
    <row r="32819" spans="1:2" x14ac:dyDescent="0.3">
      <c r="A32819" s="37" t="s">
        <v>13707</v>
      </c>
      <c r="B32819" s="37" t="s">
        <v>13706</v>
      </c>
    </row>
    <row r="32820" spans="1:2" x14ac:dyDescent="0.3">
      <c r="A32820" s="37" t="s">
        <v>13705</v>
      </c>
      <c r="B32820" s="37" t="s">
        <v>13704</v>
      </c>
    </row>
    <row r="32821" spans="1:2" x14ac:dyDescent="0.3">
      <c r="A32821" s="37" t="s">
        <v>13703</v>
      </c>
      <c r="B32821" s="37" t="s">
        <v>13702</v>
      </c>
    </row>
    <row r="32822" spans="1:2" x14ac:dyDescent="0.3">
      <c r="A32822" s="37" t="s">
        <v>13701</v>
      </c>
      <c r="B32822" s="37" t="s">
        <v>13700</v>
      </c>
    </row>
    <row r="32823" spans="1:2" x14ac:dyDescent="0.3">
      <c r="A32823" s="37" t="s">
        <v>13699</v>
      </c>
      <c r="B32823" s="37" t="s">
        <v>13698</v>
      </c>
    </row>
    <row r="32824" spans="1:2" x14ac:dyDescent="0.3">
      <c r="A32824" s="37" t="s">
        <v>13697</v>
      </c>
      <c r="B32824" s="37" t="s">
        <v>13696</v>
      </c>
    </row>
    <row r="32825" spans="1:2" x14ac:dyDescent="0.3">
      <c r="A32825" s="37" t="s">
        <v>13695</v>
      </c>
      <c r="B32825" s="37" t="s">
        <v>13694</v>
      </c>
    </row>
    <row r="32826" spans="1:2" x14ac:dyDescent="0.3">
      <c r="A32826" s="37" t="s">
        <v>13693</v>
      </c>
      <c r="B32826" s="37" t="s">
        <v>13692</v>
      </c>
    </row>
    <row r="32827" spans="1:2" x14ac:dyDescent="0.3">
      <c r="A32827" s="37" t="s">
        <v>13691</v>
      </c>
      <c r="B32827" s="37" t="s">
        <v>13690</v>
      </c>
    </row>
    <row r="32828" spans="1:2" x14ac:dyDescent="0.3">
      <c r="A32828" s="41" t="s">
        <v>13689</v>
      </c>
      <c r="B32828" s="37" t="s">
        <v>13688</v>
      </c>
    </row>
    <row r="32829" spans="1:2" x14ac:dyDescent="0.3">
      <c r="A32829" s="41" t="s">
        <v>13687</v>
      </c>
      <c r="B32829" s="44" t="s">
        <v>13686</v>
      </c>
    </row>
    <row r="32830" spans="1:2" x14ac:dyDescent="0.3">
      <c r="A32830" s="41" t="s">
        <v>13685</v>
      </c>
      <c r="B32830" s="44" t="s">
        <v>13684</v>
      </c>
    </row>
    <row r="32831" spans="1:2" x14ac:dyDescent="0.3">
      <c r="A32831" s="37" t="s">
        <v>13683</v>
      </c>
      <c r="B32831" s="37" t="s">
        <v>13682</v>
      </c>
    </row>
    <row r="32832" spans="1:2" x14ac:dyDescent="0.3">
      <c r="A32832" s="37" t="s">
        <v>13681</v>
      </c>
      <c r="B32832" s="37" t="s">
        <v>13680</v>
      </c>
    </row>
    <row r="32833" spans="1:2" x14ac:dyDescent="0.3">
      <c r="A32833" s="37" t="s">
        <v>13679</v>
      </c>
      <c r="B32833" s="37" t="s">
        <v>13678</v>
      </c>
    </row>
    <row r="32834" spans="1:2" x14ac:dyDescent="0.3">
      <c r="A32834" s="37" t="s">
        <v>13677</v>
      </c>
      <c r="B32834" s="37" t="s">
        <v>13676</v>
      </c>
    </row>
    <row r="32835" spans="1:2" x14ac:dyDescent="0.3">
      <c r="A32835" s="41" t="s">
        <v>13675</v>
      </c>
      <c r="B32835" s="44" t="s">
        <v>13674</v>
      </c>
    </row>
    <row r="32836" spans="1:2" x14ac:dyDescent="0.3">
      <c r="A32836" s="37" t="s">
        <v>13673</v>
      </c>
      <c r="B32836" s="37" t="s">
        <v>13672</v>
      </c>
    </row>
    <row r="32837" spans="1:2" x14ac:dyDescent="0.3">
      <c r="A32837" s="41" t="s">
        <v>13671</v>
      </c>
      <c r="B32837" s="44" t="s">
        <v>13670</v>
      </c>
    </row>
    <row r="32838" spans="1:2" x14ac:dyDescent="0.3">
      <c r="A32838" s="41" t="s">
        <v>13669</v>
      </c>
      <c r="B32838" s="44" t="s">
        <v>13668</v>
      </c>
    </row>
    <row r="32839" spans="1:2" x14ac:dyDescent="0.3">
      <c r="A32839" s="37" t="s">
        <v>13667</v>
      </c>
      <c r="B32839" s="37" t="s">
        <v>13666</v>
      </c>
    </row>
    <row r="32840" spans="1:2" x14ac:dyDescent="0.3">
      <c r="A32840" s="37" t="s">
        <v>13665</v>
      </c>
      <c r="B32840" s="37" t="s">
        <v>13664</v>
      </c>
    </row>
    <row r="32841" spans="1:2" x14ac:dyDescent="0.3">
      <c r="A32841" s="37" t="s">
        <v>13663</v>
      </c>
      <c r="B32841" s="37" t="s">
        <v>13662</v>
      </c>
    </row>
    <row r="32842" spans="1:2" x14ac:dyDescent="0.3">
      <c r="A32842" s="37" t="s">
        <v>13661</v>
      </c>
      <c r="B32842" s="37" t="s">
        <v>13660</v>
      </c>
    </row>
    <row r="32843" spans="1:2" x14ac:dyDescent="0.3">
      <c r="A32843" s="37" t="s">
        <v>13659</v>
      </c>
      <c r="B32843" s="37" t="s">
        <v>13658</v>
      </c>
    </row>
    <row r="32844" spans="1:2" x14ac:dyDescent="0.3">
      <c r="A32844" s="37" t="s">
        <v>13657</v>
      </c>
      <c r="B32844" s="37" t="s">
        <v>13656</v>
      </c>
    </row>
    <row r="32845" spans="1:2" x14ac:dyDescent="0.3">
      <c r="A32845" s="37" t="s">
        <v>13655</v>
      </c>
      <c r="B32845" s="37" t="s">
        <v>13654</v>
      </c>
    </row>
    <row r="32846" spans="1:2" x14ac:dyDescent="0.3">
      <c r="A32846" s="37" t="s">
        <v>13653</v>
      </c>
      <c r="B32846" s="37" t="s">
        <v>13652</v>
      </c>
    </row>
    <row r="32847" spans="1:2" x14ac:dyDescent="0.3">
      <c r="A32847" s="37" t="s">
        <v>13651</v>
      </c>
      <c r="B32847" s="37" t="s">
        <v>13650</v>
      </c>
    </row>
    <row r="32848" spans="1:2" x14ac:dyDescent="0.3">
      <c r="A32848" s="37" t="s">
        <v>13649</v>
      </c>
      <c r="B32848" s="37" t="s">
        <v>13648</v>
      </c>
    </row>
    <row r="32849" spans="1:2" x14ac:dyDescent="0.3">
      <c r="A32849" s="37" t="s">
        <v>13647</v>
      </c>
      <c r="B32849" s="37" t="s">
        <v>13646</v>
      </c>
    </row>
    <row r="32850" spans="1:2" x14ac:dyDescent="0.3">
      <c r="A32850" s="37" t="s">
        <v>13645</v>
      </c>
      <c r="B32850" s="37" t="s">
        <v>13644</v>
      </c>
    </row>
    <row r="32851" spans="1:2" x14ac:dyDescent="0.3">
      <c r="A32851" s="37" t="s">
        <v>13643</v>
      </c>
      <c r="B32851" s="37" t="s">
        <v>13642</v>
      </c>
    </row>
    <row r="32852" spans="1:2" x14ac:dyDescent="0.3">
      <c r="A32852" s="37" t="s">
        <v>13641</v>
      </c>
      <c r="B32852" s="37" t="s">
        <v>13640</v>
      </c>
    </row>
    <row r="32853" spans="1:2" x14ac:dyDescent="0.3">
      <c r="A32853" s="37" t="s">
        <v>13639</v>
      </c>
      <c r="B32853" s="37" t="s">
        <v>13638</v>
      </c>
    </row>
    <row r="32854" spans="1:2" x14ac:dyDescent="0.3">
      <c r="A32854" s="37" t="s">
        <v>13637</v>
      </c>
      <c r="B32854" s="37" t="s">
        <v>13636</v>
      </c>
    </row>
    <row r="32855" spans="1:2" x14ac:dyDescent="0.3">
      <c r="A32855" s="37" t="s">
        <v>13635</v>
      </c>
      <c r="B32855" s="37" t="s">
        <v>13634</v>
      </c>
    </row>
    <row r="32856" spans="1:2" x14ac:dyDescent="0.3">
      <c r="A32856" s="41" t="s">
        <v>13633</v>
      </c>
      <c r="B32856" s="37" t="s">
        <v>13632</v>
      </c>
    </row>
    <row r="32857" spans="1:2" x14ac:dyDescent="0.3">
      <c r="A32857" s="41" t="s">
        <v>13631</v>
      </c>
      <c r="B32857" s="37" t="s">
        <v>13630</v>
      </c>
    </row>
    <row r="32858" spans="1:2" x14ac:dyDescent="0.3">
      <c r="A32858" s="37" t="s">
        <v>13629</v>
      </c>
      <c r="B32858" s="37" t="s">
        <v>13628</v>
      </c>
    </row>
    <row r="32859" spans="1:2" x14ac:dyDescent="0.3">
      <c r="A32859" s="41" t="s">
        <v>13627</v>
      </c>
      <c r="B32859" s="38" t="s">
        <v>13626</v>
      </c>
    </row>
    <row r="32860" spans="1:2" x14ac:dyDescent="0.3">
      <c r="A32860" s="41" t="s">
        <v>13625</v>
      </c>
      <c r="B32860" s="37" t="s">
        <v>13624</v>
      </c>
    </row>
    <row r="32861" spans="1:2" x14ac:dyDescent="0.3">
      <c r="A32861" s="41" t="s">
        <v>13623</v>
      </c>
      <c r="B32861" s="37" t="s">
        <v>13622</v>
      </c>
    </row>
    <row r="32862" spans="1:2" x14ac:dyDescent="0.3">
      <c r="A32862" s="43" t="s">
        <v>13621</v>
      </c>
      <c r="B32862" s="40" t="s">
        <v>13620</v>
      </c>
    </row>
    <row r="32863" spans="1:2" x14ac:dyDescent="0.3">
      <c r="A32863" s="41" t="s">
        <v>13619</v>
      </c>
      <c r="B32863" s="37" t="s">
        <v>13618</v>
      </c>
    </row>
    <row r="32864" spans="1:2" x14ac:dyDescent="0.3">
      <c r="A32864" s="41" t="s">
        <v>13617</v>
      </c>
      <c r="B32864" s="37" t="s">
        <v>13616</v>
      </c>
    </row>
    <row r="32865" spans="1:2" x14ac:dyDescent="0.3">
      <c r="A32865" s="41" t="s">
        <v>13615</v>
      </c>
      <c r="B32865" s="38" t="s">
        <v>13614</v>
      </c>
    </row>
    <row r="32866" spans="1:2" x14ac:dyDescent="0.3">
      <c r="A32866" s="37" t="s">
        <v>13613</v>
      </c>
      <c r="B32866" s="37" t="s">
        <v>13612</v>
      </c>
    </row>
    <row r="32867" spans="1:2" x14ac:dyDescent="0.3">
      <c r="A32867" s="37" t="s">
        <v>13611</v>
      </c>
      <c r="B32867" s="37" t="s">
        <v>13610</v>
      </c>
    </row>
    <row r="32868" spans="1:2" x14ac:dyDescent="0.3">
      <c r="A32868" s="37" t="s">
        <v>13609</v>
      </c>
      <c r="B32868" s="37" t="s">
        <v>13608</v>
      </c>
    </row>
    <row r="32869" spans="1:2" x14ac:dyDescent="0.3">
      <c r="A32869" s="37" t="s">
        <v>13607</v>
      </c>
      <c r="B32869" s="37" t="s">
        <v>13606</v>
      </c>
    </row>
    <row r="32870" spans="1:2" x14ac:dyDescent="0.3">
      <c r="A32870" s="37" t="s">
        <v>13605</v>
      </c>
      <c r="B32870" s="37" t="s">
        <v>13604</v>
      </c>
    </row>
    <row r="32871" spans="1:2" x14ac:dyDescent="0.3">
      <c r="A32871" s="41" t="s">
        <v>13603</v>
      </c>
      <c r="B32871" s="44" t="s">
        <v>13602</v>
      </c>
    </row>
    <row r="32872" spans="1:2" x14ac:dyDescent="0.3">
      <c r="A32872" s="37" t="s">
        <v>13601</v>
      </c>
      <c r="B32872" s="37" t="s">
        <v>13600</v>
      </c>
    </row>
    <row r="32873" spans="1:2" x14ac:dyDescent="0.3">
      <c r="A32873" s="37" t="s">
        <v>13599</v>
      </c>
      <c r="B32873" s="37" t="s">
        <v>13598</v>
      </c>
    </row>
    <row r="32874" spans="1:2" x14ac:dyDescent="0.3">
      <c r="A32874" s="37" t="s">
        <v>13597</v>
      </c>
      <c r="B32874" s="37" t="s">
        <v>13596</v>
      </c>
    </row>
    <row r="32875" spans="1:2" x14ac:dyDescent="0.3">
      <c r="A32875" s="37" t="s">
        <v>13595</v>
      </c>
      <c r="B32875" s="37" t="s">
        <v>13594</v>
      </c>
    </row>
    <row r="32876" spans="1:2" x14ac:dyDescent="0.3">
      <c r="A32876" s="37" t="s">
        <v>13593</v>
      </c>
      <c r="B32876" s="37" t="s">
        <v>13592</v>
      </c>
    </row>
    <row r="32877" spans="1:2" x14ac:dyDescent="0.3">
      <c r="A32877" s="37" t="s">
        <v>13591</v>
      </c>
      <c r="B32877" s="37" t="s">
        <v>13590</v>
      </c>
    </row>
    <row r="32878" spans="1:2" x14ac:dyDescent="0.3">
      <c r="A32878" s="37" t="s">
        <v>13589</v>
      </c>
      <c r="B32878" s="37" t="s">
        <v>13588</v>
      </c>
    </row>
    <row r="32879" spans="1:2" x14ac:dyDescent="0.3">
      <c r="A32879" s="37" t="s">
        <v>13587</v>
      </c>
      <c r="B32879" s="37" t="s">
        <v>13586</v>
      </c>
    </row>
    <row r="32880" spans="1:2" x14ac:dyDescent="0.3">
      <c r="A32880" s="37" t="s">
        <v>13585</v>
      </c>
      <c r="B32880" s="37" t="s">
        <v>13584</v>
      </c>
    </row>
    <row r="32881" spans="1:2" x14ac:dyDescent="0.3">
      <c r="A32881" s="37" t="s">
        <v>13583</v>
      </c>
      <c r="B32881" s="37" t="s">
        <v>13582</v>
      </c>
    </row>
    <row r="32882" spans="1:2" x14ac:dyDescent="0.3">
      <c r="A32882" s="37" t="s">
        <v>13581</v>
      </c>
      <c r="B32882" s="37" t="s">
        <v>13580</v>
      </c>
    </row>
    <row r="32883" spans="1:2" x14ac:dyDescent="0.3">
      <c r="A32883" s="37" t="s">
        <v>13579</v>
      </c>
      <c r="B32883" s="37" t="s">
        <v>13578</v>
      </c>
    </row>
    <row r="32884" spans="1:2" x14ac:dyDescent="0.3">
      <c r="A32884" s="37" t="s">
        <v>13577</v>
      </c>
      <c r="B32884" s="37" t="s">
        <v>13576</v>
      </c>
    </row>
    <row r="32885" spans="1:2" x14ac:dyDescent="0.3">
      <c r="A32885" s="49" t="s">
        <v>13575</v>
      </c>
      <c r="B32885" s="59" t="s">
        <v>13574</v>
      </c>
    </row>
    <row r="32886" spans="1:2" x14ac:dyDescent="0.3">
      <c r="A32886" s="37" t="s">
        <v>13573</v>
      </c>
      <c r="B32886" s="37" t="s">
        <v>13572</v>
      </c>
    </row>
    <row r="32887" spans="1:2" x14ac:dyDescent="0.3">
      <c r="A32887" s="40" t="s">
        <v>13571</v>
      </c>
      <c r="B32887" s="40" t="s">
        <v>13570</v>
      </c>
    </row>
    <row r="32888" spans="1:2" x14ac:dyDescent="0.3">
      <c r="A32888" s="37" t="s">
        <v>13569</v>
      </c>
      <c r="B32888" s="37" t="s">
        <v>13568</v>
      </c>
    </row>
    <row r="32889" spans="1:2" x14ac:dyDescent="0.3">
      <c r="A32889" s="38" t="s">
        <v>13567</v>
      </c>
      <c r="B32889" s="40" t="s">
        <v>13566</v>
      </c>
    </row>
    <row r="32890" spans="1:2" x14ac:dyDescent="0.3">
      <c r="A32890" s="37" t="s">
        <v>13565</v>
      </c>
      <c r="B32890" s="37" t="s">
        <v>13564</v>
      </c>
    </row>
    <row r="32891" spans="1:2" x14ac:dyDescent="0.3">
      <c r="A32891" s="37" t="s">
        <v>13563</v>
      </c>
      <c r="B32891" s="37" t="s">
        <v>13562</v>
      </c>
    </row>
    <row r="32892" spans="1:2" x14ac:dyDescent="0.3">
      <c r="A32892" s="37" t="s">
        <v>13561</v>
      </c>
      <c r="B32892" s="37" t="s">
        <v>13560</v>
      </c>
    </row>
    <row r="32893" spans="1:2" x14ac:dyDescent="0.3">
      <c r="A32893" s="37" t="s">
        <v>13559</v>
      </c>
      <c r="B32893" s="37" t="s">
        <v>13558</v>
      </c>
    </row>
    <row r="32894" spans="1:2" x14ac:dyDescent="0.3">
      <c r="A32894" s="41" t="s">
        <v>13557</v>
      </c>
      <c r="B32894" s="44" t="s">
        <v>13556</v>
      </c>
    </row>
    <row r="32895" spans="1:2" x14ac:dyDescent="0.3">
      <c r="A32895" s="37" t="s">
        <v>13555</v>
      </c>
      <c r="B32895" s="37" t="s">
        <v>13554</v>
      </c>
    </row>
    <row r="32896" spans="1:2" x14ac:dyDescent="0.3">
      <c r="A32896" s="37" t="s">
        <v>13553</v>
      </c>
      <c r="B32896" s="37" t="s">
        <v>13552</v>
      </c>
    </row>
    <row r="32897" spans="1:2" x14ac:dyDescent="0.3">
      <c r="A32897" s="37" t="s">
        <v>13551</v>
      </c>
      <c r="B32897" s="37" t="s">
        <v>13550</v>
      </c>
    </row>
    <row r="32898" spans="1:2" x14ac:dyDescent="0.3">
      <c r="A32898" s="37" t="s">
        <v>13549</v>
      </c>
      <c r="B32898" s="37" t="s">
        <v>13548</v>
      </c>
    </row>
    <row r="32899" spans="1:2" x14ac:dyDescent="0.3">
      <c r="A32899" s="37" t="s">
        <v>13547</v>
      </c>
      <c r="B32899" s="37" t="s">
        <v>13546</v>
      </c>
    </row>
    <row r="32900" spans="1:2" x14ac:dyDescent="0.3">
      <c r="A32900" s="43" t="s">
        <v>13545</v>
      </c>
      <c r="B32900" s="44" t="s">
        <v>13544</v>
      </c>
    </row>
    <row r="32901" spans="1:2" x14ac:dyDescent="0.3">
      <c r="A32901" s="37" t="s">
        <v>13543</v>
      </c>
      <c r="B32901" s="37" t="s">
        <v>13542</v>
      </c>
    </row>
    <row r="32902" spans="1:2" x14ac:dyDescent="0.3">
      <c r="A32902" s="37" t="s">
        <v>13541</v>
      </c>
      <c r="B32902" s="37" t="s">
        <v>13540</v>
      </c>
    </row>
    <row r="32903" spans="1:2" x14ac:dyDescent="0.3">
      <c r="A32903" s="41" t="s">
        <v>13539</v>
      </c>
      <c r="B32903" s="38" t="s">
        <v>13538</v>
      </c>
    </row>
    <row r="32904" spans="1:2" x14ac:dyDescent="0.3">
      <c r="A32904" s="37" t="s">
        <v>13537</v>
      </c>
      <c r="B32904" s="37" t="s">
        <v>13536</v>
      </c>
    </row>
    <row r="32905" spans="1:2" x14ac:dyDescent="0.3">
      <c r="A32905" s="41" t="s">
        <v>13535</v>
      </c>
      <c r="B32905" s="38" t="s">
        <v>13534</v>
      </c>
    </row>
    <row r="32906" spans="1:2" x14ac:dyDescent="0.3">
      <c r="A32906" s="37" t="s">
        <v>13533</v>
      </c>
      <c r="B32906" s="37" t="s">
        <v>13532</v>
      </c>
    </row>
    <row r="32907" spans="1:2" x14ac:dyDescent="0.3">
      <c r="A32907" s="37" t="s">
        <v>13531</v>
      </c>
      <c r="B32907" s="37" t="s">
        <v>13530</v>
      </c>
    </row>
    <row r="32908" spans="1:2" x14ac:dyDescent="0.3">
      <c r="A32908" s="41" t="s">
        <v>13529</v>
      </c>
      <c r="B32908" s="44" t="s">
        <v>13528</v>
      </c>
    </row>
    <row r="32909" spans="1:2" x14ac:dyDescent="0.3">
      <c r="A32909" s="43" t="s">
        <v>13527</v>
      </c>
      <c r="B32909" s="44" t="s">
        <v>13526</v>
      </c>
    </row>
    <row r="32910" spans="1:2" x14ac:dyDescent="0.3">
      <c r="A32910" s="41" t="s">
        <v>13525</v>
      </c>
      <c r="B32910" s="38" t="s">
        <v>13524</v>
      </c>
    </row>
    <row r="32911" spans="1:2" x14ac:dyDescent="0.3">
      <c r="A32911" s="43" t="s">
        <v>13523</v>
      </c>
      <c r="B32911" s="44" t="s">
        <v>13522</v>
      </c>
    </row>
    <row r="32912" spans="1:2" x14ac:dyDescent="0.3">
      <c r="A32912" s="43" t="s">
        <v>13521</v>
      </c>
      <c r="B32912" s="44" t="s">
        <v>13520</v>
      </c>
    </row>
    <row r="32913" spans="1:2" x14ac:dyDescent="0.3">
      <c r="A32913" s="41" t="s">
        <v>13519</v>
      </c>
      <c r="B32913" s="38" t="s">
        <v>13518</v>
      </c>
    </row>
    <row r="32914" spans="1:2" x14ac:dyDescent="0.3">
      <c r="A32914" s="41" t="s">
        <v>13517</v>
      </c>
      <c r="B32914" s="37" t="s">
        <v>13516</v>
      </c>
    </row>
    <row r="32915" spans="1:2" x14ac:dyDescent="0.3">
      <c r="A32915" s="37" t="s">
        <v>13515</v>
      </c>
      <c r="B32915" s="37" t="s">
        <v>13514</v>
      </c>
    </row>
    <row r="32916" spans="1:2" x14ac:dyDescent="0.3">
      <c r="A32916" s="37" t="s">
        <v>13513</v>
      </c>
      <c r="B32916" s="37" t="s">
        <v>13512</v>
      </c>
    </row>
    <row r="32917" spans="1:2" x14ac:dyDescent="0.3">
      <c r="A32917" s="41" t="s">
        <v>13511</v>
      </c>
      <c r="B32917" s="38" t="s">
        <v>13510</v>
      </c>
    </row>
    <row r="32918" spans="1:2" x14ac:dyDescent="0.3">
      <c r="A32918" s="41" t="s">
        <v>13509</v>
      </c>
      <c r="B32918" s="38" t="s">
        <v>13508</v>
      </c>
    </row>
    <row r="32919" spans="1:2" x14ac:dyDescent="0.3">
      <c r="A32919" s="38" t="s">
        <v>13507</v>
      </c>
      <c r="B32919" s="40" t="s">
        <v>13506</v>
      </c>
    </row>
    <row r="32920" spans="1:2" x14ac:dyDescent="0.3">
      <c r="A32920" s="37" t="s">
        <v>13505</v>
      </c>
      <c r="B32920" s="37" t="s">
        <v>13504</v>
      </c>
    </row>
    <row r="32921" spans="1:2" x14ac:dyDescent="0.3">
      <c r="A32921" s="37" t="s">
        <v>13503</v>
      </c>
      <c r="B32921" s="37" t="s">
        <v>13502</v>
      </c>
    </row>
    <row r="32922" spans="1:2" x14ac:dyDescent="0.3">
      <c r="A32922" s="37" t="s">
        <v>13501</v>
      </c>
      <c r="B32922" s="37" t="s">
        <v>13500</v>
      </c>
    </row>
    <row r="32923" spans="1:2" x14ac:dyDescent="0.3">
      <c r="A32923" s="37" t="s">
        <v>13499</v>
      </c>
      <c r="B32923" s="37" t="s">
        <v>13498</v>
      </c>
    </row>
    <row r="32924" spans="1:2" x14ac:dyDescent="0.3">
      <c r="A32924" s="37" t="s">
        <v>13497</v>
      </c>
      <c r="B32924" s="37" t="s">
        <v>13496</v>
      </c>
    </row>
    <row r="32925" spans="1:2" x14ac:dyDescent="0.3">
      <c r="A32925" s="37" t="s">
        <v>13495</v>
      </c>
      <c r="B32925" s="37" t="s">
        <v>13494</v>
      </c>
    </row>
    <row r="32926" spans="1:2" x14ac:dyDescent="0.3">
      <c r="A32926" s="37" t="s">
        <v>13493</v>
      </c>
      <c r="B32926" s="37" t="s">
        <v>13492</v>
      </c>
    </row>
    <row r="32927" spans="1:2" x14ac:dyDescent="0.3">
      <c r="A32927" s="37" t="s">
        <v>13491</v>
      </c>
      <c r="B32927" s="37" t="s">
        <v>13490</v>
      </c>
    </row>
    <row r="32928" spans="1:2" x14ac:dyDescent="0.3">
      <c r="A32928" s="37" t="s">
        <v>13489</v>
      </c>
      <c r="B32928" s="37" t="s">
        <v>13488</v>
      </c>
    </row>
    <row r="32929" spans="1:2" x14ac:dyDescent="0.3">
      <c r="A32929" s="37" t="s">
        <v>13487</v>
      </c>
      <c r="B32929" s="37" t="s">
        <v>13486</v>
      </c>
    </row>
    <row r="32930" spans="1:2" x14ac:dyDescent="0.3">
      <c r="A32930" s="37" t="s">
        <v>13485</v>
      </c>
      <c r="B32930" s="37" t="s">
        <v>13484</v>
      </c>
    </row>
    <row r="32931" spans="1:2" x14ac:dyDescent="0.3">
      <c r="A32931" s="41" t="s">
        <v>13483</v>
      </c>
      <c r="B32931" s="44" t="s">
        <v>13482</v>
      </c>
    </row>
    <row r="32932" spans="1:2" x14ac:dyDescent="0.3">
      <c r="A32932" s="38" t="s">
        <v>13481</v>
      </c>
      <c r="B32932" s="40" t="s">
        <v>13480</v>
      </c>
    </row>
    <row r="32933" spans="1:2" x14ac:dyDescent="0.3">
      <c r="A32933" s="40" t="s">
        <v>13479</v>
      </c>
      <c r="B32933" s="40" t="s">
        <v>13478</v>
      </c>
    </row>
    <row r="32934" spans="1:2" x14ac:dyDescent="0.3">
      <c r="A32934" s="41" t="s">
        <v>13477</v>
      </c>
      <c r="B32934" s="44" t="s">
        <v>13476</v>
      </c>
    </row>
    <row r="32935" spans="1:2" x14ac:dyDescent="0.3">
      <c r="A32935" s="38" t="s">
        <v>13475</v>
      </c>
      <c r="B32935" s="40" t="s">
        <v>13474</v>
      </c>
    </row>
    <row r="32936" spans="1:2" x14ac:dyDescent="0.3">
      <c r="A32936" s="41" t="s">
        <v>13473</v>
      </c>
      <c r="B32936" s="44" t="s">
        <v>13472</v>
      </c>
    </row>
    <row r="32937" spans="1:2" x14ac:dyDescent="0.3">
      <c r="A32937" s="41" t="s">
        <v>13471</v>
      </c>
      <c r="B32937" s="44" t="s">
        <v>13470</v>
      </c>
    </row>
    <row r="32938" spans="1:2" x14ac:dyDescent="0.3">
      <c r="A32938" s="38" t="s">
        <v>13469</v>
      </c>
      <c r="B32938" s="40" t="s">
        <v>13468</v>
      </c>
    </row>
    <row r="32939" spans="1:2" x14ac:dyDescent="0.3">
      <c r="A32939" s="38" t="s">
        <v>13467</v>
      </c>
      <c r="B32939" s="40" t="s">
        <v>13466</v>
      </c>
    </row>
    <row r="32940" spans="1:2" x14ac:dyDescent="0.3">
      <c r="A32940" s="37" t="s">
        <v>13465</v>
      </c>
      <c r="B32940" s="37" t="s">
        <v>13464</v>
      </c>
    </row>
    <row r="32941" spans="1:2" x14ac:dyDescent="0.3">
      <c r="A32941" s="37" t="s">
        <v>13463</v>
      </c>
      <c r="B32941" s="37" t="s">
        <v>13462</v>
      </c>
    </row>
    <row r="32942" spans="1:2" x14ac:dyDescent="0.3">
      <c r="A32942" s="37" t="s">
        <v>13461</v>
      </c>
      <c r="B32942" s="37" t="s">
        <v>13460</v>
      </c>
    </row>
    <row r="32943" spans="1:2" x14ac:dyDescent="0.3">
      <c r="A32943" s="38" t="s">
        <v>13459</v>
      </c>
      <c r="B32943" s="40" t="s">
        <v>13458</v>
      </c>
    </row>
    <row r="32944" spans="1:2" x14ac:dyDescent="0.3">
      <c r="A32944" s="37" t="s">
        <v>13457</v>
      </c>
      <c r="B32944" s="37" t="s">
        <v>13456</v>
      </c>
    </row>
    <row r="32945" spans="1:2" x14ac:dyDescent="0.3">
      <c r="A32945" s="37" t="s">
        <v>13455</v>
      </c>
      <c r="B32945" s="37" t="s">
        <v>13454</v>
      </c>
    </row>
    <row r="32946" spans="1:2" x14ac:dyDescent="0.3">
      <c r="A32946" s="37" t="s">
        <v>13453</v>
      </c>
      <c r="B32946" s="37" t="s">
        <v>13452</v>
      </c>
    </row>
    <row r="32947" spans="1:2" x14ac:dyDescent="0.3">
      <c r="A32947" s="37" t="s">
        <v>13451</v>
      </c>
      <c r="B32947" s="37" t="s">
        <v>13450</v>
      </c>
    </row>
    <row r="32948" spans="1:2" x14ac:dyDescent="0.3">
      <c r="A32948" s="37" t="s">
        <v>13449</v>
      </c>
      <c r="B32948" s="37" t="s">
        <v>13448</v>
      </c>
    </row>
    <row r="32949" spans="1:2" x14ac:dyDescent="0.3">
      <c r="A32949" s="37" t="s">
        <v>13447</v>
      </c>
      <c r="B32949" s="37" t="s">
        <v>13446</v>
      </c>
    </row>
    <row r="32950" spans="1:2" x14ac:dyDescent="0.3">
      <c r="A32950" s="37" t="s">
        <v>13445</v>
      </c>
      <c r="B32950" s="37" t="s">
        <v>13444</v>
      </c>
    </row>
    <row r="32951" spans="1:2" x14ac:dyDescent="0.3">
      <c r="A32951" s="37" t="s">
        <v>13443</v>
      </c>
      <c r="B32951" s="37" t="s">
        <v>13442</v>
      </c>
    </row>
    <row r="32952" spans="1:2" x14ac:dyDescent="0.3">
      <c r="A32952" s="37" t="s">
        <v>13441</v>
      </c>
      <c r="B32952" s="37" t="s">
        <v>13440</v>
      </c>
    </row>
    <row r="32953" spans="1:2" x14ac:dyDescent="0.3">
      <c r="A32953" s="37" t="s">
        <v>13439</v>
      </c>
      <c r="B32953" s="37" t="s">
        <v>13438</v>
      </c>
    </row>
    <row r="32954" spans="1:2" x14ac:dyDescent="0.3">
      <c r="A32954" s="37" t="s">
        <v>13437</v>
      </c>
      <c r="B32954" s="37" t="s">
        <v>13436</v>
      </c>
    </row>
    <row r="32955" spans="1:2" x14ac:dyDescent="0.3">
      <c r="A32955" s="37" t="s">
        <v>13435</v>
      </c>
      <c r="B32955" s="37" t="s">
        <v>13434</v>
      </c>
    </row>
    <row r="32956" spans="1:2" x14ac:dyDescent="0.3">
      <c r="A32956" s="37" t="s">
        <v>13433</v>
      </c>
      <c r="B32956" s="37" t="s">
        <v>13432</v>
      </c>
    </row>
    <row r="32957" spans="1:2" x14ac:dyDescent="0.3">
      <c r="A32957" s="37" t="s">
        <v>13431</v>
      </c>
      <c r="B32957" s="37" t="s">
        <v>13430</v>
      </c>
    </row>
    <row r="32958" spans="1:2" x14ac:dyDescent="0.3">
      <c r="A32958" s="37" t="s">
        <v>13429</v>
      </c>
      <c r="B32958" s="37" t="s">
        <v>13428</v>
      </c>
    </row>
    <row r="32959" spans="1:2" x14ac:dyDescent="0.3">
      <c r="A32959" s="37" t="s">
        <v>13427</v>
      </c>
      <c r="B32959" s="37" t="s">
        <v>13426</v>
      </c>
    </row>
    <row r="32960" spans="1:2" x14ac:dyDescent="0.3">
      <c r="A32960" s="37" t="s">
        <v>13425</v>
      </c>
      <c r="B32960" s="37" t="s">
        <v>13424</v>
      </c>
    </row>
    <row r="32961" spans="1:2" x14ac:dyDescent="0.3">
      <c r="A32961" s="37" t="s">
        <v>13423</v>
      </c>
      <c r="B32961" s="37" t="s">
        <v>13422</v>
      </c>
    </row>
    <row r="32962" spans="1:2" x14ac:dyDescent="0.3">
      <c r="A32962" s="37" t="s">
        <v>13421</v>
      </c>
      <c r="B32962" s="37" t="s">
        <v>13420</v>
      </c>
    </row>
    <row r="32963" spans="1:2" x14ac:dyDescent="0.3">
      <c r="A32963" s="37" t="s">
        <v>13419</v>
      </c>
      <c r="B32963" s="37" t="s">
        <v>13418</v>
      </c>
    </row>
    <row r="32964" spans="1:2" x14ac:dyDescent="0.3">
      <c r="A32964" s="37" t="s">
        <v>13417</v>
      </c>
      <c r="B32964" s="37" t="s">
        <v>13416</v>
      </c>
    </row>
    <row r="32965" spans="1:2" x14ac:dyDescent="0.3">
      <c r="A32965" s="37" t="s">
        <v>13415</v>
      </c>
      <c r="B32965" s="37" t="s">
        <v>13414</v>
      </c>
    </row>
    <row r="32966" spans="1:2" x14ac:dyDescent="0.3">
      <c r="A32966" s="37" t="s">
        <v>13413</v>
      </c>
      <c r="B32966" s="37" t="s">
        <v>13412</v>
      </c>
    </row>
    <row r="32967" spans="1:2" x14ac:dyDescent="0.3">
      <c r="A32967" s="37" t="s">
        <v>13411</v>
      </c>
      <c r="B32967" s="37" t="s">
        <v>13410</v>
      </c>
    </row>
    <row r="32968" spans="1:2" x14ac:dyDescent="0.3">
      <c r="A32968" s="37" t="s">
        <v>13409</v>
      </c>
      <c r="B32968" s="37" t="s">
        <v>13408</v>
      </c>
    </row>
    <row r="32969" spans="1:2" x14ac:dyDescent="0.3">
      <c r="A32969" s="37" t="s">
        <v>13407</v>
      </c>
      <c r="B32969" s="37" t="s">
        <v>13406</v>
      </c>
    </row>
    <row r="32970" spans="1:2" x14ac:dyDescent="0.3">
      <c r="A32970" s="37" t="s">
        <v>13405</v>
      </c>
      <c r="B32970" s="37" t="s">
        <v>13404</v>
      </c>
    </row>
    <row r="32971" spans="1:2" x14ac:dyDescent="0.3">
      <c r="A32971" s="37" t="s">
        <v>13403</v>
      </c>
      <c r="B32971" s="37" t="s">
        <v>13402</v>
      </c>
    </row>
    <row r="32972" spans="1:2" x14ac:dyDescent="0.3">
      <c r="A32972" s="37" t="s">
        <v>13401</v>
      </c>
      <c r="B32972" s="37" t="s">
        <v>13400</v>
      </c>
    </row>
    <row r="32973" spans="1:2" x14ac:dyDescent="0.3">
      <c r="A32973" s="37" t="s">
        <v>13399</v>
      </c>
      <c r="B32973" s="37" t="s">
        <v>13398</v>
      </c>
    </row>
    <row r="32974" spans="1:2" x14ac:dyDescent="0.3">
      <c r="A32974" s="37" t="s">
        <v>13397</v>
      </c>
      <c r="B32974" s="37" t="s">
        <v>13396</v>
      </c>
    </row>
    <row r="32975" spans="1:2" x14ac:dyDescent="0.3">
      <c r="A32975" s="37" t="s">
        <v>13395</v>
      </c>
      <c r="B32975" s="37" t="s">
        <v>13394</v>
      </c>
    </row>
    <row r="32976" spans="1:2" x14ac:dyDescent="0.3">
      <c r="A32976" s="37" t="s">
        <v>13393</v>
      </c>
      <c r="B32976" s="37" t="s">
        <v>13392</v>
      </c>
    </row>
    <row r="32977" spans="1:2" x14ac:dyDescent="0.3">
      <c r="A32977" s="37" t="s">
        <v>13391</v>
      </c>
      <c r="B32977" s="37" t="s">
        <v>13390</v>
      </c>
    </row>
    <row r="32978" spans="1:2" x14ac:dyDescent="0.3">
      <c r="A32978" s="37" t="s">
        <v>13389</v>
      </c>
      <c r="B32978" s="37" t="s">
        <v>13388</v>
      </c>
    </row>
    <row r="32979" spans="1:2" x14ac:dyDescent="0.3">
      <c r="A32979" s="37" t="s">
        <v>13387</v>
      </c>
      <c r="B32979" s="37" t="s">
        <v>13386</v>
      </c>
    </row>
    <row r="32980" spans="1:2" x14ac:dyDescent="0.3">
      <c r="A32980" s="41" t="s">
        <v>13385</v>
      </c>
      <c r="B32980" s="44" t="s">
        <v>13384</v>
      </c>
    </row>
    <row r="32981" spans="1:2" x14ac:dyDescent="0.3">
      <c r="A32981" s="41" t="s">
        <v>13383</v>
      </c>
      <c r="B32981" s="44" t="s">
        <v>13382</v>
      </c>
    </row>
    <row r="32982" spans="1:2" x14ac:dyDescent="0.3">
      <c r="A32982" s="37" t="s">
        <v>13381</v>
      </c>
      <c r="B32982" s="37" t="s">
        <v>13380</v>
      </c>
    </row>
    <row r="32983" spans="1:2" x14ac:dyDescent="0.3">
      <c r="A32983" s="37" t="s">
        <v>13379</v>
      </c>
      <c r="B32983" s="37" t="s">
        <v>13378</v>
      </c>
    </row>
    <row r="32984" spans="1:2" x14ac:dyDescent="0.3">
      <c r="A32984" s="37" t="s">
        <v>13377</v>
      </c>
      <c r="B32984" s="37" t="s">
        <v>13376</v>
      </c>
    </row>
    <row r="32985" spans="1:2" x14ac:dyDescent="0.3">
      <c r="A32985" s="37" t="s">
        <v>13375</v>
      </c>
      <c r="B32985" s="37" t="s">
        <v>13374</v>
      </c>
    </row>
    <row r="32986" spans="1:2" x14ac:dyDescent="0.3">
      <c r="A32986" s="37" t="s">
        <v>13373</v>
      </c>
      <c r="B32986" s="37" t="s">
        <v>13372</v>
      </c>
    </row>
    <row r="32987" spans="1:2" x14ac:dyDescent="0.3">
      <c r="A32987" s="37" t="s">
        <v>13371</v>
      </c>
      <c r="B32987" s="37" t="s">
        <v>13370</v>
      </c>
    </row>
    <row r="32988" spans="1:2" x14ac:dyDescent="0.3">
      <c r="A32988" s="37" t="s">
        <v>13369</v>
      </c>
      <c r="B32988" s="37" t="s">
        <v>13368</v>
      </c>
    </row>
    <row r="32989" spans="1:2" x14ac:dyDescent="0.3">
      <c r="A32989" s="37" t="s">
        <v>13367</v>
      </c>
      <c r="B32989" s="37" t="s">
        <v>13366</v>
      </c>
    </row>
    <row r="32990" spans="1:2" x14ac:dyDescent="0.3">
      <c r="A32990" s="37" t="s">
        <v>13365</v>
      </c>
      <c r="B32990" s="37" t="s">
        <v>13364</v>
      </c>
    </row>
    <row r="32991" spans="1:2" x14ac:dyDescent="0.3">
      <c r="A32991" s="37" t="s">
        <v>13363</v>
      </c>
      <c r="B32991" s="37" t="s">
        <v>13362</v>
      </c>
    </row>
    <row r="32992" spans="1:2" x14ac:dyDescent="0.3">
      <c r="A32992" s="41" t="s">
        <v>13361</v>
      </c>
      <c r="B32992" s="38" t="s">
        <v>13360</v>
      </c>
    </row>
    <row r="32993" spans="1:2" x14ac:dyDescent="0.3">
      <c r="A32993" s="41" t="s">
        <v>13359</v>
      </c>
      <c r="B32993" s="38" t="s">
        <v>13358</v>
      </c>
    </row>
    <row r="32994" spans="1:2" x14ac:dyDescent="0.3">
      <c r="A32994" s="37" t="s">
        <v>13357</v>
      </c>
      <c r="B32994" s="37" t="s">
        <v>13356</v>
      </c>
    </row>
    <row r="32995" spans="1:2" x14ac:dyDescent="0.3">
      <c r="A32995" s="37" t="s">
        <v>13355</v>
      </c>
      <c r="B32995" s="37" t="s">
        <v>13354</v>
      </c>
    </row>
    <row r="32996" spans="1:2" x14ac:dyDescent="0.3">
      <c r="A32996" s="37" t="s">
        <v>13353</v>
      </c>
      <c r="B32996" s="37" t="s">
        <v>13352</v>
      </c>
    </row>
    <row r="32997" spans="1:2" x14ac:dyDescent="0.3">
      <c r="A32997" s="37" t="s">
        <v>13351</v>
      </c>
      <c r="B32997" s="37" t="s">
        <v>13350</v>
      </c>
    </row>
    <row r="32998" spans="1:2" x14ac:dyDescent="0.3">
      <c r="A32998" s="37" t="s">
        <v>13349</v>
      </c>
      <c r="B32998" s="37" t="s">
        <v>13348</v>
      </c>
    </row>
    <row r="32999" spans="1:2" x14ac:dyDescent="0.3">
      <c r="A32999" s="37" t="s">
        <v>13347</v>
      </c>
      <c r="B32999" s="37" t="s">
        <v>13346</v>
      </c>
    </row>
    <row r="33000" spans="1:2" x14ac:dyDescent="0.3">
      <c r="A33000" s="37" t="s">
        <v>13345</v>
      </c>
      <c r="B33000" s="37" t="s">
        <v>13344</v>
      </c>
    </row>
    <row r="33001" spans="1:2" x14ac:dyDescent="0.3">
      <c r="A33001" s="37" t="s">
        <v>13343</v>
      </c>
      <c r="B33001" s="37" t="s">
        <v>13342</v>
      </c>
    </row>
    <row r="33002" spans="1:2" x14ac:dyDescent="0.3">
      <c r="A33002" s="37" t="s">
        <v>13341</v>
      </c>
      <c r="B33002" s="37" t="s">
        <v>13340</v>
      </c>
    </row>
    <row r="33003" spans="1:2" x14ac:dyDescent="0.3">
      <c r="A33003" s="37" t="s">
        <v>13339</v>
      </c>
      <c r="B33003" s="37" t="s">
        <v>13338</v>
      </c>
    </row>
    <row r="33004" spans="1:2" x14ac:dyDescent="0.3">
      <c r="A33004" s="37" t="s">
        <v>13337</v>
      </c>
      <c r="B33004" s="37" t="s">
        <v>13336</v>
      </c>
    </row>
    <row r="33005" spans="1:2" x14ac:dyDescent="0.3">
      <c r="A33005" s="37" t="s">
        <v>13335</v>
      </c>
      <c r="B33005" s="37" t="s">
        <v>13334</v>
      </c>
    </row>
    <row r="33006" spans="1:2" x14ac:dyDescent="0.3">
      <c r="A33006" s="37" t="s">
        <v>13333</v>
      </c>
      <c r="B33006" s="37" t="s">
        <v>13332</v>
      </c>
    </row>
    <row r="33007" spans="1:2" x14ac:dyDescent="0.3">
      <c r="A33007" s="37" t="s">
        <v>13331</v>
      </c>
      <c r="B33007" s="37" t="s">
        <v>13330</v>
      </c>
    </row>
    <row r="33008" spans="1:2" x14ac:dyDescent="0.3">
      <c r="A33008" s="37" t="s">
        <v>13329</v>
      </c>
      <c r="B33008" s="37" t="s">
        <v>13328</v>
      </c>
    </row>
    <row r="33009" spans="1:2" x14ac:dyDescent="0.3">
      <c r="A33009" s="37" t="s">
        <v>13327</v>
      </c>
      <c r="B33009" s="37" t="s">
        <v>13326</v>
      </c>
    </row>
    <row r="33010" spans="1:2" x14ac:dyDescent="0.3">
      <c r="A33010" s="37" t="s">
        <v>13325</v>
      </c>
      <c r="B33010" s="37" t="s">
        <v>13324</v>
      </c>
    </row>
    <row r="33011" spans="1:2" x14ac:dyDescent="0.3">
      <c r="A33011" s="37" t="s">
        <v>13323</v>
      </c>
      <c r="B33011" s="37" t="s">
        <v>13322</v>
      </c>
    </row>
    <row r="33012" spans="1:2" x14ac:dyDescent="0.3">
      <c r="A33012" s="37" t="s">
        <v>13321</v>
      </c>
      <c r="B33012" s="37" t="s">
        <v>13320</v>
      </c>
    </row>
    <row r="33013" spans="1:2" x14ac:dyDescent="0.3">
      <c r="A33013" s="37" t="s">
        <v>13319</v>
      </c>
      <c r="B33013" s="37" t="s">
        <v>13318</v>
      </c>
    </row>
    <row r="33014" spans="1:2" x14ac:dyDescent="0.3">
      <c r="A33014" s="37" t="s">
        <v>13317</v>
      </c>
      <c r="B33014" s="37" t="s">
        <v>13316</v>
      </c>
    </row>
    <row r="33015" spans="1:2" x14ac:dyDescent="0.3">
      <c r="A33015" s="37" t="s">
        <v>13315</v>
      </c>
      <c r="B33015" s="37" t="s">
        <v>13314</v>
      </c>
    </row>
    <row r="33016" spans="1:2" x14ac:dyDescent="0.3">
      <c r="A33016" s="37" t="s">
        <v>13313</v>
      </c>
      <c r="B33016" s="37" t="s">
        <v>13312</v>
      </c>
    </row>
    <row r="33017" spans="1:2" x14ac:dyDescent="0.3">
      <c r="A33017" s="38" t="s">
        <v>13311</v>
      </c>
      <c r="B33017" s="40" t="s">
        <v>13310</v>
      </c>
    </row>
    <row r="33018" spans="1:2" x14ac:dyDescent="0.3">
      <c r="A33018" s="37" t="s">
        <v>13309</v>
      </c>
      <c r="B33018" s="37" t="s">
        <v>13308</v>
      </c>
    </row>
    <row r="33019" spans="1:2" x14ac:dyDescent="0.3">
      <c r="A33019" s="37" t="s">
        <v>13307</v>
      </c>
      <c r="B33019" s="37" t="s">
        <v>13306</v>
      </c>
    </row>
    <row r="33020" spans="1:2" x14ac:dyDescent="0.3">
      <c r="A33020" s="37" t="s">
        <v>13305</v>
      </c>
      <c r="B33020" s="37" t="s">
        <v>13304</v>
      </c>
    </row>
    <row r="33021" spans="1:2" x14ac:dyDescent="0.3">
      <c r="A33021" s="41" t="s">
        <v>13303</v>
      </c>
      <c r="B33021" s="44" t="s">
        <v>13302</v>
      </c>
    </row>
    <row r="33022" spans="1:2" x14ac:dyDescent="0.3">
      <c r="A33022" s="41" t="s">
        <v>13301</v>
      </c>
      <c r="B33022" s="38" t="s">
        <v>13300</v>
      </c>
    </row>
    <row r="33023" spans="1:2" x14ac:dyDescent="0.3">
      <c r="A33023" s="43" t="s">
        <v>13299</v>
      </c>
      <c r="B33023" s="37" t="s">
        <v>13298</v>
      </c>
    </row>
    <row r="33024" spans="1:2" x14ac:dyDescent="0.3">
      <c r="A33024" s="37" t="s">
        <v>13297</v>
      </c>
      <c r="B33024" s="37" t="s">
        <v>13296</v>
      </c>
    </row>
    <row r="33025" spans="1:2" x14ac:dyDescent="0.3">
      <c r="A33025" s="37" t="s">
        <v>13295</v>
      </c>
      <c r="B33025" s="37" t="s">
        <v>13294</v>
      </c>
    </row>
    <row r="33026" spans="1:2" x14ac:dyDescent="0.3">
      <c r="A33026" s="37" t="s">
        <v>13293</v>
      </c>
      <c r="B33026" s="37" t="s">
        <v>13292</v>
      </c>
    </row>
    <row r="33027" spans="1:2" x14ac:dyDescent="0.3">
      <c r="A33027" s="37" t="s">
        <v>13291</v>
      </c>
      <c r="B33027" s="37" t="s">
        <v>13290</v>
      </c>
    </row>
    <row r="33028" spans="1:2" x14ac:dyDescent="0.3">
      <c r="A33028" s="37" t="s">
        <v>13289</v>
      </c>
      <c r="B33028" s="37" t="s">
        <v>13288</v>
      </c>
    </row>
    <row r="33029" spans="1:2" x14ac:dyDescent="0.3">
      <c r="A33029" s="37" t="s">
        <v>13287</v>
      </c>
      <c r="B33029" s="37" t="s">
        <v>13286</v>
      </c>
    </row>
    <row r="33030" spans="1:2" x14ac:dyDescent="0.3">
      <c r="A33030" s="37" t="s">
        <v>13285</v>
      </c>
      <c r="B33030" s="37" t="s">
        <v>13284</v>
      </c>
    </row>
    <row r="33031" spans="1:2" x14ac:dyDescent="0.3">
      <c r="A33031" s="37" t="s">
        <v>13283</v>
      </c>
      <c r="B33031" s="37" t="s">
        <v>13282</v>
      </c>
    </row>
    <row r="33032" spans="1:2" x14ac:dyDescent="0.3">
      <c r="A33032" s="41" t="s">
        <v>13281</v>
      </c>
      <c r="B33032" s="38" t="s">
        <v>13280</v>
      </c>
    </row>
    <row r="33033" spans="1:2" x14ac:dyDescent="0.3">
      <c r="A33033" s="41" t="s">
        <v>13279</v>
      </c>
      <c r="B33033" s="44" t="s">
        <v>13278</v>
      </c>
    </row>
    <row r="33034" spans="1:2" x14ac:dyDescent="0.3">
      <c r="A33034" s="37" t="s">
        <v>13277</v>
      </c>
      <c r="B33034" s="37" t="s">
        <v>13276</v>
      </c>
    </row>
    <row r="33035" spans="1:2" x14ac:dyDescent="0.3">
      <c r="A33035" s="39" t="s">
        <v>13275</v>
      </c>
      <c r="B33035" s="37" t="s">
        <v>13274</v>
      </c>
    </row>
    <row r="33036" spans="1:2" x14ac:dyDescent="0.3">
      <c r="A33036" s="43" t="s">
        <v>13273</v>
      </c>
      <c r="B33036" s="40" t="s">
        <v>13272</v>
      </c>
    </row>
    <row r="33037" spans="1:2" x14ac:dyDescent="0.3">
      <c r="A33037" s="42" t="s">
        <v>13271</v>
      </c>
      <c r="B33037" s="37" t="s">
        <v>13270</v>
      </c>
    </row>
    <row r="33038" spans="1:2" x14ac:dyDescent="0.3">
      <c r="A33038" s="37" t="s">
        <v>13269</v>
      </c>
      <c r="B33038" s="37" t="s">
        <v>13268</v>
      </c>
    </row>
    <row r="33039" spans="1:2" x14ac:dyDescent="0.3">
      <c r="A33039" s="37" t="s">
        <v>13267</v>
      </c>
      <c r="B33039" s="37" t="s">
        <v>13266</v>
      </c>
    </row>
    <row r="33040" spans="1:2" x14ac:dyDescent="0.3">
      <c r="A33040" s="43" t="s">
        <v>13265</v>
      </c>
      <c r="B33040" s="40" t="s">
        <v>13264</v>
      </c>
    </row>
    <row r="33041" spans="1:2" x14ac:dyDescent="0.3">
      <c r="A33041" s="38" t="s">
        <v>13263</v>
      </c>
      <c r="B33041" s="40" t="s">
        <v>13262</v>
      </c>
    </row>
    <row r="33042" spans="1:2" x14ac:dyDescent="0.3">
      <c r="A33042" s="37" t="s">
        <v>13261</v>
      </c>
      <c r="B33042" s="37" t="s">
        <v>13260</v>
      </c>
    </row>
    <row r="33043" spans="1:2" x14ac:dyDescent="0.3">
      <c r="A33043" s="37" t="s">
        <v>13259</v>
      </c>
      <c r="B33043" s="37" t="s">
        <v>13258</v>
      </c>
    </row>
    <row r="33044" spans="1:2" x14ac:dyDescent="0.3">
      <c r="A33044" s="37" t="s">
        <v>13257</v>
      </c>
      <c r="B33044" s="37" t="s">
        <v>13256</v>
      </c>
    </row>
    <row r="33045" spans="1:2" x14ac:dyDescent="0.3">
      <c r="A33045" s="37" t="s">
        <v>13255</v>
      </c>
      <c r="B33045" s="37" t="s">
        <v>13254</v>
      </c>
    </row>
    <row r="33046" spans="1:2" x14ac:dyDescent="0.3">
      <c r="A33046" s="37" t="s">
        <v>13253</v>
      </c>
      <c r="B33046" s="37" t="s">
        <v>13252</v>
      </c>
    </row>
    <row r="33047" spans="1:2" x14ac:dyDescent="0.3">
      <c r="A33047" s="37" t="s">
        <v>13251</v>
      </c>
      <c r="B33047" s="37" t="s">
        <v>13250</v>
      </c>
    </row>
    <row r="33048" spans="1:2" x14ac:dyDescent="0.3">
      <c r="A33048" s="37" t="s">
        <v>13249</v>
      </c>
      <c r="B33048" s="37" t="s">
        <v>13248</v>
      </c>
    </row>
    <row r="33049" spans="1:2" x14ac:dyDescent="0.3">
      <c r="A33049" s="41" t="s">
        <v>13247</v>
      </c>
      <c r="B33049" s="44" t="s">
        <v>13246</v>
      </c>
    </row>
    <row r="33050" spans="1:2" x14ac:dyDescent="0.3">
      <c r="A33050" s="37" t="s">
        <v>13245</v>
      </c>
      <c r="B33050" s="37" t="s">
        <v>13244</v>
      </c>
    </row>
    <row r="33051" spans="1:2" x14ac:dyDescent="0.3">
      <c r="A33051" s="37" t="s">
        <v>13243</v>
      </c>
      <c r="B33051" s="44" t="s">
        <v>13242</v>
      </c>
    </row>
    <row r="33052" spans="1:2" x14ac:dyDescent="0.3">
      <c r="A33052" s="37" t="s">
        <v>13241</v>
      </c>
      <c r="B33052" s="37" t="s">
        <v>13240</v>
      </c>
    </row>
    <row r="33053" spans="1:2" x14ac:dyDescent="0.3">
      <c r="A33053" s="37" t="s">
        <v>13239</v>
      </c>
      <c r="B33053" s="37" t="s">
        <v>13238</v>
      </c>
    </row>
    <row r="33054" spans="1:2" x14ac:dyDescent="0.3">
      <c r="A33054" s="37" t="s">
        <v>13237</v>
      </c>
      <c r="B33054" s="37" t="s">
        <v>13236</v>
      </c>
    </row>
    <row r="33055" spans="1:2" x14ac:dyDescent="0.3">
      <c r="A33055" s="37" t="s">
        <v>13235</v>
      </c>
      <c r="B33055" s="37" t="s">
        <v>13234</v>
      </c>
    </row>
    <row r="33056" spans="1:2" x14ac:dyDescent="0.3">
      <c r="A33056" s="41" t="s">
        <v>13233</v>
      </c>
      <c r="B33056" s="44" t="s">
        <v>13232</v>
      </c>
    </row>
    <row r="33057" spans="1:2" x14ac:dyDescent="0.3">
      <c r="A33057" s="37" t="s">
        <v>13231</v>
      </c>
      <c r="B33057" s="37" t="s">
        <v>13230</v>
      </c>
    </row>
    <row r="33058" spans="1:2" x14ac:dyDescent="0.3">
      <c r="A33058" s="37" t="s">
        <v>13229</v>
      </c>
      <c r="B33058" s="37" t="s">
        <v>13228</v>
      </c>
    </row>
    <row r="33059" spans="1:2" x14ac:dyDescent="0.3">
      <c r="A33059" s="38" t="s">
        <v>13227</v>
      </c>
      <c r="B33059" s="40" t="s">
        <v>13226</v>
      </c>
    </row>
    <row r="33060" spans="1:2" x14ac:dyDescent="0.3">
      <c r="A33060" s="37" t="s">
        <v>13225</v>
      </c>
      <c r="B33060" s="37" t="s">
        <v>13224</v>
      </c>
    </row>
    <row r="33061" spans="1:2" x14ac:dyDescent="0.3">
      <c r="A33061" s="37" t="s">
        <v>13223</v>
      </c>
      <c r="B33061" s="37" t="s">
        <v>13222</v>
      </c>
    </row>
    <row r="33062" spans="1:2" x14ac:dyDescent="0.3">
      <c r="A33062" s="37" t="s">
        <v>13221</v>
      </c>
      <c r="B33062" s="37" t="s">
        <v>13220</v>
      </c>
    </row>
    <row r="33063" spans="1:2" x14ac:dyDescent="0.3">
      <c r="A33063" s="37" t="s">
        <v>13219</v>
      </c>
      <c r="B33063" s="37" t="s">
        <v>13218</v>
      </c>
    </row>
    <row r="33064" spans="1:2" x14ac:dyDescent="0.3">
      <c r="A33064" s="37" t="s">
        <v>13217</v>
      </c>
      <c r="B33064" s="37" t="s">
        <v>13216</v>
      </c>
    </row>
    <row r="33065" spans="1:2" x14ac:dyDescent="0.3">
      <c r="A33065" s="37" t="s">
        <v>13215</v>
      </c>
      <c r="B33065" s="37" t="s">
        <v>13214</v>
      </c>
    </row>
    <row r="33066" spans="1:2" x14ac:dyDescent="0.3">
      <c r="A33066" s="38" t="s">
        <v>13213</v>
      </c>
      <c r="B33066" s="40" t="s">
        <v>13212</v>
      </c>
    </row>
    <row r="33067" spans="1:2" x14ac:dyDescent="0.3">
      <c r="A33067" s="37" t="s">
        <v>13211</v>
      </c>
      <c r="B33067" s="37" t="s">
        <v>13210</v>
      </c>
    </row>
    <row r="33068" spans="1:2" x14ac:dyDescent="0.3">
      <c r="A33068" s="37" t="s">
        <v>13209</v>
      </c>
      <c r="B33068" s="37" t="s">
        <v>13208</v>
      </c>
    </row>
    <row r="33069" spans="1:2" x14ac:dyDescent="0.3">
      <c r="A33069" s="37" t="s">
        <v>13207</v>
      </c>
      <c r="B33069" s="37" t="s">
        <v>13206</v>
      </c>
    </row>
    <row r="33070" spans="1:2" x14ac:dyDescent="0.3">
      <c r="A33070" s="37" t="s">
        <v>13205</v>
      </c>
      <c r="B33070" s="37" t="s">
        <v>13204</v>
      </c>
    </row>
    <row r="33071" spans="1:2" x14ac:dyDescent="0.3">
      <c r="A33071" s="37" t="s">
        <v>13203</v>
      </c>
      <c r="B33071" s="37" t="s">
        <v>13202</v>
      </c>
    </row>
    <row r="33072" spans="1:2" x14ac:dyDescent="0.3">
      <c r="A33072" s="37" t="s">
        <v>13201</v>
      </c>
      <c r="B33072" s="37" t="s">
        <v>13200</v>
      </c>
    </row>
    <row r="33073" spans="1:2" x14ac:dyDescent="0.3">
      <c r="A33073" s="37" t="s">
        <v>13199</v>
      </c>
      <c r="B33073" s="37" t="s">
        <v>13198</v>
      </c>
    </row>
    <row r="33074" spans="1:2" x14ac:dyDescent="0.3">
      <c r="A33074" s="37" t="s">
        <v>13197</v>
      </c>
      <c r="B33074" s="37" t="s">
        <v>13196</v>
      </c>
    </row>
    <row r="33075" spans="1:2" x14ac:dyDescent="0.3">
      <c r="A33075" s="37" t="s">
        <v>13195</v>
      </c>
      <c r="B33075" s="37" t="s">
        <v>13194</v>
      </c>
    </row>
    <row r="33076" spans="1:2" x14ac:dyDescent="0.3">
      <c r="A33076" s="37" t="s">
        <v>13193</v>
      </c>
      <c r="B33076" s="37" t="s">
        <v>13192</v>
      </c>
    </row>
    <row r="33077" spans="1:2" x14ac:dyDescent="0.3">
      <c r="A33077" s="37" t="s">
        <v>13191</v>
      </c>
      <c r="B33077" s="37" t="s">
        <v>13187</v>
      </c>
    </row>
    <row r="33078" spans="1:2" x14ac:dyDescent="0.3">
      <c r="A33078" s="37" t="s">
        <v>13190</v>
      </c>
      <c r="B33078" s="37" t="s">
        <v>13189</v>
      </c>
    </row>
    <row r="33079" spans="1:2" x14ac:dyDescent="0.3">
      <c r="A33079" s="37" t="s">
        <v>13188</v>
      </c>
      <c r="B33079" s="37" t="s">
        <v>13187</v>
      </c>
    </row>
    <row r="33080" spans="1:2" x14ac:dyDescent="0.3">
      <c r="A33080" s="37" t="s">
        <v>13186</v>
      </c>
      <c r="B33080" s="37" t="s">
        <v>13185</v>
      </c>
    </row>
    <row r="33081" spans="1:2" x14ac:dyDescent="0.3">
      <c r="A33081" s="37" t="s">
        <v>13184</v>
      </c>
      <c r="B33081" s="37" t="s">
        <v>13183</v>
      </c>
    </row>
    <row r="33082" spans="1:2" x14ac:dyDescent="0.3">
      <c r="A33082" s="37" t="s">
        <v>13182</v>
      </c>
      <c r="B33082" s="37" t="s">
        <v>13181</v>
      </c>
    </row>
    <row r="33083" spans="1:2" x14ac:dyDescent="0.3">
      <c r="A33083" s="37" t="s">
        <v>13180</v>
      </c>
      <c r="B33083" s="37" t="s">
        <v>13179</v>
      </c>
    </row>
    <row r="33084" spans="1:2" x14ac:dyDescent="0.3">
      <c r="A33084" s="37" t="s">
        <v>13178</v>
      </c>
      <c r="B33084" s="37" t="s">
        <v>13177</v>
      </c>
    </row>
    <row r="33085" spans="1:2" x14ac:dyDescent="0.3">
      <c r="A33085" s="37" t="s">
        <v>13176</v>
      </c>
      <c r="B33085" s="37" t="s">
        <v>13175</v>
      </c>
    </row>
    <row r="33086" spans="1:2" x14ac:dyDescent="0.3">
      <c r="A33086" s="37" t="s">
        <v>13174</v>
      </c>
      <c r="B33086" s="37" t="s">
        <v>13173</v>
      </c>
    </row>
    <row r="33087" spans="1:2" x14ac:dyDescent="0.3">
      <c r="A33087" s="37" t="s">
        <v>13172</v>
      </c>
      <c r="B33087" s="37" t="s">
        <v>13171</v>
      </c>
    </row>
    <row r="33088" spans="1:2" x14ac:dyDescent="0.3">
      <c r="A33088" s="37" t="s">
        <v>13170</v>
      </c>
      <c r="B33088" s="37" t="s">
        <v>13169</v>
      </c>
    </row>
    <row r="33089" spans="1:2" x14ac:dyDescent="0.3">
      <c r="A33089" s="37" t="s">
        <v>13168</v>
      </c>
      <c r="B33089" s="37" t="s">
        <v>13167</v>
      </c>
    </row>
    <row r="33090" spans="1:2" x14ac:dyDescent="0.3">
      <c r="A33090" s="38" t="s">
        <v>13166</v>
      </c>
      <c r="B33090" s="37" t="s">
        <v>13165</v>
      </c>
    </row>
    <row r="33091" spans="1:2" x14ac:dyDescent="0.3">
      <c r="A33091" s="37" t="s">
        <v>13164</v>
      </c>
      <c r="B33091" s="37" t="s">
        <v>13163</v>
      </c>
    </row>
    <row r="33092" spans="1:2" x14ac:dyDescent="0.3">
      <c r="A33092" s="37" t="s">
        <v>13162</v>
      </c>
      <c r="B33092" s="37" t="s">
        <v>13161</v>
      </c>
    </row>
    <row r="33093" spans="1:2" x14ac:dyDescent="0.3">
      <c r="A33093" s="37" t="s">
        <v>13160</v>
      </c>
      <c r="B33093" s="37" t="s">
        <v>13159</v>
      </c>
    </row>
    <row r="33094" spans="1:2" x14ac:dyDescent="0.3">
      <c r="A33094" s="37" t="s">
        <v>13158</v>
      </c>
      <c r="B33094" s="37" t="s">
        <v>13157</v>
      </c>
    </row>
    <row r="33095" spans="1:2" x14ac:dyDescent="0.3">
      <c r="A33095" s="37" t="s">
        <v>13156</v>
      </c>
      <c r="B33095" s="37" t="s">
        <v>13155</v>
      </c>
    </row>
    <row r="33096" spans="1:2" x14ac:dyDescent="0.3">
      <c r="A33096" s="37" t="s">
        <v>13154</v>
      </c>
      <c r="B33096" s="37" t="s">
        <v>13153</v>
      </c>
    </row>
    <row r="33097" spans="1:2" x14ac:dyDescent="0.3">
      <c r="A33097" s="37" t="s">
        <v>13152</v>
      </c>
      <c r="B33097" s="37" t="s">
        <v>13151</v>
      </c>
    </row>
    <row r="33098" spans="1:2" x14ac:dyDescent="0.3">
      <c r="A33098" s="37" t="s">
        <v>13150</v>
      </c>
      <c r="B33098" s="37" t="s">
        <v>13149</v>
      </c>
    </row>
    <row r="33099" spans="1:2" x14ac:dyDescent="0.3">
      <c r="A33099" s="37" t="s">
        <v>13148</v>
      </c>
      <c r="B33099" s="37" t="s">
        <v>13147</v>
      </c>
    </row>
    <row r="33100" spans="1:2" x14ac:dyDescent="0.3">
      <c r="A33100" s="37" t="s">
        <v>13146</v>
      </c>
      <c r="B33100" s="37" t="s">
        <v>13145</v>
      </c>
    </row>
    <row r="33101" spans="1:2" x14ac:dyDescent="0.3">
      <c r="A33101" s="37" t="s">
        <v>13144</v>
      </c>
      <c r="B33101" s="37" t="s">
        <v>13143</v>
      </c>
    </row>
    <row r="33102" spans="1:2" x14ac:dyDescent="0.3">
      <c r="A33102" s="37" t="s">
        <v>13142</v>
      </c>
      <c r="B33102" s="37" t="s">
        <v>13141</v>
      </c>
    </row>
    <row r="33103" spans="1:2" x14ac:dyDescent="0.3">
      <c r="A33103" s="37" t="s">
        <v>13140</v>
      </c>
      <c r="B33103" s="37" t="s">
        <v>13139</v>
      </c>
    </row>
    <row r="33104" spans="1:2" x14ac:dyDescent="0.3">
      <c r="A33104" s="40" t="s">
        <v>13138</v>
      </c>
      <c r="B33104" s="40" t="s">
        <v>13137</v>
      </c>
    </row>
    <row r="33105" spans="1:2" x14ac:dyDescent="0.3">
      <c r="A33105" s="37" t="s">
        <v>13136</v>
      </c>
      <c r="B33105" s="37" t="s">
        <v>13135</v>
      </c>
    </row>
    <row r="33106" spans="1:2" x14ac:dyDescent="0.3">
      <c r="A33106" s="37" t="s">
        <v>13134</v>
      </c>
      <c r="B33106" s="37" t="s">
        <v>13133</v>
      </c>
    </row>
    <row r="33107" spans="1:2" x14ac:dyDescent="0.3">
      <c r="A33107" s="37" t="s">
        <v>13132</v>
      </c>
      <c r="B33107" s="37" t="s">
        <v>13131</v>
      </c>
    </row>
    <row r="33108" spans="1:2" x14ac:dyDescent="0.3">
      <c r="A33108" s="37" t="s">
        <v>13130</v>
      </c>
      <c r="B33108" s="37" t="s">
        <v>13129</v>
      </c>
    </row>
    <row r="33109" spans="1:2" x14ac:dyDescent="0.3">
      <c r="A33109" s="37" t="s">
        <v>13128</v>
      </c>
      <c r="B33109" s="37" t="s">
        <v>13127</v>
      </c>
    </row>
    <row r="33110" spans="1:2" x14ac:dyDescent="0.3">
      <c r="A33110" s="37" t="s">
        <v>13126</v>
      </c>
      <c r="B33110" s="37" t="s">
        <v>13125</v>
      </c>
    </row>
    <row r="33111" spans="1:2" x14ac:dyDescent="0.3">
      <c r="A33111" s="37" t="s">
        <v>13124</v>
      </c>
      <c r="B33111" s="37" t="s">
        <v>13123</v>
      </c>
    </row>
    <row r="33112" spans="1:2" x14ac:dyDescent="0.3">
      <c r="A33112" s="37" t="s">
        <v>13122</v>
      </c>
      <c r="B33112" s="37" t="s">
        <v>13121</v>
      </c>
    </row>
    <row r="33113" spans="1:2" x14ac:dyDescent="0.3">
      <c r="A33113" s="37" t="s">
        <v>13120</v>
      </c>
      <c r="B33113" s="37" t="s">
        <v>13119</v>
      </c>
    </row>
    <row r="33114" spans="1:2" x14ac:dyDescent="0.3">
      <c r="A33114" s="37" t="s">
        <v>13118</v>
      </c>
      <c r="B33114" s="37" t="s">
        <v>13117</v>
      </c>
    </row>
    <row r="33115" spans="1:2" x14ac:dyDescent="0.3">
      <c r="A33115" s="37" t="s">
        <v>13116</v>
      </c>
      <c r="B33115" s="37" t="s">
        <v>13115</v>
      </c>
    </row>
    <row r="33116" spans="1:2" x14ac:dyDescent="0.3">
      <c r="A33116" s="37" t="s">
        <v>13114</v>
      </c>
      <c r="B33116" s="37" t="s">
        <v>13113</v>
      </c>
    </row>
    <row r="33117" spans="1:2" x14ac:dyDescent="0.3">
      <c r="A33117" s="37" t="s">
        <v>13112</v>
      </c>
      <c r="B33117" s="37" t="s">
        <v>13111</v>
      </c>
    </row>
    <row r="33118" spans="1:2" x14ac:dyDescent="0.3">
      <c r="A33118" s="37" t="s">
        <v>13110</v>
      </c>
      <c r="B33118" s="37" t="s">
        <v>13109</v>
      </c>
    </row>
    <row r="33119" spans="1:2" x14ac:dyDescent="0.3">
      <c r="A33119" s="37" t="s">
        <v>13108</v>
      </c>
      <c r="B33119" s="37" t="s">
        <v>13107</v>
      </c>
    </row>
    <row r="33120" spans="1:2" x14ac:dyDescent="0.3">
      <c r="A33120" s="37" t="s">
        <v>13106</v>
      </c>
      <c r="B33120" s="37" t="s">
        <v>13105</v>
      </c>
    </row>
    <row r="33121" spans="1:2" x14ac:dyDescent="0.3">
      <c r="A33121" s="37" t="s">
        <v>13104</v>
      </c>
      <c r="B33121" s="37" t="s">
        <v>13103</v>
      </c>
    </row>
    <row r="33122" spans="1:2" x14ac:dyDescent="0.3">
      <c r="A33122" s="37" t="s">
        <v>13102</v>
      </c>
      <c r="B33122" s="37" t="s">
        <v>13101</v>
      </c>
    </row>
    <row r="33123" spans="1:2" x14ac:dyDescent="0.3">
      <c r="A33123" s="37" t="s">
        <v>13100</v>
      </c>
      <c r="B33123" s="37" t="s">
        <v>13099</v>
      </c>
    </row>
    <row r="33124" spans="1:2" x14ac:dyDescent="0.3">
      <c r="A33124" s="37" t="s">
        <v>13098</v>
      </c>
      <c r="B33124" s="37" t="s">
        <v>13097</v>
      </c>
    </row>
    <row r="33125" spans="1:2" x14ac:dyDescent="0.3">
      <c r="A33125" s="37" t="s">
        <v>13096</v>
      </c>
      <c r="B33125" s="37" t="s">
        <v>13095</v>
      </c>
    </row>
    <row r="33126" spans="1:2" x14ac:dyDescent="0.3">
      <c r="A33126" s="37" t="s">
        <v>13094</v>
      </c>
      <c r="B33126" s="37" t="s">
        <v>13093</v>
      </c>
    </row>
    <row r="33127" spans="1:2" x14ac:dyDescent="0.3">
      <c r="A33127" s="37" t="s">
        <v>13092</v>
      </c>
      <c r="B33127" s="37" t="s">
        <v>13091</v>
      </c>
    </row>
    <row r="33128" spans="1:2" x14ac:dyDescent="0.3">
      <c r="A33128" s="37" t="s">
        <v>13090</v>
      </c>
      <c r="B33128" s="37" t="s">
        <v>13089</v>
      </c>
    </row>
    <row r="33129" spans="1:2" x14ac:dyDescent="0.3">
      <c r="A33129" s="37" t="s">
        <v>13088</v>
      </c>
      <c r="B33129" s="37" t="s">
        <v>13087</v>
      </c>
    </row>
    <row r="33130" spans="1:2" x14ac:dyDescent="0.3">
      <c r="A33130" s="37" t="s">
        <v>13086</v>
      </c>
      <c r="B33130" s="37" t="s">
        <v>13085</v>
      </c>
    </row>
    <row r="33131" spans="1:2" x14ac:dyDescent="0.3">
      <c r="A33131" s="37" t="s">
        <v>13084</v>
      </c>
      <c r="B33131" s="37" t="s">
        <v>13083</v>
      </c>
    </row>
    <row r="33132" spans="1:2" x14ac:dyDescent="0.3">
      <c r="A33132" s="37" t="s">
        <v>13082</v>
      </c>
      <c r="B33132" s="37" t="s">
        <v>13081</v>
      </c>
    </row>
    <row r="33133" spans="1:2" x14ac:dyDescent="0.3">
      <c r="A33133" s="37" t="s">
        <v>13080</v>
      </c>
      <c r="B33133" s="37" t="s">
        <v>13079</v>
      </c>
    </row>
    <row r="33134" spans="1:2" x14ac:dyDescent="0.3">
      <c r="A33134" s="37" t="s">
        <v>13078</v>
      </c>
      <c r="B33134" s="37" t="s">
        <v>13077</v>
      </c>
    </row>
    <row r="33135" spans="1:2" x14ac:dyDescent="0.3">
      <c r="A33135" s="37" t="s">
        <v>13076</v>
      </c>
      <c r="B33135" s="37" t="s">
        <v>13075</v>
      </c>
    </row>
    <row r="33136" spans="1:2" x14ac:dyDescent="0.3">
      <c r="A33136" s="37" t="s">
        <v>13074</v>
      </c>
      <c r="B33136" s="37" t="s">
        <v>13073</v>
      </c>
    </row>
    <row r="33137" spans="1:2" x14ac:dyDescent="0.3">
      <c r="A33137" s="37" t="s">
        <v>13072</v>
      </c>
      <c r="B33137" s="37" t="s">
        <v>13071</v>
      </c>
    </row>
    <row r="33138" spans="1:2" x14ac:dyDescent="0.3">
      <c r="A33138" s="37" t="s">
        <v>13070</v>
      </c>
      <c r="B33138" s="37" t="s">
        <v>13069</v>
      </c>
    </row>
    <row r="33139" spans="1:2" x14ac:dyDescent="0.3">
      <c r="A33139" s="37" t="s">
        <v>13068</v>
      </c>
      <c r="B33139" s="37" t="s">
        <v>13067</v>
      </c>
    </row>
    <row r="33140" spans="1:2" x14ac:dyDescent="0.3">
      <c r="A33140" s="37" t="s">
        <v>13066</v>
      </c>
      <c r="B33140" s="37" t="s">
        <v>13065</v>
      </c>
    </row>
    <row r="33141" spans="1:2" x14ac:dyDescent="0.3">
      <c r="A33141" s="37" t="s">
        <v>13064</v>
      </c>
      <c r="B33141" s="37" t="s">
        <v>13063</v>
      </c>
    </row>
    <row r="33142" spans="1:2" x14ac:dyDescent="0.3">
      <c r="A33142" s="37" t="s">
        <v>13062</v>
      </c>
      <c r="B33142" s="37" t="s">
        <v>13061</v>
      </c>
    </row>
    <row r="33143" spans="1:2" x14ac:dyDescent="0.3">
      <c r="A33143" s="37" t="s">
        <v>13060</v>
      </c>
      <c r="B33143" s="37" t="s">
        <v>13059</v>
      </c>
    </row>
    <row r="33144" spans="1:2" x14ac:dyDescent="0.3">
      <c r="A33144" s="37" t="s">
        <v>13058</v>
      </c>
      <c r="B33144" s="37" t="s">
        <v>13057</v>
      </c>
    </row>
    <row r="33145" spans="1:2" x14ac:dyDescent="0.3">
      <c r="A33145" s="37" t="s">
        <v>13056</v>
      </c>
      <c r="B33145" s="37" t="s">
        <v>13055</v>
      </c>
    </row>
    <row r="33146" spans="1:2" x14ac:dyDescent="0.3">
      <c r="A33146" s="37" t="s">
        <v>13054</v>
      </c>
      <c r="B33146" s="37" t="s">
        <v>13053</v>
      </c>
    </row>
    <row r="33147" spans="1:2" x14ac:dyDescent="0.3">
      <c r="A33147" s="37" t="s">
        <v>13052</v>
      </c>
      <c r="B33147" s="37" t="s">
        <v>13051</v>
      </c>
    </row>
    <row r="33148" spans="1:2" x14ac:dyDescent="0.3">
      <c r="A33148" s="37" t="s">
        <v>13050</v>
      </c>
      <c r="B33148" s="37" t="s">
        <v>13049</v>
      </c>
    </row>
    <row r="33149" spans="1:2" x14ac:dyDescent="0.3">
      <c r="A33149" s="37" t="s">
        <v>13048</v>
      </c>
      <c r="B33149" s="37" t="s">
        <v>13047</v>
      </c>
    </row>
    <row r="33150" spans="1:2" x14ac:dyDescent="0.3">
      <c r="A33150" s="37" t="s">
        <v>13046</v>
      </c>
      <c r="B33150" s="37" t="s">
        <v>13045</v>
      </c>
    </row>
    <row r="33151" spans="1:2" x14ac:dyDescent="0.3">
      <c r="A33151" s="37" t="s">
        <v>13044</v>
      </c>
      <c r="B33151" s="37" t="s">
        <v>13043</v>
      </c>
    </row>
    <row r="33152" spans="1:2" x14ac:dyDescent="0.3">
      <c r="A33152" s="37" t="s">
        <v>13042</v>
      </c>
      <c r="B33152" s="37" t="s">
        <v>13041</v>
      </c>
    </row>
    <row r="33153" spans="1:2" x14ac:dyDescent="0.3">
      <c r="A33153" s="37" t="s">
        <v>13040</v>
      </c>
      <c r="B33153" s="37" t="s">
        <v>13039</v>
      </c>
    </row>
    <row r="33154" spans="1:2" x14ac:dyDescent="0.3">
      <c r="A33154" s="37" t="s">
        <v>13038</v>
      </c>
      <c r="B33154" s="37" t="s">
        <v>13037</v>
      </c>
    </row>
    <row r="33155" spans="1:2" x14ac:dyDescent="0.3">
      <c r="A33155" s="37" t="s">
        <v>13036</v>
      </c>
      <c r="B33155" s="37" t="s">
        <v>13035</v>
      </c>
    </row>
    <row r="33156" spans="1:2" x14ac:dyDescent="0.3">
      <c r="A33156" s="37" t="s">
        <v>13034</v>
      </c>
      <c r="B33156" s="37" t="s">
        <v>13033</v>
      </c>
    </row>
    <row r="33157" spans="1:2" x14ac:dyDescent="0.3">
      <c r="A33157" s="37" t="s">
        <v>13032</v>
      </c>
      <c r="B33157" s="37" t="s">
        <v>13031</v>
      </c>
    </row>
    <row r="33158" spans="1:2" x14ac:dyDescent="0.3">
      <c r="A33158" s="37" t="s">
        <v>13030</v>
      </c>
      <c r="B33158" s="37" t="s">
        <v>13029</v>
      </c>
    </row>
    <row r="33159" spans="1:2" x14ac:dyDescent="0.3">
      <c r="A33159" s="37" t="s">
        <v>13028</v>
      </c>
      <c r="B33159" s="37" t="s">
        <v>13027</v>
      </c>
    </row>
    <row r="33160" spans="1:2" x14ac:dyDescent="0.3">
      <c r="A33160" s="37" t="s">
        <v>13026</v>
      </c>
      <c r="B33160" s="37" t="s">
        <v>13025</v>
      </c>
    </row>
    <row r="33161" spans="1:2" x14ac:dyDescent="0.3">
      <c r="A33161" s="37" t="s">
        <v>13024</v>
      </c>
      <c r="B33161" s="37" t="s">
        <v>13023</v>
      </c>
    </row>
    <row r="33162" spans="1:2" x14ac:dyDescent="0.3">
      <c r="A33162" s="37" t="s">
        <v>13022</v>
      </c>
      <c r="B33162" s="37" t="s">
        <v>13021</v>
      </c>
    </row>
    <row r="33163" spans="1:2" x14ac:dyDescent="0.3">
      <c r="A33163" s="37" t="s">
        <v>13020</v>
      </c>
      <c r="B33163" s="37" t="s">
        <v>13019</v>
      </c>
    </row>
    <row r="33164" spans="1:2" x14ac:dyDescent="0.3">
      <c r="A33164" s="37" t="s">
        <v>13018</v>
      </c>
      <c r="B33164" s="37" t="s">
        <v>13017</v>
      </c>
    </row>
    <row r="33165" spans="1:2" x14ac:dyDescent="0.3">
      <c r="A33165" s="37" t="s">
        <v>13016</v>
      </c>
      <c r="B33165" s="37" t="s">
        <v>13015</v>
      </c>
    </row>
    <row r="33166" spans="1:2" x14ac:dyDescent="0.3">
      <c r="A33166" s="37" t="s">
        <v>13014</v>
      </c>
      <c r="B33166" s="37" t="s">
        <v>13013</v>
      </c>
    </row>
    <row r="33167" spans="1:2" x14ac:dyDescent="0.3">
      <c r="A33167" s="37" t="s">
        <v>13012</v>
      </c>
      <c r="B33167" s="37" t="s">
        <v>13011</v>
      </c>
    </row>
    <row r="33168" spans="1:2" x14ac:dyDescent="0.3">
      <c r="A33168" s="37" t="s">
        <v>13010</v>
      </c>
      <c r="B33168" s="37" t="s">
        <v>13009</v>
      </c>
    </row>
    <row r="33169" spans="1:2" x14ac:dyDescent="0.3">
      <c r="A33169" s="37" t="s">
        <v>13008</v>
      </c>
      <c r="B33169" s="37" t="s">
        <v>13007</v>
      </c>
    </row>
    <row r="33170" spans="1:2" x14ac:dyDescent="0.3">
      <c r="A33170" s="37" t="s">
        <v>13006</v>
      </c>
      <c r="B33170" s="37" t="s">
        <v>13005</v>
      </c>
    </row>
    <row r="33171" spans="1:2" x14ac:dyDescent="0.3">
      <c r="A33171" s="37" t="s">
        <v>13004</v>
      </c>
      <c r="B33171" s="37" t="s">
        <v>13003</v>
      </c>
    </row>
    <row r="33172" spans="1:2" x14ac:dyDescent="0.3">
      <c r="A33172" s="37" t="s">
        <v>13002</v>
      </c>
      <c r="B33172" s="37" t="s">
        <v>13001</v>
      </c>
    </row>
    <row r="33173" spans="1:2" x14ac:dyDescent="0.3">
      <c r="A33173" s="37" t="s">
        <v>13000</v>
      </c>
      <c r="B33173" s="37" t="s">
        <v>12999</v>
      </c>
    </row>
    <row r="33174" spans="1:2" x14ac:dyDescent="0.3">
      <c r="A33174" s="43" t="s">
        <v>12998</v>
      </c>
      <c r="B33174" s="38" t="s">
        <v>12997</v>
      </c>
    </row>
    <row r="33175" spans="1:2" x14ac:dyDescent="0.3">
      <c r="A33175" s="37" t="s">
        <v>12996</v>
      </c>
      <c r="B33175" s="37" t="s">
        <v>12995</v>
      </c>
    </row>
    <row r="33176" spans="1:2" x14ac:dyDescent="0.3">
      <c r="A33176" s="37" t="s">
        <v>12994</v>
      </c>
      <c r="B33176" s="37" t="s">
        <v>12993</v>
      </c>
    </row>
    <row r="33177" spans="1:2" x14ac:dyDescent="0.3">
      <c r="A33177" s="37" t="s">
        <v>12992</v>
      </c>
      <c r="B33177" s="37" t="s">
        <v>12991</v>
      </c>
    </row>
    <row r="33178" spans="1:2" x14ac:dyDescent="0.3">
      <c r="A33178" s="37" t="s">
        <v>12990</v>
      </c>
      <c r="B33178" s="37" t="s">
        <v>12989</v>
      </c>
    </row>
    <row r="33179" spans="1:2" x14ac:dyDescent="0.3">
      <c r="A33179" s="37" t="s">
        <v>12988</v>
      </c>
      <c r="B33179" s="37" t="s">
        <v>12987</v>
      </c>
    </row>
    <row r="33180" spans="1:2" x14ac:dyDescent="0.3">
      <c r="A33180" s="37" t="s">
        <v>12986</v>
      </c>
      <c r="B33180" s="37" t="s">
        <v>12985</v>
      </c>
    </row>
    <row r="33181" spans="1:2" x14ac:dyDescent="0.3">
      <c r="A33181" s="37" t="s">
        <v>12984</v>
      </c>
      <c r="B33181" s="37" t="s">
        <v>12983</v>
      </c>
    </row>
    <row r="33182" spans="1:2" x14ac:dyDescent="0.3">
      <c r="A33182" s="37" t="s">
        <v>12982</v>
      </c>
      <c r="B33182" s="37" t="s">
        <v>12981</v>
      </c>
    </row>
    <row r="33183" spans="1:2" x14ac:dyDescent="0.3">
      <c r="A33183" s="37" t="s">
        <v>12980</v>
      </c>
      <c r="B33183" s="37" t="s">
        <v>12979</v>
      </c>
    </row>
    <row r="33184" spans="1:2" x14ac:dyDescent="0.3">
      <c r="A33184" s="37" t="s">
        <v>12978</v>
      </c>
      <c r="B33184" s="37" t="s">
        <v>12977</v>
      </c>
    </row>
    <row r="33185" spans="1:2" x14ac:dyDescent="0.3">
      <c r="A33185" s="37" t="s">
        <v>12976</v>
      </c>
      <c r="B33185" s="37" t="s">
        <v>12975</v>
      </c>
    </row>
    <row r="33186" spans="1:2" x14ac:dyDescent="0.3">
      <c r="A33186" s="37" t="s">
        <v>12974</v>
      </c>
      <c r="B33186" s="37" t="s">
        <v>12973</v>
      </c>
    </row>
    <row r="33187" spans="1:2" x14ac:dyDescent="0.3">
      <c r="A33187" s="37" t="s">
        <v>12972</v>
      </c>
      <c r="B33187" s="37" t="s">
        <v>12971</v>
      </c>
    </row>
    <row r="33188" spans="1:2" x14ac:dyDescent="0.3">
      <c r="A33188" s="37" t="s">
        <v>12970</v>
      </c>
      <c r="B33188" s="37" t="s">
        <v>12969</v>
      </c>
    </row>
    <row r="33189" spans="1:2" x14ac:dyDescent="0.3">
      <c r="A33189" s="37" t="s">
        <v>12968</v>
      </c>
      <c r="B33189" s="37" t="s">
        <v>12967</v>
      </c>
    </row>
    <row r="33190" spans="1:2" x14ac:dyDescent="0.3">
      <c r="A33190" s="37" t="s">
        <v>12966</v>
      </c>
      <c r="B33190" s="37" t="s">
        <v>12965</v>
      </c>
    </row>
    <row r="33191" spans="1:2" x14ac:dyDescent="0.3">
      <c r="A33191" s="37" t="s">
        <v>12964</v>
      </c>
      <c r="B33191" s="37" t="s">
        <v>12963</v>
      </c>
    </row>
    <row r="33192" spans="1:2" x14ac:dyDescent="0.3">
      <c r="A33192" s="37" t="s">
        <v>12962</v>
      </c>
      <c r="B33192" s="37" t="s">
        <v>12961</v>
      </c>
    </row>
    <row r="33193" spans="1:2" x14ac:dyDescent="0.3">
      <c r="A33193" s="37" t="s">
        <v>12960</v>
      </c>
      <c r="B33193" s="37" t="s">
        <v>12959</v>
      </c>
    </row>
    <row r="33194" spans="1:2" x14ac:dyDescent="0.3">
      <c r="A33194" s="37" t="s">
        <v>12958</v>
      </c>
      <c r="B33194" s="37" t="s">
        <v>12957</v>
      </c>
    </row>
    <row r="33195" spans="1:2" x14ac:dyDescent="0.3">
      <c r="A33195" s="37" t="s">
        <v>12956</v>
      </c>
      <c r="B33195" s="37" t="s">
        <v>12955</v>
      </c>
    </row>
    <row r="33196" spans="1:2" x14ac:dyDescent="0.3">
      <c r="A33196" s="37" t="s">
        <v>12954</v>
      </c>
      <c r="B33196" s="37" t="s">
        <v>12953</v>
      </c>
    </row>
    <row r="33197" spans="1:2" x14ac:dyDescent="0.3">
      <c r="A33197" s="37" t="s">
        <v>12952</v>
      </c>
      <c r="B33197" s="37" t="s">
        <v>12951</v>
      </c>
    </row>
    <row r="33198" spans="1:2" x14ac:dyDescent="0.3">
      <c r="A33198" s="37" t="s">
        <v>12950</v>
      </c>
      <c r="B33198" s="37" t="s">
        <v>12949</v>
      </c>
    </row>
    <row r="33199" spans="1:2" x14ac:dyDescent="0.3">
      <c r="A33199" s="37" t="s">
        <v>12948</v>
      </c>
      <c r="B33199" s="37" t="s">
        <v>12947</v>
      </c>
    </row>
    <row r="33200" spans="1:2" x14ac:dyDescent="0.3">
      <c r="A33200" s="37" t="s">
        <v>12946</v>
      </c>
      <c r="B33200" s="37" t="s">
        <v>12945</v>
      </c>
    </row>
    <row r="33201" spans="1:2" x14ac:dyDescent="0.3">
      <c r="A33201" s="37" t="s">
        <v>12944</v>
      </c>
      <c r="B33201" s="37" t="s">
        <v>12943</v>
      </c>
    </row>
    <row r="33202" spans="1:2" x14ac:dyDescent="0.3">
      <c r="A33202" s="37" t="s">
        <v>12942</v>
      </c>
      <c r="B33202" s="37" t="s">
        <v>12941</v>
      </c>
    </row>
    <row r="33203" spans="1:2" x14ac:dyDescent="0.3">
      <c r="A33203" s="37" t="s">
        <v>12940</v>
      </c>
      <c r="B33203" s="37" t="s">
        <v>12939</v>
      </c>
    </row>
    <row r="33204" spans="1:2" x14ac:dyDescent="0.3">
      <c r="A33204" s="37" t="s">
        <v>12938</v>
      </c>
      <c r="B33204" s="37" t="s">
        <v>12937</v>
      </c>
    </row>
    <row r="33205" spans="1:2" x14ac:dyDescent="0.3">
      <c r="A33205" s="37" t="s">
        <v>12936</v>
      </c>
      <c r="B33205" s="37" t="s">
        <v>12935</v>
      </c>
    </row>
    <row r="33206" spans="1:2" x14ac:dyDescent="0.3">
      <c r="A33206" s="37" t="s">
        <v>12934</v>
      </c>
      <c r="B33206" s="37" t="s">
        <v>12933</v>
      </c>
    </row>
    <row r="33207" spans="1:2" x14ac:dyDescent="0.3">
      <c r="A33207" s="37" t="s">
        <v>12932</v>
      </c>
      <c r="B33207" s="37" t="s">
        <v>12931</v>
      </c>
    </row>
    <row r="33208" spans="1:2" x14ac:dyDescent="0.3">
      <c r="A33208" s="37" t="s">
        <v>12930</v>
      </c>
      <c r="B33208" s="37" t="s">
        <v>12929</v>
      </c>
    </row>
    <row r="33209" spans="1:2" x14ac:dyDescent="0.3">
      <c r="A33209" s="37" t="s">
        <v>12928</v>
      </c>
      <c r="B33209" s="37" t="s">
        <v>12927</v>
      </c>
    </row>
    <row r="33210" spans="1:2" x14ac:dyDescent="0.3">
      <c r="A33210" s="37" t="s">
        <v>12926</v>
      </c>
      <c r="B33210" s="37" t="s">
        <v>12925</v>
      </c>
    </row>
    <row r="33211" spans="1:2" x14ac:dyDescent="0.3">
      <c r="A33211" s="37" t="s">
        <v>12924</v>
      </c>
      <c r="B33211" s="37" t="s">
        <v>12923</v>
      </c>
    </row>
    <row r="33212" spans="1:2" x14ac:dyDescent="0.3">
      <c r="A33212" s="37" t="s">
        <v>12922</v>
      </c>
      <c r="B33212" s="37" t="s">
        <v>12921</v>
      </c>
    </row>
    <row r="33213" spans="1:2" x14ac:dyDescent="0.3">
      <c r="A33213" s="37" t="s">
        <v>12920</v>
      </c>
      <c r="B33213" s="37" t="s">
        <v>12919</v>
      </c>
    </row>
    <row r="33214" spans="1:2" x14ac:dyDescent="0.3">
      <c r="A33214" s="37" t="s">
        <v>12918</v>
      </c>
      <c r="B33214" s="37" t="s">
        <v>12917</v>
      </c>
    </row>
    <row r="33215" spans="1:2" x14ac:dyDescent="0.3">
      <c r="A33215" s="37" t="s">
        <v>12916</v>
      </c>
      <c r="B33215" s="37" t="s">
        <v>12915</v>
      </c>
    </row>
    <row r="33216" spans="1:2" x14ac:dyDescent="0.3">
      <c r="A33216" s="37" t="s">
        <v>12914</v>
      </c>
      <c r="B33216" s="37" t="s">
        <v>12913</v>
      </c>
    </row>
    <row r="33217" spans="1:2" x14ac:dyDescent="0.3">
      <c r="A33217" s="37" t="s">
        <v>12912</v>
      </c>
      <c r="B33217" s="37" t="s">
        <v>12911</v>
      </c>
    </row>
    <row r="33218" spans="1:2" x14ac:dyDescent="0.3">
      <c r="A33218" s="37" t="s">
        <v>12910</v>
      </c>
      <c r="B33218" s="37" t="s">
        <v>12909</v>
      </c>
    </row>
    <row r="33219" spans="1:2" x14ac:dyDescent="0.3">
      <c r="A33219" s="37" t="s">
        <v>12908</v>
      </c>
      <c r="B33219" s="37" t="s">
        <v>12907</v>
      </c>
    </row>
    <row r="33220" spans="1:2" x14ac:dyDescent="0.3">
      <c r="A33220" s="37" t="s">
        <v>12906</v>
      </c>
      <c r="B33220" s="37" t="s">
        <v>12905</v>
      </c>
    </row>
    <row r="33221" spans="1:2" x14ac:dyDescent="0.3">
      <c r="A33221" s="37" t="s">
        <v>12904</v>
      </c>
      <c r="B33221" s="37" t="s">
        <v>12903</v>
      </c>
    </row>
    <row r="33222" spans="1:2" x14ac:dyDescent="0.3">
      <c r="A33222" s="37" t="s">
        <v>12902</v>
      </c>
      <c r="B33222" s="37" t="s">
        <v>12901</v>
      </c>
    </row>
    <row r="33223" spans="1:2" x14ac:dyDescent="0.3">
      <c r="A33223" s="37" t="s">
        <v>12900</v>
      </c>
      <c r="B33223" s="37" t="s">
        <v>12899</v>
      </c>
    </row>
    <row r="33224" spans="1:2" x14ac:dyDescent="0.3">
      <c r="A33224" s="37" t="s">
        <v>12898</v>
      </c>
      <c r="B33224" s="37" t="s">
        <v>12897</v>
      </c>
    </row>
    <row r="33225" spans="1:2" x14ac:dyDescent="0.3">
      <c r="A33225" s="37" t="s">
        <v>12896</v>
      </c>
      <c r="B33225" s="37" t="s">
        <v>12895</v>
      </c>
    </row>
    <row r="33226" spans="1:2" x14ac:dyDescent="0.3">
      <c r="A33226" s="37" t="s">
        <v>12894</v>
      </c>
      <c r="B33226" s="37" t="s">
        <v>12893</v>
      </c>
    </row>
    <row r="33227" spans="1:2" x14ac:dyDescent="0.3">
      <c r="A33227" s="37" t="s">
        <v>12892</v>
      </c>
      <c r="B33227" s="37" t="s">
        <v>12891</v>
      </c>
    </row>
    <row r="33228" spans="1:2" x14ac:dyDescent="0.3">
      <c r="A33228" s="37" t="s">
        <v>12890</v>
      </c>
      <c r="B33228" s="37" t="s">
        <v>12889</v>
      </c>
    </row>
    <row r="33229" spans="1:2" x14ac:dyDescent="0.3">
      <c r="A33229" s="37" t="s">
        <v>12888</v>
      </c>
      <c r="B33229" s="37" t="s">
        <v>12887</v>
      </c>
    </row>
    <row r="33230" spans="1:2" x14ac:dyDescent="0.3">
      <c r="A33230" s="37" t="s">
        <v>12886</v>
      </c>
      <c r="B33230" s="37" t="s">
        <v>12885</v>
      </c>
    </row>
    <row r="33231" spans="1:2" x14ac:dyDescent="0.3">
      <c r="A33231" s="43" t="s">
        <v>12884</v>
      </c>
      <c r="B33231" s="38" t="s">
        <v>12883</v>
      </c>
    </row>
    <row r="33232" spans="1:2" x14ac:dyDescent="0.3">
      <c r="A33232" s="37" t="s">
        <v>12882</v>
      </c>
      <c r="B33232" s="37" t="s">
        <v>12881</v>
      </c>
    </row>
    <row r="33233" spans="1:2" x14ac:dyDescent="0.3">
      <c r="A33233" s="37" t="s">
        <v>12880</v>
      </c>
      <c r="B33233" s="37" t="s">
        <v>12879</v>
      </c>
    </row>
    <row r="33234" spans="1:2" x14ac:dyDescent="0.3">
      <c r="A33234" s="37" t="s">
        <v>12878</v>
      </c>
      <c r="B33234" s="37" t="s">
        <v>12877</v>
      </c>
    </row>
    <row r="33235" spans="1:2" x14ac:dyDescent="0.3">
      <c r="A33235" s="37" t="s">
        <v>12876</v>
      </c>
      <c r="B33235" s="37" t="s">
        <v>12875</v>
      </c>
    </row>
    <row r="33236" spans="1:2" x14ac:dyDescent="0.3">
      <c r="A33236" s="37" t="s">
        <v>12874</v>
      </c>
      <c r="B33236" s="37" t="s">
        <v>12873</v>
      </c>
    </row>
    <row r="33237" spans="1:2" x14ac:dyDescent="0.3">
      <c r="A33237" s="37" t="s">
        <v>12872</v>
      </c>
      <c r="B33237" s="37" t="s">
        <v>12871</v>
      </c>
    </row>
    <row r="33238" spans="1:2" x14ac:dyDescent="0.3">
      <c r="A33238" s="37" t="s">
        <v>12870</v>
      </c>
      <c r="B33238" s="37" t="s">
        <v>12869</v>
      </c>
    </row>
    <row r="33239" spans="1:2" x14ac:dyDescent="0.3">
      <c r="A33239" s="37" t="s">
        <v>12868</v>
      </c>
      <c r="B33239" s="37" t="s">
        <v>12867</v>
      </c>
    </row>
    <row r="33240" spans="1:2" x14ac:dyDescent="0.3">
      <c r="A33240" s="37" t="s">
        <v>12866</v>
      </c>
      <c r="B33240" s="37" t="s">
        <v>12865</v>
      </c>
    </row>
    <row r="33241" spans="1:2" x14ac:dyDescent="0.3">
      <c r="A33241" s="37" t="s">
        <v>12864</v>
      </c>
      <c r="B33241" s="37" t="s">
        <v>12863</v>
      </c>
    </row>
    <row r="33242" spans="1:2" x14ac:dyDescent="0.3">
      <c r="A33242" s="37" t="s">
        <v>12862</v>
      </c>
      <c r="B33242" s="37" t="s">
        <v>12861</v>
      </c>
    </row>
    <row r="33243" spans="1:2" x14ac:dyDescent="0.3">
      <c r="A33243" s="37" t="s">
        <v>12860</v>
      </c>
      <c r="B33243" s="37" t="s">
        <v>12859</v>
      </c>
    </row>
    <row r="33244" spans="1:2" x14ac:dyDescent="0.3">
      <c r="A33244" s="37" t="s">
        <v>12858</v>
      </c>
      <c r="B33244" s="37" t="s">
        <v>12857</v>
      </c>
    </row>
    <row r="33245" spans="1:2" x14ac:dyDescent="0.3">
      <c r="A33245" s="37" t="s">
        <v>12856</v>
      </c>
      <c r="B33245" s="37" t="s">
        <v>12855</v>
      </c>
    </row>
    <row r="33246" spans="1:2" x14ac:dyDescent="0.3">
      <c r="A33246" s="37" t="s">
        <v>12854</v>
      </c>
      <c r="B33246" s="37" t="s">
        <v>12853</v>
      </c>
    </row>
    <row r="33247" spans="1:2" x14ac:dyDescent="0.3">
      <c r="A33247" s="37" t="s">
        <v>12852</v>
      </c>
      <c r="B33247" s="37" t="s">
        <v>12851</v>
      </c>
    </row>
    <row r="33248" spans="1:2" x14ac:dyDescent="0.3">
      <c r="A33248" s="37" t="s">
        <v>12850</v>
      </c>
      <c r="B33248" s="44" t="s">
        <v>12849</v>
      </c>
    </row>
    <row r="33249" spans="1:2" x14ac:dyDescent="0.3">
      <c r="A33249" s="37" t="s">
        <v>12848</v>
      </c>
      <c r="B33249" s="37" t="s">
        <v>12847</v>
      </c>
    </row>
    <row r="33250" spans="1:2" x14ac:dyDescent="0.3">
      <c r="A33250" s="37" t="s">
        <v>12846</v>
      </c>
      <c r="B33250" s="37" t="s">
        <v>12845</v>
      </c>
    </row>
    <row r="33251" spans="1:2" x14ac:dyDescent="0.3">
      <c r="A33251" s="37" t="s">
        <v>12844</v>
      </c>
      <c r="B33251" s="37" t="s">
        <v>12843</v>
      </c>
    </row>
    <row r="33252" spans="1:2" x14ac:dyDescent="0.3">
      <c r="A33252" s="37" t="s">
        <v>12842</v>
      </c>
      <c r="B33252" s="37" t="s">
        <v>12841</v>
      </c>
    </row>
    <row r="33253" spans="1:2" x14ac:dyDescent="0.3">
      <c r="A33253" s="37" t="s">
        <v>12840</v>
      </c>
      <c r="B33253" s="37" t="s">
        <v>12839</v>
      </c>
    </row>
    <row r="33254" spans="1:2" x14ac:dyDescent="0.3">
      <c r="A33254" s="42" t="s">
        <v>12838</v>
      </c>
      <c r="B33254" s="37" t="s">
        <v>12837</v>
      </c>
    </row>
    <row r="33255" spans="1:2" x14ac:dyDescent="0.3">
      <c r="A33255" s="37" t="s">
        <v>12836</v>
      </c>
      <c r="B33255" s="37" t="s">
        <v>12835</v>
      </c>
    </row>
    <row r="33256" spans="1:2" x14ac:dyDescent="0.3">
      <c r="A33256" s="37" t="s">
        <v>12834</v>
      </c>
      <c r="B33256" s="37" t="s">
        <v>12833</v>
      </c>
    </row>
    <row r="33257" spans="1:2" x14ac:dyDescent="0.3">
      <c r="A33257" s="41" t="s">
        <v>12832</v>
      </c>
      <c r="B33257" s="50" t="s">
        <v>12831</v>
      </c>
    </row>
    <row r="33258" spans="1:2" x14ac:dyDescent="0.3">
      <c r="A33258" s="37" t="s">
        <v>12830</v>
      </c>
      <c r="B33258" s="37" t="s">
        <v>12829</v>
      </c>
    </row>
    <row r="33259" spans="1:2" x14ac:dyDescent="0.3">
      <c r="A33259" s="37" t="s">
        <v>12828</v>
      </c>
      <c r="B33259" s="37" t="s">
        <v>12827</v>
      </c>
    </row>
    <row r="33260" spans="1:2" x14ac:dyDescent="0.3">
      <c r="A33260" s="37" t="s">
        <v>12826</v>
      </c>
      <c r="B33260" s="37" t="s">
        <v>12825</v>
      </c>
    </row>
    <row r="33261" spans="1:2" x14ac:dyDescent="0.3">
      <c r="A33261" s="37" t="s">
        <v>12824</v>
      </c>
      <c r="B33261" s="37" t="s">
        <v>12823</v>
      </c>
    </row>
    <row r="33262" spans="1:2" x14ac:dyDescent="0.3">
      <c r="A33262" s="37" t="s">
        <v>12822</v>
      </c>
      <c r="B33262" s="37" t="s">
        <v>12821</v>
      </c>
    </row>
    <row r="33263" spans="1:2" x14ac:dyDescent="0.3">
      <c r="A33263" s="37" t="s">
        <v>12820</v>
      </c>
      <c r="B33263" s="37" t="s">
        <v>12819</v>
      </c>
    </row>
    <row r="33264" spans="1:2" x14ac:dyDescent="0.3">
      <c r="A33264" s="37" t="s">
        <v>12818</v>
      </c>
      <c r="B33264" s="37" t="s">
        <v>12817</v>
      </c>
    </row>
    <row r="33265" spans="1:2" x14ac:dyDescent="0.3">
      <c r="A33265" s="37" t="s">
        <v>12816</v>
      </c>
      <c r="B33265" s="37" t="s">
        <v>12815</v>
      </c>
    </row>
    <row r="33266" spans="1:2" x14ac:dyDescent="0.3">
      <c r="A33266" s="37" t="s">
        <v>12814</v>
      </c>
      <c r="B33266" s="37" t="s">
        <v>12813</v>
      </c>
    </row>
    <row r="33267" spans="1:2" x14ac:dyDescent="0.3">
      <c r="A33267" s="37" t="s">
        <v>12812</v>
      </c>
      <c r="B33267" s="37" t="s">
        <v>12811</v>
      </c>
    </row>
    <row r="33268" spans="1:2" x14ac:dyDescent="0.3">
      <c r="A33268" s="37" t="s">
        <v>12810</v>
      </c>
      <c r="B33268" s="37" t="s">
        <v>12809</v>
      </c>
    </row>
    <row r="33269" spans="1:2" x14ac:dyDescent="0.3">
      <c r="A33269" s="37" t="s">
        <v>12808</v>
      </c>
      <c r="B33269" s="37" t="s">
        <v>12807</v>
      </c>
    </row>
    <row r="33270" spans="1:2" x14ac:dyDescent="0.3">
      <c r="A33270" s="37" t="s">
        <v>12806</v>
      </c>
      <c r="B33270" s="37" t="s">
        <v>12805</v>
      </c>
    </row>
    <row r="33271" spans="1:2" x14ac:dyDescent="0.3">
      <c r="A33271" s="37" t="s">
        <v>12804</v>
      </c>
      <c r="B33271" s="37" t="s">
        <v>12803</v>
      </c>
    </row>
    <row r="33272" spans="1:2" x14ac:dyDescent="0.3">
      <c r="A33272" s="37" t="s">
        <v>12802</v>
      </c>
      <c r="B33272" s="37" t="s">
        <v>12801</v>
      </c>
    </row>
    <row r="33273" spans="1:2" x14ac:dyDescent="0.3">
      <c r="A33273" s="37" t="s">
        <v>12800</v>
      </c>
      <c r="B33273" s="37" t="s">
        <v>12799</v>
      </c>
    </row>
    <row r="33274" spans="1:2" x14ac:dyDescent="0.3">
      <c r="A33274" s="37" t="s">
        <v>12798</v>
      </c>
      <c r="B33274" s="37" t="s">
        <v>12797</v>
      </c>
    </row>
    <row r="33275" spans="1:2" x14ac:dyDescent="0.3">
      <c r="A33275" s="37" t="s">
        <v>12796</v>
      </c>
      <c r="B33275" s="37" t="s">
        <v>12795</v>
      </c>
    </row>
    <row r="33276" spans="1:2" x14ac:dyDescent="0.3">
      <c r="A33276" s="37" t="s">
        <v>12794</v>
      </c>
      <c r="B33276" s="37" t="s">
        <v>12793</v>
      </c>
    </row>
    <row r="33277" spans="1:2" x14ac:dyDescent="0.3">
      <c r="A33277" s="41" t="s">
        <v>12792</v>
      </c>
      <c r="B33277" s="44" t="s">
        <v>12791</v>
      </c>
    </row>
    <row r="33278" spans="1:2" x14ac:dyDescent="0.3">
      <c r="A33278" s="37" t="s">
        <v>12790</v>
      </c>
      <c r="B33278" s="37" t="s">
        <v>12789</v>
      </c>
    </row>
    <row r="33279" spans="1:2" x14ac:dyDescent="0.3">
      <c r="A33279" s="37" t="s">
        <v>12788</v>
      </c>
      <c r="B33279" s="37" t="s">
        <v>12787</v>
      </c>
    </row>
    <row r="33280" spans="1:2" x14ac:dyDescent="0.3">
      <c r="A33280" s="37" t="s">
        <v>12786</v>
      </c>
      <c r="B33280" s="37" t="s">
        <v>12785</v>
      </c>
    </row>
    <row r="33281" spans="1:2" x14ac:dyDescent="0.3">
      <c r="A33281" s="37" t="s">
        <v>12784</v>
      </c>
      <c r="B33281" s="37" t="s">
        <v>12783</v>
      </c>
    </row>
    <row r="33282" spans="1:2" x14ac:dyDescent="0.3">
      <c r="A33282" s="37" t="s">
        <v>12782</v>
      </c>
      <c r="B33282" s="37" t="s">
        <v>12781</v>
      </c>
    </row>
    <row r="33283" spans="1:2" x14ac:dyDescent="0.3">
      <c r="A33283" s="37" t="s">
        <v>12780</v>
      </c>
      <c r="B33283" s="37" t="s">
        <v>12779</v>
      </c>
    </row>
    <row r="33284" spans="1:2" x14ac:dyDescent="0.3">
      <c r="A33284" s="37" t="s">
        <v>12778</v>
      </c>
      <c r="B33284" s="37" t="s">
        <v>12777</v>
      </c>
    </row>
    <row r="33285" spans="1:2" x14ac:dyDescent="0.3">
      <c r="A33285" s="38" t="s">
        <v>12776</v>
      </c>
      <c r="B33285" s="40" t="s">
        <v>12775</v>
      </c>
    </row>
    <row r="33286" spans="1:2" x14ac:dyDescent="0.3">
      <c r="A33286" s="37" t="s">
        <v>12774</v>
      </c>
      <c r="B33286" s="37" t="s">
        <v>12773</v>
      </c>
    </row>
    <row r="33287" spans="1:2" x14ac:dyDescent="0.3">
      <c r="A33287" s="37" t="s">
        <v>12772</v>
      </c>
      <c r="B33287" s="37" t="s">
        <v>12771</v>
      </c>
    </row>
    <row r="33288" spans="1:2" x14ac:dyDescent="0.3">
      <c r="A33288" s="37" t="s">
        <v>12770</v>
      </c>
      <c r="B33288" s="37" t="s">
        <v>12769</v>
      </c>
    </row>
    <row r="33289" spans="1:2" x14ac:dyDescent="0.3">
      <c r="A33289" s="37" t="s">
        <v>12768</v>
      </c>
      <c r="B33289" s="37" t="s">
        <v>12767</v>
      </c>
    </row>
    <row r="33290" spans="1:2" x14ac:dyDescent="0.3">
      <c r="A33290" s="37" t="s">
        <v>12766</v>
      </c>
      <c r="B33290" s="37" t="s">
        <v>12765</v>
      </c>
    </row>
    <row r="33291" spans="1:2" x14ac:dyDescent="0.3">
      <c r="A33291" s="37" t="s">
        <v>12764</v>
      </c>
      <c r="B33291" s="37" t="s">
        <v>12763</v>
      </c>
    </row>
    <row r="33292" spans="1:2" x14ac:dyDescent="0.3">
      <c r="A33292" s="37" t="s">
        <v>12762</v>
      </c>
      <c r="B33292" s="37" t="s">
        <v>12761</v>
      </c>
    </row>
    <row r="33293" spans="1:2" x14ac:dyDescent="0.3">
      <c r="A33293" s="37" t="s">
        <v>12760</v>
      </c>
      <c r="B33293" s="37" t="s">
        <v>12759</v>
      </c>
    </row>
    <row r="33294" spans="1:2" x14ac:dyDescent="0.3">
      <c r="A33294" s="37" t="s">
        <v>12758</v>
      </c>
      <c r="B33294" s="37" t="s">
        <v>12757</v>
      </c>
    </row>
    <row r="33295" spans="1:2" x14ac:dyDescent="0.3">
      <c r="A33295" s="37" t="s">
        <v>12756</v>
      </c>
      <c r="B33295" s="37" t="s">
        <v>12755</v>
      </c>
    </row>
    <row r="33296" spans="1:2" x14ac:dyDescent="0.3">
      <c r="A33296" s="37" t="s">
        <v>12754</v>
      </c>
      <c r="B33296" s="37" t="s">
        <v>12753</v>
      </c>
    </row>
    <row r="33297" spans="1:2" x14ac:dyDescent="0.3">
      <c r="A33297" s="37" t="s">
        <v>12752</v>
      </c>
      <c r="B33297" s="37" t="s">
        <v>12751</v>
      </c>
    </row>
    <row r="33298" spans="1:2" x14ac:dyDescent="0.3">
      <c r="A33298" s="37" t="s">
        <v>12750</v>
      </c>
      <c r="B33298" s="37" t="s">
        <v>12749</v>
      </c>
    </row>
    <row r="33299" spans="1:2" x14ac:dyDescent="0.3">
      <c r="A33299" s="37" t="s">
        <v>12748</v>
      </c>
      <c r="B33299" s="37" t="s">
        <v>12747</v>
      </c>
    </row>
    <row r="33300" spans="1:2" x14ac:dyDescent="0.3">
      <c r="A33300" s="37" t="s">
        <v>12746</v>
      </c>
      <c r="B33300" s="37" t="s">
        <v>12745</v>
      </c>
    </row>
    <row r="33301" spans="1:2" x14ac:dyDescent="0.3">
      <c r="A33301" s="37" t="s">
        <v>12744</v>
      </c>
      <c r="B33301" s="37" t="s">
        <v>12743</v>
      </c>
    </row>
    <row r="33302" spans="1:2" x14ac:dyDescent="0.3">
      <c r="A33302" s="37" t="s">
        <v>12742</v>
      </c>
      <c r="B33302" s="37" t="s">
        <v>12741</v>
      </c>
    </row>
    <row r="33303" spans="1:2" x14ac:dyDescent="0.3">
      <c r="A33303" s="37" t="s">
        <v>12740</v>
      </c>
      <c r="B33303" s="37" t="s">
        <v>12739</v>
      </c>
    </row>
    <row r="33304" spans="1:2" x14ac:dyDescent="0.3">
      <c r="A33304" s="37" t="s">
        <v>12738</v>
      </c>
      <c r="B33304" s="37" t="s">
        <v>12737</v>
      </c>
    </row>
    <row r="33305" spans="1:2" x14ac:dyDescent="0.3">
      <c r="A33305" s="37" t="s">
        <v>12736</v>
      </c>
      <c r="B33305" s="37" t="s">
        <v>12735</v>
      </c>
    </row>
    <row r="33306" spans="1:2" x14ac:dyDescent="0.3">
      <c r="A33306" s="37" t="s">
        <v>12734</v>
      </c>
      <c r="B33306" s="37" t="s">
        <v>12733</v>
      </c>
    </row>
    <row r="33307" spans="1:2" x14ac:dyDescent="0.3">
      <c r="A33307" s="37" t="s">
        <v>12732</v>
      </c>
      <c r="B33307" s="37" t="s">
        <v>12731</v>
      </c>
    </row>
    <row r="33308" spans="1:2" x14ac:dyDescent="0.3">
      <c r="A33308" s="38" t="s">
        <v>12730</v>
      </c>
      <c r="B33308" s="40" t="s">
        <v>12729</v>
      </c>
    </row>
    <row r="33309" spans="1:2" x14ac:dyDescent="0.3">
      <c r="A33309" s="37" t="s">
        <v>12728</v>
      </c>
      <c r="B33309" s="37" t="s">
        <v>12727</v>
      </c>
    </row>
    <row r="33310" spans="1:2" x14ac:dyDescent="0.3">
      <c r="A33310" s="37" t="s">
        <v>12726</v>
      </c>
      <c r="B33310" s="37" t="s">
        <v>12725</v>
      </c>
    </row>
    <row r="33311" spans="1:2" x14ac:dyDescent="0.3">
      <c r="A33311" s="37" t="s">
        <v>12724</v>
      </c>
      <c r="B33311" s="37" t="s">
        <v>12723</v>
      </c>
    </row>
    <row r="33312" spans="1:2" x14ac:dyDescent="0.3">
      <c r="A33312" s="37" t="s">
        <v>12722</v>
      </c>
      <c r="B33312" s="37" t="s">
        <v>12721</v>
      </c>
    </row>
    <row r="33313" spans="1:2" x14ac:dyDescent="0.3">
      <c r="A33313" s="37" t="s">
        <v>12720</v>
      </c>
      <c r="B33313" s="37" t="s">
        <v>12719</v>
      </c>
    </row>
    <row r="33314" spans="1:2" x14ac:dyDescent="0.3">
      <c r="A33314" s="37" t="s">
        <v>12718</v>
      </c>
      <c r="B33314" s="37" t="s">
        <v>12717</v>
      </c>
    </row>
    <row r="33315" spans="1:2" x14ac:dyDescent="0.3">
      <c r="A33315" s="37" t="s">
        <v>12716</v>
      </c>
      <c r="B33315" s="37" t="s">
        <v>12715</v>
      </c>
    </row>
    <row r="33316" spans="1:2" x14ac:dyDescent="0.3">
      <c r="A33316" s="37" t="s">
        <v>12714</v>
      </c>
      <c r="B33316" s="37" t="s">
        <v>12713</v>
      </c>
    </row>
    <row r="33317" spans="1:2" x14ac:dyDescent="0.3">
      <c r="A33317" s="37" t="s">
        <v>12712</v>
      </c>
      <c r="B33317" s="37" t="s">
        <v>12711</v>
      </c>
    </row>
    <row r="33318" spans="1:2" x14ac:dyDescent="0.3">
      <c r="A33318" s="37" t="s">
        <v>12710</v>
      </c>
      <c r="B33318" s="37" t="s">
        <v>12709</v>
      </c>
    </row>
    <row r="33319" spans="1:2" x14ac:dyDescent="0.3">
      <c r="A33319" s="37" t="s">
        <v>12708</v>
      </c>
      <c r="B33319" s="37" t="s">
        <v>12707</v>
      </c>
    </row>
    <row r="33320" spans="1:2" x14ac:dyDescent="0.3">
      <c r="A33320" s="37" t="s">
        <v>12706</v>
      </c>
      <c r="B33320" s="37" t="s">
        <v>12705</v>
      </c>
    </row>
    <row r="33321" spans="1:2" x14ac:dyDescent="0.3">
      <c r="A33321" s="37" t="s">
        <v>12704</v>
      </c>
      <c r="B33321" s="37" t="s">
        <v>12703</v>
      </c>
    </row>
    <row r="33322" spans="1:2" x14ac:dyDescent="0.3">
      <c r="A33322" s="37" t="s">
        <v>12702</v>
      </c>
      <c r="B33322" s="37" t="s">
        <v>12701</v>
      </c>
    </row>
    <row r="33323" spans="1:2" x14ac:dyDescent="0.3">
      <c r="A33323" s="37" t="s">
        <v>12700</v>
      </c>
      <c r="B33323" s="37" t="s">
        <v>12699</v>
      </c>
    </row>
    <row r="33324" spans="1:2" x14ac:dyDescent="0.3">
      <c r="A33324" s="37" t="s">
        <v>12698</v>
      </c>
      <c r="B33324" s="37" t="s">
        <v>12697</v>
      </c>
    </row>
    <row r="33325" spans="1:2" x14ac:dyDescent="0.3">
      <c r="A33325" s="37" t="s">
        <v>12696</v>
      </c>
      <c r="B33325" s="37" t="s">
        <v>12695</v>
      </c>
    </row>
    <row r="33326" spans="1:2" x14ac:dyDescent="0.3">
      <c r="A33326" s="37" t="s">
        <v>12694</v>
      </c>
      <c r="B33326" s="37" t="s">
        <v>12693</v>
      </c>
    </row>
    <row r="33327" spans="1:2" x14ac:dyDescent="0.3">
      <c r="A33327" s="37" t="s">
        <v>12692</v>
      </c>
      <c r="B33327" s="37" t="s">
        <v>12691</v>
      </c>
    </row>
    <row r="33328" spans="1:2" x14ac:dyDescent="0.3">
      <c r="A33328" s="37" t="s">
        <v>12690</v>
      </c>
      <c r="B33328" s="37" t="s">
        <v>12689</v>
      </c>
    </row>
    <row r="33329" spans="1:2" x14ac:dyDescent="0.3">
      <c r="A33329" s="37" t="s">
        <v>12688</v>
      </c>
      <c r="B33329" s="37" t="s">
        <v>12687</v>
      </c>
    </row>
    <row r="33330" spans="1:2" x14ac:dyDescent="0.3">
      <c r="A33330" s="37" t="s">
        <v>12686</v>
      </c>
      <c r="B33330" s="37" t="s">
        <v>12685</v>
      </c>
    </row>
    <row r="33331" spans="1:2" x14ac:dyDescent="0.3">
      <c r="A33331" s="37" t="s">
        <v>12684</v>
      </c>
      <c r="B33331" s="37" t="s">
        <v>12683</v>
      </c>
    </row>
    <row r="33332" spans="1:2" x14ac:dyDescent="0.3">
      <c r="A33332" s="37" t="s">
        <v>12682</v>
      </c>
      <c r="B33332" s="37" t="s">
        <v>12681</v>
      </c>
    </row>
    <row r="33333" spans="1:2" x14ac:dyDescent="0.3">
      <c r="A33333" s="37" t="s">
        <v>12680</v>
      </c>
      <c r="B33333" s="37" t="s">
        <v>12679</v>
      </c>
    </row>
    <row r="33334" spans="1:2" x14ac:dyDescent="0.3">
      <c r="A33334" s="37" t="s">
        <v>12678</v>
      </c>
      <c r="B33334" s="37" t="s">
        <v>12677</v>
      </c>
    </row>
    <row r="33335" spans="1:2" x14ac:dyDescent="0.3">
      <c r="A33335" s="37" t="s">
        <v>12676</v>
      </c>
      <c r="B33335" s="37" t="s">
        <v>12675</v>
      </c>
    </row>
    <row r="33336" spans="1:2" x14ac:dyDescent="0.3">
      <c r="A33336" s="37" t="s">
        <v>12674</v>
      </c>
      <c r="B33336" s="37" t="s">
        <v>12673</v>
      </c>
    </row>
    <row r="33337" spans="1:2" x14ac:dyDescent="0.3">
      <c r="A33337" s="37" t="s">
        <v>12672</v>
      </c>
      <c r="B33337" s="37" t="s">
        <v>12671</v>
      </c>
    </row>
    <row r="33338" spans="1:2" x14ac:dyDescent="0.3">
      <c r="A33338" s="37" t="s">
        <v>12670</v>
      </c>
      <c r="B33338" s="37" t="s">
        <v>12669</v>
      </c>
    </row>
    <row r="33339" spans="1:2" x14ac:dyDescent="0.3">
      <c r="A33339" s="37" t="s">
        <v>12668</v>
      </c>
      <c r="B33339" s="37" t="s">
        <v>12667</v>
      </c>
    </row>
    <row r="33340" spans="1:2" x14ac:dyDescent="0.3">
      <c r="A33340" s="37" t="s">
        <v>12666</v>
      </c>
      <c r="B33340" s="37" t="s">
        <v>12665</v>
      </c>
    </row>
    <row r="33341" spans="1:2" x14ac:dyDescent="0.3">
      <c r="A33341" s="37" t="s">
        <v>12664</v>
      </c>
      <c r="B33341" s="37" t="s">
        <v>12663</v>
      </c>
    </row>
    <row r="33342" spans="1:2" x14ac:dyDescent="0.3">
      <c r="A33342" s="37" t="s">
        <v>12662</v>
      </c>
      <c r="B33342" s="37" t="s">
        <v>12661</v>
      </c>
    </row>
    <row r="33343" spans="1:2" x14ac:dyDescent="0.3">
      <c r="A33343" s="38" t="s">
        <v>12660</v>
      </c>
      <c r="B33343" s="40" t="s">
        <v>12659</v>
      </c>
    </row>
    <row r="33344" spans="1:2" x14ac:dyDescent="0.3">
      <c r="A33344" s="37" t="s">
        <v>12658</v>
      </c>
      <c r="B33344" s="37" t="s">
        <v>12657</v>
      </c>
    </row>
    <row r="33345" spans="1:2" x14ac:dyDescent="0.3">
      <c r="A33345" s="37" t="s">
        <v>12656</v>
      </c>
      <c r="B33345" s="37" t="s">
        <v>12655</v>
      </c>
    </row>
    <row r="33346" spans="1:2" x14ac:dyDescent="0.3">
      <c r="A33346" s="37" t="s">
        <v>12654</v>
      </c>
      <c r="B33346" s="37" t="s">
        <v>12653</v>
      </c>
    </row>
    <row r="33347" spans="1:2" x14ac:dyDescent="0.3">
      <c r="A33347" s="37" t="s">
        <v>12652</v>
      </c>
      <c r="B33347" s="37" t="s">
        <v>12651</v>
      </c>
    </row>
    <row r="33348" spans="1:2" x14ac:dyDescent="0.3">
      <c r="A33348" s="37" t="s">
        <v>12650</v>
      </c>
      <c r="B33348" s="37" t="s">
        <v>12649</v>
      </c>
    </row>
    <row r="33349" spans="1:2" x14ac:dyDescent="0.3">
      <c r="A33349" s="37" t="s">
        <v>12648</v>
      </c>
      <c r="B33349" s="37" t="s">
        <v>12647</v>
      </c>
    </row>
    <row r="33350" spans="1:2" x14ac:dyDescent="0.3">
      <c r="A33350" s="37" t="s">
        <v>12646</v>
      </c>
      <c r="B33350" s="37" t="s">
        <v>12645</v>
      </c>
    </row>
    <row r="33351" spans="1:2" x14ac:dyDescent="0.3">
      <c r="A33351" s="37" t="s">
        <v>12644</v>
      </c>
      <c r="B33351" s="37" t="s">
        <v>12643</v>
      </c>
    </row>
    <row r="33352" spans="1:2" x14ac:dyDescent="0.3">
      <c r="A33352" s="37" t="s">
        <v>12642</v>
      </c>
      <c r="B33352" s="37" t="s">
        <v>12641</v>
      </c>
    </row>
    <row r="33353" spans="1:2" x14ac:dyDescent="0.3">
      <c r="A33353" s="40" t="s">
        <v>12640</v>
      </c>
      <c r="B33353" s="40" t="s">
        <v>12639</v>
      </c>
    </row>
    <row r="33354" spans="1:2" x14ac:dyDescent="0.3">
      <c r="A33354" s="40" t="s">
        <v>12638</v>
      </c>
      <c r="B33354" s="40" t="s">
        <v>12637</v>
      </c>
    </row>
    <row r="33355" spans="1:2" x14ac:dyDescent="0.3">
      <c r="A33355" s="37" t="s">
        <v>12636</v>
      </c>
      <c r="B33355" s="37" t="s">
        <v>12635</v>
      </c>
    </row>
    <row r="33356" spans="1:2" x14ac:dyDescent="0.3">
      <c r="A33356" s="37" t="s">
        <v>12634</v>
      </c>
      <c r="B33356" s="37" t="s">
        <v>12633</v>
      </c>
    </row>
    <row r="33357" spans="1:2" x14ac:dyDescent="0.3">
      <c r="A33357" s="37" t="s">
        <v>12632</v>
      </c>
      <c r="B33357" s="37" t="s">
        <v>12631</v>
      </c>
    </row>
    <row r="33358" spans="1:2" x14ac:dyDescent="0.3">
      <c r="A33358" s="37" t="s">
        <v>12630</v>
      </c>
      <c r="B33358" s="37" t="s">
        <v>12629</v>
      </c>
    </row>
    <row r="33359" spans="1:2" x14ac:dyDescent="0.3">
      <c r="A33359" s="37" t="s">
        <v>12628</v>
      </c>
      <c r="B33359" s="37" t="s">
        <v>12627</v>
      </c>
    </row>
    <row r="33360" spans="1:2" x14ac:dyDescent="0.3">
      <c r="A33360" s="37" t="s">
        <v>12626</v>
      </c>
      <c r="B33360" s="37" t="s">
        <v>12625</v>
      </c>
    </row>
    <row r="33361" spans="1:2" x14ac:dyDescent="0.3">
      <c r="A33361" s="37" t="s">
        <v>12624</v>
      </c>
      <c r="B33361" s="37" t="s">
        <v>12623</v>
      </c>
    </row>
    <row r="33362" spans="1:2" x14ac:dyDescent="0.3">
      <c r="A33362" s="37" t="s">
        <v>12622</v>
      </c>
      <c r="B33362" s="37" t="s">
        <v>12621</v>
      </c>
    </row>
    <row r="33363" spans="1:2" x14ac:dyDescent="0.3">
      <c r="A33363" s="37" t="s">
        <v>12620</v>
      </c>
      <c r="B33363" s="37" t="s">
        <v>12619</v>
      </c>
    </row>
    <row r="33364" spans="1:2" x14ac:dyDescent="0.3">
      <c r="A33364" s="40" t="s">
        <v>12618</v>
      </c>
      <c r="B33364" s="40" t="s">
        <v>12617</v>
      </c>
    </row>
    <row r="33365" spans="1:2" x14ac:dyDescent="0.3">
      <c r="A33365" s="37" t="s">
        <v>12616</v>
      </c>
      <c r="B33365" s="37" t="s">
        <v>12615</v>
      </c>
    </row>
    <row r="33366" spans="1:2" x14ac:dyDescent="0.3">
      <c r="A33366" s="37" t="s">
        <v>12614</v>
      </c>
      <c r="B33366" s="37" t="s">
        <v>12613</v>
      </c>
    </row>
    <row r="33367" spans="1:2" x14ac:dyDescent="0.3">
      <c r="A33367" s="37" t="s">
        <v>12612</v>
      </c>
      <c r="B33367" s="37" t="s">
        <v>12611</v>
      </c>
    </row>
    <row r="33368" spans="1:2" x14ac:dyDescent="0.3">
      <c r="A33368" s="37" t="s">
        <v>12610</v>
      </c>
      <c r="B33368" s="37" t="s">
        <v>12609</v>
      </c>
    </row>
    <row r="33369" spans="1:2" x14ac:dyDescent="0.3">
      <c r="A33369" s="37" t="s">
        <v>12608</v>
      </c>
      <c r="B33369" s="37" t="s">
        <v>12607</v>
      </c>
    </row>
    <row r="33370" spans="1:2" x14ac:dyDescent="0.3">
      <c r="A33370" s="37" t="s">
        <v>12606</v>
      </c>
      <c r="B33370" s="37" t="s">
        <v>12605</v>
      </c>
    </row>
    <row r="33371" spans="1:2" x14ac:dyDescent="0.3">
      <c r="A33371" s="37" t="s">
        <v>12604</v>
      </c>
      <c r="B33371" s="37" t="s">
        <v>12603</v>
      </c>
    </row>
    <row r="33372" spans="1:2" x14ac:dyDescent="0.3">
      <c r="A33372" s="37" t="s">
        <v>12602</v>
      </c>
      <c r="B33372" s="37" t="s">
        <v>12601</v>
      </c>
    </row>
    <row r="33373" spans="1:2" x14ac:dyDescent="0.3">
      <c r="A33373" s="37" t="s">
        <v>12600</v>
      </c>
      <c r="B33373" s="37" t="s">
        <v>12599</v>
      </c>
    </row>
    <row r="33374" spans="1:2" x14ac:dyDescent="0.3">
      <c r="A33374" s="38" t="s">
        <v>12598</v>
      </c>
      <c r="B33374" s="40" t="s">
        <v>12597</v>
      </c>
    </row>
    <row r="33375" spans="1:2" x14ac:dyDescent="0.3">
      <c r="A33375" s="37" t="s">
        <v>12596</v>
      </c>
      <c r="B33375" s="37" t="s">
        <v>12595</v>
      </c>
    </row>
    <row r="33376" spans="1:2" x14ac:dyDescent="0.3">
      <c r="A33376" s="37" t="s">
        <v>12594</v>
      </c>
      <c r="B33376" s="37" t="s">
        <v>12593</v>
      </c>
    </row>
    <row r="33377" spans="1:2" x14ac:dyDescent="0.3">
      <c r="A33377" s="37" t="s">
        <v>12592</v>
      </c>
      <c r="B33377" s="37" t="s">
        <v>12591</v>
      </c>
    </row>
    <row r="33378" spans="1:2" x14ac:dyDescent="0.3">
      <c r="A33378" s="37" t="s">
        <v>12590</v>
      </c>
      <c r="B33378" s="37" t="s">
        <v>12589</v>
      </c>
    </row>
    <row r="33379" spans="1:2" x14ac:dyDescent="0.3">
      <c r="A33379" s="37" t="s">
        <v>12588</v>
      </c>
      <c r="B33379" s="37" t="s">
        <v>12587</v>
      </c>
    </row>
    <row r="33380" spans="1:2" x14ac:dyDescent="0.3">
      <c r="A33380" s="37" t="s">
        <v>12586</v>
      </c>
      <c r="B33380" s="37" t="s">
        <v>12585</v>
      </c>
    </row>
    <row r="33381" spans="1:2" x14ac:dyDescent="0.3">
      <c r="A33381" s="37" t="s">
        <v>12584</v>
      </c>
      <c r="B33381" s="37" t="s">
        <v>12583</v>
      </c>
    </row>
    <row r="33382" spans="1:2" x14ac:dyDescent="0.3">
      <c r="A33382" s="37" t="s">
        <v>12582</v>
      </c>
      <c r="B33382" s="37" t="s">
        <v>12581</v>
      </c>
    </row>
    <row r="33383" spans="1:2" x14ac:dyDescent="0.3">
      <c r="A33383" s="37" t="s">
        <v>12580</v>
      </c>
      <c r="B33383" s="37" t="s">
        <v>12579</v>
      </c>
    </row>
    <row r="33384" spans="1:2" x14ac:dyDescent="0.3">
      <c r="A33384" s="37" t="s">
        <v>12578</v>
      </c>
      <c r="B33384" s="37" t="s">
        <v>12577</v>
      </c>
    </row>
    <row r="33385" spans="1:2" x14ac:dyDescent="0.3">
      <c r="A33385" s="37" t="s">
        <v>12576</v>
      </c>
      <c r="B33385" s="37" t="s">
        <v>12575</v>
      </c>
    </row>
    <row r="33386" spans="1:2" x14ac:dyDescent="0.3">
      <c r="A33386" s="37" t="s">
        <v>12574</v>
      </c>
      <c r="B33386" s="37" t="s">
        <v>12573</v>
      </c>
    </row>
    <row r="33387" spans="1:2" x14ac:dyDescent="0.3">
      <c r="A33387" s="37" t="s">
        <v>12572</v>
      </c>
      <c r="B33387" s="37" t="s">
        <v>12571</v>
      </c>
    </row>
    <row r="33388" spans="1:2" x14ac:dyDescent="0.3">
      <c r="A33388" s="37" t="s">
        <v>12570</v>
      </c>
      <c r="B33388" s="37" t="s">
        <v>12569</v>
      </c>
    </row>
    <row r="33389" spans="1:2" x14ac:dyDescent="0.3">
      <c r="A33389" s="37" t="s">
        <v>12568</v>
      </c>
      <c r="B33389" s="37" t="s">
        <v>12567</v>
      </c>
    </row>
    <row r="33390" spans="1:2" x14ac:dyDescent="0.3">
      <c r="A33390" s="37" t="s">
        <v>12566</v>
      </c>
      <c r="B33390" s="37" t="s">
        <v>12565</v>
      </c>
    </row>
    <row r="33391" spans="1:2" x14ac:dyDescent="0.3">
      <c r="A33391" s="37" t="s">
        <v>12564</v>
      </c>
      <c r="B33391" s="37" t="s">
        <v>12563</v>
      </c>
    </row>
    <row r="33392" spans="1:2" x14ac:dyDescent="0.3">
      <c r="A33392" s="37" t="s">
        <v>12562</v>
      </c>
      <c r="B33392" s="37" t="s">
        <v>12561</v>
      </c>
    </row>
    <row r="33393" spans="1:2" x14ac:dyDescent="0.3">
      <c r="A33393" s="37" t="s">
        <v>12560</v>
      </c>
      <c r="B33393" s="37" t="s">
        <v>12559</v>
      </c>
    </row>
    <row r="33394" spans="1:2" x14ac:dyDescent="0.3">
      <c r="A33394" s="37" t="s">
        <v>12558</v>
      </c>
      <c r="B33394" s="37" t="s">
        <v>12557</v>
      </c>
    </row>
    <row r="33395" spans="1:2" x14ac:dyDescent="0.3">
      <c r="A33395" s="37" t="s">
        <v>12556</v>
      </c>
      <c r="B33395" s="37" t="s">
        <v>12555</v>
      </c>
    </row>
    <row r="33396" spans="1:2" x14ac:dyDescent="0.3">
      <c r="A33396" s="37" t="s">
        <v>12554</v>
      </c>
      <c r="B33396" s="37" t="s">
        <v>12553</v>
      </c>
    </row>
    <row r="33397" spans="1:2" x14ac:dyDescent="0.3">
      <c r="A33397" s="37" t="s">
        <v>12552</v>
      </c>
      <c r="B33397" s="37" t="s">
        <v>12551</v>
      </c>
    </row>
    <row r="33398" spans="1:2" x14ac:dyDescent="0.3">
      <c r="A33398" s="37" t="s">
        <v>12550</v>
      </c>
      <c r="B33398" s="37" t="s">
        <v>12549</v>
      </c>
    </row>
    <row r="33399" spans="1:2" x14ac:dyDescent="0.3">
      <c r="A33399" s="37" t="s">
        <v>12548</v>
      </c>
      <c r="B33399" s="37" t="s">
        <v>12547</v>
      </c>
    </row>
    <row r="33400" spans="1:2" x14ac:dyDescent="0.3">
      <c r="A33400" s="37" t="s">
        <v>12546</v>
      </c>
      <c r="B33400" s="37" t="s">
        <v>12545</v>
      </c>
    </row>
    <row r="33401" spans="1:2" x14ac:dyDescent="0.3">
      <c r="A33401" s="37" t="s">
        <v>12544</v>
      </c>
      <c r="B33401" s="37" t="s">
        <v>12543</v>
      </c>
    </row>
    <row r="33402" spans="1:2" x14ac:dyDescent="0.3">
      <c r="A33402" s="37" t="s">
        <v>12542</v>
      </c>
      <c r="B33402" s="37" t="s">
        <v>12541</v>
      </c>
    </row>
    <row r="33403" spans="1:2" x14ac:dyDescent="0.3">
      <c r="A33403" s="37" t="s">
        <v>12540</v>
      </c>
      <c r="B33403" s="37" t="s">
        <v>12539</v>
      </c>
    </row>
    <row r="33404" spans="1:2" x14ac:dyDescent="0.3">
      <c r="A33404" s="37" t="s">
        <v>12538</v>
      </c>
      <c r="B33404" s="37" t="s">
        <v>12537</v>
      </c>
    </row>
    <row r="33405" spans="1:2" x14ac:dyDescent="0.3">
      <c r="A33405" s="37" t="s">
        <v>12536</v>
      </c>
      <c r="B33405" s="37" t="s">
        <v>12535</v>
      </c>
    </row>
    <row r="33406" spans="1:2" x14ac:dyDescent="0.3">
      <c r="A33406" s="37" t="s">
        <v>12534</v>
      </c>
      <c r="B33406" s="37" t="s">
        <v>12533</v>
      </c>
    </row>
    <row r="33407" spans="1:2" x14ac:dyDescent="0.3">
      <c r="A33407" s="37" t="s">
        <v>12532</v>
      </c>
      <c r="B33407" s="37" t="s">
        <v>12531</v>
      </c>
    </row>
    <row r="33408" spans="1:2" x14ac:dyDescent="0.3">
      <c r="A33408" s="37" t="s">
        <v>12530</v>
      </c>
      <c r="B33408" s="37" t="s">
        <v>12529</v>
      </c>
    </row>
    <row r="33409" spans="1:2" x14ac:dyDescent="0.3">
      <c r="A33409" s="37" t="s">
        <v>12528</v>
      </c>
      <c r="B33409" s="37" t="s">
        <v>12527</v>
      </c>
    </row>
    <row r="33410" spans="1:2" x14ac:dyDescent="0.3">
      <c r="A33410" s="41" t="s">
        <v>12526</v>
      </c>
      <c r="B33410" s="44" t="s">
        <v>12525</v>
      </c>
    </row>
    <row r="33411" spans="1:2" x14ac:dyDescent="0.3">
      <c r="A33411" s="41" t="s">
        <v>12524</v>
      </c>
      <c r="B33411" s="44" t="s">
        <v>12523</v>
      </c>
    </row>
    <row r="33412" spans="1:2" x14ac:dyDescent="0.3">
      <c r="A33412" s="43" t="s">
        <v>12522</v>
      </c>
      <c r="B33412" s="38" t="s">
        <v>12521</v>
      </c>
    </row>
    <row r="33413" spans="1:2" x14ac:dyDescent="0.3">
      <c r="A33413" s="37" t="s">
        <v>12520</v>
      </c>
      <c r="B33413" s="37" t="s">
        <v>12519</v>
      </c>
    </row>
    <row r="33414" spans="1:2" x14ac:dyDescent="0.3">
      <c r="A33414" s="37" t="s">
        <v>12518</v>
      </c>
      <c r="B33414" s="37" t="s">
        <v>12517</v>
      </c>
    </row>
    <row r="33415" spans="1:2" x14ac:dyDescent="0.3">
      <c r="A33415" s="38" t="s">
        <v>12516</v>
      </c>
      <c r="B33415" s="40" t="s">
        <v>12515</v>
      </c>
    </row>
    <row r="33416" spans="1:2" x14ac:dyDescent="0.3">
      <c r="A33416" s="37" t="s">
        <v>12514</v>
      </c>
      <c r="B33416" s="37" t="s">
        <v>12513</v>
      </c>
    </row>
    <row r="33417" spans="1:2" x14ac:dyDescent="0.3">
      <c r="A33417" s="37" t="s">
        <v>12512</v>
      </c>
      <c r="B33417" s="37" t="s">
        <v>12511</v>
      </c>
    </row>
    <row r="33418" spans="1:2" x14ac:dyDescent="0.3">
      <c r="A33418" s="37" t="s">
        <v>12510</v>
      </c>
      <c r="B33418" s="37" t="s">
        <v>12509</v>
      </c>
    </row>
    <row r="33419" spans="1:2" x14ac:dyDescent="0.3">
      <c r="A33419" s="37" t="s">
        <v>12508</v>
      </c>
      <c r="B33419" s="37" t="s">
        <v>12507</v>
      </c>
    </row>
    <row r="33420" spans="1:2" x14ac:dyDescent="0.3">
      <c r="A33420" s="37" t="s">
        <v>12506</v>
      </c>
      <c r="B33420" s="37" t="s">
        <v>12505</v>
      </c>
    </row>
    <row r="33421" spans="1:2" x14ac:dyDescent="0.3">
      <c r="A33421" s="37" t="s">
        <v>12504</v>
      </c>
      <c r="B33421" s="37" t="s">
        <v>12503</v>
      </c>
    </row>
    <row r="33422" spans="1:2" x14ac:dyDescent="0.3">
      <c r="A33422" s="37" t="s">
        <v>12502</v>
      </c>
      <c r="B33422" s="37" t="s">
        <v>12501</v>
      </c>
    </row>
    <row r="33423" spans="1:2" x14ac:dyDescent="0.3">
      <c r="A33423" s="37" t="s">
        <v>12500</v>
      </c>
      <c r="B33423" s="37" t="s">
        <v>12499</v>
      </c>
    </row>
    <row r="33424" spans="1:2" x14ac:dyDescent="0.3">
      <c r="A33424" s="37" t="s">
        <v>12498</v>
      </c>
      <c r="B33424" s="37" t="s">
        <v>12497</v>
      </c>
    </row>
    <row r="33425" spans="1:2" x14ac:dyDescent="0.3">
      <c r="A33425" s="41" t="s">
        <v>12496</v>
      </c>
      <c r="B33425" s="44" t="s">
        <v>12495</v>
      </c>
    </row>
    <row r="33426" spans="1:2" x14ac:dyDescent="0.3">
      <c r="A33426" s="37" t="s">
        <v>12494</v>
      </c>
      <c r="B33426" s="37" t="s">
        <v>12493</v>
      </c>
    </row>
    <row r="33427" spans="1:2" x14ac:dyDescent="0.3">
      <c r="A33427" s="37" t="s">
        <v>12492</v>
      </c>
      <c r="B33427" s="37" t="s">
        <v>12491</v>
      </c>
    </row>
    <row r="33428" spans="1:2" x14ac:dyDescent="0.3">
      <c r="A33428" s="37" t="s">
        <v>12490</v>
      </c>
      <c r="B33428" s="37" t="s">
        <v>12489</v>
      </c>
    </row>
    <row r="33429" spans="1:2" x14ac:dyDescent="0.3">
      <c r="A33429" s="37" t="s">
        <v>12488</v>
      </c>
      <c r="B33429" s="37" t="s">
        <v>12487</v>
      </c>
    </row>
    <row r="33430" spans="1:2" x14ac:dyDescent="0.3">
      <c r="A33430" s="37" t="s">
        <v>12486</v>
      </c>
      <c r="B33430" s="37" t="s">
        <v>12485</v>
      </c>
    </row>
    <row r="33431" spans="1:2" x14ac:dyDescent="0.3">
      <c r="A33431" s="37" t="s">
        <v>12484</v>
      </c>
      <c r="B33431" s="37" t="s">
        <v>12483</v>
      </c>
    </row>
    <row r="33432" spans="1:2" x14ac:dyDescent="0.3">
      <c r="A33432" s="37" t="s">
        <v>12482</v>
      </c>
      <c r="B33432" s="37" t="s">
        <v>12481</v>
      </c>
    </row>
    <row r="33433" spans="1:2" x14ac:dyDescent="0.3">
      <c r="A33433" s="37" t="s">
        <v>12480</v>
      </c>
      <c r="B33433" s="37" t="s">
        <v>12479</v>
      </c>
    </row>
    <row r="33434" spans="1:2" x14ac:dyDescent="0.3">
      <c r="A33434" s="37" t="s">
        <v>12478</v>
      </c>
      <c r="B33434" s="37" t="s">
        <v>12477</v>
      </c>
    </row>
    <row r="33435" spans="1:2" x14ac:dyDescent="0.3">
      <c r="A33435" s="40" t="s">
        <v>12476</v>
      </c>
      <c r="B33435" s="40" t="s">
        <v>12475</v>
      </c>
    </row>
    <row r="33436" spans="1:2" x14ac:dyDescent="0.3">
      <c r="A33436" s="37" t="s">
        <v>12474</v>
      </c>
      <c r="B33436" s="37" t="s">
        <v>12473</v>
      </c>
    </row>
    <row r="33437" spans="1:2" x14ac:dyDescent="0.3">
      <c r="A33437" s="37" t="s">
        <v>12472</v>
      </c>
      <c r="B33437" s="37" t="s">
        <v>12471</v>
      </c>
    </row>
    <row r="33438" spans="1:2" x14ac:dyDescent="0.3">
      <c r="A33438" s="37" t="s">
        <v>12470</v>
      </c>
      <c r="B33438" s="37" t="s">
        <v>12469</v>
      </c>
    </row>
    <row r="33439" spans="1:2" x14ac:dyDescent="0.3">
      <c r="A33439" s="37" t="s">
        <v>12468</v>
      </c>
      <c r="B33439" s="37" t="s">
        <v>12467</v>
      </c>
    </row>
    <row r="33440" spans="1:2" x14ac:dyDescent="0.3">
      <c r="A33440" s="37" t="s">
        <v>12466</v>
      </c>
      <c r="B33440" s="37" t="s">
        <v>12465</v>
      </c>
    </row>
    <row r="33441" spans="1:2" x14ac:dyDescent="0.3">
      <c r="A33441" s="37" t="s">
        <v>12464</v>
      </c>
      <c r="B33441" s="37" t="s">
        <v>12463</v>
      </c>
    </row>
    <row r="33442" spans="1:2" x14ac:dyDescent="0.3">
      <c r="A33442" s="37" t="s">
        <v>12462</v>
      </c>
      <c r="B33442" s="37" t="s">
        <v>12461</v>
      </c>
    </row>
    <row r="33443" spans="1:2" x14ac:dyDescent="0.3">
      <c r="A33443" s="38" t="s">
        <v>12460</v>
      </c>
      <c r="B33443" s="40" t="s">
        <v>12459</v>
      </c>
    </row>
    <row r="33444" spans="1:2" x14ac:dyDescent="0.3">
      <c r="A33444" s="37" t="s">
        <v>12458</v>
      </c>
      <c r="B33444" s="37" t="s">
        <v>12457</v>
      </c>
    </row>
    <row r="33445" spans="1:2" x14ac:dyDescent="0.3">
      <c r="A33445" s="37" t="s">
        <v>12456</v>
      </c>
      <c r="B33445" s="37" t="s">
        <v>12455</v>
      </c>
    </row>
    <row r="33446" spans="1:2" x14ac:dyDescent="0.3">
      <c r="A33446" s="37" t="s">
        <v>12454</v>
      </c>
      <c r="B33446" s="37" t="s">
        <v>12453</v>
      </c>
    </row>
    <row r="33447" spans="1:2" x14ac:dyDescent="0.3">
      <c r="A33447" s="37" t="s">
        <v>12452</v>
      </c>
      <c r="B33447" s="37" t="s">
        <v>12451</v>
      </c>
    </row>
    <row r="33448" spans="1:2" x14ac:dyDescent="0.3">
      <c r="A33448" s="37" t="s">
        <v>12450</v>
      </c>
      <c r="B33448" s="37" t="s">
        <v>12449</v>
      </c>
    </row>
    <row r="33449" spans="1:2" x14ac:dyDescent="0.3">
      <c r="A33449" s="37" t="s">
        <v>12448</v>
      </c>
      <c r="B33449" s="37" t="s">
        <v>12447</v>
      </c>
    </row>
    <row r="33450" spans="1:2" x14ac:dyDescent="0.3">
      <c r="A33450" s="37" t="s">
        <v>12446</v>
      </c>
      <c r="B33450" s="37" t="s">
        <v>12445</v>
      </c>
    </row>
    <row r="33451" spans="1:2" x14ac:dyDescent="0.3">
      <c r="A33451" s="37" t="s">
        <v>12444</v>
      </c>
      <c r="B33451" s="37" t="s">
        <v>12443</v>
      </c>
    </row>
    <row r="33452" spans="1:2" x14ac:dyDescent="0.3">
      <c r="A33452" s="37" t="s">
        <v>12442</v>
      </c>
      <c r="B33452" s="37" t="s">
        <v>12441</v>
      </c>
    </row>
    <row r="33453" spans="1:2" x14ac:dyDescent="0.3">
      <c r="A33453" s="37" t="s">
        <v>12440</v>
      </c>
      <c r="B33453" s="37" t="s">
        <v>12439</v>
      </c>
    </row>
    <row r="33454" spans="1:2" x14ac:dyDescent="0.3">
      <c r="A33454" s="37" t="s">
        <v>12438</v>
      </c>
      <c r="B33454" s="37" t="s">
        <v>12437</v>
      </c>
    </row>
    <row r="33455" spans="1:2" x14ac:dyDescent="0.3">
      <c r="A33455" s="43" t="s">
        <v>12436</v>
      </c>
      <c r="B33455" s="38" t="s">
        <v>12435</v>
      </c>
    </row>
    <row r="33456" spans="1:2" x14ac:dyDescent="0.3">
      <c r="A33456" s="37" t="s">
        <v>12434</v>
      </c>
      <c r="B33456" s="37" t="s">
        <v>12433</v>
      </c>
    </row>
    <row r="33457" spans="1:2" x14ac:dyDescent="0.3">
      <c r="A33457" s="37" t="s">
        <v>12432</v>
      </c>
      <c r="B33457" s="37" t="s">
        <v>12431</v>
      </c>
    </row>
    <row r="33458" spans="1:2" x14ac:dyDescent="0.3">
      <c r="A33458" s="37" t="s">
        <v>12430</v>
      </c>
      <c r="B33458" s="37" t="s">
        <v>12429</v>
      </c>
    </row>
    <row r="33459" spans="1:2" x14ac:dyDescent="0.3">
      <c r="A33459" s="37" t="s">
        <v>12428</v>
      </c>
      <c r="B33459" s="37" t="s">
        <v>12427</v>
      </c>
    </row>
    <row r="33460" spans="1:2" x14ac:dyDescent="0.3">
      <c r="A33460" s="37" t="s">
        <v>12426</v>
      </c>
      <c r="B33460" s="37" t="s">
        <v>12425</v>
      </c>
    </row>
    <row r="33461" spans="1:2" x14ac:dyDescent="0.3">
      <c r="A33461" s="38" t="s">
        <v>12424</v>
      </c>
      <c r="B33461" s="38" t="s">
        <v>12423</v>
      </c>
    </row>
    <row r="33462" spans="1:2" x14ac:dyDescent="0.3">
      <c r="A33462" s="38" t="s">
        <v>12422</v>
      </c>
      <c r="B33462" s="38" t="s">
        <v>12421</v>
      </c>
    </row>
    <row r="33463" spans="1:2" x14ac:dyDescent="0.3">
      <c r="A33463" s="38" t="s">
        <v>12420</v>
      </c>
      <c r="B33463" s="38" t="s">
        <v>12419</v>
      </c>
    </row>
    <row r="33464" spans="1:2" x14ac:dyDescent="0.3">
      <c r="A33464" s="38" t="s">
        <v>12418</v>
      </c>
      <c r="B33464" s="38" t="s">
        <v>12417</v>
      </c>
    </row>
    <row r="33465" spans="1:2" x14ac:dyDescent="0.3">
      <c r="A33465" s="38" t="s">
        <v>12416</v>
      </c>
      <c r="B33465" s="38" t="s">
        <v>12415</v>
      </c>
    </row>
    <row r="33466" spans="1:2" x14ac:dyDescent="0.3">
      <c r="A33466" s="38" t="s">
        <v>12414</v>
      </c>
      <c r="B33466" s="38" t="s">
        <v>12413</v>
      </c>
    </row>
    <row r="33467" spans="1:2" x14ac:dyDescent="0.3">
      <c r="A33467" s="38" t="s">
        <v>12412</v>
      </c>
      <c r="B33467" s="38" t="s">
        <v>12411</v>
      </c>
    </row>
    <row r="33468" spans="1:2" x14ac:dyDescent="0.3">
      <c r="A33468" s="38" t="s">
        <v>12410</v>
      </c>
      <c r="B33468" s="38" t="s">
        <v>12409</v>
      </c>
    </row>
    <row r="33469" spans="1:2" x14ac:dyDescent="0.3">
      <c r="A33469" s="38" t="s">
        <v>12408</v>
      </c>
      <c r="B33469" s="38" t="s">
        <v>12407</v>
      </c>
    </row>
    <row r="33470" spans="1:2" x14ac:dyDescent="0.3">
      <c r="A33470" s="38" t="s">
        <v>12406</v>
      </c>
      <c r="B33470" s="38" t="s">
        <v>12405</v>
      </c>
    </row>
    <row r="33471" spans="1:2" x14ac:dyDescent="0.3">
      <c r="A33471" s="38" t="s">
        <v>12404</v>
      </c>
      <c r="B33471" s="38" t="s">
        <v>12403</v>
      </c>
    </row>
    <row r="33472" spans="1:2" x14ac:dyDescent="0.3">
      <c r="A33472" s="38" t="s">
        <v>12402</v>
      </c>
      <c r="B33472" s="38" t="s">
        <v>12401</v>
      </c>
    </row>
    <row r="33473" spans="1:2" x14ac:dyDescent="0.3">
      <c r="A33473" s="37" t="s">
        <v>12400</v>
      </c>
      <c r="B33473" s="37" t="s">
        <v>12399</v>
      </c>
    </row>
    <row r="33474" spans="1:2" x14ac:dyDescent="0.3">
      <c r="A33474" s="37" t="s">
        <v>12398</v>
      </c>
      <c r="B33474" s="37" t="s">
        <v>12397</v>
      </c>
    </row>
    <row r="33475" spans="1:2" x14ac:dyDescent="0.3">
      <c r="A33475" s="37" t="s">
        <v>12396</v>
      </c>
      <c r="B33475" s="37" t="s">
        <v>12395</v>
      </c>
    </row>
    <row r="33476" spans="1:2" x14ac:dyDescent="0.3">
      <c r="A33476" s="37" t="s">
        <v>12394</v>
      </c>
      <c r="B33476" s="37" t="s">
        <v>12393</v>
      </c>
    </row>
    <row r="33477" spans="1:2" x14ac:dyDescent="0.3">
      <c r="A33477" s="37" t="s">
        <v>12392</v>
      </c>
      <c r="B33477" s="37" t="s">
        <v>12391</v>
      </c>
    </row>
    <row r="33478" spans="1:2" x14ac:dyDescent="0.3">
      <c r="A33478" s="37" t="s">
        <v>12390</v>
      </c>
      <c r="B33478" s="37" t="s">
        <v>12389</v>
      </c>
    </row>
    <row r="33479" spans="1:2" x14ac:dyDescent="0.3">
      <c r="A33479" s="37" t="s">
        <v>12388</v>
      </c>
      <c r="B33479" s="37" t="s">
        <v>12387</v>
      </c>
    </row>
    <row r="33480" spans="1:2" x14ac:dyDescent="0.3">
      <c r="A33480" s="37" t="s">
        <v>12386</v>
      </c>
      <c r="B33480" s="37" t="s">
        <v>12385</v>
      </c>
    </row>
    <row r="33481" spans="1:2" x14ac:dyDescent="0.3">
      <c r="A33481" s="37" t="s">
        <v>12384</v>
      </c>
      <c r="B33481" s="37" t="s">
        <v>12383</v>
      </c>
    </row>
    <row r="33482" spans="1:2" x14ac:dyDescent="0.3">
      <c r="A33482" s="37" t="s">
        <v>12382</v>
      </c>
      <c r="B33482" s="37" t="s">
        <v>12381</v>
      </c>
    </row>
    <row r="33483" spans="1:2" x14ac:dyDescent="0.3">
      <c r="A33483" s="38" t="s">
        <v>12380</v>
      </c>
      <c r="B33483" s="38" t="s">
        <v>12379</v>
      </c>
    </row>
    <row r="33484" spans="1:2" x14ac:dyDescent="0.3">
      <c r="A33484" s="38" t="s">
        <v>12378</v>
      </c>
      <c r="B33484" s="38" t="s">
        <v>12377</v>
      </c>
    </row>
    <row r="33485" spans="1:2" x14ac:dyDescent="0.3">
      <c r="A33485" s="38" t="s">
        <v>12376</v>
      </c>
      <c r="B33485" s="38" t="s">
        <v>12375</v>
      </c>
    </row>
    <row r="33486" spans="1:2" x14ac:dyDescent="0.3">
      <c r="A33486" s="38" t="s">
        <v>12374</v>
      </c>
      <c r="B33486" s="38" t="s">
        <v>12373</v>
      </c>
    </row>
    <row r="33487" spans="1:2" x14ac:dyDescent="0.3">
      <c r="A33487" s="37" t="s">
        <v>12372</v>
      </c>
      <c r="B33487" s="37" t="s">
        <v>12371</v>
      </c>
    </row>
    <row r="33488" spans="1:2" x14ac:dyDescent="0.3">
      <c r="A33488" s="37" t="s">
        <v>12370</v>
      </c>
      <c r="B33488" s="37" t="s">
        <v>12369</v>
      </c>
    </row>
    <row r="33489" spans="1:2" x14ac:dyDescent="0.3">
      <c r="A33489" s="37" t="s">
        <v>12368</v>
      </c>
      <c r="B33489" s="37" t="s">
        <v>12367</v>
      </c>
    </row>
    <row r="33490" spans="1:2" x14ac:dyDescent="0.3">
      <c r="A33490" s="37" t="s">
        <v>12366</v>
      </c>
      <c r="B33490" s="37" t="s">
        <v>12365</v>
      </c>
    </row>
    <row r="33491" spans="1:2" x14ac:dyDescent="0.3">
      <c r="A33491" s="37" t="s">
        <v>12364</v>
      </c>
      <c r="B33491" s="37" t="s">
        <v>12363</v>
      </c>
    </row>
    <row r="33492" spans="1:2" x14ac:dyDescent="0.3">
      <c r="A33492" s="37" t="s">
        <v>12362</v>
      </c>
      <c r="B33492" s="37" t="s">
        <v>12361</v>
      </c>
    </row>
    <row r="33493" spans="1:2" x14ac:dyDescent="0.3">
      <c r="A33493" s="37" t="s">
        <v>12360</v>
      </c>
      <c r="B33493" s="37" t="s">
        <v>12359</v>
      </c>
    </row>
    <row r="33494" spans="1:2" x14ac:dyDescent="0.3">
      <c r="A33494" s="37" t="s">
        <v>12358</v>
      </c>
      <c r="B33494" s="37" t="s">
        <v>12357</v>
      </c>
    </row>
    <row r="33495" spans="1:2" x14ac:dyDescent="0.3">
      <c r="A33495" s="37" t="s">
        <v>12356</v>
      </c>
      <c r="B33495" s="37" t="s">
        <v>12355</v>
      </c>
    </row>
    <row r="33496" spans="1:2" x14ac:dyDescent="0.3">
      <c r="A33496" s="37" t="s">
        <v>12354</v>
      </c>
      <c r="B33496" s="37" t="s">
        <v>12353</v>
      </c>
    </row>
    <row r="33497" spans="1:2" x14ac:dyDescent="0.3">
      <c r="A33497" s="38" t="s">
        <v>12352</v>
      </c>
      <c r="B33497" s="38" t="s">
        <v>12351</v>
      </c>
    </row>
    <row r="33498" spans="1:2" x14ac:dyDescent="0.3">
      <c r="A33498" s="37" t="s">
        <v>12350</v>
      </c>
      <c r="B33498" s="37" t="s">
        <v>12349</v>
      </c>
    </row>
    <row r="33499" spans="1:2" x14ac:dyDescent="0.3">
      <c r="A33499" s="37" t="s">
        <v>12348</v>
      </c>
      <c r="B33499" s="37" t="s">
        <v>12347</v>
      </c>
    </row>
    <row r="33500" spans="1:2" x14ac:dyDescent="0.3">
      <c r="A33500" s="37" t="s">
        <v>12346</v>
      </c>
      <c r="B33500" s="37" t="s">
        <v>12345</v>
      </c>
    </row>
    <row r="33501" spans="1:2" x14ac:dyDescent="0.3">
      <c r="A33501" s="37" t="s">
        <v>12344</v>
      </c>
      <c r="B33501" s="37" t="s">
        <v>12343</v>
      </c>
    </row>
    <row r="33502" spans="1:2" x14ac:dyDescent="0.3">
      <c r="A33502" s="37" t="s">
        <v>12342</v>
      </c>
      <c r="B33502" s="37" t="s">
        <v>12341</v>
      </c>
    </row>
    <row r="33503" spans="1:2" x14ac:dyDescent="0.3">
      <c r="A33503" s="37" t="s">
        <v>12340</v>
      </c>
      <c r="B33503" s="37" t="s">
        <v>12339</v>
      </c>
    </row>
    <row r="33504" spans="1:2" x14ac:dyDescent="0.3">
      <c r="A33504" s="37" t="s">
        <v>12338</v>
      </c>
      <c r="B33504" s="37" t="s">
        <v>12337</v>
      </c>
    </row>
    <row r="33505" spans="1:2" x14ac:dyDescent="0.3">
      <c r="A33505" s="37" t="s">
        <v>12336</v>
      </c>
      <c r="B33505" s="37" t="s">
        <v>12335</v>
      </c>
    </row>
    <row r="33506" spans="1:2" x14ac:dyDescent="0.3">
      <c r="A33506" s="37" t="s">
        <v>12334</v>
      </c>
      <c r="B33506" s="37" t="s">
        <v>12333</v>
      </c>
    </row>
    <row r="33507" spans="1:2" x14ac:dyDescent="0.3">
      <c r="A33507" s="37" t="s">
        <v>12332</v>
      </c>
      <c r="B33507" s="37" t="s">
        <v>12331</v>
      </c>
    </row>
    <row r="33508" spans="1:2" x14ac:dyDescent="0.3">
      <c r="A33508" s="37" t="s">
        <v>12330</v>
      </c>
      <c r="B33508" s="37" t="s">
        <v>12329</v>
      </c>
    </row>
    <row r="33509" spans="1:2" x14ac:dyDescent="0.3">
      <c r="A33509" s="38" t="s">
        <v>12328</v>
      </c>
      <c r="B33509" s="38" t="s">
        <v>12327</v>
      </c>
    </row>
    <row r="33510" spans="1:2" x14ac:dyDescent="0.3">
      <c r="A33510" s="37" t="s">
        <v>12326</v>
      </c>
      <c r="B33510" s="37" t="s">
        <v>12325</v>
      </c>
    </row>
    <row r="33511" spans="1:2" x14ac:dyDescent="0.3">
      <c r="A33511" s="37" t="s">
        <v>12324</v>
      </c>
      <c r="B33511" s="37" t="s">
        <v>12323</v>
      </c>
    </row>
    <row r="33512" spans="1:2" x14ac:dyDescent="0.3">
      <c r="A33512" s="37" t="s">
        <v>12322</v>
      </c>
      <c r="B33512" s="37" t="s">
        <v>12321</v>
      </c>
    </row>
    <row r="33513" spans="1:2" x14ac:dyDescent="0.3">
      <c r="A33513" s="37" t="s">
        <v>12320</v>
      </c>
      <c r="B33513" s="37" t="s">
        <v>12319</v>
      </c>
    </row>
    <row r="33514" spans="1:2" x14ac:dyDescent="0.3">
      <c r="A33514" s="37" t="s">
        <v>12318</v>
      </c>
      <c r="B33514" s="37" t="s">
        <v>12317</v>
      </c>
    </row>
    <row r="33515" spans="1:2" x14ac:dyDescent="0.3">
      <c r="A33515" s="37" t="s">
        <v>12316</v>
      </c>
      <c r="B33515" s="37" t="s">
        <v>12315</v>
      </c>
    </row>
    <row r="33516" spans="1:2" x14ac:dyDescent="0.3">
      <c r="A33516" s="37" t="s">
        <v>12314</v>
      </c>
      <c r="B33516" s="37" t="s">
        <v>12313</v>
      </c>
    </row>
    <row r="33517" spans="1:2" x14ac:dyDescent="0.3">
      <c r="A33517" s="37" t="s">
        <v>12312</v>
      </c>
      <c r="B33517" s="37" t="s">
        <v>12311</v>
      </c>
    </row>
    <row r="33518" spans="1:2" x14ac:dyDescent="0.3">
      <c r="A33518" s="37" t="s">
        <v>12310</v>
      </c>
      <c r="B33518" s="37" t="s">
        <v>12309</v>
      </c>
    </row>
    <row r="33519" spans="1:2" x14ac:dyDescent="0.3">
      <c r="A33519" s="37" t="s">
        <v>12308</v>
      </c>
      <c r="B33519" s="37" t="s">
        <v>12307</v>
      </c>
    </row>
    <row r="33520" spans="1:2" x14ac:dyDescent="0.3">
      <c r="A33520" s="37" t="s">
        <v>12306</v>
      </c>
      <c r="B33520" s="37" t="s">
        <v>12305</v>
      </c>
    </row>
    <row r="33521" spans="1:2" x14ac:dyDescent="0.3">
      <c r="A33521" s="37" t="s">
        <v>12304</v>
      </c>
      <c r="B33521" s="37" t="s">
        <v>12303</v>
      </c>
    </row>
    <row r="33522" spans="1:2" x14ac:dyDescent="0.3">
      <c r="A33522" s="41" t="s">
        <v>12302</v>
      </c>
      <c r="B33522" s="44" t="s">
        <v>12301</v>
      </c>
    </row>
    <row r="33523" spans="1:2" x14ac:dyDescent="0.3">
      <c r="A33523" s="41" t="s">
        <v>12300</v>
      </c>
      <c r="B33523" s="44" t="s">
        <v>12299</v>
      </c>
    </row>
    <row r="33524" spans="1:2" x14ac:dyDescent="0.3">
      <c r="A33524" s="42" t="s">
        <v>12298</v>
      </c>
      <c r="B33524" s="37" t="s">
        <v>12297</v>
      </c>
    </row>
    <row r="33525" spans="1:2" x14ac:dyDescent="0.3">
      <c r="A33525" s="37" t="s">
        <v>12296</v>
      </c>
      <c r="B33525" s="37" t="s">
        <v>12295</v>
      </c>
    </row>
    <row r="33526" spans="1:2" x14ac:dyDescent="0.3">
      <c r="A33526" s="37" t="s">
        <v>12294</v>
      </c>
      <c r="B33526" s="37" t="s">
        <v>12293</v>
      </c>
    </row>
    <row r="33527" spans="1:2" x14ac:dyDescent="0.3">
      <c r="A33527" s="37" t="s">
        <v>12292</v>
      </c>
      <c r="B33527" s="37" t="s">
        <v>12291</v>
      </c>
    </row>
    <row r="33528" spans="1:2" x14ac:dyDescent="0.3">
      <c r="A33528" s="37" t="s">
        <v>12290</v>
      </c>
      <c r="B33528" s="37" t="s">
        <v>12289</v>
      </c>
    </row>
    <row r="33529" spans="1:2" x14ac:dyDescent="0.3">
      <c r="A33529" s="37" t="s">
        <v>12288</v>
      </c>
      <c r="B33529" s="37" t="s">
        <v>12287</v>
      </c>
    </row>
    <row r="33530" spans="1:2" x14ac:dyDescent="0.3">
      <c r="A33530" s="37" t="s">
        <v>12286</v>
      </c>
      <c r="B33530" s="37" t="s">
        <v>12285</v>
      </c>
    </row>
    <row r="33531" spans="1:2" x14ac:dyDescent="0.3">
      <c r="A33531" s="37" t="s">
        <v>12284</v>
      </c>
      <c r="B33531" s="37" t="s">
        <v>12283</v>
      </c>
    </row>
    <row r="33532" spans="1:2" x14ac:dyDescent="0.3">
      <c r="A33532" s="37" t="s">
        <v>12282</v>
      </c>
      <c r="B33532" s="37" t="s">
        <v>12281</v>
      </c>
    </row>
    <row r="33533" spans="1:2" x14ac:dyDescent="0.3">
      <c r="A33533" s="37" t="s">
        <v>12280</v>
      </c>
      <c r="B33533" s="44" t="s">
        <v>12279</v>
      </c>
    </row>
    <row r="33534" spans="1:2" x14ac:dyDescent="0.3">
      <c r="A33534" s="37" t="s">
        <v>12278</v>
      </c>
      <c r="B33534" s="37" t="s">
        <v>12277</v>
      </c>
    </row>
    <row r="33535" spans="1:2" x14ac:dyDescent="0.3">
      <c r="A33535" s="37" t="s">
        <v>12276</v>
      </c>
      <c r="B33535" s="37" t="s">
        <v>12275</v>
      </c>
    </row>
    <row r="33536" spans="1:2" x14ac:dyDescent="0.3">
      <c r="A33536" s="37" t="s">
        <v>12274</v>
      </c>
      <c r="B33536" s="37" t="s">
        <v>12273</v>
      </c>
    </row>
    <row r="33537" spans="1:2" x14ac:dyDescent="0.3">
      <c r="A33537" s="37" t="s">
        <v>12272</v>
      </c>
      <c r="B33537" s="37" t="s">
        <v>12271</v>
      </c>
    </row>
    <row r="33538" spans="1:2" x14ac:dyDescent="0.3">
      <c r="A33538" s="37" t="s">
        <v>12270</v>
      </c>
      <c r="B33538" s="37" t="s">
        <v>12269</v>
      </c>
    </row>
    <row r="33539" spans="1:2" x14ac:dyDescent="0.3">
      <c r="A33539" s="37" t="s">
        <v>12268</v>
      </c>
      <c r="B33539" s="37" t="s">
        <v>12267</v>
      </c>
    </row>
    <row r="33540" spans="1:2" x14ac:dyDescent="0.3">
      <c r="A33540" s="37" t="s">
        <v>12266</v>
      </c>
      <c r="B33540" s="37" t="s">
        <v>12265</v>
      </c>
    </row>
    <row r="33541" spans="1:2" x14ac:dyDescent="0.3">
      <c r="A33541" s="37" t="s">
        <v>12264</v>
      </c>
      <c r="B33541" s="37" t="s">
        <v>12263</v>
      </c>
    </row>
    <row r="33542" spans="1:2" x14ac:dyDescent="0.3">
      <c r="A33542" s="37" t="s">
        <v>12262</v>
      </c>
      <c r="B33542" s="37" t="s">
        <v>12261</v>
      </c>
    </row>
    <row r="33543" spans="1:2" x14ac:dyDescent="0.3">
      <c r="A33543" s="37" t="s">
        <v>12260</v>
      </c>
      <c r="B33543" s="37" t="s">
        <v>12259</v>
      </c>
    </row>
    <row r="33544" spans="1:2" x14ac:dyDescent="0.3">
      <c r="A33544" s="37" t="s">
        <v>12258</v>
      </c>
      <c r="B33544" s="37" t="s">
        <v>12257</v>
      </c>
    </row>
    <row r="33545" spans="1:2" x14ac:dyDescent="0.3">
      <c r="A33545" s="37" t="s">
        <v>12256</v>
      </c>
      <c r="B33545" s="37" t="s">
        <v>12255</v>
      </c>
    </row>
    <row r="33546" spans="1:2" x14ac:dyDescent="0.3">
      <c r="A33546" s="37" t="s">
        <v>12254</v>
      </c>
      <c r="B33546" s="37" t="s">
        <v>12253</v>
      </c>
    </row>
    <row r="33547" spans="1:2" x14ac:dyDescent="0.3">
      <c r="A33547" s="37" t="s">
        <v>12252</v>
      </c>
      <c r="B33547" s="37" t="s">
        <v>12251</v>
      </c>
    </row>
    <row r="33548" spans="1:2" x14ac:dyDescent="0.3">
      <c r="A33548" s="37" t="s">
        <v>12250</v>
      </c>
      <c r="B33548" s="37" t="s">
        <v>12249</v>
      </c>
    </row>
    <row r="33549" spans="1:2" x14ac:dyDescent="0.3">
      <c r="A33549" s="37" t="s">
        <v>12248</v>
      </c>
      <c r="B33549" s="37" t="s">
        <v>12247</v>
      </c>
    </row>
    <row r="33550" spans="1:2" x14ac:dyDescent="0.3">
      <c r="A33550" s="40" t="s">
        <v>12246</v>
      </c>
      <c r="B33550" s="40" t="s">
        <v>12245</v>
      </c>
    </row>
    <row r="33551" spans="1:2" x14ac:dyDescent="0.3">
      <c r="A33551" s="37" t="s">
        <v>12244</v>
      </c>
      <c r="B33551" s="37" t="s">
        <v>12243</v>
      </c>
    </row>
    <row r="33552" spans="1:2" x14ac:dyDescent="0.3">
      <c r="A33552" s="37" t="s">
        <v>12242</v>
      </c>
      <c r="B33552" s="37" t="s">
        <v>12241</v>
      </c>
    </row>
    <row r="33553" spans="1:2" x14ac:dyDescent="0.3">
      <c r="A33553" s="37" t="s">
        <v>12240</v>
      </c>
      <c r="B33553" s="37" t="s">
        <v>12239</v>
      </c>
    </row>
    <row r="33554" spans="1:2" x14ac:dyDescent="0.3">
      <c r="A33554" s="37" t="s">
        <v>12238</v>
      </c>
      <c r="B33554" s="37" t="s">
        <v>12237</v>
      </c>
    </row>
    <row r="33555" spans="1:2" x14ac:dyDescent="0.3">
      <c r="A33555" s="37" t="s">
        <v>12236</v>
      </c>
      <c r="B33555" s="37" t="s">
        <v>12235</v>
      </c>
    </row>
    <row r="33556" spans="1:2" x14ac:dyDescent="0.3">
      <c r="A33556" s="37" t="s">
        <v>12234</v>
      </c>
      <c r="B33556" s="37" t="s">
        <v>12233</v>
      </c>
    </row>
    <row r="33557" spans="1:2" x14ac:dyDescent="0.3">
      <c r="A33557" s="37" t="s">
        <v>12232</v>
      </c>
      <c r="B33557" s="37" t="s">
        <v>12231</v>
      </c>
    </row>
    <row r="33558" spans="1:2" x14ac:dyDescent="0.3">
      <c r="A33558" s="37" t="s">
        <v>12230</v>
      </c>
      <c r="B33558" s="37" t="s">
        <v>12229</v>
      </c>
    </row>
    <row r="33559" spans="1:2" x14ac:dyDescent="0.3">
      <c r="A33559" s="37" t="s">
        <v>12228</v>
      </c>
      <c r="B33559" s="37" t="s">
        <v>12227</v>
      </c>
    </row>
    <row r="33560" spans="1:2" x14ac:dyDescent="0.3">
      <c r="A33560" s="37" t="s">
        <v>12226</v>
      </c>
      <c r="B33560" s="37" t="s">
        <v>12225</v>
      </c>
    </row>
    <row r="33561" spans="1:2" x14ac:dyDescent="0.3">
      <c r="A33561" s="37" t="s">
        <v>12224</v>
      </c>
      <c r="B33561" s="37" t="s">
        <v>12223</v>
      </c>
    </row>
    <row r="33562" spans="1:2" x14ac:dyDescent="0.3">
      <c r="A33562" s="37" t="s">
        <v>12222</v>
      </c>
      <c r="B33562" s="37" t="s">
        <v>12221</v>
      </c>
    </row>
    <row r="33563" spans="1:2" x14ac:dyDescent="0.3">
      <c r="A33563" s="37" t="s">
        <v>12220</v>
      </c>
      <c r="B33563" s="37" t="s">
        <v>12219</v>
      </c>
    </row>
    <row r="33564" spans="1:2" x14ac:dyDescent="0.3">
      <c r="A33564" s="37" t="s">
        <v>12218</v>
      </c>
      <c r="B33564" s="37" t="s">
        <v>12217</v>
      </c>
    </row>
    <row r="33565" spans="1:2" x14ac:dyDescent="0.3">
      <c r="A33565" s="37" t="s">
        <v>12216</v>
      </c>
      <c r="B33565" s="37" t="s">
        <v>12215</v>
      </c>
    </row>
    <row r="33566" spans="1:2" x14ac:dyDescent="0.3">
      <c r="A33566" s="37" t="s">
        <v>12214</v>
      </c>
      <c r="B33566" s="37" t="s">
        <v>12213</v>
      </c>
    </row>
    <row r="33567" spans="1:2" x14ac:dyDescent="0.3">
      <c r="A33567" s="37" t="s">
        <v>12212</v>
      </c>
      <c r="B33567" s="37" t="s">
        <v>12211</v>
      </c>
    </row>
    <row r="33568" spans="1:2" x14ac:dyDescent="0.3">
      <c r="A33568" s="37" t="s">
        <v>12210</v>
      </c>
      <c r="B33568" s="37" t="s">
        <v>12209</v>
      </c>
    </row>
    <row r="33569" spans="1:2" x14ac:dyDescent="0.3">
      <c r="A33569" s="37" t="s">
        <v>12208</v>
      </c>
      <c r="B33569" s="37" t="s">
        <v>12207</v>
      </c>
    </row>
    <row r="33570" spans="1:2" x14ac:dyDescent="0.3">
      <c r="A33570" s="37" t="s">
        <v>12206</v>
      </c>
      <c r="B33570" s="37" t="s">
        <v>12205</v>
      </c>
    </row>
    <row r="33571" spans="1:2" x14ac:dyDescent="0.3">
      <c r="A33571" s="37" t="s">
        <v>12204</v>
      </c>
      <c r="B33571" s="37" t="s">
        <v>12203</v>
      </c>
    </row>
    <row r="33572" spans="1:2" x14ac:dyDescent="0.3">
      <c r="A33572" s="37" t="s">
        <v>12202</v>
      </c>
      <c r="B33572" s="37" t="s">
        <v>12201</v>
      </c>
    </row>
    <row r="33573" spans="1:2" x14ac:dyDescent="0.3">
      <c r="A33573" s="37" t="s">
        <v>12200</v>
      </c>
      <c r="B33573" s="37" t="s">
        <v>12199</v>
      </c>
    </row>
    <row r="33574" spans="1:2" x14ac:dyDescent="0.3">
      <c r="A33574" s="37" t="s">
        <v>12198</v>
      </c>
      <c r="B33574" s="37" t="s">
        <v>12197</v>
      </c>
    </row>
    <row r="33575" spans="1:2" x14ac:dyDescent="0.3">
      <c r="A33575" s="37" t="s">
        <v>12196</v>
      </c>
      <c r="B33575" s="37" t="s">
        <v>12195</v>
      </c>
    </row>
    <row r="33576" spans="1:2" x14ac:dyDescent="0.3">
      <c r="A33576" s="37" t="s">
        <v>12194</v>
      </c>
      <c r="B33576" s="37" t="s">
        <v>12193</v>
      </c>
    </row>
    <row r="33577" spans="1:2" x14ac:dyDescent="0.3">
      <c r="A33577" s="37" t="s">
        <v>12192</v>
      </c>
      <c r="B33577" s="37" t="s">
        <v>12191</v>
      </c>
    </row>
    <row r="33578" spans="1:2" x14ac:dyDescent="0.3">
      <c r="A33578" s="37" t="s">
        <v>12190</v>
      </c>
      <c r="B33578" s="37" t="s">
        <v>12189</v>
      </c>
    </row>
    <row r="33579" spans="1:2" x14ac:dyDescent="0.3">
      <c r="A33579" s="37" t="s">
        <v>12188</v>
      </c>
      <c r="B33579" s="37" t="s">
        <v>12187</v>
      </c>
    </row>
    <row r="33580" spans="1:2" x14ac:dyDescent="0.3">
      <c r="A33580" s="37" t="s">
        <v>12186</v>
      </c>
      <c r="B33580" s="37" t="s">
        <v>12185</v>
      </c>
    </row>
    <row r="33581" spans="1:2" x14ac:dyDescent="0.3">
      <c r="A33581" s="37" t="s">
        <v>12184</v>
      </c>
      <c r="B33581" s="37" t="s">
        <v>12183</v>
      </c>
    </row>
    <row r="33582" spans="1:2" x14ac:dyDescent="0.3">
      <c r="A33582" s="37" t="s">
        <v>12182</v>
      </c>
      <c r="B33582" s="37" t="s">
        <v>12181</v>
      </c>
    </row>
    <row r="33583" spans="1:2" x14ac:dyDescent="0.3">
      <c r="A33583" s="37" t="s">
        <v>12180</v>
      </c>
      <c r="B33583" s="37" t="s">
        <v>12179</v>
      </c>
    </row>
    <row r="33584" spans="1:2" x14ac:dyDescent="0.3">
      <c r="A33584" s="37" t="s">
        <v>12178</v>
      </c>
      <c r="B33584" s="37" t="s">
        <v>12177</v>
      </c>
    </row>
    <row r="33585" spans="1:2" x14ac:dyDescent="0.3">
      <c r="A33585" s="37" t="s">
        <v>12176</v>
      </c>
      <c r="B33585" s="37" t="s">
        <v>12175</v>
      </c>
    </row>
    <row r="33586" spans="1:2" x14ac:dyDescent="0.3">
      <c r="A33586" s="37" t="s">
        <v>12174</v>
      </c>
      <c r="B33586" s="37" t="s">
        <v>12173</v>
      </c>
    </row>
    <row r="33587" spans="1:2" x14ac:dyDescent="0.3">
      <c r="A33587" s="37" t="s">
        <v>12172</v>
      </c>
      <c r="B33587" s="37" t="s">
        <v>12171</v>
      </c>
    </row>
    <row r="33588" spans="1:2" x14ac:dyDescent="0.3">
      <c r="A33588" s="37" t="s">
        <v>12170</v>
      </c>
      <c r="B33588" s="37" t="s">
        <v>12169</v>
      </c>
    </row>
    <row r="33589" spans="1:2" x14ac:dyDescent="0.3">
      <c r="A33589" s="37" t="s">
        <v>12168</v>
      </c>
      <c r="B33589" s="37" t="s">
        <v>12167</v>
      </c>
    </row>
    <row r="33590" spans="1:2" x14ac:dyDescent="0.3">
      <c r="A33590" s="37" t="s">
        <v>12166</v>
      </c>
      <c r="B33590" s="37" t="s">
        <v>12165</v>
      </c>
    </row>
    <row r="33591" spans="1:2" x14ac:dyDescent="0.3">
      <c r="A33591" s="37" t="s">
        <v>12164</v>
      </c>
      <c r="B33591" s="37" t="s">
        <v>12163</v>
      </c>
    </row>
    <row r="33592" spans="1:2" x14ac:dyDescent="0.3">
      <c r="A33592" s="37" t="s">
        <v>12162</v>
      </c>
      <c r="B33592" s="37" t="s">
        <v>12161</v>
      </c>
    </row>
    <row r="33593" spans="1:2" x14ac:dyDescent="0.3">
      <c r="A33593" s="37" t="s">
        <v>12160</v>
      </c>
      <c r="B33593" s="37" t="s">
        <v>12159</v>
      </c>
    </row>
    <row r="33594" spans="1:2" x14ac:dyDescent="0.3">
      <c r="A33594" s="37" t="s">
        <v>12158</v>
      </c>
      <c r="B33594" s="37" t="s">
        <v>12157</v>
      </c>
    </row>
    <row r="33595" spans="1:2" x14ac:dyDescent="0.3">
      <c r="A33595" s="37" t="s">
        <v>12156</v>
      </c>
      <c r="B33595" s="37" t="s">
        <v>12155</v>
      </c>
    </row>
    <row r="33596" spans="1:2" x14ac:dyDescent="0.3">
      <c r="A33596" s="37" t="s">
        <v>12154</v>
      </c>
      <c r="B33596" s="37" t="s">
        <v>12153</v>
      </c>
    </row>
    <row r="33597" spans="1:2" x14ac:dyDescent="0.3">
      <c r="A33597" s="37" t="s">
        <v>12152</v>
      </c>
      <c r="B33597" s="37" t="s">
        <v>12151</v>
      </c>
    </row>
    <row r="33598" spans="1:2" x14ac:dyDescent="0.3">
      <c r="A33598" s="37" t="s">
        <v>12150</v>
      </c>
      <c r="B33598" s="37" t="s">
        <v>12149</v>
      </c>
    </row>
    <row r="33599" spans="1:2" x14ac:dyDescent="0.3">
      <c r="A33599" s="37" t="s">
        <v>12148</v>
      </c>
      <c r="B33599" s="37" t="s">
        <v>12147</v>
      </c>
    </row>
    <row r="33600" spans="1:2" x14ac:dyDescent="0.3">
      <c r="A33600" s="37" t="s">
        <v>12146</v>
      </c>
      <c r="B33600" s="37" t="s">
        <v>12145</v>
      </c>
    </row>
    <row r="33601" spans="1:2" x14ac:dyDescent="0.3">
      <c r="A33601" s="37" t="s">
        <v>12144</v>
      </c>
      <c r="B33601" s="37" t="s">
        <v>12143</v>
      </c>
    </row>
    <row r="33602" spans="1:2" x14ac:dyDescent="0.3">
      <c r="A33602" s="37" t="s">
        <v>12142</v>
      </c>
      <c r="B33602" s="37" t="s">
        <v>12141</v>
      </c>
    </row>
    <row r="33603" spans="1:2" x14ac:dyDescent="0.3">
      <c r="A33603" s="37" t="s">
        <v>12140</v>
      </c>
      <c r="B33603" s="37" t="s">
        <v>12139</v>
      </c>
    </row>
    <row r="33604" spans="1:2" x14ac:dyDescent="0.3">
      <c r="A33604" s="37" t="s">
        <v>12138</v>
      </c>
      <c r="B33604" s="37" t="s">
        <v>12137</v>
      </c>
    </row>
    <row r="33605" spans="1:2" x14ac:dyDescent="0.3">
      <c r="A33605" s="37" t="s">
        <v>12136</v>
      </c>
      <c r="B33605" s="37" t="s">
        <v>12135</v>
      </c>
    </row>
    <row r="33606" spans="1:2" x14ac:dyDescent="0.3">
      <c r="A33606" s="37" t="s">
        <v>12134</v>
      </c>
      <c r="B33606" s="37" t="s">
        <v>12133</v>
      </c>
    </row>
    <row r="33607" spans="1:2" x14ac:dyDescent="0.3">
      <c r="A33607" s="37" t="s">
        <v>12132</v>
      </c>
      <c r="B33607" s="37" t="s">
        <v>12131</v>
      </c>
    </row>
    <row r="33608" spans="1:2" x14ac:dyDescent="0.3">
      <c r="A33608" s="37" t="s">
        <v>12130</v>
      </c>
      <c r="B33608" s="37" t="s">
        <v>12129</v>
      </c>
    </row>
    <row r="33609" spans="1:2" x14ac:dyDescent="0.3">
      <c r="A33609" s="37" t="s">
        <v>12128</v>
      </c>
      <c r="B33609" s="37" t="s">
        <v>12127</v>
      </c>
    </row>
    <row r="33610" spans="1:2" x14ac:dyDescent="0.3">
      <c r="A33610" s="37" t="s">
        <v>12126</v>
      </c>
      <c r="B33610" s="37" t="s">
        <v>12125</v>
      </c>
    </row>
    <row r="33611" spans="1:2" x14ac:dyDescent="0.3">
      <c r="A33611" s="37" t="s">
        <v>12124</v>
      </c>
      <c r="B33611" s="37" t="s">
        <v>12123</v>
      </c>
    </row>
    <row r="33612" spans="1:2" x14ac:dyDescent="0.3">
      <c r="A33612" s="37" t="s">
        <v>12122</v>
      </c>
      <c r="B33612" s="37" t="s">
        <v>12121</v>
      </c>
    </row>
    <row r="33613" spans="1:2" x14ac:dyDescent="0.3">
      <c r="A33613" s="37" t="s">
        <v>12120</v>
      </c>
      <c r="B33613" s="37" t="s">
        <v>12119</v>
      </c>
    </row>
    <row r="33614" spans="1:2" x14ac:dyDescent="0.3">
      <c r="A33614" s="37" t="s">
        <v>12118</v>
      </c>
      <c r="B33614" s="37" t="s">
        <v>12117</v>
      </c>
    </row>
    <row r="33615" spans="1:2" x14ac:dyDescent="0.3">
      <c r="A33615" s="37" t="s">
        <v>12116</v>
      </c>
      <c r="B33615" s="37" t="s">
        <v>12115</v>
      </c>
    </row>
    <row r="33616" spans="1:2" x14ac:dyDescent="0.3">
      <c r="A33616" s="37" t="s">
        <v>12114</v>
      </c>
      <c r="B33616" s="37" t="s">
        <v>12113</v>
      </c>
    </row>
    <row r="33617" spans="1:2" x14ac:dyDescent="0.3">
      <c r="A33617" s="37" t="s">
        <v>12112</v>
      </c>
      <c r="B33617" s="37" t="s">
        <v>12111</v>
      </c>
    </row>
    <row r="33618" spans="1:2" x14ac:dyDescent="0.3">
      <c r="A33618" s="37" t="s">
        <v>12110</v>
      </c>
      <c r="B33618" s="37" t="s">
        <v>12109</v>
      </c>
    </row>
    <row r="33619" spans="1:2" x14ac:dyDescent="0.3">
      <c r="A33619" s="37" t="s">
        <v>12108</v>
      </c>
      <c r="B33619" s="37" t="s">
        <v>12107</v>
      </c>
    </row>
    <row r="33620" spans="1:2" x14ac:dyDescent="0.3">
      <c r="A33620" s="37" t="s">
        <v>12106</v>
      </c>
      <c r="B33620" s="37" t="s">
        <v>12105</v>
      </c>
    </row>
    <row r="33621" spans="1:2" x14ac:dyDescent="0.3">
      <c r="A33621" s="37" t="s">
        <v>12104</v>
      </c>
      <c r="B33621" s="37" t="s">
        <v>12103</v>
      </c>
    </row>
    <row r="33622" spans="1:2" x14ac:dyDescent="0.3">
      <c r="A33622" s="37" t="s">
        <v>12102</v>
      </c>
      <c r="B33622" s="37" t="s">
        <v>12101</v>
      </c>
    </row>
    <row r="33623" spans="1:2" x14ac:dyDescent="0.3">
      <c r="A33623" s="37" t="s">
        <v>12100</v>
      </c>
      <c r="B33623" s="37" t="s">
        <v>12099</v>
      </c>
    </row>
    <row r="33624" spans="1:2" x14ac:dyDescent="0.3">
      <c r="A33624" s="37" t="s">
        <v>12098</v>
      </c>
      <c r="B33624" s="37" t="s">
        <v>12097</v>
      </c>
    </row>
    <row r="33625" spans="1:2" x14ac:dyDescent="0.3">
      <c r="A33625" s="37" t="s">
        <v>12096</v>
      </c>
      <c r="B33625" s="37" t="s">
        <v>12095</v>
      </c>
    </row>
    <row r="33626" spans="1:2" x14ac:dyDescent="0.3">
      <c r="A33626" s="37" t="s">
        <v>12094</v>
      </c>
      <c r="B33626" s="37" t="s">
        <v>12093</v>
      </c>
    </row>
    <row r="33627" spans="1:2" x14ac:dyDescent="0.3">
      <c r="A33627" s="37" t="s">
        <v>12092</v>
      </c>
      <c r="B33627" s="37" t="s">
        <v>12091</v>
      </c>
    </row>
    <row r="33628" spans="1:2" x14ac:dyDescent="0.3">
      <c r="A33628" s="37" t="s">
        <v>12090</v>
      </c>
      <c r="B33628" s="37" t="s">
        <v>12089</v>
      </c>
    </row>
    <row r="33629" spans="1:2" x14ac:dyDescent="0.3">
      <c r="A33629" s="37" t="s">
        <v>12088</v>
      </c>
      <c r="B33629" s="37" t="s">
        <v>12087</v>
      </c>
    </row>
    <row r="33630" spans="1:2" x14ac:dyDescent="0.3">
      <c r="A33630" s="37" t="s">
        <v>12086</v>
      </c>
      <c r="B33630" s="37" t="s">
        <v>12085</v>
      </c>
    </row>
    <row r="33631" spans="1:2" x14ac:dyDescent="0.3">
      <c r="A33631" s="37" t="s">
        <v>12084</v>
      </c>
      <c r="B33631" s="37" t="s">
        <v>12083</v>
      </c>
    </row>
    <row r="33632" spans="1:2" x14ac:dyDescent="0.3">
      <c r="A33632" s="37" t="s">
        <v>12082</v>
      </c>
      <c r="B33632" s="37" t="s">
        <v>12081</v>
      </c>
    </row>
    <row r="33633" spans="1:2" x14ac:dyDescent="0.3">
      <c r="A33633" s="37" t="s">
        <v>12080</v>
      </c>
      <c r="B33633" s="37" t="s">
        <v>12079</v>
      </c>
    </row>
    <row r="33634" spans="1:2" x14ac:dyDescent="0.3">
      <c r="A33634" s="37" t="s">
        <v>12078</v>
      </c>
      <c r="B33634" s="37" t="s">
        <v>12077</v>
      </c>
    </row>
    <row r="33635" spans="1:2" x14ac:dyDescent="0.3">
      <c r="A33635" s="37" t="s">
        <v>12076</v>
      </c>
      <c r="B33635" s="37" t="s">
        <v>12075</v>
      </c>
    </row>
    <row r="33636" spans="1:2" x14ac:dyDescent="0.3">
      <c r="A33636" s="37" t="s">
        <v>12074</v>
      </c>
      <c r="B33636" s="37" t="s">
        <v>12073</v>
      </c>
    </row>
    <row r="33637" spans="1:2" x14ac:dyDescent="0.3">
      <c r="A33637" s="37" t="s">
        <v>12072</v>
      </c>
      <c r="B33637" s="37" t="s">
        <v>12071</v>
      </c>
    </row>
    <row r="33638" spans="1:2" x14ac:dyDescent="0.3">
      <c r="A33638" s="37" t="s">
        <v>12070</v>
      </c>
      <c r="B33638" s="37" t="s">
        <v>12069</v>
      </c>
    </row>
    <row r="33639" spans="1:2" x14ac:dyDescent="0.3">
      <c r="A33639" s="37" t="s">
        <v>12068</v>
      </c>
      <c r="B33639" s="37" t="s">
        <v>12067</v>
      </c>
    </row>
    <row r="33640" spans="1:2" x14ac:dyDescent="0.3">
      <c r="A33640" s="37" t="s">
        <v>12066</v>
      </c>
      <c r="B33640" s="37" t="s">
        <v>12065</v>
      </c>
    </row>
    <row r="33641" spans="1:2" x14ac:dyDescent="0.3">
      <c r="A33641" s="37" t="s">
        <v>12064</v>
      </c>
      <c r="B33641" s="37" t="s">
        <v>12063</v>
      </c>
    </row>
    <row r="33642" spans="1:2" x14ac:dyDescent="0.3">
      <c r="A33642" s="37" t="s">
        <v>12062</v>
      </c>
      <c r="B33642" s="37" t="s">
        <v>12061</v>
      </c>
    </row>
    <row r="33643" spans="1:2" x14ac:dyDescent="0.3">
      <c r="A33643" s="37" t="s">
        <v>12060</v>
      </c>
      <c r="B33643" s="37" t="s">
        <v>12059</v>
      </c>
    </row>
    <row r="33644" spans="1:2" x14ac:dyDescent="0.3">
      <c r="A33644" s="37" t="s">
        <v>12058</v>
      </c>
      <c r="B33644" s="37" t="s">
        <v>12057</v>
      </c>
    </row>
    <row r="33645" spans="1:2" x14ac:dyDescent="0.3">
      <c r="A33645" s="37" t="s">
        <v>12056</v>
      </c>
      <c r="B33645" s="37" t="s">
        <v>12055</v>
      </c>
    </row>
    <row r="33646" spans="1:2" x14ac:dyDescent="0.3">
      <c r="A33646" s="37" t="s">
        <v>12054</v>
      </c>
      <c r="B33646" s="37" t="s">
        <v>12053</v>
      </c>
    </row>
    <row r="33647" spans="1:2" x14ac:dyDescent="0.3">
      <c r="A33647" s="37" t="s">
        <v>12052</v>
      </c>
      <c r="B33647" s="37" t="s">
        <v>12051</v>
      </c>
    </row>
    <row r="33648" spans="1:2" x14ac:dyDescent="0.3">
      <c r="A33648" s="37" t="s">
        <v>12050</v>
      </c>
      <c r="B33648" s="37" t="s">
        <v>12049</v>
      </c>
    </row>
    <row r="33649" spans="1:2" x14ac:dyDescent="0.3">
      <c r="A33649" s="37" t="s">
        <v>12048</v>
      </c>
      <c r="B33649" s="37" t="s">
        <v>12047</v>
      </c>
    </row>
    <row r="33650" spans="1:2" x14ac:dyDescent="0.3">
      <c r="A33650" s="37" t="s">
        <v>12046</v>
      </c>
      <c r="B33650" s="37" t="s">
        <v>12045</v>
      </c>
    </row>
    <row r="33651" spans="1:2" x14ac:dyDescent="0.3">
      <c r="A33651" s="37" t="s">
        <v>12044</v>
      </c>
      <c r="B33651" s="37" t="s">
        <v>12043</v>
      </c>
    </row>
    <row r="33652" spans="1:2" x14ac:dyDescent="0.3">
      <c r="A33652" s="37" t="s">
        <v>12042</v>
      </c>
      <c r="B33652" s="37" t="s">
        <v>12041</v>
      </c>
    </row>
    <row r="33653" spans="1:2" x14ac:dyDescent="0.3">
      <c r="A33653" s="37" t="s">
        <v>12040</v>
      </c>
      <c r="B33653" s="37" t="s">
        <v>12039</v>
      </c>
    </row>
    <row r="33654" spans="1:2" x14ac:dyDescent="0.3">
      <c r="A33654" s="38" t="s">
        <v>12038</v>
      </c>
      <c r="B33654" s="38" t="s">
        <v>12037</v>
      </c>
    </row>
    <row r="33655" spans="1:2" x14ac:dyDescent="0.3">
      <c r="A33655" s="37" t="s">
        <v>12036</v>
      </c>
      <c r="B33655" s="37" t="s">
        <v>12035</v>
      </c>
    </row>
    <row r="33656" spans="1:2" x14ac:dyDescent="0.3">
      <c r="A33656" s="37" t="s">
        <v>12034</v>
      </c>
      <c r="B33656" s="37" t="s">
        <v>12033</v>
      </c>
    </row>
    <row r="33657" spans="1:2" x14ac:dyDescent="0.3">
      <c r="A33657" s="37" t="s">
        <v>12032</v>
      </c>
      <c r="B33657" s="37" t="s">
        <v>12031</v>
      </c>
    </row>
    <row r="33658" spans="1:2" x14ac:dyDescent="0.3">
      <c r="A33658" s="37" t="s">
        <v>12030</v>
      </c>
      <c r="B33658" s="37" t="s">
        <v>12029</v>
      </c>
    </row>
    <row r="33659" spans="1:2" x14ac:dyDescent="0.3">
      <c r="A33659" s="37" t="s">
        <v>12028</v>
      </c>
      <c r="B33659" s="37" t="s">
        <v>12027</v>
      </c>
    </row>
    <row r="33660" spans="1:2" x14ac:dyDescent="0.3">
      <c r="A33660" s="37" t="s">
        <v>12026</v>
      </c>
      <c r="B33660" s="37" t="s">
        <v>12025</v>
      </c>
    </row>
    <row r="33661" spans="1:2" x14ac:dyDescent="0.3">
      <c r="A33661" s="37" t="s">
        <v>12024</v>
      </c>
      <c r="B33661" s="37" t="s">
        <v>12023</v>
      </c>
    </row>
    <row r="33662" spans="1:2" x14ac:dyDescent="0.3">
      <c r="A33662" s="37" t="s">
        <v>12022</v>
      </c>
      <c r="B33662" s="37" t="s">
        <v>12021</v>
      </c>
    </row>
    <row r="33663" spans="1:2" x14ac:dyDescent="0.3">
      <c r="A33663" s="37" t="s">
        <v>12020</v>
      </c>
      <c r="B33663" s="37" t="s">
        <v>12019</v>
      </c>
    </row>
    <row r="33664" spans="1:2" x14ac:dyDescent="0.3">
      <c r="A33664" s="37" t="s">
        <v>12018</v>
      </c>
      <c r="B33664" s="37" t="s">
        <v>12017</v>
      </c>
    </row>
    <row r="33665" spans="1:2" x14ac:dyDescent="0.3">
      <c r="A33665" s="41" t="s">
        <v>12016</v>
      </c>
      <c r="B33665" s="44" t="s">
        <v>12015</v>
      </c>
    </row>
    <row r="33666" spans="1:2" x14ac:dyDescent="0.3">
      <c r="A33666" s="41" t="s">
        <v>12014</v>
      </c>
      <c r="B33666" s="44" t="s">
        <v>12013</v>
      </c>
    </row>
    <row r="33667" spans="1:2" x14ac:dyDescent="0.3">
      <c r="A33667" s="37" t="s">
        <v>12012</v>
      </c>
      <c r="B33667" s="37" t="s">
        <v>12011</v>
      </c>
    </row>
    <row r="33668" spans="1:2" x14ac:dyDescent="0.3">
      <c r="A33668" s="38" t="s">
        <v>12010</v>
      </c>
      <c r="B33668" s="40" t="s">
        <v>12009</v>
      </c>
    </row>
    <row r="33669" spans="1:2" x14ac:dyDescent="0.3">
      <c r="A33669" s="37" t="s">
        <v>12008</v>
      </c>
      <c r="B33669" s="37" t="s">
        <v>12007</v>
      </c>
    </row>
    <row r="33670" spans="1:2" x14ac:dyDescent="0.3">
      <c r="A33670" s="37" t="s">
        <v>12006</v>
      </c>
      <c r="B33670" s="37" t="s">
        <v>12005</v>
      </c>
    </row>
    <row r="33671" spans="1:2" x14ac:dyDescent="0.3">
      <c r="A33671" s="37" t="s">
        <v>12004</v>
      </c>
      <c r="B33671" s="37" t="s">
        <v>12003</v>
      </c>
    </row>
    <row r="33672" spans="1:2" x14ac:dyDescent="0.3">
      <c r="A33672" s="37" t="s">
        <v>12002</v>
      </c>
      <c r="B33672" s="37" t="s">
        <v>12001</v>
      </c>
    </row>
    <row r="33673" spans="1:2" x14ac:dyDescent="0.3">
      <c r="A33673" s="37" t="s">
        <v>12000</v>
      </c>
      <c r="B33673" s="37" t="s">
        <v>11999</v>
      </c>
    </row>
    <row r="33674" spans="1:2" x14ac:dyDescent="0.3">
      <c r="A33674" s="41" t="s">
        <v>11998</v>
      </c>
      <c r="B33674" s="44" t="s">
        <v>11997</v>
      </c>
    </row>
    <row r="33675" spans="1:2" x14ac:dyDescent="0.3">
      <c r="A33675" s="37" t="s">
        <v>11996</v>
      </c>
      <c r="B33675" s="37" t="s">
        <v>11995</v>
      </c>
    </row>
    <row r="33676" spans="1:2" x14ac:dyDescent="0.3">
      <c r="A33676" s="37" t="s">
        <v>11994</v>
      </c>
      <c r="B33676" s="37" t="s">
        <v>11993</v>
      </c>
    </row>
    <row r="33677" spans="1:2" x14ac:dyDescent="0.3">
      <c r="A33677" s="37" t="s">
        <v>11992</v>
      </c>
      <c r="B33677" s="37" t="s">
        <v>11991</v>
      </c>
    </row>
    <row r="33678" spans="1:2" x14ac:dyDescent="0.3">
      <c r="A33678" s="37" t="s">
        <v>11990</v>
      </c>
      <c r="B33678" s="37" t="s">
        <v>11989</v>
      </c>
    </row>
    <row r="33679" spans="1:2" x14ac:dyDescent="0.3">
      <c r="A33679" s="37" t="s">
        <v>11988</v>
      </c>
      <c r="B33679" s="37" t="s">
        <v>11987</v>
      </c>
    </row>
    <row r="33680" spans="1:2" x14ac:dyDescent="0.3">
      <c r="A33680" s="37" t="s">
        <v>11986</v>
      </c>
      <c r="B33680" s="37" t="s">
        <v>11985</v>
      </c>
    </row>
    <row r="33681" spans="1:2" x14ac:dyDescent="0.3">
      <c r="A33681" s="37" t="s">
        <v>11984</v>
      </c>
      <c r="B33681" s="37" t="s">
        <v>11983</v>
      </c>
    </row>
    <row r="33682" spans="1:2" x14ac:dyDescent="0.3">
      <c r="A33682" s="37" t="s">
        <v>11982</v>
      </c>
      <c r="B33682" s="37" t="s">
        <v>11981</v>
      </c>
    </row>
    <row r="33683" spans="1:2" x14ac:dyDescent="0.3">
      <c r="A33683" s="41" t="s">
        <v>11980</v>
      </c>
      <c r="B33683" s="44" t="s">
        <v>11979</v>
      </c>
    </row>
    <row r="33684" spans="1:2" x14ac:dyDescent="0.3">
      <c r="A33684" s="43" t="s">
        <v>11978</v>
      </c>
      <c r="B33684" s="38" t="s">
        <v>11977</v>
      </c>
    </row>
    <row r="33685" spans="1:2" x14ac:dyDescent="0.3">
      <c r="A33685" s="37" t="s">
        <v>11976</v>
      </c>
      <c r="B33685" s="37" t="s">
        <v>11975</v>
      </c>
    </row>
    <row r="33686" spans="1:2" x14ac:dyDescent="0.3">
      <c r="A33686" s="37" t="s">
        <v>11974</v>
      </c>
      <c r="B33686" s="37" t="s">
        <v>11973</v>
      </c>
    </row>
    <row r="33687" spans="1:2" x14ac:dyDescent="0.3">
      <c r="A33687" s="37" t="s">
        <v>11972</v>
      </c>
      <c r="B33687" s="37" t="s">
        <v>11971</v>
      </c>
    </row>
    <row r="33688" spans="1:2" x14ac:dyDescent="0.3">
      <c r="A33688" s="37" t="s">
        <v>11970</v>
      </c>
      <c r="B33688" s="37" t="s">
        <v>11969</v>
      </c>
    </row>
    <row r="33689" spans="1:2" x14ac:dyDescent="0.3">
      <c r="A33689" s="37" t="s">
        <v>11968</v>
      </c>
      <c r="B33689" s="37" t="s">
        <v>11542</v>
      </c>
    </row>
    <row r="33690" spans="1:2" x14ac:dyDescent="0.3">
      <c r="A33690" s="37" t="s">
        <v>11967</v>
      </c>
      <c r="B33690" s="37" t="s">
        <v>11879</v>
      </c>
    </row>
    <row r="33691" spans="1:2" x14ac:dyDescent="0.3">
      <c r="A33691" s="38" t="s">
        <v>11966</v>
      </c>
      <c r="B33691" s="40" t="s">
        <v>11965</v>
      </c>
    </row>
    <row r="33692" spans="1:2" x14ac:dyDescent="0.3">
      <c r="A33692" s="37" t="s">
        <v>11964</v>
      </c>
      <c r="B33692" s="37" t="s">
        <v>11963</v>
      </c>
    </row>
    <row r="33693" spans="1:2" x14ac:dyDescent="0.3">
      <c r="A33693" s="37" t="s">
        <v>11962</v>
      </c>
      <c r="B33693" s="37" t="s">
        <v>11961</v>
      </c>
    </row>
    <row r="33694" spans="1:2" x14ac:dyDescent="0.3">
      <c r="A33694" s="37" t="s">
        <v>11960</v>
      </c>
      <c r="B33694" s="37" t="s">
        <v>11959</v>
      </c>
    </row>
    <row r="33695" spans="1:2" x14ac:dyDescent="0.3">
      <c r="A33695" s="37" t="s">
        <v>11958</v>
      </c>
      <c r="B33695" s="37" t="s">
        <v>11957</v>
      </c>
    </row>
    <row r="33696" spans="1:2" x14ac:dyDescent="0.3">
      <c r="A33696" s="43" t="s">
        <v>11956</v>
      </c>
      <c r="B33696" s="38" t="s">
        <v>11955</v>
      </c>
    </row>
    <row r="33697" spans="1:2" x14ac:dyDescent="0.3">
      <c r="A33697" s="37" t="s">
        <v>11954</v>
      </c>
      <c r="B33697" s="37" t="s">
        <v>11953</v>
      </c>
    </row>
    <row r="33698" spans="1:2" x14ac:dyDescent="0.3">
      <c r="A33698" s="37" t="s">
        <v>11952</v>
      </c>
      <c r="B33698" s="37" t="s">
        <v>11951</v>
      </c>
    </row>
    <row r="33699" spans="1:2" x14ac:dyDescent="0.3">
      <c r="A33699" s="38" t="s">
        <v>11950</v>
      </c>
      <c r="B33699" s="40" t="s">
        <v>11949</v>
      </c>
    </row>
    <row r="33700" spans="1:2" x14ac:dyDescent="0.3">
      <c r="A33700" s="37" t="s">
        <v>11948</v>
      </c>
      <c r="B33700" s="37" t="s">
        <v>11947</v>
      </c>
    </row>
    <row r="33701" spans="1:2" x14ac:dyDescent="0.3">
      <c r="A33701" s="37" t="s">
        <v>11946</v>
      </c>
      <c r="B33701" s="37" t="s">
        <v>11945</v>
      </c>
    </row>
    <row r="33702" spans="1:2" x14ac:dyDescent="0.3">
      <c r="A33702" s="37" t="s">
        <v>11944</v>
      </c>
      <c r="B33702" s="37" t="s">
        <v>11943</v>
      </c>
    </row>
    <row r="33703" spans="1:2" x14ac:dyDescent="0.3">
      <c r="A33703" s="37" t="s">
        <v>11942</v>
      </c>
      <c r="B33703" s="37" t="s">
        <v>11941</v>
      </c>
    </row>
    <row r="33704" spans="1:2" x14ac:dyDescent="0.3">
      <c r="A33704" s="37" t="s">
        <v>11940</v>
      </c>
      <c r="B33704" s="37" t="s">
        <v>11939</v>
      </c>
    </row>
    <row r="33705" spans="1:2" x14ac:dyDescent="0.3">
      <c r="A33705" s="37" t="s">
        <v>11938</v>
      </c>
      <c r="B33705" s="37" t="s">
        <v>11937</v>
      </c>
    </row>
    <row r="33706" spans="1:2" x14ac:dyDescent="0.3">
      <c r="A33706" s="37" t="s">
        <v>11936</v>
      </c>
      <c r="B33706" s="37" t="s">
        <v>11935</v>
      </c>
    </row>
    <row r="33707" spans="1:2" x14ac:dyDescent="0.3">
      <c r="A33707" s="41" t="s">
        <v>11934</v>
      </c>
      <c r="B33707" s="44" t="s">
        <v>11933</v>
      </c>
    </row>
    <row r="33708" spans="1:2" x14ac:dyDescent="0.3">
      <c r="A33708" s="37" t="s">
        <v>11932</v>
      </c>
      <c r="B33708" s="37" t="s">
        <v>11931</v>
      </c>
    </row>
    <row r="33709" spans="1:2" x14ac:dyDescent="0.3">
      <c r="A33709" s="37" t="s">
        <v>11930</v>
      </c>
      <c r="B33709" s="37" t="s">
        <v>11929</v>
      </c>
    </row>
    <row r="33710" spans="1:2" x14ac:dyDescent="0.3">
      <c r="A33710" s="38" t="s">
        <v>11928</v>
      </c>
      <c r="B33710" s="40" t="s">
        <v>11927</v>
      </c>
    </row>
    <row r="33711" spans="1:2" x14ac:dyDescent="0.3">
      <c r="A33711" s="38" t="s">
        <v>11926</v>
      </c>
      <c r="B33711" s="40" t="s">
        <v>11925</v>
      </c>
    </row>
    <row r="33712" spans="1:2" x14ac:dyDescent="0.3">
      <c r="A33712" s="38" t="s">
        <v>11924</v>
      </c>
      <c r="B33712" s="40" t="s">
        <v>11923</v>
      </c>
    </row>
    <row r="33713" spans="1:2" x14ac:dyDescent="0.3">
      <c r="A33713" s="38" t="s">
        <v>11922</v>
      </c>
      <c r="B33713" s="40" t="s">
        <v>11921</v>
      </c>
    </row>
    <row r="33714" spans="1:2" x14ac:dyDescent="0.3">
      <c r="A33714" s="38" t="s">
        <v>11920</v>
      </c>
      <c r="B33714" s="40" t="s">
        <v>11919</v>
      </c>
    </row>
    <row r="33715" spans="1:2" x14ac:dyDescent="0.3">
      <c r="A33715" s="38" t="s">
        <v>11918</v>
      </c>
      <c r="B33715" s="37" t="s">
        <v>11917</v>
      </c>
    </row>
    <row r="33716" spans="1:2" x14ac:dyDescent="0.3">
      <c r="A33716" s="37" t="s">
        <v>11916</v>
      </c>
      <c r="B33716" s="37" t="s">
        <v>11915</v>
      </c>
    </row>
    <row r="33717" spans="1:2" x14ac:dyDescent="0.3">
      <c r="A33717" s="37" t="s">
        <v>11914</v>
      </c>
      <c r="B33717" s="37" t="s">
        <v>11913</v>
      </c>
    </row>
    <row r="33718" spans="1:2" x14ac:dyDescent="0.3">
      <c r="A33718" s="37" t="s">
        <v>11912</v>
      </c>
      <c r="B33718" s="37" t="s">
        <v>11911</v>
      </c>
    </row>
    <row r="33719" spans="1:2" x14ac:dyDescent="0.3">
      <c r="A33719" s="37" t="s">
        <v>11910</v>
      </c>
      <c r="B33719" s="37" t="s">
        <v>11909</v>
      </c>
    </row>
    <row r="33720" spans="1:2" x14ac:dyDescent="0.3">
      <c r="A33720" s="37" t="s">
        <v>11908</v>
      </c>
      <c r="B33720" s="37" t="s">
        <v>11907</v>
      </c>
    </row>
    <row r="33721" spans="1:2" x14ac:dyDescent="0.3">
      <c r="A33721" s="39" t="s">
        <v>11906</v>
      </c>
      <c r="B33721" s="37" t="s">
        <v>11905</v>
      </c>
    </row>
    <row r="33722" spans="1:2" x14ac:dyDescent="0.3">
      <c r="A33722" s="39" t="s">
        <v>11904</v>
      </c>
      <c r="B33722" s="37" t="s">
        <v>11903</v>
      </c>
    </row>
    <row r="33723" spans="1:2" x14ac:dyDescent="0.3">
      <c r="A33723" s="39" t="s">
        <v>11902</v>
      </c>
      <c r="B33723" s="37" t="s">
        <v>11901</v>
      </c>
    </row>
    <row r="33724" spans="1:2" x14ac:dyDescent="0.3">
      <c r="A33724" s="37" t="s">
        <v>11900</v>
      </c>
      <c r="B33724" s="37" t="s">
        <v>11899</v>
      </c>
    </row>
    <row r="33725" spans="1:2" x14ac:dyDescent="0.3">
      <c r="A33725" s="37" t="s">
        <v>11898</v>
      </c>
      <c r="B33725" s="37" t="s">
        <v>11897</v>
      </c>
    </row>
    <row r="33726" spans="1:2" x14ac:dyDescent="0.3">
      <c r="A33726" s="37" t="s">
        <v>11896</v>
      </c>
      <c r="B33726" s="37" t="s">
        <v>11895</v>
      </c>
    </row>
    <row r="33727" spans="1:2" x14ac:dyDescent="0.3">
      <c r="A33727" s="39" t="s">
        <v>11894</v>
      </c>
      <c r="B33727" s="37" t="s">
        <v>11893</v>
      </c>
    </row>
    <row r="33728" spans="1:2" x14ac:dyDescent="0.3">
      <c r="A33728" s="37" t="s">
        <v>11892</v>
      </c>
      <c r="B33728" s="37" t="s">
        <v>11891</v>
      </c>
    </row>
    <row r="33729" spans="1:2" x14ac:dyDescent="0.3">
      <c r="A33729" s="37" t="s">
        <v>11890</v>
      </c>
      <c r="B33729" s="37" t="s">
        <v>11889</v>
      </c>
    </row>
    <row r="33730" spans="1:2" x14ac:dyDescent="0.3">
      <c r="A33730" s="41" t="s">
        <v>11888</v>
      </c>
      <c r="B33730" s="44" t="s">
        <v>11887</v>
      </c>
    </row>
    <row r="33731" spans="1:2" x14ac:dyDescent="0.3">
      <c r="A33731" s="41" t="s">
        <v>11886</v>
      </c>
      <c r="B33731" s="44" t="s">
        <v>11885</v>
      </c>
    </row>
    <row r="33732" spans="1:2" x14ac:dyDescent="0.3">
      <c r="A33732" s="37" t="s">
        <v>11884</v>
      </c>
      <c r="B33732" s="37" t="s">
        <v>11883</v>
      </c>
    </row>
    <row r="33733" spans="1:2" x14ac:dyDescent="0.3">
      <c r="A33733" s="39" t="s">
        <v>11882</v>
      </c>
      <c r="B33733" s="37" t="s">
        <v>11881</v>
      </c>
    </row>
    <row r="33734" spans="1:2" x14ac:dyDescent="0.3">
      <c r="A33734" s="37" t="s">
        <v>11880</v>
      </c>
      <c r="B33734" s="37" t="s">
        <v>11879</v>
      </c>
    </row>
    <row r="33735" spans="1:2" x14ac:dyDescent="0.3">
      <c r="A33735" s="37" t="s">
        <v>11878</v>
      </c>
      <c r="B33735" s="37" t="s">
        <v>11877</v>
      </c>
    </row>
    <row r="33736" spans="1:2" x14ac:dyDescent="0.3">
      <c r="A33736" s="37" t="s">
        <v>11876</v>
      </c>
      <c r="B33736" s="37" t="s">
        <v>11875</v>
      </c>
    </row>
    <row r="33737" spans="1:2" x14ac:dyDescent="0.3">
      <c r="A33737" s="37" t="s">
        <v>11874</v>
      </c>
      <c r="B33737" s="37" t="s">
        <v>11873</v>
      </c>
    </row>
    <row r="33738" spans="1:2" x14ac:dyDescent="0.3">
      <c r="A33738" s="37" t="s">
        <v>11872</v>
      </c>
      <c r="B33738" s="37" t="s">
        <v>11871</v>
      </c>
    </row>
    <row r="33739" spans="1:2" x14ac:dyDescent="0.3">
      <c r="A33739" s="41" t="s">
        <v>11870</v>
      </c>
      <c r="B33739" s="44" t="s">
        <v>11869</v>
      </c>
    </row>
    <row r="33740" spans="1:2" x14ac:dyDescent="0.3">
      <c r="A33740" s="37" t="s">
        <v>11868</v>
      </c>
      <c r="B33740" s="37" t="s">
        <v>11867</v>
      </c>
    </row>
    <row r="33741" spans="1:2" x14ac:dyDescent="0.3">
      <c r="A33741" s="37" t="s">
        <v>11866</v>
      </c>
      <c r="B33741" s="37" t="s">
        <v>11865</v>
      </c>
    </row>
    <row r="33742" spans="1:2" x14ac:dyDescent="0.3">
      <c r="A33742" s="37" t="s">
        <v>11864</v>
      </c>
      <c r="B33742" s="37" t="s">
        <v>11863</v>
      </c>
    </row>
    <row r="33743" spans="1:2" x14ac:dyDescent="0.3">
      <c r="A33743" s="39" t="s">
        <v>11862</v>
      </c>
      <c r="B33743" s="37" t="s">
        <v>11861</v>
      </c>
    </row>
    <row r="33744" spans="1:2" x14ac:dyDescent="0.3">
      <c r="A33744" s="40" t="s">
        <v>11860</v>
      </c>
      <c r="B33744" s="40" t="s">
        <v>11859</v>
      </c>
    </row>
    <row r="33745" spans="1:2" x14ac:dyDescent="0.3">
      <c r="A33745" s="38" t="s">
        <v>11858</v>
      </c>
      <c r="B33745" s="40" t="s">
        <v>11857</v>
      </c>
    </row>
    <row r="33746" spans="1:2" x14ac:dyDescent="0.3">
      <c r="A33746" s="41" t="s">
        <v>11856</v>
      </c>
      <c r="B33746" s="44" t="s">
        <v>11855</v>
      </c>
    </row>
    <row r="33747" spans="1:2" x14ac:dyDescent="0.3">
      <c r="A33747" s="41" t="s">
        <v>11854</v>
      </c>
      <c r="B33747" s="44" t="s">
        <v>11853</v>
      </c>
    </row>
    <row r="33748" spans="1:2" x14ac:dyDescent="0.3">
      <c r="A33748" s="49" t="s">
        <v>11852</v>
      </c>
      <c r="B33748" s="48" t="s">
        <v>11851</v>
      </c>
    </row>
    <row r="33749" spans="1:2" x14ac:dyDescent="0.3">
      <c r="A33749" s="49" t="s">
        <v>11850</v>
      </c>
      <c r="B33749" s="48" t="s">
        <v>11849</v>
      </c>
    </row>
    <row r="33750" spans="1:2" x14ac:dyDescent="0.3">
      <c r="A33750" s="49" t="s">
        <v>11848</v>
      </c>
      <c r="B33750" s="48" t="s">
        <v>11847</v>
      </c>
    </row>
    <row r="33751" spans="1:2" x14ac:dyDescent="0.3">
      <c r="A33751" s="37" t="s">
        <v>11846</v>
      </c>
      <c r="B33751" s="37" t="s">
        <v>11845</v>
      </c>
    </row>
    <row r="33752" spans="1:2" x14ac:dyDescent="0.3">
      <c r="A33752" s="37" t="s">
        <v>11844</v>
      </c>
      <c r="B33752" s="37" t="s">
        <v>11843</v>
      </c>
    </row>
    <row r="33753" spans="1:2" x14ac:dyDescent="0.3">
      <c r="A33753" s="37" t="s">
        <v>11842</v>
      </c>
      <c r="B33753" s="37" t="s">
        <v>11841</v>
      </c>
    </row>
    <row r="33754" spans="1:2" x14ac:dyDescent="0.3">
      <c r="A33754" s="37" t="s">
        <v>1429</v>
      </c>
      <c r="B33754" s="37" t="s">
        <v>11840</v>
      </c>
    </row>
    <row r="33755" spans="1:2" x14ac:dyDescent="0.3">
      <c r="A33755" s="37" t="s">
        <v>11839</v>
      </c>
      <c r="B33755" s="37" t="s">
        <v>11838</v>
      </c>
    </row>
    <row r="33756" spans="1:2" x14ac:dyDescent="0.3">
      <c r="A33756" s="39" t="s">
        <v>11837</v>
      </c>
      <c r="B33756" s="37" t="s">
        <v>11836</v>
      </c>
    </row>
    <row r="33757" spans="1:2" x14ac:dyDescent="0.3">
      <c r="A33757" s="41" t="s">
        <v>11835</v>
      </c>
      <c r="B33757" s="44" t="s">
        <v>11834</v>
      </c>
    </row>
    <row r="33758" spans="1:2" x14ac:dyDescent="0.3">
      <c r="A33758" s="39" t="s">
        <v>11833</v>
      </c>
      <c r="B33758" s="37" t="s">
        <v>11832</v>
      </c>
    </row>
    <row r="33759" spans="1:2" x14ac:dyDescent="0.3">
      <c r="A33759" s="37" t="s">
        <v>11831</v>
      </c>
      <c r="B33759" s="37" t="s">
        <v>11830</v>
      </c>
    </row>
    <row r="33760" spans="1:2" x14ac:dyDescent="0.3">
      <c r="A33760" s="37" t="s">
        <v>11829</v>
      </c>
      <c r="B33760" s="37" t="s">
        <v>11828</v>
      </c>
    </row>
    <row r="33761" spans="1:2" x14ac:dyDescent="0.3">
      <c r="A33761" s="37" t="s">
        <v>11827</v>
      </c>
      <c r="B33761" s="37" t="s">
        <v>11826</v>
      </c>
    </row>
    <row r="33762" spans="1:2" x14ac:dyDescent="0.3">
      <c r="A33762" s="37" t="s">
        <v>11825</v>
      </c>
      <c r="B33762" s="37" t="s">
        <v>11824</v>
      </c>
    </row>
    <row r="33763" spans="1:2" x14ac:dyDescent="0.3">
      <c r="A33763" s="37" t="s">
        <v>11823</v>
      </c>
      <c r="B33763" s="37" t="s">
        <v>11822</v>
      </c>
    </row>
    <row r="33764" spans="1:2" x14ac:dyDescent="0.3">
      <c r="A33764" s="37" t="s">
        <v>11821</v>
      </c>
      <c r="B33764" s="37" t="s">
        <v>11820</v>
      </c>
    </row>
    <row r="33765" spans="1:2" x14ac:dyDescent="0.3">
      <c r="A33765" s="37" t="s">
        <v>11819</v>
      </c>
      <c r="B33765" s="37" t="s">
        <v>11818</v>
      </c>
    </row>
    <row r="33766" spans="1:2" x14ac:dyDescent="0.3">
      <c r="A33766" s="38" t="s">
        <v>11817</v>
      </c>
      <c r="B33766" s="40" t="s">
        <v>11816</v>
      </c>
    </row>
    <row r="33767" spans="1:2" x14ac:dyDescent="0.3">
      <c r="A33767" s="37" t="s">
        <v>11815</v>
      </c>
      <c r="B33767" s="37" t="s">
        <v>11814</v>
      </c>
    </row>
    <row r="33768" spans="1:2" x14ac:dyDescent="0.3">
      <c r="A33768" s="37" t="s">
        <v>11813</v>
      </c>
      <c r="B33768" s="37" t="s">
        <v>11812</v>
      </c>
    </row>
    <row r="33769" spans="1:2" x14ac:dyDescent="0.3">
      <c r="A33769" s="37" t="s">
        <v>11811</v>
      </c>
      <c r="B33769" s="37" t="s">
        <v>11810</v>
      </c>
    </row>
    <row r="33770" spans="1:2" x14ac:dyDescent="0.3">
      <c r="A33770" s="37" t="s">
        <v>11809</v>
      </c>
      <c r="B33770" s="37" t="s">
        <v>11808</v>
      </c>
    </row>
    <row r="33771" spans="1:2" x14ac:dyDescent="0.3">
      <c r="A33771" s="37" t="s">
        <v>11807</v>
      </c>
      <c r="B33771" s="37" t="s">
        <v>11806</v>
      </c>
    </row>
    <row r="33772" spans="1:2" x14ac:dyDescent="0.3">
      <c r="A33772" s="38" t="s">
        <v>11805</v>
      </c>
      <c r="B33772" s="37" t="s">
        <v>11804</v>
      </c>
    </row>
    <row r="33773" spans="1:2" x14ac:dyDescent="0.3">
      <c r="A33773" s="37" t="s">
        <v>11803</v>
      </c>
      <c r="B33773" s="37" t="s">
        <v>11802</v>
      </c>
    </row>
    <row r="33774" spans="1:2" x14ac:dyDescent="0.3">
      <c r="A33774" s="37" t="s">
        <v>11801</v>
      </c>
      <c r="B33774" s="37" t="s">
        <v>11800</v>
      </c>
    </row>
    <row r="33775" spans="1:2" x14ac:dyDescent="0.3">
      <c r="A33775" s="37" t="s">
        <v>11799</v>
      </c>
      <c r="B33775" s="37" t="s">
        <v>11798</v>
      </c>
    </row>
    <row r="33776" spans="1:2" x14ac:dyDescent="0.3">
      <c r="A33776" s="37" t="s">
        <v>11797</v>
      </c>
      <c r="B33776" s="37" t="s">
        <v>11796</v>
      </c>
    </row>
    <row r="33777" spans="1:2" x14ac:dyDescent="0.3">
      <c r="A33777" s="37" t="s">
        <v>11795</v>
      </c>
      <c r="B33777" s="37" t="s">
        <v>11794</v>
      </c>
    </row>
    <row r="33778" spans="1:2" x14ac:dyDescent="0.3">
      <c r="A33778" s="37" t="s">
        <v>11793</v>
      </c>
      <c r="B33778" s="37" t="s">
        <v>11792</v>
      </c>
    </row>
    <row r="33779" spans="1:2" x14ac:dyDescent="0.3">
      <c r="A33779" s="37" t="s">
        <v>11791</v>
      </c>
      <c r="B33779" s="37" t="s">
        <v>11790</v>
      </c>
    </row>
    <row r="33780" spans="1:2" x14ac:dyDescent="0.3">
      <c r="A33780" s="37" t="s">
        <v>11789</v>
      </c>
      <c r="B33780" s="37" t="s">
        <v>11788</v>
      </c>
    </row>
    <row r="33781" spans="1:2" x14ac:dyDescent="0.3">
      <c r="A33781" s="41" t="s">
        <v>11787</v>
      </c>
      <c r="B33781" s="44" t="s">
        <v>11786</v>
      </c>
    </row>
    <row r="33782" spans="1:2" x14ac:dyDescent="0.3">
      <c r="A33782" s="40" t="s">
        <v>11785</v>
      </c>
      <c r="B33782" s="40" t="s">
        <v>11784</v>
      </c>
    </row>
    <row r="33783" spans="1:2" x14ac:dyDescent="0.3">
      <c r="A33783" s="41" t="s">
        <v>11783</v>
      </c>
      <c r="B33783" s="44" t="s">
        <v>11782</v>
      </c>
    </row>
    <row r="33784" spans="1:2" x14ac:dyDescent="0.3">
      <c r="A33784" s="41" t="s">
        <v>11781</v>
      </c>
      <c r="B33784" s="44" t="s">
        <v>11780</v>
      </c>
    </row>
    <row r="33785" spans="1:2" x14ac:dyDescent="0.3">
      <c r="A33785" s="41" t="s">
        <v>11779</v>
      </c>
      <c r="B33785" s="37" t="s">
        <v>11778</v>
      </c>
    </row>
    <row r="33786" spans="1:2" x14ac:dyDescent="0.3">
      <c r="A33786" s="38" t="s">
        <v>11777</v>
      </c>
      <c r="B33786" s="40" t="s">
        <v>11776</v>
      </c>
    </row>
    <row r="33787" spans="1:2" x14ac:dyDescent="0.3">
      <c r="A33787" s="40" t="s">
        <v>11775</v>
      </c>
      <c r="B33787" s="40" t="s">
        <v>11774</v>
      </c>
    </row>
    <row r="33788" spans="1:2" x14ac:dyDescent="0.3">
      <c r="A33788" s="38" t="s">
        <v>11773</v>
      </c>
      <c r="B33788" s="40" t="s">
        <v>11772</v>
      </c>
    </row>
    <row r="33789" spans="1:2" x14ac:dyDescent="0.3">
      <c r="A33789" s="41" t="s">
        <v>11771</v>
      </c>
      <c r="B33789" s="44" t="s">
        <v>11770</v>
      </c>
    </row>
    <row r="33790" spans="1:2" x14ac:dyDescent="0.3">
      <c r="A33790" s="40" t="s">
        <v>11769</v>
      </c>
      <c r="B33790" s="40" t="s">
        <v>11768</v>
      </c>
    </row>
    <row r="33791" spans="1:2" x14ac:dyDescent="0.3">
      <c r="A33791" s="37" t="s">
        <v>11767</v>
      </c>
      <c r="B33791" s="37" t="s">
        <v>11766</v>
      </c>
    </row>
    <row r="33792" spans="1:2" x14ac:dyDescent="0.3">
      <c r="A33792" s="37" t="s">
        <v>11765</v>
      </c>
      <c r="B33792" s="37" t="s">
        <v>11764</v>
      </c>
    </row>
    <row r="33793" spans="1:2" x14ac:dyDescent="0.3">
      <c r="A33793" s="37" t="s">
        <v>11763</v>
      </c>
      <c r="B33793" s="37" t="s">
        <v>11762</v>
      </c>
    </row>
    <row r="33794" spans="1:2" x14ac:dyDescent="0.3">
      <c r="A33794" s="39" t="s">
        <v>11761</v>
      </c>
      <c r="B33794" s="37" t="s">
        <v>11760</v>
      </c>
    </row>
    <row r="33795" spans="1:2" x14ac:dyDescent="0.3">
      <c r="A33795" s="58" t="s">
        <v>11759</v>
      </c>
      <c r="B33795" s="40" t="s">
        <v>11758</v>
      </c>
    </row>
    <row r="33796" spans="1:2" x14ac:dyDescent="0.3">
      <c r="A33796" s="37" t="s">
        <v>11757</v>
      </c>
      <c r="B33796" s="37" t="s">
        <v>11756</v>
      </c>
    </row>
    <row r="33797" spans="1:2" x14ac:dyDescent="0.3">
      <c r="A33797" s="39" t="s">
        <v>11755</v>
      </c>
      <c r="B33797" s="37" t="s">
        <v>11754</v>
      </c>
    </row>
    <row r="33798" spans="1:2" x14ac:dyDescent="0.3">
      <c r="A33798" s="45" t="s">
        <v>11753</v>
      </c>
      <c r="B33798" s="37" t="s">
        <v>11752</v>
      </c>
    </row>
    <row r="33799" spans="1:2" x14ac:dyDescent="0.3">
      <c r="A33799" s="37" t="s">
        <v>11751</v>
      </c>
      <c r="B33799" s="37" t="s">
        <v>11750</v>
      </c>
    </row>
    <row r="33800" spans="1:2" x14ac:dyDescent="0.3">
      <c r="A33800" s="37" t="s">
        <v>11749</v>
      </c>
      <c r="B33800" s="37" t="s">
        <v>11748</v>
      </c>
    </row>
    <row r="33801" spans="1:2" x14ac:dyDescent="0.3">
      <c r="A33801" s="37" t="s">
        <v>11747</v>
      </c>
      <c r="B33801" s="37" t="s">
        <v>11746</v>
      </c>
    </row>
    <row r="33802" spans="1:2" x14ac:dyDescent="0.3">
      <c r="A33802" s="37" t="s">
        <v>11745</v>
      </c>
      <c r="B33802" s="37" t="s">
        <v>11744</v>
      </c>
    </row>
    <row r="33803" spans="1:2" x14ac:dyDescent="0.3">
      <c r="A33803" s="37" t="s">
        <v>11743</v>
      </c>
      <c r="B33803" s="37" t="s">
        <v>11742</v>
      </c>
    </row>
    <row r="33804" spans="1:2" x14ac:dyDescent="0.3">
      <c r="A33804" s="37" t="s">
        <v>11741</v>
      </c>
      <c r="B33804" s="37" t="s">
        <v>11740</v>
      </c>
    </row>
    <row r="33805" spans="1:2" x14ac:dyDescent="0.3">
      <c r="A33805" s="37" t="s">
        <v>11739</v>
      </c>
      <c r="B33805" s="37" t="s">
        <v>11738</v>
      </c>
    </row>
    <row r="33806" spans="1:2" x14ac:dyDescent="0.3">
      <c r="A33806" s="37" t="s">
        <v>11737</v>
      </c>
      <c r="B33806" s="37" t="s">
        <v>11736</v>
      </c>
    </row>
    <row r="33807" spans="1:2" x14ac:dyDescent="0.3">
      <c r="A33807" s="38" t="s">
        <v>11735</v>
      </c>
      <c r="B33807" s="40" t="s">
        <v>11734</v>
      </c>
    </row>
    <row r="33808" spans="1:2" x14ac:dyDescent="0.3">
      <c r="A33808" s="40" t="s">
        <v>11733</v>
      </c>
      <c r="B33808" s="40" t="s">
        <v>11732</v>
      </c>
    </row>
    <row r="33809" spans="1:2" x14ac:dyDescent="0.3">
      <c r="A33809" s="37" t="s">
        <v>11731</v>
      </c>
      <c r="B33809" s="37" t="s">
        <v>11730</v>
      </c>
    </row>
    <row r="33810" spans="1:2" x14ac:dyDescent="0.3">
      <c r="A33810" s="41" t="s">
        <v>11729</v>
      </c>
      <c r="B33810" s="44" t="s">
        <v>11728</v>
      </c>
    </row>
    <row r="33811" spans="1:2" x14ac:dyDescent="0.3">
      <c r="A33811" s="38" t="s">
        <v>11727</v>
      </c>
      <c r="B33811" s="40" t="s">
        <v>11726</v>
      </c>
    </row>
    <row r="33812" spans="1:2" x14ac:dyDescent="0.3">
      <c r="A33812" s="38" t="s">
        <v>11725</v>
      </c>
      <c r="B33812" s="40" t="s">
        <v>11724</v>
      </c>
    </row>
    <row r="33813" spans="1:2" x14ac:dyDescent="0.3">
      <c r="A33813" s="40" t="s">
        <v>11723</v>
      </c>
      <c r="B33813" s="40" t="s">
        <v>11722</v>
      </c>
    </row>
    <row r="33814" spans="1:2" x14ac:dyDescent="0.3">
      <c r="A33814" s="38" t="s">
        <v>11721</v>
      </c>
      <c r="B33814" s="40" t="s">
        <v>11720</v>
      </c>
    </row>
    <row r="33815" spans="1:2" x14ac:dyDescent="0.3">
      <c r="A33815" s="38" t="s">
        <v>11719</v>
      </c>
      <c r="B33815" s="40" t="s">
        <v>11718</v>
      </c>
    </row>
    <row r="33816" spans="1:2" x14ac:dyDescent="0.3">
      <c r="A33816" s="38" t="s">
        <v>11717</v>
      </c>
      <c r="B33816" s="40" t="s">
        <v>11716</v>
      </c>
    </row>
    <row r="33817" spans="1:2" x14ac:dyDescent="0.3">
      <c r="A33817" s="38" t="s">
        <v>11715</v>
      </c>
      <c r="B33817" s="40" t="s">
        <v>11714</v>
      </c>
    </row>
    <row r="33818" spans="1:2" x14ac:dyDescent="0.3">
      <c r="A33818" s="49" t="s">
        <v>11713</v>
      </c>
      <c r="B33818" s="48" t="s">
        <v>11712</v>
      </c>
    </row>
    <row r="33819" spans="1:2" x14ac:dyDescent="0.3">
      <c r="A33819" s="41" t="s">
        <v>11711</v>
      </c>
      <c r="B33819" s="44" t="s">
        <v>11710</v>
      </c>
    </row>
    <row r="33820" spans="1:2" x14ac:dyDescent="0.3">
      <c r="A33820" s="38" t="s">
        <v>11709</v>
      </c>
      <c r="B33820" s="40" t="s">
        <v>11708</v>
      </c>
    </row>
    <row r="33821" spans="1:2" x14ac:dyDescent="0.3">
      <c r="A33821" s="38" t="s">
        <v>11707</v>
      </c>
      <c r="B33821" s="40" t="s">
        <v>11706</v>
      </c>
    </row>
    <row r="33822" spans="1:2" x14ac:dyDescent="0.3">
      <c r="A33822" s="40" t="s">
        <v>11705</v>
      </c>
      <c r="B33822" s="40" t="s">
        <v>11704</v>
      </c>
    </row>
    <row r="33823" spans="1:2" x14ac:dyDescent="0.3">
      <c r="A33823" s="40" t="s">
        <v>11703</v>
      </c>
      <c r="B33823" s="40" t="s">
        <v>11702</v>
      </c>
    </row>
    <row r="33824" spans="1:2" x14ac:dyDescent="0.3">
      <c r="A33824" s="40" t="s">
        <v>11701</v>
      </c>
      <c r="B33824" s="37" t="s">
        <v>11700</v>
      </c>
    </row>
    <row r="33825" spans="1:2" x14ac:dyDescent="0.3">
      <c r="A33825" s="40" t="s">
        <v>11699</v>
      </c>
      <c r="B33825" s="40" t="s">
        <v>11698</v>
      </c>
    </row>
    <row r="33826" spans="1:2" x14ac:dyDescent="0.3">
      <c r="A33826" s="41" t="s">
        <v>11697</v>
      </c>
      <c r="B33826" s="53" t="s">
        <v>11696</v>
      </c>
    </row>
    <row r="33827" spans="1:2" x14ac:dyDescent="0.3">
      <c r="A33827" s="41" t="s">
        <v>11695</v>
      </c>
      <c r="B33827" s="44" t="s">
        <v>11694</v>
      </c>
    </row>
    <row r="33828" spans="1:2" x14ac:dyDescent="0.3">
      <c r="A33828" s="38" t="s">
        <v>11693</v>
      </c>
      <c r="B33828" s="40" t="s">
        <v>11692</v>
      </c>
    </row>
    <row r="33829" spans="1:2" x14ac:dyDescent="0.3">
      <c r="A33829" s="38" t="s">
        <v>11691</v>
      </c>
      <c r="B33829" s="40" t="s">
        <v>11690</v>
      </c>
    </row>
    <row r="33830" spans="1:2" x14ac:dyDescent="0.3">
      <c r="A33830" s="38" t="s">
        <v>11689</v>
      </c>
      <c r="B33830" s="40" t="s">
        <v>11688</v>
      </c>
    </row>
    <row r="33831" spans="1:2" x14ac:dyDescent="0.3">
      <c r="A33831" s="40" t="s">
        <v>11687</v>
      </c>
      <c r="B33831" s="40" t="s">
        <v>11686</v>
      </c>
    </row>
    <row r="33832" spans="1:2" x14ac:dyDescent="0.3">
      <c r="A33832" s="49" t="s">
        <v>11685</v>
      </c>
      <c r="B33832" s="48" t="s">
        <v>11684</v>
      </c>
    </row>
    <row r="33833" spans="1:2" x14ac:dyDescent="0.3">
      <c r="A33833" s="38" t="s">
        <v>11683</v>
      </c>
      <c r="B33833" s="40" t="s">
        <v>11682</v>
      </c>
    </row>
    <row r="33834" spans="1:2" x14ac:dyDescent="0.3">
      <c r="A33834" s="38" t="s">
        <v>11681</v>
      </c>
      <c r="B33834" s="40" t="s">
        <v>11680</v>
      </c>
    </row>
    <row r="33835" spans="1:2" x14ac:dyDescent="0.3">
      <c r="A33835" s="41" t="s">
        <v>11679</v>
      </c>
      <c r="B33835" s="44" t="s">
        <v>11678</v>
      </c>
    </row>
    <row r="33836" spans="1:2" x14ac:dyDescent="0.3">
      <c r="A33836" s="40" t="s">
        <v>11677</v>
      </c>
      <c r="B33836" s="40" t="s">
        <v>11676</v>
      </c>
    </row>
    <row r="33837" spans="1:2" x14ac:dyDescent="0.3">
      <c r="A33837" s="41" t="s">
        <v>11675</v>
      </c>
      <c r="B33837" s="44" t="s">
        <v>11674</v>
      </c>
    </row>
    <row r="33838" spans="1:2" x14ac:dyDescent="0.3">
      <c r="A33838" s="38" t="s">
        <v>11673</v>
      </c>
      <c r="B33838" s="40" t="s">
        <v>11672</v>
      </c>
    </row>
    <row r="33839" spans="1:2" x14ac:dyDescent="0.3">
      <c r="A33839" s="38" t="s">
        <v>11671</v>
      </c>
      <c r="B33839" s="40" t="s">
        <v>11670</v>
      </c>
    </row>
    <row r="33840" spans="1:2" x14ac:dyDescent="0.3">
      <c r="A33840" s="38" t="s">
        <v>11669</v>
      </c>
      <c r="B33840" s="40" t="s">
        <v>11668</v>
      </c>
    </row>
    <row r="33841" spans="1:2" x14ac:dyDescent="0.3">
      <c r="A33841" s="38" t="s">
        <v>11667</v>
      </c>
      <c r="B33841" s="40" t="s">
        <v>11666</v>
      </c>
    </row>
    <row r="33842" spans="1:2" x14ac:dyDescent="0.3">
      <c r="A33842" s="41" t="s">
        <v>11665</v>
      </c>
      <c r="B33842" s="44" t="s">
        <v>11664</v>
      </c>
    </row>
    <row r="33843" spans="1:2" x14ac:dyDescent="0.3">
      <c r="A33843" s="38" t="s">
        <v>11663</v>
      </c>
      <c r="B33843" s="40" t="s">
        <v>11662</v>
      </c>
    </row>
    <row r="33844" spans="1:2" x14ac:dyDescent="0.3">
      <c r="A33844" s="37" t="s">
        <v>11661</v>
      </c>
      <c r="B33844" s="37" t="s">
        <v>11660</v>
      </c>
    </row>
    <row r="33845" spans="1:2" x14ac:dyDescent="0.3">
      <c r="A33845" s="38" t="s">
        <v>11659</v>
      </c>
      <c r="B33845" s="37" t="s">
        <v>11658</v>
      </c>
    </row>
    <row r="33846" spans="1:2" x14ac:dyDescent="0.3">
      <c r="A33846" s="40" t="s">
        <v>11657</v>
      </c>
      <c r="B33846" s="40" t="s">
        <v>11656</v>
      </c>
    </row>
    <row r="33847" spans="1:2" x14ac:dyDescent="0.3">
      <c r="A33847" s="38" t="s">
        <v>11655</v>
      </c>
      <c r="B33847" s="40" t="s">
        <v>11654</v>
      </c>
    </row>
    <row r="33848" spans="1:2" x14ac:dyDescent="0.3">
      <c r="A33848" s="38" t="s">
        <v>11653</v>
      </c>
      <c r="B33848" s="40" t="s">
        <v>11652</v>
      </c>
    </row>
    <row r="33849" spans="1:2" x14ac:dyDescent="0.3">
      <c r="A33849" s="40" t="s">
        <v>11651</v>
      </c>
      <c r="B33849" s="40" t="s">
        <v>11650</v>
      </c>
    </row>
    <row r="33850" spans="1:2" x14ac:dyDescent="0.3">
      <c r="A33850" s="38" t="s">
        <v>11649</v>
      </c>
      <c r="B33850" s="37" t="s">
        <v>11648</v>
      </c>
    </row>
    <row r="33851" spans="1:2" x14ac:dyDescent="0.3">
      <c r="A33851" s="38" t="s">
        <v>11647</v>
      </c>
      <c r="B33851" s="37" t="s">
        <v>11646</v>
      </c>
    </row>
    <row r="33852" spans="1:2" x14ac:dyDescent="0.3">
      <c r="A33852" s="38" t="s">
        <v>11645</v>
      </c>
      <c r="B33852" s="37" t="s">
        <v>11644</v>
      </c>
    </row>
    <row r="33853" spans="1:2" x14ac:dyDescent="0.3">
      <c r="A33853" s="38" t="s">
        <v>11643</v>
      </c>
      <c r="B33853" s="37" t="s">
        <v>11642</v>
      </c>
    </row>
    <row r="33854" spans="1:2" x14ac:dyDescent="0.3">
      <c r="A33854" s="38" t="s">
        <v>11641</v>
      </c>
      <c r="B33854" s="37" t="s">
        <v>11640</v>
      </c>
    </row>
    <row r="33855" spans="1:2" x14ac:dyDescent="0.3">
      <c r="A33855" s="40" t="s">
        <v>11639</v>
      </c>
      <c r="B33855" s="37" t="s">
        <v>11638</v>
      </c>
    </row>
    <row r="33856" spans="1:2" x14ac:dyDescent="0.3">
      <c r="A33856" s="38" t="s">
        <v>11637</v>
      </c>
      <c r="B33856" s="37" t="s">
        <v>11636</v>
      </c>
    </row>
    <row r="33857" spans="1:2" x14ac:dyDescent="0.3">
      <c r="A33857" s="40" t="s">
        <v>11635</v>
      </c>
      <c r="B33857" s="40" t="s">
        <v>11634</v>
      </c>
    </row>
    <row r="33858" spans="1:2" x14ac:dyDescent="0.3">
      <c r="A33858" s="38" t="s">
        <v>11633</v>
      </c>
      <c r="B33858" s="37" t="s">
        <v>11632</v>
      </c>
    </row>
    <row r="33859" spans="1:2" x14ac:dyDescent="0.3">
      <c r="A33859" s="37" t="s">
        <v>11631</v>
      </c>
      <c r="B33859" s="37" t="s">
        <v>11630</v>
      </c>
    </row>
    <row r="33860" spans="1:2" x14ac:dyDescent="0.3">
      <c r="A33860" s="39" t="s">
        <v>11629</v>
      </c>
      <c r="B33860" s="37" t="s">
        <v>11628</v>
      </c>
    </row>
    <row r="33861" spans="1:2" x14ac:dyDescent="0.3">
      <c r="A33861" s="37" t="s">
        <v>11627</v>
      </c>
      <c r="B33861" s="37" t="s">
        <v>11626</v>
      </c>
    </row>
    <row r="33862" spans="1:2" x14ac:dyDescent="0.3">
      <c r="A33862" s="51" t="s">
        <v>11625</v>
      </c>
      <c r="B33862" s="50" t="s">
        <v>11624</v>
      </c>
    </row>
    <row r="33863" spans="1:2" x14ac:dyDescent="0.3">
      <c r="A33863" s="39" t="s">
        <v>11623</v>
      </c>
      <c r="B33863" s="37" t="s">
        <v>11622</v>
      </c>
    </row>
    <row r="33864" spans="1:2" x14ac:dyDescent="0.3">
      <c r="A33864" s="37" t="s">
        <v>11621</v>
      </c>
      <c r="B33864" s="37" t="s">
        <v>11620</v>
      </c>
    </row>
    <row r="33865" spans="1:2" x14ac:dyDescent="0.3">
      <c r="A33865" s="40" t="s">
        <v>11619</v>
      </c>
      <c r="B33865" s="40" t="s">
        <v>11618</v>
      </c>
    </row>
    <row r="33866" spans="1:2" x14ac:dyDescent="0.3">
      <c r="A33866" s="38" t="s">
        <v>11617</v>
      </c>
      <c r="B33866" s="40" t="s">
        <v>11616</v>
      </c>
    </row>
    <row r="33867" spans="1:2" x14ac:dyDescent="0.3">
      <c r="A33867" s="40" t="s">
        <v>11615</v>
      </c>
      <c r="B33867" s="40" t="s">
        <v>11614</v>
      </c>
    </row>
    <row r="33868" spans="1:2" x14ac:dyDescent="0.3">
      <c r="A33868" s="38" t="s">
        <v>11613</v>
      </c>
      <c r="B33868" s="40" t="s">
        <v>11612</v>
      </c>
    </row>
    <row r="33869" spans="1:2" x14ac:dyDescent="0.3">
      <c r="A33869" s="39" t="s">
        <v>11611</v>
      </c>
      <c r="B33869" s="37" t="s">
        <v>11610</v>
      </c>
    </row>
    <row r="33870" spans="1:2" x14ac:dyDescent="0.3">
      <c r="A33870" s="39" t="s">
        <v>11609</v>
      </c>
      <c r="B33870" s="37" t="s">
        <v>11608</v>
      </c>
    </row>
    <row r="33871" spans="1:2" x14ac:dyDescent="0.3">
      <c r="A33871" s="38" t="s">
        <v>11607</v>
      </c>
      <c r="B33871" s="40" t="s">
        <v>11606</v>
      </c>
    </row>
    <row r="33872" spans="1:2" x14ac:dyDescent="0.3">
      <c r="A33872" s="38" t="s">
        <v>11605</v>
      </c>
      <c r="B33872" s="40" t="s">
        <v>11604</v>
      </c>
    </row>
    <row r="33873" spans="1:2" x14ac:dyDescent="0.3">
      <c r="A33873" s="38" t="s">
        <v>11603</v>
      </c>
      <c r="B33873" s="40" t="s">
        <v>11602</v>
      </c>
    </row>
    <row r="33874" spans="1:2" x14ac:dyDescent="0.3">
      <c r="A33874" s="38" t="s">
        <v>11601</v>
      </c>
      <c r="B33874" s="40" t="s">
        <v>11600</v>
      </c>
    </row>
    <row r="33875" spans="1:2" x14ac:dyDescent="0.3">
      <c r="A33875" s="38" t="s">
        <v>11599</v>
      </c>
      <c r="B33875" s="40" t="s">
        <v>11598</v>
      </c>
    </row>
    <row r="33876" spans="1:2" x14ac:dyDescent="0.3">
      <c r="A33876" s="37" t="s">
        <v>11597</v>
      </c>
      <c r="B33876" s="37" t="s">
        <v>11596</v>
      </c>
    </row>
    <row r="33877" spans="1:2" x14ac:dyDescent="0.3">
      <c r="A33877" s="39" t="s">
        <v>11595</v>
      </c>
      <c r="B33877" s="37" t="s">
        <v>11594</v>
      </c>
    </row>
    <row r="33878" spans="1:2" x14ac:dyDescent="0.3">
      <c r="A33878" s="37" t="s">
        <v>11593</v>
      </c>
      <c r="B33878" s="37" t="s">
        <v>11592</v>
      </c>
    </row>
    <row r="33879" spans="1:2" x14ac:dyDescent="0.3">
      <c r="A33879" s="38" t="s">
        <v>11591</v>
      </c>
      <c r="B33879" s="40" t="s">
        <v>11590</v>
      </c>
    </row>
    <row r="33880" spans="1:2" x14ac:dyDescent="0.3">
      <c r="A33880" s="39" t="s">
        <v>11589</v>
      </c>
      <c r="B33880" s="37" t="s">
        <v>11588</v>
      </c>
    </row>
    <row r="33881" spans="1:2" x14ac:dyDescent="0.3">
      <c r="A33881" s="38" t="s">
        <v>11587</v>
      </c>
      <c r="B33881" s="40" t="s">
        <v>11586</v>
      </c>
    </row>
    <row r="33882" spans="1:2" x14ac:dyDescent="0.3">
      <c r="A33882" s="39" t="s">
        <v>11585</v>
      </c>
      <c r="B33882" s="37" t="s">
        <v>11584</v>
      </c>
    </row>
    <row r="33883" spans="1:2" x14ac:dyDescent="0.3">
      <c r="A33883" s="40" t="s">
        <v>11583</v>
      </c>
      <c r="B33883" s="40" t="s">
        <v>11582</v>
      </c>
    </row>
    <row r="33884" spans="1:2" x14ac:dyDescent="0.3">
      <c r="A33884" s="38" t="s">
        <v>11581</v>
      </c>
      <c r="B33884" s="37" t="s">
        <v>11580</v>
      </c>
    </row>
    <row r="33885" spans="1:2" x14ac:dyDescent="0.3">
      <c r="A33885" s="41" t="s">
        <v>11579</v>
      </c>
      <c r="B33885" s="44" t="s">
        <v>11578</v>
      </c>
    </row>
    <row r="33886" spans="1:2" x14ac:dyDescent="0.3">
      <c r="A33886" s="38" t="s">
        <v>11577</v>
      </c>
      <c r="B33886" s="40" t="s">
        <v>11576</v>
      </c>
    </row>
    <row r="33887" spans="1:2" x14ac:dyDescent="0.3">
      <c r="A33887" s="43" t="s">
        <v>11575</v>
      </c>
      <c r="B33887" s="44" t="s">
        <v>11574</v>
      </c>
    </row>
    <row r="33888" spans="1:2" x14ac:dyDescent="0.3">
      <c r="A33888" s="43" t="s">
        <v>11573</v>
      </c>
      <c r="B33888" s="44" t="s">
        <v>11572</v>
      </c>
    </row>
    <row r="33889" spans="1:2" x14ac:dyDescent="0.3">
      <c r="A33889" s="37" t="s">
        <v>11571</v>
      </c>
      <c r="B33889" s="44" t="s">
        <v>11570</v>
      </c>
    </row>
    <row r="33890" spans="1:2" x14ac:dyDescent="0.3">
      <c r="A33890" s="43" t="s">
        <v>11569</v>
      </c>
      <c r="B33890" s="38" t="s">
        <v>11568</v>
      </c>
    </row>
    <row r="33891" spans="1:2" x14ac:dyDescent="0.3">
      <c r="A33891" s="37" t="s">
        <v>11567</v>
      </c>
      <c r="B33891" s="37" t="s">
        <v>11566</v>
      </c>
    </row>
    <row r="33892" spans="1:2" x14ac:dyDescent="0.3">
      <c r="A33892" s="37" t="s">
        <v>11565</v>
      </c>
      <c r="B33892" s="37" t="s">
        <v>11564</v>
      </c>
    </row>
    <row r="33893" spans="1:2" x14ac:dyDescent="0.3">
      <c r="A33893" s="38" t="s">
        <v>11563</v>
      </c>
      <c r="B33893" s="40" t="s">
        <v>11562</v>
      </c>
    </row>
    <row r="33894" spans="1:2" x14ac:dyDescent="0.3">
      <c r="A33894" s="37" t="s">
        <v>11561</v>
      </c>
      <c r="B33894" s="37" t="s">
        <v>11560</v>
      </c>
    </row>
    <row r="33895" spans="1:2" x14ac:dyDescent="0.3">
      <c r="A33895" s="37" t="s">
        <v>11559</v>
      </c>
      <c r="B33895" s="37" t="s">
        <v>11558</v>
      </c>
    </row>
    <row r="33896" spans="1:2" x14ac:dyDescent="0.3">
      <c r="A33896" s="37" t="s">
        <v>11557</v>
      </c>
      <c r="B33896" s="37" t="s">
        <v>11556</v>
      </c>
    </row>
    <row r="33897" spans="1:2" x14ac:dyDescent="0.3">
      <c r="A33897" s="37" t="s">
        <v>11555</v>
      </c>
      <c r="B33897" s="37" t="s">
        <v>11554</v>
      </c>
    </row>
    <row r="33898" spans="1:2" x14ac:dyDescent="0.3">
      <c r="A33898" s="41" t="s">
        <v>11553</v>
      </c>
      <c r="B33898" s="44" t="s">
        <v>11552</v>
      </c>
    </row>
    <row r="33899" spans="1:2" x14ac:dyDescent="0.3">
      <c r="A33899" s="41" t="s">
        <v>11551</v>
      </c>
      <c r="B33899" s="44" t="s">
        <v>11550</v>
      </c>
    </row>
    <row r="33900" spans="1:2" x14ac:dyDescent="0.3">
      <c r="A33900" s="37" t="s">
        <v>11549</v>
      </c>
      <c r="B33900" s="37" t="s">
        <v>11548</v>
      </c>
    </row>
    <row r="33901" spans="1:2" x14ac:dyDescent="0.3">
      <c r="A33901" s="41" t="s">
        <v>11547</v>
      </c>
      <c r="B33901" s="44" t="s">
        <v>11546</v>
      </c>
    </row>
    <row r="33902" spans="1:2" x14ac:dyDescent="0.3">
      <c r="A33902" s="37" t="s">
        <v>11545</v>
      </c>
      <c r="B33902" s="37" t="s">
        <v>11544</v>
      </c>
    </row>
    <row r="33903" spans="1:2" x14ac:dyDescent="0.3">
      <c r="A33903" s="37" t="s">
        <v>11543</v>
      </c>
      <c r="B33903" s="37" t="s">
        <v>11542</v>
      </c>
    </row>
    <row r="33904" spans="1:2" x14ac:dyDescent="0.3">
      <c r="A33904" s="43" t="s">
        <v>11541</v>
      </c>
      <c r="B33904" s="44" t="s">
        <v>11540</v>
      </c>
    </row>
    <row r="33905" spans="1:2" x14ac:dyDescent="0.3">
      <c r="A33905" s="41" t="s">
        <v>11539</v>
      </c>
      <c r="B33905" s="44" t="s">
        <v>11538</v>
      </c>
    </row>
    <row r="33906" spans="1:2" x14ac:dyDescent="0.3">
      <c r="A33906" s="37" t="s">
        <v>11537</v>
      </c>
      <c r="B33906" s="37" t="s">
        <v>11536</v>
      </c>
    </row>
    <row r="33907" spans="1:2" x14ac:dyDescent="0.3">
      <c r="A33907" s="37" t="s">
        <v>11535</v>
      </c>
      <c r="B33907" s="37" t="s">
        <v>11534</v>
      </c>
    </row>
    <row r="33908" spans="1:2" x14ac:dyDescent="0.3">
      <c r="A33908" s="37" t="s">
        <v>11533</v>
      </c>
      <c r="B33908" s="37" t="s">
        <v>11532</v>
      </c>
    </row>
    <row r="33909" spans="1:2" x14ac:dyDescent="0.3">
      <c r="A33909" s="37" t="s">
        <v>11531</v>
      </c>
      <c r="B33909" s="37" t="s">
        <v>11530</v>
      </c>
    </row>
    <row r="33910" spans="1:2" x14ac:dyDescent="0.3">
      <c r="A33910" s="37" t="s">
        <v>11529</v>
      </c>
      <c r="B33910" s="37" t="s">
        <v>11528</v>
      </c>
    </row>
    <row r="33911" spans="1:2" x14ac:dyDescent="0.3">
      <c r="A33911" s="37" t="s">
        <v>11527</v>
      </c>
      <c r="B33911" s="37" t="s">
        <v>11526</v>
      </c>
    </row>
    <row r="33912" spans="1:2" x14ac:dyDescent="0.3">
      <c r="A33912" s="37" t="s">
        <v>11525</v>
      </c>
      <c r="B33912" s="37" t="s">
        <v>11524</v>
      </c>
    </row>
    <row r="33913" spans="1:2" x14ac:dyDescent="0.3">
      <c r="A33913" s="41" t="s">
        <v>11523</v>
      </c>
      <c r="B33913" s="44" t="s">
        <v>11522</v>
      </c>
    </row>
    <row r="33914" spans="1:2" x14ac:dyDescent="0.3">
      <c r="A33914" s="37" t="s">
        <v>11521</v>
      </c>
      <c r="B33914" s="37" t="s">
        <v>11520</v>
      </c>
    </row>
    <row r="33915" spans="1:2" x14ac:dyDescent="0.3">
      <c r="A33915" s="41" t="s">
        <v>11519</v>
      </c>
      <c r="B33915" s="44" t="s">
        <v>11518</v>
      </c>
    </row>
    <row r="33916" spans="1:2" x14ac:dyDescent="0.3">
      <c r="A33916" s="41" t="s">
        <v>11517</v>
      </c>
      <c r="B33916" s="44" t="s">
        <v>11516</v>
      </c>
    </row>
    <row r="33917" spans="1:2" x14ac:dyDescent="0.3">
      <c r="A33917" s="41" t="s">
        <v>11515</v>
      </c>
      <c r="B33917" s="44" t="s">
        <v>11514</v>
      </c>
    </row>
    <row r="33918" spans="1:2" x14ac:dyDescent="0.3">
      <c r="A33918" s="41" t="s">
        <v>11513</v>
      </c>
      <c r="B33918" s="44" t="s">
        <v>11512</v>
      </c>
    </row>
    <row r="33919" spans="1:2" x14ac:dyDescent="0.3">
      <c r="A33919" s="37" t="s">
        <v>11511</v>
      </c>
      <c r="B33919" s="37" t="s">
        <v>11510</v>
      </c>
    </row>
    <row r="33920" spans="1:2" x14ac:dyDescent="0.3">
      <c r="A33920" s="37" t="s">
        <v>11509</v>
      </c>
      <c r="B33920" s="37" t="s">
        <v>11508</v>
      </c>
    </row>
    <row r="33921" spans="1:2" x14ac:dyDescent="0.3">
      <c r="A33921" s="41" t="s">
        <v>11507</v>
      </c>
      <c r="B33921" s="44" t="s">
        <v>11506</v>
      </c>
    </row>
    <row r="33922" spans="1:2" x14ac:dyDescent="0.3">
      <c r="A33922" s="41" t="s">
        <v>11505</v>
      </c>
      <c r="B33922" s="44" t="s">
        <v>11504</v>
      </c>
    </row>
    <row r="33923" spans="1:2" x14ac:dyDescent="0.3">
      <c r="A33923" s="37" t="s">
        <v>11503</v>
      </c>
      <c r="B33923" s="37" t="s">
        <v>11502</v>
      </c>
    </row>
    <row r="33924" spans="1:2" x14ac:dyDescent="0.3">
      <c r="A33924" s="41" t="s">
        <v>11501</v>
      </c>
      <c r="B33924" s="44" t="s">
        <v>11500</v>
      </c>
    </row>
    <row r="33925" spans="1:2" x14ac:dyDescent="0.3">
      <c r="A33925" s="37" t="s">
        <v>11499</v>
      </c>
      <c r="B33925" s="37" t="s">
        <v>11498</v>
      </c>
    </row>
    <row r="33926" spans="1:2" x14ac:dyDescent="0.3">
      <c r="A33926" s="41" t="s">
        <v>11497</v>
      </c>
      <c r="B33926" s="44" t="s">
        <v>11496</v>
      </c>
    </row>
    <row r="33927" spans="1:2" x14ac:dyDescent="0.3">
      <c r="A33927" s="41" t="s">
        <v>11495</v>
      </c>
      <c r="B33927" s="44" t="s">
        <v>11494</v>
      </c>
    </row>
    <row r="33928" spans="1:2" x14ac:dyDescent="0.3">
      <c r="A33928" s="41" t="s">
        <v>11493</v>
      </c>
      <c r="B33928" s="44" t="s">
        <v>11492</v>
      </c>
    </row>
    <row r="33929" spans="1:2" x14ac:dyDescent="0.3">
      <c r="A33929" s="38" t="s">
        <v>11491</v>
      </c>
      <c r="B33929" s="40" t="s">
        <v>11490</v>
      </c>
    </row>
    <row r="33930" spans="1:2" x14ac:dyDescent="0.3">
      <c r="A33930" s="41" t="s">
        <v>11489</v>
      </c>
      <c r="B33930" s="44" t="s">
        <v>11488</v>
      </c>
    </row>
    <row r="33931" spans="1:2" x14ac:dyDescent="0.3">
      <c r="A33931" s="41" t="s">
        <v>11487</v>
      </c>
      <c r="B33931" s="57" t="s">
        <v>11486</v>
      </c>
    </row>
    <row r="33932" spans="1:2" x14ac:dyDescent="0.3">
      <c r="A33932" s="38" t="s">
        <v>11485</v>
      </c>
      <c r="B33932" s="40" t="s">
        <v>11484</v>
      </c>
    </row>
    <row r="33933" spans="1:2" x14ac:dyDescent="0.3">
      <c r="A33933" s="41" t="s">
        <v>11483</v>
      </c>
      <c r="B33933" s="44" t="s">
        <v>11482</v>
      </c>
    </row>
    <row r="33934" spans="1:2" x14ac:dyDescent="0.3">
      <c r="A33934" s="41" t="s">
        <v>11481</v>
      </c>
      <c r="B33934" s="44" t="s">
        <v>11480</v>
      </c>
    </row>
    <row r="33935" spans="1:2" x14ac:dyDescent="0.3">
      <c r="A33935" s="41" t="s">
        <v>11479</v>
      </c>
      <c r="B33935" s="44" t="s">
        <v>11478</v>
      </c>
    </row>
    <row r="33936" spans="1:2" x14ac:dyDescent="0.3">
      <c r="A33936" s="38" t="s">
        <v>11477</v>
      </c>
      <c r="B33936" s="40" t="s">
        <v>11476</v>
      </c>
    </row>
    <row r="33937" spans="1:2" x14ac:dyDescent="0.3">
      <c r="A33937" s="41" t="s">
        <v>11475</v>
      </c>
      <c r="B33937" s="44" t="s">
        <v>11474</v>
      </c>
    </row>
    <row r="33938" spans="1:2" x14ac:dyDescent="0.3">
      <c r="A33938" s="41" t="s">
        <v>11473</v>
      </c>
      <c r="B33938" s="44" t="s">
        <v>11472</v>
      </c>
    </row>
    <row r="33939" spans="1:2" x14ac:dyDescent="0.3">
      <c r="A33939" s="41" t="s">
        <v>11471</v>
      </c>
      <c r="B33939" s="44" t="s">
        <v>11470</v>
      </c>
    </row>
    <row r="33940" spans="1:2" x14ac:dyDescent="0.3">
      <c r="A33940" s="41" t="s">
        <v>11469</v>
      </c>
      <c r="B33940" s="44" t="s">
        <v>11468</v>
      </c>
    </row>
    <row r="33941" spans="1:2" x14ac:dyDescent="0.3">
      <c r="A33941" s="41" t="s">
        <v>11467</v>
      </c>
      <c r="B33941" s="44" t="s">
        <v>11466</v>
      </c>
    </row>
    <row r="33942" spans="1:2" x14ac:dyDescent="0.3">
      <c r="A33942" s="41" t="s">
        <v>11465</v>
      </c>
      <c r="B33942" s="44" t="s">
        <v>11464</v>
      </c>
    </row>
    <row r="33943" spans="1:2" x14ac:dyDescent="0.3">
      <c r="A33943" s="41" t="s">
        <v>11463</v>
      </c>
      <c r="B33943" s="44" t="s">
        <v>11462</v>
      </c>
    </row>
    <row r="33944" spans="1:2" x14ac:dyDescent="0.3">
      <c r="A33944" s="41" t="s">
        <v>11461</v>
      </c>
      <c r="B33944" s="44" t="s">
        <v>11460</v>
      </c>
    </row>
    <row r="33945" spans="1:2" x14ac:dyDescent="0.3">
      <c r="A33945" s="37" t="s">
        <v>11459</v>
      </c>
      <c r="B33945" s="37" t="s">
        <v>11458</v>
      </c>
    </row>
    <row r="33946" spans="1:2" x14ac:dyDescent="0.3">
      <c r="A33946" s="37" t="s">
        <v>11457</v>
      </c>
      <c r="B33946" s="37" t="s">
        <v>11456</v>
      </c>
    </row>
    <row r="33947" spans="1:2" x14ac:dyDescent="0.3">
      <c r="A33947" s="37" t="s">
        <v>11455</v>
      </c>
      <c r="B33947" s="37" t="s">
        <v>11454</v>
      </c>
    </row>
    <row r="33948" spans="1:2" x14ac:dyDescent="0.3">
      <c r="A33948" s="37" t="s">
        <v>11453</v>
      </c>
      <c r="B33948" s="37" t="s">
        <v>11452</v>
      </c>
    </row>
    <row r="33949" spans="1:2" x14ac:dyDescent="0.3">
      <c r="A33949" s="37" t="s">
        <v>11451</v>
      </c>
      <c r="B33949" s="37" t="s">
        <v>11450</v>
      </c>
    </row>
    <row r="33950" spans="1:2" x14ac:dyDescent="0.3">
      <c r="A33950" s="37" t="s">
        <v>11449</v>
      </c>
      <c r="B33950" s="37" t="s">
        <v>11448</v>
      </c>
    </row>
    <row r="33951" spans="1:2" x14ac:dyDescent="0.3">
      <c r="A33951" s="37" t="s">
        <v>11447</v>
      </c>
      <c r="B33951" s="37" t="s">
        <v>11446</v>
      </c>
    </row>
    <row r="33952" spans="1:2" x14ac:dyDescent="0.3">
      <c r="A33952" s="41" t="s">
        <v>11445</v>
      </c>
      <c r="B33952" s="44" t="s">
        <v>11444</v>
      </c>
    </row>
    <row r="33953" spans="1:2" x14ac:dyDescent="0.3">
      <c r="A33953" s="41" t="s">
        <v>11443</v>
      </c>
      <c r="B33953" s="44" t="s">
        <v>11442</v>
      </c>
    </row>
    <row r="33954" spans="1:2" x14ac:dyDescent="0.3">
      <c r="A33954" s="41" t="s">
        <v>11441</v>
      </c>
      <c r="B33954" s="37" t="s">
        <v>11440</v>
      </c>
    </row>
    <row r="33955" spans="1:2" x14ac:dyDescent="0.3">
      <c r="A33955" s="41" t="s">
        <v>11439</v>
      </c>
      <c r="B33955" s="37" t="s">
        <v>11438</v>
      </c>
    </row>
    <row r="33956" spans="1:2" x14ac:dyDescent="0.3">
      <c r="A33956" s="37" t="s">
        <v>11437</v>
      </c>
      <c r="B33956" s="37" t="s">
        <v>11436</v>
      </c>
    </row>
    <row r="33957" spans="1:2" x14ac:dyDescent="0.3">
      <c r="A33957" s="37" t="s">
        <v>11435</v>
      </c>
      <c r="B33957" s="37" t="s">
        <v>11434</v>
      </c>
    </row>
    <row r="33958" spans="1:2" x14ac:dyDescent="0.3">
      <c r="A33958" s="37" t="s">
        <v>11433</v>
      </c>
      <c r="B33958" s="37" t="s">
        <v>11432</v>
      </c>
    </row>
    <row r="33959" spans="1:2" x14ac:dyDescent="0.3">
      <c r="A33959" s="37" t="s">
        <v>11431</v>
      </c>
      <c r="B33959" s="37" t="s">
        <v>11430</v>
      </c>
    </row>
    <row r="33960" spans="1:2" x14ac:dyDescent="0.3">
      <c r="A33960" s="37" t="s">
        <v>11429</v>
      </c>
      <c r="B33960" s="37" t="s">
        <v>11428</v>
      </c>
    </row>
    <row r="33961" spans="1:2" x14ac:dyDescent="0.3">
      <c r="A33961" s="37" t="s">
        <v>11427</v>
      </c>
      <c r="B33961" s="37" t="s">
        <v>11426</v>
      </c>
    </row>
    <row r="33962" spans="1:2" x14ac:dyDescent="0.3">
      <c r="A33962" s="37" t="s">
        <v>11425</v>
      </c>
      <c r="B33962" s="37" t="s">
        <v>11424</v>
      </c>
    </row>
    <row r="33963" spans="1:2" x14ac:dyDescent="0.3">
      <c r="A33963" s="37" t="s">
        <v>11423</v>
      </c>
      <c r="B33963" s="37" t="s">
        <v>11422</v>
      </c>
    </row>
    <row r="33964" spans="1:2" x14ac:dyDescent="0.3">
      <c r="A33964" s="37" t="s">
        <v>11421</v>
      </c>
      <c r="B33964" s="37" t="s">
        <v>11420</v>
      </c>
    </row>
    <row r="33965" spans="1:2" x14ac:dyDescent="0.3">
      <c r="A33965" s="37" t="s">
        <v>11419</v>
      </c>
      <c r="B33965" s="37" t="s">
        <v>11418</v>
      </c>
    </row>
    <row r="33966" spans="1:2" x14ac:dyDescent="0.3">
      <c r="A33966" s="37" t="s">
        <v>11417</v>
      </c>
      <c r="B33966" s="37" t="s">
        <v>11416</v>
      </c>
    </row>
    <row r="33967" spans="1:2" x14ac:dyDescent="0.3">
      <c r="A33967" s="37" t="s">
        <v>11415</v>
      </c>
      <c r="B33967" s="37" t="s">
        <v>11414</v>
      </c>
    </row>
    <row r="33968" spans="1:2" x14ac:dyDescent="0.3">
      <c r="A33968" s="37" t="s">
        <v>11413</v>
      </c>
      <c r="B33968" s="37" t="s">
        <v>11412</v>
      </c>
    </row>
    <row r="33969" spans="1:2" x14ac:dyDescent="0.3">
      <c r="A33969" s="37" t="s">
        <v>11411</v>
      </c>
      <c r="B33969" s="37" t="s">
        <v>11410</v>
      </c>
    </row>
    <row r="33970" spans="1:2" x14ac:dyDescent="0.3">
      <c r="A33970" s="37" t="s">
        <v>11409</v>
      </c>
      <c r="B33970" s="37" t="s">
        <v>11408</v>
      </c>
    </row>
    <row r="33971" spans="1:2" x14ac:dyDescent="0.3">
      <c r="A33971" s="37" t="s">
        <v>11407</v>
      </c>
      <c r="B33971" s="37" t="s">
        <v>11406</v>
      </c>
    </row>
    <row r="33972" spans="1:2" x14ac:dyDescent="0.3">
      <c r="A33972" s="37" t="s">
        <v>11405</v>
      </c>
      <c r="B33972" s="37" t="s">
        <v>11404</v>
      </c>
    </row>
    <row r="33973" spans="1:2" x14ac:dyDescent="0.3">
      <c r="A33973" s="37" t="s">
        <v>11403</v>
      </c>
      <c r="B33973" s="37" t="s">
        <v>11402</v>
      </c>
    </row>
    <row r="33974" spans="1:2" x14ac:dyDescent="0.3">
      <c r="A33974" s="37" t="s">
        <v>11401</v>
      </c>
      <c r="B33974" s="37" t="s">
        <v>11400</v>
      </c>
    </row>
    <row r="33975" spans="1:2" x14ac:dyDescent="0.3">
      <c r="A33975" s="37" t="s">
        <v>11399</v>
      </c>
      <c r="B33975" s="37" t="s">
        <v>11398</v>
      </c>
    </row>
    <row r="33976" spans="1:2" x14ac:dyDescent="0.3">
      <c r="A33976" s="37" t="s">
        <v>11397</v>
      </c>
      <c r="B33976" s="37" t="s">
        <v>11396</v>
      </c>
    </row>
    <row r="33977" spans="1:2" x14ac:dyDescent="0.3">
      <c r="A33977" s="37" t="s">
        <v>11395</v>
      </c>
      <c r="B33977" s="37" t="s">
        <v>11394</v>
      </c>
    </row>
    <row r="33978" spans="1:2" x14ac:dyDescent="0.3">
      <c r="A33978" s="37" t="s">
        <v>11393</v>
      </c>
      <c r="B33978" s="37" t="s">
        <v>11392</v>
      </c>
    </row>
    <row r="33979" spans="1:2" x14ac:dyDescent="0.3">
      <c r="A33979" s="37" t="s">
        <v>11391</v>
      </c>
      <c r="B33979" s="37" t="s">
        <v>11390</v>
      </c>
    </row>
    <row r="33980" spans="1:2" x14ac:dyDescent="0.3">
      <c r="A33980" s="37" t="s">
        <v>11389</v>
      </c>
      <c r="B33980" s="37" t="s">
        <v>11388</v>
      </c>
    </row>
    <row r="33981" spans="1:2" x14ac:dyDescent="0.3">
      <c r="A33981" s="37" t="s">
        <v>11387</v>
      </c>
      <c r="B33981" s="37" t="s">
        <v>11386</v>
      </c>
    </row>
    <row r="33982" spans="1:2" x14ac:dyDescent="0.3">
      <c r="A33982" s="37" t="s">
        <v>11385</v>
      </c>
      <c r="B33982" s="37" t="s">
        <v>11384</v>
      </c>
    </row>
    <row r="33983" spans="1:2" x14ac:dyDescent="0.3">
      <c r="A33983" s="37" t="s">
        <v>11383</v>
      </c>
      <c r="B33983" s="37" t="s">
        <v>11382</v>
      </c>
    </row>
    <row r="33984" spans="1:2" x14ac:dyDescent="0.3">
      <c r="A33984" s="37" t="s">
        <v>11381</v>
      </c>
      <c r="B33984" s="37" t="s">
        <v>11380</v>
      </c>
    </row>
    <row r="33985" spans="1:2" x14ac:dyDescent="0.3">
      <c r="A33985" s="37" t="s">
        <v>11379</v>
      </c>
      <c r="B33985" s="37" t="s">
        <v>11378</v>
      </c>
    </row>
    <row r="33986" spans="1:2" x14ac:dyDescent="0.3">
      <c r="A33986" s="37" t="s">
        <v>11377</v>
      </c>
      <c r="B33986" s="37" t="s">
        <v>11376</v>
      </c>
    </row>
    <row r="33987" spans="1:2" x14ac:dyDescent="0.3">
      <c r="A33987" s="37" t="s">
        <v>11375</v>
      </c>
      <c r="B33987" s="37" t="s">
        <v>11374</v>
      </c>
    </row>
    <row r="33988" spans="1:2" x14ac:dyDescent="0.3">
      <c r="A33988" s="37" t="s">
        <v>11373</v>
      </c>
      <c r="B33988" s="37" t="s">
        <v>11372</v>
      </c>
    </row>
    <row r="33989" spans="1:2" x14ac:dyDescent="0.3">
      <c r="A33989" s="37" t="s">
        <v>11371</v>
      </c>
      <c r="B33989" s="37" t="s">
        <v>11370</v>
      </c>
    </row>
    <row r="33990" spans="1:2" x14ac:dyDescent="0.3">
      <c r="A33990" s="37" t="s">
        <v>11369</v>
      </c>
      <c r="B33990" s="37" t="s">
        <v>11368</v>
      </c>
    </row>
    <row r="33991" spans="1:2" x14ac:dyDescent="0.3">
      <c r="A33991" s="37" t="s">
        <v>11367</v>
      </c>
      <c r="B33991" s="37" t="s">
        <v>11366</v>
      </c>
    </row>
    <row r="33992" spans="1:2" x14ac:dyDescent="0.3">
      <c r="A33992" s="37" t="s">
        <v>11365</v>
      </c>
      <c r="B33992" s="37" t="s">
        <v>11364</v>
      </c>
    </row>
    <row r="33993" spans="1:2" x14ac:dyDescent="0.3">
      <c r="A33993" s="37" t="s">
        <v>11363</v>
      </c>
      <c r="B33993" s="37" t="s">
        <v>11362</v>
      </c>
    </row>
    <row r="33994" spans="1:2" x14ac:dyDescent="0.3">
      <c r="A33994" s="37" t="s">
        <v>11361</v>
      </c>
      <c r="B33994" s="37" t="s">
        <v>11360</v>
      </c>
    </row>
    <row r="33995" spans="1:2" x14ac:dyDescent="0.3">
      <c r="A33995" s="37" t="s">
        <v>11359</v>
      </c>
      <c r="B33995" s="37" t="s">
        <v>11358</v>
      </c>
    </row>
    <row r="33996" spans="1:2" x14ac:dyDescent="0.3">
      <c r="A33996" s="37" t="s">
        <v>11357</v>
      </c>
      <c r="B33996" s="37" t="s">
        <v>11356</v>
      </c>
    </row>
    <row r="33997" spans="1:2" x14ac:dyDescent="0.3">
      <c r="A33997" s="37" t="s">
        <v>11355</v>
      </c>
      <c r="B33997" s="37" t="s">
        <v>11354</v>
      </c>
    </row>
    <row r="33998" spans="1:2" x14ac:dyDescent="0.3">
      <c r="A33998" s="37" t="s">
        <v>11353</v>
      </c>
      <c r="B33998" s="37" t="s">
        <v>11352</v>
      </c>
    </row>
    <row r="33999" spans="1:2" x14ac:dyDescent="0.3">
      <c r="A33999" s="37" t="s">
        <v>11351</v>
      </c>
      <c r="B33999" s="37" t="s">
        <v>11350</v>
      </c>
    </row>
    <row r="34000" spans="1:2" x14ac:dyDescent="0.3">
      <c r="A34000" s="43" t="s">
        <v>11349</v>
      </c>
      <c r="B34000" s="44" t="s">
        <v>11348</v>
      </c>
    </row>
    <row r="34001" spans="1:2" x14ac:dyDescent="0.3">
      <c r="A34001" s="37" t="s">
        <v>11347</v>
      </c>
      <c r="B34001" s="37" t="s">
        <v>11346</v>
      </c>
    </row>
    <row r="34002" spans="1:2" x14ac:dyDescent="0.3">
      <c r="A34002" s="37" t="s">
        <v>11345</v>
      </c>
      <c r="B34002" s="37" t="s">
        <v>11344</v>
      </c>
    </row>
    <row r="34003" spans="1:2" x14ac:dyDescent="0.3">
      <c r="A34003" s="37" t="s">
        <v>11343</v>
      </c>
      <c r="B34003" s="37" t="s">
        <v>11342</v>
      </c>
    </row>
    <row r="34004" spans="1:2" x14ac:dyDescent="0.3">
      <c r="A34004" s="37" t="s">
        <v>11341</v>
      </c>
      <c r="B34004" s="37" t="s">
        <v>11340</v>
      </c>
    </row>
    <row r="34005" spans="1:2" x14ac:dyDescent="0.3">
      <c r="A34005" s="37" t="s">
        <v>11339</v>
      </c>
      <c r="B34005" s="37" t="s">
        <v>11338</v>
      </c>
    </row>
    <row r="34006" spans="1:2" x14ac:dyDescent="0.3">
      <c r="A34006" s="37" t="s">
        <v>11337</v>
      </c>
      <c r="B34006" s="37" t="s">
        <v>11336</v>
      </c>
    </row>
    <row r="34007" spans="1:2" x14ac:dyDescent="0.3">
      <c r="A34007" s="37" t="s">
        <v>11335</v>
      </c>
      <c r="B34007" s="37" t="s">
        <v>11334</v>
      </c>
    </row>
    <row r="34008" spans="1:2" x14ac:dyDescent="0.3">
      <c r="A34008" s="37" t="s">
        <v>11333</v>
      </c>
      <c r="B34008" s="37" t="s">
        <v>11332</v>
      </c>
    </row>
    <row r="34009" spans="1:2" x14ac:dyDescent="0.3">
      <c r="A34009" s="38" t="s">
        <v>11331</v>
      </c>
      <c r="B34009" s="37" t="s">
        <v>11330</v>
      </c>
    </row>
    <row r="34010" spans="1:2" x14ac:dyDescent="0.3">
      <c r="A34010" s="37" t="s">
        <v>11329</v>
      </c>
      <c r="B34010" s="37" t="s">
        <v>11328</v>
      </c>
    </row>
    <row r="34011" spans="1:2" x14ac:dyDescent="0.3">
      <c r="A34011" s="37" t="s">
        <v>11327</v>
      </c>
      <c r="B34011" s="37" t="s">
        <v>11326</v>
      </c>
    </row>
    <row r="34012" spans="1:2" x14ac:dyDescent="0.3">
      <c r="A34012" s="37" t="s">
        <v>11325</v>
      </c>
      <c r="B34012" s="37" t="s">
        <v>11324</v>
      </c>
    </row>
    <row r="34013" spans="1:2" x14ac:dyDescent="0.3">
      <c r="A34013" s="37" t="s">
        <v>11323</v>
      </c>
      <c r="B34013" s="37" t="s">
        <v>11322</v>
      </c>
    </row>
    <row r="34014" spans="1:2" x14ac:dyDescent="0.3">
      <c r="A34014" s="37" t="s">
        <v>11321</v>
      </c>
      <c r="B34014" s="37" t="s">
        <v>11320</v>
      </c>
    </row>
    <row r="34015" spans="1:2" x14ac:dyDescent="0.3">
      <c r="A34015" s="41" t="s">
        <v>11319</v>
      </c>
      <c r="B34015" s="37" t="s">
        <v>11318</v>
      </c>
    </row>
    <row r="34016" spans="1:2" x14ac:dyDescent="0.3">
      <c r="A34016" s="37" t="s">
        <v>11317</v>
      </c>
      <c r="B34016" s="37" t="s">
        <v>11316</v>
      </c>
    </row>
    <row r="34017" spans="1:2" x14ac:dyDescent="0.3">
      <c r="A34017" s="37" t="s">
        <v>11315</v>
      </c>
      <c r="B34017" s="37" t="s">
        <v>11314</v>
      </c>
    </row>
    <row r="34018" spans="1:2" x14ac:dyDescent="0.3">
      <c r="A34018" s="37" t="s">
        <v>11313</v>
      </c>
      <c r="B34018" s="37" t="s">
        <v>11312</v>
      </c>
    </row>
    <row r="34019" spans="1:2" x14ac:dyDescent="0.3">
      <c r="A34019" s="37" t="s">
        <v>11311</v>
      </c>
      <c r="B34019" s="37" t="s">
        <v>11310</v>
      </c>
    </row>
    <row r="34020" spans="1:2" x14ac:dyDescent="0.3">
      <c r="A34020" s="37" t="s">
        <v>11309</v>
      </c>
      <c r="B34020" s="37" t="s">
        <v>11308</v>
      </c>
    </row>
    <row r="34021" spans="1:2" x14ac:dyDescent="0.3">
      <c r="A34021" s="37" t="s">
        <v>11307</v>
      </c>
      <c r="B34021" s="37" t="s">
        <v>11306</v>
      </c>
    </row>
    <row r="34022" spans="1:2" x14ac:dyDescent="0.3">
      <c r="A34022" s="37" t="s">
        <v>11305</v>
      </c>
      <c r="B34022" s="37" t="s">
        <v>11304</v>
      </c>
    </row>
    <row r="34023" spans="1:2" x14ac:dyDescent="0.3">
      <c r="A34023" s="37" t="s">
        <v>11303</v>
      </c>
      <c r="B34023" s="37" t="s">
        <v>11302</v>
      </c>
    </row>
    <row r="34024" spans="1:2" x14ac:dyDescent="0.3">
      <c r="A34024" s="37" t="s">
        <v>11301</v>
      </c>
      <c r="B34024" s="37" t="s">
        <v>11300</v>
      </c>
    </row>
    <row r="34025" spans="1:2" x14ac:dyDescent="0.3">
      <c r="A34025" s="37" t="s">
        <v>11299</v>
      </c>
      <c r="B34025" s="37" t="s">
        <v>11298</v>
      </c>
    </row>
    <row r="34026" spans="1:2" x14ac:dyDescent="0.3">
      <c r="A34026" s="37" t="s">
        <v>11297</v>
      </c>
      <c r="B34026" s="37" t="s">
        <v>11296</v>
      </c>
    </row>
    <row r="34027" spans="1:2" x14ac:dyDescent="0.3">
      <c r="A34027" s="37" t="s">
        <v>11295</v>
      </c>
      <c r="B34027" s="37" t="s">
        <v>11294</v>
      </c>
    </row>
    <row r="34028" spans="1:2" x14ac:dyDescent="0.3">
      <c r="A34028" s="37" t="s">
        <v>11293</v>
      </c>
      <c r="B34028" s="37" t="s">
        <v>11292</v>
      </c>
    </row>
    <row r="34029" spans="1:2" x14ac:dyDescent="0.3">
      <c r="A34029" s="37" t="s">
        <v>11291</v>
      </c>
      <c r="B34029" s="37" t="s">
        <v>11290</v>
      </c>
    </row>
    <row r="34030" spans="1:2" x14ac:dyDescent="0.3">
      <c r="A34030" s="37" t="s">
        <v>11289</v>
      </c>
      <c r="B34030" s="37" t="s">
        <v>11288</v>
      </c>
    </row>
    <row r="34031" spans="1:2" x14ac:dyDescent="0.3">
      <c r="A34031" s="37" t="s">
        <v>11287</v>
      </c>
      <c r="B34031" s="37" t="s">
        <v>11286</v>
      </c>
    </row>
    <row r="34032" spans="1:2" x14ac:dyDescent="0.3">
      <c r="A34032" s="41" t="s">
        <v>11285</v>
      </c>
      <c r="B34032" s="44" t="s">
        <v>11284</v>
      </c>
    </row>
    <row r="34033" spans="1:2" x14ac:dyDescent="0.3">
      <c r="A34033" s="41" t="s">
        <v>11283</v>
      </c>
      <c r="B34033" s="44" t="s">
        <v>11282</v>
      </c>
    </row>
    <row r="34034" spans="1:2" x14ac:dyDescent="0.3">
      <c r="A34034" s="37" t="s">
        <v>11281</v>
      </c>
      <c r="B34034" s="37" t="s">
        <v>11280</v>
      </c>
    </row>
    <row r="34035" spans="1:2" x14ac:dyDescent="0.3">
      <c r="A34035" s="41" t="s">
        <v>11279</v>
      </c>
      <c r="B34035" s="44" t="s">
        <v>11278</v>
      </c>
    </row>
    <row r="34036" spans="1:2" x14ac:dyDescent="0.3">
      <c r="A34036" s="37" t="s">
        <v>11277</v>
      </c>
      <c r="B34036" s="37" t="s">
        <v>11276</v>
      </c>
    </row>
    <row r="34037" spans="1:2" x14ac:dyDescent="0.3">
      <c r="A34037" s="41" t="s">
        <v>11275</v>
      </c>
      <c r="B34037" s="44" t="s">
        <v>11274</v>
      </c>
    </row>
    <row r="34038" spans="1:2" x14ac:dyDescent="0.3">
      <c r="A34038" s="41" t="s">
        <v>11273</v>
      </c>
      <c r="B34038" s="44" t="s">
        <v>11272</v>
      </c>
    </row>
    <row r="34039" spans="1:2" x14ac:dyDescent="0.3">
      <c r="A34039" s="37" t="s">
        <v>11271</v>
      </c>
      <c r="B34039" s="37" t="s">
        <v>11270</v>
      </c>
    </row>
    <row r="34040" spans="1:2" x14ac:dyDescent="0.3">
      <c r="A34040" s="39" t="s">
        <v>11269</v>
      </c>
      <c r="B34040" s="37" t="s">
        <v>11268</v>
      </c>
    </row>
    <row r="34041" spans="1:2" x14ac:dyDescent="0.3">
      <c r="A34041" s="39" t="s">
        <v>11267</v>
      </c>
      <c r="B34041" s="37" t="s">
        <v>11266</v>
      </c>
    </row>
    <row r="34042" spans="1:2" x14ac:dyDescent="0.3">
      <c r="A34042" s="39" t="s">
        <v>11265</v>
      </c>
      <c r="B34042" s="37" t="s">
        <v>11264</v>
      </c>
    </row>
    <row r="34043" spans="1:2" x14ac:dyDescent="0.3">
      <c r="A34043" s="41" t="s">
        <v>11263</v>
      </c>
      <c r="B34043" s="44" t="s">
        <v>11262</v>
      </c>
    </row>
    <row r="34044" spans="1:2" x14ac:dyDescent="0.3">
      <c r="A34044" s="37" t="s">
        <v>11261</v>
      </c>
      <c r="B34044" s="44" t="s">
        <v>11260</v>
      </c>
    </row>
    <row r="34045" spans="1:2" x14ac:dyDescent="0.3">
      <c r="A34045" s="37" t="s">
        <v>11259</v>
      </c>
      <c r="B34045" s="37" t="s">
        <v>11258</v>
      </c>
    </row>
    <row r="34046" spans="1:2" x14ac:dyDescent="0.3">
      <c r="A34046" s="37" t="s">
        <v>11257</v>
      </c>
      <c r="B34046" s="37" t="s">
        <v>11256</v>
      </c>
    </row>
    <row r="34047" spans="1:2" x14ac:dyDescent="0.3">
      <c r="A34047" s="37" t="s">
        <v>11255</v>
      </c>
      <c r="B34047" s="37" t="s">
        <v>11254</v>
      </c>
    </row>
    <row r="34048" spans="1:2" x14ac:dyDescent="0.3">
      <c r="A34048" s="37" t="s">
        <v>11253</v>
      </c>
      <c r="B34048" s="44" t="s">
        <v>11252</v>
      </c>
    </row>
    <row r="34049" spans="1:2" x14ac:dyDescent="0.3">
      <c r="A34049" s="37" t="s">
        <v>11251</v>
      </c>
      <c r="B34049" s="37" t="s">
        <v>11250</v>
      </c>
    </row>
    <row r="34050" spans="1:2" x14ac:dyDescent="0.3">
      <c r="A34050" s="37" t="s">
        <v>11249</v>
      </c>
      <c r="B34050" s="37" t="s">
        <v>11248</v>
      </c>
    </row>
    <row r="34051" spans="1:2" x14ac:dyDescent="0.3">
      <c r="A34051" s="37" t="s">
        <v>11247</v>
      </c>
      <c r="B34051" s="37" t="s">
        <v>11246</v>
      </c>
    </row>
    <row r="34052" spans="1:2" x14ac:dyDescent="0.3">
      <c r="A34052" s="37" t="s">
        <v>11245</v>
      </c>
      <c r="B34052" s="37" t="s">
        <v>11244</v>
      </c>
    </row>
    <row r="34053" spans="1:2" x14ac:dyDescent="0.3">
      <c r="A34053" s="37" t="s">
        <v>11243</v>
      </c>
      <c r="B34053" s="37" t="s">
        <v>11242</v>
      </c>
    </row>
    <row r="34054" spans="1:2" x14ac:dyDescent="0.3">
      <c r="A34054" s="37" t="s">
        <v>11241</v>
      </c>
      <c r="B34054" s="37" t="s">
        <v>11240</v>
      </c>
    </row>
    <row r="34055" spans="1:2" x14ac:dyDescent="0.3">
      <c r="A34055" s="37" t="s">
        <v>11239</v>
      </c>
      <c r="B34055" s="37" t="s">
        <v>11235</v>
      </c>
    </row>
    <row r="34056" spans="1:2" x14ac:dyDescent="0.3">
      <c r="A34056" s="37" t="s">
        <v>11238</v>
      </c>
      <c r="B34056" s="37" t="s">
        <v>11235</v>
      </c>
    </row>
    <row r="34057" spans="1:2" x14ac:dyDescent="0.3">
      <c r="A34057" s="37" t="s">
        <v>11237</v>
      </c>
      <c r="B34057" s="37" t="s">
        <v>11233</v>
      </c>
    </row>
    <row r="34058" spans="1:2" x14ac:dyDescent="0.3">
      <c r="A34058" s="37" t="s">
        <v>11236</v>
      </c>
      <c r="B34058" s="37" t="s">
        <v>11235</v>
      </c>
    </row>
    <row r="34059" spans="1:2" x14ac:dyDescent="0.3">
      <c r="A34059" s="37" t="s">
        <v>11234</v>
      </c>
      <c r="B34059" s="37" t="s">
        <v>11233</v>
      </c>
    </row>
    <row r="34060" spans="1:2" x14ac:dyDescent="0.3">
      <c r="A34060" s="37" t="s">
        <v>11232</v>
      </c>
      <c r="B34060" s="37" t="s">
        <v>11231</v>
      </c>
    </row>
    <row r="34061" spans="1:2" x14ac:dyDescent="0.3">
      <c r="A34061" s="37" t="s">
        <v>11230</v>
      </c>
      <c r="B34061" s="37" t="s">
        <v>11229</v>
      </c>
    </row>
    <row r="34062" spans="1:2" x14ac:dyDescent="0.3">
      <c r="A34062" s="37" t="s">
        <v>11228</v>
      </c>
      <c r="B34062" s="37" t="s">
        <v>11227</v>
      </c>
    </row>
    <row r="34063" spans="1:2" x14ac:dyDescent="0.3">
      <c r="A34063" s="37" t="s">
        <v>11226</v>
      </c>
      <c r="B34063" s="37" t="s">
        <v>11225</v>
      </c>
    </row>
    <row r="34064" spans="1:2" x14ac:dyDescent="0.3">
      <c r="A34064" s="37" t="s">
        <v>11224</v>
      </c>
      <c r="B34064" s="37" t="s">
        <v>11223</v>
      </c>
    </row>
    <row r="34065" spans="1:2" x14ac:dyDescent="0.3">
      <c r="A34065" s="37" t="s">
        <v>11222</v>
      </c>
      <c r="B34065" s="37" t="s">
        <v>11221</v>
      </c>
    </row>
    <row r="34066" spans="1:2" x14ac:dyDescent="0.3">
      <c r="A34066" s="37" t="s">
        <v>11220</v>
      </c>
      <c r="B34066" s="37" t="s">
        <v>11219</v>
      </c>
    </row>
    <row r="34067" spans="1:2" x14ac:dyDescent="0.3">
      <c r="A34067" s="37" t="s">
        <v>11218</v>
      </c>
      <c r="B34067" s="37" t="s">
        <v>11217</v>
      </c>
    </row>
    <row r="34068" spans="1:2" x14ac:dyDescent="0.3">
      <c r="A34068" s="37" t="s">
        <v>11216</v>
      </c>
      <c r="B34068" s="44" t="s">
        <v>11215</v>
      </c>
    </row>
    <row r="34069" spans="1:2" x14ac:dyDescent="0.3">
      <c r="A34069" s="37" t="s">
        <v>11214</v>
      </c>
      <c r="B34069" s="37" t="s">
        <v>11213</v>
      </c>
    </row>
    <row r="34070" spans="1:2" x14ac:dyDescent="0.3">
      <c r="A34070" s="37" t="s">
        <v>11212</v>
      </c>
      <c r="B34070" s="44" t="s">
        <v>11211</v>
      </c>
    </row>
    <row r="34071" spans="1:2" x14ac:dyDescent="0.3">
      <c r="A34071" s="37" t="s">
        <v>11210</v>
      </c>
      <c r="B34071" s="37" t="s">
        <v>11209</v>
      </c>
    </row>
    <row r="34072" spans="1:2" x14ac:dyDescent="0.3">
      <c r="A34072" s="37" t="s">
        <v>11208</v>
      </c>
      <c r="B34072" s="37" t="s">
        <v>11207</v>
      </c>
    </row>
    <row r="34073" spans="1:2" x14ac:dyDescent="0.3">
      <c r="A34073" s="43" t="s">
        <v>11206</v>
      </c>
      <c r="B34073" s="44" t="s">
        <v>11205</v>
      </c>
    </row>
    <row r="34074" spans="1:2" x14ac:dyDescent="0.3">
      <c r="A34074" s="37" t="s">
        <v>11204</v>
      </c>
      <c r="B34074" s="37" t="s">
        <v>11203</v>
      </c>
    </row>
    <row r="34075" spans="1:2" x14ac:dyDescent="0.3">
      <c r="A34075" s="37" t="s">
        <v>11202</v>
      </c>
      <c r="B34075" s="37" t="s">
        <v>11201</v>
      </c>
    </row>
    <row r="34076" spans="1:2" x14ac:dyDescent="0.3">
      <c r="A34076" s="43" t="s">
        <v>11200</v>
      </c>
      <c r="B34076" s="44" t="s">
        <v>11199</v>
      </c>
    </row>
    <row r="34077" spans="1:2" x14ac:dyDescent="0.3">
      <c r="A34077" s="37" t="s">
        <v>11198</v>
      </c>
      <c r="B34077" s="37" t="s">
        <v>11197</v>
      </c>
    </row>
    <row r="34078" spans="1:2" x14ac:dyDescent="0.3">
      <c r="A34078" s="37" t="s">
        <v>11196</v>
      </c>
      <c r="B34078" s="37" t="s">
        <v>11195</v>
      </c>
    </row>
    <row r="34079" spans="1:2" x14ac:dyDescent="0.3">
      <c r="A34079" s="37" t="s">
        <v>11194</v>
      </c>
      <c r="B34079" s="37" t="s">
        <v>11193</v>
      </c>
    </row>
    <row r="34080" spans="1:2" x14ac:dyDescent="0.3">
      <c r="A34080" s="37" t="s">
        <v>11192</v>
      </c>
      <c r="B34080" s="37" t="s">
        <v>11191</v>
      </c>
    </row>
    <row r="34081" spans="1:2" x14ac:dyDescent="0.3">
      <c r="A34081" s="37" t="s">
        <v>11190</v>
      </c>
      <c r="B34081" s="37" t="s">
        <v>11189</v>
      </c>
    </row>
    <row r="34082" spans="1:2" x14ac:dyDescent="0.3">
      <c r="A34082" s="37" t="s">
        <v>11188</v>
      </c>
      <c r="B34082" s="37" t="s">
        <v>11187</v>
      </c>
    </row>
    <row r="34083" spans="1:2" x14ac:dyDescent="0.3">
      <c r="A34083" s="37" t="s">
        <v>11186</v>
      </c>
      <c r="B34083" s="37" t="s">
        <v>11185</v>
      </c>
    </row>
    <row r="34084" spans="1:2" x14ac:dyDescent="0.3">
      <c r="A34084" s="37" t="s">
        <v>11184</v>
      </c>
      <c r="B34084" s="37" t="s">
        <v>11183</v>
      </c>
    </row>
    <row r="34085" spans="1:2" x14ac:dyDescent="0.3">
      <c r="A34085" s="37" t="s">
        <v>11182</v>
      </c>
      <c r="B34085" s="37" t="s">
        <v>11181</v>
      </c>
    </row>
    <row r="34086" spans="1:2" x14ac:dyDescent="0.3">
      <c r="A34086" s="37" t="s">
        <v>11180</v>
      </c>
      <c r="B34086" s="37" t="s">
        <v>11179</v>
      </c>
    </row>
    <row r="34087" spans="1:2" x14ac:dyDescent="0.3">
      <c r="A34087" s="37" t="s">
        <v>11178</v>
      </c>
      <c r="B34087" s="37" t="s">
        <v>11177</v>
      </c>
    </row>
    <row r="34088" spans="1:2" x14ac:dyDescent="0.3">
      <c r="A34088" s="43" t="s">
        <v>11176</v>
      </c>
      <c r="B34088" s="44" t="s">
        <v>11175</v>
      </c>
    </row>
    <row r="34089" spans="1:2" x14ac:dyDescent="0.3">
      <c r="A34089" s="37" t="s">
        <v>11174</v>
      </c>
      <c r="B34089" s="37" t="s">
        <v>11173</v>
      </c>
    </row>
    <row r="34090" spans="1:2" x14ac:dyDescent="0.3">
      <c r="A34090" s="37" t="s">
        <v>11172</v>
      </c>
      <c r="B34090" s="37" t="s">
        <v>11171</v>
      </c>
    </row>
    <row r="34091" spans="1:2" x14ac:dyDescent="0.3">
      <c r="A34091" s="37" t="s">
        <v>11170</v>
      </c>
      <c r="B34091" s="37" t="s">
        <v>11169</v>
      </c>
    </row>
    <row r="34092" spans="1:2" x14ac:dyDescent="0.3">
      <c r="A34092" s="37" t="s">
        <v>11168</v>
      </c>
      <c r="B34092" s="37" t="s">
        <v>11167</v>
      </c>
    </row>
    <row r="34093" spans="1:2" x14ac:dyDescent="0.3">
      <c r="A34093" s="37" t="s">
        <v>11166</v>
      </c>
      <c r="B34093" s="37" t="s">
        <v>11165</v>
      </c>
    </row>
    <row r="34094" spans="1:2" x14ac:dyDescent="0.3">
      <c r="A34094" s="37" t="s">
        <v>11164</v>
      </c>
      <c r="B34094" s="37" t="s">
        <v>11163</v>
      </c>
    </row>
    <row r="34095" spans="1:2" x14ac:dyDescent="0.3">
      <c r="A34095" s="37" t="s">
        <v>11162</v>
      </c>
      <c r="B34095" s="37" t="s">
        <v>11161</v>
      </c>
    </row>
    <row r="34096" spans="1:2" x14ac:dyDescent="0.3">
      <c r="A34096" s="37" t="s">
        <v>11160</v>
      </c>
      <c r="B34096" s="37" t="s">
        <v>11159</v>
      </c>
    </row>
    <row r="34097" spans="1:2" x14ac:dyDescent="0.3">
      <c r="A34097" s="37" t="s">
        <v>11158</v>
      </c>
      <c r="B34097" s="37" t="s">
        <v>11157</v>
      </c>
    </row>
    <row r="34098" spans="1:2" x14ac:dyDescent="0.3">
      <c r="A34098" s="37" t="s">
        <v>11156</v>
      </c>
      <c r="B34098" s="37" t="s">
        <v>11155</v>
      </c>
    </row>
    <row r="34099" spans="1:2" x14ac:dyDescent="0.3">
      <c r="A34099" s="41" t="s">
        <v>11154</v>
      </c>
      <c r="B34099" s="44" t="s">
        <v>11153</v>
      </c>
    </row>
    <row r="34100" spans="1:2" x14ac:dyDescent="0.3">
      <c r="A34100" s="37" t="s">
        <v>11152</v>
      </c>
      <c r="B34100" s="37" t="s">
        <v>11151</v>
      </c>
    </row>
    <row r="34101" spans="1:2" x14ac:dyDescent="0.3">
      <c r="A34101" s="37" t="s">
        <v>11150</v>
      </c>
      <c r="B34101" s="37" t="s">
        <v>11149</v>
      </c>
    </row>
    <row r="34102" spans="1:2" x14ac:dyDescent="0.3">
      <c r="A34102" s="37" t="s">
        <v>11148</v>
      </c>
      <c r="B34102" s="37" t="s">
        <v>11147</v>
      </c>
    </row>
    <row r="34103" spans="1:2" x14ac:dyDescent="0.3">
      <c r="A34103" s="37" t="s">
        <v>11146</v>
      </c>
      <c r="B34103" s="37" t="s">
        <v>11145</v>
      </c>
    </row>
    <row r="34104" spans="1:2" x14ac:dyDescent="0.3">
      <c r="A34104" s="37" t="s">
        <v>11144</v>
      </c>
      <c r="B34104" s="37" t="s">
        <v>11143</v>
      </c>
    </row>
    <row r="34105" spans="1:2" x14ac:dyDescent="0.3">
      <c r="A34105" s="37" t="s">
        <v>11142</v>
      </c>
      <c r="B34105" s="37" t="s">
        <v>11141</v>
      </c>
    </row>
    <row r="34106" spans="1:2" x14ac:dyDescent="0.3">
      <c r="A34106" s="37" t="s">
        <v>11140</v>
      </c>
      <c r="B34106" s="37" t="s">
        <v>11139</v>
      </c>
    </row>
    <row r="34107" spans="1:2" x14ac:dyDescent="0.3">
      <c r="A34107" s="37" t="s">
        <v>11138</v>
      </c>
      <c r="B34107" s="37" t="s">
        <v>11137</v>
      </c>
    </row>
    <row r="34108" spans="1:2" x14ac:dyDescent="0.3">
      <c r="A34108" s="37" t="s">
        <v>11136</v>
      </c>
      <c r="B34108" s="37" t="s">
        <v>11135</v>
      </c>
    </row>
    <row r="34109" spans="1:2" x14ac:dyDescent="0.3">
      <c r="A34109" s="37" t="s">
        <v>11134</v>
      </c>
      <c r="B34109" s="37" t="s">
        <v>11133</v>
      </c>
    </row>
    <row r="34110" spans="1:2" x14ac:dyDescent="0.3">
      <c r="A34110" s="37" t="s">
        <v>11132</v>
      </c>
      <c r="B34110" s="37" t="s">
        <v>11131</v>
      </c>
    </row>
    <row r="34111" spans="1:2" x14ac:dyDescent="0.3">
      <c r="A34111" s="37" t="s">
        <v>11130</v>
      </c>
      <c r="B34111" s="37" t="s">
        <v>11129</v>
      </c>
    </row>
    <row r="34112" spans="1:2" x14ac:dyDescent="0.3">
      <c r="A34112" s="37" t="s">
        <v>11128</v>
      </c>
      <c r="B34112" s="37" t="s">
        <v>11127</v>
      </c>
    </row>
    <row r="34113" spans="1:2" x14ac:dyDescent="0.3">
      <c r="A34113" s="37" t="s">
        <v>11126</v>
      </c>
      <c r="B34113" s="37" t="s">
        <v>11125</v>
      </c>
    </row>
    <row r="34114" spans="1:2" x14ac:dyDescent="0.3">
      <c r="A34114" s="37" t="s">
        <v>11124</v>
      </c>
      <c r="B34114" s="37" t="s">
        <v>11123</v>
      </c>
    </row>
    <row r="34115" spans="1:2" x14ac:dyDescent="0.3">
      <c r="A34115" s="37" t="s">
        <v>11122</v>
      </c>
      <c r="B34115" s="37" t="s">
        <v>11121</v>
      </c>
    </row>
    <row r="34116" spans="1:2" x14ac:dyDescent="0.3">
      <c r="A34116" s="41" t="s">
        <v>11120</v>
      </c>
      <c r="B34116" s="44" t="s">
        <v>11119</v>
      </c>
    </row>
    <row r="34117" spans="1:2" x14ac:dyDescent="0.3">
      <c r="A34117" s="41" t="s">
        <v>11118</v>
      </c>
      <c r="B34117" s="44" t="s">
        <v>11117</v>
      </c>
    </row>
    <row r="34118" spans="1:2" x14ac:dyDescent="0.3">
      <c r="A34118" s="37" t="s">
        <v>11116</v>
      </c>
      <c r="B34118" s="37" t="s">
        <v>11115</v>
      </c>
    </row>
    <row r="34119" spans="1:2" x14ac:dyDescent="0.3">
      <c r="A34119" s="37" t="s">
        <v>11114</v>
      </c>
      <c r="B34119" s="37" t="s">
        <v>11113</v>
      </c>
    </row>
    <row r="34120" spans="1:2" x14ac:dyDescent="0.3">
      <c r="A34120" s="37" t="s">
        <v>11112</v>
      </c>
      <c r="B34120" s="37" t="s">
        <v>11111</v>
      </c>
    </row>
    <row r="34121" spans="1:2" x14ac:dyDescent="0.3">
      <c r="A34121" s="37" t="s">
        <v>11110</v>
      </c>
      <c r="B34121" s="37" t="s">
        <v>11109</v>
      </c>
    </row>
    <row r="34122" spans="1:2" x14ac:dyDescent="0.3">
      <c r="A34122" s="37" t="s">
        <v>11108</v>
      </c>
      <c r="B34122" s="37" t="s">
        <v>11107</v>
      </c>
    </row>
    <row r="34123" spans="1:2" x14ac:dyDescent="0.3">
      <c r="A34123" s="37" t="s">
        <v>11106</v>
      </c>
      <c r="B34123" s="37" t="s">
        <v>11105</v>
      </c>
    </row>
    <row r="34124" spans="1:2" x14ac:dyDescent="0.3">
      <c r="A34124" s="37" t="s">
        <v>11104</v>
      </c>
      <c r="B34124" s="37" t="s">
        <v>11103</v>
      </c>
    </row>
    <row r="34125" spans="1:2" x14ac:dyDescent="0.3">
      <c r="A34125" s="43" t="s">
        <v>11102</v>
      </c>
      <c r="B34125" s="40" t="s">
        <v>11101</v>
      </c>
    </row>
    <row r="34126" spans="1:2" x14ac:dyDescent="0.3">
      <c r="A34126" s="37" t="s">
        <v>11100</v>
      </c>
      <c r="B34126" s="37" t="s">
        <v>11099</v>
      </c>
    </row>
    <row r="34127" spans="1:2" x14ac:dyDescent="0.3">
      <c r="A34127" s="37" t="s">
        <v>11098</v>
      </c>
      <c r="B34127" s="37" t="s">
        <v>11097</v>
      </c>
    </row>
    <row r="34128" spans="1:2" x14ac:dyDescent="0.3">
      <c r="A34128" s="37" t="s">
        <v>11096</v>
      </c>
      <c r="B34128" s="37" t="s">
        <v>11095</v>
      </c>
    </row>
    <row r="34129" spans="1:2" x14ac:dyDescent="0.3">
      <c r="A34129" s="37" t="s">
        <v>11094</v>
      </c>
      <c r="B34129" s="37" t="s">
        <v>11093</v>
      </c>
    </row>
    <row r="34130" spans="1:2" x14ac:dyDescent="0.3">
      <c r="A34130" s="37" t="s">
        <v>11092</v>
      </c>
      <c r="B34130" s="37" t="s">
        <v>11091</v>
      </c>
    </row>
    <row r="34131" spans="1:2" x14ac:dyDescent="0.3">
      <c r="A34131" s="37" t="s">
        <v>11090</v>
      </c>
      <c r="B34131" s="37" t="s">
        <v>11089</v>
      </c>
    </row>
    <row r="34132" spans="1:2" x14ac:dyDescent="0.3">
      <c r="A34132" s="41" t="s">
        <v>11088</v>
      </c>
      <c r="B34132" s="44" t="s">
        <v>11087</v>
      </c>
    </row>
    <row r="34133" spans="1:2" x14ac:dyDescent="0.3">
      <c r="A34133" s="38" t="s">
        <v>11086</v>
      </c>
      <c r="B34133" s="40" t="s">
        <v>11085</v>
      </c>
    </row>
    <row r="34134" spans="1:2" x14ac:dyDescent="0.3">
      <c r="A34134" s="38" t="s">
        <v>11084</v>
      </c>
      <c r="B34134" s="40" t="s">
        <v>11083</v>
      </c>
    </row>
    <row r="34135" spans="1:2" x14ac:dyDescent="0.3">
      <c r="A34135" s="37" t="s">
        <v>11082</v>
      </c>
      <c r="B34135" s="37" t="s">
        <v>11081</v>
      </c>
    </row>
    <row r="34136" spans="1:2" x14ac:dyDescent="0.3">
      <c r="A34136" s="37" t="s">
        <v>11080</v>
      </c>
      <c r="B34136" s="37" t="s">
        <v>11079</v>
      </c>
    </row>
    <row r="34137" spans="1:2" x14ac:dyDescent="0.3">
      <c r="A34137" s="37" t="s">
        <v>11078</v>
      </c>
      <c r="B34137" s="37" t="s">
        <v>11077</v>
      </c>
    </row>
    <row r="34138" spans="1:2" x14ac:dyDescent="0.3">
      <c r="A34138" s="37" t="s">
        <v>11076</v>
      </c>
      <c r="B34138" s="37" t="s">
        <v>11075</v>
      </c>
    </row>
    <row r="34139" spans="1:2" x14ac:dyDescent="0.3">
      <c r="A34139" s="37" t="s">
        <v>11074</v>
      </c>
      <c r="B34139" s="37" t="s">
        <v>11073</v>
      </c>
    </row>
    <row r="34140" spans="1:2" x14ac:dyDescent="0.3">
      <c r="A34140" s="37" t="s">
        <v>11072</v>
      </c>
      <c r="B34140" s="37" t="s">
        <v>11071</v>
      </c>
    </row>
    <row r="34141" spans="1:2" x14ac:dyDescent="0.3">
      <c r="A34141" s="37" t="s">
        <v>11070</v>
      </c>
      <c r="B34141" s="37" t="s">
        <v>11069</v>
      </c>
    </row>
    <row r="34142" spans="1:2" x14ac:dyDescent="0.3">
      <c r="A34142" s="37" t="s">
        <v>11068</v>
      </c>
      <c r="B34142" s="37" t="s">
        <v>11067</v>
      </c>
    </row>
    <row r="34143" spans="1:2" x14ac:dyDescent="0.3">
      <c r="A34143" s="37" t="s">
        <v>11066</v>
      </c>
      <c r="B34143" s="37" t="s">
        <v>11065</v>
      </c>
    </row>
    <row r="34144" spans="1:2" x14ac:dyDescent="0.3">
      <c r="A34144" s="37" t="s">
        <v>11064</v>
      </c>
      <c r="B34144" s="37" t="s">
        <v>11063</v>
      </c>
    </row>
    <row r="34145" spans="1:2" x14ac:dyDescent="0.3">
      <c r="A34145" s="37" t="s">
        <v>11062</v>
      </c>
      <c r="B34145" s="37" t="s">
        <v>11061</v>
      </c>
    </row>
    <row r="34146" spans="1:2" x14ac:dyDescent="0.3">
      <c r="A34146" s="37" t="s">
        <v>11060</v>
      </c>
      <c r="B34146" s="37" t="s">
        <v>11059</v>
      </c>
    </row>
    <row r="34147" spans="1:2" x14ac:dyDescent="0.3">
      <c r="A34147" s="37" t="s">
        <v>11058</v>
      </c>
      <c r="B34147" s="37" t="s">
        <v>11057</v>
      </c>
    </row>
    <row r="34148" spans="1:2" x14ac:dyDescent="0.3">
      <c r="A34148" s="37" t="s">
        <v>11056</v>
      </c>
      <c r="B34148" s="37" t="s">
        <v>11055</v>
      </c>
    </row>
    <row r="34149" spans="1:2" x14ac:dyDescent="0.3">
      <c r="A34149" s="40" t="s">
        <v>11054</v>
      </c>
      <c r="B34149" s="40" t="s">
        <v>11053</v>
      </c>
    </row>
    <row r="34150" spans="1:2" x14ac:dyDescent="0.3">
      <c r="A34150" s="37" t="s">
        <v>11052</v>
      </c>
      <c r="B34150" s="37" t="s">
        <v>11051</v>
      </c>
    </row>
    <row r="34151" spans="1:2" x14ac:dyDescent="0.3">
      <c r="A34151" s="37" t="s">
        <v>11050</v>
      </c>
      <c r="B34151" s="37" t="s">
        <v>11049</v>
      </c>
    </row>
    <row r="34152" spans="1:2" x14ac:dyDescent="0.3">
      <c r="A34152" s="38" t="s">
        <v>11048</v>
      </c>
      <c r="B34152" s="40" t="s">
        <v>11047</v>
      </c>
    </row>
    <row r="34153" spans="1:2" x14ac:dyDescent="0.3">
      <c r="A34153" s="38" t="s">
        <v>11046</v>
      </c>
      <c r="B34153" s="40" t="s">
        <v>11045</v>
      </c>
    </row>
    <row r="34154" spans="1:2" x14ac:dyDescent="0.3">
      <c r="A34154" s="40" t="s">
        <v>11044</v>
      </c>
      <c r="B34154" s="40" t="s">
        <v>11043</v>
      </c>
    </row>
    <row r="34155" spans="1:2" x14ac:dyDescent="0.3">
      <c r="A34155" s="37" t="s">
        <v>11042</v>
      </c>
      <c r="B34155" s="37" t="s">
        <v>11041</v>
      </c>
    </row>
    <row r="34156" spans="1:2" x14ac:dyDescent="0.3">
      <c r="A34156" s="37" t="s">
        <v>11040</v>
      </c>
      <c r="B34156" s="37" t="s">
        <v>11039</v>
      </c>
    </row>
    <row r="34157" spans="1:2" x14ac:dyDescent="0.3">
      <c r="A34157" s="37" t="s">
        <v>11038</v>
      </c>
      <c r="B34157" s="37" t="s">
        <v>11037</v>
      </c>
    </row>
    <row r="34158" spans="1:2" x14ac:dyDescent="0.3">
      <c r="A34158" s="37" t="s">
        <v>11036</v>
      </c>
      <c r="B34158" s="37" t="s">
        <v>11035</v>
      </c>
    </row>
    <row r="34159" spans="1:2" x14ac:dyDescent="0.3">
      <c r="A34159" s="37" t="s">
        <v>11034</v>
      </c>
      <c r="B34159" s="37" t="s">
        <v>11033</v>
      </c>
    </row>
    <row r="34160" spans="1:2" x14ac:dyDescent="0.3">
      <c r="A34160" s="38" t="s">
        <v>11032</v>
      </c>
      <c r="B34160" s="40" t="s">
        <v>11031</v>
      </c>
    </row>
    <row r="34161" spans="1:2" x14ac:dyDescent="0.3">
      <c r="A34161" s="38" t="s">
        <v>11030</v>
      </c>
      <c r="B34161" s="40" t="s">
        <v>11029</v>
      </c>
    </row>
    <row r="34162" spans="1:2" x14ac:dyDescent="0.3">
      <c r="A34162" s="37" t="s">
        <v>11028</v>
      </c>
      <c r="B34162" s="37" t="s">
        <v>11027</v>
      </c>
    </row>
    <row r="34163" spans="1:2" x14ac:dyDescent="0.3">
      <c r="A34163" s="37" t="s">
        <v>11026</v>
      </c>
      <c r="B34163" s="37" t="s">
        <v>11025</v>
      </c>
    </row>
    <row r="34164" spans="1:2" x14ac:dyDescent="0.3">
      <c r="A34164" s="37" t="s">
        <v>11024</v>
      </c>
      <c r="B34164" s="37" t="s">
        <v>11023</v>
      </c>
    </row>
    <row r="34165" spans="1:2" x14ac:dyDescent="0.3">
      <c r="A34165" s="37" t="s">
        <v>11022</v>
      </c>
      <c r="B34165" s="37" t="s">
        <v>11021</v>
      </c>
    </row>
    <row r="34166" spans="1:2" x14ac:dyDescent="0.3">
      <c r="A34166" s="37" t="s">
        <v>11020</v>
      </c>
      <c r="B34166" s="37" t="s">
        <v>11019</v>
      </c>
    </row>
    <row r="34167" spans="1:2" x14ac:dyDescent="0.3">
      <c r="A34167" s="37" t="s">
        <v>11018</v>
      </c>
      <c r="B34167" s="37" t="s">
        <v>11017</v>
      </c>
    </row>
    <row r="34168" spans="1:2" x14ac:dyDescent="0.3">
      <c r="A34168" s="40" t="s">
        <v>11016</v>
      </c>
      <c r="B34168" s="40" t="s">
        <v>11015</v>
      </c>
    </row>
    <row r="34169" spans="1:2" x14ac:dyDescent="0.3">
      <c r="A34169" s="37" t="s">
        <v>11014</v>
      </c>
      <c r="B34169" s="37" t="s">
        <v>11013</v>
      </c>
    </row>
    <row r="34170" spans="1:2" x14ac:dyDescent="0.3">
      <c r="A34170" s="37" t="s">
        <v>11012</v>
      </c>
      <c r="B34170" s="37" t="s">
        <v>11011</v>
      </c>
    </row>
    <row r="34171" spans="1:2" x14ac:dyDescent="0.3">
      <c r="A34171" s="37" t="s">
        <v>11010</v>
      </c>
      <c r="B34171" s="37" t="s">
        <v>11009</v>
      </c>
    </row>
    <row r="34172" spans="1:2" x14ac:dyDescent="0.3">
      <c r="A34172" s="37" t="s">
        <v>11008</v>
      </c>
      <c r="B34172" s="37" t="s">
        <v>11007</v>
      </c>
    </row>
    <row r="34173" spans="1:2" x14ac:dyDescent="0.3">
      <c r="A34173" s="37" t="s">
        <v>11006</v>
      </c>
      <c r="B34173" s="37" t="s">
        <v>11005</v>
      </c>
    </row>
    <row r="34174" spans="1:2" x14ac:dyDescent="0.3">
      <c r="A34174" s="37" t="s">
        <v>11004</v>
      </c>
      <c r="B34174" s="37" t="s">
        <v>11003</v>
      </c>
    </row>
    <row r="34175" spans="1:2" x14ac:dyDescent="0.3">
      <c r="A34175" s="37" t="s">
        <v>11002</v>
      </c>
      <c r="B34175" s="37" t="s">
        <v>11001</v>
      </c>
    </row>
    <row r="34176" spans="1:2" x14ac:dyDescent="0.3">
      <c r="A34176" s="40" t="s">
        <v>11000</v>
      </c>
      <c r="B34176" s="40" t="s">
        <v>10999</v>
      </c>
    </row>
    <row r="34177" spans="1:2" x14ac:dyDescent="0.3">
      <c r="A34177" s="37" t="s">
        <v>10998</v>
      </c>
      <c r="B34177" s="37" t="s">
        <v>10997</v>
      </c>
    </row>
    <row r="34178" spans="1:2" x14ac:dyDescent="0.3">
      <c r="A34178" s="37" t="s">
        <v>10996</v>
      </c>
      <c r="B34178" s="37" t="s">
        <v>10995</v>
      </c>
    </row>
    <row r="34179" spans="1:2" x14ac:dyDescent="0.3">
      <c r="A34179" s="37" t="s">
        <v>10994</v>
      </c>
      <c r="B34179" s="37" t="s">
        <v>10993</v>
      </c>
    </row>
    <row r="34180" spans="1:2" x14ac:dyDescent="0.3">
      <c r="A34180" s="37" t="s">
        <v>10992</v>
      </c>
      <c r="B34180" s="37" t="s">
        <v>10991</v>
      </c>
    </row>
    <row r="34181" spans="1:2" x14ac:dyDescent="0.3">
      <c r="A34181" s="37" t="s">
        <v>10990</v>
      </c>
      <c r="B34181" s="37" t="s">
        <v>10989</v>
      </c>
    </row>
    <row r="34182" spans="1:2" x14ac:dyDescent="0.3">
      <c r="A34182" s="37" t="s">
        <v>10988</v>
      </c>
      <c r="B34182" s="37" t="s">
        <v>10987</v>
      </c>
    </row>
    <row r="34183" spans="1:2" x14ac:dyDescent="0.3">
      <c r="A34183" s="37" t="s">
        <v>10986</v>
      </c>
      <c r="B34183" s="37" t="s">
        <v>10985</v>
      </c>
    </row>
    <row r="34184" spans="1:2" x14ac:dyDescent="0.3">
      <c r="A34184" s="37" t="s">
        <v>10984</v>
      </c>
      <c r="B34184" s="37" t="s">
        <v>10983</v>
      </c>
    </row>
    <row r="34185" spans="1:2" x14ac:dyDescent="0.3">
      <c r="A34185" s="37" t="s">
        <v>10982</v>
      </c>
      <c r="B34185" s="37" t="s">
        <v>10981</v>
      </c>
    </row>
    <row r="34186" spans="1:2" x14ac:dyDescent="0.3">
      <c r="A34186" s="37" t="s">
        <v>10980</v>
      </c>
      <c r="B34186" s="37" t="s">
        <v>10979</v>
      </c>
    </row>
    <row r="34187" spans="1:2" x14ac:dyDescent="0.3">
      <c r="A34187" s="38" t="s">
        <v>10978</v>
      </c>
      <c r="B34187" s="40" t="s">
        <v>10977</v>
      </c>
    </row>
    <row r="34188" spans="1:2" x14ac:dyDescent="0.3">
      <c r="A34188" s="37" t="s">
        <v>10976</v>
      </c>
      <c r="B34188" s="37" t="s">
        <v>10975</v>
      </c>
    </row>
    <row r="34189" spans="1:2" x14ac:dyDescent="0.3">
      <c r="A34189" s="37" t="s">
        <v>10974</v>
      </c>
      <c r="B34189" s="37" t="s">
        <v>10973</v>
      </c>
    </row>
    <row r="34190" spans="1:2" x14ac:dyDescent="0.3">
      <c r="A34190" s="37" t="s">
        <v>10972</v>
      </c>
      <c r="B34190" s="37" t="s">
        <v>10971</v>
      </c>
    </row>
    <row r="34191" spans="1:2" x14ac:dyDescent="0.3">
      <c r="A34191" s="41" t="s">
        <v>10970</v>
      </c>
      <c r="B34191" s="44" t="s">
        <v>10969</v>
      </c>
    </row>
    <row r="34192" spans="1:2" x14ac:dyDescent="0.3">
      <c r="A34192" s="37" t="s">
        <v>10968</v>
      </c>
      <c r="B34192" s="37" t="s">
        <v>10967</v>
      </c>
    </row>
    <row r="34193" spans="1:2" x14ac:dyDescent="0.3">
      <c r="A34193" s="37" t="s">
        <v>10966</v>
      </c>
      <c r="B34193" s="37" t="s">
        <v>10965</v>
      </c>
    </row>
    <row r="34194" spans="1:2" x14ac:dyDescent="0.3">
      <c r="A34194" s="37" t="s">
        <v>10964</v>
      </c>
      <c r="B34194" s="37" t="s">
        <v>10963</v>
      </c>
    </row>
    <row r="34195" spans="1:2" x14ac:dyDescent="0.3">
      <c r="A34195" s="37" t="s">
        <v>10962</v>
      </c>
      <c r="B34195" s="37" t="s">
        <v>10961</v>
      </c>
    </row>
    <row r="34196" spans="1:2" x14ac:dyDescent="0.3">
      <c r="A34196" s="37" t="s">
        <v>10960</v>
      </c>
      <c r="B34196" s="37" t="s">
        <v>10959</v>
      </c>
    </row>
    <row r="34197" spans="1:2" x14ac:dyDescent="0.3">
      <c r="A34197" s="37" t="s">
        <v>10958</v>
      </c>
      <c r="B34197" s="37" t="s">
        <v>10957</v>
      </c>
    </row>
    <row r="34198" spans="1:2" x14ac:dyDescent="0.3">
      <c r="A34198" s="47" t="s">
        <v>10956</v>
      </c>
      <c r="B34198" s="37" t="s">
        <v>10955</v>
      </c>
    </row>
    <row r="34199" spans="1:2" x14ac:dyDescent="0.3">
      <c r="A34199" s="38" t="s">
        <v>10954</v>
      </c>
      <c r="B34199" s="40" t="s">
        <v>10953</v>
      </c>
    </row>
    <row r="34200" spans="1:2" x14ac:dyDescent="0.3">
      <c r="A34200" s="46" t="s">
        <v>10952</v>
      </c>
      <c r="B34200" s="37" t="s">
        <v>10951</v>
      </c>
    </row>
    <row r="34201" spans="1:2" x14ac:dyDescent="0.3">
      <c r="A34201" s="46" t="s">
        <v>10950</v>
      </c>
      <c r="B34201" s="37" t="s">
        <v>10949</v>
      </c>
    </row>
    <row r="34202" spans="1:2" x14ac:dyDescent="0.3">
      <c r="A34202" s="46" t="s">
        <v>10948</v>
      </c>
      <c r="B34202" s="37" t="s">
        <v>10947</v>
      </c>
    </row>
    <row r="34203" spans="1:2" x14ac:dyDescent="0.3">
      <c r="A34203" s="46" t="s">
        <v>10946</v>
      </c>
      <c r="B34203" s="37" t="s">
        <v>10945</v>
      </c>
    </row>
    <row r="34204" spans="1:2" x14ac:dyDescent="0.3">
      <c r="A34204" s="46" t="s">
        <v>10944</v>
      </c>
      <c r="B34204" s="37" t="s">
        <v>10943</v>
      </c>
    </row>
    <row r="34205" spans="1:2" x14ac:dyDescent="0.3">
      <c r="A34205" s="46" t="s">
        <v>10942</v>
      </c>
      <c r="B34205" s="37" t="s">
        <v>10941</v>
      </c>
    </row>
    <row r="34206" spans="1:2" x14ac:dyDescent="0.3">
      <c r="A34206" s="46" t="s">
        <v>10940</v>
      </c>
      <c r="B34206" s="37" t="s">
        <v>10939</v>
      </c>
    </row>
    <row r="34207" spans="1:2" x14ac:dyDescent="0.3">
      <c r="A34207" s="46" t="s">
        <v>10938</v>
      </c>
      <c r="B34207" s="37" t="s">
        <v>10937</v>
      </c>
    </row>
    <row r="34208" spans="1:2" x14ac:dyDescent="0.3">
      <c r="A34208" s="46" t="s">
        <v>10936</v>
      </c>
      <c r="B34208" s="37" t="s">
        <v>10935</v>
      </c>
    </row>
    <row r="34209" spans="1:2" x14ac:dyDescent="0.3">
      <c r="A34209" s="46" t="s">
        <v>10934</v>
      </c>
      <c r="B34209" s="37" t="s">
        <v>10933</v>
      </c>
    </row>
    <row r="34210" spans="1:2" x14ac:dyDescent="0.3">
      <c r="A34210" s="46" t="s">
        <v>10932</v>
      </c>
      <c r="B34210" s="37" t="s">
        <v>10931</v>
      </c>
    </row>
    <row r="34211" spans="1:2" x14ac:dyDescent="0.3">
      <c r="A34211" s="37" t="s">
        <v>10930</v>
      </c>
      <c r="B34211" s="37" t="s">
        <v>10929</v>
      </c>
    </row>
    <row r="34212" spans="1:2" x14ac:dyDescent="0.3">
      <c r="A34212" s="37" t="s">
        <v>10928</v>
      </c>
      <c r="B34212" s="37" t="s">
        <v>10927</v>
      </c>
    </row>
    <row r="34213" spans="1:2" x14ac:dyDescent="0.3">
      <c r="A34213" s="37" t="s">
        <v>10926</v>
      </c>
      <c r="B34213" s="37" t="s">
        <v>10925</v>
      </c>
    </row>
    <row r="34214" spans="1:2" x14ac:dyDescent="0.3">
      <c r="A34214" s="37" t="s">
        <v>10924</v>
      </c>
      <c r="B34214" s="37" t="s">
        <v>10923</v>
      </c>
    </row>
    <row r="34215" spans="1:2" x14ac:dyDescent="0.3">
      <c r="A34215" s="37" t="s">
        <v>10922</v>
      </c>
      <c r="B34215" s="37" t="s">
        <v>10921</v>
      </c>
    </row>
    <row r="34216" spans="1:2" x14ac:dyDescent="0.3">
      <c r="A34216" s="37" t="s">
        <v>10920</v>
      </c>
      <c r="B34216" s="37" t="s">
        <v>10919</v>
      </c>
    </row>
    <row r="34217" spans="1:2" x14ac:dyDescent="0.3">
      <c r="A34217" s="37" t="s">
        <v>10918</v>
      </c>
      <c r="B34217" s="37" t="s">
        <v>10917</v>
      </c>
    </row>
    <row r="34218" spans="1:2" x14ac:dyDescent="0.3">
      <c r="A34218" s="37" t="s">
        <v>10916</v>
      </c>
      <c r="B34218" s="37" t="s">
        <v>10915</v>
      </c>
    </row>
    <row r="34219" spans="1:2" x14ac:dyDescent="0.3">
      <c r="A34219" s="37" t="s">
        <v>10914</v>
      </c>
      <c r="B34219" s="37" t="s">
        <v>10913</v>
      </c>
    </row>
    <row r="34220" spans="1:2" x14ac:dyDescent="0.3">
      <c r="A34220" s="37" t="s">
        <v>10912</v>
      </c>
      <c r="B34220" s="37" t="s">
        <v>10911</v>
      </c>
    </row>
    <row r="34221" spans="1:2" x14ac:dyDescent="0.3">
      <c r="A34221" s="37" t="s">
        <v>10910</v>
      </c>
      <c r="B34221" s="37" t="s">
        <v>10909</v>
      </c>
    </row>
    <row r="34222" spans="1:2" x14ac:dyDescent="0.3">
      <c r="A34222" s="37" t="s">
        <v>10908</v>
      </c>
      <c r="B34222" s="37" t="s">
        <v>10907</v>
      </c>
    </row>
    <row r="34223" spans="1:2" x14ac:dyDescent="0.3">
      <c r="A34223" s="37" t="s">
        <v>10906</v>
      </c>
      <c r="B34223" s="37" t="s">
        <v>10905</v>
      </c>
    </row>
    <row r="34224" spans="1:2" x14ac:dyDescent="0.3">
      <c r="A34224" s="37" t="s">
        <v>10904</v>
      </c>
      <c r="B34224" s="37" t="s">
        <v>10903</v>
      </c>
    </row>
    <row r="34225" spans="1:2" x14ac:dyDescent="0.3">
      <c r="A34225" s="37" t="s">
        <v>10902</v>
      </c>
      <c r="B34225" s="37" t="s">
        <v>10901</v>
      </c>
    </row>
    <row r="34226" spans="1:2" x14ac:dyDescent="0.3">
      <c r="A34226" s="37" t="s">
        <v>10900</v>
      </c>
      <c r="B34226" s="37" t="s">
        <v>10899</v>
      </c>
    </row>
    <row r="34227" spans="1:2" x14ac:dyDescent="0.3">
      <c r="A34227" s="37" t="s">
        <v>10898</v>
      </c>
      <c r="B34227" s="37" t="s">
        <v>10897</v>
      </c>
    </row>
    <row r="34228" spans="1:2" x14ac:dyDescent="0.3">
      <c r="A34228" s="37" t="s">
        <v>10896</v>
      </c>
      <c r="B34228" s="37" t="s">
        <v>10895</v>
      </c>
    </row>
    <row r="34229" spans="1:2" x14ac:dyDescent="0.3">
      <c r="A34229" s="37" t="s">
        <v>10894</v>
      </c>
      <c r="B34229" s="37" t="s">
        <v>10893</v>
      </c>
    </row>
    <row r="34230" spans="1:2" x14ac:dyDescent="0.3">
      <c r="A34230" s="37" t="s">
        <v>10892</v>
      </c>
      <c r="B34230" s="37" t="s">
        <v>10891</v>
      </c>
    </row>
    <row r="34231" spans="1:2" x14ac:dyDescent="0.3">
      <c r="A34231" s="37" t="s">
        <v>10890</v>
      </c>
      <c r="B34231" s="37" t="s">
        <v>10889</v>
      </c>
    </row>
    <row r="34232" spans="1:2" x14ac:dyDescent="0.3">
      <c r="A34232" s="37" t="s">
        <v>10888</v>
      </c>
      <c r="B34232" s="37" t="s">
        <v>10887</v>
      </c>
    </row>
    <row r="34233" spans="1:2" x14ac:dyDescent="0.3">
      <c r="A34233" s="41" t="s">
        <v>10886</v>
      </c>
      <c r="B34233" s="44" t="s">
        <v>10885</v>
      </c>
    </row>
    <row r="34234" spans="1:2" x14ac:dyDescent="0.3">
      <c r="A34234" s="37" t="s">
        <v>10884</v>
      </c>
      <c r="B34234" s="37" t="s">
        <v>10883</v>
      </c>
    </row>
    <row r="34235" spans="1:2" x14ac:dyDescent="0.3">
      <c r="A34235" s="40" t="s">
        <v>10882</v>
      </c>
      <c r="B34235" s="40" t="s">
        <v>10881</v>
      </c>
    </row>
    <row r="34236" spans="1:2" x14ac:dyDescent="0.3">
      <c r="A34236" s="39" t="s">
        <v>10880</v>
      </c>
      <c r="B34236" s="37" t="s">
        <v>10879</v>
      </c>
    </row>
    <row r="34237" spans="1:2" x14ac:dyDescent="0.3">
      <c r="A34237" s="41" t="s">
        <v>10878</v>
      </c>
      <c r="B34237" s="44" t="s">
        <v>10877</v>
      </c>
    </row>
    <row r="34238" spans="1:2" x14ac:dyDescent="0.3">
      <c r="A34238" s="37" t="s">
        <v>10876</v>
      </c>
      <c r="B34238" s="37" t="s">
        <v>10875</v>
      </c>
    </row>
    <row r="34239" spans="1:2" x14ac:dyDescent="0.3">
      <c r="A34239" s="37" t="s">
        <v>10874</v>
      </c>
      <c r="B34239" s="37" t="s">
        <v>10873</v>
      </c>
    </row>
    <row r="34240" spans="1:2" x14ac:dyDescent="0.3">
      <c r="A34240" s="40" t="s">
        <v>10872</v>
      </c>
      <c r="B34240" s="40" t="s">
        <v>10871</v>
      </c>
    </row>
    <row r="34241" spans="1:2" x14ac:dyDescent="0.3">
      <c r="A34241" s="37" t="s">
        <v>10870</v>
      </c>
      <c r="B34241" s="37" t="s">
        <v>10869</v>
      </c>
    </row>
    <row r="34242" spans="1:2" x14ac:dyDescent="0.3">
      <c r="A34242" s="37" t="s">
        <v>10868</v>
      </c>
      <c r="B34242" s="37" t="s">
        <v>10867</v>
      </c>
    </row>
    <row r="34243" spans="1:2" x14ac:dyDescent="0.3">
      <c r="A34243" s="37" t="s">
        <v>10866</v>
      </c>
      <c r="B34243" s="37" t="s">
        <v>10865</v>
      </c>
    </row>
    <row r="34244" spans="1:2" x14ac:dyDescent="0.3">
      <c r="A34244" s="41" t="s">
        <v>10864</v>
      </c>
      <c r="B34244" s="44" t="s">
        <v>10863</v>
      </c>
    </row>
    <row r="34245" spans="1:2" x14ac:dyDescent="0.3">
      <c r="A34245" s="41" t="s">
        <v>10862</v>
      </c>
      <c r="B34245" s="44" t="s">
        <v>10861</v>
      </c>
    </row>
    <row r="34246" spans="1:2" x14ac:dyDescent="0.3">
      <c r="A34246" s="37" t="s">
        <v>10860</v>
      </c>
      <c r="B34246" s="37" t="s">
        <v>10859</v>
      </c>
    </row>
    <row r="34247" spans="1:2" x14ac:dyDescent="0.3">
      <c r="A34247" s="37" t="s">
        <v>10858</v>
      </c>
      <c r="B34247" s="37" t="s">
        <v>10857</v>
      </c>
    </row>
    <row r="34248" spans="1:2" x14ac:dyDescent="0.3">
      <c r="A34248" s="37" t="s">
        <v>10856</v>
      </c>
      <c r="B34248" s="37" t="s">
        <v>10855</v>
      </c>
    </row>
    <row r="34249" spans="1:2" x14ac:dyDescent="0.3">
      <c r="A34249" s="37" t="s">
        <v>10854</v>
      </c>
      <c r="B34249" s="37" t="s">
        <v>10853</v>
      </c>
    </row>
    <row r="34250" spans="1:2" x14ac:dyDescent="0.3">
      <c r="A34250" s="41" t="s">
        <v>10852</v>
      </c>
      <c r="B34250" s="44" t="s">
        <v>10851</v>
      </c>
    </row>
    <row r="34251" spans="1:2" x14ac:dyDescent="0.3">
      <c r="A34251" s="41" t="s">
        <v>10850</v>
      </c>
      <c r="B34251" s="44" t="s">
        <v>10849</v>
      </c>
    </row>
    <row r="34252" spans="1:2" x14ac:dyDescent="0.3">
      <c r="A34252" s="56" t="s">
        <v>10848</v>
      </c>
      <c r="B34252" s="38" t="s">
        <v>10847</v>
      </c>
    </row>
    <row r="34253" spans="1:2" x14ac:dyDescent="0.3">
      <c r="A34253" s="37" t="s">
        <v>10846</v>
      </c>
      <c r="B34253" s="37" t="s">
        <v>10845</v>
      </c>
    </row>
    <row r="34254" spans="1:2" x14ac:dyDescent="0.3">
      <c r="A34254" s="39" t="s">
        <v>10844</v>
      </c>
      <c r="B34254" s="37" t="s">
        <v>10843</v>
      </c>
    </row>
    <row r="34255" spans="1:2" x14ac:dyDescent="0.3">
      <c r="A34255" s="39" t="s">
        <v>10842</v>
      </c>
      <c r="B34255" s="37" t="s">
        <v>10841</v>
      </c>
    </row>
    <row r="34256" spans="1:2" x14ac:dyDescent="0.3">
      <c r="A34256" s="39" t="s">
        <v>10840</v>
      </c>
      <c r="B34256" s="38" t="s">
        <v>10839</v>
      </c>
    </row>
    <row r="34257" spans="1:2" x14ac:dyDescent="0.3">
      <c r="A34257" s="45" t="s">
        <v>10838</v>
      </c>
      <c r="B34257" s="37" t="s">
        <v>10837</v>
      </c>
    </row>
    <row r="34258" spans="1:2" x14ac:dyDescent="0.3">
      <c r="A34258" s="37" t="s">
        <v>10836</v>
      </c>
      <c r="B34258" s="37" t="s">
        <v>10835</v>
      </c>
    </row>
    <row r="34259" spans="1:2" x14ac:dyDescent="0.3">
      <c r="A34259" s="45" t="s">
        <v>10834</v>
      </c>
      <c r="B34259" s="37" t="s">
        <v>10824</v>
      </c>
    </row>
    <row r="34260" spans="1:2" x14ac:dyDescent="0.3">
      <c r="A34260" s="37" t="s">
        <v>10833</v>
      </c>
      <c r="B34260" s="37" t="s">
        <v>10824</v>
      </c>
    </row>
    <row r="34261" spans="1:2" x14ac:dyDescent="0.3">
      <c r="A34261" s="39" t="s">
        <v>10832</v>
      </c>
      <c r="B34261" s="37" t="s">
        <v>10826</v>
      </c>
    </row>
    <row r="34262" spans="1:2" x14ac:dyDescent="0.3">
      <c r="A34262" s="37" t="s">
        <v>10831</v>
      </c>
      <c r="B34262" s="37" t="s">
        <v>10826</v>
      </c>
    </row>
    <row r="34263" spans="1:2" x14ac:dyDescent="0.3">
      <c r="A34263" s="41" t="s">
        <v>10830</v>
      </c>
      <c r="B34263" s="44" t="s">
        <v>10826</v>
      </c>
    </row>
    <row r="34264" spans="1:2" x14ac:dyDescent="0.3">
      <c r="A34264" s="37" t="s">
        <v>10829</v>
      </c>
      <c r="B34264" s="37" t="s">
        <v>10826</v>
      </c>
    </row>
    <row r="34265" spans="1:2" x14ac:dyDescent="0.3">
      <c r="A34265" s="37" t="s">
        <v>10828</v>
      </c>
      <c r="B34265" s="37" t="s">
        <v>10826</v>
      </c>
    </row>
    <row r="34266" spans="1:2" x14ac:dyDescent="0.3">
      <c r="A34266" s="37" t="s">
        <v>10827</v>
      </c>
      <c r="B34266" s="37" t="s">
        <v>10826</v>
      </c>
    </row>
    <row r="34267" spans="1:2" x14ac:dyDescent="0.3">
      <c r="A34267" s="37" t="s">
        <v>10825</v>
      </c>
      <c r="B34267" s="37" t="s">
        <v>10824</v>
      </c>
    </row>
    <row r="34268" spans="1:2" x14ac:dyDescent="0.3">
      <c r="A34268" s="43" t="s">
        <v>10823</v>
      </c>
      <c r="B34268" s="38" t="s">
        <v>10822</v>
      </c>
    </row>
    <row r="34269" spans="1:2" x14ac:dyDescent="0.3">
      <c r="A34269" s="37" t="s">
        <v>10821</v>
      </c>
      <c r="B34269" s="37" t="s">
        <v>10820</v>
      </c>
    </row>
    <row r="34270" spans="1:2" x14ac:dyDescent="0.3">
      <c r="A34270" s="37" t="s">
        <v>10819</v>
      </c>
      <c r="B34270" s="37" t="s">
        <v>10818</v>
      </c>
    </row>
    <row r="34271" spans="1:2" x14ac:dyDescent="0.3">
      <c r="A34271" s="37" t="s">
        <v>10817</v>
      </c>
      <c r="B34271" s="37" t="s">
        <v>10816</v>
      </c>
    </row>
    <row r="34272" spans="1:2" x14ac:dyDescent="0.3">
      <c r="A34272" s="37" t="s">
        <v>10815</v>
      </c>
      <c r="B34272" s="37" t="s">
        <v>10814</v>
      </c>
    </row>
    <row r="34273" spans="1:2" x14ac:dyDescent="0.3">
      <c r="A34273" s="37" t="s">
        <v>10813</v>
      </c>
      <c r="B34273" s="37" t="s">
        <v>10812</v>
      </c>
    </row>
    <row r="34274" spans="1:2" x14ac:dyDescent="0.3">
      <c r="A34274" s="37" t="s">
        <v>10811</v>
      </c>
      <c r="B34274" s="37" t="s">
        <v>10810</v>
      </c>
    </row>
    <row r="34275" spans="1:2" x14ac:dyDescent="0.3">
      <c r="A34275" s="41" t="s">
        <v>10809</v>
      </c>
      <c r="B34275" s="44" t="s">
        <v>10808</v>
      </c>
    </row>
    <row r="34276" spans="1:2" x14ac:dyDescent="0.3">
      <c r="A34276" s="37" t="s">
        <v>10807</v>
      </c>
      <c r="B34276" s="37" t="s">
        <v>10806</v>
      </c>
    </row>
    <row r="34277" spans="1:2" x14ac:dyDescent="0.3">
      <c r="A34277" s="37" t="s">
        <v>10805</v>
      </c>
      <c r="B34277" s="37" t="s">
        <v>10804</v>
      </c>
    </row>
    <row r="34278" spans="1:2" x14ac:dyDescent="0.3">
      <c r="A34278" s="37" t="s">
        <v>10803</v>
      </c>
      <c r="B34278" s="37" t="s">
        <v>10801</v>
      </c>
    </row>
    <row r="34279" spans="1:2" x14ac:dyDescent="0.3">
      <c r="A34279" s="37" t="s">
        <v>10802</v>
      </c>
      <c r="B34279" s="37" t="s">
        <v>10801</v>
      </c>
    </row>
    <row r="34280" spans="1:2" x14ac:dyDescent="0.3">
      <c r="A34280" s="37" t="s">
        <v>10800</v>
      </c>
      <c r="B34280" s="37" t="s">
        <v>10799</v>
      </c>
    </row>
    <row r="34281" spans="1:2" x14ac:dyDescent="0.3">
      <c r="A34281" s="37" t="s">
        <v>10798</v>
      </c>
      <c r="B34281" s="37" t="s">
        <v>10797</v>
      </c>
    </row>
    <row r="34282" spans="1:2" x14ac:dyDescent="0.3">
      <c r="A34282" s="37" t="s">
        <v>10796</v>
      </c>
      <c r="B34282" s="37" t="s">
        <v>10795</v>
      </c>
    </row>
    <row r="34283" spans="1:2" x14ac:dyDescent="0.3">
      <c r="A34283" s="37" t="s">
        <v>10794</v>
      </c>
      <c r="B34283" s="37" t="s">
        <v>10793</v>
      </c>
    </row>
    <row r="34284" spans="1:2" x14ac:dyDescent="0.3">
      <c r="A34284" s="37" t="s">
        <v>10792</v>
      </c>
      <c r="B34284" s="37" t="s">
        <v>10791</v>
      </c>
    </row>
    <row r="34285" spans="1:2" x14ac:dyDescent="0.3">
      <c r="A34285" s="38" t="s">
        <v>10790</v>
      </c>
      <c r="B34285" s="40" t="s">
        <v>10789</v>
      </c>
    </row>
    <row r="34286" spans="1:2" x14ac:dyDescent="0.3">
      <c r="A34286" s="37" t="s">
        <v>10788</v>
      </c>
      <c r="B34286" s="37" t="s">
        <v>10787</v>
      </c>
    </row>
    <row r="34287" spans="1:2" x14ac:dyDescent="0.3">
      <c r="A34287" s="37" t="s">
        <v>10786</v>
      </c>
      <c r="B34287" s="37" t="s">
        <v>10785</v>
      </c>
    </row>
    <row r="34288" spans="1:2" x14ac:dyDescent="0.3">
      <c r="A34288" s="37" t="s">
        <v>10784</v>
      </c>
      <c r="B34288" s="37" t="s">
        <v>10783</v>
      </c>
    </row>
    <row r="34289" spans="1:2" x14ac:dyDescent="0.3">
      <c r="A34289" s="37" t="s">
        <v>10782</v>
      </c>
      <c r="B34289" s="37" t="s">
        <v>10781</v>
      </c>
    </row>
    <row r="34290" spans="1:2" x14ac:dyDescent="0.3">
      <c r="A34290" s="37" t="s">
        <v>10780</v>
      </c>
      <c r="B34290" s="37" t="s">
        <v>10779</v>
      </c>
    </row>
    <row r="34291" spans="1:2" x14ac:dyDescent="0.3">
      <c r="A34291" s="37" t="s">
        <v>10778</v>
      </c>
      <c r="B34291" s="37" t="s">
        <v>10777</v>
      </c>
    </row>
    <row r="34292" spans="1:2" x14ac:dyDescent="0.3">
      <c r="A34292" s="37" t="s">
        <v>10776</v>
      </c>
      <c r="B34292" s="37" t="s">
        <v>10775</v>
      </c>
    </row>
    <row r="34293" spans="1:2" x14ac:dyDescent="0.3">
      <c r="A34293" s="37" t="s">
        <v>10774</v>
      </c>
      <c r="B34293" s="37" t="s">
        <v>10773</v>
      </c>
    </row>
    <row r="34294" spans="1:2" x14ac:dyDescent="0.3">
      <c r="A34294" s="43" t="s">
        <v>10772</v>
      </c>
      <c r="B34294" s="44" t="s">
        <v>10771</v>
      </c>
    </row>
    <row r="34295" spans="1:2" x14ac:dyDescent="0.3">
      <c r="A34295" s="49" t="s">
        <v>10770</v>
      </c>
      <c r="B34295" s="48" t="s">
        <v>10769</v>
      </c>
    </row>
    <row r="34296" spans="1:2" x14ac:dyDescent="0.3">
      <c r="A34296" s="37" t="s">
        <v>10768</v>
      </c>
      <c r="B34296" s="37" t="s">
        <v>10767</v>
      </c>
    </row>
    <row r="34297" spans="1:2" x14ac:dyDescent="0.3">
      <c r="A34297" s="37" t="s">
        <v>10766</v>
      </c>
      <c r="B34297" s="37" t="s">
        <v>10765</v>
      </c>
    </row>
    <row r="34298" spans="1:2" x14ac:dyDescent="0.3">
      <c r="A34298" s="37" t="s">
        <v>10764</v>
      </c>
      <c r="B34298" s="37" t="s">
        <v>10763</v>
      </c>
    </row>
    <row r="34299" spans="1:2" x14ac:dyDescent="0.3">
      <c r="A34299" s="37" t="s">
        <v>10762</v>
      </c>
      <c r="B34299" s="37" t="s">
        <v>10761</v>
      </c>
    </row>
    <row r="34300" spans="1:2" x14ac:dyDescent="0.3">
      <c r="A34300" s="37" t="s">
        <v>10760</v>
      </c>
      <c r="B34300" s="37" t="s">
        <v>10759</v>
      </c>
    </row>
    <row r="34301" spans="1:2" x14ac:dyDescent="0.3">
      <c r="A34301" s="37" t="s">
        <v>10758</v>
      </c>
      <c r="B34301" s="37" t="s">
        <v>10757</v>
      </c>
    </row>
    <row r="34302" spans="1:2" x14ac:dyDescent="0.3">
      <c r="A34302" s="37" t="s">
        <v>10756</v>
      </c>
      <c r="B34302" s="37" t="s">
        <v>10755</v>
      </c>
    </row>
    <row r="34303" spans="1:2" x14ac:dyDescent="0.3">
      <c r="A34303" s="37" t="s">
        <v>10754</v>
      </c>
      <c r="B34303" s="37" t="s">
        <v>10753</v>
      </c>
    </row>
    <row r="34304" spans="1:2" x14ac:dyDescent="0.3">
      <c r="A34304" s="37" t="s">
        <v>10752</v>
      </c>
      <c r="B34304" s="37" t="s">
        <v>10751</v>
      </c>
    </row>
    <row r="34305" spans="1:2" x14ac:dyDescent="0.3">
      <c r="A34305" s="37" t="s">
        <v>10750</v>
      </c>
      <c r="B34305" s="37" t="s">
        <v>10749</v>
      </c>
    </row>
    <row r="34306" spans="1:2" x14ac:dyDescent="0.3">
      <c r="A34306" s="37" t="s">
        <v>10748</v>
      </c>
      <c r="B34306" s="37" t="s">
        <v>10747</v>
      </c>
    </row>
    <row r="34307" spans="1:2" x14ac:dyDescent="0.3">
      <c r="A34307" s="37" t="s">
        <v>10746</v>
      </c>
      <c r="B34307" s="37" t="s">
        <v>10745</v>
      </c>
    </row>
    <row r="34308" spans="1:2" x14ac:dyDescent="0.3">
      <c r="A34308" s="37" t="s">
        <v>10744</v>
      </c>
      <c r="B34308" s="37" t="s">
        <v>10743</v>
      </c>
    </row>
    <row r="34309" spans="1:2" x14ac:dyDescent="0.3">
      <c r="A34309" s="37" t="s">
        <v>10742</v>
      </c>
      <c r="B34309" s="37" t="s">
        <v>10741</v>
      </c>
    </row>
    <row r="34310" spans="1:2" x14ac:dyDescent="0.3">
      <c r="A34310" s="37" t="s">
        <v>10740</v>
      </c>
      <c r="B34310" s="37" t="s">
        <v>10739</v>
      </c>
    </row>
    <row r="34311" spans="1:2" x14ac:dyDescent="0.3">
      <c r="A34311" s="37" t="s">
        <v>10738</v>
      </c>
      <c r="B34311" s="37" t="s">
        <v>10737</v>
      </c>
    </row>
    <row r="34312" spans="1:2" x14ac:dyDescent="0.3">
      <c r="A34312" s="37" t="s">
        <v>10736</v>
      </c>
      <c r="B34312" s="37" t="s">
        <v>10735</v>
      </c>
    </row>
    <row r="34313" spans="1:2" x14ac:dyDescent="0.3">
      <c r="A34313" s="37" t="s">
        <v>10734</v>
      </c>
      <c r="B34313" s="37" t="s">
        <v>10733</v>
      </c>
    </row>
    <row r="34314" spans="1:2" x14ac:dyDescent="0.3">
      <c r="A34314" s="37" t="s">
        <v>10732</v>
      </c>
      <c r="B34314" s="37" t="s">
        <v>10731</v>
      </c>
    </row>
    <row r="34315" spans="1:2" x14ac:dyDescent="0.3">
      <c r="A34315" s="37" t="s">
        <v>10730</v>
      </c>
      <c r="B34315" s="37" t="s">
        <v>10729</v>
      </c>
    </row>
    <row r="34316" spans="1:2" x14ac:dyDescent="0.3">
      <c r="A34316" s="37" t="s">
        <v>10728</v>
      </c>
      <c r="B34316" s="37" t="s">
        <v>10727</v>
      </c>
    </row>
    <row r="34317" spans="1:2" x14ac:dyDescent="0.3">
      <c r="A34317" s="37" t="s">
        <v>10726</v>
      </c>
      <c r="B34317" s="37" t="s">
        <v>10725</v>
      </c>
    </row>
    <row r="34318" spans="1:2" x14ac:dyDescent="0.3">
      <c r="A34318" s="37" t="s">
        <v>10724</v>
      </c>
      <c r="B34318" s="37" t="s">
        <v>10723</v>
      </c>
    </row>
    <row r="34319" spans="1:2" x14ac:dyDescent="0.3">
      <c r="A34319" s="37" t="s">
        <v>10722</v>
      </c>
      <c r="B34319" s="37" t="s">
        <v>10721</v>
      </c>
    </row>
    <row r="34320" spans="1:2" x14ac:dyDescent="0.3">
      <c r="A34320" s="37" t="s">
        <v>10720</v>
      </c>
      <c r="B34320" s="37" t="s">
        <v>10719</v>
      </c>
    </row>
    <row r="34321" spans="1:2" x14ac:dyDescent="0.3">
      <c r="A34321" s="37" t="s">
        <v>10718</v>
      </c>
      <c r="B34321" s="37" t="s">
        <v>10717</v>
      </c>
    </row>
    <row r="34322" spans="1:2" x14ac:dyDescent="0.3">
      <c r="A34322" s="37" t="s">
        <v>10716</v>
      </c>
      <c r="B34322" s="37" t="s">
        <v>10715</v>
      </c>
    </row>
    <row r="34323" spans="1:2" x14ac:dyDescent="0.3">
      <c r="A34323" s="37" t="s">
        <v>10714</v>
      </c>
      <c r="B34323" s="37" t="s">
        <v>10713</v>
      </c>
    </row>
    <row r="34324" spans="1:2" x14ac:dyDescent="0.3">
      <c r="A34324" s="37" t="s">
        <v>10712</v>
      </c>
      <c r="B34324" s="44" t="s">
        <v>10711</v>
      </c>
    </row>
    <row r="34325" spans="1:2" x14ac:dyDescent="0.3">
      <c r="A34325" s="37" t="s">
        <v>10710</v>
      </c>
      <c r="B34325" s="37" t="s">
        <v>10709</v>
      </c>
    </row>
    <row r="34326" spans="1:2" x14ac:dyDescent="0.3">
      <c r="A34326" s="37" t="s">
        <v>10708</v>
      </c>
      <c r="B34326" s="37" t="s">
        <v>10707</v>
      </c>
    </row>
    <row r="34327" spans="1:2" x14ac:dyDescent="0.3">
      <c r="A34327" s="37" t="s">
        <v>10706</v>
      </c>
      <c r="B34327" s="37" t="s">
        <v>10705</v>
      </c>
    </row>
    <row r="34328" spans="1:2" x14ac:dyDescent="0.3">
      <c r="A34328" s="37" t="s">
        <v>10704</v>
      </c>
      <c r="B34328" s="37" t="s">
        <v>10703</v>
      </c>
    </row>
    <row r="34329" spans="1:2" x14ac:dyDescent="0.3">
      <c r="A34329" s="37" t="s">
        <v>10702</v>
      </c>
      <c r="B34329" s="37" t="s">
        <v>10701</v>
      </c>
    </row>
    <row r="34330" spans="1:2" x14ac:dyDescent="0.3">
      <c r="A34330" s="37" t="s">
        <v>10700</v>
      </c>
      <c r="B34330" s="37" t="s">
        <v>10699</v>
      </c>
    </row>
    <row r="34331" spans="1:2" x14ac:dyDescent="0.3">
      <c r="A34331" s="37" t="s">
        <v>10698</v>
      </c>
      <c r="B34331" s="37" t="s">
        <v>10697</v>
      </c>
    </row>
    <row r="34332" spans="1:2" x14ac:dyDescent="0.3">
      <c r="A34332" s="37" t="s">
        <v>10696</v>
      </c>
      <c r="B34332" s="37" t="s">
        <v>10695</v>
      </c>
    </row>
    <row r="34333" spans="1:2" x14ac:dyDescent="0.3">
      <c r="A34333" s="37" t="s">
        <v>10694</v>
      </c>
      <c r="B34333" s="37" t="s">
        <v>10693</v>
      </c>
    </row>
    <row r="34334" spans="1:2" x14ac:dyDescent="0.3">
      <c r="A34334" s="37" t="s">
        <v>10692</v>
      </c>
      <c r="B34334" s="37" t="s">
        <v>10691</v>
      </c>
    </row>
    <row r="34335" spans="1:2" x14ac:dyDescent="0.3">
      <c r="A34335" s="37" t="s">
        <v>10690</v>
      </c>
      <c r="B34335" s="37" t="s">
        <v>10689</v>
      </c>
    </row>
    <row r="34336" spans="1:2" x14ac:dyDescent="0.3">
      <c r="A34336" s="37" t="s">
        <v>10688</v>
      </c>
      <c r="B34336" s="37" t="s">
        <v>10687</v>
      </c>
    </row>
    <row r="34337" spans="1:2" x14ac:dyDescent="0.3">
      <c r="A34337" s="37" t="s">
        <v>10686</v>
      </c>
      <c r="B34337" s="37" t="s">
        <v>10685</v>
      </c>
    </row>
    <row r="34338" spans="1:2" x14ac:dyDescent="0.3">
      <c r="A34338" s="37" t="s">
        <v>10684</v>
      </c>
      <c r="B34338" s="37" t="s">
        <v>10683</v>
      </c>
    </row>
    <row r="34339" spans="1:2" x14ac:dyDescent="0.3">
      <c r="A34339" s="37" t="s">
        <v>10682</v>
      </c>
      <c r="B34339" s="37" t="s">
        <v>10681</v>
      </c>
    </row>
    <row r="34340" spans="1:2" x14ac:dyDescent="0.3">
      <c r="A34340" s="37" t="s">
        <v>10680</v>
      </c>
      <c r="B34340" s="37" t="s">
        <v>10679</v>
      </c>
    </row>
    <row r="34341" spans="1:2" x14ac:dyDescent="0.3">
      <c r="A34341" s="37" t="s">
        <v>10678</v>
      </c>
      <c r="B34341" s="37" t="s">
        <v>10677</v>
      </c>
    </row>
    <row r="34342" spans="1:2" x14ac:dyDescent="0.3">
      <c r="A34342" s="37" t="s">
        <v>10676</v>
      </c>
      <c r="B34342" s="37" t="s">
        <v>10675</v>
      </c>
    </row>
    <row r="34343" spans="1:2" x14ac:dyDescent="0.3">
      <c r="A34343" s="37" t="s">
        <v>10674</v>
      </c>
      <c r="B34343" s="37" t="s">
        <v>10673</v>
      </c>
    </row>
    <row r="34344" spans="1:2" x14ac:dyDescent="0.3">
      <c r="A34344" s="37" t="s">
        <v>10672</v>
      </c>
      <c r="B34344" s="37" t="s">
        <v>10671</v>
      </c>
    </row>
    <row r="34345" spans="1:2" x14ac:dyDescent="0.3">
      <c r="A34345" s="37" t="s">
        <v>10670</v>
      </c>
      <c r="B34345" s="37" t="s">
        <v>10669</v>
      </c>
    </row>
    <row r="34346" spans="1:2" x14ac:dyDescent="0.3">
      <c r="A34346" s="37" t="s">
        <v>10668</v>
      </c>
      <c r="B34346" s="37" t="s">
        <v>10667</v>
      </c>
    </row>
    <row r="34347" spans="1:2" x14ac:dyDescent="0.3">
      <c r="A34347" s="37" t="s">
        <v>10666</v>
      </c>
      <c r="B34347" s="37" t="s">
        <v>10665</v>
      </c>
    </row>
    <row r="34348" spans="1:2" x14ac:dyDescent="0.3">
      <c r="A34348" s="37" t="s">
        <v>10664</v>
      </c>
      <c r="B34348" s="37" t="s">
        <v>10663</v>
      </c>
    </row>
    <row r="34349" spans="1:2" x14ac:dyDescent="0.3">
      <c r="A34349" s="37" t="s">
        <v>10662</v>
      </c>
      <c r="B34349" s="37" t="s">
        <v>10661</v>
      </c>
    </row>
    <row r="34350" spans="1:2" x14ac:dyDescent="0.3">
      <c r="A34350" s="37" t="s">
        <v>10660</v>
      </c>
      <c r="B34350" s="37" t="s">
        <v>10659</v>
      </c>
    </row>
    <row r="34351" spans="1:2" x14ac:dyDescent="0.3">
      <c r="A34351" s="38" t="s">
        <v>10658</v>
      </c>
      <c r="B34351" s="40" t="s">
        <v>10657</v>
      </c>
    </row>
    <row r="34352" spans="1:2" x14ac:dyDescent="0.3">
      <c r="A34352" s="38" t="s">
        <v>10656</v>
      </c>
      <c r="B34352" s="40" t="s">
        <v>10655</v>
      </c>
    </row>
    <row r="34353" spans="1:2" x14ac:dyDescent="0.3">
      <c r="A34353" s="37" t="s">
        <v>10654</v>
      </c>
      <c r="B34353" s="37" t="s">
        <v>10653</v>
      </c>
    </row>
    <row r="34354" spans="1:2" x14ac:dyDescent="0.3">
      <c r="A34354" s="37" t="s">
        <v>10652</v>
      </c>
      <c r="B34354" s="37" t="s">
        <v>10651</v>
      </c>
    </row>
    <row r="34355" spans="1:2" x14ac:dyDescent="0.3">
      <c r="A34355" s="37" t="s">
        <v>10650</v>
      </c>
      <c r="B34355" s="37" t="s">
        <v>10649</v>
      </c>
    </row>
    <row r="34356" spans="1:2" x14ac:dyDescent="0.3">
      <c r="A34356" s="37" t="s">
        <v>10648</v>
      </c>
      <c r="B34356" s="37" t="s">
        <v>10647</v>
      </c>
    </row>
    <row r="34357" spans="1:2" x14ac:dyDescent="0.3">
      <c r="A34357" s="37" t="s">
        <v>10646</v>
      </c>
      <c r="B34357" s="37" t="s">
        <v>10645</v>
      </c>
    </row>
    <row r="34358" spans="1:2" x14ac:dyDescent="0.3">
      <c r="A34358" s="37" t="s">
        <v>10644</v>
      </c>
      <c r="B34358" s="37" t="s">
        <v>10643</v>
      </c>
    </row>
    <row r="34359" spans="1:2" x14ac:dyDescent="0.3">
      <c r="A34359" s="37" t="s">
        <v>10642</v>
      </c>
      <c r="B34359" s="37" t="s">
        <v>10641</v>
      </c>
    </row>
    <row r="34360" spans="1:2" x14ac:dyDescent="0.3">
      <c r="A34360" s="37" t="s">
        <v>10640</v>
      </c>
      <c r="B34360" s="37" t="s">
        <v>10639</v>
      </c>
    </row>
    <row r="34361" spans="1:2" x14ac:dyDescent="0.3">
      <c r="A34361" s="37" t="s">
        <v>10638</v>
      </c>
      <c r="B34361" s="37" t="s">
        <v>10637</v>
      </c>
    </row>
    <row r="34362" spans="1:2" x14ac:dyDescent="0.3">
      <c r="A34362" s="37" t="s">
        <v>10636</v>
      </c>
      <c r="B34362" s="37" t="s">
        <v>10635</v>
      </c>
    </row>
    <row r="34363" spans="1:2" x14ac:dyDescent="0.3">
      <c r="A34363" s="37" t="s">
        <v>10634</v>
      </c>
      <c r="B34363" s="37" t="s">
        <v>10633</v>
      </c>
    </row>
    <row r="34364" spans="1:2" x14ac:dyDescent="0.3">
      <c r="A34364" s="37" t="s">
        <v>10632</v>
      </c>
      <c r="B34364" s="37" t="s">
        <v>10631</v>
      </c>
    </row>
    <row r="34365" spans="1:2" x14ac:dyDescent="0.3">
      <c r="A34365" s="37" t="s">
        <v>10630</v>
      </c>
      <c r="B34365" s="37" t="s">
        <v>10629</v>
      </c>
    </row>
    <row r="34366" spans="1:2" x14ac:dyDescent="0.3">
      <c r="A34366" s="37" t="s">
        <v>10628</v>
      </c>
      <c r="B34366" s="37" t="s">
        <v>10627</v>
      </c>
    </row>
    <row r="34367" spans="1:2" x14ac:dyDescent="0.3">
      <c r="A34367" s="37" t="s">
        <v>10626</v>
      </c>
      <c r="B34367" s="37" t="s">
        <v>10625</v>
      </c>
    </row>
    <row r="34368" spans="1:2" x14ac:dyDescent="0.3">
      <c r="A34368" s="37" t="s">
        <v>10624</v>
      </c>
      <c r="B34368" s="37" t="s">
        <v>10623</v>
      </c>
    </row>
    <row r="34369" spans="1:2" x14ac:dyDescent="0.3">
      <c r="A34369" s="37" t="s">
        <v>10622</v>
      </c>
      <c r="B34369" s="37" t="s">
        <v>10621</v>
      </c>
    </row>
    <row r="34370" spans="1:2" x14ac:dyDescent="0.3">
      <c r="A34370" s="37" t="s">
        <v>10620</v>
      </c>
      <c r="B34370" s="37" t="s">
        <v>10619</v>
      </c>
    </row>
    <row r="34371" spans="1:2" x14ac:dyDescent="0.3">
      <c r="A34371" s="37" t="s">
        <v>10618</v>
      </c>
      <c r="B34371" s="37" t="s">
        <v>10617</v>
      </c>
    </row>
    <row r="34372" spans="1:2" x14ac:dyDescent="0.3">
      <c r="A34372" s="37" t="s">
        <v>10616</v>
      </c>
      <c r="B34372" s="37" t="s">
        <v>10615</v>
      </c>
    </row>
    <row r="34373" spans="1:2" x14ac:dyDescent="0.3">
      <c r="A34373" s="37" t="s">
        <v>10614</v>
      </c>
      <c r="B34373" s="37" t="s">
        <v>10613</v>
      </c>
    </row>
    <row r="34374" spans="1:2" x14ac:dyDescent="0.3">
      <c r="A34374" s="37" t="s">
        <v>10612</v>
      </c>
      <c r="B34374" s="37" t="s">
        <v>10611</v>
      </c>
    </row>
    <row r="34375" spans="1:2" x14ac:dyDescent="0.3">
      <c r="A34375" s="37" t="s">
        <v>10610</v>
      </c>
      <c r="B34375" s="37" t="s">
        <v>10609</v>
      </c>
    </row>
    <row r="34376" spans="1:2" x14ac:dyDescent="0.3">
      <c r="A34376" s="37" t="s">
        <v>10608</v>
      </c>
      <c r="B34376" s="37" t="s">
        <v>10607</v>
      </c>
    </row>
    <row r="34377" spans="1:2" x14ac:dyDescent="0.3">
      <c r="A34377" s="37" t="s">
        <v>10606</v>
      </c>
      <c r="B34377" s="37" t="s">
        <v>10605</v>
      </c>
    </row>
    <row r="34378" spans="1:2" x14ac:dyDescent="0.3">
      <c r="A34378" s="37" t="s">
        <v>10604</v>
      </c>
      <c r="B34378" s="37" t="s">
        <v>10603</v>
      </c>
    </row>
    <row r="34379" spans="1:2" x14ac:dyDescent="0.3">
      <c r="A34379" s="37" t="s">
        <v>10602</v>
      </c>
      <c r="B34379" s="37" t="s">
        <v>10601</v>
      </c>
    </row>
    <row r="34380" spans="1:2" x14ac:dyDescent="0.3">
      <c r="A34380" s="37" t="s">
        <v>10600</v>
      </c>
      <c r="B34380" s="37" t="s">
        <v>10599</v>
      </c>
    </row>
    <row r="34381" spans="1:2" x14ac:dyDescent="0.3">
      <c r="A34381" s="37" t="s">
        <v>10598</v>
      </c>
      <c r="B34381" s="37" t="s">
        <v>10597</v>
      </c>
    </row>
    <row r="34382" spans="1:2" x14ac:dyDescent="0.3">
      <c r="A34382" s="37" t="s">
        <v>10596</v>
      </c>
      <c r="B34382" s="37" t="s">
        <v>10595</v>
      </c>
    </row>
    <row r="34383" spans="1:2" x14ac:dyDescent="0.3">
      <c r="A34383" s="37" t="s">
        <v>10594</v>
      </c>
      <c r="B34383" s="37" t="s">
        <v>10593</v>
      </c>
    </row>
    <row r="34384" spans="1:2" x14ac:dyDescent="0.3">
      <c r="A34384" s="37" t="s">
        <v>10592</v>
      </c>
      <c r="B34384" s="37" t="s">
        <v>10591</v>
      </c>
    </row>
    <row r="34385" spans="1:2" x14ac:dyDescent="0.3">
      <c r="A34385" s="37" t="s">
        <v>10590</v>
      </c>
      <c r="B34385" s="37" t="s">
        <v>10589</v>
      </c>
    </row>
    <row r="34386" spans="1:2" x14ac:dyDescent="0.3">
      <c r="A34386" s="37" t="s">
        <v>10588</v>
      </c>
      <c r="B34386" s="37" t="s">
        <v>10587</v>
      </c>
    </row>
    <row r="34387" spans="1:2" x14ac:dyDescent="0.3">
      <c r="A34387" s="37" t="s">
        <v>10586</v>
      </c>
      <c r="B34387" s="37" t="s">
        <v>10585</v>
      </c>
    </row>
    <row r="34388" spans="1:2" x14ac:dyDescent="0.3">
      <c r="A34388" s="37" t="s">
        <v>10584</v>
      </c>
      <c r="B34388" s="37" t="s">
        <v>10583</v>
      </c>
    </row>
    <row r="34389" spans="1:2" x14ac:dyDescent="0.3">
      <c r="A34389" s="37" t="s">
        <v>10582</v>
      </c>
      <c r="B34389" s="37" t="s">
        <v>10581</v>
      </c>
    </row>
    <row r="34390" spans="1:2" x14ac:dyDescent="0.3">
      <c r="A34390" s="37" t="s">
        <v>10580</v>
      </c>
      <c r="B34390" s="37" t="s">
        <v>10579</v>
      </c>
    </row>
    <row r="34391" spans="1:2" x14ac:dyDescent="0.3">
      <c r="A34391" s="37" t="s">
        <v>10578</v>
      </c>
      <c r="B34391" s="37" t="s">
        <v>10577</v>
      </c>
    </row>
    <row r="34392" spans="1:2" x14ac:dyDescent="0.3">
      <c r="A34392" s="38" t="s">
        <v>10576</v>
      </c>
      <c r="B34392" s="40" t="s">
        <v>10575</v>
      </c>
    </row>
    <row r="34393" spans="1:2" x14ac:dyDescent="0.3">
      <c r="A34393" s="38" t="s">
        <v>10574</v>
      </c>
      <c r="B34393" s="40" t="s">
        <v>10573</v>
      </c>
    </row>
    <row r="34394" spans="1:2" x14ac:dyDescent="0.3">
      <c r="A34394" s="37" t="s">
        <v>10572</v>
      </c>
      <c r="B34394" s="37" t="s">
        <v>10571</v>
      </c>
    </row>
    <row r="34395" spans="1:2" x14ac:dyDescent="0.3">
      <c r="A34395" s="37" t="s">
        <v>10570</v>
      </c>
      <c r="B34395" s="37" t="s">
        <v>10569</v>
      </c>
    </row>
    <row r="34396" spans="1:2" x14ac:dyDescent="0.3">
      <c r="A34396" s="38" t="s">
        <v>10568</v>
      </c>
      <c r="B34396" s="40" t="s">
        <v>10567</v>
      </c>
    </row>
    <row r="34397" spans="1:2" x14ac:dyDescent="0.3">
      <c r="A34397" s="38" t="s">
        <v>10566</v>
      </c>
      <c r="B34397" s="40" t="s">
        <v>10565</v>
      </c>
    </row>
    <row r="34398" spans="1:2" x14ac:dyDescent="0.3">
      <c r="A34398" s="37" t="s">
        <v>10564</v>
      </c>
      <c r="B34398" s="37" t="s">
        <v>10563</v>
      </c>
    </row>
    <row r="34399" spans="1:2" x14ac:dyDescent="0.3">
      <c r="A34399" s="37" t="s">
        <v>10562</v>
      </c>
      <c r="B34399" s="37" t="s">
        <v>10561</v>
      </c>
    </row>
    <row r="34400" spans="1:2" x14ac:dyDescent="0.3">
      <c r="A34400" s="37" t="s">
        <v>10560</v>
      </c>
      <c r="B34400" s="37" t="s">
        <v>10559</v>
      </c>
    </row>
    <row r="34401" spans="1:2" x14ac:dyDescent="0.3">
      <c r="A34401" s="37" t="s">
        <v>10558</v>
      </c>
      <c r="B34401" s="37" t="s">
        <v>10557</v>
      </c>
    </row>
    <row r="34402" spans="1:2" x14ac:dyDescent="0.3">
      <c r="A34402" s="37" t="s">
        <v>10556</v>
      </c>
      <c r="B34402" s="37" t="s">
        <v>10555</v>
      </c>
    </row>
    <row r="34403" spans="1:2" x14ac:dyDescent="0.3">
      <c r="A34403" s="37" t="s">
        <v>10554</v>
      </c>
      <c r="B34403" s="37" t="s">
        <v>10553</v>
      </c>
    </row>
    <row r="34404" spans="1:2" x14ac:dyDescent="0.3">
      <c r="A34404" s="37" t="s">
        <v>10552</v>
      </c>
      <c r="B34404" s="37" t="s">
        <v>10551</v>
      </c>
    </row>
    <row r="34405" spans="1:2" x14ac:dyDescent="0.3">
      <c r="A34405" s="37" t="s">
        <v>10550</v>
      </c>
      <c r="B34405" s="37" t="s">
        <v>10549</v>
      </c>
    </row>
    <row r="34406" spans="1:2" x14ac:dyDescent="0.3">
      <c r="A34406" s="37" t="s">
        <v>10548</v>
      </c>
      <c r="B34406" s="37" t="s">
        <v>10547</v>
      </c>
    </row>
    <row r="34407" spans="1:2" x14ac:dyDescent="0.3">
      <c r="A34407" s="37" t="s">
        <v>10546</v>
      </c>
      <c r="B34407" s="37" t="s">
        <v>10545</v>
      </c>
    </row>
    <row r="34408" spans="1:2" x14ac:dyDescent="0.3">
      <c r="A34408" s="37" t="s">
        <v>10544</v>
      </c>
      <c r="B34408" s="37" t="s">
        <v>10543</v>
      </c>
    </row>
    <row r="34409" spans="1:2" x14ac:dyDescent="0.3">
      <c r="A34409" s="37" t="s">
        <v>10542</v>
      </c>
      <c r="B34409" s="37" t="s">
        <v>10541</v>
      </c>
    </row>
    <row r="34410" spans="1:2" x14ac:dyDescent="0.3">
      <c r="A34410" s="37" t="s">
        <v>10540</v>
      </c>
      <c r="B34410" s="37" t="s">
        <v>10539</v>
      </c>
    </row>
    <row r="34411" spans="1:2" x14ac:dyDescent="0.3">
      <c r="A34411" s="37" t="s">
        <v>10538</v>
      </c>
      <c r="B34411" s="37" t="s">
        <v>10537</v>
      </c>
    </row>
    <row r="34412" spans="1:2" x14ac:dyDescent="0.3">
      <c r="A34412" s="37" t="s">
        <v>10536</v>
      </c>
      <c r="B34412" s="37" t="s">
        <v>10535</v>
      </c>
    </row>
    <row r="34413" spans="1:2" x14ac:dyDescent="0.3">
      <c r="A34413" s="43" t="s">
        <v>10534</v>
      </c>
      <c r="B34413" s="44" t="s">
        <v>10533</v>
      </c>
    </row>
    <row r="34414" spans="1:2" x14ac:dyDescent="0.3">
      <c r="A34414" s="37" t="s">
        <v>10532</v>
      </c>
      <c r="B34414" s="37" t="s">
        <v>10531</v>
      </c>
    </row>
    <row r="34415" spans="1:2" x14ac:dyDescent="0.3">
      <c r="A34415" s="37" t="s">
        <v>10530</v>
      </c>
      <c r="B34415" s="37" t="s">
        <v>10529</v>
      </c>
    </row>
    <row r="34416" spans="1:2" x14ac:dyDescent="0.3">
      <c r="A34416" s="37" t="s">
        <v>10528</v>
      </c>
      <c r="B34416" s="37" t="s">
        <v>10527</v>
      </c>
    </row>
    <row r="34417" spans="1:2" x14ac:dyDescent="0.3">
      <c r="A34417" s="51" t="s">
        <v>10526</v>
      </c>
      <c r="B34417" s="50" t="s">
        <v>10525</v>
      </c>
    </row>
    <row r="34418" spans="1:2" x14ac:dyDescent="0.3">
      <c r="A34418" s="37" t="s">
        <v>10524</v>
      </c>
      <c r="B34418" s="37" t="s">
        <v>10523</v>
      </c>
    </row>
    <row r="34419" spans="1:2" x14ac:dyDescent="0.3">
      <c r="A34419" s="37" t="s">
        <v>10522</v>
      </c>
      <c r="B34419" s="37" t="s">
        <v>10521</v>
      </c>
    </row>
    <row r="34420" spans="1:2" x14ac:dyDescent="0.3">
      <c r="A34420" s="37" t="s">
        <v>10520</v>
      </c>
      <c r="B34420" s="37" t="s">
        <v>10519</v>
      </c>
    </row>
    <row r="34421" spans="1:2" x14ac:dyDescent="0.3">
      <c r="A34421" s="38" t="s">
        <v>10518</v>
      </c>
      <c r="B34421" s="40" t="s">
        <v>10517</v>
      </c>
    </row>
    <row r="34422" spans="1:2" x14ac:dyDescent="0.3">
      <c r="A34422" s="43" t="s">
        <v>10516</v>
      </c>
      <c r="B34422" s="44" t="s">
        <v>10515</v>
      </c>
    </row>
    <row r="34423" spans="1:2" x14ac:dyDescent="0.3">
      <c r="A34423" s="38" t="s">
        <v>10514</v>
      </c>
      <c r="B34423" s="40" t="s">
        <v>10513</v>
      </c>
    </row>
    <row r="34424" spans="1:2" x14ac:dyDescent="0.3">
      <c r="A34424" s="37" t="s">
        <v>10512</v>
      </c>
      <c r="B34424" s="37" t="s">
        <v>10511</v>
      </c>
    </row>
    <row r="34425" spans="1:2" x14ac:dyDescent="0.3">
      <c r="A34425" s="37" t="s">
        <v>10510</v>
      </c>
      <c r="B34425" s="37" t="s">
        <v>10509</v>
      </c>
    </row>
    <row r="34426" spans="1:2" x14ac:dyDescent="0.3">
      <c r="A34426" s="37" t="s">
        <v>10508</v>
      </c>
      <c r="B34426" s="37" t="s">
        <v>10507</v>
      </c>
    </row>
    <row r="34427" spans="1:2" x14ac:dyDescent="0.3">
      <c r="A34427" s="37" t="s">
        <v>10506</v>
      </c>
      <c r="B34427" s="37" t="s">
        <v>10505</v>
      </c>
    </row>
    <row r="34428" spans="1:2" x14ac:dyDescent="0.3">
      <c r="A34428" s="37" t="s">
        <v>10504</v>
      </c>
      <c r="B34428" s="37" t="s">
        <v>10503</v>
      </c>
    </row>
    <row r="34429" spans="1:2" x14ac:dyDescent="0.3">
      <c r="A34429" s="37" t="s">
        <v>10502</v>
      </c>
      <c r="B34429" s="37" t="s">
        <v>10501</v>
      </c>
    </row>
    <row r="34430" spans="1:2" x14ac:dyDescent="0.3">
      <c r="A34430" s="37" t="s">
        <v>10500</v>
      </c>
      <c r="B34430" s="37" t="s">
        <v>10499</v>
      </c>
    </row>
    <row r="34431" spans="1:2" x14ac:dyDescent="0.3">
      <c r="A34431" s="37" t="s">
        <v>10498</v>
      </c>
      <c r="B34431" s="37" t="s">
        <v>10497</v>
      </c>
    </row>
    <row r="34432" spans="1:2" x14ac:dyDescent="0.3">
      <c r="A34432" s="37" t="s">
        <v>10496</v>
      </c>
      <c r="B34432" s="37" t="s">
        <v>10495</v>
      </c>
    </row>
    <row r="34433" spans="1:2" x14ac:dyDescent="0.3">
      <c r="A34433" s="37" t="s">
        <v>10494</v>
      </c>
      <c r="B34433" s="37" t="s">
        <v>10493</v>
      </c>
    </row>
    <row r="34434" spans="1:2" x14ac:dyDescent="0.3">
      <c r="A34434" s="37" t="s">
        <v>10492</v>
      </c>
      <c r="B34434" s="37" t="s">
        <v>10491</v>
      </c>
    </row>
    <row r="34435" spans="1:2" x14ac:dyDescent="0.3">
      <c r="A34435" s="37" t="s">
        <v>10490</v>
      </c>
      <c r="B34435" s="37" t="s">
        <v>10489</v>
      </c>
    </row>
    <row r="34436" spans="1:2" x14ac:dyDescent="0.3">
      <c r="A34436" s="37" t="s">
        <v>10488</v>
      </c>
      <c r="B34436" s="37" t="s">
        <v>10487</v>
      </c>
    </row>
    <row r="34437" spans="1:2" x14ac:dyDescent="0.3">
      <c r="A34437" s="37" t="s">
        <v>10486</v>
      </c>
      <c r="B34437" s="37" t="s">
        <v>10485</v>
      </c>
    </row>
    <row r="34438" spans="1:2" x14ac:dyDescent="0.3">
      <c r="A34438" s="37" t="s">
        <v>10484</v>
      </c>
      <c r="B34438" s="37" t="s">
        <v>10483</v>
      </c>
    </row>
    <row r="34439" spans="1:2" x14ac:dyDescent="0.3">
      <c r="A34439" s="38" t="s">
        <v>10482</v>
      </c>
      <c r="B34439" s="40" t="s">
        <v>10481</v>
      </c>
    </row>
    <row r="34440" spans="1:2" x14ac:dyDescent="0.3">
      <c r="A34440" s="37" t="s">
        <v>10480</v>
      </c>
      <c r="B34440" s="37" t="s">
        <v>10479</v>
      </c>
    </row>
    <row r="34441" spans="1:2" x14ac:dyDescent="0.3">
      <c r="A34441" s="37" t="s">
        <v>10478</v>
      </c>
      <c r="B34441" s="37" t="s">
        <v>10477</v>
      </c>
    </row>
    <row r="34442" spans="1:2" x14ac:dyDescent="0.3">
      <c r="A34442" s="37" t="s">
        <v>10476</v>
      </c>
      <c r="B34442" s="37" t="s">
        <v>10475</v>
      </c>
    </row>
    <row r="34443" spans="1:2" x14ac:dyDescent="0.3">
      <c r="A34443" s="37" t="s">
        <v>10474</v>
      </c>
      <c r="B34443" s="37" t="s">
        <v>10473</v>
      </c>
    </row>
    <row r="34444" spans="1:2" x14ac:dyDescent="0.3">
      <c r="A34444" s="37" t="s">
        <v>10472</v>
      </c>
      <c r="B34444" s="37" t="s">
        <v>10471</v>
      </c>
    </row>
    <row r="34445" spans="1:2" x14ac:dyDescent="0.3">
      <c r="A34445" s="37" t="s">
        <v>10470</v>
      </c>
      <c r="B34445" s="37" t="s">
        <v>10469</v>
      </c>
    </row>
    <row r="34446" spans="1:2" x14ac:dyDescent="0.3">
      <c r="A34446" s="37" t="s">
        <v>10468</v>
      </c>
      <c r="B34446" s="37" t="s">
        <v>10467</v>
      </c>
    </row>
    <row r="34447" spans="1:2" x14ac:dyDescent="0.3">
      <c r="A34447" s="37" t="s">
        <v>10466</v>
      </c>
      <c r="B34447" s="37" t="s">
        <v>10465</v>
      </c>
    </row>
    <row r="34448" spans="1:2" x14ac:dyDescent="0.3">
      <c r="A34448" s="37" t="s">
        <v>10464</v>
      </c>
      <c r="B34448" s="37" t="s">
        <v>10463</v>
      </c>
    </row>
    <row r="34449" spans="1:2" x14ac:dyDescent="0.3">
      <c r="A34449" s="37" t="s">
        <v>10462</v>
      </c>
      <c r="B34449" s="37" t="s">
        <v>10461</v>
      </c>
    </row>
    <row r="34450" spans="1:2" x14ac:dyDescent="0.3">
      <c r="A34450" s="37" t="s">
        <v>10460</v>
      </c>
      <c r="B34450" s="37" t="s">
        <v>10459</v>
      </c>
    </row>
    <row r="34451" spans="1:2" x14ac:dyDescent="0.3">
      <c r="A34451" s="37" t="s">
        <v>10458</v>
      </c>
      <c r="B34451" s="37" t="s">
        <v>10457</v>
      </c>
    </row>
    <row r="34452" spans="1:2" x14ac:dyDescent="0.3">
      <c r="A34452" s="37" t="s">
        <v>10456</v>
      </c>
      <c r="B34452" s="37" t="s">
        <v>10455</v>
      </c>
    </row>
    <row r="34453" spans="1:2" x14ac:dyDescent="0.3">
      <c r="A34453" s="37" t="s">
        <v>10454</v>
      </c>
      <c r="B34453" s="37" t="s">
        <v>10453</v>
      </c>
    </row>
    <row r="34454" spans="1:2" x14ac:dyDescent="0.3">
      <c r="A34454" s="37" t="s">
        <v>10452</v>
      </c>
      <c r="B34454" s="37" t="s">
        <v>10451</v>
      </c>
    </row>
    <row r="34455" spans="1:2" x14ac:dyDescent="0.3">
      <c r="A34455" s="38" t="s">
        <v>10450</v>
      </c>
      <c r="B34455" s="40" t="s">
        <v>10449</v>
      </c>
    </row>
    <row r="34456" spans="1:2" x14ac:dyDescent="0.3">
      <c r="A34456" s="37" t="s">
        <v>10448</v>
      </c>
      <c r="B34456" s="37" t="s">
        <v>10447</v>
      </c>
    </row>
    <row r="34457" spans="1:2" x14ac:dyDescent="0.3">
      <c r="A34457" s="43" t="s">
        <v>10446</v>
      </c>
      <c r="B34457" s="44" t="s">
        <v>10445</v>
      </c>
    </row>
    <row r="34458" spans="1:2" x14ac:dyDescent="0.3">
      <c r="A34458" s="37" t="s">
        <v>10444</v>
      </c>
      <c r="B34458" s="37" t="s">
        <v>10443</v>
      </c>
    </row>
    <row r="34459" spans="1:2" x14ac:dyDescent="0.3">
      <c r="A34459" s="37" t="s">
        <v>10442</v>
      </c>
      <c r="B34459" s="37" t="s">
        <v>10441</v>
      </c>
    </row>
    <row r="34460" spans="1:2" x14ac:dyDescent="0.3">
      <c r="A34460" s="37" t="s">
        <v>10440</v>
      </c>
      <c r="B34460" s="37" t="s">
        <v>10439</v>
      </c>
    </row>
    <row r="34461" spans="1:2" x14ac:dyDescent="0.3">
      <c r="A34461" s="37" t="s">
        <v>10438</v>
      </c>
      <c r="B34461" s="37" t="s">
        <v>10437</v>
      </c>
    </row>
    <row r="34462" spans="1:2" x14ac:dyDescent="0.3">
      <c r="A34462" s="43" t="s">
        <v>10436</v>
      </c>
      <c r="B34462" s="44" t="s">
        <v>10435</v>
      </c>
    </row>
    <row r="34463" spans="1:2" x14ac:dyDescent="0.3">
      <c r="A34463" s="37" t="s">
        <v>10434</v>
      </c>
      <c r="B34463" s="37" t="s">
        <v>10433</v>
      </c>
    </row>
    <row r="34464" spans="1:2" x14ac:dyDescent="0.3">
      <c r="A34464" s="37" t="s">
        <v>10432</v>
      </c>
      <c r="B34464" s="37" t="s">
        <v>10431</v>
      </c>
    </row>
    <row r="34465" spans="1:2" x14ac:dyDescent="0.3">
      <c r="A34465" s="37" t="s">
        <v>10430</v>
      </c>
      <c r="B34465" s="37" t="s">
        <v>10429</v>
      </c>
    </row>
    <row r="34466" spans="1:2" x14ac:dyDescent="0.3">
      <c r="A34466" s="37" t="s">
        <v>10428</v>
      </c>
      <c r="B34466" s="37" t="s">
        <v>10427</v>
      </c>
    </row>
    <row r="34467" spans="1:2" x14ac:dyDescent="0.3">
      <c r="A34467" s="37" t="s">
        <v>10426</v>
      </c>
      <c r="B34467" s="37" t="s">
        <v>10425</v>
      </c>
    </row>
    <row r="34468" spans="1:2" x14ac:dyDescent="0.3">
      <c r="A34468" s="37" t="s">
        <v>10424</v>
      </c>
      <c r="B34468" s="37" t="s">
        <v>10423</v>
      </c>
    </row>
    <row r="34469" spans="1:2" x14ac:dyDescent="0.3">
      <c r="A34469" s="43" t="s">
        <v>10422</v>
      </c>
      <c r="B34469" s="44" t="s">
        <v>10421</v>
      </c>
    </row>
    <row r="34470" spans="1:2" x14ac:dyDescent="0.3">
      <c r="A34470" s="37" t="s">
        <v>10420</v>
      </c>
      <c r="B34470" s="37" t="s">
        <v>10419</v>
      </c>
    </row>
    <row r="34471" spans="1:2" x14ac:dyDescent="0.3">
      <c r="A34471" s="37" t="s">
        <v>10418</v>
      </c>
      <c r="B34471" s="37" t="s">
        <v>10417</v>
      </c>
    </row>
    <row r="34472" spans="1:2" x14ac:dyDescent="0.3">
      <c r="A34472" s="37" t="s">
        <v>10416</v>
      </c>
      <c r="B34472" s="37" t="s">
        <v>10415</v>
      </c>
    </row>
    <row r="34473" spans="1:2" x14ac:dyDescent="0.3">
      <c r="A34473" s="37" t="s">
        <v>10414</v>
      </c>
      <c r="B34473" s="37" t="s">
        <v>10413</v>
      </c>
    </row>
    <row r="34474" spans="1:2" x14ac:dyDescent="0.3">
      <c r="A34474" s="37" t="s">
        <v>10412</v>
      </c>
      <c r="B34474" s="37" t="s">
        <v>10411</v>
      </c>
    </row>
    <row r="34475" spans="1:2" x14ac:dyDescent="0.3">
      <c r="A34475" s="37" t="s">
        <v>10410</v>
      </c>
      <c r="B34475" s="37" t="s">
        <v>10409</v>
      </c>
    </row>
    <row r="34476" spans="1:2" x14ac:dyDescent="0.3">
      <c r="A34476" s="37" t="s">
        <v>10408</v>
      </c>
      <c r="B34476" s="37" t="s">
        <v>10407</v>
      </c>
    </row>
    <row r="34477" spans="1:2" x14ac:dyDescent="0.3">
      <c r="A34477" s="38" t="s">
        <v>10406</v>
      </c>
      <c r="B34477" s="40" t="s">
        <v>10405</v>
      </c>
    </row>
    <row r="34478" spans="1:2" x14ac:dyDescent="0.3">
      <c r="A34478" s="38" t="s">
        <v>10404</v>
      </c>
      <c r="B34478" s="37" t="s">
        <v>10403</v>
      </c>
    </row>
    <row r="34479" spans="1:2" x14ac:dyDescent="0.3">
      <c r="A34479" s="38" t="s">
        <v>10402</v>
      </c>
      <c r="B34479" s="40" t="s">
        <v>10401</v>
      </c>
    </row>
    <row r="34480" spans="1:2" x14ac:dyDescent="0.3">
      <c r="A34480" s="37" t="s">
        <v>10400</v>
      </c>
      <c r="B34480" s="37" t="s">
        <v>10399</v>
      </c>
    </row>
    <row r="34481" spans="1:2" x14ac:dyDescent="0.3">
      <c r="A34481" s="43" t="s">
        <v>10398</v>
      </c>
      <c r="B34481" s="44" t="s">
        <v>10397</v>
      </c>
    </row>
    <row r="34482" spans="1:2" x14ac:dyDescent="0.3">
      <c r="A34482" s="37" t="s">
        <v>10396</v>
      </c>
      <c r="B34482" s="37" t="s">
        <v>10395</v>
      </c>
    </row>
    <row r="34483" spans="1:2" x14ac:dyDescent="0.3">
      <c r="A34483" s="41" t="s">
        <v>10394</v>
      </c>
      <c r="B34483" s="44" t="s">
        <v>10393</v>
      </c>
    </row>
    <row r="34484" spans="1:2" x14ac:dyDescent="0.3">
      <c r="A34484" s="38" t="s">
        <v>10392</v>
      </c>
      <c r="B34484" s="40" t="s">
        <v>10391</v>
      </c>
    </row>
    <row r="34485" spans="1:2" x14ac:dyDescent="0.3">
      <c r="A34485" s="37" t="s">
        <v>10390</v>
      </c>
      <c r="B34485" s="37" t="s">
        <v>10389</v>
      </c>
    </row>
    <row r="34486" spans="1:2" x14ac:dyDescent="0.3">
      <c r="A34486" s="37" t="s">
        <v>10388</v>
      </c>
      <c r="B34486" s="37" t="s">
        <v>10387</v>
      </c>
    </row>
    <row r="34487" spans="1:2" x14ac:dyDescent="0.3">
      <c r="A34487" s="37" t="s">
        <v>10386</v>
      </c>
      <c r="B34487" s="37" t="s">
        <v>10385</v>
      </c>
    </row>
    <row r="34488" spans="1:2" x14ac:dyDescent="0.3">
      <c r="A34488" s="37" t="s">
        <v>10384</v>
      </c>
      <c r="B34488" s="37" t="s">
        <v>10383</v>
      </c>
    </row>
    <row r="34489" spans="1:2" x14ac:dyDescent="0.3">
      <c r="A34489" s="37" t="s">
        <v>10382</v>
      </c>
      <c r="B34489" s="37" t="s">
        <v>10381</v>
      </c>
    </row>
    <row r="34490" spans="1:2" x14ac:dyDescent="0.3">
      <c r="A34490" s="37" t="s">
        <v>10380</v>
      </c>
      <c r="B34490" s="37" t="s">
        <v>10379</v>
      </c>
    </row>
    <row r="34491" spans="1:2" x14ac:dyDescent="0.3">
      <c r="A34491" s="37" t="s">
        <v>10378</v>
      </c>
      <c r="B34491" s="37" t="s">
        <v>10377</v>
      </c>
    </row>
    <row r="34492" spans="1:2" x14ac:dyDescent="0.3">
      <c r="A34492" s="37" t="s">
        <v>10376</v>
      </c>
      <c r="B34492" s="37" t="s">
        <v>10375</v>
      </c>
    </row>
    <row r="34493" spans="1:2" x14ac:dyDescent="0.3">
      <c r="A34493" s="37" t="s">
        <v>10374</v>
      </c>
      <c r="B34493" s="37" t="s">
        <v>10373</v>
      </c>
    </row>
    <row r="34494" spans="1:2" x14ac:dyDescent="0.3">
      <c r="A34494" s="37" t="s">
        <v>10372</v>
      </c>
      <c r="B34494" s="37" t="s">
        <v>10371</v>
      </c>
    </row>
    <row r="34495" spans="1:2" x14ac:dyDescent="0.3">
      <c r="A34495" s="41" t="s">
        <v>10370</v>
      </c>
      <c r="B34495" s="44" t="s">
        <v>10369</v>
      </c>
    </row>
    <row r="34496" spans="1:2" x14ac:dyDescent="0.3">
      <c r="A34496" s="41" t="s">
        <v>10368</v>
      </c>
      <c r="B34496" s="44" t="s">
        <v>10367</v>
      </c>
    </row>
    <row r="34497" spans="1:2" x14ac:dyDescent="0.3">
      <c r="A34497" s="41" t="s">
        <v>10366</v>
      </c>
      <c r="B34497" s="44" t="s">
        <v>10365</v>
      </c>
    </row>
    <row r="34498" spans="1:2" x14ac:dyDescent="0.3">
      <c r="A34498" s="37" t="s">
        <v>10364</v>
      </c>
      <c r="B34498" s="37" t="s">
        <v>10363</v>
      </c>
    </row>
    <row r="34499" spans="1:2" x14ac:dyDescent="0.3">
      <c r="A34499" s="37" t="s">
        <v>10362</v>
      </c>
      <c r="B34499" s="37" t="s">
        <v>10361</v>
      </c>
    </row>
    <row r="34500" spans="1:2" x14ac:dyDescent="0.3">
      <c r="A34500" s="37" t="s">
        <v>10360</v>
      </c>
      <c r="B34500" s="37" t="s">
        <v>10359</v>
      </c>
    </row>
    <row r="34501" spans="1:2" x14ac:dyDescent="0.3">
      <c r="A34501" s="37" t="s">
        <v>10358</v>
      </c>
      <c r="B34501" s="37" t="s">
        <v>10357</v>
      </c>
    </row>
    <row r="34502" spans="1:2" x14ac:dyDescent="0.3">
      <c r="A34502" s="37" t="s">
        <v>10356</v>
      </c>
      <c r="B34502" s="37" t="s">
        <v>10355</v>
      </c>
    </row>
    <row r="34503" spans="1:2" x14ac:dyDescent="0.3">
      <c r="A34503" s="37" t="s">
        <v>10354</v>
      </c>
      <c r="B34503" s="37" t="s">
        <v>10353</v>
      </c>
    </row>
    <row r="34504" spans="1:2" x14ac:dyDescent="0.3">
      <c r="A34504" s="37" t="s">
        <v>10352</v>
      </c>
      <c r="B34504" s="37" t="s">
        <v>10351</v>
      </c>
    </row>
    <row r="34505" spans="1:2" x14ac:dyDescent="0.3">
      <c r="A34505" s="37" t="s">
        <v>10350</v>
      </c>
      <c r="B34505" s="37" t="s">
        <v>10349</v>
      </c>
    </row>
    <row r="34506" spans="1:2" x14ac:dyDescent="0.3">
      <c r="A34506" s="37" t="s">
        <v>10348</v>
      </c>
      <c r="B34506" s="37" t="s">
        <v>10347</v>
      </c>
    </row>
    <row r="34507" spans="1:2" x14ac:dyDescent="0.3">
      <c r="A34507" s="37" t="s">
        <v>10346</v>
      </c>
      <c r="B34507" s="37" t="s">
        <v>10345</v>
      </c>
    </row>
    <row r="34508" spans="1:2" x14ac:dyDescent="0.3">
      <c r="A34508" s="37" t="s">
        <v>10344</v>
      </c>
      <c r="B34508" s="37" t="s">
        <v>10343</v>
      </c>
    </row>
    <row r="34509" spans="1:2" x14ac:dyDescent="0.3">
      <c r="A34509" s="38" t="s">
        <v>10342</v>
      </c>
      <c r="B34509" s="38" t="s">
        <v>10341</v>
      </c>
    </row>
    <row r="34510" spans="1:2" x14ac:dyDescent="0.3">
      <c r="A34510" s="37" t="s">
        <v>10340</v>
      </c>
      <c r="B34510" s="37" t="s">
        <v>10339</v>
      </c>
    </row>
    <row r="34511" spans="1:2" x14ac:dyDescent="0.3">
      <c r="A34511" s="37" t="s">
        <v>10338</v>
      </c>
      <c r="B34511" s="37" t="s">
        <v>10337</v>
      </c>
    </row>
    <row r="34512" spans="1:2" x14ac:dyDescent="0.3">
      <c r="A34512" s="37" t="s">
        <v>10336</v>
      </c>
      <c r="B34512" s="37" t="s">
        <v>10335</v>
      </c>
    </row>
    <row r="34513" spans="1:2" x14ac:dyDescent="0.3">
      <c r="A34513" s="37" t="s">
        <v>10334</v>
      </c>
      <c r="B34513" s="37" t="s">
        <v>10333</v>
      </c>
    </row>
    <row r="34514" spans="1:2" x14ac:dyDescent="0.3">
      <c r="A34514" s="37" t="s">
        <v>10332</v>
      </c>
      <c r="B34514" s="37" t="s">
        <v>10331</v>
      </c>
    </row>
    <row r="34515" spans="1:2" x14ac:dyDescent="0.3">
      <c r="A34515" s="37" t="s">
        <v>10330</v>
      </c>
      <c r="B34515" s="37" t="s">
        <v>10329</v>
      </c>
    </row>
    <row r="34516" spans="1:2" x14ac:dyDescent="0.3">
      <c r="A34516" s="38" t="s">
        <v>10328</v>
      </c>
      <c r="B34516" s="40" t="s">
        <v>10327</v>
      </c>
    </row>
    <row r="34517" spans="1:2" x14ac:dyDescent="0.3">
      <c r="A34517" s="37" t="s">
        <v>10326</v>
      </c>
      <c r="B34517" s="37" t="s">
        <v>10325</v>
      </c>
    </row>
    <row r="34518" spans="1:2" x14ac:dyDescent="0.3">
      <c r="A34518" s="37" t="s">
        <v>10324</v>
      </c>
      <c r="B34518" s="37" t="s">
        <v>10323</v>
      </c>
    </row>
    <row r="34519" spans="1:2" x14ac:dyDescent="0.3">
      <c r="A34519" s="37" t="s">
        <v>10322</v>
      </c>
      <c r="B34519" s="37" t="s">
        <v>10321</v>
      </c>
    </row>
    <row r="34520" spans="1:2" x14ac:dyDescent="0.3">
      <c r="A34520" s="43" t="s">
        <v>10320</v>
      </c>
      <c r="B34520" s="44" t="s">
        <v>10319</v>
      </c>
    </row>
    <row r="34521" spans="1:2" x14ac:dyDescent="0.3">
      <c r="A34521" s="37" t="s">
        <v>10318</v>
      </c>
      <c r="B34521" s="37" t="s">
        <v>10317</v>
      </c>
    </row>
    <row r="34522" spans="1:2" x14ac:dyDescent="0.3">
      <c r="A34522" s="37" t="s">
        <v>10316</v>
      </c>
      <c r="B34522" s="37" t="s">
        <v>10315</v>
      </c>
    </row>
    <row r="34523" spans="1:2" x14ac:dyDescent="0.3">
      <c r="A34523" s="37" t="s">
        <v>10314</v>
      </c>
      <c r="B34523" s="37" t="s">
        <v>10313</v>
      </c>
    </row>
    <row r="34524" spans="1:2" x14ac:dyDescent="0.3">
      <c r="A34524" s="37" t="s">
        <v>10312</v>
      </c>
      <c r="B34524" s="37" t="s">
        <v>10311</v>
      </c>
    </row>
    <row r="34525" spans="1:2" x14ac:dyDescent="0.3">
      <c r="A34525" s="37" t="s">
        <v>10310</v>
      </c>
      <c r="B34525" s="37" t="s">
        <v>10309</v>
      </c>
    </row>
    <row r="34526" spans="1:2" x14ac:dyDescent="0.3">
      <c r="A34526" s="37" t="s">
        <v>10308</v>
      </c>
      <c r="B34526" s="37" t="s">
        <v>10307</v>
      </c>
    </row>
    <row r="34527" spans="1:2" x14ac:dyDescent="0.3">
      <c r="A34527" s="37" t="s">
        <v>10306</v>
      </c>
      <c r="B34527" s="37" t="s">
        <v>10305</v>
      </c>
    </row>
    <row r="34528" spans="1:2" x14ac:dyDescent="0.3">
      <c r="A34528" s="37" t="s">
        <v>10304</v>
      </c>
      <c r="B34528" s="37" t="s">
        <v>10303</v>
      </c>
    </row>
    <row r="34529" spans="1:2" x14ac:dyDescent="0.3">
      <c r="A34529" s="37" t="s">
        <v>10302</v>
      </c>
      <c r="B34529" s="37" t="s">
        <v>10301</v>
      </c>
    </row>
    <row r="34530" spans="1:2" x14ac:dyDescent="0.3">
      <c r="A34530" s="37" t="s">
        <v>10300</v>
      </c>
      <c r="B34530" s="37" t="s">
        <v>10299</v>
      </c>
    </row>
    <row r="34531" spans="1:2" x14ac:dyDescent="0.3">
      <c r="A34531" s="37" t="s">
        <v>10298</v>
      </c>
      <c r="B34531" s="37" t="s">
        <v>10297</v>
      </c>
    </row>
    <row r="34532" spans="1:2" x14ac:dyDescent="0.3">
      <c r="A34532" s="37" t="s">
        <v>10296</v>
      </c>
      <c r="B34532" s="37" t="s">
        <v>10295</v>
      </c>
    </row>
    <row r="34533" spans="1:2" x14ac:dyDescent="0.3">
      <c r="A34533" s="37" t="s">
        <v>10294</v>
      </c>
      <c r="B34533" s="37" t="s">
        <v>10293</v>
      </c>
    </row>
    <row r="34534" spans="1:2" x14ac:dyDescent="0.3">
      <c r="A34534" s="37" t="s">
        <v>10292</v>
      </c>
      <c r="B34534" s="37" t="s">
        <v>10291</v>
      </c>
    </row>
    <row r="34535" spans="1:2" x14ac:dyDescent="0.3">
      <c r="A34535" s="37" t="s">
        <v>10290</v>
      </c>
      <c r="B34535" s="37" t="s">
        <v>10289</v>
      </c>
    </row>
    <row r="34536" spans="1:2" x14ac:dyDescent="0.3">
      <c r="A34536" s="37" t="s">
        <v>10288</v>
      </c>
      <c r="B34536" s="37" t="s">
        <v>10287</v>
      </c>
    </row>
    <row r="34537" spans="1:2" x14ac:dyDescent="0.3">
      <c r="A34537" s="37" t="s">
        <v>10286</v>
      </c>
      <c r="B34537" s="37" t="s">
        <v>10285</v>
      </c>
    </row>
    <row r="34538" spans="1:2" x14ac:dyDescent="0.3">
      <c r="A34538" s="37" t="s">
        <v>10284</v>
      </c>
      <c r="B34538" s="37" t="s">
        <v>10283</v>
      </c>
    </row>
    <row r="34539" spans="1:2" x14ac:dyDescent="0.3">
      <c r="A34539" s="37" t="s">
        <v>10282</v>
      </c>
      <c r="B34539" s="44" t="s">
        <v>10281</v>
      </c>
    </row>
    <row r="34540" spans="1:2" x14ac:dyDescent="0.3">
      <c r="A34540" s="43" t="s">
        <v>10280</v>
      </c>
      <c r="B34540" s="44" t="s">
        <v>10279</v>
      </c>
    </row>
    <row r="34541" spans="1:2" x14ac:dyDescent="0.3">
      <c r="A34541" s="37" t="s">
        <v>10278</v>
      </c>
      <c r="B34541" s="37" t="s">
        <v>10277</v>
      </c>
    </row>
    <row r="34542" spans="1:2" x14ac:dyDescent="0.3">
      <c r="A34542" s="42" t="s">
        <v>10276</v>
      </c>
      <c r="B34542" s="37" t="s">
        <v>10275</v>
      </c>
    </row>
    <row r="34543" spans="1:2" x14ac:dyDescent="0.3">
      <c r="A34543" s="37" t="s">
        <v>10274</v>
      </c>
      <c r="B34543" s="37" t="s">
        <v>10273</v>
      </c>
    </row>
    <row r="34544" spans="1:2" x14ac:dyDescent="0.3">
      <c r="A34544" s="37" t="s">
        <v>10272</v>
      </c>
      <c r="B34544" s="37" t="s">
        <v>10271</v>
      </c>
    </row>
    <row r="34545" spans="1:2" x14ac:dyDescent="0.3">
      <c r="A34545" s="37" t="s">
        <v>10270</v>
      </c>
      <c r="B34545" s="37" t="s">
        <v>10269</v>
      </c>
    </row>
    <row r="34546" spans="1:2" x14ac:dyDescent="0.3">
      <c r="A34546" s="37" t="s">
        <v>10268</v>
      </c>
      <c r="B34546" s="37" t="s">
        <v>10267</v>
      </c>
    </row>
    <row r="34547" spans="1:2" x14ac:dyDescent="0.3">
      <c r="A34547" s="37" t="s">
        <v>10266</v>
      </c>
      <c r="B34547" s="37" t="s">
        <v>10265</v>
      </c>
    </row>
    <row r="34548" spans="1:2" x14ac:dyDescent="0.3">
      <c r="A34548" s="37" t="s">
        <v>10264</v>
      </c>
      <c r="B34548" s="37" t="s">
        <v>10263</v>
      </c>
    </row>
    <row r="34549" spans="1:2" x14ac:dyDescent="0.3">
      <c r="A34549" s="37" t="s">
        <v>10262</v>
      </c>
      <c r="B34549" s="37" t="s">
        <v>10261</v>
      </c>
    </row>
    <row r="34550" spans="1:2" x14ac:dyDescent="0.3">
      <c r="A34550" s="37" t="s">
        <v>10260</v>
      </c>
      <c r="B34550" s="37" t="s">
        <v>10259</v>
      </c>
    </row>
    <row r="34551" spans="1:2" x14ac:dyDescent="0.3">
      <c r="A34551" s="55" t="s">
        <v>10258</v>
      </c>
      <c r="B34551" s="37" t="s">
        <v>10257</v>
      </c>
    </row>
    <row r="34552" spans="1:2" x14ac:dyDescent="0.3">
      <c r="A34552" s="39" t="s">
        <v>10256</v>
      </c>
      <c r="B34552" s="37" t="s">
        <v>10255</v>
      </c>
    </row>
    <row r="34553" spans="1:2" x14ac:dyDescent="0.3">
      <c r="A34553" s="39" t="s">
        <v>10254</v>
      </c>
      <c r="B34553" s="37" t="s">
        <v>10253</v>
      </c>
    </row>
    <row r="34554" spans="1:2" x14ac:dyDescent="0.3">
      <c r="A34554" s="51" t="s">
        <v>10252</v>
      </c>
      <c r="B34554" s="50" t="s">
        <v>10251</v>
      </c>
    </row>
    <row r="34555" spans="1:2" x14ac:dyDescent="0.3">
      <c r="A34555" s="37" t="s">
        <v>10250</v>
      </c>
      <c r="B34555" s="37" t="s">
        <v>10249</v>
      </c>
    </row>
    <row r="34556" spans="1:2" x14ac:dyDescent="0.3">
      <c r="A34556" s="37" t="s">
        <v>10248</v>
      </c>
      <c r="B34556" s="37" t="s">
        <v>10247</v>
      </c>
    </row>
    <row r="34557" spans="1:2" x14ac:dyDescent="0.3">
      <c r="A34557" s="37" t="s">
        <v>10246</v>
      </c>
      <c r="B34557" s="37" t="s">
        <v>10245</v>
      </c>
    </row>
    <row r="34558" spans="1:2" x14ac:dyDescent="0.3">
      <c r="A34558" s="37" t="s">
        <v>10244</v>
      </c>
      <c r="B34558" s="37" t="s">
        <v>10243</v>
      </c>
    </row>
    <row r="34559" spans="1:2" x14ac:dyDescent="0.3">
      <c r="A34559" s="37" t="s">
        <v>10242</v>
      </c>
      <c r="B34559" s="37" t="s">
        <v>10241</v>
      </c>
    </row>
    <row r="34560" spans="1:2" x14ac:dyDescent="0.3">
      <c r="A34560" s="37" t="s">
        <v>10240</v>
      </c>
      <c r="B34560" s="37" t="s">
        <v>10239</v>
      </c>
    </row>
    <row r="34561" spans="1:2" x14ac:dyDescent="0.3">
      <c r="A34561" s="37" t="s">
        <v>10238</v>
      </c>
      <c r="B34561" s="37" t="s">
        <v>10237</v>
      </c>
    </row>
    <row r="34562" spans="1:2" x14ac:dyDescent="0.3">
      <c r="A34562" s="37" t="s">
        <v>10236</v>
      </c>
      <c r="B34562" s="37" t="s">
        <v>10235</v>
      </c>
    </row>
    <row r="34563" spans="1:2" x14ac:dyDescent="0.3">
      <c r="A34563" s="37" t="s">
        <v>10234</v>
      </c>
      <c r="B34563" s="37" t="s">
        <v>10233</v>
      </c>
    </row>
    <row r="34564" spans="1:2" x14ac:dyDescent="0.3">
      <c r="A34564" s="37" t="s">
        <v>10232</v>
      </c>
      <c r="B34564" s="37" t="s">
        <v>10231</v>
      </c>
    </row>
    <row r="34565" spans="1:2" x14ac:dyDescent="0.3">
      <c r="A34565" s="37" t="s">
        <v>10230</v>
      </c>
      <c r="B34565" s="37" t="s">
        <v>10229</v>
      </c>
    </row>
    <row r="34566" spans="1:2" x14ac:dyDescent="0.3">
      <c r="A34566" s="38" t="s">
        <v>10228</v>
      </c>
      <c r="B34566" s="40" t="s">
        <v>10227</v>
      </c>
    </row>
    <row r="34567" spans="1:2" x14ac:dyDescent="0.3">
      <c r="A34567" s="40" t="s">
        <v>10226</v>
      </c>
      <c r="B34567" s="40" t="s">
        <v>10225</v>
      </c>
    </row>
    <row r="34568" spans="1:2" x14ac:dyDescent="0.3">
      <c r="A34568" s="37" t="s">
        <v>10224</v>
      </c>
      <c r="B34568" s="37" t="s">
        <v>10223</v>
      </c>
    </row>
    <row r="34569" spans="1:2" x14ac:dyDescent="0.3">
      <c r="A34569" s="37" t="s">
        <v>10222</v>
      </c>
      <c r="B34569" s="37" t="s">
        <v>10221</v>
      </c>
    </row>
    <row r="34570" spans="1:2" x14ac:dyDescent="0.3">
      <c r="A34570" s="37" t="s">
        <v>10220</v>
      </c>
      <c r="B34570" s="37" t="s">
        <v>10219</v>
      </c>
    </row>
    <row r="34571" spans="1:2" x14ac:dyDescent="0.3">
      <c r="A34571" s="37" t="s">
        <v>10218</v>
      </c>
      <c r="B34571" s="37" t="s">
        <v>10217</v>
      </c>
    </row>
    <row r="34572" spans="1:2" x14ac:dyDescent="0.3">
      <c r="A34572" s="37" t="s">
        <v>10216</v>
      </c>
      <c r="B34572" s="37" t="s">
        <v>10215</v>
      </c>
    </row>
    <row r="34573" spans="1:2" x14ac:dyDescent="0.3">
      <c r="A34573" s="37" t="s">
        <v>10214</v>
      </c>
      <c r="B34573" s="37" t="s">
        <v>10213</v>
      </c>
    </row>
    <row r="34574" spans="1:2" x14ac:dyDescent="0.3">
      <c r="A34574" s="37" t="s">
        <v>10212</v>
      </c>
      <c r="B34574" s="37" t="s">
        <v>10211</v>
      </c>
    </row>
    <row r="34575" spans="1:2" x14ac:dyDescent="0.3">
      <c r="A34575" s="37" t="s">
        <v>10210</v>
      </c>
      <c r="B34575" s="37" t="s">
        <v>10209</v>
      </c>
    </row>
    <row r="34576" spans="1:2" x14ac:dyDescent="0.3">
      <c r="A34576" s="37" t="s">
        <v>10208</v>
      </c>
      <c r="B34576" s="37" t="s">
        <v>10207</v>
      </c>
    </row>
    <row r="34577" spans="1:2" x14ac:dyDescent="0.3">
      <c r="A34577" s="43" t="s">
        <v>10206</v>
      </c>
      <c r="B34577" s="38" t="s">
        <v>10205</v>
      </c>
    </row>
    <row r="34578" spans="1:2" x14ac:dyDescent="0.3">
      <c r="A34578" s="37" t="s">
        <v>10204</v>
      </c>
      <c r="B34578" s="37" t="s">
        <v>10203</v>
      </c>
    </row>
    <row r="34579" spans="1:2" x14ac:dyDescent="0.3">
      <c r="A34579" s="37" t="s">
        <v>10202</v>
      </c>
      <c r="B34579" s="37" t="s">
        <v>10201</v>
      </c>
    </row>
    <row r="34580" spans="1:2" x14ac:dyDescent="0.3">
      <c r="A34580" s="37" t="s">
        <v>10200</v>
      </c>
      <c r="B34580" s="37" t="s">
        <v>10199</v>
      </c>
    </row>
    <row r="34581" spans="1:2" x14ac:dyDescent="0.3">
      <c r="A34581" s="37" t="s">
        <v>10198</v>
      </c>
      <c r="B34581" s="37" t="s">
        <v>10197</v>
      </c>
    </row>
    <row r="34582" spans="1:2" x14ac:dyDescent="0.3">
      <c r="A34582" s="37" t="s">
        <v>10196</v>
      </c>
      <c r="B34582" s="37" t="s">
        <v>10195</v>
      </c>
    </row>
    <row r="34583" spans="1:2" x14ac:dyDescent="0.3">
      <c r="A34583" s="37" t="s">
        <v>10194</v>
      </c>
      <c r="B34583" s="37" t="s">
        <v>10193</v>
      </c>
    </row>
    <row r="34584" spans="1:2" x14ac:dyDescent="0.3">
      <c r="A34584" s="37" t="s">
        <v>10192</v>
      </c>
      <c r="B34584" s="37" t="s">
        <v>10191</v>
      </c>
    </row>
    <row r="34585" spans="1:2" x14ac:dyDescent="0.3">
      <c r="A34585" s="37" t="s">
        <v>10190</v>
      </c>
      <c r="B34585" s="37" t="s">
        <v>10189</v>
      </c>
    </row>
    <row r="34586" spans="1:2" x14ac:dyDescent="0.3">
      <c r="A34586" s="37" t="s">
        <v>10188</v>
      </c>
      <c r="B34586" s="37" t="s">
        <v>10187</v>
      </c>
    </row>
    <row r="34587" spans="1:2" x14ac:dyDescent="0.3">
      <c r="A34587" s="37" t="s">
        <v>10186</v>
      </c>
      <c r="B34587" s="37" t="s">
        <v>10185</v>
      </c>
    </row>
    <row r="34588" spans="1:2" x14ac:dyDescent="0.3">
      <c r="A34588" s="37" t="s">
        <v>10184</v>
      </c>
      <c r="B34588" s="37" t="s">
        <v>10183</v>
      </c>
    </row>
    <row r="34589" spans="1:2" x14ac:dyDescent="0.3">
      <c r="A34589" s="37" t="s">
        <v>10182</v>
      </c>
      <c r="B34589" s="37" t="s">
        <v>10181</v>
      </c>
    </row>
    <row r="34590" spans="1:2" x14ac:dyDescent="0.3">
      <c r="A34590" s="38" t="s">
        <v>10180</v>
      </c>
      <c r="B34590" s="40" t="s">
        <v>10179</v>
      </c>
    </row>
    <row r="34591" spans="1:2" x14ac:dyDescent="0.3">
      <c r="A34591" s="38" t="s">
        <v>10178</v>
      </c>
      <c r="B34591" s="40" t="s">
        <v>10177</v>
      </c>
    </row>
    <row r="34592" spans="1:2" x14ac:dyDescent="0.3">
      <c r="A34592" s="37" t="s">
        <v>10176</v>
      </c>
      <c r="B34592" s="37" t="s">
        <v>10175</v>
      </c>
    </row>
    <row r="34593" spans="1:2" x14ac:dyDescent="0.3">
      <c r="A34593" s="37" t="s">
        <v>10174</v>
      </c>
      <c r="B34593" s="37" t="s">
        <v>10173</v>
      </c>
    </row>
    <row r="34594" spans="1:2" x14ac:dyDescent="0.3">
      <c r="A34594" s="37" t="s">
        <v>10172</v>
      </c>
      <c r="B34594" s="37" t="s">
        <v>10171</v>
      </c>
    </row>
    <row r="34595" spans="1:2" x14ac:dyDescent="0.3">
      <c r="A34595" s="37" t="s">
        <v>10170</v>
      </c>
      <c r="B34595" s="37" t="s">
        <v>10169</v>
      </c>
    </row>
    <row r="34596" spans="1:2" x14ac:dyDescent="0.3">
      <c r="A34596" s="37" t="s">
        <v>10168</v>
      </c>
      <c r="B34596" s="37" t="s">
        <v>10167</v>
      </c>
    </row>
    <row r="34597" spans="1:2" x14ac:dyDescent="0.3">
      <c r="A34597" s="37" t="s">
        <v>10166</v>
      </c>
      <c r="B34597" s="37" t="s">
        <v>10165</v>
      </c>
    </row>
    <row r="34598" spans="1:2" x14ac:dyDescent="0.3">
      <c r="A34598" s="43" t="s">
        <v>10164</v>
      </c>
      <c r="B34598" s="44" t="s">
        <v>10163</v>
      </c>
    </row>
    <row r="34599" spans="1:2" x14ac:dyDescent="0.3">
      <c r="A34599" s="43" t="s">
        <v>10162</v>
      </c>
      <c r="B34599" s="38" t="s">
        <v>10161</v>
      </c>
    </row>
    <row r="34600" spans="1:2" x14ac:dyDescent="0.3">
      <c r="A34600" s="43" t="s">
        <v>10160</v>
      </c>
      <c r="B34600" s="38" t="s">
        <v>10159</v>
      </c>
    </row>
    <row r="34601" spans="1:2" x14ac:dyDescent="0.3">
      <c r="A34601" s="37" t="s">
        <v>10158</v>
      </c>
      <c r="B34601" s="37" t="s">
        <v>10157</v>
      </c>
    </row>
    <row r="34602" spans="1:2" x14ac:dyDescent="0.3">
      <c r="A34602" s="37" t="s">
        <v>10156</v>
      </c>
      <c r="B34602" s="37" t="s">
        <v>10155</v>
      </c>
    </row>
    <row r="34603" spans="1:2" x14ac:dyDescent="0.3">
      <c r="A34603" s="37" t="s">
        <v>10154</v>
      </c>
      <c r="B34603" s="37" t="s">
        <v>10153</v>
      </c>
    </row>
    <row r="34604" spans="1:2" x14ac:dyDescent="0.3">
      <c r="A34604" s="37" t="s">
        <v>10152</v>
      </c>
      <c r="B34604" s="37" t="s">
        <v>10151</v>
      </c>
    </row>
    <row r="34605" spans="1:2" x14ac:dyDescent="0.3">
      <c r="A34605" s="38" t="s">
        <v>10150</v>
      </c>
      <c r="B34605" s="40" t="s">
        <v>10149</v>
      </c>
    </row>
    <row r="34606" spans="1:2" x14ac:dyDescent="0.3">
      <c r="A34606" s="37" t="s">
        <v>10148</v>
      </c>
      <c r="B34606" s="37" t="s">
        <v>10147</v>
      </c>
    </row>
    <row r="34607" spans="1:2" x14ac:dyDescent="0.3">
      <c r="A34607" s="37" t="s">
        <v>10146</v>
      </c>
      <c r="B34607" s="37" t="s">
        <v>10145</v>
      </c>
    </row>
    <row r="34608" spans="1:2" x14ac:dyDescent="0.3">
      <c r="A34608" s="37" t="s">
        <v>10144</v>
      </c>
      <c r="B34608" s="37" t="s">
        <v>10143</v>
      </c>
    </row>
    <row r="34609" spans="1:2" x14ac:dyDescent="0.3">
      <c r="A34609" s="37" t="s">
        <v>10142</v>
      </c>
      <c r="B34609" s="37" t="s">
        <v>10141</v>
      </c>
    </row>
    <row r="34610" spans="1:2" x14ac:dyDescent="0.3">
      <c r="A34610" s="37" t="s">
        <v>10140</v>
      </c>
      <c r="B34610" s="37" t="s">
        <v>10139</v>
      </c>
    </row>
    <row r="34611" spans="1:2" x14ac:dyDescent="0.3">
      <c r="A34611" s="37" t="s">
        <v>10138</v>
      </c>
      <c r="B34611" s="37" t="s">
        <v>10137</v>
      </c>
    </row>
    <row r="34612" spans="1:2" x14ac:dyDescent="0.3">
      <c r="A34612" s="37" t="s">
        <v>10136</v>
      </c>
      <c r="B34612" s="37" t="s">
        <v>10135</v>
      </c>
    </row>
    <row r="34613" spans="1:2" x14ac:dyDescent="0.3">
      <c r="A34613" s="37" t="s">
        <v>10134</v>
      </c>
      <c r="B34613" s="37" t="s">
        <v>10133</v>
      </c>
    </row>
    <row r="34614" spans="1:2" x14ac:dyDescent="0.3">
      <c r="A34614" s="37" t="s">
        <v>10132</v>
      </c>
      <c r="B34614" s="37" t="s">
        <v>10131</v>
      </c>
    </row>
    <row r="34615" spans="1:2" x14ac:dyDescent="0.3">
      <c r="A34615" s="41" t="s">
        <v>10130</v>
      </c>
      <c r="B34615" s="44" t="s">
        <v>10129</v>
      </c>
    </row>
    <row r="34616" spans="1:2" x14ac:dyDescent="0.3">
      <c r="A34616" s="41" t="s">
        <v>10128</v>
      </c>
      <c r="B34616" s="40" t="s">
        <v>10127</v>
      </c>
    </row>
    <row r="34617" spans="1:2" x14ac:dyDescent="0.3">
      <c r="A34617" s="37" t="s">
        <v>10126</v>
      </c>
      <c r="B34617" s="37" t="s">
        <v>10125</v>
      </c>
    </row>
    <row r="34618" spans="1:2" x14ac:dyDescent="0.3">
      <c r="A34618" s="37" t="s">
        <v>10124</v>
      </c>
      <c r="B34618" s="37" t="s">
        <v>10123</v>
      </c>
    </row>
    <row r="34619" spans="1:2" x14ac:dyDescent="0.3">
      <c r="A34619" s="37" t="s">
        <v>10122</v>
      </c>
      <c r="B34619" s="37" t="s">
        <v>10121</v>
      </c>
    </row>
    <row r="34620" spans="1:2" x14ac:dyDescent="0.3">
      <c r="A34620" s="37" t="s">
        <v>10120</v>
      </c>
      <c r="B34620" s="37" t="s">
        <v>10119</v>
      </c>
    </row>
    <row r="34621" spans="1:2" x14ac:dyDescent="0.3">
      <c r="A34621" s="37" t="s">
        <v>10118</v>
      </c>
      <c r="B34621" s="37" t="s">
        <v>10117</v>
      </c>
    </row>
    <row r="34622" spans="1:2" x14ac:dyDescent="0.3">
      <c r="A34622" s="37" t="s">
        <v>10116</v>
      </c>
      <c r="B34622" s="37" t="s">
        <v>10115</v>
      </c>
    </row>
    <row r="34623" spans="1:2" x14ac:dyDescent="0.3">
      <c r="A34623" s="37" t="s">
        <v>10114</v>
      </c>
      <c r="B34623" s="37" t="s">
        <v>10113</v>
      </c>
    </row>
    <row r="34624" spans="1:2" x14ac:dyDescent="0.3">
      <c r="A34624" s="37" t="s">
        <v>10112</v>
      </c>
      <c r="B34624" s="37" t="s">
        <v>10111</v>
      </c>
    </row>
    <row r="34625" spans="1:2" x14ac:dyDescent="0.3">
      <c r="A34625" s="37" t="s">
        <v>10110</v>
      </c>
      <c r="B34625" s="37" t="s">
        <v>10109</v>
      </c>
    </row>
    <row r="34626" spans="1:2" x14ac:dyDescent="0.3">
      <c r="A34626" s="37" t="s">
        <v>10108</v>
      </c>
      <c r="B34626" s="37" t="s">
        <v>10107</v>
      </c>
    </row>
    <row r="34627" spans="1:2" x14ac:dyDescent="0.3">
      <c r="A34627" s="42" t="s">
        <v>10106</v>
      </c>
      <c r="B34627" s="37" t="s">
        <v>10105</v>
      </c>
    </row>
    <row r="34628" spans="1:2" x14ac:dyDescent="0.3">
      <c r="A34628" s="37" t="s">
        <v>10104</v>
      </c>
      <c r="B34628" s="37" t="s">
        <v>10103</v>
      </c>
    </row>
    <row r="34629" spans="1:2" x14ac:dyDescent="0.3">
      <c r="A34629" s="37" t="s">
        <v>10102</v>
      </c>
      <c r="B34629" s="37" t="s">
        <v>10101</v>
      </c>
    </row>
    <row r="34630" spans="1:2" x14ac:dyDescent="0.3">
      <c r="A34630" s="37" t="s">
        <v>10100</v>
      </c>
      <c r="B34630" s="37" t="s">
        <v>10099</v>
      </c>
    </row>
    <row r="34631" spans="1:2" x14ac:dyDescent="0.3">
      <c r="A34631" s="37" t="s">
        <v>10098</v>
      </c>
      <c r="B34631" s="37" t="s">
        <v>10097</v>
      </c>
    </row>
    <row r="34632" spans="1:2" x14ac:dyDescent="0.3">
      <c r="A34632" s="37" t="s">
        <v>10096</v>
      </c>
      <c r="B34632" s="37" t="s">
        <v>10095</v>
      </c>
    </row>
    <row r="34633" spans="1:2" x14ac:dyDescent="0.3">
      <c r="A34633" s="37" t="s">
        <v>10094</v>
      </c>
      <c r="B34633" s="37" t="s">
        <v>10093</v>
      </c>
    </row>
    <row r="34634" spans="1:2" x14ac:dyDescent="0.3">
      <c r="A34634" s="37" t="s">
        <v>10092</v>
      </c>
      <c r="B34634" s="37" t="s">
        <v>10091</v>
      </c>
    </row>
    <row r="34635" spans="1:2" x14ac:dyDescent="0.3">
      <c r="A34635" s="37" t="s">
        <v>10090</v>
      </c>
      <c r="B34635" s="37" t="s">
        <v>10089</v>
      </c>
    </row>
    <row r="34636" spans="1:2" x14ac:dyDescent="0.3">
      <c r="A34636" s="41" t="s">
        <v>10088</v>
      </c>
      <c r="B34636" s="44" t="s">
        <v>10087</v>
      </c>
    </row>
    <row r="34637" spans="1:2" x14ac:dyDescent="0.3">
      <c r="A34637" s="38" t="s">
        <v>10086</v>
      </c>
      <c r="B34637" s="40" t="s">
        <v>10085</v>
      </c>
    </row>
    <row r="34638" spans="1:2" x14ac:dyDescent="0.3">
      <c r="A34638" s="40" t="s">
        <v>10084</v>
      </c>
      <c r="B34638" s="40" t="s">
        <v>10083</v>
      </c>
    </row>
    <row r="34639" spans="1:2" x14ac:dyDescent="0.3">
      <c r="A34639" s="38" t="s">
        <v>10082</v>
      </c>
      <c r="B34639" s="40" t="s">
        <v>10081</v>
      </c>
    </row>
    <row r="34640" spans="1:2" x14ac:dyDescent="0.3">
      <c r="A34640" s="38" t="s">
        <v>10080</v>
      </c>
      <c r="B34640" s="40" t="s">
        <v>10079</v>
      </c>
    </row>
    <row r="34641" spans="1:2" x14ac:dyDescent="0.3">
      <c r="A34641" s="38" t="s">
        <v>10078</v>
      </c>
      <c r="B34641" s="40" t="s">
        <v>10077</v>
      </c>
    </row>
    <row r="34642" spans="1:2" x14ac:dyDescent="0.3">
      <c r="A34642" s="41" t="s">
        <v>10076</v>
      </c>
      <c r="B34642" s="37" t="s">
        <v>10075</v>
      </c>
    </row>
    <row r="34643" spans="1:2" x14ac:dyDescent="0.3">
      <c r="A34643" s="37" t="s">
        <v>10074</v>
      </c>
      <c r="B34643" s="37" t="s">
        <v>10073</v>
      </c>
    </row>
    <row r="34644" spans="1:2" x14ac:dyDescent="0.3">
      <c r="A34644" s="51" t="s">
        <v>10072</v>
      </c>
      <c r="B34644" s="50" t="s">
        <v>10071</v>
      </c>
    </row>
    <row r="34645" spans="1:2" x14ac:dyDescent="0.3">
      <c r="A34645" s="37" t="s">
        <v>10070</v>
      </c>
      <c r="B34645" s="37" t="s">
        <v>10069</v>
      </c>
    </row>
    <row r="34646" spans="1:2" x14ac:dyDescent="0.3">
      <c r="A34646" s="37" t="s">
        <v>10068</v>
      </c>
      <c r="B34646" s="37" t="s">
        <v>10067</v>
      </c>
    </row>
    <row r="34647" spans="1:2" x14ac:dyDescent="0.3">
      <c r="A34647" s="37" t="s">
        <v>10066</v>
      </c>
      <c r="B34647" s="37" t="s">
        <v>10065</v>
      </c>
    </row>
    <row r="34648" spans="1:2" x14ac:dyDescent="0.3">
      <c r="A34648" s="38" t="s">
        <v>10064</v>
      </c>
      <c r="B34648" s="40" t="s">
        <v>10063</v>
      </c>
    </row>
    <row r="34649" spans="1:2" x14ac:dyDescent="0.3">
      <c r="A34649" s="37" t="s">
        <v>10062</v>
      </c>
      <c r="B34649" s="38" t="s">
        <v>10061</v>
      </c>
    </row>
    <row r="34650" spans="1:2" x14ac:dyDescent="0.3">
      <c r="A34650" s="37" t="s">
        <v>10060</v>
      </c>
      <c r="B34650" s="37" t="s">
        <v>10059</v>
      </c>
    </row>
    <row r="34651" spans="1:2" x14ac:dyDescent="0.3">
      <c r="A34651" s="41" t="s">
        <v>10058</v>
      </c>
      <c r="B34651" s="44" t="s">
        <v>10057</v>
      </c>
    </row>
    <row r="34652" spans="1:2" x14ac:dyDescent="0.3">
      <c r="A34652" s="40" t="s">
        <v>10056</v>
      </c>
      <c r="B34652" s="37" t="s">
        <v>10055</v>
      </c>
    </row>
    <row r="34653" spans="1:2" x14ac:dyDescent="0.3">
      <c r="A34653" s="41" t="s">
        <v>10054</v>
      </c>
      <c r="B34653" s="44" t="s">
        <v>10053</v>
      </c>
    </row>
    <row r="34654" spans="1:2" x14ac:dyDescent="0.3">
      <c r="A34654" s="37" t="s">
        <v>10052</v>
      </c>
      <c r="B34654" s="37" t="s">
        <v>10051</v>
      </c>
    </row>
    <row r="34655" spans="1:2" x14ac:dyDescent="0.3">
      <c r="A34655" s="38" t="s">
        <v>10050</v>
      </c>
      <c r="B34655" s="37" t="s">
        <v>10049</v>
      </c>
    </row>
    <row r="34656" spans="1:2" x14ac:dyDescent="0.3">
      <c r="A34656" s="37" t="s">
        <v>10048</v>
      </c>
      <c r="B34656" s="37" t="s">
        <v>10047</v>
      </c>
    </row>
    <row r="34657" spans="1:2" x14ac:dyDescent="0.3">
      <c r="A34657" s="43" t="s">
        <v>10046</v>
      </c>
      <c r="B34657" s="44" t="s">
        <v>10045</v>
      </c>
    </row>
    <row r="34658" spans="1:2" x14ac:dyDescent="0.3">
      <c r="A34658" s="43" t="s">
        <v>10044</v>
      </c>
      <c r="B34658" s="44" t="s">
        <v>10043</v>
      </c>
    </row>
    <row r="34659" spans="1:2" x14ac:dyDescent="0.3">
      <c r="A34659" s="39" t="s">
        <v>10042</v>
      </c>
      <c r="B34659" s="37" t="s">
        <v>10041</v>
      </c>
    </row>
    <row r="34660" spans="1:2" x14ac:dyDescent="0.3">
      <c r="A34660" s="37" t="s">
        <v>10040</v>
      </c>
      <c r="B34660" s="37" t="s">
        <v>10039</v>
      </c>
    </row>
    <row r="34661" spans="1:2" x14ac:dyDescent="0.3">
      <c r="A34661" s="43" t="s">
        <v>10038</v>
      </c>
      <c r="B34661" s="44" t="s">
        <v>10037</v>
      </c>
    </row>
    <row r="34662" spans="1:2" x14ac:dyDescent="0.3">
      <c r="A34662" s="37" t="s">
        <v>10036</v>
      </c>
      <c r="B34662" s="37" t="s">
        <v>10035</v>
      </c>
    </row>
    <row r="34663" spans="1:2" x14ac:dyDescent="0.3">
      <c r="A34663" s="37" t="s">
        <v>10034</v>
      </c>
      <c r="B34663" s="37" t="s">
        <v>10033</v>
      </c>
    </row>
    <row r="34664" spans="1:2" x14ac:dyDescent="0.3">
      <c r="A34664" s="43" t="s">
        <v>10032</v>
      </c>
      <c r="B34664" s="38" t="s">
        <v>10031</v>
      </c>
    </row>
    <row r="34665" spans="1:2" x14ac:dyDescent="0.3">
      <c r="A34665" s="43" t="s">
        <v>10030</v>
      </c>
      <c r="B34665" s="38" t="s">
        <v>10029</v>
      </c>
    </row>
    <row r="34666" spans="1:2" x14ac:dyDescent="0.3">
      <c r="A34666" s="37" t="s">
        <v>10028</v>
      </c>
      <c r="B34666" s="37" t="s">
        <v>10027</v>
      </c>
    </row>
    <row r="34667" spans="1:2" x14ac:dyDescent="0.3">
      <c r="A34667" s="37" t="s">
        <v>10026</v>
      </c>
      <c r="B34667" s="37" t="s">
        <v>10025</v>
      </c>
    </row>
    <row r="34668" spans="1:2" x14ac:dyDescent="0.3">
      <c r="A34668" s="37" t="s">
        <v>10024</v>
      </c>
      <c r="B34668" s="37" t="s">
        <v>10023</v>
      </c>
    </row>
    <row r="34669" spans="1:2" x14ac:dyDescent="0.3">
      <c r="A34669" s="43" t="s">
        <v>10022</v>
      </c>
      <c r="B34669" s="44" t="s">
        <v>10021</v>
      </c>
    </row>
    <row r="34670" spans="1:2" x14ac:dyDescent="0.3">
      <c r="A34670" s="43" t="s">
        <v>10020</v>
      </c>
      <c r="B34670" s="44" t="s">
        <v>10019</v>
      </c>
    </row>
    <row r="34671" spans="1:2" x14ac:dyDescent="0.3">
      <c r="A34671" s="37" t="s">
        <v>10018</v>
      </c>
      <c r="B34671" s="37" t="s">
        <v>10017</v>
      </c>
    </row>
    <row r="34672" spans="1:2" x14ac:dyDescent="0.3">
      <c r="A34672" s="37" t="s">
        <v>10016</v>
      </c>
      <c r="B34672" s="37" t="s">
        <v>10015</v>
      </c>
    </row>
    <row r="34673" spans="1:2" x14ac:dyDescent="0.3">
      <c r="A34673" s="37" t="s">
        <v>10014</v>
      </c>
      <c r="B34673" s="37" t="s">
        <v>10013</v>
      </c>
    </row>
    <row r="34674" spans="1:2" x14ac:dyDescent="0.3">
      <c r="A34674" s="41" t="s">
        <v>10012</v>
      </c>
      <c r="B34674" s="44" t="s">
        <v>10011</v>
      </c>
    </row>
    <row r="34675" spans="1:2" x14ac:dyDescent="0.3">
      <c r="A34675" s="37" t="s">
        <v>10010</v>
      </c>
      <c r="B34675" s="37" t="s">
        <v>10009</v>
      </c>
    </row>
    <row r="34676" spans="1:2" x14ac:dyDescent="0.3">
      <c r="A34676" s="37" t="s">
        <v>10008</v>
      </c>
      <c r="B34676" s="37" t="s">
        <v>10007</v>
      </c>
    </row>
    <row r="34677" spans="1:2" x14ac:dyDescent="0.3">
      <c r="A34677" s="38" t="s">
        <v>10006</v>
      </c>
      <c r="B34677" s="40" t="s">
        <v>10005</v>
      </c>
    </row>
    <row r="34678" spans="1:2" x14ac:dyDescent="0.3">
      <c r="A34678" s="40" t="s">
        <v>10004</v>
      </c>
      <c r="B34678" s="40" t="s">
        <v>10003</v>
      </c>
    </row>
    <row r="34679" spans="1:2" x14ac:dyDescent="0.3">
      <c r="A34679" s="41" t="s">
        <v>10002</v>
      </c>
      <c r="B34679" s="37" t="s">
        <v>10001</v>
      </c>
    </row>
    <row r="34680" spans="1:2" x14ac:dyDescent="0.3">
      <c r="A34680" s="37" t="s">
        <v>10000</v>
      </c>
      <c r="B34680" s="37" t="s">
        <v>9999</v>
      </c>
    </row>
    <row r="34681" spans="1:2" x14ac:dyDescent="0.3">
      <c r="A34681" s="37" t="s">
        <v>9998</v>
      </c>
      <c r="B34681" s="38" t="s">
        <v>9997</v>
      </c>
    </row>
    <row r="34682" spans="1:2" x14ac:dyDescent="0.3">
      <c r="A34682" s="37" t="s">
        <v>9996</v>
      </c>
      <c r="B34682" s="37" t="s">
        <v>9995</v>
      </c>
    </row>
    <row r="34683" spans="1:2" x14ac:dyDescent="0.3">
      <c r="A34683" s="37" t="s">
        <v>9994</v>
      </c>
      <c r="B34683" s="37" t="s">
        <v>9993</v>
      </c>
    </row>
    <row r="34684" spans="1:2" x14ac:dyDescent="0.3">
      <c r="A34684" s="41" t="s">
        <v>9992</v>
      </c>
      <c r="B34684" s="44" t="s">
        <v>9991</v>
      </c>
    </row>
    <row r="34685" spans="1:2" x14ac:dyDescent="0.3">
      <c r="A34685" s="41" t="s">
        <v>9990</v>
      </c>
      <c r="B34685" s="44" t="s">
        <v>9989</v>
      </c>
    </row>
    <row r="34686" spans="1:2" x14ac:dyDescent="0.3">
      <c r="A34686" s="37" t="s">
        <v>9988</v>
      </c>
      <c r="B34686" s="37" t="s">
        <v>9987</v>
      </c>
    </row>
    <row r="34687" spans="1:2" x14ac:dyDescent="0.3">
      <c r="A34687" s="38" t="s">
        <v>9986</v>
      </c>
      <c r="B34687" s="40" t="s">
        <v>9985</v>
      </c>
    </row>
    <row r="34688" spans="1:2" x14ac:dyDescent="0.3">
      <c r="A34688" s="40" t="s">
        <v>9984</v>
      </c>
      <c r="B34688" s="40" t="s">
        <v>9983</v>
      </c>
    </row>
    <row r="34689" spans="1:2" x14ac:dyDescent="0.3">
      <c r="A34689" s="41" t="s">
        <v>9982</v>
      </c>
      <c r="B34689" s="44" t="s">
        <v>9981</v>
      </c>
    </row>
    <row r="34690" spans="1:2" x14ac:dyDescent="0.3">
      <c r="A34690" s="38" t="s">
        <v>9980</v>
      </c>
      <c r="B34690" s="40" t="s">
        <v>9979</v>
      </c>
    </row>
    <row r="34691" spans="1:2" x14ac:dyDescent="0.3">
      <c r="A34691" s="38" t="s">
        <v>9978</v>
      </c>
      <c r="B34691" s="40" t="s">
        <v>9977</v>
      </c>
    </row>
    <row r="34692" spans="1:2" x14ac:dyDescent="0.3">
      <c r="A34692" s="38" t="s">
        <v>9976</v>
      </c>
      <c r="B34692" s="40" t="s">
        <v>9975</v>
      </c>
    </row>
    <row r="34693" spans="1:2" x14ac:dyDescent="0.3">
      <c r="A34693" s="41" t="s">
        <v>9974</v>
      </c>
      <c r="B34693" s="44" t="s">
        <v>9973</v>
      </c>
    </row>
    <row r="34694" spans="1:2" x14ac:dyDescent="0.3">
      <c r="A34694" s="40" t="s">
        <v>9972</v>
      </c>
      <c r="B34694" s="40" t="s">
        <v>9971</v>
      </c>
    </row>
    <row r="34695" spans="1:2" x14ac:dyDescent="0.3">
      <c r="A34695" s="41" t="s">
        <v>9970</v>
      </c>
      <c r="B34695" s="38" t="s">
        <v>9969</v>
      </c>
    </row>
    <row r="34696" spans="1:2" x14ac:dyDescent="0.3">
      <c r="A34696" s="41" t="s">
        <v>9968</v>
      </c>
      <c r="B34696" s="44" t="s">
        <v>9964</v>
      </c>
    </row>
    <row r="34697" spans="1:2" x14ac:dyDescent="0.3">
      <c r="A34697" s="37" t="s">
        <v>9967</v>
      </c>
      <c r="B34697" s="37" t="s">
        <v>9966</v>
      </c>
    </row>
    <row r="34698" spans="1:2" x14ac:dyDescent="0.3">
      <c r="A34698" s="37" t="s">
        <v>9965</v>
      </c>
      <c r="B34698" s="37" t="s">
        <v>9964</v>
      </c>
    </row>
    <row r="34699" spans="1:2" x14ac:dyDescent="0.3">
      <c r="A34699" s="41" t="s">
        <v>9963</v>
      </c>
      <c r="B34699" s="38" t="s">
        <v>9962</v>
      </c>
    </row>
    <row r="34700" spans="1:2" x14ac:dyDescent="0.3">
      <c r="A34700" s="37" t="s">
        <v>9961</v>
      </c>
      <c r="B34700" s="37" t="s">
        <v>9960</v>
      </c>
    </row>
    <row r="34701" spans="1:2" x14ac:dyDescent="0.3">
      <c r="A34701" s="37" t="s">
        <v>9959</v>
      </c>
      <c r="B34701" s="37" t="s">
        <v>9955</v>
      </c>
    </row>
    <row r="34702" spans="1:2" x14ac:dyDescent="0.3">
      <c r="A34702" s="37" t="s">
        <v>9958</v>
      </c>
      <c r="B34702" s="37" t="s">
        <v>9957</v>
      </c>
    </row>
    <row r="34703" spans="1:2" x14ac:dyDescent="0.3">
      <c r="A34703" s="37" t="s">
        <v>9956</v>
      </c>
      <c r="B34703" s="37" t="s">
        <v>9955</v>
      </c>
    </row>
    <row r="34704" spans="1:2" x14ac:dyDescent="0.3">
      <c r="A34704" s="37" t="s">
        <v>9954</v>
      </c>
      <c r="B34704" s="37" t="s">
        <v>9953</v>
      </c>
    </row>
    <row r="34705" spans="1:2" x14ac:dyDescent="0.3">
      <c r="A34705" s="37" t="s">
        <v>9952</v>
      </c>
      <c r="B34705" s="37" t="s">
        <v>9951</v>
      </c>
    </row>
    <row r="34706" spans="1:2" x14ac:dyDescent="0.3">
      <c r="A34706" s="37" t="s">
        <v>9950</v>
      </c>
      <c r="B34706" s="37" t="s">
        <v>9949</v>
      </c>
    </row>
    <row r="34707" spans="1:2" x14ac:dyDescent="0.3">
      <c r="A34707" s="37" t="s">
        <v>9948</v>
      </c>
      <c r="B34707" s="37" t="s">
        <v>9947</v>
      </c>
    </row>
    <row r="34708" spans="1:2" x14ac:dyDescent="0.3">
      <c r="A34708" s="37" t="s">
        <v>9946</v>
      </c>
      <c r="B34708" s="37" t="s">
        <v>9945</v>
      </c>
    </row>
    <row r="34709" spans="1:2" x14ac:dyDescent="0.3">
      <c r="A34709" s="37" t="s">
        <v>9944</v>
      </c>
      <c r="B34709" s="37" t="s">
        <v>9943</v>
      </c>
    </row>
    <row r="34710" spans="1:2" x14ac:dyDescent="0.3">
      <c r="A34710" s="37" t="s">
        <v>9942</v>
      </c>
      <c r="B34710" s="37" t="s">
        <v>9941</v>
      </c>
    </row>
    <row r="34711" spans="1:2" x14ac:dyDescent="0.3">
      <c r="A34711" s="37" t="s">
        <v>9940</v>
      </c>
      <c r="B34711" s="37" t="s">
        <v>9939</v>
      </c>
    </row>
    <row r="34712" spans="1:2" x14ac:dyDescent="0.3">
      <c r="A34712" s="37" t="s">
        <v>9938</v>
      </c>
      <c r="B34712" s="37" t="s">
        <v>9937</v>
      </c>
    </row>
    <row r="34713" spans="1:2" x14ac:dyDescent="0.3">
      <c r="A34713" s="37" t="s">
        <v>9936</v>
      </c>
      <c r="B34713" s="37" t="s">
        <v>9935</v>
      </c>
    </row>
    <row r="34714" spans="1:2" x14ac:dyDescent="0.3">
      <c r="A34714" s="40" t="s">
        <v>9934</v>
      </c>
      <c r="B34714" s="40" t="s">
        <v>9933</v>
      </c>
    </row>
    <row r="34715" spans="1:2" x14ac:dyDescent="0.3">
      <c r="A34715" s="38" t="s">
        <v>9932</v>
      </c>
      <c r="B34715" s="40" t="s">
        <v>9931</v>
      </c>
    </row>
    <row r="34716" spans="1:2" x14ac:dyDescent="0.3">
      <c r="A34716" s="38" t="s">
        <v>9930</v>
      </c>
      <c r="B34716" s="40" t="s">
        <v>9929</v>
      </c>
    </row>
    <row r="34717" spans="1:2" x14ac:dyDescent="0.3">
      <c r="A34717" s="43" t="s">
        <v>9928</v>
      </c>
      <c r="B34717" s="40" t="s">
        <v>9927</v>
      </c>
    </row>
    <row r="34718" spans="1:2" x14ac:dyDescent="0.3">
      <c r="A34718" s="38" t="s">
        <v>9926</v>
      </c>
      <c r="B34718" s="40" t="s">
        <v>9925</v>
      </c>
    </row>
    <row r="34719" spans="1:2" x14ac:dyDescent="0.3">
      <c r="A34719" s="37" t="s">
        <v>9924</v>
      </c>
      <c r="B34719" s="37" t="s">
        <v>9923</v>
      </c>
    </row>
    <row r="34720" spans="1:2" x14ac:dyDescent="0.3">
      <c r="A34720" s="40" t="s">
        <v>9922</v>
      </c>
      <c r="B34720" s="40" t="s">
        <v>9921</v>
      </c>
    </row>
    <row r="34721" spans="1:2" x14ac:dyDescent="0.3">
      <c r="A34721" s="38" t="s">
        <v>9920</v>
      </c>
      <c r="B34721" s="40" t="s">
        <v>9919</v>
      </c>
    </row>
    <row r="34722" spans="1:2" x14ac:dyDescent="0.3">
      <c r="A34722" s="37" t="s">
        <v>9918</v>
      </c>
      <c r="B34722" s="37" t="s">
        <v>9917</v>
      </c>
    </row>
    <row r="34723" spans="1:2" x14ac:dyDescent="0.3">
      <c r="A34723" s="37" t="s">
        <v>9916</v>
      </c>
      <c r="B34723" s="37" t="s">
        <v>9915</v>
      </c>
    </row>
    <row r="34724" spans="1:2" x14ac:dyDescent="0.3">
      <c r="A34724" s="37" t="s">
        <v>9914</v>
      </c>
      <c r="B34724" s="37" t="s">
        <v>9913</v>
      </c>
    </row>
    <row r="34725" spans="1:2" x14ac:dyDescent="0.3">
      <c r="A34725" s="37" t="s">
        <v>9912</v>
      </c>
      <c r="B34725" s="37" t="s">
        <v>9911</v>
      </c>
    </row>
    <row r="34726" spans="1:2" x14ac:dyDescent="0.3">
      <c r="A34726" s="37" t="s">
        <v>9910</v>
      </c>
      <c r="B34726" s="37" t="s">
        <v>9909</v>
      </c>
    </row>
    <row r="34727" spans="1:2" x14ac:dyDescent="0.3">
      <c r="A34727" s="37" t="s">
        <v>9908</v>
      </c>
      <c r="B34727" s="37" t="s">
        <v>9907</v>
      </c>
    </row>
    <row r="34728" spans="1:2" x14ac:dyDescent="0.3">
      <c r="A34728" s="43" t="s">
        <v>9906</v>
      </c>
      <c r="B34728" s="40" t="s">
        <v>9905</v>
      </c>
    </row>
    <row r="34729" spans="1:2" x14ac:dyDescent="0.3">
      <c r="A34729" s="38" t="s">
        <v>9904</v>
      </c>
      <c r="B34729" s="40" t="s">
        <v>9903</v>
      </c>
    </row>
    <row r="34730" spans="1:2" x14ac:dyDescent="0.3">
      <c r="A34730" s="37" t="s">
        <v>9902</v>
      </c>
      <c r="B34730" s="37" t="s">
        <v>9901</v>
      </c>
    </row>
    <row r="34731" spans="1:2" x14ac:dyDescent="0.3">
      <c r="A34731" s="41" t="s">
        <v>9900</v>
      </c>
      <c r="B34731" s="44" t="s">
        <v>9899</v>
      </c>
    </row>
    <row r="34732" spans="1:2" x14ac:dyDescent="0.3">
      <c r="A34732" s="38" t="s">
        <v>9898</v>
      </c>
      <c r="B34732" s="40" t="s">
        <v>9897</v>
      </c>
    </row>
    <row r="34733" spans="1:2" x14ac:dyDescent="0.3">
      <c r="A34733" s="40" t="s">
        <v>9896</v>
      </c>
      <c r="B34733" s="40" t="s">
        <v>9895</v>
      </c>
    </row>
    <row r="34734" spans="1:2" x14ac:dyDescent="0.3">
      <c r="A34734" s="38" t="s">
        <v>9894</v>
      </c>
      <c r="B34734" s="40" t="s">
        <v>9893</v>
      </c>
    </row>
    <row r="34735" spans="1:2" x14ac:dyDescent="0.3">
      <c r="A34735" s="38" t="s">
        <v>9892</v>
      </c>
      <c r="B34735" s="40" t="s">
        <v>9891</v>
      </c>
    </row>
    <row r="34736" spans="1:2" x14ac:dyDescent="0.3">
      <c r="A34736" s="38" t="s">
        <v>9890</v>
      </c>
      <c r="B34736" s="40" t="s">
        <v>9889</v>
      </c>
    </row>
    <row r="34737" spans="1:2" x14ac:dyDescent="0.3">
      <c r="A34737" s="37" t="s">
        <v>9888</v>
      </c>
      <c r="B34737" s="37" t="s">
        <v>9887</v>
      </c>
    </row>
    <row r="34738" spans="1:2" x14ac:dyDescent="0.3">
      <c r="A34738" s="40" t="s">
        <v>9886</v>
      </c>
      <c r="B34738" s="40" t="s">
        <v>9885</v>
      </c>
    </row>
    <row r="34739" spans="1:2" x14ac:dyDescent="0.3">
      <c r="A34739" s="38" t="s">
        <v>9884</v>
      </c>
      <c r="B34739" s="40" t="s">
        <v>9883</v>
      </c>
    </row>
    <row r="34740" spans="1:2" x14ac:dyDescent="0.3">
      <c r="A34740" s="41" t="s">
        <v>9882</v>
      </c>
      <c r="B34740" s="44" t="s">
        <v>9881</v>
      </c>
    </row>
    <row r="34741" spans="1:2" x14ac:dyDescent="0.3">
      <c r="A34741" s="37" t="s">
        <v>9880</v>
      </c>
      <c r="B34741" s="37" t="s">
        <v>9879</v>
      </c>
    </row>
    <row r="34742" spans="1:2" x14ac:dyDescent="0.3">
      <c r="A34742" s="37" t="s">
        <v>9878</v>
      </c>
      <c r="B34742" s="37" t="s">
        <v>9877</v>
      </c>
    </row>
    <row r="34743" spans="1:2" x14ac:dyDescent="0.3">
      <c r="A34743" s="37" t="s">
        <v>9876</v>
      </c>
      <c r="B34743" s="37" t="s">
        <v>9875</v>
      </c>
    </row>
    <row r="34744" spans="1:2" x14ac:dyDescent="0.3">
      <c r="A34744" s="37" t="s">
        <v>9874</v>
      </c>
      <c r="B34744" s="37" t="s">
        <v>9873</v>
      </c>
    </row>
    <row r="34745" spans="1:2" x14ac:dyDescent="0.3">
      <c r="A34745" s="43" t="s">
        <v>9872</v>
      </c>
      <c r="B34745" s="38" t="s">
        <v>9871</v>
      </c>
    </row>
    <row r="34746" spans="1:2" x14ac:dyDescent="0.3">
      <c r="A34746" s="51" t="s">
        <v>9870</v>
      </c>
      <c r="B34746" s="50" t="s">
        <v>9869</v>
      </c>
    </row>
    <row r="34747" spans="1:2" x14ac:dyDescent="0.3">
      <c r="A34747" s="51" t="s">
        <v>9868</v>
      </c>
      <c r="B34747" s="50" t="s">
        <v>9867</v>
      </c>
    </row>
    <row r="34748" spans="1:2" x14ac:dyDescent="0.3">
      <c r="A34748" s="37" t="s">
        <v>9866</v>
      </c>
      <c r="B34748" s="37" t="s">
        <v>9865</v>
      </c>
    </row>
    <row r="34749" spans="1:2" x14ac:dyDescent="0.3">
      <c r="A34749" s="38" t="s">
        <v>9864</v>
      </c>
      <c r="B34749" s="40" t="s">
        <v>9863</v>
      </c>
    </row>
    <row r="34750" spans="1:2" x14ac:dyDescent="0.3">
      <c r="A34750" s="42" t="s">
        <v>9862</v>
      </c>
      <c r="B34750" s="37" t="s">
        <v>9861</v>
      </c>
    </row>
    <row r="34751" spans="1:2" x14ac:dyDescent="0.3">
      <c r="A34751" s="37" t="s">
        <v>9860</v>
      </c>
      <c r="B34751" s="37" t="s">
        <v>9859</v>
      </c>
    </row>
    <row r="34752" spans="1:2" x14ac:dyDescent="0.3">
      <c r="A34752" s="51" t="s">
        <v>9858</v>
      </c>
      <c r="B34752" s="50" t="s">
        <v>9857</v>
      </c>
    </row>
    <row r="34753" spans="1:2" x14ac:dyDescent="0.3">
      <c r="A34753" s="37" t="s">
        <v>9856</v>
      </c>
      <c r="B34753" s="37" t="s">
        <v>9855</v>
      </c>
    </row>
    <row r="34754" spans="1:2" x14ac:dyDescent="0.3">
      <c r="A34754" s="41" t="s">
        <v>9854</v>
      </c>
      <c r="B34754" s="44" t="s">
        <v>9853</v>
      </c>
    </row>
    <row r="34755" spans="1:2" x14ac:dyDescent="0.3">
      <c r="A34755" s="37" t="s">
        <v>9852</v>
      </c>
      <c r="B34755" s="37" t="s">
        <v>9851</v>
      </c>
    </row>
    <row r="34756" spans="1:2" x14ac:dyDescent="0.3">
      <c r="A34756" s="38" t="s">
        <v>9850</v>
      </c>
      <c r="B34756" s="40" t="s">
        <v>9849</v>
      </c>
    </row>
    <row r="34757" spans="1:2" x14ac:dyDescent="0.3">
      <c r="A34757" s="41" t="s">
        <v>9848</v>
      </c>
      <c r="B34757" s="40" t="s">
        <v>9847</v>
      </c>
    </row>
    <row r="34758" spans="1:2" x14ac:dyDescent="0.3">
      <c r="A34758" s="37" t="s">
        <v>9846</v>
      </c>
      <c r="B34758" s="37" t="s">
        <v>9845</v>
      </c>
    </row>
    <row r="34759" spans="1:2" x14ac:dyDescent="0.3">
      <c r="A34759" s="42" t="s">
        <v>9844</v>
      </c>
      <c r="B34759" s="37" t="s">
        <v>9843</v>
      </c>
    </row>
    <row r="34760" spans="1:2" x14ac:dyDescent="0.3">
      <c r="A34760" s="51" t="s">
        <v>9842</v>
      </c>
      <c r="B34760" s="50" t="s">
        <v>9841</v>
      </c>
    </row>
    <row r="34761" spans="1:2" x14ac:dyDescent="0.3">
      <c r="A34761" s="37" t="s">
        <v>9840</v>
      </c>
      <c r="B34761" s="37" t="s">
        <v>9839</v>
      </c>
    </row>
    <row r="34762" spans="1:2" x14ac:dyDescent="0.3">
      <c r="A34762" s="37" t="s">
        <v>9838</v>
      </c>
      <c r="B34762" s="37" t="s">
        <v>9837</v>
      </c>
    </row>
    <row r="34763" spans="1:2" x14ac:dyDescent="0.3">
      <c r="A34763" s="37" t="s">
        <v>9836</v>
      </c>
      <c r="B34763" s="37" t="s">
        <v>9835</v>
      </c>
    </row>
    <row r="34764" spans="1:2" x14ac:dyDescent="0.3">
      <c r="A34764" s="37" t="s">
        <v>9834</v>
      </c>
      <c r="B34764" s="37" t="s">
        <v>9833</v>
      </c>
    </row>
    <row r="34765" spans="1:2" x14ac:dyDescent="0.3">
      <c r="A34765" s="37" t="s">
        <v>9832</v>
      </c>
      <c r="B34765" s="37" t="s">
        <v>9831</v>
      </c>
    </row>
    <row r="34766" spans="1:2" x14ac:dyDescent="0.3">
      <c r="A34766" s="37" t="s">
        <v>9830</v>
      </c>
      <c r="B34766" s="37" t="s">
        <v>9829</v>
      </c>
    </row>
    <row r="34767" spans="1:2" x14ac:dyDescent="0.3">
      <c r="A34767" s="37" t="s">
        <v>9828</v>
      </c>
      <c r="B34767" s="37" t="s">
        <v>9827</v>
      </c>
    </row>
    <row r="34768" spans="1:2" x14ac:dyDescent="0.3">
      <c r="A34768" s="37" t="s">
        <v>9826</v>
      </c>
      <c r="B34768" s="37" t="s">
        <v>9825</v>
      </c>
    </row>
    <row r="34769" spans="1:2" x14ac:dyDescent="0.3">
      <c r="A34769" s="37" t="s">
        <v>9824</v>
      </c>
      <c r="B34769" s="37" t="s">
        <v>9823</v>
      </c>
    </row>
    <row r="34770" spans="1:2" x14ac:dyDescent="0.3">
      <c r="A34770" s="37" t="s">
        <v>9822</v>
      </c>
      <c r="B34770" s="37" t="s">
        <v>9821</v>
      </c>
    </row>
    <row r="34771" spans="1:2" x14ac:dyDescent="0.3">
      <c r="A34771" s="37" t="s">
        <v>9820</v>
      </c>
      <c r="B34771" s="37" t="s">
        <v>9819</v>
      </c>
    </row>
    <row r="34772" spans="1:2" x14ac:dyDescent="0.3">
      <c r="A34772" s="37" t="s">
        <v>9818</v>
      </c>
      <c r="B34772" s="37" t="s">
        <v>9817</v>
      </c>
    </row>
    <row r="34773" spans="1:2" x14ac:dyDescent="0.3">
      <c r="A34773" s="37" t="s">
        <v>9816</v>
      </c>
      <c r="B34773" s="37" t="s">
        <v>9815</v>
      </c>
    </row>
    <row r="34774" spans="1:2" x14ac:dyDescent="0.3">
      <c r="A34774" s="37" t="s">
        <v>9814</v>
      </c>
      <c r="B34774" s="37" t="s">
        <v>9813</v>
      </c>
    </row>
    <row r="34775" spans="1:2" x14ac:dyDescent="0.3">
      <c r="A34775" s="37" t="s">
        <v>837</v>
      </c>
      <c r="B34775" s="37" t="s">
        <v>9812</v>
      </c>
    </row>
    <row r="34776" spans="1:2" x14ac:dyDescent="0.3">
      <c r="A34776" s="42" t="s">
        <v>9811</v>
      </c>
      <c r="B34776" s="38" t="s">
        <v>9810</v>
      </c>
    </row>
    <row r="34777" spans="1:2" x14ac:dyDescent="0.3">
      <c r="A34777" s="37" t="s">
        <v>9809</v>
      </c>
      <c r="B34777" s="37" t="s">
        <v>9808</v>
      </c>
    </row>
    <row r="34778" spans="1:2" x14ac:dyDescent="0.3">
      <c r="A34778" s="37" t="s">
        <v>9807</v>
      </c>
      <c r="B34778" s="37" t="s">
        <v>9806</v>
      </c>
    </row>
    <row r="34779" spans="1:2" x14ac:dyDescent="0.3">
      <c r="A34779" s="41" t="s">
        <v>9805</v>
      </c>
      <c r="B34779" s="38" t="s">
        <v>9804</v>
      </c>
    </row>
    <row r="34780" spans="1:2" x14ac:dyDescent="0.3">
      <c r="A34780" s="41" t="s">
        <v>9803</v>
      </c>
      <c r="B34780" s="44" t="s">
        <v>9802</v>
      </c>
    </row>
    <row r="34781" spans="1:2" x14ac:dyDescent="0.3">
      <c r="A34781" s="37" t="s">
        <v>9801</v>
      </c>
      <c r="B34781" s="37" t="s">
        <v>9800</v>
      </c>
    </row>
    <row r="34782" spans="1:2" x14ac:dyDescent="0.3">
      <c r="A34782" s="37" t="s">
        <v>9799</v>
      </c>
      <c r="B34782" s="37" t="s">
        <v>9798</v>
      </c>
    </row>
    <row r="34783" spans="1:2" x14ac:dyDescent="0.3">
      <c r="A34783" s="37" t="s">
        <v>9797</v>
      </c>
      <c r="B34783" s="37" t="s">
        <v>9796</v>
      </c>
    </row>
    <row r="34784" spans="1:2" x14ac:dyDescent="0.3">
      <c r="A34784" s="37" t="s">
        <v>9795</v>
      </c>
      <c r="B34784" s="37" t="s">
        <v>9794</v>
      </c>
    </row>
    <row r="34785" spans="1:2" x14ac:dyDescent="0.3">
      <c r="A34785" s="37" t="s">
        <v>9793</v>
      </c>
      <c r="B34785" s="37" t="s">
        <v>9792</v>
      </c>
    </row>
    <row r="34786" spans="1:2" x14ac:dyDescent="0.3">
      <c r="A34786" s="37" t="s">
        <v>9791</v>
      </c>
      <c r="B34786" s="37" t="s">
        <v>9790</v>
      </c>
    </row>
    <row r="34787" spans="1:2" x14ac:dyDescent="0.3">
      <c r="A34787" s="37" t="s">
        <v>9789</v>
      </c>
      <c r="B34787" s="37" t="s">
        <v>9788</v>
      </c>
    </row>
    <row r="34788" spans="1:2" x14ac:dyDescent="0.3">
      <c r="A34788" s="37" t="s">
        <v>9787</v>
      </c>
      <c r="B34788" s="37" t="s">
        <v>9786</v>
      </c>
    </row>
    <row r="34789" spans="1:2" x14ac:dyDescent="0.3">
      <c r="A34789" s="37" t="s">
        <v>9785</v>
      </c>
      <c r="B34789" s="37" t="s">
        <v>9784</v>
      </c>
    </row>
    <row r="34790" spans="1:2" x14ac:dyDescent="0.3">
      <c r="A34790" s="37" t="s">
        <v>9783</v>
      </c>
      <c r="B34790" s="37" t="s">
        <v>9782</v>
      </c>
    </row>
    <row r="34791" spans="1:2" x14ac:dyDescent="0.3">
      <c r="A34791" s="37" t="s">
        <v>9781</v>
      </c>
      <c r="B34791" s="37" t="s">
        <v>9780</v>
      </c>
    </row>
    <row r="34792" spans="1:2" x14ac:dyDescent="0.3">
      <c r="A34792" s="37" t="s">
        <v>9779</v>
      </c>
      <c r="B34792" s="37" t="s">
        <v>9778</v>
      </c>
    </row>
    <row r="34793" spans="1:2" x14ac:dyDescent="0.3">
      <c r="A34793" s="37" t="s">
        <v>9777</v>
      </c>
      <c r="B34793" s="37" t="s">
        <v>9776</v>
      </c>
    </row>
    <row r="34794" spans="1:2" x14ac:dyDescent="0.3">
      <c r="A34794" s="37" t="s">
        <v>9775</v>
      </c>
      <c r="B34794" s="37" t="s">
        <v>9774</v>
      </c>
    </row>
    <row r="34795" spans="1:2" x14ac:dyDescent="0.3">
      <c r="A34795" s="37" t="s">
        <v>9773</v>
      </c>
      <c r="B34795" s="37" t="s">
        <v>9772</v>
      </c>
    </row>
    <row r="34796" spans="1:2" x14ac:dyDescent="0.3">
      <c r="A34796" s="37" t="s">
        <v>9771</v>
      </c>
      <c r="B34796" s="37" t="s">
        <v>9770</v>
      </c>
    </row>
    <row r="34797" spans="1:2" x14ac:dyDescent="0.3">
      <c r="A34797" s="37" t="s">
        <v>9769</v>
      </c>
      <c r="B34797" s="37" t="s">
        <v>9768</v>
      </c>
    </row>
    <row r="34798" spans="1:2" x14ac:dyDescent="0.3">
      <c r="A34798" s="37" t="s">
        <v>9767</v>
      </c>
      <c r="B34798" s="37" t="s">
        <v>9766</v>
      </c>
    </row>
    <row r="34799" spans="1:2" x14ac:dyDescent="0.3">
      <c r="A34799" s="37" t="s">
        <v>9765</v>
      </c>
      <c r="B34799" s="37" t="s">
        <v>9764</v>
      </c>
    </row>
    <row r="34800" spans="1:2" x14ac:dyDescent="0.3">
      <c r="A34800" s="37" t="s">
        <v>9763</v>
      </c>
      <c r="B34800" s="37" t="s">
        <v>9762</v>
      </c>
    </row>
    <row r="34801" spans="1:2" x14ac:dyDescent="0.3">
      <c r="A34801" s="37" t="s">
        <v>9761</v>
      </c>
      <c r="B34801" s="37" t="s">
        <v>9760</v>
      </c>
    </row>
    <row r="34802" spans="1:2" x14ac:dyDescent="0.3">
      <c r="A34802" s="37" t="s">
        <v>9759</v>
      </c>
      <c r="B34802" s="37" t="s">
        <v>9758</v>
      </c>
    </row>
    <row r="34803" spans="1:2" x14ac:dyDescent="0.3">
      <c r="A34803" s="37" t="s">
        <v>9757</v>
      </c>
      <c r="B34803" s="37" t="s">
        <v>9756</v>
      </c>
    </row>
    <row r="34804" spans="1:2" x14ac:dyDescent="0.3">
      <c r="A34804" s="37" t="s">
        <v>9755</v>
      </c>
      <c r="B34804" s="37" t="s">
        <v>9754</v>
      </c>
    </row>
    <row r="34805" spans="1:2" x14ac:dyDescent="0.3">
      <c r="A34805" s="37" t="s">
        <v>9753</v>
      </c>
      <c r="B34805" s="37" t="s">
        <v>9752</v>
      </c>
    </row>
    <row r="34806" spans="1:2" x14ac:dyDescent="0.3">
      <c r="A34806" s="37" t="s">
        <v>9751</v>
      </c>
      <c r="B34806" s="37" t="s">
        <v>9750</v>
      </c>
    </row>
    <row r="34807" spans="1:2" x14ac:dyDescent="0.3">
      <c r="A34807" s="37" t="s">
        <v>9749</v>
      </c>
      <c r="B34807" s="37" t="s">
        <v>9748</v>
      </c>
    </row>
    <row r="34808" spans="1:2" x14ac:dyDescent="0.3">
      <c r="A34808" s="37" t="s">
        <v>9747</v>
      </c>
      <c r="B34808" s="37" t="s">
        <v>9746</v>
      </c>
    </row>
    <row r="34809" spans="1:2" x14ac:dyDescent="0.3">
      <c r="A34809" s="37" t="s">
        <v>9745</v>
      </c>
      <c r="B34809" s="37" t="s">
        <v>9744</v>
      </c>
    </row>
    <row r="34810" spans="1:2" x14ac:dyDescent="0.3">
      <c r="A34810" s="37" t="s">
        <v>9743</v>
      </c>
      <c r="B34810" s="37" t="s">
        <v>9742</v>
      </c>
    </row>
    <row r="34811" spans="1:2" x14ac:dyDescent="0.3">
      <c r="A34811" s="37" t="s">
        <v>9741</v>
      </c>
      <c r="B34811" s="37" t="s">
        <v>9740</v>
      </c>
    </row>
    <row r="34812" spans="1:2" x14ac:dyDescent="0.3">
      <c r="A34812" s="40" t="s">
        <v>9739</v>
      </c>
      <c r="B34812" s="40" t="s">
        <v>9738</v>
      </c>
    </row>
    <row r="34813" spans="1:2" x14ac:dyDescent="0.3">
      <c r="A34813" s="37" t="s">
        <v>9737</v>
      </c>
      <c r="B34813" s="37" t="s">
        <v>9736</v>
      </c>
    </row>
    <row r="34814" spans="1:2" x14ac:dyDescent="0.3">
      <c r="A34814" s="37" t="s">
        <v>9735</v>
      </c>
      <c r="B34814" s="37" t="s">
        <v>9734</v>
      </c>
    </row>
    <row r="34815" spans="1:2" x14ac:dyDescent="0.3">
      <c r="A34815" s="37" t="s">
        <v>9733</v>
      </c>
      <c r="B34815" s="37" t="s">
        <v>9732</v>
      </c>
    </row>
    <row r="34816" spans="1:2" x14ac:dyDescent="0.3">
      <c r="A34816" s="37" t="s">
        <v>9731</v>
      </c>
      <c r="B34816" s="37" t="s">
        <v>9730</v>
      </c>
    </row>
    <row r="34817" spans="1:2" x14ac:dyDescent="0.3">
      <c r="A34817" s="37" t="s">
        <v>9729</v>
      </c>
      <c r="B34817" s="37" t="s">
        <v>9728</v>
      </c>
    </row>
    <row r="34818" spans="1:2" x14ac:dyDescent="0.3">
      <c r="A34818" s="37" t="s">
        <v>9727</v>
      </c>
      <c r="B34818" s="37" t="s">
        <v>9726</v>
      </c>
    </row>
    <row r="34819" spans="1:2" x14ac:dyDescent="0.3">
      <c r="A34819" s="37" t="s">
        <v>9725</v>
      </c>
      <c r="B34819" s="37" t="s">
        <v>9724</v>
      </c>
    </row>
    <row r="34820" spans="1:2" x14ac:dyDescent="0.3">
      <c r="A34820" s="37" t="s">
        <v>9723</v>
      </c>
      <c r="B34820" s="37" t="s">
        <v>9722</v>
      </c>
    </row>
    <row r="34821" spans="1:2" x14ac:dyDescent="0.3">
      <c r="A34821" s="37" t="s">
        <v>9721</v>
      </c>
      <c r="B34821" s="37" t="s">
        <v>9720</v>
      </c>
    </row>
    <row r="34822" spans="1:2" x14ac:dyDescent="0.3">
      <c r="A34822" s="37" t="s">
        <v>9719</v>
      </c>
      <c r="B34822" s="37" t="s">
        <v>9718</v>
      </c>
    </row>
    <row r="34823" spans="1:2" x14ac:dyDescent="0.3">
      <c r="A34823" s="37" t="s">
        <v>9717</v>
      </c>
      <c r="B34823" s="37" t="s">
        <v>9716</v>
      </c>
    </row>
    <row r="34824" spans="1:2" x14ac:dyDescent="0.3">
      <c r="A34824" s="37" t="s">
        <v>9715</v>
      </c>
      <c r="B34824" s="37" t="s">
        <v>9714</v>
      </c>
    </row>
    <row r="34825" spans="1:2" x14ac:dyDescent="0.3">
      <c r="A34825" s="37" t="s">
        <v>9713</v>
      </c>
      <c r="B34825" s="37" t="s">
        <v>9712</v>
      </c>
    </row>
    <row r="34826" spans="1:2" x14ac:dyDescent="0.3">
      <c r="A34826" s="37" t="s">
        <v>9711</v>
      </c>
      <c r="B34826" s="37" t="s">
        <v>9710</v>
      </c>
    </row>
    <row r="34827" spans="1:2" x14ac:dyDescent="0.3">
      <c r="A34827" s="37" t="s">
        <v>9709</v>
      </c>
      <c r="B34827" s="37" t="s">
        <v>9708</v>
      </c>
    </row>
    <row r="34828" spans="1:2" x14ac:dyDescent="0.3">
      <c r="A34828" s="37" t="s">
        <v>9707</v>
      </c>
      <c r="B34828" s="37" t="s">
        <v>9706</v>
      </c>
    </row>
    <row r="34829" spans="1:2" x14ac:dyDescent="0.3">
      <c r="A34829" s="37" t="s">
        <v>9705</v>
      </c>
      <c r="B34829" s="37" t="s">
        <v>9704</v>
      </c>
    </row>
    <row r="34830" spans="1:2" x14ac:dyDescent="0.3">
      <c r="A34830" s="37" t="s">
        <v>9703</v>
      </c>
      <c r="B34830" s="37" t="s">
        <v>9702</v>
      </c>
    </row>
    <row r="34831" spans="1:2" x14ac:dyDescent="0.3">
      <c r="A34831" s="37" t="s">
        <v>9701</v>
      </c>
      <c r="B34831" s="37" t="s">
        <v>9700</v>
      </c>
    </row>
    <row r="34832" spans="1:2" x14ac:dyDescent="0.3">
      <c r="A34832" s="37" t="s">
        <v>9699</v>
      </c>
      <c r="B34832" s="37" t="s">
        <v>9698</v>
      </c>
    </row>
    <row r="34833" spans="1:2" x14ac:dyDescent="0.3">
      <c r="A34833" s="37" t="s">
        <v>9697</v>
      </c>
      <c r="B34833" s="37" t="s">
        <v>9696</v>
      </c>
    </row>
    <row r="34834" spans="1:2" x14ac:dyDescent="0.3">
      <c r="A34834" s="37" t="s">
        <v>9695</v>
      </c>
      <c r="B34834" s="37" t="s">
        <v>9694</v>
      </c>
    </row>
    <row r="34835" spans="1:2" x14ac:dyDescent="0.3">
      <c r="A34835" s="37" t="s">
        <v>9693</v>
      </c>
      <c r="B34835" s="37" t="s">
        <v>9692</v>
      </c>
    </row>
    <row r="34836" spans="1:2" x14ac:dyDescent="0.3">
      <c r="A34836" s="37" t="s">
        <v>9691</v>
      </c>
      <c r="B34836" s="37" t="s">
        <v>9690</v>
      </c>
    </row>
    <row r="34837" spans="1:2" x14ac:dyDescent="0.3">
      <c r="A34837" s="54" t="s">
        <v>9689</v>
      </c>
      <c r="B34837" s="37" t="s">
        <v>9688</v>
      </c>
    </row>
    <row r="34838" spans="1:2" x14ac:dyDescent="0.3">
      <c r="A34838" s="37" t="s">
        <v>9687</v>
      </c>
      <c r="B34838" s="37" t="s">
        <v>9686</v>
      </c>
    </row>
    <row r="34839" spans="1:2" x14ac:dyDescent="0.3">
      <c r="A34839" s="37" t="s">
        <v>9685</v>
      </c>
      <c r="B34839" s="37" t="s">
        <v>9684</v>
      </c>
    </row>
    <row r="34840" spans="1:2" x14ac:dyDescent="0.3">
      <c r="A34840" s="37" t="s">
        <v>9683</v>
      </c>
      <c r="B34840" s="37" t="s">
        <v>9682</v>
      </c>
    </row>
    <row r="34841" spans="1:2" x14ac:dyDescent="0.3">
      <c r="A34841" s="37" t="s">
        <v>9681</v>
      </c>
      <c r="B34841" s="37" t="s">
        <v>9680</v>
      </c>
    </row>
    <row r="34842" spans="1:2" x14ac:dyDescent="0.3">
      <c r="A34842" s="37" t="s">
        <v>9679</v>
      </c>
      <c r="B34842" s="37" t="s">
        <v>9678</v>
      </c>
    </row>
    <row r="34843" spans="1:2" x14ac:dyDescent="0.3">
      <c r="A34843" s="54" t="s">
        <v>9677</v>
      </c>
      <c r="B34843" s="37" t="s">
        <v>9676</v>
      </c>
    </row>
    <row r="34844" spans="1:2" x14ac:dyDescent="0.3">
      <c r="A34844" s="37" t="s">
        <v>9675</v>
      </c>
      <c r="B34844" s="37" t="s">
        <v>9674</v>
      </c>
    </row>
    <row r="34845" spans="1:2" x14ac:dyDescent="0.3">
      <c r="A34845" s="37" t="s">
        <v>9673</v>
      </c>
      <c r="B34845" s="37" t="s">
        <v>9672</v>
      </c>
    </row>
    <row r="34846" spans="1:2" x14ac:dyDescent="0.3">
      <c r="A34846" s="37" t="s">
        <v>9671</v>
      </c>
      <c r="B34846" s="37" t="s">
        <v>9670</v>
      </c>
    </row>
    <row r="34847" spans="1:2" x14ac:dyDescent="0.3">
      <c r="A34847" s="37" t="s">
        <v>9669</v>
      </c>
      <c r="B34847" s="37" t="s">
        <v>9668</v>
      </c>
    </row>
    <row r="34848" spans="1:2" x14ac:dyDescent="0.3">
      <c r="A34848" s="37" t="s">
        <v>9667</v>
      </c>
      <c r="B34848" s="37" t="s">
        <v>9666</v>
      </c>
    </row>
    <row r="34849" spans="1:2" x14ac:dyDescent="0.3">
      <c r="A34849" s="43" t="s">
        <v>9665</v>
      </c>
      <c r="B34849" s="38" t="s">
        <v>9664</v>
      </c>
    </row>
    <row r="34850" spans="1:2" x14ac:dyDescent="0.3">
      <c r="A34850" s="37" t="s">
        <v>9663</v>
      </c>
      <c r="B34850" s="37" t="s">
        <v>9662</v>
      </c>
    </row>
    <row r="34851" spans="1:2" x14ac:dyDescent="0.3">
      <c r="A34851" s="37" t="s">
        <v>9661</v>
      </c>
      <c r="B34851" s="37" t="s">
        <v>9660</v>
      </c>
    </row>
    <row r="34852" spans="1:2" x14ac:dyDescent="0.3">
      <c r="A34852" s="37" t="s">
        <v>9659</v>
      </c>
      <c r="B34852" s="37" t="s">
        <v>9658</v>
      </c>
    </row>
    <row r="34853" spans="1:2" x14ac:dyDescent="0.3">
      <c r="A34853" s="37" t="s">
        <v>9657</v>
      </c>
      <c r="B34853" s="37" t="s">
        <v>9656</v>
      </c>
    </row>
    <row r="34854" spans="1:2" x14ac:dyDescent="0.3">
      <c r="A34854" s="37" t="s">
        <v>9655</v>
      </c>
      <c r="B34854" s="37" t="s">
        <v>9654</v>
      </c>
    </row>
    <row r="34855" spans="1:2" x14ac:dyDescent="0.3">
      <c r="A34855" s="37" t="s">
        <v>9653</v>
      </c>
      <c r="B34855" s="37" t="s">
        <v>9652</v>
      </c>
    </row>
    <row r="34856" spans="1:2" x14ac:dyDescent="0.3">
      <c r="A34856" s="37" t="s">
        <v>9651</v>
      </c>
      <c r="B34856" s="37" t="s">
        <v>9650</v>
      </c>
    </row>
    <row r="34857" spans="1:2" x14ac:dyDescent="0.3">
      <c r="A34857" s="37" t="s">
        <v>9649</v>
      </c>
      <c r="B34857" s="37" t="s">
        <v>9648</v>
      </c>
    </row>
    <row r="34858" spans="1:2" x14ac:dyDescent="0.3">
      <c r="A34858" s="37" t="s">
        <v>9647</v>
      </c>
      <c r="B34858" s="37" t="s">
        <v>9646</v>
      </c>
    </row>
    <row r="34859" spans="1:2" x14ac:dyDescent="0.3">
      <c r="A34859" s="37" t="s">
        <v>9645</v>
      </c>
      <c r="B34859" s="37" t="s">
        <v>9644</v>
      </c>
    </row>
    <row r="34860" spans="1:2" x14ac:dyDescent="0.3">
      <c r="A34860" s="37" t="s">
        <v>9643</v>
      </c>
      <c r="B34860" s="37" t="s">
        <v>9642</v>
      </c>
    </row>
    <row r="34861" spans="1:2" x14ac:dyDescent="0.3">
      <c r="A34861" s="37" t="s">
        <v>9641</v>
      </c>
      <c r="B34861" s="37" t="s">
        <v>9640</v>
      </c>
    </row>
    <row r="34862" spans="1:2" x14ac:dyDescent="0.3">
      <c r="A34862" s="37" t="s">
        <v>9639</v>
      </c>
      <c r="B34862" s="37" t="s">
        <v>9638</v>
      </c>
    </row>
    <row r="34863" spans="1:2" x14ac:dyDescent="0.3">
      <c r="A34863" s="37" t="s">
        <v>9637</v>
      </c>
      <c r="B34863" s="37" t="s">
        <v>9636</v>
      </c>
    </row>
    <row r="34864" spans="1:2" x14ac:dyDescent="0.3">
      <c r="A34864" s="37" t="s">
        <v>9635</v>
      </c>
      <c r="B34864" s="37" t="s">
        <v>9634</v>
      </c>
    </row>
    <row r="34865" spans="1:2" x14ac:dyDescent="0.3">
      <c r="A34865" s="43" t="s">
        <v>9633</v>
      </c>
      <c r="B34865" s="44" t="s">
        <v>9632</v>
      </c>
    </row>
    <row r="34866" spans="1:2" x14ac:dyDescent="0.3">
      <c r="A34866" s="37" t="s">
        <v>9631</v>
      </c>
      <c r="B34866" s="37" t="s">
        <v>9630</v>
      </c>
    </row>
    <row r="34867" spans="1:2" x14ac:dyDescent="0.3">
      <c r="A34867" s="37" t="s">
        <v>9629</v>
      </c>
      <c r="B34867" s="37" t="s">
        <v>9628</v>
      </c>
    </row>
    <row r="34868" spans="1:2" x14ac:dyDescent="0.3">
      <c r="A34868" s="37" t="s">
        <v>9627</v>
      </c>
      <c r="B34868" s="37" t="s">
        <v>9626</v>
      </c>
    </row>
    <row r="34869" spans="1:2" x14ac:dyDescent="0.3">
      <c r="A34869" s="37" t="s">
        <v>9625</v>
      </c>
      <c r="B34869" s="37" t="s">
        <v>9624</v>
      </c>
    </row>
    <row r="34870" spans="1:2" x14ac:dyDescent="0.3">
      <c r="A34870" s="37" t="s">
        <v>9623</v>
      </c>
      <c r="B34870" s="37" t="s">
        <v>9622</v>
      </c>
    </row>
    <row r="34871" spans="1:2" x14ac:dyDescent="0.3">
      <c r="A34871" s="37" t="s">
        <v>9621</v>
      </c>
      <c r="B34871" s="37" t="s">
        <v>9620</v>
      </c>
    </row>
    <row r="34872" spans="1:2" x14ac:dyDescent="0.3">
      <c r="A34872" s="37" t="s">
        <v>9619</v>
      </c>
      <c r="B34872" s="37" t="s">
        <v>9618</v>
      </c>
    </row>
    <row r="34873" spans="1:2" x14ac:dyDescent="0.3">
      <c r="A34873" s="37" t="s">
        <v>9617</v>
      </c>
      <c r="B34873" s="37" t="s">
        <v>9616</v>
      </c>
    </row>
    <row r="34874" spans="1:2" x14ac:dyDescent="0.3">
      <c r="A34874" s="37" t="s">
        <v>9615</v>
      </c>
      <c r="B34874" s="37" t="s">
        <v>9614</v>
      </c>
    </row>
    <row r="34875" spans="1:2" x14ac:dyDescent="0.3">
      <c r="A34875" s="37" t="s">
        <v>9613</v>
      </c>
      <c r="B34875" s="37" t="s">
        <v>9612</v>
      </c>
    </row>
    <row r="34876" spans="1:2" x14ac:dyDescent="0.3">
      <c r="A34876" s="37" t="s">
        <v>9611</v>
      </c>
      <c r="B34876" s="37" t="s">
        <v>9610</v>
      </c>
    </row>
    <row r="34877" spans="1:2" x14ac:dyDescent="0.3">
      <c r="A34877" s="37" t="s">
        <v>9609</v>
      </c>
      <c r="B34877" s="37" t="s">
        <v>9608</v>
      </c>
    </row>
    <row r="34878" spans="1:2" x14ac:dyDescent="0.3">
      <c r="A34878" s="37" t="s">
        <v>9607</v>
      </c>
      <c r="B34878" s="37" t="s">
        <v>9606</v>
      </c>
    </row>
    <row r="34879" spans="1:2" x14ac:dyDescent="0.3">
      <c r="A34879" s="37" t="s">
        <v>9605</v>
      </c>
      <c r="B34879" s="37" t="s">
        <v>9604</v>
      </c>
    </row>
    <row r="34880" spans="1:2" x14ac:dyDescent="0.3">
      <c r="A34880" s="37" t="s">
        <v>9603</v>
      </c>
      <c r="B34880" s="37" t="s">
        <v>9602</v>
      </c>
    </row>
    <row r="34881" spans="1:2" x14ac:dyDescent="0.3">
      <c r="A34881" s="37" t="s">
        <v>9601</v>
      </c>
      <c r="B34881" s="37" t="s">
        <v>9600</v>
      </c>
    </row>
    <row r="34882" spans="1:2" x14ac:dyDescent="0.3">
      <c r="A34882" s="37" t="s">
        <v>9599</v>
      </c>
      <c r="B34882" s="37" t="s">
        <v>9598</v>
      </c>
    </row>
    <row r="34883" spans="1:2" x14ac:dyDescent="0.3">
      <c r="A34883" s="37" t="s">
        <v>9597</v>
      </c>
      <c r="B34883" s="37" t="s">
        <v>9596</v>
      </c>
    </row>
    <row r="34884" spans="1:2" x14ac:dyDescent="0.3">
      <c r="A34884" s="37" t="s">
        <v>9595</v>
      </c>
      <c r="B34884" s="37" t="s">
        <v>9594</v>
      </c>
    </row>
    <row r="34885" spans="1:2" x14ac:dyDescent="0.3">
      <c r="A34885" s="37" t="s">
        <v>9593</v>
      </c>
      <c r="B34885" s="37" t="s">
        <v>9592</v>
      </c>
    </row>
    <row r="34886" spans="1:2" x14ac:dyDescent="0.3">
      <c r="A34886" s="37" t="s">
        <v>9591</v>
      </c>
      <c r="B34886" s="37" t="s">
        <v>9590</v>
      </c>
    </row>
    <row r="34887" spans="1:2" x14ac:dyDescent="0.3">
      <c r="A34887" s="37" t="s">
        <v>9589</v>
      </c>
      <c r="B34887" s="37" t="s">
        <v>9588</v>
      </c>
    </row>
    <row r="34888" spans="1:2" x14ac:dyDescent="0.3">
      <c r="A34888" s="37" t="s">
        <v>9587</v>
      </c>
      <c r="B34888" s="37" t="s">
        <v>9586</v>
      </c>
    </row>
    <row r="34889" spans="1:2" x14ac:dyDescent="0.3">
      <c r="A34889" s="37" t="s">
        <v>9585</v>
      </c>
      <c r="B34889" s="37" t="s">
        <v>9584</v>
      </c>
    </row>
    <row r="34890" spans="1:2" x14ac:dyDescent="0.3">
      <c r="A34890" s="37" t="s">
        <v>9583</v>
      </c>
      <c r="B34890" s="37" t="s">
        <v>9582</v>
      </c>
    </row>
    <row r="34891" spans="1:2" x14ac:dyDescent="0.3">
      <c r="A34891" s="37" t="s">
        <v>9581</v>
      </c>
      <c r="B34891" s="37" t="s">
        <v>9580</v>
      </c>
    </row>
    <row r="34892" spans="1:2" x14ac:dyDescent="0.3">
      <c r="A34892" s="40" t="s">
        <v>9579</v>
      </c>
      <c r="B34892" s="40" t="s">
        <v>9578</v>
      </c>
    </row>
    <row r="34893" spans="1:2" x14ac:dyDescent="0.3">
      <c r="A34893" s="37" t="s">
        <v>9577</v>
      </c>
      <c r="B34893" s="37" t="s">
        <v>9576</v>
      </c>
    </row>
    <row r="34894" spans="1:2" x14ac:dyDescent="0.3">
      <c r="A34894" s="37" t="s">
        <v>9575</v>
      </c>
      <c r="B34894" s="37" t="s">
        <v>9574</v>
      </c>
    </row>
    <row r="34895" spans="1:2" x14ac:dyDescent="0.3">
      <c r="A34895" s="37" t="s">
        <v>9573</v>
      </c>
      <c r="B34895" s="37" t="s">
        <v>9572</v>
      </c>
    </row>
    <row r="34896" spans="1:2" x14ac:dyDescent="0.3">
      <c r="A34896" s="37" t="s">
        <v>9571</v>
      </c>
      <c r="B34896" s="37" t="s">
        <v>9570</v>
      </c>
    </row>
    <row r="34897" spans="1:2" x14ac:dyDescent="0.3">
      <c r="A34897" s="37" t="s">
        <v>9569</v>
      </c>
      <c r="B34897" s="37" t="s">
        <v>9568</v>
      </c>
    </row>
    <row r="34898" spans="1:2" x14ac:dyDescent="0.3">
      <c r="A34898" s="37" t="s">
        <v>9567</v>
      </c>
      <c r="B34898" s="37" t="s">
        <v>9566</v>
      </c>
    </row>
    <row r="34899" spans="1:2" x14ac:dyDescent="0.3">
      <c r="A34899" s="37" t="s">
        <v>9565</v>
      </c>
      <c r="B34899" s="37" t="s">
        <v>9564</v>
      </c>
    </row>
    <row r="34900" spans="1:2" x14ac:dyDescent="0.3">
      <c r="A34900" s="37" t="s">
        <v>9563</v>
      </c>
      <c r="B34900" s="37" t="s">
        <v>9562</v>
      </c>
    </row>
    <row r="34901" spans="1:2" x14ac:dyDescent="0.3">
      <c r="A34901" s="37" t="s">
        <v>9561</v>
      </c>
      <c r="B34901" s="37" t="s">
        <v>9560</v>
      </c>
    </row>
    <row r="34902" spans="1:2" x14ac:dyDescent="0.3">
      <c r="A34902" s="37" t="s">
        <v>9559</v>
      </c>
      <c r="B34902" s="37" t="s">
        <v>9558</v>
      </c>
    </row>
    <row r="34903" spans="1:2" x14ac:dyDescent="0.3">
      <c r="A34903" s="37" t="s">
        <v>9557</v>
      </c>
      <c r="B34903" s="37" t="s">
        <v>9556</v>
      </c>
    </row>
    <row r="34904" spans="1:2" x14ac:dyDescent="0.3">
      <c r="A34904" s="37" t="s">
        <v>9555</v>
      </c>
      <c r="B34904" s="37" t="s">
        <v>9554</v>
      </c>
    </row>
    <row r="34905" spans="1:2" x14ac:dyDescent="0.3">
      <c r="A34905" s="37" t="s">
        <v>9553</v>
      </c>
      <c r="B34905" s="37" t="s">
        <v>9552</v>
      </c>
    </row>
    <row r="34906" spans="1:2" x14ac:dyDescent="0.3">
      <c r="A34906" s="54" t="s">
        <v>9551</v>
      </c>
      <c r="B34906" s="37" t="s">
        <v>9550</v>
      </c>
    </row>
    <row r="34907" spans="1:2" x14ac:dyDescent="0.3">
      <c r="A34907" s="37" t="s">
        <v>9549</v>
      </c>
      <c r="B34907" s="37" t="s">
        <v>9548</v>
      </c>
    </row>
    <row r="34908" spans="1:2" x14ac:dyDescent="0.3">
      <c r="A34908" s="37" t="s">
        <v>9547</v>
      </c>
      <c r="B34908" s="37" t="s">
        <v>9546</v>
      </c>
    </row>
    <row r="34909" spans="1:2" x14ac:dyDescent="0.3">
      <c r="A34909" s="37" t="s">
        <v>9545</v>
      </c>
      <c r="B34909" s="37" t="s">
        <v>9544</v>
      </c>
    </row>
    <row r="34910" spans="1:2" x14ac:dyDescent="0.3">
      <c r="A34910" s="37" t="s">
        <v>9543</v>
      </c>
      <c r="B34910" s="37" t="s">
        <v>9542</v>
      </c>
    </row>
    <row r="34911" spans="1:2" x14ac:dyDescent="0.3">
      <c r="A34911" s="37" t="s">
        <v>9541</v>
      </c>
      <c r="B34911" s="37" t="s">
        <v>9540</v>
      </c>
    </row>
    <row r="34912" spans="1:2" x14ac:dyDescent="0.3">
      <c r="A34912" s="54" t="s">
        <v>9539</v>
      </c>
      <c r="B34912" s="37" t="s">
        <v>9538</v>
      </c>
    </row>
    <row r="34913" spans="1:2" x14ac:dyDescent="0.3">
      <c r="A34913" s="37" t="s">
        <v>9537</v>
      </c>
      <c r="B34913" s="37" t="s">
        <v>9536</v>
      </c>
    </row>
    <row r="34914" spans="1:2" x14ac:dyDescent="0.3">
      <c r="A34914" s="37" t="s">
        <v>9535</v>
      </c>
      <c r="B34914" s="37" t="s">
        <v>9534</v>
      </c>
    </row>
    <row r="34915" spans="1:2" x14ac:dyDescent="0.3">
      <c r="A34915" s="37" t="s">
        <v>9533</v>
      </c>
      <c r="B34915" s="37" t="s">
        <v>9532</v>
      </c>
    </row>
    <row r="34916" spans="1:2" x14ac:dyDescent="0.3">
      <c r="A34916" s="37" t="s">
        <v>9531</v>
      </c>
      <c r="B34916" s="37" t="s">
        <v>9530</v>
      </c>
    </row>
    <row r="34917" spans="1:2" x14ac:dyDescent="0.3">
      <c r="A34917" s="37" t="s">
        <v>9529</v>
      </c>
      <c r="B34917" s="37" t="s">
        <v>9528</v>
      </c>
    </row>
    <row r="34918" spans="1:2" x14ac:dyDescent="0.3">
      <c r="A34918" s="37" t="s">
        <v>9527</v>
      </c>
      <c r="B34918" s="37" t="s">
        <v>9526</v>
      </c>
    </row>
    <row r="34919" spans="1:2" x14ac:dyDescent="0.3">
      <c r="A34919" s="37" t="s">
        <v>9525</v>
      </c>
      <c r="B34919" s="37" t="s">
        <v>9524</v>
      </c>
    </row>
    <row r="34920" spans="1:2" x14ac:dyDescent="0.3">
      <c r="A34920" s="37" t="s">
        <v>9523</v>
      </c>
      <c r="B34920" s="37" t="s">
        <v>9522</v>
      </c>
    </row>
    <row r="34921" spans="1:2" x14ac:dyDescent="0.3">
      <c r="A34921" s="37" t="s">
        <v>9521</v>
      </c>
      <c r="B34921" s="37" t="s">
        <v>9520</v>
      </c>
    </row>
    <row r="34922" spans="1:2" x14ac:dyDescent="0.3">
      <c r="A34922" s="37" t="s">
        <v>9519</v>
      </c>
      <c r="B34922" s="37" t="s">
        <v>9518</v>
      </c>
    </row>
    <row r="34923" spans="1:2" x14ac:dyDescent="0.3">
      <c r="A34923" s="37" t="s">
        <v>9517</v>
      </c>
      <c r="B34923" s="37" t="s">
        <v>9516</v>
      </c>
    </row>
    <row r="34924" spans="1:2" x14ac:dyDescent="0.3">
      <c r="A34924" s="38" t="s">
        <v>9515</v>
      </c>
      <c r="B34924" s="40" t="s">
        <v>9514</v>
      </c>
    </row>
    <row r="34925" spans="1:2" x14ac:dyDescent="0.3">
      <c r="A34925" s="37" t="s">
        <v>9513</v>
      </c>
      <c r="B34925" s="37" t="s">
        <v>9512</v>
      </c>
    </row>
    <row r="34926" spans="1:2" x14ac:dyDescent="0.3">
      <c r="A34926" s="37" t="s">
        <v>9511</v>
      </c>
      <c r="B34926" s="37" t="s">
        <v>9510</v>
      </c>
    </row>
    <row r="34927" spans="1:2" x14ac:dyDescent="0.3">
      <c r="A34927" s="37" t="s">
        <v>9509</v>
      </c>
      <c r="B34927" s="37" t="s">
        <v>9508</v>
      </c>
    </row>
    <row r="34928" spans="1:2" x14ac:dyDescent="0.3">
      <c r="A34928" s="37" t="s">
        <v>9507</v>
      </c>
      <c r="B34928" s="37" t="s">
        <v>9506</v>
      </c>
    </row>
    <row r="34929" spans="1:2" x14ac:dyDescent="0.3">
      <c r="A34929" s="37" t="s">
        <v>9505</v>
      </c>
      <c r="B34929" s="37" t="s">
        <v>9504</v>
      </c>
    </row>
    <row r="34930" spans="1:2" x14ac:dyDescent="0.3">
      <c r="A34930" s="37" t="s">
        <v>9503</v>
      </c>
      <c r="B34930" s="37" t="s">
        <v>9502</v>
      </c>
    </row>
    <row r="34931" spans="1:2" x14ac:dyDescent="0.3">
      <c r="A34931" s="37" t="s">
        <v>9501</v>
      </c>
      <c r="B34931" s="37" t="s">
        <v>9500</v>
      </c>
    </row>
    <row r="34932" spans="1:2" x14ac:dyDescent="0.3">
      <c r="A34932" s="37" t="s">
        <v>9499</v>
      </c>
      <c r="B34932" s="37" t="s">
        <v>9498</v>
      </c>
    </row>
    <row r="34933" spans="1:2" x14ac:dyDescent="0.3">
      <c r="A34933" s="37" t="s">
        <v>9497</v>
      </c>
      <c r="B34933" s="37" t="s">
        <v>9496</v>
      </c>
    </row>
    <row r="34934" spans="1:2" x14ac:dyDescent="0.3">
      <c r="A34934" s="37" t="s">
        <v>9495</v>
      </c>
      <c r="B34934" s="37" t="s">
        <v>9494</v>
      </c>
    </row>
    <row r="34935" spans="1:2" x14ac:dyDescent="0.3">
      <c r="A34935" s="37" t="s">
        <v>9493</v>
      </c>
      <c r="B34935" s="37" t="s">
        <v>9492</v>
      </c>
    </row>
    <row r="34936" spans="1:2" x14ac:dyDescent="0.3">
      <c r="A34936" s="37" t="s">
        <v>9491</v>
      </c>
      <c r="B34936" s="37" t="s">
        <v>9490</v>
      </c>
    </row>
    <row r="34937" spans="1:2" x14ac:dyDescent="0.3">
      <c r="A34937" s="37" t="s">
        <v>9489</v>
      </c>
      <c r="B34937" s="37" t="s">
        <v>9488</v>
      </c>
    </row>
    <row r="34938" spans="1:2" x14ac:dyDescent="0.3">
      <c r="A34938" s="37" t="s">
        <v>9487</v>
      </c>
      <c r="B34938" s="37" t="s">
        <v>9486</v>
      </c>
    </row>
    <row r="34939" spans="1:2" x14ac:dyDescent="0.3">
      <c r="A34939" s="37" t="s">
        <v>9485</v>
      </c>
      <c r="B34939" s="37" t="s">
        <v>9484</v>
      </c>
    </row>
    <row r="34940" spans="1:2" x14ac:dyDescent="0.3">
      <c r="A34940" s="37" t="s">
        <v>9483</v>
      </c>
      <c r="B34940" s="37" t="s">
        <v>9482</v>
      </c>
    </row>
    <row r="34941" spans="1:2" x14ac:dyDescent="0.3">
      <c r="A34941" s="37" t="s">
        <v>9481</v>
      </c>
      <c r="B34941" s="37" t="s">
        <v>9480</v>
      </c>
    </row>
    <row r="34942" spans="1:2" x14ac:dyDescent="0.3">
      <c r="A34942" s="37" t="s">
        <v>9479</v>
      </c>
      <c r="B34942" s="37" t="s">
        <v>9478</v>
      </c>
    </row>
    <row r="34943" spans="1:2" x14ac:dyDescent="0.3">
      <c r="A34943" s="37" t="s">
        <v>9477</v>
      </c>
      <c r="B34943" s="37" t="s">
        <v>9476</v>
      </c>
    </row>
    <row r="34944" spans="1:2" x14ac:dyDescent="0.3">
      <c r="A34944" s="37" t="s">
        <v>9475</v>
      </c>
      <c r="B34944" s="37" t="s">
        <v>9474</v>
      </c>
    </row>
    <row r="34945" spans="1:2" x14ac:dyDescent="0.3">
      <c r="A34945" s="37" t="s">
        <v>9473</v>
      </c>
      <c r="B34945" s="37" t="s">
        <v>9472</v>
      </c>
    </row>
    <row r="34946" spans="1:2" x14ac:dyDescent="0.3">
      <c r="A34946" s="37" t="s">
        <v>9471</v>
      </c>
      <c r="B34946" s="37" t="s">
        <v>9470</v>
      </c>
    </row>
    <row r="34947" spans="1:2" x14ac:dyDescent="0.3">
      <c r="A34947" s="37" t="s">
        <v>9469</v>
      </c>
      <c r="B34947" s="37" t="s">
        <v>9468</v>
      </c>
    </row>
    <row r="34948" spans="1:2" x14ac:dyDescent="0.3">
      <c r="A34948" s="37" t="s">
        <v>9467</v>
      </c>
      <c r="B34948" s="37" t="s">
        <v>9466</v>
      </c>
    </row>
    <row r="34949" spans="1:2" x14ac:dyDescent="0.3">
      <c r="A34949" s="37" t="s">
        <v>9465</v>
      </c>
      <c r="B34949" s="37" t="s">
        <v>9464</v>
      </c>
    </row>
    <row r="34950" spans="1:2" x14ac:dyDescent="0.3">
      <c r="A34950" s="37" t="s">
        <v>9463</v>
      </c>
      <c r="B34950" s="37" t="s">
        <v>9462</v>
      </c>
    </row>
    <row r="34951" spans="1:2" x14ac:dyDescent="0.3">
      <c r="A34951" s="37" t="s">
        <v>9461</v>
      </c>
      <c r="B34951" s="37" t="s">
        <v>9460</v>
      </c>
    </row>
    <row r="34952" spans="1:2" x14ac:dyDescent="0.3">
      <c r="A34952" s="37" t="s">
        <v>9459</v>
      </c>
      <c r="B34952" s="37" t="s">
        <v>9458</v>
      </c>
    </row>
    <row r="34953" spans="1:2" x14ac:dyDescent="0.3">
      <c r="A34953" s="37" t="s">
        <v>9457</v>
      </c>
      <c r="B34953" s="37" t="s">
        <v>9456</v>
      </c>
    </row>
    <row r="34954" spans="1:2" x14ac:dyDescent="0.3">
      <c r="A34954" s="37" t="s">
        <v>9455</v>
      </c>
      <c r="B34954" s="37" t="s">
        <v>9454</v>
      </c>
    </row>
    <row r="34955" spans="1:2" x14ac:dyDescent="0.3">
      <c r="A34955" s="37" t="s">
        <v>9453</v>
      </c>
      <c r="B34955" s="37" t="s">
        <v>9452</v>
      </c>
    </row>
    <row r="34956" spans="1:2" x14ac:dyDescent="0.3">
      <c r="A34956" s="37" t="s">
        <v>9451</v>
      </c>
      <c r="B34956" s="37" t="s">
        <v>9450</v>
      </c>
    </row>
    <row r="34957" spans="1:2" x14ac:dyDescent="0.3">
      <c r="A34957" s="37" t="s">
        <v>9449</v>
      </c>
      <c r="B34957" s="37" t="s">
        <v>9448</v>
      </c>
    </row>
    <row r="34958" spans="1:2" x14ac:dyDescent="0.3">
      <c r="A34958" s="37" t="s">
        <v>9447</v>
      </c>
      <c r="B34958" s="37" t="s">
        <v>9446</v>
      </c>
    </row>
    <row r="34959" spans="1:2" x14ac:dyDescent="0.3">
      <c r="A34959" s="37" t="s">
        <v>9445</v>
      </c>
      <c r="B34959" s="37" t="s">
        <v>9444</v>
      </c>
    </row>
    <row r="34960" spans="1:2" x14ac:dyDescent="0.3">
      <c r="A34960" s="37" t="s">
        <v>9443</v>
      </c>
      <c r="B34960" s="37" t="s">
        <v>9442</v>
      </c>
    </row>
    <row r="34961" spans="1:2" x14ac:dyDescent="0.3">
      <c r="A34961" s="37" t="s">
        <v>9441</v>
      </c>
      <c r="B34961" s="37" t="s">
        <v>9440</v>
      </c>
    </row>
    <row r="34962" spans="1:2" x14ac:dyDescent="0.3">
      <c r="A34962" s="37" t="s">
        <v>9439</v>
      </c>
      <c r="B34962" s="37" t="s">
        <v>9438</v>
      </c>
    </row>
    <row r="34963" spans="1:2" x14ac:dyDescent="0.3">
      <c r="A34963" s="37" t="s">
        <v>9437</v>
      </c>
      <c r="B34963" s="37" t="s">
        <v>9436</v>
      </c>
    </row>
    <row r="34964" spans="1:2" x14ac:dyDescent="0.3">
      <c r="A34964" s="37" t="s">
        <v>9435</v>
      </c>
      <c r="B34964" s="37" t="s">
        <v>9434</v>
      </c>
    </row>
    <row r="34965" spans="1:2" x14ac:dyDescent="0.3">
      <c r="A34965" s="37" t="s">
        <v>9433</v>
      </c>
      <c r="B34965" s="37" t="s">
        <v>9432</v>
      </c>
    </row>
    <row r="34966" spans="1:2" x14ac:dyDescent="0.3">
      <c r="A34966" s="37" t="s">
        <v>9431</v>
      </c>
      <c r="B34966" s="37" t="s">
        <v>9430</v>
      </c>
    </row>
    <row r="34967" spans="1:2" x14ac:dyDescent="0.3">
      <c r="A34967" s="37" t="s">
        <v>9429</v>
      </c>
      <c r="B34967" s="37" t="s">
        <v>9428</v>
      </c>
    </row>
    <row r="34968" spans="1:2" x14ac:dyDescent="0.3">
      <c r="A34968" s="37" t="s">
        <v>9427</v>
      </c>
      <c r="B34968" s="37" t="s">
        <v>9426</v>
      </c>
    </row>
    <row r="34969" spans="1:2" x14ac:dyDescent="0.3">
      <c r="A34969" s="37" t="s">
        <v>9425</v>
      </c>
      <c r="B34969" s="37" t="s">
        <v>9424</v>
      </c>
    </row>
    <row r="34970" spans="1:2" x14ac:dyDescent="0.3">
      <c r="A34970" s="37" t="s">
        <v>9423</v>
      </c>
      <c r="B34970" s="37" t="s">
        <v>9422</v>
      </c>
    </row>
    <row r="34971" spans="1:2" x14ac:dyDescent="0.3">
      <c r="A34971" s="37" t="s">
        <v>9421</v>
      </c>
      <c r="B34971" s="37" t="s">
        <v>9420</v>
      </c>
    </row>
    <row r="34972" spans="1:2" x14ac:dyDescent="0.3">
      <c r="A34972" s="37" t="s">
        <v>9419</v>
      </c>
      <c r="B34972" s="37" t="s">
        <v>9418</v>
      </c>
    </row>
    <row r="34973" spans="1:2" x14ac:dyDescent="0.3">
      <c r="A34973" s="37" t="s">
        <v>9417</v>
      </c>
      <c r="B34973" s="37" t="s">
        <v>9416</v>
      </c>
    </row>
    <row r="34974" spans="1:2" x14ac:dyDescent="0.3">
      <c r="A34974" s="37" t="s">
        <v>9415</v>
      </c>
      <c r="B34974" s="37" t="s">
        <v>9414</v>
      </c>
    </row>
    <row r="34975" spans="1:2" x14ac:dyDescent="0.3">
      <c r="A34975" s="37" t="s">
        <v>9413</v>
      </c>
      <c r="B34975" s="37" t="s">
        <v>9412</v>
      </c>
    </row>
    <row r="34976" spans="1:2" x14ac:dyDescent="0.3">
      <c r="A34976" s="37" t="s">
        <v>9411</v>
      </c>
      <c r="B34976" s="37" t="s">
        <v>9410</v>
      </c>
    </row>
    <row r="34977" spans="1:2" x14ac:dyDescent="0.3">
      <c r="A34977" s="37" t="s">
        <v>9409</v>
      </c>
      <c r="B34977" s="37" t="s">
        <v>9408</v>
      </c>
    </row>
    <row r="34978" spans="1:2" x14ac:dyDescent="0.3">
      <c r="A34978" s="37" t="s">
        <v>9407</v>
      </c>
      <c r="B34978" s="37" t="s">
        <v>9406</v>
      </c>
    </row>
    <row r="34979" spans="1:2" x14ac:dyDescent="0.3">
      <c r="A34979" s="37" t="s">
        <v>9405</v>
      </c>
      <c r="B34979" s="37" t="s">
        <v>9404</v>
      </c>
    </row>
    <row r="34980" spans="1:2" x14ac:dyDescent="0.3">
      <c r="A34980" s="37" t="s">
        <v>9403</v>
      </c>
      <c r="B34980" s="37" t="s">
        <v>9402</v>
      </c>
    </row>
    <row r="34981" spans="1:2" x14ac:dyDescent="0.3">
      <c r="A34981" s="37" t="s">
        <v>9401</v>
      </c>
      <c r="B34981" s="37" t="s">
        <v>9400</v>
      </c>
    </row>
    <row r="34982" spans="1:2" x14ac:dyDescent="0.3">
      <c r="A34982" s="37" t="s">
        <v>9399</v>
      </c>
      <c r="B34982" s="37" t="s">
        <v>9398</v>
      </c>
    </row>
    <row r="34983" spans="1:2" x14ac:dyDescent="0.3">
      <c r="A34983" s="37" t="s">
        <v>9397</v>
      </c>
      <c r="B34983" s="37" t="s">
        <v>9396</v>
      </c>
    </row>
    <row r="34984" spans="1:2" x14ac:dyDescent="0.3">
      <c r="A34984" s="37" t="s">
        <v>9395</v>
      </c>
      <c r="B34984" s="37" t="s">
        <v>9394</v>
      </c>
    </row>
    <row r="34985" spans="1:2" x14ac:dyDescent="0.3">
      <c r="A34985" s="37" t="s">
        <v>9393</v>
      </c>
      <c r="B34985" s="37" t="s">
        <v>9392</v>
      </c>
    </row>
    <row r="34986" spans="1:2" x14ac:dyDescent="0.3">
      <c r="A34986" s="37" t="s">
        <v>9391</v>
      </c>
      <c r="B34986" s="37" t="s">
        <v>9390</v>
      </c>
    </row>
    <row r="34987" spans="1:2" x14ac:dyDescent="0.3">
      <c r="A34987" s="37" t="s">
        <v>9389</v>
      </c>
      <c r="B34987" s="37" t="s">
        <v>9388</v>
      </c>
    </row>
    <row r="34988" spans="1:2" x14ac:dyDescent="0.3">
      <c r="A34988" s="37" t="s">
        <v>9387</v>
      </c>
      <c r="B34988" s="37" t="s">
        <v>9386</v>
      </c>
    </row>
    <row r="34989" spans="1:2" x14ac:dyDescent="0.3">
      <c r="A34989" s="37" t="s">
        <v>9385</v>
      </c>
      <c r="B34989" s="37" t="s">
        <v>9384</v>
      </c>
    </row>
    <row r="34990" spans="1:2" x14ac:dyDescent="0.3">
      <c r="A34990" s="37" t="s">
        <v>9383</v>
      </c>
      <c r="B34990" s="37" t="s">
        <v>9382</v>
      </c>
    </row>
    <row r="34991" spans="1:2" x14ac:dyDescent="0.3">
      <c r="A34991" s="37" t="s">
        <v>9381</v>
      </c>
      <c r="B34991" s="37" t="s">
        <v>9380</v>
      </c>
    </row>
    <row r="34992" spans="1:2" x14ac:dyDescent="0.3">
      <c r="A34992" s="37" t="s">
        <v>9379</v>
      </c>
      <c r="B34992" s="37" t="s">
        <v>9378</v>
      </c>
    </row>
    <row r="34993" spans="1:2" x14ac:dyDescent="0.3">
      <c r="A34993" s="37" t="s">
        <v>9377</v>
      </c>
      <c r="B34993" s="37" t="s">
        <v>9376</v>
      </c>
    </row>
    <row r="34994" spans="1:2" x14ac:dyDescent="0.3">
      <c r="A34994" s="37" t="s">
        <v>9375</v>
      </c>
      <c r="B34994" s="37" t="s">
        <v>9374</v>
      </c>
    </row>
    <row r="34995" spans="1:2" x14ac:dyDescent="0.3">
      <c r="A34995" s="37" t="s">
        <v>9373</v>
      </c>
      <c r="B34995" s="37" t="s">
        <v>9372</v>
      </c>
    </row>
    <row r="34996" spans="1:2" x14ac:dyDescent="0.3">
      <c r="A34996" s="37" t="s">
        <v>9371</v>
      </c>
      <c r="B34996" s="37" t="s">
        <v>9370</v>
      </c>
    </row>
    <row r="34997" spans="1:2" x14ac:dyDescent="0.3">
      <c r="A34997" s="37" t="s">
        <v>9369</v>
      </c>
      <c r="B34997" s="37" t="s">
        <v>9368</v>
      </c>
    </row>
    <row r="34998" spans="1:2" x14ac:dyDescent="0.3">
      <c r="A34998" s="37" t="s">
        <v>9367</v>
      </c>
      <c r="B34998" s="37" t="s">
        <v>9366</v>
      </c>
    </row>
    <row r="34999" spans="1:2" x14ac:dyDescent="0.3">
      <c r="A34999" s="37" t="s">
        <v>9365</v>
      </c>
      <c r="B34999" s="37" t="s">
        <v>9364</v>
      </c>
    </row>
    <row r="35000" spans="1:2" x14ac:dyDescent="0.3">
      <c r="A35000" s="37" t="s">
        <v>9363</v>
      </c>
      <c r="B35000" s="37" t="s">
        <v>9362</v>
      </c>
    </row>
    <row r="35001" spans="1:2" x14ac:dyDescent="0.3">
      <c r="A35001" s="37" t="s">
        <v>9361</v>
      </c>
      <c r="B35001" s="37" t="s">
        <v>9360</v>
      </c>
    </row>
    <row r="35002" spans="1:2" x14ac:dyDescent="0.3">
      <c r="A35002" s="37" t="s">
        <v>9359</v>
      </c>
      <c r="B35002" s="37" t="s">
        <v>9358</v>
      </c>
    </row>
    <row r="35003" spans="1:2" x14ac:dyDescent="0.3">
      <c r="A35003" s="37" t="s">
        <v>9357</v>
      </c>
      <c r="B35003" s="37" t="s">
        <v>9356</v>
      </c>
    </row>
    <row r="35004" spans="1:2" x14ac:dyDescent="0.3">
      <c r="A35004" s="37" t="s">
        <v>9355</v>
      </c>
      <c r="B35004" s="37" t="s">
        <v>9354</v>
      </c>
    </row>
    <row r="35005" spans="1:2" x14ac:dyDescent="0.3">
      <c r="A35005" s="37" t="s">
        <v>9353</v>
      </c>
      <c r="B35005" s="37" t="s">
        <v>9352</v>
      </c>
    </row>
    <row r="35006" spans="1:2" x14ac:dyDescent="0.3">
      <c r="A35006" s="37" t="s">
        <v>9351</v>
      </c>
      <c r="B35006" s="37" t="s">
        <v>9350</v>
      </c>
    </row>
    <row r="35007" spans="1:2" x14ac:dyDescent="0.3">
      <c r="A35007" s="40" t="s">
        <v>9349</v>
      </c>
      <c r="B35007" s="37" t="s">
        <v>9348</v>
      </c>
    </row>
    <row r="35008" spans="1:2" x14ac:dyDescent="0.3">
      <c r="A35008" s="37" t="s">
        <v>9347</v>
      </c>
      <c r="B35008" s="37" t="s">
        <v>9346</v>
      </c>
    </row>
    <row r="35009" spans="1:2" x14ac:dyDescent="0.3">
      <c r="A35009" s="37" t="s">
        <v>9345</v>
      </c>
      <c r="B35009" s="37" t="s">
        <v>9344</v>
      </c>
    </row>
    <row r="35010" spans="1:2" x14ac:dyDescent="0.3">
      <c r="A35010" s="37" t="s">
        <v>9343</v>
      </c>
      <c r="B35010" s="37" t="s">
        <v>9342</v>
      </c>
    </row>
    <row r="35011" spans="1:2" x14ac:dyDescent="0.3">
      <c r="A35011" s="37" t="s">
        <v>9341</v>
      </c>
      <c r="B35011" s="37" t="s">
        <v>9340</v>
      </c>
    </row>
    <row r="35012" spans="1:2" x14ac:dyDescent="0.3">
      <c r="A35012" s="37" t="s">
        <v>9339</v>
      </c>
      <c r="B35012" s="37" t="s">
        <v>9338</v>
      </c>
    </row>
    <row r="35013" spans="1:2" x14ac:dyDescent="0.3">
      <c r="A35013" s="37" t="s">
        <v>9337</v>
      </c>
      <c r="B35013" s="37" t="s">
        <v>9336</v>
      </c>
    </row>
    <row r="35014" spans="1:2" x14ac:dyDescent="0.3">
      <c r="A35014" s="37" t="s">
        <v>9335</v>
      </c>
      <c r="B35014" s="37" t="s">
        <v>9334</v>
      </c>
    </row>
    <row r="35015" spans="1:2" x14ac:dyDescent="0.3">
      <c r="A35015" s="37" t="s">
        <v>9333</v>
      </c>
      <c r="B35015" s="37" t="s">
        <v>9332</v>
      </c>
    </row>
    <row r="35016" spans="1:2" x14ac:dyDescent="0.3">
      <c r="A35016" s="37" t="s">
        <v>9331</v>
      </c>
      <c r="B35016" s="37" t="s">
        <v>9330</v>
      </c>
    </row>
    <row r="35017" spans="1:2" x14ac:dyDescent="0.3">
      <c r="A35017" s="37" t="s">
        <v>9329</v>
      </c>
      <c r="B35017" s="37" t="s">
        <v>9328</v>
      </c>
    </row>
    <row r="35018" spans="1:2" x14ac:dyDescent="0.3">
      <c r="A35018" s="37" t="s">
        <v>9327</v>
      </c>
      <c r="B35018" s="37" t="s">
        <v>9326</v>
      </c>
    </row>
    <row r="35019" spans="1:2" x14ac:dyDescent="0.3">
      <c r="A35019" s="37" t="s">
        <v>9325</v>
      </c>
      <c r="B35019" s="37" t="s">
        <v>9324</v>
      </c>
    </row>
    <row r="35020" spans="1:2" x14ac:dyDescent="0.3">
      <c r="A35020" s="43" t="s">
        <v>9323</v>
      </c>
      <c r="B35020" s="44" t="s">
        <v>9322</v>
      </c>
    </row>
    <row r="35021" spans="1:2" x14ac:dyDescent="0.3">
      <c r="A35021" s="37" t="s">
        <v>9321</v>
      </c>
      <c r="B35021" s="37" t="s">
        <v>9320</v>
      </c>
    </row>
    <row r="35022" spans="1:2" x14ac:dyDescent="0.3">
      <c r="A35022" s="37" t="s">
        <v>9319</v>
      </c>
      <c r="B35022" s="37" t="s">
        <v>9318</v>
      </c>
    </row>
    <row r="35023" spans="1:2" x14ac:dyDescent="0.3">
      <c r="A35023" s="37" t="s">
        <v>9317</v>
      </c>
      <c r="B35023" s="37" t="s">
        <v>9316</v>
      </c>
    </row>
    <row r="35024" spans="1:2" x14ac:dyDescent="0.3">
      <c r="A35024" s="37" t="s">
        <v>9315</v>
      </c>
      <c r="B35024" s="37" t="s">
        <v>9314</v>
      </c>
    </row>
    <row r="35025" spans="1:2" x14ac:dyDescent="0.3">
      <c r="A35025" s="37" t="s">
        <v>9313</v>
      </c>
      <c r="B35025" s="37" t="s">
        <v>9312</v>
      </c>
    </row>
    <row r="35026" spans="1:2" x14ac:dyDescent="0.3">
      <c r="A35026" s="37" t="s">
        <v>9311</v>
      </c>
      <c r="B35026" s="37" t="s">
        <v>9310</v>
      </c>
    </row>
    <row r="35027" spans="1:2" x14ac:dyDescent="0.3">
      <c r="A35027" s="37" t="s">
        <v>9309</v>
      </c>
      <c r="B35027" s="37" t="s">
        <v>9308</v>
      </c>
    </row>
    <row r="35028" spans="1:2" x14ac:dyDescent="0.3">
      <c r="A35028" s="37" t="s">
        <v>9307</v>
      </c>
      <c r="B35028" s="37" t="s">
        <v>9306</v>
      </c>
    </row>
    <row r="35029" spans="1:2" x14ac:dyDescent="0.3">
      <c r="A35029" s="37" t="s">
        <v>9305</v>
      </c>
      <c r="B35029" s="37" t="s">
        <v>9304</v>
      </c>
    </row>
    <row r="35030" spans="1:2" x14ac:dyDescent="0.3">
      <c r="A35030" s="37" t="s">
        <v>9303</v>
      </c>
      <c r="B35030" s="37" t="s">
        <v>9302</v>
      </c>
    </row>
    <row r="35031" spans="1:2" x14ac:dyDescent="0.3">
      <c r="A35031" s="37" t="s">
        <v>9301</v>
      </c>
      <c r="B35031" s="37" t="s">
        <v>9300</v>
      </c>
    </row>
    <row r="35032" spans="1:2" x14ac:dyDescent="0.3">
      <c r="A35032" s="37" t="s">
        <v>9299</v>
      </c>
      <c r="B35032" s="37" t="s">
        <v>9298</v>
      </c>
    </row>
    <row r="35033" spans="1:2" x14ac:dyDescent="0.3">
      <c r="A35033" s="37" t="s">
        <v>9297</v>
      </c>
      <c r="B35033" s="37" t="s">
        <v>9296</v>
      </c>
    </row>
    <row r="35034" spans="1:2" x14ac:dyDescent="0.3">
      <c r="A35034" s="37" t="s">
        <v>9295</v>
      </c>
      <c r="B35034" s="37" t="s">
        <v>9294</v>
      </c>
    </row>
    <row r="35035" spans="1:2" x14ac:dyDescent="0.3">
      <c r="A35035" s="37" t="s">
        <v>9293</v>
      </c>
      <c r="B35035" s="37" t="s">
        <v>9292</v>
      </c>
    </row>
    <row r="35036" spans="1:2" x14ac:dyDescent="0.3">
      <c r="A35036" s="37" t="s">
        <v>9291</v>
      </c>
      <c r="B35036" s="37" t="s">
        <v>9290</v>
      </c>
    </row>
    <row r="35037" spans="1:2" x14ac:dyDescent="0.3">
      <c r="A35037" s="37" t="s">
        <v>9289</v>
      </c>
      <c r="B35037" s="37" t="s">
        <v>9288</v>
      </c>
    </row>
    <row r="35038" spans="1:2" x14ac:dyDescent="0.3">
      <c r="A35038" s="37" t="s">
        <v>9287</v>
      </c>
      <c r="B35038" s="37" t="s">
        <v>9286</v>
      </c>
    </row>
    <row r="35039" spans="1:2" x14ac:dyDescent="0.3">
      <c r="A35039" s="37" t="s">
        <v>9285</v>
      </c>
      <c r="B35039" s="37" t="s">
        <v>9284</v>
      </c>
    </row>
    <row r="35040" spans="1:2" x14ac:dyDescent="0.3">
      <c r="A35040" s="37" t="s">
        <v>9283</v>
      </c>
      <c r="B35040" s="37" t="s">
        <v>9282</v>
      </c>
    </row>
    <row r="35041" spans="1:2" x14ac:dyDescent="0.3">
      <c r="A35041" s="37" t="s">
        <v>9281</v>
      </c>
      <c r="B35041" s="37" t="s">
        <v>9280</v>
      </c>
    </row>
    <row r="35042" spans="1:2" x14ac:dyDescent="0.3">
      <c r="A35042" s="37" t="s">
        <v>9279</v>
      </c>
      <c r="B35042" s="37" t="s">
        <v>9278</v>
      </c>
    </row>
    <row r="35043" spans="1:2" x14ac:dyDescent="0.3">
      <c r="A35043" s="37" t="s">
        <v>9277</v>
      </c>
      <c r="B35043" s="37" t="s">
        <v>9276</v>
      </c>
    </row>
    <row r="35044" spans="1:2" x14ac:dyDescent="0.3">
      <c r="A35044" s="37" t="s">
        <v>9275</v>
      </c>
      <c r="B35044" s="37" t="s">
        <v>9274</v>
      </c>
    </row>
    <row r="35045" spans="1:2" x14ac:dyDescent="0.3">
      <c r="A35045" s="37" t="s">
        <v>9273</v>
      </c>
      <c r="B35045" s="37" t="s">
        <v>9272</v>
      </c>
    </row>
    <row r="35046" spans="1:2" x14ac:dyDescent="0.3">
      <c r="A35046" s="37" t="s">
        <v>9271</v>
      </c>
      <c r="B35046" s="37" t="s">
        <v>9270</v>
      </c>
    </row>
    <row r="35047" spans="1:2" x14ac:dyDescent="0.3">
      <c r="A35047" s="37" t="s">
        <v>9269</v>
      </c>
      <c r="B35047" s="37" t="s">
        <v>9268</v>
      </c>
    </row>
    <row r="35048" spans="1:2" x14ac:dyDescent="0.3">
      <c r="A35048" s="37" t="s">
        <v>9267</v>
      </c>
      <c r="B35048" s="37" t="s">
        <v>9266</v>
      </c>
    </row>
    <row r="35049" spans="1:2" x14ac:dyDescent="0.3">
      <c r="A35049" s="37" t="s">
        <v>9265</v>
      </c>
      <c r="B35049" s="37" t="s">
        <v>9264</v>
      </c>
    </row>
    <row r="35050" spans="1:2" x14ac:dyDescent="0.3">
      <c r="A35050" s="37" t="s">
        <v>9263</v>
      </c>
      <c r="B35050" s="37" t="s">
        <v>9262</v>
      </c>
    </row>
    <row r="35051" spans="1:2" x14ac:dyDescent="0.3">
      <c r="A35051" s="37" t="s">
        <v>9261</v>
      </c>
      <c r="B35051" s="37" t="s">
        <v>9260</v>
      </c>
    </row>
    <row r="35052" spans="1:2" x14ac:dyDescent="0.3">
      <c r="A35052" s="37" t="s">
        <v>9259</v>
      </c>
      <c r="B35052" s="37" t="s">
        <v>9258</v>
      </c>
    </row>
    <row r="35053" spans="1:2" x14ac:dyDescent="0.3">
      <c r="A35053" s="37" t="s">
        <v>9257</v>
      </c>
      <c r="B35053" s="37" t="s">
        <v>9256</v>
      </c>
    </row>
    <row r="35054" spans="1:2" x14ac:dyDescent="0.3">
      <c r="A35054" s="37" t="s">
        <v>9255</v>
      </c>
      <c r="B35054" s="37" t="s">
        <v>9254</v>
      </c>
    </row>
    <row r="35055" spans="1:2" x14ac:dyDescent="0.3">
      <c r="A35055" s="37" t="s">
        <v>9253</v>
      </c>
      <c r="B35055" s="37" t="s">
        <v>9252</v>
      </c>
    </row>
    <row r="35056" spans="1:2" x14ac:dyDescent="0.3">
      <c r="A35056" s="37" t="s">
        <v>9251</v>
      </c>
      <c r="B35056" s="37" t="s">
        <v>9250</v>
      </c>
    </row>
    <row r="35057" spans="1:2" x14ac:dyDescent="0.3">
      <c r="A35057" s="37" t="s">
        <v>9249</v>
      </c>
      <c r="B35057" s="37" t="s">
        <v>9248</v>
      </c>
    </row>
    <row r="35058" spans="1:2" x14ac:dyDescent="0.3">
      <c r="A35058" s="37" t="s">
        <v>9247</v>
      </c>
      <c r="B35058" s="37" t="s">
        <v>9246</v>
      </c>
    </row>
    <row r="35059" spans="1:2" x14ac:dyDescent="0.3">
      <c r="A35059" s="37" t="s">
        <v>9245</v>
      </c>
      <c r="B35059" s="37" t="s">
        <v>9244</v>
      </c>
    </row>
    <row r="35060" spans="1:2" x14ac:dyDescent="0.3">
      <c r="A35060" s="37" t="s">
        <v>9243</v>
      </c>
      <c r="B35060" s="37" t="s">
        <v>9242</v>
      </c>
    </row>
    <row r="35061" spans="1:2" x14ac:dyDescent="0.3">
      <c r="A35061" s="37" t="s">
        <v>9241</v>
      </c>
      <c r="B35061" s="37" t="s">
        <v>9240</v>
      </c>
    </row>
    <row r="35062" spans="1:2" x14ac:dyDescent="0.3">
      <c r="A35062" s="37" t="s">
        <v>9239</v>
      </c>
      <c r="B35062" s="37" t="s">
        <v>9238</v>
      </c>
    </row>
    <row r="35063" spans="1:2" x14ac:dyDescent="0.3">
      <c r="A35063" s="38" t="s">
        <v>9237</v>
      </c>
      <c r="B35063" s="38" t="s">
        <v>9236</v>
      </c>
    </row>
    <row r="35064" spans="1:2" x14ac:dyDescent="0.3">
      <c r="A35064" s="37" t="s">
        <v>9235</v>
      </c>
      <c r="B35064" s="37" t="s">
        <v>9234</v>
      </c>
    </row>
    <row r="35065" spans="1:2" x14ac:dyDescent="0.3">
      <c r="A35065" s="37" t="s">
        <v>9233</v>
      </c>
      <c r="B35065" s="37" t="s">
        <v>9232</v>
      </c>
    </row>
    <row r="35066" spans="1:2" x14ac:dyDescent="0.3">
      <c r="A35066" s="37" t="s">
        <v>9231</v>
      </c>
      <c r="B35066" s="37" t="s">
        <v>9230</v>
      </c>
    </row>
    <row r="35067" spans="1:2" x14ac:dyDescent="0.3">
      <c r="A35067" s="37" t="s">
        <v>9229</v>
      </c>
      <c r="B35067" s="37" t="s">
        <v>9228</v>
      </c>
    </row>
    <row r="35068" spans="1:2" x14ac:dyDescent="0.3">
      <c r="A35068" s="37" t="s">
        <v>9227</v>
      </c>
      <c r="B35068" s="37" t="s">
        <v>9226</v>
      </c>
    </row>
    <row r="35069" spans="1:2" x14ac:dyDescent="0.3">
      <c r="A35069" s="37" t="s">
        <v>9225</v>
      </c>
      <c r="B35069" s="37" t="s">
        <v>9224</v>
      </c>
    </row>
    <row r="35070" spans="1:2" x14ac:dyDescent="0.3">
      <c r="A35070" s="37" t="s">
        <v>9223</v>
      </c>
      <c r="B35070" s="37" t="s">
        <v>9222</v>
      </c>
    </row>
    <row r="35071" spans="1:2" x14ac:dyDescent="0.3">
      <c r="A35071" s="37" t="s">
        <v>9221</v>
      </c>
      <c r="B35071" s="37" t="s">
        <v>9220</v>
      </c>
    </row>
    <row r="35072" spans="1:2" x14ac:dyDescent="0.3">
      <c r="A35072" s="37" t="s">
        <v>9219</v>
      </c>
      <c r="B35072" s="37" t="s">
        <v>9218</v>
      </c>
    </row>
    <row r="35073" spans="1:2" x14ac:dyDescent="0.3">
      <c r="A35073" s="37" t="s">
        <v>9217</v>
      </c>
      <c r="B35073" s="37" t="s">
        <v>9216</v>
      </c>
    </row>
    <row r="35074" spans="1:2" x14ac:dyDescent="0.3">
      <c r="A35074" s="37" t="s">
        <v>9215</v>
      </c>
      <c r="B35074" s="37" t="s">
        <v>9214</v>
      </c>
    </row>
    <row r="35075" spans="1:2" x14ac:dyDescent="0.3">
      <c r="A35075" s="37" t="s">
        <v>9213</v>
      </c>
      <c r="B35075" s="37" t="s">
        <v>9212</v>
      </c>
    </row>
    <row r="35076" spans="1:2" x14ac:dyDescent="0.3">
      <c r="A35076" s="37" t="s">
        <v>9211</v>
      </c>
      <c r="B35076" s="37" t="s">
        <v>9210</v>
      </c>
    </row>
    <row r="35077" spans="1:2" x14ac:dyDescent="0.3">
      <c r="A35077" s="37" t="s">
        <v>9209</v>
      </c>
      <c r="B35077" s="37" t="s">
        <v>9208</v>
      </c>
    </row>
    <row r="35078" spans="1:2" x14ac:dyDescent="0.3">
      <c r="A35078" s="37" t="s">
        <v>9207</v>
      </c>
      <c r="B35078" s="37" t="s">
        <v>9206</v>
      </c>
    </row>
    <row r="35079" spans="1:2" x14ac:dyDescent="0.3">
      <c r="A35079" s="37" t="s">
        <v>9205</v>
      </c>
      <c r="B35079" s="37" t="s">
        <v>9204</v>
      </c>
    </row>
    <row r="35080" spans="1:2" x14ac:dyDescent="0.3">
      <c r="A35080" s="37" t="s">
        <v>9203</v>
      </c>
      <c r="B35080" s="37" t="s">
        <v>9202</v>
      </c>
    </row>
    <row r="35081" spans="1:2" x14ac:dyDescent="0.3">
      <c r="A35081" s="37" t="s">
        <v>9201</v>
      </c>
      <c r="B35081" s="37" t="s">
        <v>9200</v>
      </c>
    </row>
    <row r="35082" spans="1:2" x14ac:dyDescent="0.3">
      <c r="A35082" s="37" t="s">
        <v>9199</v>
      </c>
      <c r="B35082" s="37" t="s">
        <v>9198</v>
      </c>
    </row>
    <row r="35083" spans="1:2" x14ac:dyDescent="0.3">
      <c r="A35083" s="37" t="s">
        <v>9197</v>
      </c>
      <c r="B35083" s="37" t="s">
        <v>9196</v>
      </c>
    </row>
    <row r="35084" spans="1:2" x14ac:dyDescent="0.3">
      <c r="A35084" s="37" t="s">
        <v>9195</v>
      </c>
      <c r="B35084" s="37" t="s">
        <v>9194</v>
      </c>
    </row>
    <row r="35085" spans="1:2" x14ac:dyDescent="0.3">
      <c r="A35085" s="37" t="s">
        <v>9193</v>
      </c>
      <c r="B35085" s="37" t="s">
        <v>9192</v>
      </c>
    </row>
    <row r="35086" spans="1:2" x14ac:dyDescent="0.3">
      <c r="A35086" s="37" t="s">
        <v>9191</v>
      </c>
      <c r="B35086" s="37" t="s">
        <v>9190</v>
      </c>
    </row>
    <row r="35087" spans="1:2" x14ac:dyDescent="0.3">
      <c r="A35087" s="37" t="s">
        <v>9189</v>
      </c>
      <c r="B35087" s="37" t="s">
        <v>9188</v>
      </c>
    </row>
    <row r="35088" spans="1:2" x14ac:dyDescent="0.3">
      <c r="A35088" s="37" t="s">
        <v>9187</v>
      </c>
      <c r="B35088" s="37" t="s">
        <v>9186</v>
      </c>
    </row>
    <row r="35089" spans="1:2" x14ac:dyDescent="0.3">
      <c r="A35089" s="37" t="s">
        <v>9185</v>
      </c>
      <c r="B35089" s="37" t="s">
        <v>9184</v>
      </c>
    </row>
    <row r="35090" spans="1:2" x14ac:dyDescent="0.3">
      <c r="A35090" s="37" t="s">
        <v>9183</v>
      </c>
      <c r="B35090" s="37" t="s">
        <v>9182</v>
      </c>
    </row>
    <row r="35091" spans="1:2" x14ac:dyDescent="0.3">
      <c r="A35091" s="37" t="s">
        <v>9181</v>
      </c>
      <c r="B35091" s="37" t="s">
        <v>9180</v>
      </c>
    </row>
    <row r="35092" spans="1:2" x14ac:dyDescent="0.3">
      <c r="A35092" s="37" t="s">
        <v>9179</v>
      </c>
      <c r="B35092" s="37" t="s">
        <v>9178</v>
      </c>
    </row>
    <row r="35093" spans="1:2" x14ac:dyDescent="0.3">
      <c r="A35093" s="37" t="s">
        <v>9177</v>
      </c>
      <c r="B35093" s="37" t="s">
        <v>9176</v>
      </c>
    </row>
    <row r="35094" spans="1:2" x14ac:dyDescent="0.3">
      <c r="A35094" s="37" t="s">
        <v>9175</v>
      </c>
      <c r="B35094" s="37" t="s">
        <v>9174</v>
      </c>
    </row>
    <row r="35095" spans="1:2" x14ac:dyDescent="0.3">
      <c r="A35095" s="37" t="s">
        <v>9173</v>
      </c>
      <c r="B35095" s="37" t="s">
        <v>9172</v>
      </c>
    </row>
    <row r="35096" spans="1:2" x14ac:dyDescent="0.3">
      <c r="A35096" s="37" t="s">
        <v>9171</v>
      </c>
      <c r="B35096" s="37" t="s">
        <v>9170</v>
      </c>
    </row>
    <row r="35097" spans="1:2" x14ac:dyDescent="0.3">
      <c r="A35097" s="37" t="s">
        <v>9169</v>
      </c>
      <c r="B35097" s="37" t="s">
        <v>9168</v>
      </c>
    </row>
    <row r="35098" spans="1:2" x14ac:dyDescent="0.3">
      <c r="A35098" s="37" t="s">
        <v>9167</v>
      </c>
      <c r="B35098" s="37" t="s">
        <v>9166</v>
      </c>
    </row>
    <row r="35099" spans="1:2" x14ac:dyDescent="0.3">
      <c r="A35099" s="37" t="s">
        <v>9165</v>
      </c>
      <c r="B35099" s="37" t="s">
        <v>9164</v>
      </c>
    </row>
    <row r="35100" spans="1:2" x14ac:dyDescent="0.3">
      <c r="A35100" s="37" t="s">
        <v>9163</v>
      </c>
      <c r="B35100" s="37" t="s">
        <v>9162</v>
      </c>
    </row>
    <row r="35101" spans="1:2" x14ac:dyDescent="0.3">
      <c r="A35101" s="37" t="s">
        <v>9161</v>
      </c>
      <c r="B35101" s="37" t="s">
        <v>9160</v>
      </c>
    </row>
    <row r="35102" spans="1:2" x14ac:dyDescent="0.3">
      <c r="A35102" s="37" t="s">
        <v>9159</v>
      </c>
      <c r="B35102" s="37" t="s">
        <v>9158</v>
      </c>
    </row>
    <row r="35103" spans="1:2" x14ac:dyDescent="0.3">
      <c r="A35103" s="37" t="s">
        <v>9157</v>
      </c>
      <c r="B35103" s="37" t="s">
        <v>9156</v>
      </c>
    </row>
    <row r="35104" spans="1:2" x14ac:dyDescent="0.3">
      <c r="A35104" s="37" t="s">
        <v>9155</v>
      </c>
      <c r="B35104" s="37" t="s">
        <v>9154</v>
      </c>
    </row>
    <row r="35105" spans="1:2" x14ac:dyDescent="0.3">
      <c r="A35105" s="37" t="s">
        <v>9153</v>
      </c>
      <c r="B35105" s="37" t="s">
        <v>9152</v>
      </c>
    </row>
    <row r="35106" spans="1:2" x14ac:dyDescent="0.3">
      <c r="A35106" s="37" t="s">
        <v>9151</v>
      </c>
      <c r="B35106" s="37" t="s">
        <v>9150</v>
      </c>
    </row>
    <row r="35107" spans="1:2" x14ac:dyDescent="0.3">
      <c r="A35107" s="37" t="s">
        <v>9149</v>
      </c>
      <c r="B35107" s="37" t="s">
        <v>9148</v>
      </c>
    </row>
    <row r="35108" spans="1:2" x14ac:dyDescent="0.3">
      <c r="A35108" s="37" t="s">
        <v>9147</v>
      </c>
      <c r="B35108" s="37" t="s">
        <v>9146</v>
      </c>
    </row>
    <row r="35109" spans="1:2" x14ac:dyDescent="0.3">
      <c r="A35109" s="37" t="s">
        <v>9145</v>
      </c>
      <c r="B35109" s="37" t="s">
        <v>9144</v>
      </c>
    </row>
    <row r="35110" spans="1:2" x14ac:dyDescent="0.3">
      <c r="A35110" s="37" t="s">
        <v>9143</v>
      </c>
      <c r="B35110" s="37" t="s">
        <v>9142</v>
      </c>
    </row>
    <row r="35111" spans="1:2" x14ac:dyDescent="0.3">
      <c r="A35111" s="37" t="s">
        <v>9141</v>
      </c>
      <c r="B35111" s="37" t="s">
        <v>9140</v>
      </c>
    </row>
    <row r="35112" spans="1:2" x14ac:dyDescent="0.3">
      <c r="A35112" s="37" t="s">
        <v>9139</v>
      </c>
      <c r="B35112" s="37" t="s">
        <v>9138</v>
      </c>
    </row>
    <row r="35113" spans="1:2" x14ac:dyDescent="0.3">
      <c r="A35113" s="37" t="s">
        <v>9137</v>
      </c>
      <c r="B35113" s="37" t="s">
        <v>9136</v>
      </c>
    </row>
    <row r="35114" spans="1:2" x14ac:dyDescent="0.3">
      <c r="A35114" s="37" t="s">
        <v>9135</v>
      </c>
      <c r="B35114" s="37" t="s">
        <v>9134</v>
      </c>
    </row>
    <row r="35115" spans="1:2" x14ac:dyDescent="0.3">
      <c r="A35115" s="37" t="s">
        <v>9133</v>
      </c>
      <c r="B35115" s="37" t="s">
        <v>9132</v>
      </c>
    </row>
    <row r="35116" spans="1:2" x14ac:dyDescent="0.3">
      <c r="A35116" s="37" t="s">
        <v>9131</v>
      </c>
      <c r="B35116" s="37" t="s">
        <v>9130</v>
      </c>
    </row>
    <row r="35117" spans="1:2" x14ac:dyDescent="0.3">
      <c r="A35117" s="37" t="s">
        <v>9129</v>
      </c>
      <c r="B35117" s="37" t="s">
        <v>9128</v>
      </c>
    </row>
    <row r="35118" spans="1:2" x14ac:dyDescent="0.3">
      <c r="A35118" s="37" t="s">
        <v>9127</v>
      </c>
      <c r="B35118" s="37" t="s">
        <v>9126</v>
      </c>
    </row>
    <row r="35119" spans="1:2" x14ac:dyDescent="0.3">
      <c r="A35119" s="37" t="s">
        <v>9125</v>
      </c>
      <c r="B35119" s="37" t="s">
        <v>9124</v>
      </c>
    </row>
    <row r="35120" spans="1:2" x14ac:dyDescent="0.3">
      <c r="A35120" s="37" t="s">
        <v>9123</v>
      </c>
      <c r="B35120" s="37" t="s">
        <v>9122</v>
      </c>
    </row>
    <row r="35121" spans="1:2" x14ac:dyDescent="0.3">
      <c r="A35121" s="37" t="s">
        <v>9121</v>
      </c>
      <c r="B35121" s="37" t="s">
        <v>9120</v>
      </c>
    </row>
    <row r="35122" spans="1:2" x14ac:dyDescent="0.3">
      <c r="A35122" s="37" t="s">
        <v>9119</v>
      </c>
      <c r="B35122" s="37" t="s">
        <v>9118</v>
      </c>
    </row>
    <row r="35123" spans="1:2" x14ac:dyDescent="0.3">
      <c r="A35123" s="37" t="s">
        <v>9117</v>
      </c>
      <c r="B35123" s="37" t="s">
        <v>9116</v>
      </c>
    </row>
    <row r="35124" spans="1:2" x14ac:dyDescent="0.3">
      <c r="A35124" s="37" t="s">
        <v>9115</v>
      </c>
      <c r="B35124" s="37" t="s">
        <v>9114</v>
      </c>
    </row>
    <row r="35125" spans="1:2" x14ac:dyDescent="0.3">
      <c r="A35125" s="37" t="s">
        <v>9113</v>
      </c>
      <c r="B35125" s="37" t="s">
        <v>9112</v>
      </c>
    </row>
    <row r="35126" spans="1:2" x14ac:dyDescent="0.3">
      <c r="A35126" s="37" t="s">
        <v>9111</v>
      </c>
      <c r="B35126" s="37" t="s">
        <v>9110</v>
      </c>
    </row>
    <row r="35127" spans="1:2" x14ac:dyDescent="0.3">
      <c r="A35127" s="37" t="s">
        <v>9109</v>
      </c>
      <c r="B35127" s="37" t="s">
        <v>9108</v>
      </c>
    </row>
    <row r="35128" spans="1:2" x14ac:dyDescent="0.3">
      <c r="A35128" s="37" t="s">
        <v>9107</v>
      </c>
      <c r="B35128" s="37" t="s">
        <v>9106</v>
      </c>
    </row>
    <row r="35129" spans="1:2" x14ac:dyDescent="0.3">
      <c r="A35129" s="37" t="s">
        <v>9105</v>
      </c>
      <c r="B35129" s="37" t="s">
        <v>9104</v>
      </c>
    </row>
    <row r="35130" spans="1:2" x14ac:dyDescent="0.3">
      <c r="A35130" s="37" t="s">
        <v>9103</v>
      </c>
      <c r="B35130" s="37" t="s">
        <v>9102</v>
      </c>
    </row>
    <row r="35131" spans="1:2" x14ac:dyDescent="0.3">
      <c r="A35131" s="37" t="s">
        <v>9101</v>
      </c>
      <c r="B35131" s="37" t="s">
        <v>9100</v>
      </c>
    </row>
    <row r="35132" spans="1:2" x14ac:dyDescent="0.3">
      <c r="A35132" s="37" t="s">
        <v>9099</v>
      </c>
      <c r="B35132" s="37" t="s">
        <v>9098</v>
      </c>
    </row>
    <row r="35133" spans="1:2" x14ac:dyDescent="0.3">
      <c r="A35133" s="37" t="s">
        <v>9097</v>
      </c>
      <c r="B35133" s="37" t="s">
        <v>9096</v>
      </c>
    </row>
    <row r="35134" spans="1:2" x14ac:dyDescent="0.3">
      <c r="A35134" s="37" t="s">
        <v>9095</v>
      </c>
      <c r="B35134" s="37" t="s">
        <v>9094</v>
      </c>
    </row>
    <row r="35135" spans="1:2" x14ac:dyDescent="0.3">
      <c r="A35135" s="37" t="s">
        <v>9093</v>
      </c>
      <c r="B35135" s="37" t="s">
        <v>9092</v>
      </c>
    </row>
    <row r="35136" spans="1:2" x14ac:dyDescent="0.3">
      <c r="A35136" s="37" t="s">
        <v>9091</v>
      </c>
      <c r="B35136" s="37" t="s">
        <v>9090</v>
      </c>
    </row>
    <row r="35137" spans="1:2" x14ac:dyDescent="0.3">
      <c r="A35137" s="37" t="s">
        <v>9089</v>
      </c>
      <c r="B35137" s="37" t="s">
        <v>9088</v>
      </c>
    </row>
    <row r="35138" spans="1:2" x14ac:dyDescent="0.3">
      <c r="A35138" s="37" t="s">
        <v>9087</v>
      </c>
      <c r="B35138" s="37" t="s">
        <v>9086</v>
      </c>
    </row>
    <row r="35139" spans="1:2" x14ac:dyDescent="0.3">
      <c r="A35139" s="37" t="s">
        <v>9085</v>
      </c>
      <c r="B35139" s="37" t="s">
        <v>9084</v>
      </c>
    </row>
    <row r="35140" spans="1:2" x14ac:dyDescent="0.3">
      <c r="A35140" s="37" t="s">
        <v>9083</v>
      </c>
      <c r="B35140" s="37" t="s">
        <v>9082</v>
      </c>
    </row>
    <row r="35141" spans="1:2" x14ac:dyDescent="0.3">
      <c r="A35141" s="37" t="s">
        <v>9081</v>
      </c>
      <c r="B35141" s="37" t="s">
        <v>9080</v>
      </c>
    </row>
    <row r="35142" spans="1:2" x14ac:dyDescent="0.3">
      <c r="A35142" s="37" t="s">
        <v>9079</v>
      </c>
      <c r="B35142" s="37" t="s">
        <v>9078</v>
      </c>
    </row>
    <row r="35143" spans="1:2" x14ac:dyDescent="0.3">
      <c r="A35143" s="37" t="s">
        <v>9077</v>
      </c>
      <c r="B35143" s="37" t="s">
        <v>9076</v>
      </c>
    </row>
    <row r="35144" spans="1:2" x14ac:dyDescent="0.3">
      <c r="A35144" s="37" t="s">
        <v>9075</v>
      </c>
      <c r="B35144" s="37" t="s">
        <v>9074</v>
      </c>
    </row>
    <row r="35145" spans="1:2" x14ac:dyDescent="0.3">
      <c r="A35145" s="37" t="s">
        <v>9073</v>
      </c>
      <c r="B35145" s="37" t="s">
        <v>9072</v>
      </c>
    </row>
    <row r="35146" spans="1:2" x14ac:dyDescent="0.3">
      <c r="A35146" s="37" t="s">
        <v>9071</v>
      </c>
      <c r="B35146" s="37" t="s">
        <v>9070</v>
      </c>
    </row>
    <row r="35147" spans="1:2" x14ac:dyDescent="0.3">
      <c r="A35147" s="37" t="s">
        <v>9069</v>
      </c>
      <c r="B35147" s="37" t="s">
        <v>9068</v>
      </c>
    </row>
    <row r="35148" spans="1:2" x14ac:dyDescent="0.3">
      <c r="A35148" s="43" t="s">
        <v>9067</v>
      </c>
      <c r="B35148" s="44" t="s">
        <v>9066</v>
      </c>
    </row>
    <row r="35149" spans="1:2" x14ac:dyDescent="0.3">
      <c r="A35149" s="37" t="s">
        <v>9065</v>
      </c>
      <c r="B35149" s="37" t="s">
        <v>9064</v>
      </c>
    </row>
    <row r="35150" spans="1:2" x14ac:dyDescent="0.3">
      <c r="A35150" s="37" t="s">
        <v>9063</v>
      </c>
      <c r="B35150" s="37" t="s">
        <v>9062</v>
      </c>
    </row>
    <row r="35151" spans="1:2" x14ac:dyDescent="0.3">
      <c r="A35151" s="37" t="s">
        <v>9061</v>
      </c>
      <c r="B35151" s="37" t="s">
        <v>9060</v>
      </c>
    </row>
    <row r="35152" spans="1:2" x14ac:dyDescent="0.3">
      <c r="A35152" s="37" t="s">
        <v>9059</v>
      </c>
      <c r="B35152" s="37" t="s">
        <v>9058</v>
      </c>
    </row>
    <row r="35153" spans="1:2" x14ac:dyDescent="0.3">
      <c r="A35153" s="37" t="s">
        <v>9057</v>
      </c>
      <c r="B35153" s="37" t="s">
        <v>9056</v>
      </c>
    </row>
    <row r="35154" spans="1:2" x14ac:dyDescent="0.3">
      <c r="A35154" s="37" t="s">
        <v>9055</v>
      </c>
      <c r="B35154" s="37" t="s">
        <v>9054</v>
      </c>
    </row>
    <row r="35155" spans="1:2" x14ac:dyDescent="0.3">
      <c r="A35155" s="37" t="s">
        <v>9053</v>
      </c>
      <c r="B35155" s="37" t="s">
        <v>9052</v>
      </c>
    </row>
    <row r="35156" spans="1:2" x14ac:dyDescent="0.3">
      <c r="A35156" s="37" t="s">
        <v>9051</v>
      </c>
      <c r="B35156" s="37" t="s">
        <v>9050</v>
      </c>
    </row>
    <row r="35157" spans="1:2" x14ac:dyDescent="0.3">
      <c r="A35157" s="37" t="s">
        <v>9049</v>
      </c>
      <c r="B35157" s="37" t="s">
        <v>9048</v>
      </c>
    </row>
    <row r="35158" spans="1:2" x14ac:dyDescent="0.3">
      <c r="A35158" s="37" t="s">
        <v>9047</v>
      </c>
      <c r="B35158" s="37" t="s">
        <v>9046</v>
      </c>
    </row>
    <row r="35159" spans="1:2" x14ac:dyDescent="0.3">
      <c r="A35159" s="37" t="s">
        <v>9045</v>
      </c>
      <c r="B35159" s="37" t="s">
        <v>9044</v>
      </c>
    </row>
    <row r="35160" spans="1:2" x14ac:dyDescent="0.3">
      <c r="A35160" s="37" t="s">
        <v>9043</v>
      </c>
      <c r="B35160" s="37" t="s">
        <v>9042</v>
      </c>
    </row>
    <row r="35161" spans="1:2" x14ac:dyDescent="0.3">
      <c r="A35161" s="37" t="s">
        <v>9041</v>
      </c>
      <c r="B35161" s="37" t="s">
        <v>9040</v>
      </c>
    </row>
    <row r="35162" spans="1:2" x14ac:dyDescent="0.3">
      <c r="A35162" s="37" t="s">
        <v>9039</v>
      </c>
      <c r="B35162" s="37" t="s">
        <v>9038</v>
      </c>
    </row>
    <row r="35163" spans="1:2" x14ac:dyDescent="0.3">
      <c r="A35163" s="37" t="s">
        <v>9037</v>
      </c>
      <c r="B35163" s="37" t="s">
        <v>9036</v>
      </c>
    </row>
    <row r="35164" spans="1:2" x14ac:dyDescent="0.3">
      <c r="A35164" s="43" t="s">
        <v>9035</v>
      </c>
      <c r="B35164" s="44" t="s">
        <v>9034</v>
      </c>
    </row>
    <row r="35165" spans="1:2" x14ac:dyDescent="0.3">
      <c r="A35165" s="37" t="s">
        <v>9033</v>
      </c>
      <c r="B35165" s="37" t="s">
        <v>9032</v>
      </c>
    </row>
    <row r="35166" spans="1:2" x14ac:dyDescent="0.3">
      <c r="A35166" s="37" t="s">
        <v>9031</v>
      </c>
      <c r="B35166" s="37" t="s">
        <v>9030</v>
      </c>
    </row>
    <row r="35167" spans="1:2" x14ac:dyDescent="0.3">
      <c r="A35167" s="37" t="s">
        <v>9029</v>
      </c>
      <c r="B35167" s="37" t="s">
        <v>9028</v>
      </c>
    </row>
    <row r="35168" spans="1:2" x14ac:dyDescent="0.3">
      <c r="A35168" s="37" t="s">
        <v>9027</v>
      </c>
      <c r="B35168" s="37" t="s">
        <v>9026</v>
      </c>
    </row>
    <row r="35169" spans="1:2" x14ac:dyDescent="0.3">
      <c r="A35169" s="43" t="s">
        <v>9025</v>
      </c>
      <c r="B35169" s="44" t="s">
        <v>9024</v>
      </c>
    </row>
    <row r="35170" spans="1:2" x14ac:dyDescent="0.3">
      <c r="A35170" s="37" t="s">
        <v>9023</v>
      </c>
      <c r="B35170" s="37" t="s">
        <v>9022</v>
      </c>
    </row>
    <row r="35171" spans="1:2" x14ac:dyDescent="0.3">
      <c r="A35171" s="41" t="s">
        <v>9021</v>
      </c>
      <c r="B35171" s="38" t="s">
        <v>9020</v>
      </c>
    </row>
    <row r="35172" spans="1:2" x14ac:dyDescent="0.3">
      <c r="A35172" s="37" t="s">
        <v>9019</v>
      </c>
      <c r="B35172" s="37" t="s">
        <v>9018</v>
      </c>
    </row>
    <row r="35173" spans="1:2" x14ac:dyDescent="0.3">
      <c r="A35173" s="37" t="s">
        <v>9017</v>
      </c>
      <c r="B35173" s="37" t="s">
        <v>9016</v>
      </c>
    </row>
    <row r="35174" spans="1:2" x14ac:dyDescent="0.3">
      <c r="A35174" s="37" t="s">
        <v>9015</v>
      </c>
      <c r="B35174" s="37" t="s">
        <v>9014</v>
      </c>
    </row>
    <row r="35175" spans="1:2" x14ac:dyDescent="0.3">
      <c r="A35175" s="41" t="s">
        <v>9013</v>
      </c>
      <c r="B35175" s="44" t="s">
        <v>9012</v>
      </c>
    </row>
    <row r="35176" spans="1:2" x14ac:dyDescent="0.3">
      <c r="A35176" s="37" t="s">
        <v>9011</v>
      </c>
      <c r="B35176" s="37" t="s">
        <v>9010</v>
      </c>
    </row>
    <row r="35177" spans="1:2" x14ac:dyDescent="0.3">
      <c r="A35177" s="37" t="s">
        <v>9009</v>
      </c>
      <c r="B35177" s="37" t="s">
        <v>9008</v>
      </c>
    </row>
    <row r="35178" spans="1:2" x14ac:dyDescent="0.3">
      <c r="A35178" s="37" t="s">
        <v>9007</v>
      </c>
      <c r="B35178" s="38" t="s">
        <v>9006</v>
      </c>
    </row>
    <row r="35179" spans="1:2" x14ac:dyDescent="0.3">
      <c r="A35179" s="37" t="s">
        <v>9005</v>
      </c>
      <c r="B35179" s="37" t="s">
        <v>9004</v>
      </c>
    </row>
    <row r="35180" spans="1:2" x14ac:dyDescent="0.3">
      <c r="A35180" s="37" t="s">
        <v>9003</v>
      </c>
      <c r="B35180" s="37" t="s">
        <v>9002</v>
      </c>
    </row>
    <row r="35181" spans="1:2" x14ac:dyDescent="0.3">
      <c r="A35181" s="37" t="s">
        <v>9001</v>
      </c>
      <c r="B35181" s="37" t="s">
        <v>9000</v>
      </c>
    </row>
    <row r="35182" spans="1:2" x14ac:dyDescent="0.3">
      <c r="A35182" s="37" t="s">
        <v>8999</v>
      </c>
      <c r="B35182" s="37" t="s">
        <v>8998</v>
      </c>
    </row>
    <row r="35183" spans="1:2" x14ac:dyDescent="0.3">
      <c r="A35183" s="37" t="s">
        <v>8997</v>
      </c>
      <c r="B35183" s="37" t="s">
        <v>8996</v>
      </c>
    </row>
    <row r="35184" spans="1:2" x14ac:dyDescent="0.3">
      <c r="A35184" s="37" t="s">
        <v>8995</v>
      </c>
      <c r="B35184" s="37" t="s">
        <v>8994</v>
      </c>
    </row>
    <row r="35185" spans="1:2" x14ac:dyDescent="0.3">
      <c r="A35185" s="37" t="s">
        <v>8993</v>
      </c>
      <c r="B35185" s="37" t="s">
        <v>8992</v>
      </c>
    </row>
    <row r="35186" spans="1:2" x14ac:dyDescent="0.3">
      <c r="A35186" s="37" t="s">
        <v>8991</v>
      </c>
      <c r="B35186" s="37" t="s">
        <v>8990</v>
      </c>
    </row>
    <row r="35187" spans="1:2" x14ac:dyDescent="0.3">
      <c r="A35187" s="37" t="s">
        <v>8989</v>
      </c>
      <c r="B35187" s="37" t="s">
        <v>8988</v>
      </c>
    </row>
    <row r="35188" spans="1:2" x14ac:dyDescent="0.3">
      <c r="A35188" s="37" t="s">
        <v>8987</v>
      </c>
      <c r="B35188" s="37" t="s">
        <v>8986</v>
      </c>
    </row>
    <row r="35189" spans="1:2" x14ac:dyDescent="0.3">
      <c r="A35189" s="37" t="s">
        <v>8985</v>
      </c>
      <c r="B35189" s="37" t="s">
        <v>8984</v>
      </c>
    </row>
    <row r="35190" spans="1:2" x14ac:dyDescent="0.3">
      <c r="A35190" s="37" t="s">
        <v>8983</v>
      </c>
      <c r="B35190" s="37" t="s">
        <v>8982</v>
      </c>
    </row>
    <row r="35191" spans="1:2" x14ac:dyDescent="0.3">
      <c r="A35191" s="37" t="s">
        <v>8981</v>
      </c>
      <c r="B35191" s="37" t="s">
        <v>8980</v>
      </c>
    </row>
    <row r="35192" spans="1:2" x14ac:dyDescent="0.3">
      <c r="A35192" s="37" t="s">
        <v>8979</v>
      </c>
      <c r="B35192" s="37" t="s">
        <v>8978</v>
      </c>
    </row>
    <row r="35193" spans="1:2" x14ac:dyDescent="0.3">
      <c r="A35193" s="37" t="s">
        <v>8977</v>
      </c>
      <c r="B35193" s="37" t="s">
        <v>8976</v>
      </c>
    </row>
    <row r="35194" spans="1:2" x14ac:dyDescent="0.3">
      <c r="A35194" s="37" t="s">
        <v>8975</v>
      </c>
      <c r="B35194" s="37" t="s">
        <v>8974</v>
      </c>
    </row>
    <row r="35195" spans="1:2" x14ac:dyDescent="0.3">
      <c r="A35195" s="42" t="s">
        <v>8973</v>
      </c>
      <c r="B35195" s="37" t="s">
        <v>8972</v>
      </c>
    </row>
    <row r="35196" spans="1:2" x14ac:dyDescent="0.3">
      <c r="A35196" s="37" t="s">
        <v>8971</v>
      </c>
      <c r="B35196" s="37" t="s">
        <v>8970</v>
      </c>
    </row>
    <row r="35197" spans="1:2" x14ac:dyDescent="0.3">
      <c r="A35197" s="37" t="s">
        <v>8969</v>
      </c>
      <c r="B35197" s="37" t="s">
        <v>8968</v>
      </c>
    </row>
    <row r="35198" spans="1:2" x14ac:dyDescent="0.3">
      <c r="A35198" s="37" t="s">
        <v>8967</v>
      </c>
      <c r="B35198" s="37" t="s">
        <v>8966</v>
      </c>
    </row>
    <row r="35199" spans="1:2" x14ac:dyDescent="0.3">
      <c r="A35199" s="41" t="s">
        <v>8965</v>
      </c>
      <c r="B35199" s="44" t="s">
        <v>8964</v>
      </c>
    </row>
    <row r="35200" spans="1:2" x14ac:dyDescent="0.3">
      <c r="A35200" s="37" t="s">
        <v>8963</v>
      </c>
      <c r="B35200" s="37" t="s">
        <v>8962</v>
      </c>
    </row>
    <row r="35201" spans="1:2" x14ac:dyDescent="0.3">
      <c r="A35201" s="37" t="s">
        <v>8961</v>
      </c>
      <c r="B35201" s="37" t="s">
        <v>8960</v>
      </c>
    </row>
    <row r="35202" spans="1:2" x14ac:dyDescent="0.3">
      <c r="A35202" s="37" t="s">
        <v>8959</v>
      </c>
      <c r="B35202" s="37" t="s">
        <v>8958</v>
      </c>
    </row>
    <row r="35203" spans="1:2" x14ac:dyDescent="0.3">
      <c r="A35203" s="37" t="s">
        <v>8957</v>
      </c>
      <c r="B35203" s="37" t="s">
        <v>8956</v>
      </c>
    </row>
    <row r="35204" spans="1:2" x14ac:dyDescent="0.3">
      <c r="A35204" s="37" t="s">
        <v>8955</v>
      </c>
      <c r="B35204" s="37" t="s">
        <v>8954</v>
      </c>
    </row>
    <row r="35205" spans="1:2" x14ac:dyDescent="0.3">
      <c r="A35205" s="37" t="s">
        <v>8953</v>
      </c>
      <c r="B35205" s="37" t="s">
        <v>8952</v>
      </c>
    </row>
    <row r="35206" spans="1:2" x14ac:dyDescent="0.3">
      <c r="A35206" s="37" t="s">
        <v>8951</v>
      </c>
      <c r="B35206" s="37" t="s">
        <v>8950</v>
      </c>
    </row>
    <row r="35207" spans="1:2" x14ac:dyDescent="0.3">
      <c r="A35207" s="37" t="s">
        <v>8949</v>
      </c>
      <c r="B35207" s="37" t="s">
        <v>8948</v>
      </c>
    </row>
    <row r="35208" spans="1:2" x14ac:dyDescent="0.3">
      <c r="A35208" s="37" t="s">
        <v>8947</v>
      </c>
      <c r="B35208" s="37" t="s">
        <v>8946</v>
      </c>
    </row>
    <row r="35209" spans="1:2" x14ac:dyDescent="0.3">
      <c r="A35209" s="37" t="s">
        <v>8945</v>
      </c>
      <c r="B35209" s="37" t="s">
        <v>8944</v>
      </c>
    </row>
    <row r="35210" spans="1:2" x14ac:dyDescent="0.3">
      <c r="A35210" s="37" t="s">
        <v>8943</v>
      </c>
      <c r="B35210" s="37" t="s">
        <v>8942</v>
      </c>
    </row>
    <row r="35211" spans="1:2" x14ac:dyDescent="0.3">
      <c r="A35211" s="37" t="s">
        <v>8941</v>
      </c>
      <c r="B35211" s="37" t="s">
        <v>8940</v>
      </c>
    </row>
    <row r="35212" spans="1:2" x14ac:dyDescent="0.3">
      <c r="A35212" s="37" t="s">
        <v>8939</v>
      </c>
      <c r="B35212" s="37" t="s">
        <v>8938</v>
      </c>
    </row>
    <row r="35213" spans="1:2" x14ac:dyDescent="0.3">
      <c r="A35213" s="37" t="s">
        <v>8937</v>
      </c>
      <c r="B35213" s="37" t="s">
        <v>8936</v>
      </c>
    </row>
    <row r="35214" spans="1:2" x14ac:dyDescent="0.3">
      <c r="A35214" s="37" t="s">
        <v>8935</v>
      </c>
      <c r="B35214" s="37" t="s">
        <v>8934</v>
      </c>
    </row>
    <row r="35215" spans="1:2" x14ac:dyDescent="0.3">
      <c r="A35215" s="37" t="s">
        <v>8933</v>
      </c>
      <c r="B35215" s="37" t="s">
        <v>8932</v>
      </c>
    </row>
    <row r="35216" spans="1:2" x14ac:dyDescent="0.3">
      <c r="A35216" s="37" t="s">
        <v>8931</v>
      </c>
      <c r="B35216" s="37" t="s">
        <v>8930</v>
      </c>
    </row>
    <row r="35217" spans="1:2" x14ac:dyDescent="0.3">
      <c r="A35217" s="41" t="s">
        <v>8929</v>
      </c>
      <c r="B35217" s="44" t="s">
        <v>8928</v>
      </c>
    </row>
    <row r="35218" spans="1:2" x14ac:dyDescent="0.3">
      <c r="A35218" s="40" t="s">
        <v>8927</v>
      </c>
      <c r="B35218" s="40" t="s">
        <v>8926</v>
      </c>
    </row>
    <row r="35219" spans="1:2" x14ac:dyDescent="0.3">
      <c r="A35219" s="37" t="s">
        <v>8925</v>
      </c>
      <c r="B35219" s="37" t="s">
        <v>8924</v>
      </c>
    </row>
    <row r="35220" spans="1:2" x14ac:dyDescent="0.3">
      <c r="A35220" s="37" t="s">
        <v>8923</v>
      </c>
      <c r="B35220" s="37" t="s">
        <v>8922</v>
      </c>
    </row>
    <row r="35221" spans="1:2" x14ac:dyDescent="0.3">
      <c r="A35221" s="37" t="s">
        <v>8921</v>
      </c>
      <c r="B35221" s="37" t="s">
        <v>8920</v>
      </c>
    </row>
    <row r="35222" spans="1:2" x14ac:dyDescent="0.3">
      <c r="A35222" s="37" t="s">
        <v>8919</v>
      </c>
      <c r="B35222" s="37" t="s">
        <v>8918</v>
      </c>
    </row>
    <row r="35223" spans="1:2" x14ac:dyDescent="0.3">
      <c r="A35223" s="37" t="s">
        <v>8917</v>
      </c>
      <c r="B35223" s="37" t="s">
        <v>8916</v>
      </c>
    </row>
    <row r="35224" spans="1:2" x14ac:dyDescent="0.3">
      <c r="A35224" s="37" t="s">
        <v>8915</v>
      </c>
      <c r="B35224" s="37" t="s">
        <v>8914</v>
      </c>
    </row>
    <row r="35225" spans="1:2" x14ac:dyDescent="0.3">
      <c r="A35225" s="37" t="s">
        <v>8913</v>
      </c>
      <c r="B35225" s="37" t="s">
        <v>8912</v>
      </c>
    </row>
    <row r="35226" spans="1:2" x14ac:dyDescent="0.3">
      <c r="A35226" s="37" t="s">
        <v>8911</v>
      </c>
      <c r="B35226" s="37" t="s">
        <v>8910</v>
      </c>
    </row>
    <row r="35227" spans="1:2" x14ac:dyDescent="0.3">
      <c r="A35227" s="37" t="s">
        <v>8909</v>
      </c>
      <c r="B35227" s="37" t="s">
        <v>8908</v>
      </c>
    </row>
    <row r="35228" spans="1:2" x14ac:dyDescent="0.3">
      <c r="A35228" s="37" t="s">
        <v>8907</v>
      </c>
      <c r="B35228" s="37" t="s">
        <v>8906</v>
      </c>
    </row>
    <row r="35229" spans="1:2" x14ac:dyDescent="0.3">
      <c r="A35229" s="37" t="s">
        <v>8905</v>
      </c>
      <c r="B35229" s="37" t="s">
        <v>8904</v>
      </c>
    </row>
    <row r="35230" spans="1:2" x14ac:dyDescent="0.3">
      <c r="A35230" s="37" t="s">
        <v>8903</v>
      </c>
      <c r="B35230" s="37" t="s">
        <v>8902</v>
      </c>
    </row>
    <row r="35231" spans="1:2" x14ac:dyDescent="0.3">
      <c r="A35231" s="37" t="s">
        <v>8901</v>
      </c>
      <c r="B35231" s="37" t="s">
        <v>8900</v>
      </c>
    </row>
    <row r="35232" spans="1:2" x14ac:dyDescent="0.3">
      <c r="A35232" s="37" t="s">
        <v>8899</v>
      </c>
      <c r="B35232" s="37" t="s">
        <v>8898</v>
      </c>
    </row>
    <row r="35233" spans="1:2" x14ac:dyDescent="0.3">
      <c r="A35233" s="37" t="s">
        <v>8897</v>
      </c>
      <c r="B35233" s="37" t="s">
        <v>8896</v>
      </c>
    </row>
    <row r="35234" spans="1:2" x14ac:dyDescent="0.3">
      <c r="A35234" s="37" t="s">
        <v>8895</v>
      </c>
      <c r="B35234" s="37" t="s">
        <v>8894</v>
      </c>
    </row>
    <row r="35235" spans="1:2" x14ac:dyDescent="0.3">
      <c r="A35235" s="37" t="s">
        <v>8893</v>
      </c>
      <c r="B35235" s="37" t="s">
        <v>8892</v>
      </c>
    </row>
    <row r="35236" spans="1:2" x14ac:dyDescent="0.3">
      <c r="A35236" s="37" t="s">
        <v>8891</v>
      </c>
      <c r="B35236" s="37" t="s">
        <v>8890</v>
      </c>
    </row>
    <row r="35237" spans="1:2" x14ac:dyDescent="0.3">
      <c r="A35237" s="37" t="s">
        <v>8889</v>
      </c>
      <c r="B35237" s="37" t="s">
        <v>8888</v>
      </c>
    </row>
    <row r="35238" spans="1:2" x14ac:dyDescent="0.3">
      <c r="A35238" s="37" t="s">
        <v>8887</v>
      </c>
      <c r="B35238" s="37" t="s">
        <v>8886</v>
      </c>
    </row>
    <row r="35239" spans="1:2" x14ac:dyDescent="0.3">
      <c r="A35239" s="37" t="s">
        <v>8885</v>
      </c>
      <c r="B35239" s="37" t="s">
        <v>8884</v>
      </c>
    </row>
    <row r="35240" spans="1:2" x14ac:dyDescent="0.3">
      <c r="A35240" s="37" t="s">
        <v>8883</v>
      </c>
      <c r="B35240" s="37" t="s">
        <v>8882</v>
      </c>
    </row>
    <row r="35241" spans="1:2" x14ac:dyDescent="0.3">
      <c r="A35241" s="37" t="s">
        <v>8881</v>
      </c>
      <c r="B35241" s="37" t="s">
        <v>8880</v>
      </c>
    </row>
    <row r="35242" spans="1:2" x14ac:dyDescent="0.3">
      <c r="A35242" s="37" t="s">
        <v>8879</v>
      </c>
      <c r="B35242" s="37" t="s">
        <v>8878</v>
      </c>
    </row>
    <row r="35243" spans="1:2" x14ac:dyDescent="0.3">
      <c r="A35243" s="37" t="s">
        <v>8877</v>
      </c>
      <c r="B35243" s="37" t="s">
        <v>8876</v>
      </c>
    </row>
    <row r="35244" spans="1:2" x14ac:dyDescent="0.3">
      <c r="A35244" s="37" t="s">
        <v>8875</v>
      </c>
      <c r="B35244" s="37" t="s">
        <v>8874</v>
      </c>
    </row>
    <row r="35245" spans="1:2" x14ac:dyDescent="0.3">
      <c r="A35245" s="37" t="s">
        <v>8873</v>
      </c>
      <c r="B35245" s="37" t="s">
        <v>8872</v>
      </c>
    </row>
    <row r="35246" spans="1:2" x14ac:dyDescent="0.3">
      <c r="A35246" s="37" t="s">
        <v>8871</v>
      </c>
      <c r="B35246" s="37" t="s">
        <v>8870</v>
      </c>
    </row>
    <row r="35247" spans="1:2" x14ac:dyDescent="0.3">
      <c r="A35247" s="37" t="s">
        <v>8869</v>
      </c>
      <c r="B35247" s="37" t="s">
        <v>8868</v>
      </c>
    </row>
    <row r="35248" spans="1:2" x14ac:dyDescent="0.3">
      <c r="A35248" s="37" t="s">
        <v>8867</v>
      </c>
      <c r="B35248" s="37" t="s">
        <v>8866</v>
      </c>
    </row>
    <row r="35249" spans="1:2" x14ac:dyDescent="0.3">
      <c r="A35249" s="43" t="s">
        <v>8865</v>
      </c>
      <c r="B35249" s="38" t="s">
        <v>8864</v>
      </c>
    </row>
    <row r="35250" spans="1:2" x14ac:dyDescent="0.3">
      <c r="A35250" s="37" t="s">
        <v>8863</v>
      </c>
      <c r="B35250" s="37" t="s">
        <v>8862</v>
      </c>
    </row>
    <row r="35251" spans="1:2" x14ac:dyDescent="0.3">
      <c r="A35251" s="37" t="s">
        <v>8861</v>
      </c>
      <c r="B35251" s="37" t="s">
        <v>8860</v>
      </c>
    </row>
    <row r="35252" spans="1:2" x14ac:dyDescent="0.3">
      <c r="A35252" s="37" t="s">
        <v>8859</v>
      </c>
      <c r="B35252" s="37" t="s">
        <v>8858</v>
      </c>
    </row>
    <row r="35253" spans="1:2" x14ac:dyDescent="0.3">
      <c r="A35253" s="37" t="s">
        <v>8857</v>
      </c>
      <c r="B35253" s="37" t="s">
        <v>8856</v>
      </c>
    </row>
    <row r="35254" spans="1:2" x14ac:dyDescent="0.3">
      <c r="A35254" s="37" t="s">
        <v>8855</v>
      </c>
      <c r="B35254" s="37" t="s">
        <v>8854</v>
      </c>
    </row>
    <row r="35255" spans="1:2" x14ac:dyDescent="0.3">
      <c r="A35255" s="37" t="s">
        <v>8853</v>
      </c>
      <c r="B35255" s="37" t="s">
        <v>8852</v>
      </c>
    </row>
    <row r="35256" spans="1:2" x14ac:dyDescent="0.3">
      <c r="A35256" s="37" t="s">
        <v>8851</v>
      </c>
      <c r="B35256" s="37" t="s">
        <v>8850</v>
      </c>
    </row>
    <row r="35257" spans="1:2" x14ac:dyDescent="0.3">
      <c r="A35257" s="37" t="s">
        <v>8849</v>
      </c>
      <c r="B35257" s="37" t="s">
        <v>8848</v>
      </c>
    </row>
    <row r="35258" spans="1:2" x14ac:dyDescent="0.3">
      <c r="A35258" s="37" t="s">
        <v>8847</v>
      </c>
      <c r="B35258" s="37" t="s">
        <v>8846</v>
      </c>
    </row>
    <row r="35259" spans="1:2" x14ac:dyDescent="0.3">
      <c r="A35259" s="37" t="s">
        <v>8845</v>
      </c>
      <c r="B35259" s="37" t="s">
        <v>8844</v>
      </c>
    </row>
    <row r="35260" spans="1:2" x14ac:dyDescent="0.3">
      <c r="A35260" s="37" t="s">
        <v>8843</v>
      </c>
      <c r="B35260" s="37" t="s">
        <v>8842</v>
      </c>
    </row>
    <row r="35261" spans="1:2" x14ac:dyDescent="0.3">
      <c r="A35261" s="37" t="s">
        <v>8841</v>
      </c>
      <c r="B35261" s="37" t="s">
        <v>8840</v>
      </c>
    </row>
    <row r="35262" spans="1:2" x14ac:dyDescent="0.3">
      <c r="A35262" s="37" t="s">
        <v>8839</v>
      </c>
      <c r="B35262" s="37" t="s">
        <v>8838</v>
      </c>
    </row>
    <row r="35263" spans="1:2" x14ac:dyDescent="0.3">
      <c r="A35263" s="37" t="s">
        <v>8837</v>
      </c>
      <c r="B35263" s="37" t="s">
        <v>8836</v>
      </c>
    </row>
    <row r="35264" spans="1:2" x14ac:dyDescent="0.3">
      <c r="A35264" s="37" t="s">
        <v>8835</v>
      </c>
      <c r="B35264" s="37" t="s">
        <v>8834</v>
      </c>
    </row>
    <row r="35265" spans="1:2" x14ac:dyDescent="0.3">
      <c r="A35265" s="37" t="s">
        <v>8833</v>
      </c>
      <c r="B35265" s="37" t="s">
        <v>8832</v>
      </c>
    </row>
    <row r="35266" spans="1:2" x14ac:dyDescent="0.3">
      <c r="A35266" s="37" t="s">
        <v>8831</v>
      </c>
      <c r="B35266" s="37" t="s">
        <v>8830</v>
      </c>
    </row>
    <row r="35267" spans="1:2" x14ac:dyDescent="0.3">
      <c r="A35267" s="37" t="s">
        <v>8829</v>
      </c>
      <c r="B35267" s="37" t="s">
        <v>8828</v>
      </c>
    </row>
    <row r="35268" spans="1:2" x14ac:dyDescent="0.3">
      <c r="A35268" s="37" t="s">
        <v>8827</v>
      </c>
      <c r="B35268" s="37" t="s">
        <v>8826</v>
      </c>
    </row>
    <row r="35269" spans="1:2" x14ac:dyDescent="0.3">
      <c r="A35269" s="37" t="s">
        <v>8825</v>
      </c>
      <c r="B35269" s="37" t="s">
        <v>8824</v>
      </c>
    </row>
    <row r="35270" spans="1:2" x14ac:dyDescent="0.3">
      <c r="A35270" s="37" t="s">
        <v>8823</v>
      </c>
      <c r="B35270" s="37" t="s">
        <v>8822</v>
      </c>
    </row>
    <row r="35271" spans="1:2" x14ac:dyDescent="0.3">
      <c r="A35271" s="37" t="s">
        <v>8821</v>
      </c>
      <c r="B35271" s="37" t="s">
        <v>8820</v>
      </c>
    </row>
    <row r="35272" spans="1:2" x14ac:dyDescent="0.3">
      <c r="A35272" s="37" t="s">
        <v>8819</v>
      </c>
      <c r="B35272" s="37" t="s">
        <v>8818</v>
      </c>
    </row>
    <row r="35273" spans="1:2" x14ac:dyDescent="0.3">
      <c r="A35273" s="37" t="s">
        <v>8817</v>
      </c>
      <c r="B35273" s="37" t="s">
        <v>8816</v>
      </c>
    </row>
    <row r="35274" spans="1:2" x14ac:dyDescent="0.3">
      <c r="A35274" s="37" t="s">
        <v>8815</v>
      </c>
      <c r="B35274" s="37" t="s">
        <v>8814</v>
      </c>
    </row>
    <row r="35275" spans="1:2" x14ac:dyDescent="0.3">
      <c r="A35275" s="38" t="s">
        <v>8813</v>
      </c>
      <c r="B35275" s="40" t="s">
        <v>8812</v>
      </c>
    </row>
    <row r="35276" spans="1:2" x14ac:dyDescent="0.3">
      <c r="A35276" s="41" t="s">
        <v>8811</v>
      </c>
      <c r="B35276" s="44" t="s">
        <v>8810</v>
      </c>
    </row>
    <row r="35277" spans="1:2" x14ac:dyDescent="0.3">
      <c r="A35277" s="38" t="s">
        <v>8809</v>
      </c>
      <c r="B35277" s="40" t="s">
        <v>8808</v>
      </c>
    </row>
    <row r="35278" spans="1:2" x14ac:dyDescent="0.3">
      <c r="A35278" s="37" t="s">
        <v>8807</v>
      </c>
      <c r="B35278" s="37" t="s">
        <v>8806</v>
      </c>
    </row>
    <row r="35279" spans="1:2" x14ac:dyDescent="0.3">
      <c r="A35279" s="37" t="s">
        <v>8805</v>
      </c>
      <c r="B35279" s="37" t="s">
        <v>8804</v>
      </c>
    </row>
    <row r="35280" spans="1:2" x14ac:dyDescent="0.3">
      <c r="A35280" s="37" t="s">
        <v>8803</v>
      </c>
      <c r="B35280" s="37" t="s">
        <v>8802</v>
      </c>
    </row>
    <row r="35281" spans="1:2" x14ac:dyDescent="0.3">
      <c r="A35281" s="37" t="s">
        <v>8801</v>
      </c>
      <c r="B35281" s="37" t="s">
        <v>8800</v>
      </c>
    </row>
    <row r="35282" spans="1:2" x14ac:dyDescent="0.3">
      <c r="A35282" s="37" t="s">
        <v>8799</v>
      </c>
      <c r="B35282" s="37" t="s">
        <v>8798</v>
      </c>
    </row>
    <row r="35283" spans="1:2" x14ac:dyDescent="0.3">
      <c r="A35283" s="37" t="s">
        <v>8797</v>
      </c>
      <c r="B35283" s="37" t="s">
        <v>8796</v>
      </c>
    </row>
    <row r="35284" spans="1:2" x14ac:dyDescent="0.3">
      <c r="A35284" s="37" t="s">
        <v>8795</v>
      </c>
      <c r="B35284" s="37" t="s">
        <v>8794</v>
      </c>
    </row>
    <row r="35285" spans="1:2" x14ac:dyDescent="0.3">
      <c r="A35285" s="40" t="s">
        <v>8793</v>
      </c>
      <c r="B35285" s="40" t="s">
        <v>8792</v>
      </c>
    </row>
    <row r="35286" spans="1:2" x14ac:dyDescent="0.3">
      <c r="A35286" s="37" t="s">
        <v>8791</v>
      </c>
      <c r="B35286" s="37" t="s">
        <v>8790</v>
      </c>
    </row>
    <row r="35287" spans="1:2" x14ac:dyDescent="0.3">
      <c r="A35287" s="37" t="s">
        <v>8789</v>
      </c>
      <c r="B35287" s="37" t="s">
        <v>8788</v>
      </c>
    </row>
    <row r="35288" spans="1:2" x14ac:dyDescent="0.3">
      <c r="A35288" s="43" t="s">
        <v>8787</v>
      </c>
      <c r="B35288" s="38" t="s">
        <v>8786</v>
      </c>
    </row>
    <row r="35289" spans="1:2" x14ac:dyDescent="0.3">
      <c r="A35289" s="37" t="s">
        <v>8785</v>
      </c>
      <c r="B35289" s="37" t="s">
        <v>8784</v>
      </c>
    </row>
    <row r="35290" spans="1:2" x14ac:dyDescent="0.3">
      <c r="A35290" s="37" t="s">
        <v>8783</v>
      </c>
      <c r="B35290" s="37" t="s">
        <v>8782</v>
      </c>
    </row>
    <row r="35291" spans="1:2" x14ac:dyDescent="0.3">
      <c r="A35291" s="37" t="s">
        <v>8781</v>
      </c>
      <c r="B35291" s="37" t="s">
        <v>8780</v>
      </c>
    </row>
    <row r="35292" spans="1:2" x14ac:dyDescent="0.3">
      <c r="A35292" s="37" t="s">
        <v>8779</v>
      </c>
      <c r="B35292" s="37" t="s">
        <v>8778</v>
      </c>
    </row>
    <row r="35293" spans="1:2" x14ac:dyDescent="0.3">
      <c r="A35293" s="37" t="s">
        <v>8777</v>
      </c>
      <c r="B35293" s="37" t="s">
        <v>8776</v>
      </c>
    </row>
    <row r="35294" spans="1:2" x14ac:dyDescent="0.3">
      <c r="A35294" s="37" t="s">
        <v>8775</v>
      </c>
      <c r="B35294" s="37" t="s">
        <v>8774</v>
      </c>
    </row>
    <row r="35295" spans="1:2" x14ac:dyDescent="0.3">
      <c r="A35295" s="37" t="s">
        <v>8773</v>
      </c>
      <c r="B35295" s="37" t="s">
        <v>8772</v>
      </c>
    </row>
    <row r="35296" spans="1:2" x14ac:dyDescent="0.3">
      <c r="A35296" s="41" t="s">
        <v>8771</v>
      </c>
      <c r="B35296" s="44" t="s">
        <v>8770</v>
      </c>
    </row>
    <row r="35297" spans="1:2" x14ac:dyDescent="0.3">
      <c r="A35297" s="37" t="s">
        <v>8769</v>
      </c>
      <c r="B35297" s="37" t="s">
        <v>8768</v>
      </c>
    </row>
    <row r="35298" spans="1:2" x14ac:dyDescent="0.3">
      <c r="A35298" s="37" t="s">
        <v>8767</v>
      </c>
      <c r="B35298" s="37" t="s">
        <v>8766</v>
      </c>
    </row>
    <row r="35299" spans="1:2" x14ac:dyDescent="0.3">
      <c r="A35299" s="37" t="s">
        <v>8765</v>
      </c>
      <c r="B35299" s="37" t="s">
        <v>8764</v>
      </c>
    </row>
    <row r="35300" spans="1:2" x14ac:dyDescent="0.3">
      <c r="A35300" s="37" t="s">
        <v>8763</v>
      </c>
      <c r="B35300" s="37" t="s">
        <v>8762</v>
      </c>
    </row>
    <row r="35301" spans="1:2" x14ac:dyDescent="0.3">
      <c r="A35301" s="37" t="s">
        <v>8761</v>
      </c>
      <c r="B35301" s="37" t="s">
        <v>8760</v>
      </c>
    </row>
    <row r="35302" spans="1:2" x14ac:dyDescent="0.3">
      <c r="A35302" s="37" t="s">
        <v>8759</v>
      </c>
      <c r="B35302" s="37" t="s">
        <v>8758</v>
      </c>
    </row>
    <row r="35303" spans="1:2" x14ac:dyDescent="0.3">
      <c r="A35303" s="37" t="s">
        <v>8757</v>
      </c>
      <c r="B35303" s="37" t="s">
        <v>8756</v>
      </c>
    </row>
    <row r="35304" spans="1:2" x14ac:dyDescent="0.3">
      <c r="A35304" s="37" t="s">
        <v>8755</v>
      </c>
      <c r="B35304" s="37" t="s">
        <v>8754</v>
      </c>
    </row>
    <row r="35305" spans="1:2" x14ac:dyDescent="0.3">
      <c r="A35305" s="37" t="s">
        <v>8753</v>
      </c>
      <c r="B35305" s="37" t="s">
        <v>8752</v>
      </c>
    </row>
    <row r="35306" spans="1:2" x14ac:dyDescent="0.3">
      <c r="A35306" s="37" t="s">
        <v>8751</v>
      </c>
      <c r="B35306" s="37" t="s">
        <v>8750</v>
      </c>
    </row>
    <row r="35307" spans="1:2" x14ac:dyDescent="0.3">
      <c r="A35307" s="37" t="s">
        <v>8749</v>
      </c>
      <c r="B35307" s="37" t="s">
        <v>8748</v>
      </c>
    </row>
    <row r="35308" spans="1:2" x14ac:dyDescent="0.3">
      <c r="A35308" s="37" t="s">
        <v>8747</v>
      </c>
      <c r="B35308" s="37" t="s">
        <v>8746</v>
      </c>
    </row>
    <row r="35309" spans="1:2" x14ac:dyDescent="0.3">
      <c r="A35309" s="37" t="s">
        <v>8745</v>
      </c>
      <c r="B35309" s="37" t="s">
        <v>8744</v>
      </c>
    </row>
    <row r="35310" spans="1:2" x14ac:dyDescent="0.3">
      <c r="A35310" s="37" t="s">
        <v>8743</v>
      </c>
      <c r="B35310" s="37" t="s">
        <v>8742</v>
      </c>
    </row>
    <row r="35311" spans="1:2" x14ac:dyDescent="0.3">
      <c r="A35311" s="37" t="s">
        <v>8741</v>
      </c>
      <c r="B35311" s="37" t="s">
        <v>8740</v>
      </c>
    </row>
    <row r="35312" spans="1:2" x14ac:dyDescent="0.3">
      <c r="A35312" s="37" t="s">
        <v>8739</v>
      </c>
      <c r="B35312" s="37" t="s">
        <v>8738</v>
      </c>
    </row>
    <row r="35313" spans="1:2" x14ac:dyDescent="0.3">
      <c r="A35313" s="37" t="s">
        <v>8737</v>
      </c>
      <c r="B35313" s="37" t="s">
        <v>8736</v>
      </c>
    </row>
    <row r="35314" spans="1:2" x14ac:dyDescent="0.3">
      <c r="A35314" s="37" t="s">
        <v>8735</v>
      </c>
      <c r="B35314" s="37" t="s">
        <v>8734</v>
      </c>
    </row>
    <row r="35315" spans="1:2" x14ac:dyDescent="0.3">
      <c r="A35315" s="37" t="s">
        <v>8733</v>
      </c>
      <c r="B35315" s="37" t="s">
        <v>8732</v>
      </c>
    </row>
    <row r="35316" spans="1:2" x14ac:dyDescent="0.3">
      <c r="A35316" s="37" t="s">
        <v>8731</v>
      </c>
      <c r="B35316" s="37" t="s">
        <v>8730</v>
      </c>
    </row>
    <row r="35317" spans="1:2" x14ac:dyDescent="0.3">
      <c r="A35317" s="38" t="s">
        <v>8729</v>
      </c>
      <c r="B35317" s="38" t="s">
        <v>8728</v>
      </c>
    </row>
    <row r="35318" spans="1:2" x14ac:dyDescent="0.3">
      <c r="A35318" s="37" t="s">
        <v>8727</v>
      </c>
      <c r="B35318" s="37" t="s">
        <v>8726</v>
      </c>
    </row>
    <row r="35319" spans="1:2" x14ac:dyDescent="0.3">
      <c r="A35319" s="37" t="s">
        <v>8725</v>
      </c>
      <c r="B35319" s="37" t="s">
        <v>8724</v>
      </c>
    </row>
    <row r="35320" spans="1:2" x14ac:dyDescent="0.3">
      <c r="A35320" s="37" t="s">
        <v>8723</v>
      </c>
      <c r="B35320" s="37" t="s">
        <v>8722</v>
      </c>
    </row>
    <row r="35321" spans="1:2" x14ac:dyDescent="0.3">
      <c r="A35321" s="37" t="s">
        <v>8721</v>
      </c>
      <c r="B35321" s="37" t="s">
        <v>8720</v>
      </c>
    </row>
    <row r="35322" spans="1:2" x14ac:dyDescent="0.3">
      <c r="A35322" s="37" t="s">
        <v>8719</v>
      </c>
      <c r="B35322" s="37" t="s">
        <v>8718</v>
      </c>
    </row>
    <row r="35323" spans="1:2" x14ac:dyDescent="0.3">
      <c r="A35323" s="37" t="s">
        <v>8717</v>
      </c>
      <c r="B35323" s="37" t="s">
        <v>8716</v>
      </c>
    </row>
    <row r="35324" spans="1:2" x14ac:dyDescent="0.3">
      <c r="A35324" s="37" t="s">
        <v>8715</v>
      </c>
      <c r="B35324" s="37" t="s">
        <v>8714</v>
      </c>
    </row>
    <row r="35325" spans="1:2" x14ac:dyDescent="0.3">
      <c r="A35325" s="37" t="s">
        <v>8713</v>
      </c>
      <c r="B35325" s="37" t="s">
        <v>8712</v>
      </c>
    </row>
    <row r="35326" spans="1:2" x14ac:dyDescent="0.3">
      <c r="A35326" s="37" t="s">
        <v>8711</v>
      </c>
      <c r="B35326" s="37" t="s">
        <v>8710</v>
      </c>
    </row>
    <row r="35327" spans="1:2" x14ac:dyDescent="0.3">
      <c r="A35327" s="37" t="s">
        <v>8709</v>
      </c>
      <c r="B35327" s="37" t="s">
        <v>8708</v>
      </c>
    </row>
    <row r="35328" spans="1:2" x14ac:dyDescent="0.3">
      <c r="A35328" s="37" t="s">
        <v>8707</v>
      </c>
      <c r="B35328" s="37" t="s">
        <v>8706</v>
      </c>
    </row>
    <row r="35329" spans="1:2" x14ac:dyDescent="0.3">
      <c r="A35329" s="37" t="s">
        <v>8705</v>
      </c>
      <c r="B35329" s="37" t="s">
        <v>8704</v>
      </c>
    </row>
    <row r="35330" spans="1:2" x14ac:dyDescent="0.3">
      <c r="A35330" s="37" t="s">
        <v>8703</v>
      </c>
      <c r="B35330" s="37" t="s">
        <v>8702</v>
      </c>
    </row>
    <row r="35331" spans="1:2" x14ac:dyDescent="0.3">
      <c r="A35331" s="37" t="s">
        <v>8701</v>
      </c>
      <c r="B35331" s="37" t="s">
        <v>8700</v>
      </c>
    </row>
    <row r="35332" spans="1:2" x14ac:dyDescent="0.3">
      <c r="A35332" s="37" t="s">
        <v>8699</v>
      </c>
      <c r="B35332" s="37" t="s">
        <v>8698</v>
      </c>
    </row>
    <row r="35333" spans="1:2" x14ac:dyDescent="0.3">
      <c r="A35333" s="37" t="s">
        <v>8697</v>
      </c>
      <c r="B35333" s="37" t="s">
        <v>8696</v>
      </c>
    </row>
    <row r="35334" spans="1:2" x14ac:dyDescent="0.3">
      <c r="A35334" s="37" t="s">
        <v>8695</v>
      </c>
      <c r="B35334" s="37" t="s">
        <v>8694</v>
      </c>
    </row>
    <row r="35335" spans="1:2" x14ac:dyDescent="0.3">
      <c r="A35335" s="37" t="s">
        <v>8693</v>
      </c>
      <c r="B35335" s="37" t="s">
        <v>8692</v>
      </c>
    </row>
    <row r="35336" spans="1:2" x14ac:dyDescent="0.3">
      <c r="A35336" s="37" t="s">
        <v>8691</v>
      </c>
      <c r="B35336" s="37" t="s">
        <v>8690</v>
      </c>
    </row>
    <row r="35337" spans="1:2" x14ac:dyDescent="0.3">
      <c r="A35337" s="37" t="s">
        <v>8689</v>
      </c>
      <c r="B35337" s="37" t="s">
        <v>8688</v>
      </c>
    </row>
    <row r="35338" spans="1:2" x14ac:dyDescent="0.3">
      <c r="A35338" s="37" t="s">
        <v>8687</v>
      </c>
      <c r="B35338" s="37" t="s">
        <v>8686</v>
      </c>
    </row>
    <row r="35339" spans="1:2" x14ac:dyDescent="0.3">
      <c r="A35339" s="37" t="s">
        <v>8685</v>
      </c>
      <c r="B35339" s="37" t="s">
        <v>8684</v>
      </c>
    </row>
    <row r="35340" spans="1:2" x14ac:dyDescent="0.3">
      <c r="A35340" s="43" t="s">
        <v>8683</v>
      </c>
      <c r="B35340" s="38" t="s">
        <v>8682</v>
      </c>
    </row>
    <row r="35341" spans="1:2" x14ac:dyDescent="0.3">
      <c r="A35341" s="43" t="s">
        <v>8681</v>
      </c>
      <c r="B35341" s="38" t="s">
        <v>8680</v>
      </c>
    </row>
    <row r="35342" spans="1:2" x14ac:dyDescent="0.3">
      <c r="A35342" s="38" t="s">
        <v>8679</v>
      </c>
      <c r="B35342" s="38" t="s">
        <v>8678</v>
      </c>
    </row>
    <row r="35343" spans="1:2" x14ac:dyDescent="0.3">
      <c r="A35343" s="40" t="s">
        <v>8677</v>
      </c>
      <c r="B35343" s="38" t="s">
        <v>8676</v>
      </c>
    </row>
    <row r="35344" spans="1:2" x14ac:dyDescent="0.3">
      <c r="A35344" s="38" t="s">
        <v>8675</v>
      </c>
      <c r="B35344" s="38" t="s">
        <v>8674</v>
      </c>
    </row>
    <row r="35345" spans="1:2" x14ac:dyDescent="0.3">
      <c r="A35345" s="38" t="s">
        <v>8673</v>
      </c>
      <c r="B35345" s="38" t="s">
        <v>8672</v>
      </c>
    </row>
    <row r="35346" spans="1:2" x14ac:dyDescent="0.3">
      <c r="A35346" s="38" t="s">
        <v>8671</v>
      </c>
      <c r="B35346" s="38" t="s">
        <v>8670</v>
      </c>
    </row>
    <row r="35347" spans="1:2" x14ac:dyDescent="0.3">
      <c r="A35347" s="38" t="s">
        <v>8669</v>
      </c>
      <c r="B35347" s="38" t="s">
        <v>8668</v>
      </c>
    </row>
    <row r="35348" spans="1:2" x14ac:dyDescent="0.3">
      <c r="A35348" s="38" t="s">
        <v>8667</v>
      </c>
      <c r="B35348" s="38" t="s">
        <v>8666</v>
      </c>
    </row>
    <row r="35349" spans="1:2" x14ac:dyDescent="0.3">
      <c r="A35349" s="43" t="s">
        <v>8665</v>
      </c>
      <c r="B35349" s="38" t="s">
        <v>8664</v>
      </c>
    </row>
    <row r="35350" spans="1:2" x14ac:dyDescent="0.3">
      <c r="A35350" s="37" t="s">
        <v>8663</v>
      </c>
      <c r="B35350" s="37" t="s">
        <v>8662</v>
      </c>
    </row>
    <row r="35351" spans="1:2" x14ac:dyDescent="0.3">
      <c r="A35351" s="37" t="s">
        <v>8661</v>
      </c>
      <c r="B35351" s="37" t="s">
        <v>8660</v>
      </c>
    </row>
    <row r="35352" spans="1:2" x14ac:dyDescent="0.3">
      <c r="A35352" s="37" t="s">
        <v>8659</v>
      </c>
      <c r="B35352" s="37" t="s">
        <v>8658</v>
      </c>
    </row>
    <row r="35353" spans="1:2" x14ac:dyDescent="0.3">
      <c r="A35353" s="37" t="s">
        <v>8657</v>
      </c>
      <c r="B35353" s="37" t="s">
        <v>8656</v>
      </c>
    </row>
    <row r="35354" spans="1:2" x14ac:dyDescent="0.3">
      <c r="A35354" s="42" t="s">
        <v>8655</v>
      </c>
      <c r="B35354" s="37" t="s">
        <v>8654</v>
      </c>
    </row>
    <row r="35355" spans="1:2" x14ac:dyDescent="0.3">
      <c r="A35355" s="37" t="s">
        <v>8653</v>
      </c>
      <c r="B35355" s="37" t="s">
        <v>8652</v>
      </c>
    </row>
    <row r="35356" spans="1:2" x14ac:dyDescent="0.3">
      <c r="A35356" s="38" t="s">
        <v>8651</v>
      </c>
      <c r="B35356" s="38" t="s">
        <v>8650</v>
      </c>
    </row>
    <row r="35357" spans="1:2" x14ac:dyDescent="0.3">
      <c r="A35357" s="37" t="s">
        <v>8649</v>
      </c>
      <c r="B35357" s="37" t="s">
        <v>8648</v>
      </c>
    </row>
    <row r="35358" spans="1:2" x14ac:dyDescent="0.3">
      <c r="A35358" s="37" t="s">
        <v>8647</v>
      </c>
      <c r="B35358" s="37" t="s">
        <v>8646</v>
      </c>
    </row>
    <row r="35359" spans="1:2" x14ac:dyDescent="0.3">
      <c r="A35359" s="37" t="s">
        <v>8645</v>
      </c>
      <c r="B35359" s="37" t="s">
        <v>8644</v>
      </c>
    </row>
    <row r="35360" spans="1:2" x14ac:dyDescent="0.3">
      <c r="A35360" s="37" t="s">
        <v>8643</v>
      </c>
      <c r="B35360" s="37" t="s">
        <v>8642</v>
      </c>
    </row>
    <row r="35361" spans="1:2" x14ac:dyDescent="0.3">
      <c r="A35361" s="37" t="s">
        <v>8641</v>
      </c>
      <c r="B35361" s="37" t="s">
        <v>8640</v>
      </c>
    </row>
    <row r="35362" spans="1:2" x14ac:dyDescent="0.3">
      <c r="A35362" s="37" t="s">
        <v>8639</v>
      </c>
      <c r="B35362" s="37" t="s">
        <v>8638</v>
      </c>
    </row>
    <row r="35363" spans="1:2" x14ac:dyDescent="0.3">
      <c r="A35363" s="37" t="s">
        <v>8637</v>
      </c>
      <c r="B35363" s="37" t="s">
        <v>8636</v>
      </c>
    </row>
    <row r="35364" spans="1:2" x14ac:dyDescent="0.3">
      <c r="A35364" s="37" t="s">
        <v>8635</v>
      </c>
      <c r="B35364" s="37" t="s">
        <v>8634</v>
      </c>
    </row>
    <row r="35365" spans="1:2" x14ac:dyDescent="0.3">
      <c r="A35365" s="37" t="s">
        <v>8633</v>
      </c>
      <c r="B35365" s="37" t="s">
        <v>8632</v>
      </c>
    </row>
    <row r="35366" spans="1:2" x14ac:dyDescent="0.3">
      <c r="A35366" s="37" t="s">
        <v>8631</v>
      </c>
      <c r="B35366" s="37" t="s">
        <v>8630</v>
      </c>
    </row>
    <row r="35367" spans="1:2" x14ac:dyDescent="0.3">
      <c r="A35367" s="37" t="s">
        <v>8629</v>
      </c>
      <c r="B35367" s="37" t="s">
        <v>8628</v>
      </c>
    </row>
    <row r="35368" spans="1:2" x14ac:dyDescent="0.3">
      <c r="A35368" s="37" t="s">
        <v>8627</v>
      </c>
      <c r="B35368" s="37" t="s">
        <v>8626</v>
      </c>
    </row>
    <row r="35369" spans="1:2" x14ac:dyDescent="0.3">
      <c r="A35369" s="37" t="s">
        <v>8625</v>
      </c>
      <c r="B35369" s="37" t="s">
        <v>8624</v>
      </c>
    </row>
    <row r="35370" spans="1:2" x14ac:dyDescent="0.3">
      <c r="A35370" s="37" t="s">
        <v>8623</v>
      </c>
      <c r="B35370" s="37" t="s">
        <v>8622</v>
      </c>
    </row>
    <row r="35371" spans="1:2" x14ac:dyDescent="0.3">
      <c r="A35371" s="37" t="s">
        <v>8621</v>
      </c>
      <c r="B35371" s="37" t="s">
        <v>8620</v>
      </c>
    </row>
    <row r="35372" spans="1:2" x14ac:dyDescent="0.3">
      <c r="A35372" s="37" t="s">
        <v>8619</v>
      </c>
      <c r="B35372" s="37" t="s">
        <v>8618</v>
      </c>
    </row>
    <row r="35373" spans="1:2" x14ac:dyDescent="0.3">
      <c r="A35373" s="37" t="s">
        <v>8617</v>
      </c>
      <c r="B35373" s="37" t="s">
        <v>8616</v>
      </c>
    </row>
    <row r="35374" spans="1:2" x14ac:dyDescent="0.3">
      <c r="A35374" s="37" t="s">
        <v>8615</v>
      </c>
      <c r="B35374" s="37" t="s">
        <v>8614</v>
      </c>
    </row>
    <row r="35375" spans="1:2" x14ac:dyDescent="0.3">
      <c r="A35375" s="37" t="s">
        <v>8613</v>
      </c>
      <c r="B35375" s="37" t="s">
        <v>8612</v>
      </c>
    </row>
    <row r="35376" spans="1:2" x14ac:dyDescent="0.3">
      <c r="A35376" s="37" t="s">
        <v>8611</v>
      </c>
      <c r="B35376" s="37" t="s">
        <v>8610</v>
      </c>
    </row>
    <row r="35377" spans="1:2" x14ac:dyDescent="0.3">
      <c r="A35377" s="51" t="s">
        <v>8609</v>
      </c>
      <c r="B35377" s="37" t="s">
        <v>8608</v>
      </c>
    </row>
    <row r="35378" spans="1:2" x14ac:dyDescent="0.3">
      <c r="A35378" s="37" t="s">
        <v>8607</v>
      </c>
      <c r="B35378" s="44" t="s">
        <v>8606</v>
      </c>
    </row>
    <row r="35379" spans="1:2" x14ac:dyDescent="0.3">
      <c r="A35379" s="37" t="s">
        <v>8605</v>
      </c>
      <c r="B35379" s="37" t="s">
        <v>8604</v>
      </c>
    </row>
    <row r="35380" spans="1:2" x14ac:dyDescent="0.3">
      <c r="A35380" s="37" t="s">
        <v>8603</v>
      </c>
      <c r="B35380" s="37" t="s">
        <v>8602</v>
      </c>
    </row>
    <row r="35381" spans="1:2" x14ac:dyDescent="0.3">
      <c r="A35381" s="37" t="s">
        <v>8601</v>
      </c>
      <c r="B35381" s="37" t="s">
        <v>8600</v>
      </c>
    </row>
    <row r="35382" spans="1:2" x14ac:dyDescent="0.3">
      <c r="A35382" s="37" t="s">
        <v>8599</v>
      </c>
      <c r="B35382" s="37" t="s">
        <v>8598</v>
      </c>
    </row>
    <row r="35383" spans="1:2" x14ac:dyDescent="0.3">
      <c r="A35383" s="37" t="s">
        <v>8597</v>
      </c>
      <c r="B35383" s="37" t="s">
        <v>8596</v>
      </c>
    </row>
    <row r="35384" spans="1:2" x14ac:dyDescent="0.3">
      <c r="A35384" s="37" t="s">
        <v>8595</v>
      </c>
      <c r="B35384" s="37" t="s">
        <v>8594</v>
      </c>
    </row>
    <row r="35385" spans="1:2" x14ac:dyDescent="0.3">
      <c r="A35385" s="37" t="s">
        <v>8593</v>
      </c>
      <c r="B35385" s="37" t="s">
        <v>8592</v>
      </c>
    </row>
    <row r="35386" spans="1:2" x14ac:dyDescent="0.3">
      <c r="A35386" s="37" t="s">
        <v>8591</v>
      </c>
      <c r="B35386" s="37" t="s">
        <v>8590</v>
      </c>
    </row>
    <row r="35387" spans="1:2" x14ac:dyDescent="0.3">
      <c r="A35387" s="37" t="s">
        <v>8589</v>
      </c>
      <c r="B35387" s="37" t="s">
        <v>8588</v>
      </c>
    </row>
    <row r="35388" spans="1:2" x14ac:dyDescent="0.3">
      <c r="A35388" s="37" t="s">
        <v>8587</v>
      </c>
      <c r="B35388" s="37" t="s">
        <v>8586</v>
      </c>
    </row>
    <row r="35389" spans="1:2" x14ac:dyDescent="0.3">
      <c r="A35389" s="38" t="s">
        <v>8585</v>
      </c>
      <c r="B35389" s="38" t="s">
        <v>8584</v>
      </c>
    </row>
    <row r="35390" spans="1:2" x14ac:dyDescent="0.3">
      <c r="A35390" s="38" t="s">
        <v>8583</v>
      </c>
      <c r="B35390" s="38" t="s">
        <v>8582</v>
      </c>
    </row>
    <row r="35391" spans="1:2" x14ac:dyDescent="0.3">
      <c r="A35391" s="37" t="s">
        <v>8581</v>
      </c>
      <c r="B35391" s="37" t="s">
        <v>8580</v>
      </c>
    </row>
    <row r="35392" spans="1:2" x14ac:dyDescent="0.3">
      <c r="A35392" s="37" t="s">
        <v>8579</v>
      </c>
      <c r="B35392" s="37" t="s">
        <v>8578</v>
      </c>
    </row>
    <row r="35393" spans="1:2" x14ac:dyDescent="0.3">
      <c r="A35393" s="37" t="s">
        <v>8577</v>
      </c>
      <c r="B35393" s="37" t="s">
        <v>8576</v>
      </c>
    </row>
    <row r="35394" spans="1:2" x14ac:dyDescent="0.3">
      <c r="A35394" s="37" t="s">
        <v>8575</v>
      </c>
      <c r="B35394" s="37" t="s">
        <v>8574</v>
      </c>
    </row>
    <row r="35395" spans="1:2" x14ac:dyDescent="0.3">
      <c r="A35395" s="37" t="s">
        <v>8573</v>
      </c>
      <c r="B35395" s="37" t="s">
        <v>8572</v>
      </c>
    </row>
    <row r="35396" spans="1:2" x14ac:dyDescent="0.3">
      <c r="A35396" s="37" t="s">
        <v>8571</v>
      </c>
      <c r="B35396" s="37" t="s">
        <v>8570</v>
      </c>
    </row>
    <row r="35397" spans="1:2" x14ac:dyDescent="0.3">
      <c r="A35397" s="37" t="s">
        <v>8569</v>
      </c>
      <c r="B35397" s="37" t="s">
        <v>8568</v>
      </c>
    </row>
    <row r="35398" spans="1:2" x14ac:dyDescent="0.3">
      <c r="A35398" s="37" t="s">
        <v>8567</v>
      </c>
      <c r="B35398" s="37" t="s">
        <v>8566</v>
      </c>
    </row>
    <row r="35399" spans="1:2" x14ac:dyDescent="0.3">
      <c r="A35399" s="37" t="s">
        <v>8565</v>
      </c>
      <c r="B35399" s="37" t="s">
        <v>8564</v>
      </c>
    </row>
    <row r="35400" spans="1:2" x14ac:dyDescent="0.3">
      <c r="A35400" s="37" t="s">
        <v>8563</v>
      </c>
      <c r="B35400" s="37" t="s">
        <v>8562</v>
      </c>
    </row>
    <row r="35401" spans="1:2" x14ac:dyDescent="0.3">
      <c r="A35401" s="37" t="s">
        <v>8561</v>
      </c>
      <c r="B35401" s="37" t="s">
        <v>8560</v>
      </c>
    </row>
    <row r="35402" spans="1:2" x14ac:dyDescent="0.3">
      <c r="A35402" s="37" t="s">
        <v>8559</v>
      </c>
      <c r="B35402" s="37" t="s">
        <v>8558</v>
      </c>
    </row>
    <row r="35403" spans="1:2" x14ac:dyDescent="0.3">
      <c r="A35403" s="37" t="s">
        <v>8557</v>
      </c>
      <c r="B35403" s="37" t="s">
        <v>8556</v>
      </c>
    </row>
    <row r="35404" spans="1:2" x14ac:dyDescent="0.3">
      <c r="A35404" s="37" t="s">
        <v>8555</v>
      </c>
      <c r="B35404" s="37" t="s">
        <v>8554</v>
      </c>
    </row>
    <row r="35405" spans="1:2" x14ac:dyDescent="0.3">
      <c r="A35405" s="37" t="s">
        <v>8553</v>
      </c>
      <c r="B35405" s="37" t="s">
        <v>8552</v>
      </c>
    </row>
    <row r="35406" spans="1:2" x14ac:dyDescent="0.3">
      <c r="A35406" s="37" t="s">
        <v>8551</v>
      </c>
      <c r="B35406" s="37" t="s">
        <v>8550</v>
      </c>
    </row>
    <row r="35407" spans="1:2" x14ac:dyDescent="0.3">
      <c r="A35407" s="37" t="s">
        <v>8549</v>
      </c>
      <c r="B35407" s="37" t="s">
        <v>8548</v>
      </c>
    </row>
    <row r="35408" spans="1:2" x14ac:dyDescent="0.3">
      <c r="A35408" s="37" t="s">
        <v>8547</v>
      </c>
      <c r="B35408" s="37" t="s">
        <v>8546</v>
      </c>
    </row>
    <row r="35409" spans="1:2" x14ac:dyDescent="0.3">
      <c r="A35409" s="37" t="s">
        <v>8545</v>
      </c>
      <c r="B35409" s="37" t="s">
        <v>8544</v>
      </c>
    </row>
    <row r="35410" spans="1:2" x14ac:dyDescent="0.3">
      <c r="A35410" s="37" t="s">
        <v>8543</v>
      </c>
      <c r="B35410" s="37" t="s">
        <v>8542</v>
      </c>
    </row>
    <row r="35411" spans="1:2" x14ac:dyDescent="0.3">
      <c r="A35411" s="37" t="s">
        <v>8541</v>
      </c>
      <c r="B35411" s="37" t="s">
        <v>8540</v>
      </c>
    </row>
    <row r="35412" spans="1:2" x14ac:dyDescent="0.3">
      <c r="A35412" s="37" t="s">
        <v>8539</v>
      </c>
      <c r="B35412" s="37" t="s">
        <v>8538</v>
      </c>
    </row>
    <row r="35413" spans="1:2" x14ac:dyDescent="0.3">
      <c r="A35413" s="40" t="s">
        <v>8537</v>
      </c>
      <c r="B35413" s="38" t="s">
        <v>8536</v>
      </c>
    </row>
    <row r="35414" spans="1:2" x14ac:dyDescent="0.3">
      <c r="A35414" s="38" t="s">
        <v>8535</v>
      </c>
      <c r="B35414" s="38" t="s">
        <v>8534</v>
      </c>
    </row>
    <row r="35415" spans="1:2" x14ac:dyDescent="0.3">
      <c r="A35415" s="37" t="s">
        <v>8533</v>
      </c>
      <c r="B35415" s="37" t="s">
        <v>8532</v>
      </c>
    </row>
    <row r="35416" spans="1:2" x14ac:dyDescent="0.3">
      <c r="A35416" s="37" t="s">
        <v>8531</v>
      </c>
      <c r="B35416" s="37" t="s">
        <v>8530</v>
      </c>
    </row>
    <row r="35417" spans="1:2" x14ac:dyDescent="0.3">
      <c r="A35417" s="42" t="s">
        <v>8529</v>
      </c>
      <c r="B35417" s="37" t="s">
        <v>8528</v>
      </c>
    </row>
    <row r="35418" spans="1:2" x14ac:dyDescent="0.3">
      <c r="A35418" s="43" t="s">
        <v>8527</v>
      </c>
      <c r="B35418" s="40" t="s">
        <v>8526</v>
      </c>
    </row>
    <row r="35419" spans="1:2" x14ac:dyDescent="0.3">
      <c r="A35419" s="37" t="s">
        <v>8525</v>
      </c>
      <c r="B35419" s="37" t="s">
        <v>8524</v>
      </c>
    </row>
    <row r="35420" spans="1:2" x14ac:dyDescent="0.3">
      <c r="A35420" s="43" t="s">
        <v>8523</v>
      </c>
      <c r="B35420" s="44" t="s">
        <v>8522</v>
      </c>
    </row>
    <row r="35421" spans="1:2" x14ac:dyDescent="0.3">
      <c r="A35421" s="37" t="s">
        <v>8521</v>
      </c>
      <c r="B35421" s="37" t="s">
        <v>8520</v>
      </c>
    </row>
    <row r="35422" spans="1:2" x14ac:dyDescent="0.3">
      <c r="A35422" s="37" t="s">
        <v>8519</v>
      </c>
      <c r="B35422" s="37" t="s">
        <v>8518</v>
      </c>
    </row>
    <row r="35423" spans="1:2" x14ac:dyDescent="0.3">
      <c r="A35423" s="37" t="s">
        <v>8517</v>
      </c>
      <c r="B35423" s="37" t="s">
        <v>8516</v>
      </c>
    </row>
    <row r="35424" spans="1:2" x14ac:dyDescent="0.3">
      <c r="A35424" s="37" t="s">
        <v>8515</v>
      </c>
      <c r="B35424" s="37" t="s">
        <v>8514</v>
      </c>
    </row>
    <row r="35425" spans="1:2" x14ac:dyDescent="0.3">
      <c r="A35425" s="37" t="s">
        <v>8513</v>
      </c>
      <c r="B35425" s="37" t="s">
        <v>8512</v>
      </c>
    </row>
    <row r="35426" spans="1:2" x14ac:dyDescent="0.3">
      <c r="A35426" s="37" t="s">
        <v>8511</v>
      </c>
      <c r="B35426" s="37" t="s">
        <v>8510</v>
      </c>
    </row>
    <row r="35427" spans="1:2" x14ac:dyDescent="0.3">
      <c r="A35427" s="37" t="s">
        <v>8509</v>
      </c>
      <c r="B35427" s="37" t="s">
        <v>8508</v>
      </c>
    </row>
    <row r="35428" spans="1:2" x14ac:dyDescent="0.3">
      <c r="A35428" s="37" t="s">
        <v>8507</v>
      </c>
      <c r="B35428" s="37" t="s">
        <v>8506</v>
      </c>
    </row>
    <row r="35429" spans="1:2" x14ac:dyDescent="0.3">
      <c r="A35429" s="37" t="s">
        <v>8505</v>
      </c>
      <c r="B35429" s="37" t="s">
        <v>8504</v>
      </c>
    </row>
    <row r="35430" spans="1:2" x14ac:dyDescent="0.3">
      <c r="A35430" s="37" t="s">
        <v>8503</v>
      </c>
      <c r="B35430" s="37" t="s">
        <v>8502</v>
      </c>
    </row>
    <row r="35431" spans="1:2" x14ac:dyDescent="0.3">
      <c r="A35431" s="37" t="s">
        <v>8501</v>
      </c>
      <c r="B35431" s="37" t="s">
        <v>8500</v>
      </c>
    </row>
    <row r="35432" spans="1:2" x14ac:dyDescent="0.3">
      <c r="A35432" s="38" t="s">
        <v>8499</v>
      </c>
      <c r="B35432" s="38" t="s">
        <v>8498</v>
      </c>
    </row>
    <row r="35433" spans="1:2" x14ac:dyDescent="0.3">
      <c r="A35433" s="37" t="s">
        <v>8497</v>
      </c>
      <c r="B35433" s="37" t="s">
        <v>8496</v>
      </c>
    </row>
    <row r="35434" spans="1:2" x14ac:dyDescent="0.3">
      <c r="A35434" s="37" t="s">
        <v>8495</v>
      </c>
      <c r="B35434" s="37" t="s">
        <v>8494</v>
      </c>
    </row>
    <row r="35435" spans="1:2" x14ac:dyDescent="0.3">
      <c r="A35435" s="37" t="s">
        <v>8493</v>
      </c>
      <c r="B35435" s="37" t="s">
        <v>8492</v>
      </c>
    </row>
    <row r="35436" spans="1:2" x14ac:dyDescent="0.3">
      <c r="A35436" s="37" t="s">
        <v>8491</v>
      </c>
      <c r="B35436" s="37" t="s">
        <v>8490</v>
      </c>
    </row>
    <row r="35437" spans="1:2" x14ac:dyDescent="0.3">
      <c r="A35437" s="37" t="s">
        <v>8489</v>
      </c>
      <c r="B35437" s="37" t="s">
        <v>8488</v>
      </c>
    </row>
    <row r="35438" spans="1:2" x14ac:dyDescent="0.3">
      <c r="A35438" s="37" t="s">
        <v>8487</v>
      </c>
      <c r="B35438" s="37" t="s">
        <v>8486</v>
      </c>
    </row>
    <row r="35439" spans="1:2" x14ac:dyDescent="0.3">
      <c r="A35439" s="37" t="s">
        <v>8485</v>
      </c>
      <c r="B35439" s="37" t="s">
        <v>8484</v>
      </c>
    </row>
    <row r="35440" spans="1:2" x14ac:dyDescent="0.3">
      <c r="A35440" s="38" t="s">
        <v>8483</v>
      </c>
      <c r="B35440" s="40" t="s">
        <v>8482</v>
      </c>
    </row>
    <row r="35441" spans="1:2" x14ac:dyDescent="0.3">
      <c r="A35441" s="54" t="s">
        <v>8481</v>
      </c>
      <c r="B35441" s="37" t="s">
        <v>8480</v>
      </c>
    </row>
    <row r="35442" spans="1:2" x14ac:dyDescent="0.3">
      <c r="A35442" s="54" t="s">
        <v>8479</v>
      </c>
      <c r="B35442" s="37" t="s">
        <v>8478</v>
      </c>
    </row>
    <row r="35443" spans="1:2" x14ac:dyDescent="0.3">
      <c r="A35443" s="37" t="s">
        <v>8477</v>
      </c>
      <c r="B35443" s="37" t="s">
        <v>8476</v>
      </c>
    </row>
    <row r="35444" spans="1:2" x14ac:dyDescent="0.3">
      <c r="A35444" s="37" t="s">
        <v>8475</v>
      </c>
      <c r="B35444" s="37" t="s">
        <v>8474</v>
      </c>
    </row>
    <row r="35445" spans="1:2" x14ac:dyDescent="0.3">
      <c r="A35445" s="37" t="s">
        <v>8473</v>
      </c>
      <c r="B35445" s="37" t="s">
        <v>8472</v>
      </c>
    </row>
    <row r="35446" spans="1:2" x14ac:dyDescent="0.3">
      <c r="A35446" s="37" t="s">
        <v>8471</v>
      </c>
      <c r="B35446" s="37" t="s">
        <v>8470</v>
      </c>
    </row>
    <row r="35447" spans="1:2" x14ac:dyDescent="0.3">
      <c r="A35447" s="41" t="s">
        <v>8469</v>
      </c>
      <c r="B35447" s="44" t="s">
        <v>8468</v>
      </c>
    </row>
    <row r="35448" spans="1:2" x14ac:dyDescent="0.3">
      <c r="A35448" s="54" t="s">
        <v>8467</v>
      </c>
      <c r="B35448" s="37" t="s">
        <v>8466</v>
      </c>
    </row>
    <row r="35449" spans="1:2" x14ac:dyDescent="0.3">
      <c r="A35449" s="54" t="s">
        <v>8465</v>
      </c>
      <c r="B35449" s="37" t="s">
        <v>8464</v>
      </c>
    </row>
    <row r="35450" spans="1:2" x14ac:dyDescent="0.3">
      <c r="A35450" s="37" t="s">
        <v>8463</v>
      </c>
      <c r="B35450" s="37" t="s">
        <v>8462</v>
      </c>
    </row>
    <row r="35451" spans="1:2" x14ac:dyDescent="0.3">
      <c r="A35451" s="38" t="s">
        <v>8461</v>
      </c>
      <c r="B35451" s="38" t="s">
        <v>8460</v>
      </c>
    </row>
    <row r="35452" spans="1:2" x14ac:dyDescent="0.3">
      <c r="A35452" s="38" t="s">
        <v>8459</v>
      </c>
      <c r="B35452" s="38" t="s">
        <v>8458</v>
      </c>
    </row>
    <row r="35453" spans="1:2" x14ac:dyDescent="0.3">
      <c r="A35453" s="37" t="s">
        <v>8457</v>
      </c>
      <c r="B35453" s="37" t="s">
        <v>8456</v>
      </c>
    </row>
    <row r="35454" spans="1:2" x14ac:dyDescent="0.3">
      <c r="A35454" s="37" t="s">
        <v>8455</v>
      </c>
      <c r="B35454" s="37" t="s">
        <v>8454</v>
      </c>
    </row>
    <row r="35455" spans="1:2" x14ac:dyDescent="0.3">
      <c r="A35455" s="37" t="s">
        <v>8453</v>
      </c>
      <c r="B35455" s="37" t="s">
        <v>8452</v>
      </c>
    </row>
    <row r="35456" spans="1:2" x14ac:dyDescent="0.3">
      <c r="A35456" s="37" t="s">
        <v>8451</v>
      </c>
      <c r="B35456" s="37" t="s">
        <v>8450</v>
      </c>
    </row>
    <row r="35457" spans="1:2" x14ac:dyDescent="0.3">
      <c r="A35457" s="37" t="s">
        <v>8449</v>
      </c>
      <c r="B35457" s="37" t="s">
        <v>8448</v>
      </c>
    </row>
    <row r="35458" spans="1:2" x14ac:dyDescent="0.3">
      <c r="A35458" s="37" t="s">
        <v>8447</v>
      </c>
      <c r="B35458" s="37" t="s">
        <v>8446</v>
      </c>
    </row>
    <row r="35459" spans="1:2" x14ac:dyDescent="0.3">
      <c r="A35459" s="37" t="s">
        <v>8445</v>
      </c>
      <c r="B35459" s="37" t="s">
        <v>8444</v>
      </c>
    </row>
    <row r="35460" spans="1:2" x14ac:dyDescent="0.3">
      <c r="A35460" s="37" t="s">
        <v>8443</v>
      </c>
      <c r="B35460" s="37" t="s">
        <v>8442</v>
      </c>
    </row>
    <row r="35461" spans="1:2" x14ac:dyDescent="0.3">
      <c r="A35461" s="37" t="s">
        <v>8441</v>
      </c>
      <c r="B35461" s="37" t="s">
        <v>8440</v>
      </c>
    </row>
    <row r="35462" spans="1:2" x14ac:dyDescent="0.3">
      <c r="A35462" s="37" t="s">
        <v>8439</v>
      </c>
      <c r="B35462" s="37" t="s">
        <v>8438</v>
      </c>
    </row>
    <row r="35463" spans="1:2" x14ac:dyDescent="0.3">
      <c r="A35463" s="37" t="s">
        <v>8437</v>
      </c>
      <c r="B35463" s="37" t="s">
        <v>8436</v>
      </c>
    </row>
    <row r="35464" spans="1:2" x14ac:dyDescent="0.3">
      <c r="A35464" s="37" t="s">
        <v>8435</v>
      </c>
      <c r="B35464" s="37" t="s">
        <v>8434</v>
      </c>
    </row>
    <row r="35465" spans="1:2" x14ac:dyDescent="0.3">
      <c r="A35465" s="37" t="s">
        <v>8433</v>
      </c>
      <c r="B35465" s="37" t="s">
        <v>8432</v>
      </c>
    </row>
    <row r="35466" spans="1:2" x14ac:dyDescent="0.3">
      <c r="A35466" s="37" t="s">
        <v>8431</v>
      </c>
      <c r="B35466" s="37" t="s">
        <v>8430</v>
      </c>
    </row>
    <row r="35467" spans="1:2" x14ac:dyDescent="0.3">
      <c r="A35467" s="37" t="s">
        <v>8429</v>
      </c>
      <c r="B35467" s="37" t="s">
        <v>8428</v>
      </c>
    </row>
    <row r="35468" spans="1:2" x14ac:dyDescent="0.3">
      <c r="A35468" s="37" t="s">
        <v>8427</v>
      </c>
      <c r="B35468" s="37" t="s">
        <v>8426</v>
      </c>
    </row>
    <row r="35469" spans="1:2" x14ac:dyDescent="0.3">
      <c r="A35469" s="37" t="s">
        <v>8425</v>
      </c>
      <c r="B35469" s="37" t="s">
        <v>8424</v>
      </c>
    </row>
    <row r="35470" spans="1:2" x14ac:dyDescent="0.3">
      <c r="A35470" s="40" t="s">
        <v>8423</v>
      </c>
      <c r="B35470" s="40" t="s">
        <v>8422</v>
      </c>
    </row>
    <row r="35471" spans="1:2" x14ac:dyDescent="0.3">
      <c r="A35471" s="37" t="s">
        <v>8421</v>
      </c>
      <c r="B35471" s="37" t="s">
        <v>8420</v>
      </c>
    </row>
    <row r="35472" spans="1:2" x14ac:dyDescent="0.3">
      <c r="A35472" s="37" t="s">
        <v>8419</v>
      </c>
      <c r="B35472" s="37" t="s">
        <v>8418</v>
      </c>
    </row>
    <row r="35473" spans="1:2" x14ac:dyDescent="0.3">
      <c r="A35473" s="37" t="s">
        <v>8417</v>
      </c>
      <c r="B35473" s="37" t="s">
        <v>8416</v>
      </c>
    </row>
    <row r="35474" spans="1:2" x14ac:dyDescent="0.3">
      <c r="A35474" s="37" t="s">
        <v>8415</v>
      </c>
      <c r="B35474" s="37" t="s">
        <v>8414</v>
      </c>
    </row>
    <row r="35475" spans="1:2" x14ac:dyDescent="0.3">
      <c r="A35475" s="37" t="s">
        <v>8413</v>
      </c>
      <c r="B35475" s="37" t="s">
        <v>8412</v>
      </c>
    </row>
    <row r="35476" spans="1:2" x14ac:dyDescent="0.3">
      <c r="A35476" s="37" t="s">
        <v>8411</v>
      </c>
      <c r="B35476" s="37" t="s">
        <v>8410</v>
      </c>
    </row>
    <row r="35477" spans="1:2" x14ac:dyDescent="0.3">
      <c r="A35477" s="37" t="s">
        <v>8409</v>
      </c>
      <c r="B35477" s="37" t="s">
        <v>8408</v>
      </c>
    </row>
    <row r="35478" spans="1:2" x14ac:dyDescent="0.3">
      <c r="A35478" s="37" t="s">
        <v>8407</v>
      </c>
      <c r="B35478" s="37" t="s">
        <v>8406</v>
      </c>
    </row>
    <row r="35479" spans="1:2" x14ac:dyDescent="0.3">
      <c r="A35479" s="37" t="s">
        <v>8405</v>
      </c>
      <c r="B35479" s="37" t="s">
        <v>8404</v>
      </c>
    </row>
    <row r="35480" spans="1:2" x14ac:dyDescent="0.3">
      <c r="A35480" s="37" t="s">
        <v>8403</v>
      </c>
      <c r="B35480" s="37" t="s">
        <v>8402</v>
      </c>
    </row>
    <row r="35481" spans="1:2" x14ac:dyDescent="0.3">
      <c r="A35481" s="37" t="s">
        <v>8401</v>
      </c>
      <c r="B35481" s="37" t="s">
        <v>8400</v>
      </c>
    </row>
    <row r="35482" spans="1:2" x14ac:dyDescent="0.3">
      <c r="A35482" s="37" t="s">
        <v>8399</v>
      </c>
      <c r="B35482" s="37" t="s">
        <v>8398</v>
      </c>
    </row>
    <row r="35483" spans="1:2" x14ac:dyDescent="0.3">
      <c r="A35483" s="37" t="s">
        <v>8397</v>
      </c>
      <c r="B35483" s="37" t="s">
        <v>8396</v>
      </c>
    </row>
    <row r="35484" spans="1:2" x14ac:dyDescent="0.3">
      <c r="A35484" s="37" t="s">
        <v>8395</v>
      </c>
      <c r="B35484" s="37" t="s">
        <v>8394</v>
      </c>
    </row>
    <row r="35485" spans="1:2" x14ac:dyDescent="0.3">
      <c r="A35485" s="37" t="s">
        <v>8393</v>
      </c>
      <c r="B35485" s="37" t="s">
        <v>8392</v>
      </c>
    </row>
    <row r="35486" spans="1:2" x14ac:dyDescent="0.3">
      <c r="A35486" s="37" t="s">
        <v>8391</v>
      </c>
      <c r="B35486" s="37" t="s">
        <v>8390</v>
      </c>
    </row>
    <row r="35487" spans="1:2" x14ac:dyDescent="0.3">
      <c r="A35487" s="37" t="s">
        <v>8389</v>
      </c>
      <c r="B35487" s="37" t="s">
        <v>8388</v>
      </c>
    </row>
    <row r="35488" spans="1:2" x14ac:dyDescent="0.3">
      <c r="A35488" s="37" t="s">
        <v>8387</v>
      </c>
      <c r="B35488" s="37" t="s">
        <v>8386</v>
      </c>
    </row>
    <row r="35489" spans="1:2" x14ac:dyDescent="0.3">
      <c r="A35489" s="37" t="s">
        <v>8385</v>
      </c>
      <c r="B35489" s="37" t="s">
        <v>8384</v>
      </c>
    </row>
    <row r="35490" spans="1:2" x14ac:dyDescent="0.3">
      <c r="A35490" s="37" t="s">
        <v>8383</v>
      </c>
      <c r="B35490" s="37" t="s">
        <v>8382</v>
      </c>
    </row>
    <row r="35491" spans="1:2" x14ac:dyDescent="0.3">
      <c r="A35491" s="37" t="s">
        <v>8381</v>
      </c>
      <c r="B35491" s="37" t="s">
        <v>8380</v>
      </c>
    </row>
    <row r="35492" spans="1:2" x14ac:dyDescent="0.3">
      <c r="A35492" s="37" t="s">
        <v>8379</v>
      </c>
      <c r="B35492" s="37" t="s">
        <v>8378</v>
      </c>
    </row>
    <row r="35493" spans="1:2" x14ac:dyDescent="0.3">
      <c r="A35493" s="37" t="s">
        <v>8377</v>
      </c>
      <c r="B35493" s="37" t="s">
        <v>8376</v>
      </c>
    </row>
    <row r="35494" spans="1:2" x14ac:dyDescent="0.3">
      <c r="A35494" s="52" t="s">
        <v>8375</v>
      </c>
      <c r="B35494" s="44" t="s">
        <v>8374</v>
      </c>
    </row>
    <row r="35495" spans="1:2" x14ac:dyDescent="0.3">
      <c r="A35495" s="37" t="s">
        <v>8373</v>
      </c>
      <c r="B35495" s="37" t="s">
        <v>8372</v>
      </c>
    </row>
    <row r="35496" spans="1:2" x14ac:dyDescent="0.3">
      <c r="A35496" s="37" t="s">
        <v>8371</v>
      </c>
      <c r="B35496" s="37" t="s">
        <v>8370</v>
      </c>
    </row>
    <row r="35497" spans="1:2" x14ac:dyDescent="0.3">
      <c r="A35497" s="38" t="s">
        <v>8369</v>
      </c>
      <c r="B35497" s="38" t="s">
        <v>8368</v>
      </c>
    </row>
    <row r="35498" spans="1:2" x14ac:dyDescent="0.3">
      <c r="A35498" s="37" t="s">
        <v>8367</v>
      </c>
      <c r="B35498" s="37" t="s">
        <v>8366</v>
      </c>
    </row>
    <row r="35499" spans="1:2" x14ac:dyDescent="0.3">
      <c r="A35499" s="37" t="s">
        <v>8365</v>
      </c>
      <c r="B35499" s="37" t="s">
        <v>8364</v>
      </c>
    </row>
    <row r="35500" spans="1:2" x14ac:dyDescent="0.3">
      <c r="A35500" s="37" t="s">
        <v>8363</v>
      </c>
      <c r="B35500" s="37" t="s">
        <v>8362</v>
      </c>
    </row>
    <row r="35501" spans="1:2" x14ac:dyDescent="0.3">
      <c r="A35501" s="37" t="s">
        <v>8361</v>
      </c>
      <c r="B35501" s="37" t="s">
        <v>8360</v>
      </c>
    </row>
    <row r="35502" spans="1:2" x14ac:dyDescent="0.3">
      <c r="A35502" s="37" t="s">
        <v>8359</v>
      </c>
      <c r="B35502" s="37" t="s">
        <v>8358</v>
      </c>
    </row>
    <row r="35503" spans="1:2" x14ac:dyDescent="0.3">
      <c r="A35503" s="37" t="s">
        <v>8357</v>
      </c>
      <c r="B35503" s="37" t="s">
        <v>8356</v>
      </c>
    </row>
    <row r="35504" spans="1:2" x14ac:dyDescent="0.3">
      <c r="A35504" s="37" t="s">
        <v>8355</v>
      </c>
      <c r="B35504" s="37" t="s">
        <v>8354</v>
      </c>
    </row>
    <row r="35505" spans="1:2" x14ac:dyDescent="0.3">
      <c r="A35505" s="37" t="s">
        <v>8353</v>
      </c>
      <c r="B35505" s="37" t="s">
        <v>8352</v>
      </c>
    </row>
    <row r="35506" spans="1:2" x14ac:dyDescent="0.3">
      <c r="A35506" s="37" t="s">
        <v>8351</v>
      </c>
      <c r="B35506" s="37" t="s">
        <v>8350</v>
      </c>
    </row>
    <row r="35507" spans="1:2" x14ac:dyDescent="0.3">
      <c r="A35507" s="37" t="s">
        <v>8349</v>
      </c>
      <c r="B35507" s="37" t="s">
        <v>8348</v>
      </c>
    </row>
    <row r="35508" spans="1:2" x14ac:dyDescent="0.3">
      <c r="A35508" s="37" t="s">
        <v>8347</v>
      </c>
      <c r="B35508" s="37" t="s">
        <v>8346</v>
      </c>
    </row>
    <row r="35509" spans="1:2" x14ac:dyDescent="0.3">
      <c r="A35509" s="37" t="s">
        <v>8345</v>
      </c>
      <c r="B35509" s="37" t="s">
        <v>8344</v>
      </c>
    </row>
    <row r="35510" spans="1:2" x14ac:dyDescent="0.3">
      <c r="A35510" s="37" t="s">
        <v>8343</v>
      </c>
      <c r="B35510" s="37" t="s">
        <v>8342</v>
      </c>
    </row>
    <row r="35511" spans="1:2" x14ac:dyDescent="0.3">
      <c r="A35511" s="37" t="s">
        <v>8341</v>
      </c>
      <c r="B35511" s="37" t="s">
        <v>8340</v>
      </c>
    </row>
    <row r="35512" spans="1:2" x14ac:dyDescent="0.3">
      <c r="A35512" s="37" t="s">
        <v>8339</v>
      </c>
      <c r="B35512" s="37" t="s">
        <v>8338</v>
      </c>
    </row>
    <row r="35513" spans="1:2" x14ac:dyDescent="0.3">
      <c r="A35513" s="37" t="s">
        <v>8337</v>
      </c>
      <c r="B35513" s="37" t="s">
        <v>8336</v>
      </c>
    </row>
    <row r="35514" spans="1:2" x14ac:dyDescent="0.3">
      <c r="A35514" s="37" t="s">
        <v>8335</v>
      </c>
      <c r="B35514" s="37" t="s">
        <v>8334</v>
      </c>
    </row>
    <row r="35515" spans="1:2" x14ac:dyDescent="0.3">
      <c r="A35515" s="38" t="s">
        <v>8333</v>
      </c>
      <c r="B35515" s="38" t="s">
        <v>8332</v>
      </c>
    </row>
    <row r="35516" spans="1:2" x14ac:dyDescent="0.3">
      <c r="A35516" s="38" t="s">
        <v>8331</v>
      </c>
      <c r="B35516" s="38" t="s">
        <v>8330</v>
      </c>
    </row>
    <row r="35517" spans="1:2" x14ac:dyDescent="0.3">
      <c r="A35517" s="37" t="s">
        <v>8329</v>
      </c>
      <c r="B35517" s="37" t="s">
        <v>8328</v>
      </c>
    </row>
    <row r="35518" spans="1:2" x14ac:dyDescent="0.3">
      <c r="A35518" s="37" t="s">
        <v>8327</v>
      </c>
      <c r="B35518" s="37" t="s">
        <v>8326</v>
      </c>
    </row>
    <row r="35519" spans="1:2" x14ac:dyDescent="0.3">
      <c r="A35519" s="37" t="s">
        <v>8325</v>
      </c>
      <c r="B35519" s="37" t="s">
        <v>8324</v>
      </c>
    </row>
    <row r="35520" spans="1:2" x14ac:dyDescent="0.3">
      <c r="A35520" s="37" t="s">
        <v>8323</v>
      </c>
      <c r="B35520" s="37" t="s">
        <v>8322</v>
      </c>
    </row>
    <row r="35521" spans="1:2" x14ac:dyDescent="0.3">
      <c r="A35521" s="37" t="s">
        <v>8321</v>
      </c>
      <c r="B35521" s="37" t="s">
        <v>8320</v>
      </c>
    </row>
    <row r="35522" spans="1:2" x14ac:dyDescent="0.3">
      <c r="A35522" s="37" t="s">
        <v>8319</v>
      </c>
      <c r="B35522" s="37" t="s">
        <v>8318</v>
      </c>
    </row>
    <row r="35523" spans="1:2" x14ac:dyDescent="0.3">
      <c r="A35523" s="37" t="s">
        <v>8317</v>
      </c>
      <c r="B35523" s="37" t="s">
        <v>8316</v>
      </c>
    </row>
    <row r="35524" spans="1:2" x14ac:dyDescent="0.3">
      <c r="A35524" s="38" t="s">
        <v>8315</v>
      </c>
      <c r="B35524" s="40" t="s">
        <v>8314</v>
      </c>
    </row>
    <row r="35525" spans="1:2" x14ac:dyDescent="0.3">
      <c r="A35525" s="37" t="s">
        <v>8313</v>
      </c>
      <c r="B35525" s="37" t="s">
        <v>8312</v>
      </c>
    </row>
    <row r="35526" spans="1:2" x14ac:dyDescent="0.3">
      <c r="A35526" s="37" t="s">
        <v>8311</v>
      </c>
      <c r="B35526" s="37" t="s">
        <v>8310</v>
      </c>
    </row>
    <row r="35527" spans="1:2" x14ac:dyDescent="0.3">
      <c r="A35527" s="37" t="s">
        <v>8309</v>
      </c>
      <c r="B35527" s="37" t="s">
        <v>8308</v>
      </c>
    </row>
    <row r="35528" spans="1:2" x14ac:dyDescent="0.3">
      <c r="A35528" s="37" t="s">
        <v>8307</v>
      </c>
      <c r="B35528" s="37" t="s">
        <v>8306</v>
      </c>
    </row>
    <row r="35529" spans="1:2" x14ac:dyDescent="0.3">
      <c r="A35529" s="42" t="s">
        <v>8305</v>
      </c>
      <c r="B35529" s="37" t="s">
        <v>8304</v>
      </c>
    </row>
    <row r="35530" spans="1:2" x14ac:dyDescent="0.3">
      <c r="A35530" s="37" t="s">
        <v>8303</v>
      </c>
      <c r="B35530" s="37" t="s">
        <v>8302</v>
      </c>
    </row>
    <row r="35531" spans="1:2" x14ac:dyDescent="0.3">
      <c r="A35531" s="37" t="s">
        <v>8301</v>
      </c>
      <c r="B35531" s="37" t="s">
        <v>8300</v>
      </c>
    </row>
    <row r="35532" spans="1:2" x14ac:dyDescent="0.3">
      <c r="A35532" s="37" t="s">
        <v>8299</v>
      </c>
      <c r="B35532" s="37" t="s">
        <v>8298</v>
      </c>
    </row>
    <row r="35533" spans="1:2" x14ac:dyDescent="0.3">
      <c r="A35533" s="37" t="s">
        <v>8297</v>
      </c>
      <c r="B35533" s="37" t="s">
        <v>8296</v>
      </c>
    </row>
    <row r="35534" spans="1:2" x14ac:dyDescent="0.3">
      <c r="A35534" s="37" t="s">
        <v>8295</v>
      </c>
      <c r="B35534" s="37" t="s">
        <v>8294</v>
      </c>
    </row>
    <row r="35535" spans="1:2" x14ac:dyDescent="0.3">
      <c r="A35535" s="37" t="s">
        <v>8293</v>
      </c>
      <c r="B35535" s="37" t="s">
        <v>8292</v>
      </c>
    </row>
    <row r="35536" spans="1:2" x14ac:dyDescent="0.3">
      <c r="A35536" s="37" t="s">
        <v>8291</v>
      </c>
      <c r="B35536" s="37" t="s">
        <v>8290</v>
      </c>
    </row>
    <row r="35537" spans="1:2" x14ac:dyDescent="0.3">
      <c r="A35537" s="37" t="s">
        <v>8289</v>
      </c>
      <c r="B35537" s="37" t="s">
        <v>8288</v>
      </c>
    </row>
    <row r="35538" spans="1:2" x14ac:dyDescent="0.3">
      <c r="A35538" s="37" t="s">
        <v>8287</v>
      </c>
      <c r="B35538" s="37" t="s">
        <v>8286</v>
      </c>
    </row>
    <row r="35539" spans="1:2" x14ac:dyDescent="0.3">
      <c r="A35539" s="37" t="s">
        <v>8285</v>
      </c>
      <c r="B35539" s="37" t="s">
        <v>8284</v>
      </c>
    </row>
    <row r="35540" spans="1:2" x14ac:dyDescent="0.3">
      <c r="A35540" s="37" t="s">
        <v>8283</v>
      </c>
      <c r="B35540" s="37" t="s">
        <v>8282</v>
      </c>
    </row>
    <row r="35541" spans="1:2" x14ac:dyDescent="0.3">
      <c r="A35541" s="37" t="s">
        <v>8281</v>
      </c>
      <c r="B35541" s="37" t="s">
        <v>8280</v>
      </c>
    </row>
    <row r="35542" spans="1:2" x14ac:dyDescent="0.3">
      <c r="A35542" s="37" t="s">
        <v>8279</v>
      </c>
      <c r="B35542" s="37" t="s">
        <v>8278</v>
      </c>
    </row>
    <row r="35543" spans="1:2" x14ac:dyDescent="0.3">
      <c r="A35543" s="37" t="s">
        <v>8277</v>
      </c>
      <c r="B35543" s="37" t="s">
        <v>8276</v>
      </c>
    </row>
    <row r="35544" spans="1:2" x14ac:dyDescent="0.3">
      <c r="A35544" s="37" t="s">
        <v>8275</v>
      </c>
      <c r="B35544" s="37" t="s">
        <v>8274</v>
      </c>
    </row>
    <row r="35545" spans="1:2" x14ac:dyDescent="0.3">
      <c r="A35545" s="37" t="s">
        <v>8273</v>
      </c>
      <c r="B35545" s="37" t="s">
        <v>8272</v>
      </c>
    </row>
    <row r="35546" spans="1:2" x14ac:dyDescent="0.3">
      <c r="A35546" s="37" t="s">
        <v>8271</v>
      </c>
      <c r="B35546" s="37" t="s">
        <v>8270</v>
      </c>
    </row>
    <row r="35547" spans="1:2" x14ac:dyDescent="0.3">
      <c r="A35547" s="37" t="s">
        <v>8269</v>
      </c>
      <c r="B35547" s="37" t="s">
        <v>8268</v>
      </c>
    </row>
    <row r="35548" spans="1:2" x14ac:dyDescent="0.3">
      <c r="A35548" s="37" t="s">
        <v>8267</v>
      </c>
      <c r="B35548" s="37" t="s">
        <v>8266</v>
      </c>
    </row>
    <row r="35549" spans="1:2" x14ac:dyDescent="0.3">
      <c r="A35549" s="37" t="s">
        <v>8265</v>
      </c>
      <c r="B35549" s="37" t="s">
        <v>8264</v>
      </c>
    </row>
    <row r="35550" spans="1:2" x14ac:dyDescent="0.3">
      <c r="A35550" s="37" t="s">
        <v>8263</v>
      </c>
      <c r="B35550" s="37" t="s">
        <v>8262</v>
      </c>
    </row>
    <row r="35551" spans="1:2" x14ac:dyDescent="0.3">
      <c r="A35551" s="37" t="s">
        <v>8261</v>
      </c>
      <c r="B35551" s="37" t="s">
        <v>8260</v>
      </c>
    </row>
    <row r="35552" spans="1:2" x14ac:dyDescent="0.3">
      <c r="A35552" s="37" t="s">
        <v>8259</v>
      </c>
      <c r="B35552" s="37" t="s">
        <v>8258</v>
      </c>
    </row>
    <row r="35553" spans="1:2" x14ac:dyDescent="0.3">
      <c r="A35553" s="37" t="s">
        <v>8257</v>
      </c>
      <c r="B35553" s="37" t="s">
        <v>8256</v>
      </c>
    </row>
    <row r="35554" spans="1:2" x14ac:dyDescent="0.3">
      <c r="A35554" s="40" t="s">
        <v>8255</v>
      </c>
      <c r="B35554" s="40" t="s">
        <v>8254</v>
      </c>
    </row>
    <row r="35555" spans="1:2" x14ac:dyDescent="0.3">
      <c r="A35555" s="37" t="s">
        <v>8253</v>
      </c>
      <c r="B35555" s="37" t="s">
        <v>8252</v>
      </c>
    </row>
    <row r="35556" spans="1:2" x14ac:dyDescent="0.3">
      <c r="A35556" s="37" t="s">
        <v>8251</v>
      </c>
      <c r="B35556" s="37" t="s">
        <v>8250</v>
      </c>
    </row>
    <row r="35557" spans="1:2" x14ac:dyDescent="0.3">
      <c r="A35557" s="37" t="s">
        <v>8249</v>
      </c>
      <c r="B35557" s="37" t="s">
        <v>8248</v>
      </c>
    </row>
    <row r="35558" spans="1:2" x14ac:dyDescent="0.3">
      <c r="A35558" s="37" t="s">
        <v>8247</v>
      </c>
      <c r="B35558" s="37" t="s">
        <v>8246</v>
      </c>
    </row>
    <row r="35559" spans="1:2" x14ac:dyDescent="0.3">
      <c r="A35559" s="37" t="s">
        <v>8245</v>
      </c>
      <c r="B35559" s="37" t="s">
        <v>8244</v>
      </c>
    </row>
    <row r="35560" spans="1:2" x14ac:dyDescent="0.3">
      <c r="A35560" s="37" t="s">
        <v>8243</v>
      </c>
      <c r="B35560" s="37" t="s">
        <v>8242</v>
      </c>
    </row>
    <row r="35561" spans="1:2" x14ac:dyDescent="0.3">
      <c r="A35561" s="37" t="s">
        <v>8241</v>
      </c>
      <c r="B35561" s="37" t="s">
        <v>8240</v>
      </c>
    </row>
    <row r="35562" spans="1:2" x14ac:dyDescent="0.3">
      <c r="A35562" s="37" t="s">
        <v>8239</v>
      </c>
      <c r="B35562" s="37" t="s">
        <v>8238</v>
      </c>
    </row>
    <row r="35563" spans="1:2" x14ac:dyDescent="0.3">
      <c r="A35563" s="37" t="s">
        <v>8237</v>
      </c>
      <c r="B35563" s="37" t="s">
        <v>8236</v>
      </c>
    </row>
    <row r="35564" spans="1:2" x14ac:dyDescent="0.3">
      <c r="A35564" s="37" t="s">
        <v>8235</v>
      </c>
      <c r="B35564" s="37" t="s">
        <v>8234</v>
      </c>
    </row>
    <row r="35565" spans="1:2" x14ac:dyDescent="0.3">
      <c r="A35565" s="37" t="s">
        <v>8233</v>
      </c>
      <c r="B35565" s="37" t="s">
        <v>8232</v>
      </c>
    </row>
    <row r="35566" spans="1:2" x14ac:dyDescent="0.3">
      <c r="A35566" s="37" t="s">
        <v>8231</v>
      </c>
      <c r="B35566" s="37" t="s">
        <v>8230</v>
      </c>
    </row>
    <row r="35567" spans="1:2" x14ac:dyDescent="0.3">
      <c r="A35567" s="37" t="s">
        <v>8229</v>
      </c>
      <c r="B35567" s="37" t="s">
        <v>8228</v>
      </c>
    </row>
    <row r="35568" spans="1:2" x14ac:dyDescent="0.3">
      <c r="A35568" s="37" t="s">
        <v>8227</v>
      </c>
      <c r="B35568" s="37" t="s">
        <v>8226</v>
      </c>
    </row>
    <row r="35569" spans="1:2" x14ac:dyDescent="0.3">
      <c r="A35569" s="37" t="s">
        <v>8225</v>
      </c>
      <c r="B35569" s="37" t="s">
        <v>8224</v>
      </c>
    </row>
    <row r="35570" spans="1:2" x14ac:dyDescent="0.3">
      <c r="A35570" s="37" t="s">
        <v>8223</v>
      </c>
      <c r="B35570" s="37" t="s">
        <v>8222</v>
      </c>
    </row>
    <row r="35571" spans="1:2" x14ac:dyDescent="0.3">
      <c r="A35571" s="37" t="s">
        <v>8221</v>
      </c>
      <c r="B35571" s="37" t="s">
        <v>8220</v>
      </c>
    </row>
    <row r="35572" spans="1:2" x14ac:dyDescent="0.3">
      <c r="A35572" s="37" t="s">
        <v>8219</v>
      </c>
      <c r="B35572" s="37" t="s">
        <v>8218</v>
      </c>
    </row>
    <row r="35573" spans="1:2" x14ac:dyDescent="0.3">
      <c r="A35573" s="37" t="s">
        <v>8217</v>
      </c>
      <c r="B35573" s="37" t="s">
        <v>8216</v>
      </c>
    </row>
    <row r="35574" spans="1:2" x14ac:dyDescent="0.3">
      <c r="A35574" s="37" t="s">
        <v>8215</v>
      </c>
      <c r="B35574" s="37" t="s">
        <v>8214</v>
      </c>
    </row>
    <row r="35575" spans="1:2" x14ac:dyDescent="0.3">
      <c r="A35575" s="37" t="s">
        <v>8213</v>
      </c>
      <c r="B35575" s="37" t="s">
        <v>8212</v>
      </c>
    </row>
    <row r="35576" spans="1:2" x14ac:dyDescent="0.3">
      <c r="A35576" s="37" t="s">
        <v>8211</v>
      </c>
      <c r="B35576" s="37" t="s">
        <v>8210</v>
      </c>
    </row>
    <row r="35577" spans="1:2" x14ac:dyDescent="0.3">
      <c r="A35577" s="37" t="s">
        <v>8209</v>
      </c>
      <c r="B35577" s="37" t="s">
        <v>8208</v>
      </c>
    </row>
    <row r="35578" spans="1:2" x14ac:dyDescent="0.3">
      <c r="A35578" s="37" t="s">
        <v>8207</v>
      </c>
      <c r="B35578" s="37" t="s">
        <v>8206</v>
      </c>
    </row>
    <row r="35579" spans="1:2" x14ac:dyDescent="0.3">
      <c r="A35579" s="37" t="s">
        <v>8205</v>
      </c>
      <c r="B35579" s="37" t="s">
        <v>8204</v>
      </c>
    </row>
    <row r="35580" spans="1:2" x14ac:dyDescent="0.3">
      <c r="A35580" s="37" t="s">
        <v>8203</v>
      </c>
      <c r="B35580" s="37" t="s">
        <v>8202</v>
      </c>
    </row>
    <row r="35581" spans="1:2" x14ac:dyDescent="0.3">
      <c r="A35581" s="37" t="s">
        <v>8201</v>
      </c>
      <c r="B35581" s="37" t="s">
        <v>8200</v>
      </c>
    </row>
    <row r="35582" spans="1:2" x14ac:dyDescent="0.3">
      <c r="A35582" s="37" t="s">
        <v>8199</v>
      </c>
      <c r="B35582" s="37" t="s">
        <v>8198</v>
      </c>
    </row>
    <row r="35583" spans="1:2" x14ac:dyDescent="0.3">
      <c r="A35583" s="37" t="s">
        <v>8197</v>
      </c>
      <c r="B35583" s="37" t="s">
        <v>8196</v>
      </c>
    </row>
    <row r="35584" spans="1:2" x14ac:dyDescent="0.3">
      <c r="A35584" s="37" t="s">
        <v>8195</v>
      </c>
      <c r="B35584" s="37" t="s">
        <v>8194</v>
      </c>
    </row>
    <row r="35585" spans="1:2" x14ac:dyDescent="0.3">
      <c r="A35585" s="37" t="s">
        <v>8193</v>
      </c>
      <c r="B35585" s="37" t="s">
        <v>8192</v>
      </c>
    </row>
    <row r="35586" spans="1:2" x14ac:dyDescent="0.3">
      <c r="A35586" s="37" t="s">
        <v>8191</v>
      </c>
      <c r="B35586" s="37" t="s">
        <v>8190</v>
      </c>
    </row>
    <row r="35587" spans="1:2" x14ac:dyDescent="0.3">
      <c r="A35587" s="37" t="s">
        <v>8189</v>
      </c>
      <c r="B35587" s="37" t="s">
        <v>8188</v>
      </c>
    </row>
    <row r="35588" spans="1:2" x14ac:dyDescent="0.3">
      <c r="A35588" s="37" t="s">
        <v>8187</v>
      </c>
      <c r="B35588" s="37" t="s">
        <v>8186</v>
      </c>
    </row>
    <row r="35589" spans="1:2" x14ac:dyDescent="0.3">
      <c r="A35589" s="37" t="s">
        <v>8185</v>
      </c>
      <c r="B35589" s="37" t="s">
        <v>8184</v>
      </c>
    </row>
    <row r="35590" spans="1:2" x14ac:dyDescent="0.3">
      <c r="A35590" s="37" t="s">
        <v>8183</v>
      </c>
      <c r="B35590" s="37" t="s">
        <v>8182</v>
      </c>
    </row>
    <row r="35591" spans="1:2" x14ac:dyDescent="0.3">
      <c r="A35591" s="37" t="s">
        <v>8181</v>
      </c>
      <c r="B35591" s="37" t="s">
        <v>8180</v>
      </c>
    </row>
    <row r="35592" spans="1:2" x14ac:dyDescent="0.3">
      <c r="A35592" s="37" t="s">
        <v>8179</v>
      </c>
      <c r="B35592" s="37" t="s">
        <v>8178</v>
      </c>
    </row>
    <row r="35593" spans="1:2" x14ac:dyDescent="0.3">
      <c r="A35593" s="37" t="s">
        <v>8177</v>
      </c>
      <c r="B35593" s="37" t="s">
        <v>8176</v>
      </c>
    </row>
    <row r="35594" spans="1:2" x14ac:dyDescent="0.3">
      <c r="A35594" s="37" t="s">
        <v>8175</v>
      </c>
      <c r="B35594" s="37" t="s">
        <v>8174</v>
      </c>
    </row>
    <row r="35595" spans="1:2" x14ac:dyDescent="0.3">
      <c r="A35595" s="37" t="s">
        <v>8173</v>
      </c>
      <c r="B35595" s="37" t="s">
        <v>8172</v>
      </c>
    </row>
    <row r="35596" spans="1:2" x14ac:dyDescent="0.3">
      <c r="A35596" s="37" t="s">
        <v>8171</v>
      </c>
      <c r="B35596" s="37" t="s">
        <v>8170</v>
      </c>
    </row>
    <row r="35597" spans="1:2" x14ac:dyDescent="0.3">
      <c r="A35597" s="37" t="s">
        <v>8169</v>
      </c>
      <c r="B35597" s="37" t="s">
        <v>8168</v>
      </c>
    </row>
    <row r="35598" spans="1:2" x14ac:dyDescent="0.3">
      <c r="A35598" s="37" t="s">
        <v>8167</v>
      </c>
      <c r="B35598" s="37" t="s">
        <v>8166</v>
      </c>
    </row>
    <row r="35599" spans="1:2" x14ac:dyDescent="0.3">
      <c r="A35599" s="37" t="s">
        <v>8165</v>
      </c>
      <c r="B35599" s="37" t="s">
        <v>8164</v>
      </c>
    </row>
    <row r="35600" spans="1:2" x14ac:dyDescent="0.3">
      <c r="A35600" s="37" t="s">
        <v>8163</v>
      </c>
      <c r="B35600" s="37" t="s">
        <v>8162</v>
      </c>
    </row>
    <row r="35601" spans="1:2" x14ac:dyDescent="0.3">
      <c r="A35601" s="37" t="s">
        <v>8161</v>
      </c>
      <c r="B35601" s="37" t="s">
        <v>8160</v>
      </c>
    </row>
    <row r="35602" spans="1:2" x14ac:dyDescent="0.3">
      <c r="A35602" s="41" t="s">
        <v>8159</v>
      </c>
      <c r="B35602" s="44" t="s">
        <v>8158</v>
      </c>
    </row>
    <row r="35603" spans="1:2" x14ac:dyDescent="0.3">
      <c r="A35603" s="37" t="s">
        <v>8157</v>
      </c>
      <c r="B35603" s="37" t="s">
        <v>8156</v>
      </c>
    </row>
    <row r="35604" spans="1:2" x14ac:dyDescent="0.3">
      <c r="A35604" s="37" t="s">
        <v>8155</v>
      </c>
      <c r="B35604" s="37" t="s">
        <v>8154</v>
      </c>
    </row>
    <row r="35605" spans="1:2" x14ac:dyDescent="0.3">
      <c r="A35605" s="37" t="s">
        <v>8153</v>
      </c>
      <c r="B35605" s="37" t="s">
        <v>8152</v>
      </c>
    </row>
    <row r="35606" spans="1:2" x14ac:dyDescent="0.3">
      <c r="A35606" s="37" t="s">
        <v>8151</v>
      </c>
      <c r="B35606" s="37" t="s">
        <v>8150</v>
      </c>
    </row>
    <row r="35607" spans="1:2" x14ac:dyDescent="0.3">
      <c r="A35607" s="37" t="s">
        <v>8149</v>
      </c>
      <c r="B35607" s="37" t="s">
        <v>8148</v>
      </c>
    </row>
    <row r="35608" spans="1:2" x14ac:dyDescent="0.3">
      <c r="A35608" s="37" t="s">
        <v>8147</v>
      </c>
      <c r="B35608" s="37" t="s">
        <v>8146</v>
      </c>
    </row>
    <row r="35609" spans="1:2" x14ac:dyDescent="0.3">
      <c r="A35609" s="37" t="s">
        <v>8145</v>
      </c>
      <c r="B35609" s="37" t="s">
        <v>8144</v>
      </c>
    </row>
    <row r="35610" spans="1:2" x14ac:dyDescent="0.3">
      <c r="A35610" s="37" t="s">
        <v>8143</v>
      </c>
      <c r="B35610" s="37" t="s">
        <v>8142</v>
      </c>
    </row>
    <row r="35611" spans="1:2" x14ac:dyDescent="0.3">
      <c r="A35611" s="37" t="s">
        <v>8141</v>
      </c>
      <c r="B35611" s="37" t="s">
        <v>8140</v>
      </c>
    </row>
    <row r="35612" spans="1:2" x14ac:dyDescent="0.3">
      <c r="A35612" s="37" t="s">
        <v>8139</v>
      </c>
      <c r="B35612" s="37" t="s">
        <v>8138</v>
      </c>
    </row>
    <row r="35613" spans="1:2" x14ac:dyDescent="0.3">
      <c r="A35613" s="38" t="s">
        <v>8137</v>
      </c>
      <c r="B35613" s="40" t="s">
        <v>8136</v>
      </c>
    </row>
    <row r="35614" spans="1:2" x14ac:dyDescent="0.3">
      <c r="A35614" s="37" t="s">
        <v>8135</v>
      </c>
      <c r="B35614" s="37" t="s">
        <v>8134</v>
      </c>
    </row>
    <row r="35615" spans="1:2" x14ac:dyDescent="0.3">
      <c r="A35615" s="37" t="s">
        <v>8133</v>
      </c>
      <c r="B35615" s="37" t="s">
        <v>8132</v>
      </c>
    </row>
    <row r="35616" spans="1:2" x14ac:dyDescent="0.3">
      <c r="A35616" s="37" t="s">
        <v>8131</v>
      </c>
      <c r="B35616" s="37" t="s">
        <v>8130</v>
      </c>
    </row>
    <row r="35617" spans="1:2" x14ac:dyDescent="0.3">
      <c r="A35617" s="37" t="s">
        <v>8129</v>
      </c>
      <c r="B35617" s="37" t="s">
        <v>8128</v>
      </c>
    </row>
    <row r="35618" spans="1:2" x14ac:dyDescent="0.3">
      <c r="A35618" s="37" t="s">
        <v>8127</v>
      </c>
      <c r="B35618" s="37" t="s">
        <v>8126</v>
      </c>
    </row>
    <row r="35619" spans="1:2" x14ac:dyDescent="0.3">
      <c r="A35619" s="37" t="s">
        <v>8125</v>
      </c>
      <c r="B35619" s="37" t="s">
        <v>8124</v>
      </c>
    </row>
    <row r="35620" spans="1:2" x14ac:dyDescent="0.3">
      <c r="A35620" s="37" t="s">
        <v>8123</v>
      </c>
      <c r="B35620" s="37" t="s">
        <v>8122</v>
      </c>
    </row>
    <row r="35621" spans="1:2" x14ac:dyDescent="0.3">
      <c r="A35621" s="38" t="s">
        <v>8121</v>
      </c>
      <c r="B35621" s="40" t="s">
        <v>8120</v>
      </c>
    </row>
    <row r="35622" spans="1:2" x14ac:dyDescent="0.3">
      <c r="A35622" s="37" t="s">
        <v>8119</v>
      </c>
      <c r="B35622" s="37" t="s">
        <v>8118</v>
      </c>
    </row>
    <row r="35623" spans="1:2" x14ac:dyDescent="0.3">
      <c r="A35623" s="37" t="s">
        <v>8117</v>
      </c>
      <c r="B35623" s="37" t="s">
        <v>8116</v>
      </c>
    </row>
    <row r="35624" spans="1:2" x14ac:dyDescent="0.3">
      <c r="A35624" s="37" t="s">
        <v>8115</v>
      </c>
      <c r="B35624" s="37" t="s">
        <v>8114</v>
      </c>
    </row>
    <row r="35625" spans="1:2" x14ac:dyDescent="0.3">
      <c r="A35625" s="37" t="s">
        <v>8113</v>
      </c>
      <c r="B35625" s="37" t="s">
        <v>8112</v>
      </c>
    </row>
    <row r="35626" spans="1:2" x14ac:dyDescent="0.3">
      <c r="A35626" s="37" t="s">
        <v>8111</v>
      </c>
      <c r="B35626" s="37" t="s">
        <v>8110</v>
      </c>
    </row>
    <row r="35627" spans="1:2" x14ac:dyDescent="0.3">
      <c r="A35627" s="37" t="s">
        <v>8109</v>
      </c>
      <c r="B35627" s="37" t="s">
        <v>8108</v>
      </c>
    </row>
    <row r="35628" spans="1:2" x14ac:dyDescent="0.3">
      <c r="A35628" s="37" t="s">
        <v>8107</v>
      </c>
      <c r="B35628" s="37" t="s">
        <v>8106</v>
      </c>
    </row>
    <row r="35629" spans="1:2" x14ac:dyDescent="0.3">
      <c r="A35629" s="38" t="s">
        <v>8105</v>
      </c>
      <c r="B35629" s="40" t="s">
        <v>8104</v>
      </c>
    </row>
    <row r="35630" spans="1:2" x14ac:dyDescent="0.3">
      <c r="A35630" s="40" t="s">
        <v>8103</v>
      </c>
      <c r="B35630" s="40" t="s">
        <v>8102</v>
      </c>
    </row>
    <row r="35631" spans="1:2" x14ac:dyDescent="0.3">
      <c r="A35631" s="41" t="s">
        <v>8101</v>
      </c>
      <c r="B35631" s="44" t="s">
        <v>8100</v>
      </c>
    </row>
    <row r="35632" spans="1:2" x14ac:dyDescent="0.3">
      <c r="A35632" s="37" t="s">
        <v>8099</v>
      </c>
      <c r="B35632" s="37" t="s">
        <v>8098</v>
      </c>
    </row>
    <row r="35633" spans="1:2" x14ac:dyDescent="0.3">
      <c r="A35633" s="38" t="s">
        <v>8097</v>
      </c>
      <c r="B35633" s="40" t="s">
        <v>8096</v>
      </c>
    </row>
    <row r="35634" spans="1:2" x14ac:dyDescent="0.3">
      <c r="A35634" s="49" t="s">
        <v>8095</v>
      </c>
      <c r="B35634" s="48" t="s">
        <v>8094</v>
      </c>
    </row>
    <row r="35635" spans="1:2" x14ac:dyDescent="0.3">
      <c r="A35635" s="41" t="s">
        <v>8093</v>
      </c>
      <c r="B35635" s="44" t="s">
        <v>8092</v>
      </c>
    </row>
    <row r="35636" spans="1:2" x14ac:dyDescent="0.3">
      <c r="A35636" s="38" t="s">
        <v>8091</v>
      </c>
      <c r="B35636" s="40" t="s">
        <v>8090</v>
      </c>
    </row>
    <row r="35637" spans="1:2" x14ac:dyDescent="0.3">
      <c r="A35637" s="38" t="s">
        <v>8089</v>
      </c>
      <c r="B35637" s="40" t="s">
        <v>8088</v>
      </c>
    </row>
    <row r="35638" spans="1:2" x14ac:dyDescent="0.3">
      <c r="A35638" s="38" t="s">
        <v>8087</v>
      </c>
      <c r="B35638" s="40" t="s">
        <v>8086</v>
      </c>
    </row>
    <row r="35639" spans="1:2" x14ac:dyDescent="0.3">
      <c r="A35639" s="38" t="s">
        <v>8085</v>
      </c>
      <c r="B35639" s="40" t="s">
        <v>8084</v>
      </c>
    </row>
    <row r="35640" spans="1:2" x14ac:dyDescent="0.3">
      <c r="A35640" s="38" t="s">
        <v>8083</v>
      </c>
      <c r="B35640" s="40" t="s">
        <v>8082</v>
      </c>
    </row>
    <row r="35641" spans="1:2" x14ac:dyDescent="0.3">
      <c r="A35641" s="38" t="s">
        <v>8081</v>
      </c>
      <c r="B35641" s="40" t="s">
        <v>8080</v>
      </c>
    </row>
    <row r="35642" spans="1:2" x14ac:dyDescent="0.3">
      <c r="A35642" s="37" t="s">
        <v>8079</v>
      </c>
      <c r="B35642" s="37" t="s">
        <v>8078</v>
      </c>
    </row>
    <row r="35643" spans="1:2" x14ac:dyDescent="0.3">
      <c r="A35643" s="37" t="s">
        <v>8077</v>
      </c>
      <c r="B35643" s="37" t="s">
        <v>8076</v>
      </c>
    </row>
    <row r="35644" spans="1:2" x14ac:dyDescent="0.3">
      <c r="A35644" s="37" t="s">
        <v>8075</v>
      </c>
      <c r="B35644" s="37" t="s">
        <v>8074</v>
      </c>
    </row>
    <row r="35645" spans="1:2" x14ac:dyDescent="0.3">
      <c r="A35645" s="37" t="s">
        <v>8073</v>
      </c>
      <c r="B35645" s="37" t="s">
        <v>8072</v>
      </c>
    </row>
    <row r="35646" spans="1:2" x14ac:dyDescent="0.3">
      <c r="A35646" s="37" t="s">
        <v>8071</v>
      </c>
      <c r="B35646" s="37" t="s">
        <v>8070</v>
      </c>
    </row>
    <row r="35647" spans="1:2" x14ac:dyDescent="0.3">
      <c r="A35647" s="37" t="s">
        <v>8069</v>
      </c>
      <c r="B35647" s="37" t="s">
        <v>8068</v>
      </c>
    </row>
    <row r="35648" spans="1:2" x14ac:dyDescent="0.3">
      <c r="A35648" s="37" t="s">
        <v>8067</v>
      </c>
      <c r="B35648" s="37" t="s">
        <v>8066</v>
      </c>
    </row>
    <row r="35649" spans="1:2" x14ac:dyDescent="0.3">
      <c r="A35649" s="37" t="s">
        <v>8065</v>
      </c>
      <c r="B35649" s="37" t="s">
        <v>8064</v>
      </c>
    </row>
    <row r="35650" spans="1:2" x14ac:dyDescent="0.3">
      <c r="A35650" s="37" t="s">
        <v>8063</v>
      </c>
      <c r="B35650" s="37" t="s">
        <v>8062</v>
      </c>
    </row>
    <row r="35651" spans="1:2" x14ac:dyDescent="0.3">
      <c r="A35651" s="37" t="s">
        <v>8061</v>
      </c>
      <c r="B35651" s="37" t="s">
        <v>8060</v>
      </c>
    </row>
    <row r="35652" spans="1:2" x14ac:dyDescent="0.3">
      <c r="A35652" s="40" t="s">
        <v>8059</v>
      </c>
      <c r="B35652" s="40" t="s">
        <v>8058</v>
      </c>
    </row>
    <row r="35653" spans="1:2" x14ac:dyDescent="0.3">
      <c r="A35653" s="41" t="s">
        <v>8057</v>
      </c>
      <c r="B35653" s="44" t="s">
        <v>8056</v>
      </c>
    </row>
    <row r="35654" spans="1:2" x14ac:dyDescent="0.3">
      <c r="A35654" s="41" t="s">
        <v>8055</v>
      </c>
      <c r="B35654" s="44" t="s">
        <v>8054</v>
      </c>
    </row>
    <row r="35655" spans="1:2" x14ac:dyDescent="0.3">
      <c r="A35655" s="41" t="s">
        <v>8053</v>
      </c>
      <c r="B35655" s="44" t="s">
        <v>8052</v>
      </c>
    </row>
    <row r="35656" spans="1:2" x14ac:dyDescent="0.3">
      <c r="A35656" s="41" t="s">
        <v>8051</v>
      </c>
      <c r="B35656" s="44" t="s">
        <v>8050</v>
      </c>
    </row>
    <row r="35657" spans="1:2" x14ac:dyDescent="0.3">
      <c r="A35657" s="38" t="s">
        <v>8049</v>
      </c>
      <c r="B35657" s="40" t="s">
        <v>8048</v>
      </c>
    </row>
    <row r="35658" spans="1:2" x14ac:dyDescent="0.3">
      <c r="A35658" s="38" t="s">
        <v>8047</v>
      </c>
      <c r="B35658" s="40" t="s">
        <v>8046</v>
      </c>
    </row>
    <row r="35659" spans="1:2" x14ac:dyDescent="0.3">
      <c r="A35659" s="38" t="s">
        <v>8045</v>
      </c>
      <c r="B35659" s="40" t="s">
        <v>8044</v>
      </c>
    </row>
    <row r="35660" spans="1:2" x14ac:dyDescent="0.3">
      <c r="A35660" s="40" t="s">
        <v>8043</v>
      </c>
      <c r="B35660" s="40" t="s">
        <v>8042</v>
      </c>
    </row>
    <row r="35661" spans="1:2" x14ac:dyDescent="0.3">
      <c r="A35661" s="38" t="s">
        <v>8041</v>
      </c>
      <c r="B35661" s="40" t="s">
        <v>8040</v>
      </c>
    </row>
    <row r="35662" spans="1:2" x14ac:dyDescent="0.3">
      <c r="A35662" s="40" t="s">
        <v>8039</v>
      </c>
      <c r="B35662" s="40" t="s">
        <v>8038</v>
      </c>
    </row>
    <row r="35663" spans="1:2" x14ac:dyDescent="0.3">
      <c r="A35663" s="37" t="s">
        <v>8037</v>
      </c>
      <c r="B35663" s="37" t="s">
        <v>8036</v>
      </c>
    </row>
    <row r="35664" spans="1:2" x14ac:dyDescent="0.3">
      <c r="A35664" s="37" t="s">
        <v>8035</v>
      </c>
      <c r="B35664" s="37" t="s">
        <v>8034</v>
      </c>
    </row>
    <row r="35665" spans="1:2" x14ac:dyDescent="0.3">
      <c r="A35665" s="37" t="s">
        <v>8033</v>
      </c>
      <c r="B35665" s="37" t="s">
        <v>8032</v>
      </c>
    </row>
    <row r="35666" spans="1:2" x14ac:dyDescent="0.3">
      <c r="A35666" s="37" t="s">
        <v>8031</v>
      </c>
      <c r="B35666" s="37" t="s">
        <v>8030</v>
      </c>
    </row>
    <row r="35667" spans="1:2" x14ac:dyDescent="0.3">
      <c r="A35667" s="37" t="s">
        <v>8029</v>
      </c>
      <c r="B35667" s="37" t="s">
        <v>8028</v>
      </c>
    </row>
    <row r="35668" spans="1:2" x14ac:dyDescent="0.3">
      <c r="A35668" s="37" t="s">
        <v>8027</v>
      </c>
      <c r="B35668" s="37" t="s">
        <v>8026</v>
      </c>
    </row>
    <row r="35669" spans="1:2" x14ac:dyDescent="0.3">
      <c r="A35669" s="37" t="s">
        <v>8025</v>
      </c>
      <c r="B35669" s="37" t="s">
        <v>8024</v>
      </c>
    </row>
    <row r="35670" spans="1:2" x14ac:dyDescent="0.3">
      <c r="A35670" s="37" t="s">
        <v>8023</v>
      </c>
      <c r="B35670" s="37" t="s">
        <v>8022</v>
      </c>
    </row>
    <row r="35671" spans="1:2" x14ac:dyDescent="0.3">
      <c r="A35671" s="37" t="s">
        <v>8021</v>
      </c>
      <c r="B35671" s="37" t="s">
        <v>8020</v>
      </c>
    </row>
    <row r="35672" spans="1:2" x14ac:dyDescent="0.3">
      <c r="A35672" s="38" t="s">
        <v>8019</v>
      </c>
      <c r="B35672" s="40" t="s">
        <v>8018</v>
      </c>
    </row>
    <row r="35673" spans="1:2" x14ac:dyDescent="0.3">
      <c r="A35673" s="38" t="s">
        <v>8017</v>
      </c>
      <c r="B35673" s="40" t="s">
        <v>8016</v>
      </c>
    </row>
    <row r="35674" spans="1:2" x14ac:dyDescent="0.3">
      <c r="A35674" s="37" t="s">
        <v>8015</v>
      </c>
      <c r="B35674" s="37" t="s">
        <v>8014</v>
      </c>
    </row>
    <row r="35675" spans="1:2" x14ac:dyDescent="0.3">
      <c r="A35675" s="37" t="s">
        <v>8013</v>
      </c>
      <c r="B35675" s="37" t="s">
        <v>8012</v>
      </c>
    </row>
    <row r="35676" spans="1:2" x14ac:dyDescent="0.3">
      <c r="A35676" s="37" t="s">
        <v>8011</v>
      </c>
      <c r="B35676" s="37" t="s">
        <v>8010</v>
      </c>
    </row>
    <row r="35677" spans="1:2" x14ac:dyDescent="0.3">
      <c r="A35677" s="37" t="s">
        <v>8009</v>
      </c>
      <c r="B35677" s="37" t="s">
        <v>8008</v>
      </c>
    </row>
    <row r="35678" spans="1:2" x14ac:dyDescent="0.3">
      <c r="A35678" s="37" t="s">
        <v>8007</v>
      </c>
      <c r="B35678" s="37" t="s">
        <v>8006</v>
      </c>
    </row>
    <row r="35679" spans="1:2" x14ac:dyDescent="0.3">
      <c r="A35679" s="37" t="s">
        <v>8005</v>
      </c>
      <c r="B35679" s="37" t="s">
        <v>8004</v>
      </c>
    </row>
    <row r="35680" spans="1:2" x14ac:dyDescent="0.3">
      <c r="A35680" s="37" t="s">
        <v>8003</v>
      </c>
      <c r="B35680" s="37" t="s">
        <v>8002</v>
      </c>
    </row>
    <row r="35681" spans="1:2" x14ac:dyDescent="0.3">
      <c r="A35681" s="37" t="s">
        <v>8001</v>
      </c>
      <c r="B35681" s="37" t="s">
        <v>8000</v>
      </c>
    </row>
    <row r="35682" spans="1:2" x14ac:dyDescent="0.3">
      <c r="A35682" s="37" t="s">
        <v>7999</v>
      </c>
      <c r="B35682" s="37" t="s">
        <v>7998</v>
      </c>
    </row>
    <row r="35683" spans="1:2" x14ac:dyDescent="0.3">
      <c r="A35683" s="37" t="s">
        <v>7997</v>
      </c>
      <c r="B35683" s="37" t="s">
        <v>7996</v>
      </c>
    </row>
    <row r="35684" spans="1:2" x14ac:dyDescent="0.3">
      <c r="A35684" s="37" t="s">
        <v>7995</v>
      </c>
      <c r="B35684" s="37" t="s">
        <v>7994</v>
      </c>
    </row>
    <row r="35685" spans="1:2" x14ac:dyDescent="0.3">
      <c r="A35685" s="37" t="s">
        <v>7993</v>
      </c>
      <c r="B35685" s="37" t="s">
        <v>7992</v>
      </c>
    </row>
    <row r="35686" spans="1:2" x14ac:dyDescent="0.3">
      <c r="A35686" s="37" t="s">
        <v>7991</v>
      </c>
      <c r="B35686" s="37" t="s">
        <v>7990</v>
      </c>
    </row>
    <row r="35687" spans="1:2" x14ac:dyDescent="0.3">
      <c r="A35687" s="37" t="s">
        <v>7989</v>
      </c>
      <c r="B35687" s="37" t="s">
        <v>7988</v>
      </c>
    </row>
    <row r="35688" spans="1:2" x14ac:dyDescent="0.3">
      <c r="A35688" s="37" t="s">
        <v>7987</v>
      </c>
      <c r="B35688" s="37" t="s">
        <v>7986</v>
      </c>
    </row>
    <row r="35689" spans="1:2" x14ac:dyDescent="0.3">
      <c r="A35689" s="37" t="s">
        <v>7985</v>
      </c>
      <c r="B35689" s="37" t="s">
        <v>7984</v>
      </c>
    </row>
    <row r="35690" spans="1:2" x14ac:dyDescent="0.3">
      <c r="A35690" s="37" t="s">
        <v>7983</v>
      </c>
      <c r="B35690" s="37" t="s">
        <v>7982</v>
      </c>
    </row>
    <row r="35691" spans="1:2" x14ac:dyDescent="0.3">
      <c r="A35691" s="37" t="s">
        <v>7981</v>
      </c>
      <c r="B35691" s="37" t="s">
        <v>7980</v>
      </c>
    </row>
    <row r="35692" spans="1:2" x14ac:dyDescent="0.3">
      <c r="A35692" s="37" t="s">
        <v>7979</v>
      </c>
      <c r="B35692" s="37" t="s">
        <v>7978</v>
      </c>
    </row>
    <row r="35693" spans="1:2" x14ac:dyDescent="0.3">
      <c r="A35693" s="41" t="s">
        <v>7977</v>
      </c>
      <c r="B35693" s="44" t="s">
        <v>7976</v>
      </c>
    </row>
    <row r="35694" spans="1:2" x14ac:dyDescent="0.3">
      <c r="A35694" s="37" t="s">
        <v>7975</v>
      </c>
      <c r="B35694" s="37" t="s">
        <v>7974</v>
      </c>
    </row>
    <row r="35695" spans="1:2" x14ac:dyDescent="0.3">
      <c r="A35695" s="42" t="s">
        <v>7973</v>
      </c>
      <c r="B35695" s="37" t="s">
        <v>7972</v>
      </c>
    </row>
    <row r="35696" spans="1:2" x14ac:dyDescent="0.3">
      <c r="A35696" s="37" t="s">
        <v>7971</v>
      </c>
      <c r="B35696" s="37" t="s">
        <v>7970</v>
      </c>
    </row>
    <row r="35697" spans="1:2" x14ac:dyDescent="0.3">
      <c r="A35697" s="37" t="s">
        <v>7969</v>
      </c>
      <c r="B35697" s="37" t="s">
        <v>7968</v>
      </c>
    </row>
    <row r="35698" spans="1:2" x14ac:dyDescent="0.3">
      <c r="A35698" s="37" t="s">
        <v>7967</v>
      </c>
      <c r="B35698" s="37" t="s">
        <v>7966</v>
      </c>
    </row>
    <row r="35699" spans="1:2" x14ac:dyDescent="0.3">
      <c r="A35699" s="41" t="s">
        <v>7965</v>
      </c>
      <c r="B35699" s="38" t="s">
        <v>7964</v>
      </c>
    </row>
    <row r="35700" spans="1:2" x14ac:dyDescent="0.3">
      <c r="A35700" s="37" t="s">
        <v>7963</v>
      </c>
      <c r="B35700" s="37" t="s">
        <v>7962</v>
      </c>
    </row>
    <row r="35701" spans="1:2" x14ac:dyDescent="0.3">
      <c r="A35701" s="37" t="s">
        <v>7961</v>
      </c>
      <c r="B35701" s="37" t="s">
        <v>7960</v>
      </c>
    </row>
    <row r="35702" spans="1:2" x14ac:dyDescent="0.3">
      <c r="A35702" s="37" t="s">
        <v>7959</v>
      </c>
      <c r="B35702" s="37" t="s">
        <v>7958</v>
      </c>
    </row>
    <row r="35703" spans="1:2" x14ac:dyDescent="0.3">
      <c r="A35703" s="37" t="s">
        <v>7957</v>
      </c>
      <c r="B35703" s="37" t="s">
        <v>7956</v>
      </c>
    </row>
    <row r="35704" spans="1:2" x14ac:dyDescent="0.3">
      <c r="A35704" s="37" t="s">
        <v>7955</v>
      </c>
      <c r="B35704" s="37" t="s">
        <v>7954</v>
      </c>
    </row>
    <row r="35705" spans="1:2" x14ac:dyDescent="0.3">
      <c r="A35705" s="37" t="s">
        <v>7953</v>
      </c>
      <c r="B35705" s="37" t="s">
        <v>7952</v>
      </c>
    </row>
    <row r="35706" spans="1:2" x14ac:dyDescent="0.3">
      <c r="A35706" s="37" t="s">
        <v>7951</v>
      </c>
      <c r="B35706" s="37" t="s">
        <v>7950</v>
      </c>
    </row>
    <row r="35707" spans="1:2" x14ac:dyDescent="0.3">
      <c r="A35707" s="37" t="s">
        <v>7949</v>
      </c>
      <c r="B35707" s="37" t="s">
        <v>7948</v>
      </c>
    </row>
    <row r="35708" spans="1:2" x14ac:dyDescent="0.3">
      <c r="A35708" s="41" t="s">
        <v>7947</v>
      </c>
      <c r="B35708" s="44" t="s">
        <v>7946</v>
      </c>
    </row>
    <row r="35709" spans="1:2" x14ac:dyDescent="0.3">
      <c r="A35709" s="38" t="s">
        <v>7945</v>
      </c>
      <c r="B35709" s="40" t="s">
        <v>7944</v>
      </c>
    </row>
    <row r="35710" spans="1:2" x14ac:dyDescent="0.3">
      <c r="A35710" s="38" t="s">
        <v>7943</v>
      </c>
      <c r="B35710" s="40" t="s">
        <v>7942</v>
      </c>
    </row>
    <row r="35711" spans="1:2" x14ac:dyDescent="0.3">
      <c r="A35711" s="37" t="s">
        <v>7941</v>
      </c>
      <c r="B35711" s="37" t="s">
        <v>7940</v>
      </c>
    </row>
    <row r="35712" spans="1:2" x14ac:dyDescent="0.3">
      <c r="A35712" s="37" t="s">
        <v>7939</v>
      </c>
      <c r="B35712" s="37" t="s">
        <v>7938</v>
      </c>
    </row>
    <row r="35713" spans="1:2" x14ac:dyDescent="0.3">
      <c r="A35713" s="39" t="s">
        <v>7937</v>
      </c>
      <c r="B35713" s="37" t="s">
        <v>7936</v>
      </c>
    </row>
    <row r="35714" spans="1:2" x14ac:dyDescent="0.3">
      <c r="A35714" s="40" t="s">
        <v>7935</v>
      </c>
      <c r="B35714" s="40" t="s">
        <v>7934</v>
      </c>
    </row>
    <row r="35715" spans="1:2" x14ac:dyDescent="0.3">
      <c r="A35715" s="37" t="s">
        <v>7933</v>
      </c>
      <c r="B35715" s="37" t="s">
        <v>7932</v>
      </c>
    </row>
    <row r="35716" spans="1:2" x14ac:dyDescent="0.3">
      <c r="A35716" s="37" t="s">
        <v>7931</v>
      </c>
      <c r="B35716" s="37" t="s">
        <v>7930</v>
      </c>
    </row>
    <row r="35717" spans="1:2" x14ac:dyDescent="0.3">
      <c r="A35717" s="37" t="s">
        <v>7929</v>
      </c>
      <c r="B35717" s="37" t="s">
        <v>7928</v>
      </c>
    </row>
    <row r="35718" spans="1:2" x14ac:dyDescent="0.3">
      <c r="A35718" s="37" t="s">
        <v>7927</v>
      </c>
      <c r="B35718" s="37" t="s">
        <v>7926</v>
      </c>
    </row>
    <row r="35719" spans="1:2" x14ac:dyDescent="0.3">
      <c r="A35719" s="38" t="s">
        <v>7925</v>
      </c>
      <c r="B35719" s="40" t="s">
        <v>7924</v>
      </c>
    </row>
    <row r="35720" spans="1:2" x14ac:dyDescent="0.3">
      <c r="A35720" s="37" t="s">
        <v>7923</v>
      </c>
      <c r="B35720" s="37" t="s">
        <v>7922</v>
      </c>
    </row>
    <row r="35721" spans="1:2" x14ac:dyDescent="0.3">
      <c r="A35721" s="41" t="s">
        <v>7921</v>
      </c>
      <c r="B35721" s="44" t="s">
        <v>7920</v>
      </c>
    </row>
    <row r="35722" spans="1:2" x14ac:dyDescent="0.3">
      <c r="A35722" s="37" t="s">
        <v>7919</v>
      </c>
      <c r="B35722" s="37" t="s">
        <v>7918</v>
      </c>
    </row>
    <row r="35723" spans="1:2" x14ac:dyDescent="0.3">
      <c r="A35723" s="37" t="s">
        <v>7917</v>
      </c>
      <c r="B35723" s="37" t="s">
        <v>7916</v>
      </c>
    </row>
    <row r="35724" spans="1:2" x14ac:dyDescent="0.3">
      <c r="A35724" s="37" t="s">
        <v>7915</v>
      </c>
      <c r="B35724" s="37" t="s">
        <v>7914</v>
      </c>
    </row>
    <row r="35725" spans="1:2" x14ac:dyDescent="0.3">
      <c r="A35725" s="37" t="s">
        <v>7913</v>
      </c>
      <c r="B35725" s="37" t="s">
        <v>7912</v>
      </c>
    </row>
    <row r="35726" spans="1:2" x14ac:dyDescent="0.3">
      <c r="A35726" s="37" t="s">
        <v>7911</v>
      </c>
      <c r="B35726" s="37" t="s">
        <v>7910</v>
      </c>
    </row>
    <row r="35727" spans="1:2" x14ac:dyDescent="0.3">
      <c r="A35727" s="37" t="s">
        <v>7909</v>
      </c>
      <c r="B35727" s="37" t="s">
        <v>7908</v>
      </c>
    </row>
    <row r="35728" spans="1:2" x14ac:dyDescent="0.3">
      <c r="A35728" s="37" t="s">
        <v>7907</v>
      </c>
      <c r="B35728" s="37" t="s">
        <v>7906</v>
      </c>
    </row>
    <row r="35729" spans="1:2" x14ac:dyDescent="0.3">
      <c r="A35729" s="37" t="s">
        <v>7905</v>
      </c>
      <c r="B35729" s="37" t="s">
        <v>7904</v>
      </c>
    </row>
    <row r="35730" spans="1:2" x14ac:dyDescent="0.3">
      <c r="A35730" s="37" t="s">
        <v>7903</v>
      </c>
      <c r="B35730" s="37" t="s">
        <v>7902</v>
      </c>
    </row>
    <row r="35731" spans="1:2" x14ac:dyDescent="0.3">
      <c r="A35731" s="37" t="s">
        <v>7901</v>
      </c>
      <c r="B35731" s="37" t="s">
        <v>7900</v>
      </c>
    </row>
    <row r="35732" spans="1:2" x14ac:dyDescent="0.3">
      <c r="A35732" s="37" t="s">
        <v>7899</v>
      </c>
      <c r="B35732" s="37" t="s">
        <v>7898</v>
      </c>
    </row>
    <row r="35733" spans="1:2" x14ac:dyDescent="0.3">
      <c r="A35733" s="37" t="s">
        <v>7897</v>
      </c>
      <c r="B35733" s="37" t="s">
        <v>7896</v>
      </c>
    </row>
    <row r="35734" spans="1:2" x14ac:dyDescent="0.3">
      <c r="A35734" s="37" t="s">
        <v>7895</v>
      </c>
      <c r="B35734" s="37" t="s">
        <v>7894</v>
      </c>
    </row>
    <row r="35735" spans="1:2" x14ac:dyDescent="0.3">
      <c r="A35735" s="37" t="s">
        <v>7893</v>
      </c>
      <c r="B35735" s="37" t="s">
        <v>7892</v>
      </c>
    </row>
    <row r="35736" spans="1:2" x14ac:dyDescent="0.3">
      <c r="A35736" s="41" t="s">
        <v>7891</v>
      </c>
      <c r="B35736" s="37" t="s">
        <v>7890</v>
      </c>
    </row>
    <row r="35737" spans="1:2" x14ac:dyDescent="0.3">
      <c r="A35737" s="41" t="s">
        <v>7889</v>
      </c>
      <c r="B35737" s="38" t="s">
        <v>7888</v>
      </c>
    </row>
    <row r="35738" spans="1:2" x14ac:dyDescent="0.3">
      <c r="A35738" s="37" t="s">
        <v>7887</v>
      </c>
      <c r="B35738" s="37" t="s">
        <v>7886</v>
      </c>
    </row>
    <row r="35739" spans="1:2" x14ac:dyDescent="0.3">
      <c r="A35739" s="37" t="s">
        <v>7885</v>
      </c>
      <c r="B35739" s="37" t="s">
        <v>7884</v>
      </c>
    </row>
    <row r="35740" spans="1:2" x14ac:dyDescent="0.3">
      <c r="A35740" s="37" t="s">
        <v>7883</v>
      </c>
      <c r="B35740" s="37" t="s">
        <v>7882</v>
      </c>
    </row>
    <row r="35741" spans="1:2" x14ac:dyDescent="0.3">
      <c r="A35741" s="37" t="s">
        <v>7881</v>
      </c>
      <c r="B35741" s="37" t="s">
        <v>7880</v>
      </c>
    </row>
    <row r="35742" spans="1:2" x14ac:dyDescent="0.3">
      <c r="A35742" s="37" t="s">
        <v>7879</v>
      </c>
      <c r="B35742" s="37" t="s">
        <v>7878</v>
      </c>
    </row>
    <row r="35743" spans="1:2" x14ac:dyDescent="0.3">
      <c r="A35743" s="37" t="s">
        <v>7877</v>
      </c>
      <c r="B35743" s="37" t="s">
        <v>7876</v>
      </c>
    </row>
    <row r="35744" spans="1:2" x14ac:dyDescent="0.3">
      <c r="A35744" s="37" t="s">
        <v>7875</v>
      </c>
      <c r="B35744" s="37" t="s">
        <v>7874</v>
      </c>
    </row>
    <row r="35745" spans="1:2" x14ac:dyDescent="0.3">
      <c r="A35745" s="37" t="s">
        <v>7873</v>
      </c>
      <c r="B35745" s="37" t="s">
        <v>7872</v>
      </c>
    </row>
    <row r="35746" spans="1:2" x14ac:dyDescent="0.3">
      <c r="A35746" s="37" t="s">
        <v>7871</v>
      </c>
      <c r="B35746" s="37" t="s">
        <v>7870</v>
      </c>
    </row>
    <row r="35747" spans="1:2" x14ac:dyDescent="0.3">
      <c r="A35747" s="37" t="s">
        <v>7869</v>
      </c>
      <c r="B35747" s="37" t="s">
        <v>7868</v>
      </c>
    </row>
    <row r="35748" spans="1:2" x14ac:dyDescent="0.3">
      <c r="A35748" s="37" t="s">
        <v>7867</v>
      </c>
      <c r="B35748" s="37" t="s">
        <v>7866</v>
      </c>
    </row>
    <row r="35749" spans="1:2" x14ac:dyDescent="0.3">
      <c r="A35749" s="37" t="s">
        <v>7865</v>
      </c>
      <c r="B35749" s="37" t="s">
        <v>7864</v>
      </c>
    </row>
    <row r="35750" spans="1:2" x14ac:dyDescent="0.3">
      <c r="A35750" s="41" t="s">
        <v>7863</v>
      </c>
      <c r="B35750" s="44" t="s">
        <v>7862</v>
      </c>
    </row>
    <row r="35751" spans="1:2" x14ac:dyDescent="0.3">
      <c r="A35751" s="37" t="s">
        <v>7861</v>
      </c>
      <c r="B35751" s="37" t="s">
        <v>7860</v>
      </c>
    </row>
    <row r="35752" spans="1:2" x14ac:dyDescent="0.3">
      <c r="A35752" s="37" t="s">
        <v>7859</v>
      </c>
      <c r="B35752" s="37" t="s">
        <v>7858</v>
      </c>
    </row>
    <row r="35753" spans="1:2" x14ac:dyDescent="0.3">
      <c r="A35753" s="37" t="s">
        <v>7857</v>
      </c>
      <c r="B35753" s="37" t="s">
        <v>7856</v>
      </c>
    </row>
    <row r="35754" spans="1:2" x14ac:dyDescent="0.3">
      <c r="A35754" s="37" t="s">
        <v>7855</v>
      </c>
      <c r="B35754" s="37" t="s">
        <v>7854</v>
      </c>
    </row>
    <row r="35755" spans="1:2" x14ac:dyDescent="0.3">
      <c r="A35755" s="42" t="s">
        <v>7853</v>
      </c>
      <c r="B35755" s="37" t="s">
        <v>7852</v>
      </c>
    </row>
    <row r="35756" spans="1:2" x14ac:dyDescent="0.3">
      <c r="A35756" s="37" t="s">
        <v>7851</v>
      </c>
      <c r="B35756" s="37" t="s">
        <v>7850</v>
      </c>
    </row>
    <row r="35757" spans="1:2" x14ac:dyDescent="0.3">
      <c r="A35757" s="37" t="s">
        <v>7849</v>
      </c>
      <c r="B35757" s="37" t="s">
        <v>7848</v>
      </c>
    </row>
    <row r="35758" spans="1:2" x14ac:dyDescent="0.3">
      <c r="A35758" s="37" t="s">
        <v>7847</v>
      </c>
      <c r="B35758" s="37" t="s">
        <v>7846</v>
      </c>
    </row>
    <row r="35759" spans="1:2" x14ac:dyDescent="0.3">
      <c r="A35759" s="52" t="s">
        <v>7845</v>
      </c>
      <c r="B35759" s="37" t="s">
        <v>7844</v>
      </c>
    </row>
    <row r="35760" spans="1:2" x14ac:dyDescent="0.3">
      <c r="A35760" s="37" t="s">
        <v>7843</v>
      </c>
      <c r="B35760" s="37" t="s">
        <v>7842</v>
      </c>
    </row>
    <row r="35761" spans="1:2" x14ac:dyDescent="0.3">
      <c r="A35761" s="37" t="s">
        <v>7841</v>
      </c>
      <c r="B35761" s="37" t="s">
        <v>7840</v>
      </c>
    </row>
    <row r="35762" spans="1:2" x14ac:dyDescent="0.3">
      <c r="A35762" s="37" t="s">
        <v>7839</v>
      </c>
      <c r="B35762" s="37" t="s">
        <v>7838</v>
      </c>
    </row>
    <row r="35763" spans="1:2" x14ac:dyDescent="0.3">
      <c r="A35763" s="37" t="s">
        <v>7837</v>
      </c>
      <c r="B35763" s="37" t="s">
        <v>7836</v>
      </c>
    </row>
    <row r="35764" spans="1:2" x14ac:dyDescent="0.3">
      <c r="A35764" s="43" t="s">
        <v>7835</v>
      </c>
      <c r="B35764" s="38" t="s">
        <v>7834</v>
      </c>
    </row>
    <row r="35765" spans="1:2" x14ac:dyDescent="0.3">
      <c r="A35765" s="37" t="s">
        <v>7833</v>
      </c>
      <c r="B35765" s="44" t="s">
        <v>7832</v>
      </c>
    </row>
    <row r="35766" spans="1:2" x14ac:dyDescent="0.3">
      <c r="A35766" s="37" t="s">
        <v>7831</v>
      </c>
      <c r="B35766" s="37" t="s">
        <v>7830</v>
      </c>
    </row>
    <row r="35767" spans="1:2" x14ac:dyDescent="0.3">
      <c r="A35767" s="41" t="s">
        <v>7829</v>
      </c>
      <c r="B35767" s="38" t="s">
        <v>7828</v>
      </c>
    </row>
    <row r="35768" spans="1:2" x14ac:dyDescent="0.3">
      <c r="A35768" s="37" t="s">
        <v>7827</v>
      </c>
      <c r="B35768" s="37" t="s">
        <v>7826</v>
      </c>
    </row>
    <row r="35769" spans="1:2" x14ac:dyDescent="0.3">
      <c r="A35769" s="37" t="s">
        <v>7825</v>
      </c>
      <c r="B35769" s="37" t="s">
        <v>7824</v>
      </c>
    </row>
    <row r="35770" spans="1:2" x14ac:dyDescent="0.3">
      <c r="A35770" s="37" t="s">
        <v>7823</v>
      </c>
      <c r="B35770" s="37" t="s">
        <v>7822</v>
      </c>
    </row>
    <row r="35771" spans="1:2" x14ac:dyDescent="0.3">
      <c r="A35771" s="37" t="s">
        <v>7821</v>
      </c>
      <c r="B35771" s="37" t="s">
        <v>7820</v>
      </c>
    </row>
    <row r="35772" spans="1:2" x14ac:dyDescent="0.3">
      <c r="A35772" s="39" t="s">
        <v>7819</v>
      </c>
      <c r="B35772" s="38" t="s">
        <v>7818</v>
      </c>
    </row>
    <row r="35773" spans="1:2" x14ac:dyDescent="0.3">
      <c r="A35773" s="37" t="s">
        <v>7817</v>
      </c>
      <c r="B35773" s="37" t="s">
        <v>7816</v>
      </c>
    </row>
    <row r="35774" spans="1:2" x14ac:dyDescent="0.3">
      <c r="A35774" s="38" t="s">
        <v>7815</v>
      </c>
      <c r="B35774" s="40" t="s">
        <v>7814</v>
      </c>
    </row>
    <row r="35775" spans="1:2" x14ac:dyDescent="0.3">
      <c r="A35775" s="41" t="s">
        <v>7813</v>
      </c>
      <c r="B35775" s="44" t="s">
        <v>7812</v>
      </c>
    </row>
    <row r="35776" spans="1:2" x14ac:dyDescent="0.3">
      <c r="A35776" s="40" t="s">
        <v>7811</v>
      </c>
      <c r="B35776" s="40" t="s">
        <v>7810</v>
      </c>
    </row>
    <row r="35777" spans="1:2" x14ac:dyDescent="0.3">
      <c r="A35777" s="40" t="s">
        <v>7809</v>
      </c>
      <c r="B35777" s="40" t="s">
        <v>7808</v>
      </c>
    </row>
    <row r="35778" spans="1:2" x14ac:dyDescent="0.3">
      <c r="A35778" s="37" t="s">
        <v>7807</v>
      </c>
      <c r="B35778" s="37" t="s">
        <v>7806</v>
      </c>
    </row>
    <row r="35779" spans="1:2" x14ac:dyDescent="0.3">
      <c r="A35779" s="37" t="s">
        <v>7805</v>
      </c>
      <c r="B35779" s="37" t="s">
        <v>7804</v>
      </c>
    </row>
    <row r="35780" spans="1:2" x14ac:dyDescent="0.3">
      <c r="A35780" s="37" t="s">
        <v>7803</v>
      </c>
      <c r="B35780" s="37" t="s">
        <v>7802</v>
      </c>
    </row>
    <row r="35781" spans="1:2" x14ac:dyDescent="0.3">
      <c r="A35781" s="37" t="s">
        <v>7801</v>
      </c>
      <c r="B35781" s="37" t="s">
        <v>7800</v>
      </c>
    </row>
    <row r="35782" spans="1:2" x14ac:dyDescent="0.3">
      <c r="A35782" s="37" t="s">
        <v>7799</v>
      </c>
      <c r="B35782" s="37" t="s">
        <v>7798</v>
      </c>
    </row>
    <row r="35783" spans="1:2" x14ac:dyDescent="0.3">
      <c r="A35783" s="37" t="s">
        <v>7797</v>
      </c>
      <c r="B35783" s="37" t="s">
        <v>7796</v>
      </c>
    </row>
    <row r="35784" spans="1:2" x14ac:dyDescent="0.3">
      <c r="A35784" s="37" t="s">
        <v>7795</v>
      </c>
      <c r="B35784" s="37" t="s">
        <v>7794</v>
      </c>
    </row>
    <row r="35785" spans="1:2" x14ac:dyDescent="0.3">
      <c r="A35785" s="39" t="s">
        <v>7793</v>
      </c>
      <c r="B35785" s="37" t="s">
        <v>7792</v>
      </c>
    </row>
    <row r="35786" spans="1:2" x14ac:dyDescent="0.3">
      <c r="A35786" s="37" t="s">
        <v>7791</v>
      </c>
      <c r="B35786" s="37" t="s">
        <v>7790</v>
      </c>
    </row>
    <row r="35787" spans="1:2" x14ac:dyDescent="0.3">
      <c r="A35787" s="37" t="s">
        <v>7789</v>
      </c>
      <c r="B35787" s="37" t="s">
        <v>7788</v>
      </c>
    </row>
    <row r="35788" spans="1:2" x14ac:dyDescent="0.3">
      <c r="A35788" s="37" t="s">
        <v>7786</v>
      </c>
      <c r="B35788" s="37" t="s">
        <v>7787</v>
      </c>
    </row>
    <row r="35789" spans="1:2" x14ac:dyDescent="0.3">
      <c r="A35789" s="40" t="s">
        <v>7786</v>
      </c>
      <c r="B35789" s="40" t="s">
        <v>7785</v>
      </c>
    </row>
    <row r="35790" spans="1:2" x14ac:dyDescent="0.3">
      <c r="A35790" s="37" t="s">
        <v>7784</v>
      </c>
      <c r="B35790" s="37" t="s">
        <v>7783</v>
      </c>
    </row>
    <row r="35791" spans="1:2" x14ac:dyDescent="0.3">
      <c r="A35791" s="37" t="s">
        <v>7782</v>
      </c>
      <c r="B35791" s="37" t="s">
        <v>7781</v>
      </c>
    </row>
    <row r="35792" spans="1:2" x14ac:dyDescent="0.3">
      <c r="A35792" s="37" t="s">
        <v>7780</v>
      </c>
      <c r="B35792" s="37" t="s">
        <v>7779</v>
      </c>
    </row>
    <row r="35793" spans="1:2" x14ac:dyDescent="0.3">
      <c r="A35793" s="37" t="s">
        <v>7778</v>
      </c>
      <c r="B35793" s="37" t="s">
        <v>7777</v>
      </c>
    </row>
    <row r="35794" spans="1:2" x14ac:dyDescent="0.3">
      <c r="A35794" s="37" t="s">
        <v>7776</v>
      </c>
      <c r="B35794" s="37" t="s">
        <v>7775</v>
      </c>
    </row>
    <row r="35795" spans="1:2" x14ac:dyDescent="0.3">
      <c r="A35795" s="37" t="s">
        <v>7774</v>
      </c>
      <c r="B35795" s="37" t="s">
        <v>7772</v>
      </c>
    </row>
    <row r="35796" spans="1:2" x14ac:dyDescent="0.3">
      <c r="A35796" s="37" t="s">
        <v>7773</v>
      </c>
      <c r="B35796" s="37" t="s">
        <v>7772</v>
      </c>
    </row>
    <row r="35797" spans="1:2" x14ac:dyDescent="0.3">
      <c r="A35797" s="37" t="s">
        <v>7770</v>
      </c>
      <c r="B35797" s="37" t="s">
        <v>7771</v>
      </c>
    </row>
    <row r="35798" spans="1:2" x14ac:dyDescent="0.3">
      <c r="A35798" s="40" t="s">
        <v>7770</v>
      </c>
      <c r="B35798" s="40" t="s">
        <v>7769</v>
      </c>
    </row>
    <row r="35799" spans="1:2" x14ac:dyDescent="0.3">
      <c r="A35799" s="37" t="s">
        <v>7768</v>
      </c>
      <c r="B35799" s="37" t="s">
        <v>7767</v>
      </c>
    </row>
    <row r="35800" spans="1:2" x14ac:dyDescent="0.3">
      <c r="A35800" s="38" t="s">
        <v>7766</v>
      </c>
      <c r="B35800" s="40" t="s">
        <v>7765</v>
      </c>
    </row>
    <row r="35801" spans="1:2" x14ac:dyDescent="0.3">
      <c r="A35801" s="37" t="s">
        <v>7764</v>
      </c>
      <c r="B35801" s="37" t="s">
        <v>7763</v>
      </c>
    </row>
    <row r="35802" spans="1:2" x14ac:dyDescent="0.3">
      <c r="A35802" s="37" t="s">
        <v>7762</v>
      </c>
      <c r="B35802" s="37" t="s">
        <v>7761</v>
      </c>
    </row>
    <row r="35803" spans="1:2" x14ac:dyDescent="0.3">
      <c r="A35803" s="37" t="s">
        <v>7760</v>
      </c>
      <c r="B35803" s="37" t="s">
        <v>7759</v>
      </c>
    </row>
    <row r="35804" spans="1:2" x14ac:dyDescent="0.3">
      <c r="A35804" s="37" t="s">
        <v>7758</v>
      </c>
      <c r="B35804" s="37" t="s">
        <v>7757</v>
      </c>
    </row>
    <row r="35805" spans="1:2" x14ac:dyDescent="0.3">
      <c r="A35805" s="37" t="s">
        <v>7756</v>
      </c>
      <c r="B35805" s="37" t="s">
        <v>7755</v>
      </c>
    </row>
    <row r="35806" spans="1:2" x14ac:dyDescent="0.3">
      <c r="A35806" s="37" t="s">
        <v>7754</v>
      </c>
      <c r="B35806" s="37" t="s">
        <v>7753</v>
      </c>
    </row>
    <row r="35807" spans="1:2" x14ac:dyDescent="0.3">
      <c r="A35807" s="37" t="s">
        <v>7752</v>
      </c>
      <c r="B35807" s="37" t="s">
        <v>7751</v>
      </c>
    </row>
    <row r="35808" spans="1:2" x14ac:dyDescent="0.3">
      <c r="A35808" s="37" t="s">
        <v>7750</v>
      </c>
      <c r="B35808" s="37" t="s">
        <v>7749</v>
      </c>
    </row>
    <row r="35809" spans="1:2" x14ac:dyDescent="0.3">
      <c r="A35809" s="37" t="s">
        <v>7748</v>
      </c>
      <c r="B35809" s="37" t="s">
        <v>7747</v>
      </c>
    </row>
    <row r="35810" spans="1:2" x14ac:dyDescent="0.3">
      <c r="A35810" s="37" t="s">
        <v>7746</v>
      </c>
      <c r="B35810" s="37" t="s">
        <v>7745</v>
      </c>
    </row>
    <row r="35811" spans="1:2" x14ac:dyDescent="0.3">
      <c r="A35811" s="37" t="s">
        <v>7744</v>
      </c>
      <c r="B35811" s="37" t="s">
        <v>7743</v>
      </c>
    </row>
    <row r="35812" spans="1:2" x14ac:dyDescent="0.3">
      <c r="A35812" s="37" t="s">
        <v>7742</v>
      </c>
      <c r="B35812" s="37" t="s">
        <v>7741</v>
      </c>
    </row>
    <row r="35813" spans="1:2" x14ac:dyDescent="0.3">
      <c r="A35813" s="37" t="s">
        <v>7740</v>
      </c>
      <c r="B35813" s="37" t="s">
        <v>7739</v>
      </c>
    </row>
    <row r="35814" spans="1:2" x14ac:dyDescent="0.3">
      <c r="A35814" s="37" t="s">
        <v>7738</v>
      </c>
      <c r="B35814" s="37" t="s">
        <v>7737</v>
      </c>
    </row>
    <row r="35815" spans="1:2" x14ac:dyDescent="0.3">
      <c r="A35815" s="37" t="s">
        <v>7736</v>
      </c>
      <c r="B35815" s="37" t="s">
        <v>7735</v>
      </c>
    </row>
    <row r="35816" spans="1:2" x14ac:dyDescent="0.3">
      <c r="A35816" s="37" t="s">
        <v>7734</v>
      </c>
      <c r="B35816" s="37" t="s">
        <v>7733</v>
      </c>
    </row>
    <row r="35817" spans="1:2" x14ac:dyDescent="0.3">
      <c r="A35817" s="37" t="s">
        <v>7732</v>
      </c>
      <c r="B35817" s="37" t="s">
        <v>7731</v>
      </c>
    </row>
    <row r="35818" spans="1:2" x14ac:dyDescent="0.3">
      <c r="A35818" s="37" t="s">
        <v>7730</v>
      </c>
      <c r="B35818" s="37" t="s">
        <v>7729</v>
      </c>
    </row>
    <row r="35819" spans="1:2" x14ac:dyDescent="0.3">
      <c r="A35819" s="37" t="s">
        <v>7728</v>
      </c>
      <c r="B35819" s="37" t="s">
        <v>7727</v>
      </c>
    </row>
    <row r="35820" spans="1:2" x14ac:dyDescent="0.3">
      <c r="A35820" s="37" t="s">
        <v>7726</v>
      </c>
      <c r="B35820" s="37" t="s">
        <v>7725</v>
      </c>
    </row>
    <row r="35821" spans="1:2" x14ac:dyDescent="0.3">
      <c r="A35821" s="37" t="s">
        <v>7724</v>
      </c>
      <c r="B35821" s="37" t="s">
        <v>7723</v>
      </c>
    </row>
    <row r="35822" spans="1:2" x14ac:dyDescent="0.3">
      <c r="A35822" s="37" t="s">
        <v>7722</v>
      </c>
      <c r="B35822" s="37" t="s">
        <v>7721</v>
      </c>
    </row>
    <row r="35823" spans="1:2" x14ac:dyDescent="0.3">
      <c r="A35823" s="37" t="s">
        <v>7720</v>
      </c>
      <c r="B35823" s="37" t="s">
        <v>7719</v>
      </c>
    </row>
    <row r="35824" spans="1:2" x14ac:dyDescent="0.3">
      <c r="A35824" s="37" t="s">
        <v>7718</v>
      </c>
      <c r="B35824" s="37" t="s">
        <v>7717</v>
      </c>
    </row>
    <row r="35825" spans="1:2" x14ac:dyDescent="0.3">
      <c r="A35825" s="37" t="s">
        <v>7716</v>
      </c>
      <c r="B35825" s="37" t="s">
        <v>7715</v>
      </c>
    </row>
    <row r="35826" spans="1:2" x14ac:dyDescent="0.3">
      <c r="A35826" s="37" t="s">
        <v>7714</v>
      </c>
      <c r="B35826" s="37" t="s">
        <v>7713</v>
      </c>
    </row>
    <row r="35827" spans="1:2" x14ac:dyDescent="0.3">
      <c r="A35827" s="37" t="s">
        <v>7712</v>
      </c>
      <c r="B35827" s="37" t="s">
        <v>7711</v>
      </c>
    </row>
    <row r="35828" spans="1:2" x14ac:dyDescent="0.3">
      <c r="A35828" s="37" t="s">
        <v>7710</v>
      </c>
      <c r="B35828" s="37" t="s">
        <v>7709</v>
      </c>
    </row>
    <row r="35829" spans="1:2" x14ac:dyDescent="0.3">
      <c r="A35829" s="37" t="s">
        <v>7708</v>
      </c>
      <c r="B35829" s="37" t="s">
        <v>7707</v>
      </c>
    </row>
    <row r="35830" spans="1:2" x14ac:dyDescent="0.3">
      <c r="A35830" s="37" t="s">
        <v>7706</v>
      </c>
      <c r="B35830" s="37" t="s">
        <v>7705</v>
      </c>
    </row>
    <row r="35831" spans="1:2" x14ac:dyDescent="0.3">
      <c r="A35831" s="37" t="s">
        <v>7704</v>
      </c>
      <c r="B35831" s="37" t="s">
        <v>7703</v>
      </c>
    </row>
    <row r="35832" spans="1:2" x14ac:dyDescent="0.3">
      <c r="A35832" s="37" t="s">
        <v>7702</v>
      </c>
      <c r="B35832" s="37" t="s">
        <v>7701</v>
      </c>
    </row>
    <row r="35833" spans="1:2" x14ac:dyDescent="0.3">
      <c r="A35833" s="37" t="s">
        <v>7700</v>
      </c>
      <c r="B35833" s="37" t="s">
        <v>7699</v>
      </c>
    </row>
    <row r="35834" spans="1:2" x14ac:dyDescent="0.3">
      <c r="A35834" s="37" t="s">
        <v>7698</v>
      </c>
      <c r="B35834" s="37" t="s">
        <v>7697</v>
      </c>
    </row>
    <row r="35835" spans="1:2" x14ac:dyDescent="0.3">
      <c r="A35835" s="37" t="s">
        <v>7696</v>
      </c>
      <c r="B35835" s="37" t="s">
        <v>7695</v>
      </c>
    </row>
    <row r="35836" spans="1:2" x14ac:dyDescent="0.3">
      <c r="A35836" s="37" t="s">
        <v>7694</v>
      </c>
      <c r="B35836" s="37" t="s">
        <v>7693</v>
      </c>
    </row>
    <row r="35837" spans="1:2" x14ac:dyDescent="0.3">
      <c r="A35837" s="37" t="s">
        <v>7692</v>
      </c>
      <c r="B35837" s="37" t="s">
        <v>7691</v>
      </c>
    </row>
    <row r="35838" spans="1:2" x14ac:dyDescent="0.3">
      <c r="A35838" s="37" t="s">
        <v>7690</v>
      </c>
      <c r="B35838" s="37" t="s">
        <v>7689</v>
      </c>
    </row>
    <row r="35839" spans="1:2" x14ac:dyDescent="0.3">
      <c r="A35839" s="37" t="s">
        <v>7688</v>
      </c>
      <c r="B35839" s="37" t="s">
        <v>7687</v>
      </c>
    </row>
    <row r="35840" spans="1:2" x14ac:dyDescent="0.3">
      <c r="A35840" s="37" t="s">
        <v>7686</v>
      </c>
      <c r="B35840" s="37" t="s">
        <v>7685</v>
      </c>
    </row>
    <row r="35841" spans="1:2" x14ac:dyDescent="0.3">
      <c r="A35841" s="37" t="s">
        <v>7684</v>
      </c>
      <c r="B35841" s="37" t="s">
        <v>7683</v>
      </c>
    </row>
    <row r="35842" spans="1:2" x14ac:dyDescent="0.3">
      <c r="A35842" s="37" t="s">
        <v>7682</v>
      </c>
      <c r="B35842" s="37" t="s">
        <v>7681</v>
      </c>
    </row>
    <row r="35843" spans="1:2" x14ac:dyDescent="0.3">
      <c r="A35843" s="41" t="s">
        <v>7680</v>
      </c>
      <c r="B35843" s="38" t="s">
        <v>7679</v>
      </c>
    </row>
    <row r="35844" spans="1:2" x14ac:dyDescent="0.3">
      <c r="A35844" s="41" t="s">
        <v>7678</v>
      </c>
      <c r="B35844" s="38" t="s">
        <v>7677</v>
      </c>
    </row>
    <row r="35845" spans="1:2" x14ac:dyDescent="0.3">
      <c r="A35845" s="37" t="s">
        <v>7676</v>
      </c>
      <c r="B35845" s="37" t="s">
        <v>7675</v>
      </c>
    </row>
    <row r="35846" spans="1:2" x14ac:dyDescent="0.3">
      <c r="A35846" s="37" t="s">
        <v>7674</v>
      </c>
      <c r="B35846" s="37" t="s">
        <v>7673</v>
      </c>
    </row>
    <row r="35847" spans="1:2" x14ac:dyDescent="0.3">
      <c r="A35847" s="37" t="s">
        <v>7672</v>
      </c>
      <c r="B35847" s="37" t="s">
        <v>7671</v>
      </c>
    </row>
    <row r="35848" spans="1:2" x14ac:dyDescent="0.3">
      <c r="A35848" s="37" t="s">
        <v>7670</v>
      </c>
      <c r="B35848" s="37" t="s">
        <v>7669</v>
      </c>
    </row>
    <row r="35849" spans="1:2" x14ac:dyDescent="0.3">
      <c r="A35849" s="37" t="s">
        <v>7668</v>
      </c>
      <c r="B35849" s="37" t="s">
        <v>7667</v>
      </c>
    </row>
    <row r="35850" spans="1:2" x14ac:dyDescent="0.3">
      <c r="A35850" s="40" t="s">
        <v>7666</v>
      </c>
      <c r="B35850" s="38" t="s">
        <v>7665</v>
      </c>
    </row>
    <row r="35851" spans="1:2" x14ac:dyDescent="0.3">
      <c r="A35851" s="40" t="s">
        <v>7664</v>
      </c>
      <c r="B35851" s="38" t="s">
        <v>7663</v>
      </c>
    </row>
    <row r="35852" spans="1:2" x14ac:dyDescent="0.3">
      <c r="A35852" s="38" t="s">
        <v>7662</v>
      </c>
      <c r="B35852" s="38" t="s">
        <v>7661</v>
      </c>
    </row>
    <row r="35853" spans="1:2" x14ac:dyDescent="0.3">
      <c r="A35853" s="37" t="s">
        <v>7660</v>
      </c>
      <c r="B35853" s="37" t="s">
        <v>7659</v>
      </c>
    </row>
    <row r="35854" spans="1:2" x14ac:dyDescent="0.3">
      <c r="A35854" s="37" t="s">
        <v>7658</v>
      </c>
      <c r="B35854" s="37" t="s">
        <v>7657</v>
      </c>
    </row>
    <row r="35855" spans="1:2" x14ac:dyDescent="0.3">
      <c r="A35855" s="37" t="s">
        <v>7656</v>
      </c>
      <c r="B35855" s="37" t="s">
        <v>7655</v>
      </c>
    </row>
    <row r="35856" spans="1:2" x14ac:dyDescent="0.3">
      <c r="A35856" s="37" t="s">
        <v>7654</v>
      </c>
      <c r="B35856" s="37" t="s">
        <v>7653</v>
      </c>
    </row>
    <row r="35857" spans="1:2" x14ac:dyDescent="0.3">
      <c r="A35857" s="37" t="s">
        <v>7652</v>
      </c>
      <c r="B35857" s="37" t="s">
        <v>7651</v>
      </c>
    </row>
    <row r="35858" spans="1:2" x14ac:dyDescent="0.3">
      <c r="A35858" s="37" t="s">
        <v>7650</v>
      </c>
      <c r="B35858" s="37" t="s">
        <v>7649</v>
      </c>
    </row>
    <row r="35859" spans="1:2" x14ac:dyDescent="0.3">
      <c r="A35859" s="37" t="s">
        <v>7648</v>
      </c>
      <c r="B35859" s="37" t="s">
        <v>7647</v>
      </c>
    </row>
    <row r="35860" spans="1:2" x14ac:dyDescent="0.3">
      <c r="A35860" s="37" t="s">
        <v>7646</v>
      </c>
      <c r="B35860" s="37" t="s">
        <v>7645</v>
      </c>
    </row>
    <row r="35861" spans="1:2" x14ac:dyDescent="0.3">
      <c r="A35861" s="37" t="s">
        <v>7644</v>
      </c>
      <c r="B35861" s="37" t="s">
        <v>7643</v>
      </c>
    </row>
    <row r="35862" spans="1:2" x14ac:dyDescent="0.3">
      <c r="A35862" s="37" t="s">
        <v>7642</v>
      </c>
      <c r="B35862" s="37" t="s">
        <v>7641</v>
      </c>
    </row>
    <row r="35863" spans="1:2" x14ac:dyDescent="0.3">
      <c r="A35863" s="37" t="s">
        <v>7640</v>
      </c>
      <c r="B35863" s="37" t="s">
        <v>7639</v>
      </c>
    </row>
    <row r="35864" spans="1:2" x14ac:dyDescent="0.3">
      <c r="A35864" s="37" t="s">
        <v>7638</v>
      </c>
      <c r="B35864" s="37" t="s">
        <v>7637</v>
      </c>
    </row>
    <row r="35865" spans="1:2" x14ac:dyDescent="0.3">
      <c r="A35865" s="37" t="s">
        <v>7636</v>
      </c>
      <c r="B35865" s="37" t="s">
        <v>7635</v>
      </c>
    </row>
    <row r="35866" spans="1:2" x14ac:dyDescent="0.3">
      <c r="A35866" s="38" t="s">
        <v>7634</v>
      </c>
      <c r="B35866" s="38" t="s">
        <v>7633</v>
      </c>
    </row>
    <row r="35867" spans="1:2" x14ac:dyDescent="0.3">
      <c r="A35867" s="41" t="s">
        <v>7632</v>
      </c>
      <c r="B35867" s="38" t="s">
        <v>7631</v>
      </c>
    </row>
    <row r="35868" spans="1:2" x14ac:dyDescent="0.3">
      <c r="A35868" s="37" t="s">
        <v>7630</v>
      </c>
      <c r="B35868" s="37" t="s">
        <v>7629</v>
      </c>
    </row>
    <row r="35869" spans="1:2" x14ac:dyDescent="0.3">
      <c r="A35869" s="37" t="s">
        <v>7628</v>
      </c>
      <c r="B35869" s="37" t="s">
        <v>7627</v>
      </c>
    </row>
    <row r="35870" spans="1:2" x14ac:dyDescent="0.3">
      <c r="A35870" s="37" t="s">
        <v>7626</v>
      </c>
      <c r="B35870" s="37" t="s">
        <v>7625</v>
      </c>
    </row>
    <row r="35871" spans="1:2" x14ac:dyDescent="0.3">
      <c r="A35871" s="37" t="s">
        <v>7624</v>
      </c>
      <c r="B35871" s="37" t="s">
        <v>7623</v>
      </c>
    </row>
    <row r="35872" spans="1:2" x14ac:dyDescent="0.3">
      <c r="A35872" s="37" t="s">
        <v>7622</v>
      </c>
      <c r="B35872" s="37" t="s">
        <v>7621</v>
      </c>
    </row>
    <row r="35873" spans="1:2" x14ac:dyDescent="0.3">
      <c r="A35873" s="37" t="s">
        <v>7620</v>
      </c>
      <c r="B35873" s="37" t="s">
        <v>7619</v>
      </c>
    </row>
    <row r="35874" spans="1:2" x14ac:dyDescent="0.3">
      <c r="A35874" s="37" t="s">
        <v>7618</v>
      </c>
      <c r="B35874" s="37" t="s">
        <v>7617</v>
      </c>
    </row>
    <row r="35875" spans="1:2" x14ac:dyDescent="0.3">
      <c r="A35875" s="37" t="s">
        <v>7616</v>
      </c>
      <c r="B35875" s="37" t="s">
        <v>7615</v>
      </c>
    </row>
    <row r="35876" spans="1:2" x14ac:dyDescent="0.3">
      <c r="A35876" s="37" t="s">
        <v>7614</v>
      </c>
      <c r="B35876" s="37" t="s">
        <v>7613</v>
      </c>
    </row>
    <row r="35877" spans="1:2" x14ac:dyDescent="0.3">
      <c r="A35877" s="37" t="s">
        <v>7612</v>
      </c>
      <c r="B35877" s="37" t="s">
        <v>7611</v>
      </c>
    </row>
    <row r="35878" spans="1:2" x14ac:dyDescent="0.3">
      <c r="A35878" s="37" t="s">
        <v>7610</v>
      </c>
      <c r="B35878" s="37" t="s">
        <v>7609</v>
      </c>
    </row>
    <row r="35879" spans="1:2" x14ac:dyDescent="0.3">
      <c r="A35879" s="37" t="s">
        <v>7608</v>
      </c>
      <c r="B35879" s="37" t="s">
        <v>7607</v>
      </c>
    </row>
    <row r="35880" spans="1:2" x14ac:dyDescent="0.3">
      <c r="A35880" s="37" t="s">
        <v>7606</v>
      </c>
      <c r="B35880" s="37" t="s">
        <v>7605</v>
      </c>
    </row>
    <row r="35881" spans="1:2" x14ac:dyDescent="0.3">
      <c r="A35881" s="37" t="s">
        <v>7604</v>
      </c>
      <c r="B35881" s="37" t="s">
        <v>7603</v>
      </c>
    </row>
    <row r="35882" spans="1:2" x14ac:dyDescent="0.3">
      <c r="A35882" s="37" t="s">
        <v>7602</v>
      </c>
      <c r="B35882" s="37" t="s">
        <v>7601</v>
      </c>
    </row>
    <row r="35883" spans="1:2" x14ac:dyDescent="0.3">
      <c r="A35883" s="37" t="s">
        <v>7600</v>
      </c>
      <c r="B35883" s="37" t="s">
        <v>7599</v>
      </c>
    </row>
    <row r="35884" spans="1:2" x14ac:dyDescent="0.3">
      <c r="A35884" s="37" t="s">
        <v>7598</v>
      </c>
      <c r="B35884" s="37" t="s">
        <v>7597</v>
      </c>
    </row>
    <row r="35885" spans="1:2" x14ac:dyDescent="0.3">
      <c r="A35885" s="37" t="s">
        <v>7596</v>
      </c>
      <c r="B35885" s="37" t="s">
        <v>7595</v>
      </c>
    </row>
    <row r="35886" spans="1:2" x14ac:dyDescent="0.3">
      <c r="A35886" s="37" t="s">
        <v>7594</v>
      </c>
      <c r="B35886" s="37" t="s">
        <v>7593</v>
      </c>
    </row>
    <row r="35887" spans="1:2" x14ac:dyDescent="0.3">
      <c r="A35887" s="37" t="s">
        <v>7592</v>
      </c>
      <c r="B35887" s="37" t="s">
        <v>7591</v>
      </c>
    </row>
    <row r="35888" spans="1:2" x14ac:dyDescent="0.3">
      <c r="A35888" s="37" t="s">
        <v>7590</v>
      </c>
      <c r="B35888" s="37" t="s">
        <v>7589</v>
      </c>
    </row>
    <row r="35889" spans="1:2" x14ac:dyDescent="0.3">
      <c r="A35889" s="37" t="s">
        <v>7588</v>
      </c>
      <c r="B35889" s="37" t="s">
        <v>7587</v>
      </c>
    </row>
    <row r="35890" spans="1:2" x14ac:dyDescent="0.3">
      <c r="A35890" s="37" t="s">
        <v>7586</v>
      </c>
      <c r="B35890" s="37" t="s">
        <v>7585</v>
      </c>
    </row>
    <row r="35891" spans="1:2" x14ac:dyDescent="0.3">
      <c r="A35891" s="37" t="s">
        <v>7584</v>
      </c>
      <c r="B35891" s="37" t="s">
        <v>7583</v>
      </c>
    </row>
    <row r="35892" spans="1:2" x14ac:dyDescent="0.3">
      <c r="A35892" s="37" t="s">
        <v>7582</v>
      </c>
      <c r="B35892" s="37" t="s">
        <v>7581</v>
      </c>
    </row>
    <row r="35893" spans="1:2" x14ac:dyDescent="0.3">
      <c r="A35893" s="37" t="s">
        <v>7580</v>
      </c>
      <c r="B35893" s="37" t="s">
        <v>7579</v>
      </c>
    </row>
    <row r="35894" spans="1:2" x14ac:dyDescent="0.3">
      <c r="A35894" s="37" t="s">
        <v>7578</v>
      </c>
      <c r="B35894" s="37" t="s">
        <v>7577</v>
      </c>
    </row>
    <row r="35895" spans="1:2" x14ac:dyDescent="0.3">
      <c r="A35895" s="37" t="s">
        <v>7576</v>
      </c>
      <c r="B35895" s="37" t="s">
        <v>7575</v>
      </c>
    </row>
    <row r="35896" spans="1:2" x14ac:dyDescent="0.3">
      <c r="A35896" s="37" t="s">
        <v>7574</v>
      </c>
      <c r="B35896" s="37" t="s">
        <v>7573</v>
      </c>
    </row>
    <row r="35897" spans="1:2" x14ac:dyDescent="0.3">
      <c r="A35897" s="37" t="s">
        <v>7572</v>
      </c>
      <c r="B35897" s="37" t="s">
        <v>7571</v>
      </c>
    </row>
    <row r="35898" spans="1:2" x14ac:dyDescent="0.3">
      <c r="A35898" s="37" t="s">
        <v>7570</v>
      </c>
      <c r="B35898" s="37" t="s">
        <v>7569</v>
      </c>
    </row>
    <row r="35899" spans="1:2" x14ac:dyDescent="0.3">
      <c r="A35899" s="37" t="s">
        <v>7568</v>
      </c>
      <c r="B35899" s="37" t="s">
        <v>7567</v>
      </c>
    </row>
    <row r="35900" spans="1:2" x14ac:dyDescent="0.3">
      <c r="A35900" s="42" t="s">
        <v>7566</v>
      </c>
      <c r="B35900" s="37" t="s">
        <v>7565</v>
      </c>
    </row>
    <row r="35901" spans="1:2" x14ac:dyDescent="0.3">
      <c r="A35901" s="37" t="s">
        <v>7564</v>
      </c>
      <c r="B35901" s="37" t="s">
        <v>7563</v>
      </c>
    </row>
    <row r="35902" spans="1:2" x14ac:dyDescent="0.3">
      <c r="A35902" s="43" t="s">
        <v>7562</v>
      </c>
      <c r="B35902" s="40" t="s">
        <v>7561</v>
      </c>
    </row>
    <row r="35903" spans="1:2" x14ac:dyDescent="0.3">
      <c r="A35903" s="37" t="s">
        <v>7560</v>
      </c>
      <c r="B35903" s="37" t="s">
        <v>7559</v>
      </c>
    </row>
    <row r="35904" spans="1:2" x14ac:dyDescent="0.3">
      <c r="A35904" s="41" t="s">
        <v>7558</v>
      </c>
      <c r="B35904" s="44" t="s">
        <v>7557</v>
      </c>
    </row>
    <row r="35905" spans="1:2" x14ac:dyDescent="0.3">
      <c r="A35905" s="37" t="s">
        <v>7556</v>
      </c>
      <c r="B35905" s="37" t="s">
        <v>7555</v>
      </c>
    </row>
    <row r="35906" spans="1:2" x14ac:dyDescent="0.3">
      <c r="A35906" s="37" t="s">
        <v>7554</v>
      </c>
      <c r="B35906" s="37" t="s">
        <v>7553</v>
      </c>
    </row>
    <row r="35907" spans="1:2" x14ac:dyDescent="0.3">
      <c r="A35907" s="40" t="s">
        <v>7552</v>
      </c>
      <c r="B35907" s="40" t="s">
        <v>7551</v>
      </c>
    </row>
    <row r="35908" spans="1:2" x14ac:dyDescent="0.3">
      <c r="A35908" s="37" t="s">
        <v>7550</v>
      </c>
      <c r="B35908" s="37" t="s">
        <v>7549</v>
      </c>
    </row>
    <row r="35909" spans="1:2" x14ac:dyDescent="0.3">
      <c r="A35909" s="38" t="s">
        <v>7548</v>
      </c>
      <c r="B35909" s="40" t="s">
        <v>7547</v>
      </c>
    </row>
    <row r="35910" spans="1:2" x14ac:dyDescent="0.3">
      <c r="A35910" s="37" t="s">
        <v>7546</v>
      </c>
      <c r="B35910" s="37" t="s">
        <v>7545</v>
      </c>
    </row>
    <row r="35911" spans="1:2" x14ac:dyDescent="0.3">
      <c r="A35911" s="37" t="s">
        <v>7544</v>
      </c>
      <c r="B35911" s="37" t="s">
        <v>7543</v>
      </c>
    </row>
    <row r="35912" spans="1:2" x14ac:dyDescent="0.3">
      <c r="A35912" s="37" t="s">
        <v>7542</v>
      </c>
      <c r="B35912" s="37" t="s">
        <v>7541</v>
      </c>
    </row>
    <row r="35913" spans="1:2" x14ac:dyDescent="0.3">
      <c r="A35913" s="37" t="s">
        <v>7540</v>
      </c>
      <c r="B35913" s="37" t="s">
        <v>7539</v>
      </c>
    </row>
    <row r="35914" spans="1:2" x14ac:dyDescent="0.3">
      <c r="A35914" s="37" t="s">
        <v>7538</v>
      </c>
      <c r="B35914" s="37" t="s">
        <v>7537</v>
      </c>
    </row>
    <row r="35915" spans="1:2" x14ac:dyDescent="0.3">
      <c r="A35915" s="37" t="s">
        <v>7536</v>
      </c>
      <c r="B35915" s="37" t="s">
        <v>7535</v>
      </c>
    </row>
    <row r="35916" spans="1:2" x14ac:dyDescent="0.3">
      <c r="A35916" s="37" t="s">
        <v>7534</v>
      </c>
      <c r="B35916" s="37" t="s">
        <v>7533</v>
      </c>
    </row>
    <row r="35917" spans="1:2" x14ac:dyDescent="0.3">
      <c r="A35917" s="37" t="s">
        <v>7532</v>
      </c>
      <c r="B35917" s="37" t="s">
        <v>7531</v>
      </c>
    </row>
    <row r="35918" spans="1:2" x14ac:dyDescent="0.3">
      <c r="A35918" s="37" t="s">
        <v>7530</v>
      </c>
      <c r="B35918" s="37" t="s">
        <v>7529</v>
      </c>
    </row>
    <row r="35919" spans="1:2" x14ac:dyDescent="0.3">
      <c r="A35919" s="37" t="s">
        <v>7528</v>
      </c>
      <c r="B35919" s="37" t="s">
        <v>7527</v>
      </c>
    </row>
    <row r="35920" spans="1:2" x14ac:dyDescent="0.3">
      <c r="A35920" s="37" t="s">
        <v>7526</v>
      </c>
      <c r="B35920" s="37" t="s">
        <v>7525</v>
      </c>
    </row>
    <row r="35921" spans="1:2" x14ac:dyDescent="0.3">
      <c r="A35921" s="37" t="s">
        <v>7524</v>
      </c>
      <c r="B35921" s="44" t="s">
        <v>7523</v>
      </c>
    </row>
    <row r="35922" spans="1:2" x14ac:dyDescent="0.3">
      <c r="A35922" s="43" t="s">
        <v>7522</v>
      </c>
      <c r="B35922" s="38" t="s">
        <v>7521</v>
      </c>
    </row>
    <row r="35923" spans="1:2" x14ac:dyDescent="0.3">
      <c r="A35923" s="37" t="s">
        <v>7520</v>
      </c>
      <c r="B35923" s="37" t="s">
        <v>7519</v>
      </c>
    </row>
    <row r="35924" spans="1:2" x14ac:dyDescent="0.3">
      <c r="A35924" s="37" t="s">
        <v>7518</v>
      </c>
      <c r="B35924" s="37" t="s">
        <v>7517</v>
      </c>
    </row>
    <row r="35925" spans="1:2" x14ac:dyDescent="0.3">
      <c r="A35925" s="37" t="s">
        <v>7516</v>
      </c>
      <c r="B35925" s="37" t="s">
        <v>7515</v>
      </c>
    </row>
    <row r="35926" spans="1:2" x14ac:dyDescent="0.3">
      <c r="A35926" s="37" t="s">
        <v>7514</v>
      </c>
      <c r="B35926" s="37" t="s">
        <v>7513</v>
      </c>
    </row>
    <row r="35927" spans="1:2" x14ac:dyDescent="0.3">
      <c r="A35927" s="37" t="s">
        <v>7512</v>
      </c>
      <c r="B35927" s="37" t="s">
        <v>7511</v>
      </c>
    </row>
    <row r="35928" spans="1:2" x14ac:dyDescent="0.3">
      <c r="A35928" s="37" t="s">
        <v>7510</v>
      </c>
      <c r="B35928" s="37" t="s">
        <v>7509</v>
      </c>
    </row>
    <row r="35929" spans="1:2" x14ac:dyDescent="0.3">
      <c r="A35929" s="37" t="s">
        <v>7508</v>
      </c>
      <c r="B35929" s="37" t="s">
        <v>7507</v>
      </c>
    </row>
    <row r="35930" spans="1:2" x14ac:dyDescent="0.3">
      <c r="A35930" s="37" t="s">
        <v>7506</v>
      </c>
      <c r="B35930" s="37" t="s">
        <v>7505</v>
      </c>
    </row>
    <row r="35931" spans="1:2" x14ac:dyDescent="0.3">
      <c r="A35931" s="40" t="s">
        <v>7504</v>
      </c>
      <c r="B35931" s="40" t="s">
        <v>7503</v>
      </c>
    </row>
    <row r="35932" spans="1:2" x14ac:dyDescent="0.3">
      <c r="A35932" s="37" t="s">
        <v>7502</v>
      </c>
      <c r="B35932" s="37" t="s">
        <v>7501</v>
      </c>
    </row>
    <row r="35933" spans="1:2" x14ac:dyDescent="0.3">
      <c r="A35933" s="37" t="s">
        <v>7500</v>
      </c>
      <c r="B35933" s="37" t="s">
        <v>7499</v>
      </c>
    </row>
    <row r="35934" spans="1:2" x14ac:dyDescent="0.3">
      <c r="A35934" s="37" t="s">
        <v>7498</v>
      </c>
      <c r="B35934" s="37" t="s">
        <v>7497</v>
      </c>
    </row>
    <row r="35935" spans="1:2" x14ac:dyDescent="0.3">
      <c r="A35935" s="40" t="s">
        <v>7496</v>
      </c>
      <c r="B35935" s="40" t="s">
        <v>7495</v>
      </c>
    </row>
    <row r="35936" spans="1:2" x14ac:dyDescent="0.3">
      <c r="A35936" s="37" t="s">
        <v>7494</v>
      </c>
      <c r="B35936" s="37" t="s">
        <v>7493</v>
      </c>
    </row>
    <row r="35937" spans="1:2" x14ac:dyDescent="0.3">
      <c r="A35937" s="37" t="s">
        <v>7492</v>
      </c>
      <c r="B35937" s="37" t="s">
        <v>7491</v>
      </c>
    </row>
    <row r="35938" spans="1:2" x14ac:dyDescent="0.3">
      <c r="A35938" s="37" t="s">
        <v>7490</v>
      </c>
      <c r="B35938" s="37" t="s">
        <v>7489</v>
      </c>
    </row>
    <row r="35939" spans="1:2" x14ac:dyDescent="0.3">
      <c r="A35939" s="37" t="s">
        <v>7488</v>
      </c>
      <c r="B35939" s="37" t="s">
        <v>7487</v>
      </c>
    </row>
    <row r="35940" spans="1:2" x14ac:dyDescent="0.3">
      <c r="A35940" s="37" t="s">
        <v>7486</v>
      </c>
      <c r="B35940" s="37" t="s">
        <v>7485</v>
      </c>
    </row>
    <row r="35941" spans="1:2" x14ac:dyDescent="0.3">
      <c r="A35941" s="37" t="s">
        <v>7484</v>
      </c>
      <c r="B35941" s="37" t="s">
        <v>7483</v>
      </c>
    </row>
    <row r="35942" spans="1:2" x14ac:dyDescent="0.3">
      <c r="A35942" s="37" t="s">
        <v>7482</v>
      </c>
      <c r="B35942" s="37" t="s">
        <v>7481</v>
      </c>
    </row>
    <row r="35943" spans="1:2" x14ac:dyDescent="0.3">
      <c r="A35943" s="37" t="s">
        <v>7480</v>
      </c>
      <c r="B35943" s="37" t="s">
        <v>7479</v>
      </c>
    </row>
    <row r="35944" spans="1:2" x14ac:dyDescent="0.3">
      <c r="A35944" s="37" t="s">
        <v>7478</v>
      </c>
      <c r="B35944" s="37" t="s">
        <v>7477</v>
      </c>
    </row>
    <row r="35945" spans="1:2" x14ac:dyDescent="0.3">
      <c r="A35945" s="40" t="s">
        <v>7476</v>
      </c>
      <c r="B35945" s="40" t="s">
        <v>7475</v>
      </c>
    </row>
    <row r="35946" spans="1:2" x14ac:dyDescent="0.3">
      <c r="A35946" s="37" t="s">
        <v>7474</v>
      </c>
      <c r="B35946" s="37" t="s">
        <v>7473</v>
      </c>
    </row>
    <row r="35947" spans="1:2" x14ac:dyDescent="0.3">
      <c r="A35947" s="38" t="s">
        <v>7472</v>
      </c>
      <c r="B35947" s="37" t="s">
        <v>7471</v>
      </c>
    </row>
    <row r="35948" spans="1:2" x14ac:dyDescent="0.3">
      <c r="A35948" s="37" t="s">
        <v>7470</v>
      </c>
      <c r="B35948" s="37" t="s">
        <v>7469</v>
      </c>
    </row>
    <row r="35949" spans="1:2" x14ac:dyDescent="0.3">
      <c r="A35949" s="37" t="s">
        <v>7468</v>
      </c>
      <c r="B35949" s="37" t="s">
        <v>7467</v>
      </c>
    </row>
    <row r="35950" spans="1:2" x14ac:dyDescent="0.3">
      <c r="A35950" s="37" t="s">
        <v>7466</v>
      </c>
      <c r="B35950" s="37" t="s">
        <v>7465</v>
      </c>
    </row>
    <row r="35951" spans="1:2" x14ac:dyDescent="0.3">
      <c r="A35951" s="38" t="s">
        <v>7464</v>
      </c>
      <c r="B35951" s="37" t="s">
        <v>7463</v>
      </c>
    </row>
    <row r="35952" spans="1:2" x14ac:dyDescent="0.3">
      <c r="A35952" s="37" t="s">
        <v>7462</v>
      </c>
      <c r="B35952" s="37" t="s">
        <v>7461</v>
      </c>
    </row>
    <row r="35953" spans="1:2" x14ac:dyDescent="0.3">
      <c r="A35953" s="38" t="s">
        <v>7460</v>
      </c>
      <c r="B35953" s="40" t="s">
        <v>7459</v>
      </c>
    </row>
    <row r="35954" spans="1:2" x14ac:dyDescent="0.3">
      <c r="A35954" s="37" t="s">
        <v>7458</v>
      </c>
      <c r="B35954" s="37" t="s">
        <v>7457</v>
      </c>
    </row>
    <row r="35955" spans="1:2" x14ac:dyDescent="0.3">
      <c r="A35955" s="37" t="s">
        <v>7456</v>
      </c>
      <c r="B35955" s="37" t="s">
        <v>7455</v>
      </c>
    </row>
    <row r="35956" spans="1:2" x14ac:dyDescent="0.3">
      <c r="A35956" s="37" t="s">
        <v>7454</v>
      </c>
      <c r="B35956" s="37" t="s">
        <v>7453</v>
      </c>
    </row>
    <row r="35957" spans="1:2" x14ac:dyDescent="0.3">
      <c r="A35957" s="41" t="s">
        <v>7452</v>
      </c>
      <c r="B35957" s="44" t="s">
        <v>7451</v>
      </c>
    </row>
    <row r="35958" spans="1:2" x14ac:dyDescent="0.3">
      <c r="A35958" s="37" t="s">
        <v>7450</v>
      </c>
      <c r="B35958" s="37" t="s">
        <v>7449</v>
      </c>
    </row>
    <row r="35959" spans="1:2" x14ac:dyDescent="0.3">
      <c r="A35959" s="37" t="s">
        <v>7448</v>
      </c>
      <c r="B35959" s="37" t="s">
        <v>7447</v>
      </c>
    </row>
    <row r="35960" spans="1:2" x14ac:dyDescent="0.3">
      <c r="A35960" s="37" t="s">
        <v>7446</v>
      </c>
      <c r="B35960" s="37" t="s">
        <v>7445</v>
      </c>
    </row>
    <row r="35961" spans="1:2" x14ac:dyDescent="0.3">
      <c r="A35961" s="38" t="s">
        <v>7444</v>
      </c>
      <c r="B35961" s="38" t="s">
        <v>7443</v>
      </c>
    </row>
    <row r="35962" spans="1:2" x14ac:dyDescent="0.3">
      <c r="A35962" s="37" t="s">
        <v>7442</v>
      </c>
      <c r="B35962" s="37" t="s">
        <v>7441</v>
      </c>
    </row>
    <row r="35963" spans="1:2" x14ac:dyDescent="0.3">
      <c r="A35963" s="37" t="s">
        <v>7440</v>
      </c>
      <c r="B35963" s="37" t="s">
        <v>7439</v>
      </c>
    </row>
    <row r="35964" spans="1:2" x14ac:dyDescent="0.3">
      <c r="A35964" s="40" t="s">
        <v>7438</v>
      </c>
      <c r="B35964" s="40" t="s">
        <v>7437</v>
      </c>
    </row>
    <row r="35965" spans="1:2" x14ac:dyDescent="0.3">
      <c r="A35965" s="37" t="s">
        <v>7436</v>
      </c>
      <c r="B35965" s="37" t="s">
        <v>7435</v>
      </c>
    </row>
    <row r="35966" spans="1:2" x14ac:dyDescent="0.3">
      <c r="A35966" s="37" t="s">
        <v>7434</v>
      </c>
      <c r="B35966" s="37" t="s">
        <v>7433</v>
      </c>
    </row>
    <row r="35967" spans="1:2" x14ac:dyDescent="0.3">
      <c r="A35967" s="38" t="s">
        <v>7432</v>
      </c>
      <c r="B35967" s="37" t="s">
        <v>7431</v>
      </c>
    </row>
    <row r="35968" spans="1:2" x14ac:dyDescent="0.3">
      <c r="A35968" s="37" t="s">
        <v>7430</v>
      </c>
      <c r="B35968" s="37" t="s">
        <v>7429</v>
      </c>
    </row>
    <row r="35969" spans="1:2" x14ac:dyDescent="0.3">
      <c r="A35969" s="37" t="s">
        <v>7428</v>
      </c>
      <c r="B35969" s="37" t="s">
        <v>7427</v>
      </c>
    </row>
    <row r="35970" spans="1:2" x14ac:dyDescent="0.3">
      <c r="A35970" s="37" t="s">
        <v>7426</v>
      </c>
      <c r="B35970" s="37" t="s">
        <v>7425</v>
      </c>
    </row>
    <row r="35971" spans="1:2" x14ac:dyDescent="0.3">
      <c r="A35971" s="37" t="s">
        <v>7424</v>
      </c>
      <c r="B35971" s="37" t="s">
        <v>7423</v>
      </c>
    </row>
    <row r="35972" spans="1:2" x14ac:dyDescent="0.3">
      <c r="A35972" s="37" t="s">
        <v>7422</v>
      </c>
      <c r="B35972" s="37" t="s">
        <v>7421</v>
      </c>
    </row>
    <row r="35973" spans="1:2" x14ac:dyDescent="0.3">
      <c r="A35973" s="41" t="s">
        <v>7420</v>
      </c>
      <c r="B35973" s="44" t="s">
        <v>7419</v>
      </c>
    </row>
    <row r="35974" spans="1:2" x14ac:dyDescent="0.3">
      <c r="A35974" s="37" t="s">
        <v>7418</v>
      </c>
      <c r="B35974" s="37" t="s">
        <v>7417</v>
      </c>
    </row>
    <row r="35975" spans="1:2" x14ac:dyDescent="0.3">
      <c r="A35975" s="37" t="s">
        <v>7416</v>
      </c>
      <c r="B35975" s="37" t="s">
        <v>7415</v>
      </c>
    </row>
    <row r="35976" spans="1:2" x14ac:dyDescent="0.3">
      <c r="A35976" s="37" t="s">
        <v>7414</v>
      </c>
      <c r="B35976" s="37" t="s">
        <v>7413</v>
      </c>
    </row>
    <row r="35977" spans="1:2" x14ac:dyDescent="0.3">
      <c r="A35977" s="37" t="s">
        <v>7412</v>
      </c>
      <c r="B35977" s="37" t="s">
        <v>7411</v>
      </c>
    </row>
    <row r="35978" spans="1:2" x14ac:dyDescent="0.3">
      <c r="A35978" s="37" t="s">
        <v>7410</v>
      </c>
      <c r="B35978" s="37" t="s">
        <v>7409</v>
      </c>
    </row>
    <row r="35979" spans="1:2" x14ac:dyDescent="0.3">
      <c r="A35979" s="37" t="s">
        <v>7408</v>
      </c>
      <c r="B35979" s="37" t="s">
        <v>7407</v>
      </c>
    </row>
    <row r="35980" spans="1:2" x14ac:dyDescent="0.3">
      <c r="A35980" s="37" t="s">
        <v>7406</v>
      </c>
      <c r="B35980" s="37" t="s">
        <v>7405</v>
      </c>
    </row>
    <row r="35981" spans="1:2" x14ac:dyDescent="0.3">
      <c r="A35981" s="37" t="s">
        <v>7404</v>
      </c>
      <c r="B35981" s="37" t="s">
        <v>7403</v>
      </c>
    </row>
    <row r="35982" spans="1:2" x14ac:dyDescent="0.3">
      <c r="A35982" s="37" t="s">
        <v>7402</v>
      </c>
      <c r="B35982" s="37" t="s">
        <v>7401</v>
      </c>
    </row>
    <row r="35983" spans="1:2" x14ac:dyDescent="0.3">
      <c r="A35983" s="37" t="s">
        <v>7400</v>
      </c>
      <c r="B35983" s="37" t="s">
        <v>7399</v>
      </c>
    </row>
    <row r="35984" spans="1:2" x14ac:dyDescent="0.3">
      <c r="A35984" s="37" t="s">
        <v>7398</v>
      </c>
      <c r="B35984" s="37" t="s">
        <v>7397</v>
      </c>
    </row>
    <row r="35985" spans="1:2" x14ac:dyDescent="0.3">
      <c r="A35985" s="37" t="s">
        <v>7396</v>
      </c>
      <c r="B35985" s="37" t="s">
        <v>7395</v>
      </c>
    </row>
    <row r="35986" spans="1:2" x14ac:dyDescent="0.3">
      <c r="A35986" s="37" t="s">
        <v>7394</v>
      </c>
      <c r="B35986" s="37" t="s">
        <v>7393</v>
      </c>
    </row>
    <row r="35987" spans="1:2" x14ac:dyDescent="0.3">
      <c r="A35987" s="37" t="s">
        <v>7392</v>
      </c>
      <c r="B35987" s="37" t="s">
        <v>7391</v>
      </c>
    </row>
    <row r="35988" spans="1:2" x14ac:dyDescent="0.3">
      <c r="A35988" s="37" t="s">
        <v>7390</v>
      </c>
      <c r="B35988" s="37" t="s">
        <v>7389</v>
      </c>
    </row>
    <row r="35989" spans="1:2" x14ac:dyDescent="0.3">
      <c r="A35989" s="37" t="s">
        <v>7388</v>
      </c>
      <c r="B35989" s="37" t="s">
        <v>7387</v>
      </c>
    </row>
    <row r="35990" spans="1:2" x14ac:dyDescent="0.3">
      <c r="A35990" s="37" t="s">
        <v>7386</v>
      </c>
      <c r="B35990" s="37" t="s">
        <v>7385</v>
      </c>
    </row>
    <row r="35991" spans="1:2" x14ac:dyDescent="0.3">
      <c r="A35991" s="37" t="s">
        <v>7384</v>
      </c>
      <c r="B35991" s="37" t="s">
        <v>7383</v>
      </c>
    </row>
    <row r="35992" spans="1:2" x14ac:dyDescent="0.3">
      <c r="A35992" s="37" t="s">
        <v>7382</v>
      </c>
      <c r="B35992" s="37" t="s">
        <v>7381</v>
      </c>
    </row>
    <row r="35993" spans="1:2" x14ac:dyDescent="0.3">
      <c r="A35993" s="37" t="s">
        <v>7380</v>
      </c>
      <c r="B35993" s="37" t="s">
        <v>7379</v>
      </c>
    </row>
    <row r="35994" spans="1:2" x14ac:dyDescent="0.3">
      <c r="A35994" s="37" t="s">
        <v>7378</v>
      </c>
      <c r="B35994" s="37" t="s">
        <v>7377</v>
      </c>
    </row>
    <row r="35995" spans="1:2" x14ac:dyDescent="0.3">
      <c r="A35995" s="37" t="s">
        <v>7376</v>
      </c>
      <c r="B35995" s="37" t="s">
        <v>7375</v>
      </c>
    </row>
    <row r="35996" spans="1:2" x14ac:dyDescent="0.3">
      <c r="A35996" s="37" t="s">
        <v>7374</v>
      </c>
      <c r="B35996" s="37" t="s">
        <v>7373</v>
      </c>
    </row>
    <row r="35997" spans="1:2" x14ac:dyDescent="0.3">
      <c r="A35997" s="37" t="s">
        <v>7372</v>
      </c>
      <c r="B35997" s="37" t="s">
        <v>7371</v>
      </c>
    </row>
    <row r="35998" spans="1:2" x14ac:dyDescent="0.3">
      <c r="A35998" s="37" t="s">
        <v>7370</v>
      </c>
      <c r="B35998" s="37" t="s">
        <v>7369</v>
      </c>
    </row>
    <row r="35999" spans="1:2" x14ac:dyDescent="0.3">
      <c r="A35999" s="37" t="s">
        <v>7368</v>
      </c>
      <c r="B35999" s="37" t="s">
        <v>7367</v>
      </c>
    </row>
    <row r="36000" spans="1:2" x14ac:dyDescent="0.3">
      <c r="A36000" s="37" t="s">
        <v>7366</v>
      </c>
      <c r="B36000" s="37" t="s">
        <v>7365</v>
      </c>
    </row>
    <row r="36001" spans="1:2" x14ac:dyDescent="0.3">
      <c r="A36001" s="37" t="s">
        <v>7364</v>
      </c>
      <c r="B36001" s="37" t="s">
        <v>7363</v>
      </c>
    </row>
    <row r="36002" spans="1:2" x14ac:dyDescent="0.3">
      <c r="A36002" s="37" t="s">
        <v>7362</v>
      </c>
      <c r="B36002" s="37" t="s">
        <v>7361</v>
      </c>
    </row>
    <row r="36003" spans="1:2" x14ac:dyDescent="0.3">
      <c r="A36003" s="37" t="s">
        <v>7360</v>
      </c>
      <c r="B36003" s="37" t="s">
        <v>7359</v>
      </c>
    </row>
    <row r="36004" spans="1:2" x14ac:dyDescent="0.3">
      <c r="A36004" s="37" t="s">
        <v>7358</v>
      </c>
      <c r="B36004" s="37" t="s">
        <v>7357</v>
      </c>
    </row>
    <row r="36005" spans="1:2" x14ac:dyDescent="0.3">
      <c r="A36005" s="41" t="s">
        <v>7356</v>
      </c>
      <c r="B36005" s="44" t="s">
        <v>7355</v>
      </c>
    </row>
    <row r="36006" spans="1:2" x14ac:dyDescent="0.3">
      <c r="A36006" s="41" t="s">
        <v>7354</v>
      </c>
      <c r="B36006" s="38" t="s">
        <v>7353</v>
      </c>
    </row>
    <row r="36007" spans="1:2" x14ac:dyDescent="0.3">
      <c r="A36007" s="37" t="s">
        <v>7352</v>
      </c>
      <c r="B36007" s="37" t="s">
        <v>7351</v>
      </c>
    </row>
    <row r="36008" spans="1:2" x14ac:dyDescent="0.3">
      <c r="A36008" s="37" t="s">
        <v>7350</v>
      </c>
      <c r="B36008" s="37" t="s">
        <v>7349</v>
      </c>
    </row>
    <row r="36009" spans="1:2" x14ac:dyDescent="0.3">
      <c r="A36009" s="37" t="s">
        <v>7348</v>
      </c>
      <c r="B36009" s="37" t="s">
        <v>7347</v>
      </c>
    </row>
    <row r="36010" spans="1:2" x14ac:dyDescent="0.3">
      <c r="A36010" s="37" t="s">
        <v>7346</v>
      </c>
      <c r="B36010" s="37" t="s">
        <v>7345</v>
      </c>
    </row>
    <row r="36011" spans="1:2" x14ac:dyDescent="0.3">
      <c r="A36011" s="39" t="s">
        <v>7344</v>
      </c>
      <c r="B36011" s="37" t="s">
        <v>7343</v>
      </c>
    </row>
    <row r="36012" spans="1:2" x14ac:dyDescent="0.3">
      <c r="A36012" s="37" t="s">
        <v>7342</v>
      </c>
      <c r="B36012" s="37" t="s">
        <v>7341</v>
      </c>
    </row>
    <row r="36013" spans="1:2" x14ac:dyDescent="0.3">
      <c r="A36013" s="37" t="s">
        <v>7340</v>
      </c>
      <c r="B36013" s="37" t="s">
        <v>7339</v>
      </c>
    </row>
    <row r="36014" spans="1:2" x14ac:dyDescent="0.3">
      <c r="A36014" s="37" t="s">
        <v>7338</v>
      </c>
      <c r="B36014" s="37" t="s">
        <v>7337</v>
      </c>
    </row>
    <row r="36015" spans="1:2" x14ac:dyDescent="0.3">
      <c r="A36015" s="37" t="s">
        <v>7336</v>
      </c>
      <c r="B36015" s="37" t="s">
        <v>7335</v>
      </c>
    </row>
    <row r="36016" spans="1:2" x14ac:dyDescent="0.3">
      <c r="A36016" s="37" t="s">
        <v>7334</v>
      </c>
      <c r="B36016" s="37" t="s">
        <v>7333</v>
      </c>
    </row>
    <row r="36017" spans="1:2" x14ac:dyDescent="0.3">
      <c r="A36017" s="37" t="s">
        <v>7332</v>
      </c>
      <c r="B36017" s="37" t="s">
        <v>7331</v>
      </c>
    </row>
    <row r="36018" spans="1:2" x14ac:dyDescent="0.3">
      <c r="A36018" s="37" t="s">
        <v>7330</v>
      </c>
      <c r="B36018" s="37" t="s">
        <v>7329</v>
      </c>
    </row>
    <row r="36019" spans="1:2" x14ac:dyDescent="0.3">
      <c r="A36019" s="37" t="s">
        <v>7328</v>
      </c>
      <c r="B36019" s="37" t="s">
        <v>7327</v>
      </c>
    </row>
    <row r="36020" spans="1:2" x14ac:dyDescent="0.3">
      <c r="A36020" s="37" t="s">
        <v>7326</v>
      </c>
      <c r="B36020" s="37" t="s">
        <v>7325</v>
      </c>
    </row>
    <row r="36021" spans="1:2" x14ac:dyDescent="0.3">
      <c r="A36021" s="37" t="s">
        <v>7324</v>
      </c>
      <c r="B36021" s="37" t="s">
        <v>7323</v>
      </c>
    </row>
    <row r="36022" spans="1:2" x14ac:dyDescent="0.3">
      <c r="A36022" s="37" t="s">
        <v>7322</v>
      </c>
      <c r="B36022" s="37" t="s">
        <v>7321</v>
      </c>
    </row>
    <row r="36023" spans="1:2" x14ac:dyDescent="0.3">
      <c r="A36023" s="37" t="s">
        <v>7320</v>
      </c>
      <c r="B36023" s="37" t="s">
        <v>7319</v>
      </c>
    </row>
    <row r="36024" spans="1:2" x14ac:dyDescent="0.3">
      <c r="A36024" s="37" t="s">
        <v>7318</v>
      </c>
      <c r="B36024" s="37" t="s">
        <v>7317</v>
      </c>
    </row>
    <row r="36025" spans="1:2" x14ac:dyDescent="0.3">
      <c r="A36025" s="37" t="s">
        <v>7316</v>
      </c>
      <c r="B36025" s="37" t="s">
        <v>7315</v>
      </c>
    </row>
    <row r="36026" spans="1:2" x14ac:dyDescent="0.3">
      <c r="A36026" s="37" t="s">
        <v>7314</v>
      </c>
      <c r="B36026" s="37" t="s">
        <v>7313</v>
      </c>
    </row>
    <row r="36027" spans="1:2" x14ac:dyDescent="0.3">
      <c r="A36027" s="37" t="s">
        <v>7312</v>
      </c>
      <c r="B36027" s="37" t="s">
        <v>7311</v>
      </c>
    </row>
    <row r="36028" spans="1:2" x14ac:dyDescent="0.3">
      <c r="A36028" s="37" t="s">
        <v>7310</v>
      </c>
      <c r="B36028" s="37" t="s">
        <v>7309</v>
      </c>
    </row>
    <row r="36029" spans="1:2" x14ac:dyDescent="0.3">
      <c r="A36029" s="37" t="s">
        <v>7308</v>
      </c>
      <c r="B36029" s="37" t="s">
        <v>7307</v>
      </c>
    </row>
    <row r="36030" spans="1:2" x14ac:dyDescent="0.3">
      <c r="A36030" s="37" t="s">
        <v>7306</v>
      </c>
      <c r="B36030" s="37" t="s">
        <v>7305</v>
      </c>
    </row>
    <row r="36031" spans="1:2" x14ac:dyDescent="0.3">
      <c r="A36031" s="37" t="s">
        <v>7304</v>
      </c>
      <c r="B36031" s="37" t="s">
        <v>7303</v>
      </c>
    </row>
    <row r="36032" spans="1:2" x14ac:dyDescent="0.3">
      <c r="A36032" s="37" t="s">
        <v>7302</v>
      </c>
      <c r="B36032" s="37" t="s">
        <v>7301</v>
      </c>
    </row>
    <row r="36033" spans="1:2" x14ac:dyDescent="0.3">
      <c r="A36033" s="41" t="s">
        <v>7300</v>
      </c>
      <c r="B36033" s="38" t="s">
        <v>7299</v>
      </c>
    </row>
    <row r="36034" spans="1:2" x14ac:dyDescent="0.3">
      <c r="A36034" s="37" t="s">
        <v>7298</v>
      </c>
      <c r="B36034" s="37" t="s">
        <v>7297</v>
      </c>
    </row>
    <row r="36035" spans="1:2" x14ac:dyDescent="0.3">
      <c r="A36035" s="37" t="s">
        <v>7296</v>
      </c>
      <c r="B36035" s="37" t="s">
        <v>7295</v>
      </c>
    </row>
    <row r="36036" spans="1:2" x14ac:dyDescent="0.3">
      <c r="A36036" s="41" t="s">
        <v>7294</v>
      </c>
      <c r="B36036" s="44" t="s">
        <v>7293</v>
      </c>
    </row>
    <row r="36037" spans="1:2" x14ac:dyDescent="0.3">
      <c r="A36037" s="37" t="s">
        <v>7292</v>
      </c>
      <c r="B36037" s="37" t="s">
        <v>7291</v>
      </c>
    </row>
    <row r="36038" spans="1:2" x14ac:dyDescent="0.3">
      <c r="A36038" s="42" t="s">
        <v>7290</v>
      </c>
      <c r="B36038" s="37" t="s">
        <v>7289</v>
      </c>
    </row>
    <row r="36039" spans="1:2" x14ac:dyDescent="0.3">
      <c r="A36039" s="41" t="s">
        <v>7288</v>
      </c>
      <c r="B36039" s="44" t="s">
        <v>7287</v>
      </c>
    </row>
    <row r="36040" spans="1:2" x14ac:dyDescent="0.3">
      <c r="A36040" s="37" t="s">
        <v>7286</v>
      </c>
      <c r="B36040" s="37" t="s">
        <v>7285</v>
      </c>
    </row>
    <row r="36041" spans="1:2" x14ac:dyDescent="0.3">
      <c r="A36041" s="37" t="s">
        <v>7284</v>
      </c>
      <c r="B36041" s="37" t="s">
        <v>7283</v>
      </c>
    </row>
    <row r="36042" spans="1:2" x14ac:dyDescent="0.3">
      <c r="A36042" s="37" t="s">
        <v>7282</v>
      </c>
      <c r="B36042" s="37" t="s">
        <v>7281</v>
      </c>
    </row>
    <row r="36043" spans="1:2" x14ac:dyDescent="0.3">
      <c r="A36043" s="37" t="s">
        <v>7280</v>
      </c>
      <c r="B36043" s="37" t="s">
        <v>7279</v>
      </c>
    </row>
    <row r="36044" spans="1:2" x14ac:dyDescent="0.3">
      <c r="A36044" s="37" t="s">
        <v>7278</v>
      </c>
      <c r="B36044" s="37" t="s">
        <v>7277</v>
      </c>
    </row>
    <row r="36045" spans="1:2" x14ac:dyDescent="0.3">
      <c r="A36045" s="41" t="s">
        <v>7276</v>
      </c>
      <c r="B36045" s="44" t="s">
        <v>7275</v>
      </c>
    </row>
    <row r="36046" spans="1:2" x14ac:dyDescent="0.3">
      <c r="A36046" s="43" t="s">
        <v>7274</v>
      </c>
      <c r="B36046" s="38" t="s">
        <v>7273</v>
      </c>
    </row>
    <row r="36047" spans="1:2" x14ac:dyDescent="0.3">
      <c r="A36047" s="37" t="s">
        <v>7272</v>
      </c>
      <c r="B36047" s="37" t="s">
        <v>7271</v>
      </c>
    </row>
    <row r="36048" spans="1:2" x14ac:dyDescent="0.3">
      <c r="A36048" s="37" t="s">
        <v>7270</v>
      </c>
      <c r="B36048" s="37" t="s">
        <v>7269</v>
      </c>
    </row>
    <row r="36049" spans="1:2" x14ac:dyDescent="0.3">
      <c r="A36049" s="37" t="s">
        <v>7268</v>
      </c>
      <c r="B36049" s="37" t="s">
        <v>7267</v>
      </c>
    </row>
    <row r="36050" spans="1:2" x14ac:dyDescent="0.3">
      <c r="A36050" s="40" t="s">
        <v>7266</v>
      </c>
      <c r="B36050" s="40" t="s">
        <v>7265</v>
      </c>
    </row>
    <row r="36051" spans="1:2" x14ac:dyDescent="0.3">
      <c r="A36051" s="43" t="s">
        <v>7264</v>
      </c>
      <c r="B36051" s="38" t="s">
        <v>7263</v>
      </c>
    </row>
    <row r="36052" spans="1:2" x14ac:dyDescent="0.3">
      <c r="A36052" s="37" t="s">
        <v>7262</v>
      </c>
      <c r="B36052" s="37" t="s">
        <v>7261</v>
      </c>
    </row>
    <row r="36053" spans="1:2" x14ac:dyDescent="0.3">
      <c r="A36053" s="42" t="s">
        <v>7260</v>
      </c>
      <c r="B36053" s="37" t="s">
        <v>7259</v>
      </c>
    </row>
    <row r="36054" spans="1:2" x14ac:dyDescent="0.3">
      <c r="A36054" s="51" t="s">
        <v>7258</v>
      </c>
      <c r="B36054" s="50" t="s">
        <v>7257</v>
      </c>
    </row>
    <row r="36055" spans="1:2" x14ac:dyDescent="0.3">
      <c r="A36055" s="51" t="s">
        <v>7256</v>
      </c>
      <c r="B36055" s="50" t="s">
        <v>7255</v>
      </c>
    </row>
    <row r="36056" spans="1:2" x14ac:dyDescent="0.3">
      <c r="A36056" s="51" t="s">
        <v>7254</v>
      </c>
      <c r="B36056" s="50" t="s">
        <v>7253</v>
      </c>
    </row>
    <row r="36057" spans="1:2" x14ac:dyDescent="0.3">
      <c r="A36057" s="37" t="s">
        <v>7252</v>
      </c>
      <c r="B36057" s="37" t="s">
        <v>7251</v>
      </c>
    </row>
    <row r="36058" spans="1:2" x14ac:dyDescent="0.3">
      <c r="A36058" s="37" t="s">
        <v>7250</v>
      </c>
      <c r="B36058" s="37" t="s">
        <v>7249</v>
      </c>
    </row>
    <row r="36059" spans="1:2" x14ac:dyDescent="0.3">
      <c r="A36059" s="37" t="s">
        <v>7248</v>
      </c>
      <c r="B36059" s="37" t="s">
        <v>7247</v>
      </c>
    </row>
    <row r="36060" spans="1:2" x14ac:dyDescent="0.3">
      <c r="A36060" s="40" t="s">
        <v>7246</v>
      </c>
      <c r="B36060" s="40" t="s">
        <v>7245</v>
      </c>
    </row>
    <row r="36061" spans="1:2" x14ac:dyDescent="0.3">
      <c r="A36061" s="37" t="s">
        <v>7244</v>
      </c>
      <c r="B36061" s="37" t="s">
        <v>7243</v>
      </c>
    </row>
    <row r="36062" spans="1:2" x14ac:dyDescent="0.3">
      <c r="A36062" s="37" t="s">
        <v>7242</v>
      </c>
      <c r="B36062" s="37" t="s">
        <v>7241</v>
      </c>
    </row>
    <row r="36063" spans="1:2" x14ac:dyDescent="0.3">
      <c r="A36063" s="41" t="s">
        <v>7240</v>
      </c>
      <c r="B36063" s="53" t="s">
        <v>7239</v>
      </c>
    </row>
    <row r="36064" spans="1:2" x14ac:dyDescent="0.3">
      <c r="A36064" s="37" t="s">
        <v>7238</v>
      </c>
      <c r="B36064" s="37" t="s">
        <v>7237</v>
      </c>
    </row>
    <row r="36065" spans="1:2" x14ac:dyDescent="0.3">
      <c r="A36065" s="37" t="s">
        <v>7236</v>
      </c>
      <c r="B36065" s="37" t="s">
        <v>7235</v>
      </c>
    </row>
    <row r="36066" spans="1:2" x14ac:dyDescent="0.3">
      <c r="A36066" s="37" t="s">
        <v>7234</v>
      </c>
      <c r="B36066" s="37" t="s">
        <v>7233</v>
      </c>
    </row>
    <row r="36067" spans="1:2" x14ac:dyDescent="0.3">
      <c r="A36067" s="37" t="s">
        <v>7232</v>
      </c>
      <c r="B36067" s="37" t="s">
        <v>7231</v>
      </c>
    </row>
    <row r="36068" spans="1:2" x14ac:dyDescent="0.3">
      <c r="A36068" s="37" t="s">
        <v>7230</v>
      </c>
      <c r="B36068" s="37" t="s">
        <v>7229</v>
      </c>
    </row>
    <row r="36069" spans="1:2" x14ac:dyDescent="0.3">
      <c r="A36069" s="37" t="s">
        <v>7228</v>
      </c>
      <c r="B36069" s="37" t="s">
        <v>7227</v>
      </c>
    </row>
    <row r="36070" spans="1:2" x14ac:dyDescent="0.3">
      <c r="A36070" s="37" t="s">
        <v>7226</v>
      </c>
      <c r="B36070" s="37" t="s">
        <v>7225</v>
      </c>
    </row>
    <row r="36071" spans="1:2" x14ac:dyDescent="0.3">
      <c r="A36071" s="37" t="s">
        <v>7224</v>
      </c>
      <c r="B36071" s="37" t="s">
        <v>7223</v>
      </c>
    </row>
    <row r="36072" spans="1:2" x14ac:dyDescent="0.3">
      <c r="A36072" s="37" t="s">
        <v>7222</v>
      </c>
      <c r="B36072" s="37" t="s">
        <v>7221</v>
      </c>
    </row>
    <row r="36073" spans="1:2" x14ac:dyDescent="0.3">
      <c r="A36073" s="37" t="s">
        <v>7220</v>
      </c>
      <c r="B36073" s="37" t="s">
        <v>7219</v>
      </c>
    </row>
    <row r="36074" spans="1:2" x14ac:dyDescent="0.3">
      <c r="A36074" s="37" t="s">
        <v>7218</v>
      </c>
      <c r="B36074" s="37" t="s">
        <v>7217</v>
      </c>
    </row>
    <row r="36075" spans="1:2" x14ac:dyDescent="0.3">
      <c r="A36075" s="37" t="s">
        <v>7216</v>
      </c>
      <c r="B36075" s="37" t="s">
        <v>7215</v>
      </c>
    </row>
    <row r="36076" spans="1:2" x14ac:dyDescent="0.3">
      <c r="A36076" s="37" t="s">
        <v>7214</v>
      </c>
      <c r="B36076" s="37" t="s">
        <v>7213</v>
      </c>
    </row>
    <row r="36077" spans="1:2" x14ac:dyDescent="0.3">
      <c r="A36077" s="37" t="s">
        <v>7212</v>
      </c>
      <c r="B36077" s="37" t="s">
        <v>7211</v>
      </c>
    </row>
    <row r="36078" spans="1:2" x14ac:dyDescent="0.3">
      <c r="A36078" s="37" t="s">
        <v>7210</v>
      </c>
      <c r="B36078" s="37" t="s">
        <v>7209</v>
      </c>
    </row>
    <row r="36079" spans="1:2" x14ac:dyDescent="0.3">
      <c r="A36079" s="37" t="s">
        <v>7208</v>
      </c>
      <c r="B36079" s="37" t="s">
        <v>7207</v>
      </c>
    </row>
    <row r="36080" spans="1:2" x14ac:dyDescent="0.3">
      <c r="A36080" s="37" t="s">
        <v>7206</v>
      </c>
      <c r="B36080" s="37" t="s">
        <v>7205</v>
      </c>
    </row>
    <row r="36081" spans="1:2" x14ac:dyDescent="0.3">
      <c r="A36081" s="40" t="s">
        <v>7204</v>
      </c>
      <c r="B36081" s="38" t="s">
        <v>7203</v>
      </c>
    </row>
    <row r="36082" spans="1:2" x14ac:dyDescent="0.3">
      <c r="A36082" s="38" t="s">
        <v>7202</v>
      </c>
      <c r="B36082" s="40" t="s">
        <v>7201</v>
      </c>
    </row>
    <row r="36083" spans="1:2" x14ac:dyDescent="0.3">
      <c r="A36083" s="37" t="s">
        <v>7200</v>
      </c>
      <c r="B36083" s="37" t="s">
        <v>7199</v>
      </c>
    </row>
    <row r="36084" spans="1:2" x14ac:dyDescent="0.3">
      <c r="A36084" s="41" t="s">
        <v>7198</v>
      </c>
      <c r="B36084" s="44" t="s">
        <v>7197</v>
      </c>
    </row>
    <row r="36085" spans="1:2" x14ac:dyDescent="0.3">
      <c r="A36085" s="37" t="s">
        <v>7196</v>
      </c>
      <c r="B36085" s="37" t="s">
        <v>7195</v>
      </c>
    </row>
    <row r="36086" spans="1:2" x14ac:dyDescent="0.3">
      <c r="A36086" s="38" t="s">
        <v>7194</v>
      </c>
      <c r="B36086" s="40" t="s">
        <v>7193</v>
      </c>
    </row>
    <row r="36087" spans="1:2" x14ac:dyDescent="0.3">
      <c r="A36087" s="37" t="s">
        <v>7192</v>
      </c>
      <c r="B36087" s="37" t="s">
        <v>7191</v>
      </c>
    </row>
    <row r="36088" spans="1:2" x14ac:dyDescent="0.3">
      <c r="A36088" s="37" t="s">
        <v>7190</v>
      </c>
      <c r="B36088" s="37" t="s">
        <v>7189</v>
      </c>
    </row>
    <row r="36089" spans="1:2" x14ac:dyDescent="0.3">
      <c r="A36089" s="37" t="s">
        <v>7188</v>
      </c>
      <c r="B36089" s="37" t="s">
        <v>7187</v>
      </c>
    </row>
    <row r="36090" spans="1:2" x14ac:dyDescent="0.3">
      <c r="A36090" s="37" t="s">
        <v>7186</v>
      </c>
      <c r="B36090" s="37" t="s">
        <v>7185</v>
      </c>
    </row>
    <row r="36091" spans="1:2" x14ac:dyDescent="0.3">
      <c r="A36091" s="37" t="s">
        <v>7184</v>
      </c>
      <c r="B36091" s="37" t="s">
        <v>7183</v>
      </c>
    </row>
    <row r="36092" spans="1:2" x14ac:dyDescent="0.3">
      <c r="A36092" s="37" t="s">
        <v>7182</v>
      </c>
      <c r="B36092" s="37" t="s">
        <v>7181</v>
      </c>
    </row>
    <row r="36093" spans="1:2" x14ac:dyDescent="0.3">
      <c r="A36093" s="37" t="s">
        <v>7180</v>
      </c>
      <c r="B36093" s="37" t="s">
        <v>7179</v>
      </c>
    </row>
    <row r="36094" spans="1:2" x14ac:dyDescent="0.3">
      <c r="A36094" s="37" t="s">
        <v>7178</v>
      </c>
      <c r="B36094" s="37" t="s">
        <v>7177</v>
      </c>
    </row>
    <row r="36095" spans="1:2" x14ac:dyDescent="0.3">
      <c r="A36095" s="37" t="s">
        <v>7176</v>
      </c>
      <c r="B36095" s="37" t="s">
        <v>7175</v>
      </c>
    </row>
    <row r="36096" spans="1:2" x14ac:dyDescent="0.3">
      <c r="A36096" s="37" t="s">
        <v>7174</v>
      </c>
      <c r="B36096" s="37" t="s">
        <v>7173</v>
      </c>
    </row>
    <row r="36097" spans="1:2" x14ac:dyDescent="0.3">
      <c r="A36097" s="37" t="s">
        <v>7172</v>
      </c>
      <c r="B36097" s="37" t="s">
        <v>7171</v>
      </c>
    </row>
    <row r="36098" spans="1:2" x14ac:dyDescent="0.3">
      <c r="A36098" s="37" t="s">
        <v>7170</v>
      </c>
      <c r="B36098" s="37" t="s">
        <v>7169</v>
      </c>
    </row>
    <row r="36099" spans="1:2" x14ac:dyDescent="0.3">
      <c r="A36099" s="37" t="s">
        <v>7168</v>
      </c>
      <c r="B36099" s="37" t="s">
        <v>7167</v>
      </c>
    </row>
    <row r="36100" spans="1:2" x14ac:dyDescent="0.3">
      <c r="A36100" s="37" t="s">
        <v>7166</v>
      </c>
      <c r="B36100" s="37" t="s">
        <v>7165</v>
      </c>
    </row>
    <row r="36101" spans="1:2" x14ac:dyDescent="0.3">
      <c r="A36101" s="37" t="s">
        <v>7164</v>
      </c>
      <c r="B36101" s="37" t="s">
        <v>7163</v>
      </c>
    </row>
    <row r="36102" spans="1:2" x14ac:dyDescent="0.3">
      <c r="A36102" s="37" t="s">
        <v>7162</v>
      </c>
      <c r="B36102" s="37" t="s">
        <v>7161</v>
      </c>
    </row>
    <row r="36103" spans="1:2" x14ac:dyDescent="0.3">
      <c r="A36103" s="37" t="s">
        <v>7160</v>
      </c>
      <c r="B36103" s="37" t="s">
        <v>7159</v>
      </c>
    </row>
    <row r="36104" spans="1:2" x14ac:dyDescent="0.3">
      <c r="A36104" s="37" t="s">
        <v>7158</v>
      </c>
      <c r="B36104" s="37" t="s">
        <v>7157</v>
      </c>
    </row>
    <row r="36105" spans="1:2" x14ac:dyDescent="0.3">
      <c r="A36105" s="37" t="s">
        <v>7156</v>
      </c>
      <c r="B36105" s="37" t="s">
        <v>7155</v>
      </c>
    </row>
    <row r="36106" spans="1:2" x14ac:dyDescent="0.3">
      <c r="A36106" s="37" t="s">
        <v>7154</v>
      </c>
      <c r="B36106" s="37" t="s">
        <v>7153</v>
      </c>
    </row>
    <row r="36107" spans="1:2" x14ac:dyDescent="0.3">
      <c r="A36107" s="43" t="s">
        <v>7152</v>
      </c>
      <c r="B36107" s="38" t="s">
        <v>7151</v>
      </c>
    </row>
    <row r="36108" spans="1:2" x14ac:dyDescent="0.3">
      <c r="A36108" s="37" t="s">
        <v>7150</v>
      </c>
      <c r="B36108" s="37" t="s">
        <v>7149</v>
      </c>
    </row>
    <row r="36109" spans="1:2" x14ac:dyDescent="0.3">
      <c r="A36109" s="41" t="s">
        <v>7148</v>
      </c>
      <c r="B36109" s="38" t="s">
        <v>7147</v>
      </c>
    </row>
    <row r="36110" spans="1:2" x14ac:dyDescent="0.3">
      <c r="A36110" s="37" t="s">
        <v>7146</v>
      </c>
      <c r="B36110" s="37" t="s">
        <v>7145</v>
      </c>
    </row>
    <row r="36111" spans="1:2" x14ac:dyDescent="0.3">
      <c r="A36111" s="37" t="s">
        <v>7144</v>
      </c>
      <c r="B36111" s="37" t="s">
        <v>7143</v>
      </c>
    </row>
    <row r="36112" spans="1:2" x14ac:dyDescent="0.3">
      <c r="A36112" s="41" t="s">
        <v>7142</v>
      </c>
      <c r="B36112" s="44" t="s">
        <v>7141</v>
      </c>
    </row>
    <row r="36113" spans="1:2" x14ac:dyDescent="0.3">
      <c r="A36113" s="37" t="s">
        <v>7140</v>
      </c>
      <c r="B36113" s="37" t="s">
        <v>7139</v>
      </c>
    </row>
    <row r="36114" spans="1:2" x14ac:dyDescent="0.3">
      <c r="A36114" s="37" t="s">
        <v>7138</v>
      </c>
      <c r="B36114" s="37" t="s">
        <v>7137</v>
      </c>
    </row>
    <row r="36115" spans="1:2" x14ac:dyDescent="0.3">
      <c r="A36115" s="37" t="s">
        <v>7136</v>
      </c>
      <c r="B36115" s="37" t="s">
        <v>7135</v>
      </c>
    </row>
    <row r="36116" spans="1:2" x14ac:dyDescent="0.3">
      <c r="A36116" s="37" t="s">
        <v>7134</v>
      </c>
      <c r="B36116" s="37" t="s">
        <v>7133</v>
      </c>
    </row>
    <row r="36117" spans="1:2" x14ac:dyDescent="0.3">
      <c r="A36117" s="37" t="s">
        <v>7132</v>
      </c>
      <c r="B36117" s="37" t="s">
        <v>7131</v>
      </c>
    </row>
    <row r="36118" spans="1:2" x14ac:dyDescent="0.3">
      <c r="A36118" s="43" t="s">
        <v>7130</v>
      </c>
      <c r="B36118" s="38" t="s">
        <v>7129</v>
      </c>
    </row>
    <row r="36119" spans="1:2" x14ac:dyDescent="0.3">
      <c r="A36119" s="37" t="s">
        <v>7128</v>
      </c>
      <c r="B36119" s="37" t="s">
        <v>7127</v>
      </c>
    </row>
    <row r="36120" spans="1:2" x14ac:dyDescent="0.3">
      <c r="A36120" s="37" t="s">
        <v>7126</v>
      </c>
      <c r="B36120" s="37" t="s">
        <v>7125</v>
      </c>
    </row>
    <row r="36121" spans="1:2" x14ac:dyDescent="0.3">
      <c r="A36121" s="43" t="s">
        <v>7124</v>
      </c>
      <c r="B36121" s="44" t="s">
        <v>7123</v>
      </c>
    </row>
    <row r="36122" spans="1:2" x14ac:dyDescent="0.3">
      <c r="A36122" s="41" t="s">
        <v>7122</v>
      </c>
      <c r="B36122" s="44" t="s">
        <v>7121</v>
      </c>
    </row>
    <row r="36123" spans="1:2" x14ac:dyDescent="0.3">
      <c r="A36123" s="41" t="s">
        <v>7120</v>
      </c>
      <c r="B36123" s="44" t="s">
        <v>7119</v>
      </c>
    </row>
    <row r="36124" spans="1:2" x14ac:dyDescent="0.3">
      <c r="A36124" s="41" t="s">
        <v>7118</v>
      </c>
      <c r="B36124" s="44" t="s">
        <v>7117</v>
      </c>
    </row>
    <row r="36125" spans="1:2" x14ac:dyDescent="0.3">
      <c r="A36125" s="41" t="s">
        <v>7116</v>
      </c>
      <c r="B36125" s="44" t="s">
        <v>7115</v>
      </c>
    </row>
    <row r="36126" spans="1:2" x14ac:dyDescent="0.3">
      <c r="A36126" s="41" t="s">
        <v>7114</v>
      </c>
      <c r="B36126" s="44" t="s">
        <v>7113</v>
      </c>
    </row>
    <row r="36127" spans="1:2" x14ac:dyDescent="0.3">
      <c r="A36127" s="43" t="s">
        <v>7112</v>
      </c>
      <c r="B36127" s="44" t="s">
        <v>7111</v>
      </c>
    </row>
    <row r="36128" spans="1:2" x14ac:dyDescent="0.3">
      <c r="A36128" s="43" t="s">
        <v>7110</v>
      </c>
      <c r="B36128" s="44" t="s">
        <v>7109</v>
      </c>
    </row>
    <row r="36129" spans="1:2" x14ac:dyDescent="0.3">
      <c r="A36129" s="43" t="s">
        <v>7108</v>
      </c>
      <c r="B36129" s="44" t="s">
        <v>7107</v>
      </c>
    </row>
    <row r="36130" spans="1:2" x14ac:dyDescent="0.3">
      <c r="A36130" s="41" t="s">
        <v>7106</v>
      </c>
      <c r="B36130" s="44" t="s">
        <v>7105</v>
      </c>
    </row>
    <row r="36131" spans="1:2" x14ac:dyDescent="0.3">
      <c r="A36131" s="41" t="s">
        <v>7104</v>
      </c>
      <c r="B36131" s="44" t="s">
        <v>7103</v>
      </c>
    </row>
    <row r="36132" spans="1:2" x14ac:dyDescent="0.3">
      <c r="A36132" s="43" t="s">
        <v>7102</v>
      </c>
      <c r="B36132" s="44" t="s">
        <v>7101</v>
      </c>
    </row>
    <row r="36133" spans="1:2" x14ac:dyDescent="0.3">
      <c r="A36133" s="41" t="s">
        <v>7100</v>
      </c>
      <c r="B36133" s="44" t="s">
        <v>7099</v>
      </c>
    </row>
    <row r="36134" spans="1:2" x14ac:dyDescent="0.3">
      <c r="A36134" s="43" t="s">
        <v>7098</v>
      </c>
      <c r="B36134" s="44" t="s">
        <v>7097</v>
      </c>
    </row>
    <row r="36135" spans="1:2" x14ac:dyDescent="0.3">
      <c r="A36135" s="37" t="s">
        <v>7096</v>
      </c>
      <c r="B36135" s="37" t="s">
        <v>7095</v>
      </c>
    </row>
    <row r="36136" spans="1:2" x14ac:dyDescent="0.3">
      <c r="A36136" s="41" t="s">
        <v>7094</v>
      </c>
      <c r="B36136" s="37" t="s">
        <v>7093</v>
      </c>
    </row>
    <row r="36137" spans="1:2" x14ac:dyDescent="0.3">
      <c r="A36137" s="41" t="s">
        <v>7092</v>
      </c>
      <c r="B36137" s="44" t="s">
        <v>7091</v>
      </c>
    </row>
    <row r="36138" spans="1:2" x14ac:dyDescent="0.3">
      <c r="A36138" s="41" t="s">
        <v>7090</v>
      </c>
      <c r="B36138" s="44" t="s">
        <v>7089</v>
      </c>
    </row>
    <row r="36139" spans="1:2" x14ac:dyDescent="0.3">
      <c r="A36139" s="37" t="s">
        <v>7088</v>
      </c>
      <c r="B36139" s="37" t="s">
        <v>7087</v>
      </c>
    </row>
    <row r="36140" spans="1:2" x14ac:dyDescent="0.3">
      <c r="A36140" s="37" t="s">
        <v>7086</v>
      </c>
      <c r="B36140" s="37" t="s">
        <v>7085</v>
      </c>
    </row>
    <row r="36141" spans="1:2" x14ac:dyDescent="0.3">
      <c r="A36141" s="41" t="s">
        <v>7084</v>
      </c>
      <c r="B36141" s="44" t="s">
        <v>7083</v>
      </c>
    </row>
    <row r="36142" spans="1:2" x14ac:dyDescent="0.3">
      <c r="A36142" s="41" t="s">
        <v>7082</v>
      </c>
      <c r="B36142" s="37" t="s">
        <v>7080</v>
      </c>
    </row>
    <row r="36143" spans="1:2" x14ac:dyDescent="0.3">
      <c r="A36143" s="43" t="s">
        <v>7081</v>
      </c>
      <c r="B36143" s="44" t="s">
        <v>7080</v>
      </c>
    </row>
    <row r="36144" spans="1:2" x14ac:dyDescent="0.3">
      <c r="A36144" s="43" t="s">
        <v>7079</v>
      </c>
      <c r="B36144" s="44" t="s">
        <v>7078</v>
      </c>
    </row>
    <row r="36145" spans="1:2" x14ac:dyDescent="0.3">
      <c r="A36145" s="43" t="s">
        <v>7077</v>
      </c>
      <c r="B36145" s="44" t="s">
        <v>7076</v>
      </c>
    </row>
    <row r="36146" spans="1:2" x14ac:dyDescent="0.3">
      <c r="A36146" s="41" t="s">
        <v>7075</v>
      </c>
      <c r="B36146" s="38" t="s">
        <v>7074</v>
      </c>
    </row>
    <row r="36147" spans="1:2" x14ac:dyDescent="0.3">
      <c r="A36147" s="41" t="s">
        <v>7073</v>
      </c>
      <c r="B36147" s="44" t="s">
        <v>7072</v>
      </c>
    </row>
    <row r="36148" spans="1:2" x14ac:dyDescent="0.3">
      <c r="A36148" s="43" t="s">
        <v>7071</v>
      </c>
      <c r="B36148" s="44" t="s">
        <v>7070</v>
      </c>
    </row>
    <row r="36149" spans="1:2" x14ac:dyDescent="0.3">
      <c r="A36149" s="43" t="s">
        <v>7069</v>
      </c>
      <c r="B36149" s="44" t="s">
        <v>7068</v>
      </c>
    </row>
    <row r="36150" spans="1:2" x14ac:dyDescent="0.3">
      <c r="A36150" s="43" t="s">
        <v>7067</v>
      </c>
      <c r="B36150" s="38" t="s">
        <v>7066</v>
      </c>
    </row>
    <row r="36151" spans="1:2" x14ac:dyDescent="0.3">
      <c r="A36151" s="37" t="s">
        <v>7065</v>
      </c>
      <c r="B36151" s="37" t="s">
        <v>7064</v>
      </c>
    </row>
    <row r="36152" spans="1:2" x14ac:dyDescent="0.3">
      <c r="A36152" s="43" t="s">
        <v>7063</v>
      </c>
      <c r="B36152" s="44" t="s">
        <v>7062</v>
      </c>
    </row>
    <row r="36153" spans="1:2" x14ac:dyDescent="0.3">
      <c r="A36153" s="43" t="s">
        <v>7061</v>
      </c>
      <c r="B36153" s="44" t="s">
        <v>7060</v>
      </c>
    </row>
    <row r="36154" spans="1:2" x14ac:dyDescent="0.3">
      <c r="A36154" s="43" t="s">
        <v>7059</v>
      </c>
      <c r="B36154" s="44" t="s">
        <v>7058</v>
      </c>
    </row>
    <row r="36155" spans="1:2" x14ac:dyDescent="0.3">
      <c r="A36155" s="43" t="s">
        <v>7057</v>
      </c>
      <c r="B36155" s="44" t="s">
        <v>7056</v>
      </c>
    </row>
    <row r="36156" spans="1:2" x14ac:dyDescent="0.3">
      <c r="A36156" s="37" t="s">
        <v>7055</v>
      </c>
      <c r="B36156" s="38" t="s">
        <v>7054</v>
      </c>
    </row>
    <row r="36157" spans="1:2" x14ac:dyDescent="0.3">
      <c r="A36157" s="41" t="s">
        <v>7053</v>
      </c>
      <c r="B36157" s="38" t="s">
        <v>7052</v>
      </c>
    </row>
    <row r="36158" spans="1:2" x14ac:dyDescent="0.3">
      <c r="A36158" s="43" t="s">
        <v>7051</v>
      </c>
      <c r="B36158" s="44" t="s">
        <v>7050</v>
      </c>
    </row>
    <row r="36159" spans="1:2" x14ac:dyDescent="0.3">
      <c r="A36159" s="43" t="s">
        <v>7049</v>
      </c>
      <c r="B36159" s="44" t="s">
        <v>7048</v>
      </c>
    </row>
    <row r="36160" spans="1:2" x14ac:dyDescent="0.3">
      <c r="A36160" s="41" t="s">
        <v>7047</v>
      </c>
      <c r="B36160" s="38" t="s">
        <v>7046</v>
      </c>
    </row>
    <row r="36161" spans="1:2" x14ac:dyDescent="0.3">
      <c r="A36161" s="41" t="s">
        <v>7045</v>
      </c>
      <c r="B36161" s="44" t="s">
        <v>7044</v>
      </c>
    </row>
    <row r="36162" spans="1:2" x14ac:dyDescent="0.3">
      <c r="A36162" s="41" t="s">
        <v>7043</v>
      </c>
      <c r="B36162" s="38" t="s">
        <v>7042</v>
      </c>
    </row>
    <row r="36163" spans="1:2" x14ac:dyDescent="0.3">
      <c r="A36163" s="43" t="s">
        <v>7041</v>
      </c>
      <c r="B36163" s="44" t="s">
        <v>7040</v>
      </c>
    </row>
    <row r="36164" spans="1:2" x14ac:dyDescent="0.3">
      <c r="A36164" s="37" t="s">
        <v>7039</v>
      </c>
      <c r="B36164" s="37" t="s">
        <v>7038</v>
      </c>
    </row>
    <row r="36165" spans="1:2" x14ac:dyDescent="0.3">
      <c r="A36165" s="37" t="s">
        <v>7037</v>
      </c>
      <c r="B36165" s="37" t="s">
        <v>7036</v>
      </c>
    </row>
    <row r="36166" spans="1:2" x14ac:dyDescent="0.3">
      <c r="A36166" s="37" t="s">
        <v>7035</v>
      </c>
      <c r="B36166" s="38" t="s">
        <v>7034</v>
      </c>
    </row>
    <row r="36167" spans="1:2" x14ac:dyDescent="0.3">
      <c r="A36167" s="41" t="s">
        <v>7033</v>
      </c>
      <c r="B36167" s="44" t="s">
        <v>7032</v>
      </c>
    </row>
    <row r="36168" spans="1:2" x14ac:dyDescent="0.3">
      <c r="A36168" s="37" t="s">
        <v>7031</v>
      </c>
      <c r="B36168" s="37" t="s">
        <v>7030</v>
      </c>
    </row>
    <row r="36169" spans="1:2" x14ac:dyDescent="0.3">
      <c r="A36169" s="37" t="s">
        <v>7029</v>
      </c>
      <c r="B36169" s="37" t="s">
        <v>7028</v>
      </c>
    </row>
    <row r="36170" spans="1:2" x14ac:dyDescent="0.3">
      <c r="A36170" s="37" t="s">
        <v>7027</v>
      </c>
      <c r="B36170" s="37" t="s">
        <v>7026</v>
      </c>
    </row>
    <row r="36171" spans="1:2" x14ac:dyDescent="0.3">
      <c r="A36171" s="37" t="s">
        <v>7025</v>
      </c>
      <c r="B36171" s="37" t="s">
        <v>7024</v>
      </c>
    </row>
    <row r="36172" spans="1:2" x14ac:dyDescent="0.3">
      <c r="A36172" s="41" t="s">
        <v>7023</v>
      </c>
      <c r="B36172" s="44" t="s">
        <v>7022</v>
      </c>
    </row>
    <row r="36173" spans="1:2" x14ac:dyDescent="0.3">
      <c r="A36173" s="38" t="s">
        <v>7021</v>
      </c>
      <c r="B36173" s="38" t="s">
        <v>7020</v>
      </c>
    </row>
    <row r="36174" spans="1:2" x14ac:dyDescent="0.3">
      <c r="A36174" s="37" t="s">
        <v>7019</v>
      </c>
      <c r="B36174" s="37" t="s">
        <v>7018</v>
      </c>
    </row>
    <row r="36175" spans="1:2" x14ac:dyDescent="0.3">
      <c r="A36175" s="37" t="s">
        <v>7017</v>
      </c>
      <c r="B36175" s="37" t="s">
        <v>7016</v>
      </c>
    </row>
    <row r="36176" spans="1:2" x14ac:dyDescent="0.3">
      <c r="A36176" s="37" t="s">
        <v>7015</v>
      </c>
      <c r="B36176" s="37" t="s">
        <v>7014</v>
      </c>
    </row>
    <row r="36177" spans="1:2" x14ac:dyDescent="0.3">
      <c r="A36177" s="37" t="s">
        <v>7013</v>
      </c>
      <c r="B36177" s="37" t="s">
        <v>7012</v>
      </c>
    </row>
    <row r="36178" spans="1:2" x14ac:dyDescent="0.3">
      <c r="A36178" s="37" t="s">
        <v>7011</v>
      </c>
      <c r="B36178" s="37" t="s">
        <v>7010</v>
      </c>
    </row>
    <row r="36179" spans="1:2" x14ac:dyDescent="0.3">
      <c r="A36179" s="37" t="s">
        <v>7009</v>
      </c>
      <c r="B36179" s="37" t="s">
        <v>7008</v>
      </c>
    </row>
    <row r="36180" spans="1:2" x14ac:dyDescent="0.3">
      <c r="A36180" s="37" t="s">
        <v>7007</v>
      </c>
      <c r="B36180" s="37" t="s">
        <v>7006</v>
      </c>
    </row>
    <row r="36181" spans="1:2" x14ac:dyDescent="0.3">
      <c r="A36181" s="37" t="s">
        <v>7005</v>
      </c>
      <c r="B36181" s="37" t="s">
        <v>7004</v>
      </c>
    </row>
    <row r="36182" spans="1:2" x14ac:dyDescent="0.3">
      <c r="A36182" s="37" t="s">
        <v>7003</v>
      </c>
      <c r="B36182" s="38" t="s">
        <v>7002</v>
      </c>
    </row>
    <row r="36183" spans="1:2" x14ac:dyDescent="0.3">
      <c r="A36183" s="37" t="s">
        <v>7001</v>
      </c>
      <c r="B36183" s="37" t="s">
        <v>7000</v>
      </c>
    </row>
    <row r="36184" spans="1:2" x14ac:dyDescent="0.3">
      <c r="A36184" s="41" t="s">
        <v>6999</v>
      </c>
      <c r="B36184" s="38" t="s">
        <v>6998</v>
      </c>
    </row>
    <row r="36185" spans="1:2" x14ac:dyDescent="0.3">
      <c r="A36185" s="41" t="s">
        <v>6997</v>
      </c>
      <c r="B36185" s="38" t="s">
        <v>6996</v>
      </c>
    </row>
    <row r="36186" spans="1:2" x14ac:dyDescent="0.3">
      <c r="A36186" s="37" t="s">
        <v>6995</v>
      </c>
      <c r="B36186" s="37" t="s">
        <v>6994</v>
      </c>
    </row>
    <row r="36187" spans="1:2" x14ac:dyDescent="0.3">
      <c r="A36187" s="37" t="s">
        <v>6993</v>
      </c>
      <c r="B36187" s="37" t="s">
        <v>6992</v>
      </c>
    </row>
    <row r="36188" spans="1:2" x14ac:dyDescent="0.3">
      <c r="A36188" s="37" t="s">
        <v>6991</v>
      </c>
      <c r="B36188" s="37" t="s">
        <v>6990</v>
      </c>
    </row>
    <row r="36189" spans="1:2" x14ac:dyDescent="0.3">
      <c r="A36189" s="37" t="s">
        <v>6989</v>
      </c>
      <c r="B36189" s="44" t="s">
        <v>6988</v>
      </c>
    </row>
    <row r="36190" spans="1:2" x14ac:dyDescent="0.3">
      <c r="A36190" s="37" t="s">
        <v>6987</v>
      </c>
      <c r="B36190" s="37" t="s">
        <v>6986</v>
      </c>
    </row>
    <row r="36191" spans="1:2" x14ac:dyDescent="0.3">
      <c r="A36191" s="37" t="s">
        <v>6985</v>
      </c>
      <c r="B36191" s="37" t="s">
        <v>6984</v>
      </c>
    </row>
    <row r="36192" spans="1:2" x14ac:dyDescent="0.3">
      <c r="A36192" s="37" t="s">
        <v>6983</v>
      </c>
      <c r="B36192" s="37" t="s">
        <v>6982</v>
      </c>
    </row>
    <row r="36193" spans="1:2" x14ac:dyDescent="0.3">
      <c r="A36193" s="38" t="s">
        <v>6981</v>
      </c>
      <c r="B36193" s="40" t="s">
        <v>6980</v>
      </c>
    </row>
    <row r="36194" spans="1:2" x14ac:dyDescent="0.3">
      <c r="A36194" s="38" t="s">
        <v>6979</v>
      </c>
      <c r="B36194" s="37" t="s">
        <v>6978</v>
      </c>
    </row>
    <row r="36195" spans="1:2" x14ac:dyDescent="0.3">
      <c r="A36195" s="37" t="s">
        <v>6977</v>
      </c>
      <c r="B36195" s="37" t="s">
        <v>6976</v>
      </c>
    </row>
    <row r="36196" spans="1:2" x14ac:dyDescent="0.3">
      <c r="A36196" s="37" t="s">
        <v>6975</v>
      </c>
      <c r="B36196" s="37" t="s">
        <v>6974</v>
      </c>
    </row>
    <row r="36197" spans="1:2" x14ac:dyDescent="0.3">
      <c r="A36197" s="37" t="s">
        <v>6973</v>
      </c>
      <c r="B36197" s="37" t="s">
        <v>6972</v>
      </c>
    </row>
    <row r="36198" spans="1:2" x14ac:dyDescent="0.3">
      <c r="A36198" s="37" t="s">
        <v>6971</v>
      </c>
      <c r="B36198" s="37" t="s">
        <v>6970</v>
      </c>
    </row>
    <row r="36199" spans="1:2" x14ac:dyDescent="0.3">
      <c r="A36199" s="37" t="s">
        <v>6969</v>
      </c>
      <c r="B36199" s="37" t="s">
        <v>6968</v>
      </c>
    </row>
    <row r="36200" spans="1:2" x14ac:dyDescent="0.3">
      <c r="A36200" s="37" t="s">
        <v>6967</v>
      </c>
      <c r="B36200" s="37" t="s">
        <v>6966</v>
      </c>
    </row>
    <row r="36201" spans="1:2" x14ac:dyDescent="0.3">
      <c r="A36201" s="37" t="s">
        <v>6965</v>
      </c>
      <c r="B36201" s="37" t="s">
        <v>6964</v>
      </c>
    </row>
    <row r="36202" spans="1:2" x14ac:dyDescent="0.3">
      <c r="A36202" s="37" t="s">
        <v>6963</v>
      </c>
      <c r="B36202" s="37" t="s">
        <v>6962</v>
      </c>
    </row>
    <row r="36203" spans="1:2" x14ac:dyDescent="0.3">
      <c r="A36203" s="37" t="s">
        <v>6961</v>
      </c>
      <c r="B36203" s="37" t="s">
        <v>6960</v>
      </c>
    </row>
    <row r="36204" spans="1:2" x14ac:dyDescent="0.3">
      <c r="A36204" s="37" t="s">
        <v>6959</v>
      </c>
      <c r="B36204" s="37" t="s">
        <v>6958</v>
      </c>
    </row>
    <row r="36205" spans="1:2" x14ac:dyDescent="0.3">
      <c r="A36205" s="37" t="s">
        <v>6957</v>
      </c>
      <c r="B36205" s="37" t="s">
        <v>6956</v>
      </c>
    </row>
    <row r="36206" spans="1:2" x14ac:dyDescent="0.3">
      <c r="A36206" s="41" t="s">
        <v>6955</v>
      </c>
      <c r="B36206" s="44" t="s">
        <v>6954</v>
      </c>
    </row>
    <row r="36207" spans="1:2" x14ac:dyDescent="0.3">
      <c r="A36207" s="37" t="s">
        <v>6953</v>
      </c>
      <c r="B36207" s="37" t="s">
        <v>6952</v>
      </c>
    </row>
    <row r="36208" spans="1:2" x14ac:dyDescent="0.3">
      <c r="A36208" s="38" t="s">
        <v>6951</v>
      </c>
      <c r="B36208" s="40" t="s">
        <v>6950</v>
      </c>
    </row>
    <row r="36209" spans="1:2" x14ac:dyDescent="0.3">
      <c r="A36209" s="37" t="s">
        <v>6949</v>
      </c>
      <c r="B36209" s="37" t="s">
        <v>6948</v>
      </c>
    </row>
    <row r="36210" spans="1:2" x14ac:dyDescent="0.3">
      <c r="A36210" s="37" t="s">
        <v>6947</v>
      </c>
      <c r="B36210" s="37" t="s">
        <v>6946</v>
      </c>
    </row>
    <row r="36211" spans="1:2" x14ac:dyDescent="0.3">
      <c r="A36211" s="37" t="s">
        <v>6945</v>
      </c>
      <c r="B36211" s="37" t="s">
        <v>6944</v>
      </c>
    </row>
    <row r="36212" spans="1:2" x14ac:dyDescent="0.3">
      <c r="A36212" s="37" t="s">
        <v>6943</v>
      </c>
      <c r="B36212" s="37" t="s">
        <v>6942</v>
      </c>
    </row>
    <row r="36213" spans="1:2" x14ac:dyDescent="0.3">
      <c r="A36213" s="37" t="s">
        <v>6941</v>
      </c>
      <c r="B36213" s="37" t="s">
        <v>6940</v>
      </c>
    </row>
    <row r="36214" spans="1:2" x14ac:dyDescent="0.3">
      <c r="A36214" s="37" t="s">
        <v>6939</v>
      </c>
      <c r="B36214" s="37" t="s">
        <v>6938</v>
      </c>
    </row>
    <row r="36215" spans="1:2" x14ac:dyDescent="0.3">
      <c r="A36215" s="37" t="s">
        <v>6937</v>
      </c>
      <c r="B36215" s="37" t="s">
        <v>6936</v>
      </c>
    </row>
    <row r="36216" spans="1:2" x14ac:dyDescent="0.3">
      <c r="A36216" s="37" t="s">
        <v>6935</v>
      </c>
      <c r="B36216" s="37" t="s">
        <v>6934</v>
      </c>
    </row>
    <row r="36217" spans="1:2" x14ac:dyDescent="0.3">
      <c r="A36217" s="37" t="s">
        <v>6933</v>
      </c>
      <c r="B36217" s="37" t="s">
        <v>6932</v>
      </c>
    </row>
    <row r="36218" spans="1:2" x14ac:dyDescent="0.3">
      <c r="A36218" s="37" t="s">
        <v>6931</v>
      </c>
      <c r="B36218" s="37" t="s">
        <v>6930</v>
      </c>
    </row>
    <row r="36219" spans="1:2" x14ac:dyDescent="0.3">
      <c r="A36219" s="37" t="s">
        <v>6929</v>
      </c>
      <c r="B36219" s="37" t="s">
        <v>6928</v>
      </c>
    </row>
    <row r="36220" spans="1:2" x14ac:dyDescent="0.3">
      <c r="A36220" s="37" t="s">
        <v>6927</v>
      </c>
      <c r="B36220" s="37" t="s">
        <v>6926</v>
      </c>
    </row>
    <row r="36221" spans="1:2" x14ac:dyDescent="0.3">
      <c r="A36221" s="37" t="s">
        <v>6925</v>
      </c>
      <c r="B36221" s="37" t="s">
        <v>6924</v>
      </c>
    </row>
    <row r="36222" spans="1:2" x14ac:dyDescent="0.3">
      <c r="A36222" s="37" t="s">
        <v>6923</v>
      </c>
      <c r="B36222" s="37" t="s">
        <v>6922</v>
      </c>
    </row>
    <row r="36223" spans="1:2" x14ac:dyDescent="0.3">
      <c r="A36223" s="37" t="s">
        <v>6921</v>
      </c>
      <c r="B36223" s="37" t="s">
        <v>6920</v>
      </c>
    </row>
    <row r="36224" spans="1:2" x14ac:dyDescent="0.3">
      <c r="A36224" s="37" t="s">
        <v>6919</v>
      </c>
      <c r="B36224" s="37" t="s">
        <v>6918</v>
      </c>
    </row>
    <row r="36225" spans="1:2" x14ac:dyDescent="0.3">
      <c r="A36225" s="37" t="s">
        <v>6917</v>
      </c>
      <c r="B36225" s="37" t="s">
        <v>6916</v>
      </c>
    </row>
    <row r="36226" spans="1:2" x14ac:dyDescent="0.3">
      <c r="A36226" s="37" t="s">
        <v>6915</v>
      </c>
      <c r="B36226" s="37" t="s">
        <v>6914</v>
      </c>
    </row>
    <row r="36227" spans="1:2" x14ac:dyDescent="0.3">
      <c r="A36227" s="37" t="s">
        <v>6913</v>
      </c>
      <c r="B36227" s="37" t="s">
        <v>6912</v>
      </c>
    </row>
    <row r="36228" spans="1:2" x14ac:dyDescent="0.3">
      <c r="A36228" s="37" t="s">
        <v>6911</v>
      </c>
      <c r="B36228" s="37" t="s">
        <v>6910</v>
      </c>
    </row>
    <row r="36229" spans="1:2" x14ac:dyDescent="0.3">
      <c r="A36229" s="37" t="s">
        <v>6909</v>
      </c>
      <c r="B36229" s="37" t="s">
        <v>6908</v>
      </c>
    </row>
    <row r="36230" spans="1:2" x14ac:dyDescent="0.3">
      <c r="A36230" s="37" t="s">
        <v>6907</v>
      </c>
      <c r="B36230" s="37" t="s">
        <v>6906</v>
      </c>
    </row>
    <row r="36231" spans="1:2" x14ac:dyDescent="0.3">
      <c r="A36231" s="37" t="s">
        <v>6905</v>
      </c>
      <c r="B36231" s="37" t="s">
        <v>6904</v>
      </c>
    </row>
    <row r="36232" spans="1:2" x14ac:dyDescent="0.3">
      <c r="A36232" s="37" t="s">
        <v>6903</v>
      </c>
      <c r="B36232" s="37" t="s">
        <v>6902</v>
      </c>
    </row>
    <row r="36233" spans="1:2" x14ac:dyDescent="0.3">
      <c r="A36233" s="37" t="s">
        <v>6901</v>
      </c>
      <c r="B36233" s="37" t="s">
        <v>6900</v>
      </c>
    </row>
    <row r="36234" spans="1:2" x14ac:dyDescent="0.3">
      <c r="A36234" s="37" t="s">
        <v>6899</v>
      </c>
      <c r="B36234" s="37" t="s">
        <v>6898</v>
      </c>
    </row>
    <row r="36235" spans="1:2" x14ac:dyDescent="0.3">
      <c r="A36235" s="37" t="s">
        <v>6897</v>
      </c>
      <c r="B36235" s="37" t="s">
        <v>6896</v>
      </c>
    </row>
    <row r="36236" spans="1:2" x14ac:dyDescent="0.3">
      <c r="A36236" s="37" t="s">
        <v>6895</v>
      </c>
      <c r="B36236" s="37" t="s">
        <v>6894</v>
      </c>
    </row>
    <row r="36237" spans="1:2" x14ac:dyDescent="0.3">
      <c r="A36237" s="37" t="s">
        <v>6893</v>
      </c>
      <c r="B36237" s="37" t="s">
        <v>6892</v>
      </c>
    </row>
    <row r="36238" spans="1:2" x14ac:dyDescent="0.3">
      <c r="A36238" s="37" t="s">
        <v>6891</v>
      </c>
      <c r="B36238" s="37" t="s">
        <v>6890</v>
      </c>
    </row>
    <row r="36239" spans="1:2" x14ac:dyDescent="0.3">
      <c r="A36239" s="37" t="s">
        <v>6889</v>
      </c>
      <c r="B36239" s="37" t="s">
        <v>6888</v>
      </c>
    </row>
    <row r="36240" spans="1:2" x14ac:dyDescent="0.3">
      <c r="A36240" s="37" t="s">
        <v>6887</v>
      </c>
      <c r="B36240" s="37" t="s">
        <v>6886</v>
      </c>
    </row>
    <row r="36241" spans="1:2" x14ac:dyDescent="0.3">
      <c r="A36241" s="37" t="s">
        <v>6885</v>
      </c>
      <c r="B36241" s="37" t="s">
        <v>6884</v>
      </c>
    </row>
    <row r="36242" spans="1:2" x14ac:dyDescent="0.3">
      <c r="A36242" s="37" t="s">
        <v>6883</v>
      </c>
      <c r="B36242" s="37" t="s">
        <v>6882</v>
      </c>
    </row>
    <row r="36243" spans="1:2" x14ac:dyDescent="0.3">
      <c r="A36243" s="37" t="s">
        <v>6881</v>
      </c>
      <c r="B36243" s="37" t="s">
        <v>6880</v>
      </c>
    </row>
    <row r="36244" spans="1:2" x14ac:dyDescent="0.3">
      <c r="A36244" s="37" t="s">
        <v>6879</v>
      </c>
      <c r="B36244" s="37" t="s">
        <v>6878</v>
      </c>
    </row>
    <row r="36245" spans="1:2" x14ac:dyDescent="0.3">
      <c r="A36245" s="37" t="s">
        <v>6877</v>
      </c>
      <c r="B36245" s="37" t="s">
        <v>6876</v>
      </c>
    </row>
    <row r="36246" spans="1:2" x14ac:dyDescent="0.3">
      <c r="A36246" s="37" t="s">
        <v>6875</v>
      </c>
      <c r="B36246" s="37" t="s">
        <v>6874</v>
      </c>
    </row>
    <row r="36247" spans="1:2" x14ac:dyDescent="0.3">
      <c r="A36247" s="37" t="s">
        <v>6873</v>
      </c>
      <c r="B36247" s="37" t="s">
        <v>6872</v>
      </c>
    </row>
    <row r="36248" spans="1:2" x14ac:dyDescent="0.3">
      <c r="A36248" s="37" t="s">
        <v>6871</v>
      </c>
      <c r="B36248" s="37" t="s">
        <v>6870</v>
      </c>
    </row>
    <row r="36249" spans="1:2" x14ac:dyDescent="0.3">
      <c r="A36249" s="40" t="s">
        <v>6869</v>
      </c>
      <c r="B36249" s="40" t="s">
        <v>6868</v>
      </c>
    </row>
    <row r="36250" spans="1:2" x14ac:dyDescent="0.3">
      <c r="A36250" s="40" t="s">
        <v>6867</v>
      </c>
      <c r="B36250" s="40" t="s">
        <v>6866</v>
      </c>
    </row>
    <row r="36251" spans="1:2" x14ac:dyDescent="0.3">
      <c r="A36251" s="41" t="s">
        <v>6865</v>
      </c>
      <c r="B36251" s="44" t="s">
        <v>6864</v>
      </c>
    </row>
    <row r="36252" spans="1:2" x14ac:dyDescent="0.3">
      <c r="A36252" s="37" t="s">
        <v>6863</v>
      </c>
      <c r="B36252" s="37" t="s">
        <v>6862</v>
      </c>
    </row>
    <row r="36253" spans="1:2" x14ac:dyDescent="0.3">
      <c r="A36253" s="37" t="s">
        <v>6861</v>
      </c>
      <c r="B36253" s="37" t="s">
        <v>6860</v>
      </c>
    </row>
    <row r="36254" spans="1:2" x14ac:dyDescent="0.3">
      <c r="A36254" s="37" t="s">
        <v>6859</v>
      </c>
      <c r="B36254" s="37" t="s">
        <v>6858</v>
      </c>
    </row>
    <row r="36255" spans="1:2" x14ac:dyDescent="0.3">
      <c r="A36255" s="37" t="s">
        <v>6857</v>
      </c>
      <c r="B36255" s="37" t="s">
        <v>6856</v>
      </c>
    </row>
    <row r="36256" spans="1:2" x14ac:dyDescent="0.3">
      <c r="A36256" s="37" t="s">
        <v>6855</v>
      </c>
      <c r="B36256" s="37" t="s">
        <v>6854</v>
      </c>
    </row>
    <row r="36257" spans="1:2" x14ac:dyDescent="0.3">
      <c r="A36257" s="37" t="s">
        <v>6853</v>
      </c>
      <c r="B36257" s="37" t="s">
        <v>6852</v>
      </c>
    </row>
    <row r="36258" spans="1:2" x14ac:dyDescent="0.3">
      <c r="A36258" s="37" t="s">
        <v>6851</v>
      </c>
      <c r="B36258" s="37" t="s">
        <v>6850</v>
      </c>
    </row>
    <row r="36259" spans="1:2" x14ac:dyDescent="0.3">
      <c r="A36259" s="37" t="s">
        <v>6849</v>
      </c>
      <c r="B36259" s="37" t="s">
        <v>6848</v>
      </c>
    </row>
    <row r="36260" spans="1:2" x14ac:dyDescent="0.3">
      <c r="A36260" s="37" t="s">
        <v>6847</v>
      </c>
      <c r="B36260" s="37" t="s">
        <v>6846</v>
      </c>
    </row>
    <row r="36261" spans="1:2" x14ac:dyDescent="0.3">
      <c r="A36261" s="37" t="s">
        <v>6845</v>
      </c>
      <c r="B36261" s="37" t="s">
        <v>6844</v>
      </c>
    </row>
    <row r="36262" spans="1:2" x14ac:dyDescent="0.3">
      <c r="A36262" s="37" t="s">
        <v>6843</v>
      </c>
      <c r="B36262" s="37" t="s">
        <v>6842</v>
      </c>
    </row>
    <row r="36263" spans="1:2" x14ac:dyDescent="0.3">
      <c r="A36263" s="37" t="s">
        <v>6841</v>
      </c>
      <c r="B36263" s="37" t="s">
        <v>6840</v>
      </c>
    </row>
    <row r="36264" spans="1:2" x14ac:dyDescent="0.3">
      <c r="A36264" s="37" t="s">
        <v>6839</v>
      </c>
      <c r="B36264" s="37" t="s">
        <v>6838</v>
      </c>
    </row>
    <row r="36265" spans="1:2" x14ac:dyDescent="0.3">
      <c r="A36265" s="37" t="s">
        <v>6837</v>
      </c>
      <c r="B36265" s="37" t="s">
        <v>6836</v>
      </c>
    </row>
    <row r="36266" spans="1:2" x14ac:dyDescent="0.3">
      <c r="A36266" s="37" t="s">
        <v>6835</v>
      </c>
      <c r="B36266" s="37" t="s">
        <v>6834</v>
      </c>
    </row>
    <row r="36267" spans="1:2" x14ac:dyDescent="0.3">
      <c r="A36267" s="37" t="s">
        <v>6833</v>
      </c>
      <c r="B36267" s="37" t="s">
        <v>6832</v>
      </c>
    </row>
    <row r="36268" spans="1:2" x14ac:dyDescent="0.3">
      <c r="A36268" s="37" t="s">
        <v>6831</v>
      </c>
      <c r="B36268" s="37" t="s">
        <v>6830</v>
      </c>
    </row>
    <row r="36269" spans="1:2" x14ac:dyDescent="0.3">
      <c r="A36269" s="37" t="s">
        <v>6829</v>
      </c>
      <c r="B36269" s="37" t="s">
        <v>6828</v>
      </c>
    </row>
    <row r="36270" spans="1:2" x14ac:dyDescent="0.3">
      <c r="A36270" s="37" t="s">
        <v>6827</v>
      </c>
      <c r="B36270" s="37" t="s">
        <v>6826</v>
      </c>
    </row>
    <row r="36271" spans="1:2" x14ac:dyDescent="0.3">
      <c r="A36271" s="37" t="s">
        <v>6825</v>
      </c>
      <c r="B36271" s="37" t="s">
        <v>6824</v>
      </c>
    </row>
    <row r="36272" spans="1:2" x14ac:dyDescent="0.3">
      <c r="A36272" s="38" t="s">
        <v>6823</v>
      </c>
      <c r="B36272" s="40" t="s">
        <v>6822</v>
      </c>
    </row>
    <row r="36273" spans="1:2" x14ac:dyDescent="0.3">
      <c r="A36273" s="38" t="s">
        <v>6821</v>
      </c>
      <c r="B36273" s="40" t="s">
        <v>6820</v>
      </c>
    </row>
    <row r="36274" spans="1:2" x14ac:dyDescent="0.3">
      <c r="A36274" s="38" t="s">
        <v>6819</v>
      </c>
      <c r="B36274" s="40" t="s">
        <v>6818</v>
      </c>
    </row>
    <row r="36275" spans="1:2" x14ac:dyDescent="0.3">
      <c r="A36275" s="37" t="s">
        <v>6817</v>
      </c>
      <c r="B36275" s="37" t="s">
        <v>6816</v>
      </c>
    </row>
    <row r="36276" spans="1:2" x14ac:dyDescent="0.3">
      <c r="A36276" s="41" t="s">
        <v>6815</v>
      </c>
      <c r="B36276" s="40" t="s">
        <v>6814</v>
      </c>
    </row>
    <row r="36277" spans="1:2" x14ac:dyDescent="0.3">
      <c r="A36277" s="37" t="s">
        <v>6813</v>
      </c>
      <c r="B36277" s="37" t="s">
        <v>6812</v>
      </c>
    </row>
    <row r="36278" spans="1:2" x14ac:dyDescent="0.3">
      <c r="A36278" s="38" t="s">
        <v>6811</v>
      </c>
      <c r="B36278" s="40" t="s">
        <v>6810</v>
      </c>
    </row>
    <row r="36279" spans="1:2" x14ac:dyDescent="0.3">
      <c r="A36279" s="37" t="s">
        <v>6809</v>
      </c>
      <c r="B36279" s="37" t="s">
        <v>6808</v>
      </c>
    </row>
    <row r="36280" spans="1:2" x14ac:dyDescent="0.3">
      <c r="A36280" s="37" t="s">
        <v>6807</v>
      </c>
      <c r="B36280" s="37" t="s">
        <v>6806</v>
      </c>
    </row>
    <row r="36281" spans="1:2" x14ac:dyDescent="0.3">
      <c r="A36281" s="37" t="s">
        <v>6805</v>
      </c>
      <c r="B36281" s="37" t="s">
        <v>6804</v>
      </c>
    </row>
    <row r="36282" spans="1:2" x14ac:dyDescent="0.3">
      <c r="A36282" s="37" t="s">
        <v>6803</v>
      </c>
      <c r="B36282" s="37" t="s">
        <v>6802</v>
      </c>
    </row>
    <row r="36283" spans="1:2" x14ac:dyDescent="0.3">
      <c r="A36283" s="37" t="s">
        <v>6801</v>
      </c>
      <c r="B36283" s="37" t="s">
        <v>6800</v>
      </c>
    </row>
    <row r="36284" spans="1:2" x14ac:dyDescent="0.3">
      <c r="A36284" s="37" t="s">
        <v>6799</v>
      </c>
      <c r="B36284" s="37" t="s">
        <v>6798</v>
      </c>
    </row>
    <row r="36285" spans="1:2" x14ac:dyDescent="0.3">
      <c r="A36285" s="37" t="s">
        <v>6797</v>
      </c>
      <c r="B36285" s="37" t="s">
        <v>6796</v>
      </c>
    </row>
    <row r="36286" spans="1:2" x14ac:dyDescent="0.3">
      <c r="A36286" s="37" t="s">
        <v>6795</v>
      </c>
      <c r="B36286" s="37" t="s">
        <v>6794</v>
      </c>
    </row>
    <row r="36287" spans="1:2" x14ac:dyDescent="0.3">
      <c r="A36287" s="42" t="s">
        <v>6793</v>
      </c>
      <c r="B36287" s="37" t="s">
        <v>6792</v>
      </c>
    </row>
    <row r="36288" spans="1:2" x14ac:dyDescent="0.3">
      <c r="A36288" s="37" t="s">
        <v>6791</v>
      </c>
      <c r="B36288" s="37" t="s">
        <v>6790</v>
      </c>
    </row>
    <row r="36289" spans="1:2" x14ac:dyDescent="0.3">
      <c r="A36289" s="37" t="s">
        <v>6789</v>
      </c>
      <c r="B36289" s="37" t="s">
        <v>6788</v>
      </c>
    </row>
    <row r="36290" spans="1:2" x14ac:dyDescent="0.3">
      <c r="A36290" s="37" t="s">
        <v>6787</v>
      </c>
      <c r="B36290" s="37" t="s">
        <v>6786</v>
      </c>
    </row>
    <row r="36291" spans="1:2" x14ac:dyDescent="0.3">
      <c r="A36291" s="37" t="s">
        <v>6785</v>
      </c>
      <c r="B36291" s="37" t="s">
        <v>6784</v>
      </c>
    </row>
    <row r="36292" spans="1:2" x14ac:dyDescent="0.3">
      <c r="A36292" s="37" t="s">
        <v>6783</v>
      </c>
      <c r="B36292" s="37" t="s">
        <v>6782</v>
      </c>
    </row>
    <row r="36293" spans="1:2" x14ac:dyDescent="0.3">
      <c r="A36293" s="37" t="s">
        <v>6781</v>
      </c>
      <c r="B36293" s="37" t="s">
        <v>6780</v>
      </c>
    </row>
    <row r="36294" spans="1:2" x14ac:dyDescent="0.3">
      <c r="A36294" s="37" t="s">
        <v>6779</v>
      </c>
      <c r="B36294" s="37" t="s">
        <v>6778</v>
      </c>
    </row>
    <row r="36295" spans="1:2" x14ac:dyDescent="0.3">
      <c r="A36295" s="37" t="s">
        <v>6777</v>
      </c>
      <c r="B36295" s="37" t="s">
        <v>6776</v>
      </c>
    </row>
    <row r="36296" spans="1:2" x14ac:dyDescent="0.3">
      <c r="A36296" s="37" t="s">
        <v>6775</v>
      </c>
      <c r="B36296" s="37" t="s">
        <v>6774</v>
      </c>
    </row>
    <row r="36297" spans="1:2" x14ac:dyDescent="0.3">
      <c r="A36297" s="37" t="s">
        <v>6773</v>
      </c>
      <c r="B36297" s="37" t="s">
        <v>6772</v>
      </c>
    </row>
    <row r="36298" spans="1:2" x14ac:dyDescent="0.3">
      <c r="A36298" s="38" t="s">
        <v>6771</v>
      </c>
      <c r="B36298" s="40" t="s">
        <v>6770</v>
      </c>
    </row>
    <row r="36299" spans="1:2" x14ac:dyDescent="0.3">
      <c r="A36299" s="37" t="s">
        <v>6769</v>
      </c>
      <c r="B36299" s="37" t="s">
        <v>6768</v>
      </c>
    </row>
    <row r="36300" spans="1:2" x14ac:dyDescent="0.3">
      <c r="A36300" s="43" t="s">
        <v>6767</v>
      </c>
      <c r="B36300" s="38" t="s">
        <v>6766</v>
      </c>
    </row>
    <row r="36301" spans="1:2" x14ac:dyDescent="0.3">
      <c r="A36301" s="43" t="s">
        <v>6765</v>
      </c>
      <c r="B36301" s="38" t="s">
        <v>6764</v>
      </c>
    </row>
    <row r="36302" spans="1:2" x14ac:dyDescent="0.3">
      <c r="A36302" s="37" t="s">
        <v>6763</v>
      </c>
      <c r="B36302" s="37" t="s">
        <v>6762</v>
      </c>
    </row>
    <row r="36303" spans="1:2" x14ac:dyDescent="0.3">
      <c r="A36303" s="37" t="s">
        <v>6761</v>
      </c>
      <c r="B36303" s="37" t="s">
        <v>6760</v>
      </c>
    </row>
    <row r="36304" spans="1:2" x14ac:dyDescent="0.3">
      <c r="A36304" s="42" t="s">
        <v>6759</v>
      </c>
      <c r="B36304" s="37" t="s">
        <v>6758</v>
      </c>
    </row>
    <row r="36305" spans="1:2" x14ac:dyDescent="0.3">
      <c r="A36305" s="43" t="s">
        <v>6757</v>
      </c>
      <c r="B36305" s="38" t="s">
        <v>6756</v>
      </c>
    </row>
    <row r="36306" spans="1:2" x14ac:dyDescent="0.3">
      <c r="A36306" s="37" t="s">
        <v>6755</v>
      </c>
      <c r="B36306" s="37" t="s">
        <v>6754</v>
      </c>
    </row>
    <row r="36307" spans="1:2" x14ac:dyDescent="0.3">
      <c r="A36307" s="37" t="s">
        <v>6753</v>
      </c>
      <c r="B36307" s="37" t="s">
        <v>6752</v>
      </c>
    </row>
    <row r="36308" spans="1:2" x14ac:dyDescent="0.3">
      <c r="A36308" s="37" t="s">
        <v>6751</v>
      </c>
      <c r="B36308" s="37" t="s">
        <v>6750</v>
      </c>
    </row>
    <row r="36309" spans="1:2" x14ac:dyDescent="0.3">
      <c r="A36309" s="43" t="s">
        <v>6749</v>
      </c>
      <c r="B36309" s="38" t="s">
        <v>6748</v>
      </c>
    </row>
    <row r="36310" spans="1:2" x14ac:dyDescent="0.3">
      <c r="A36310" s="37" t="s">
        <v>6747</v>
      </c>
      <c r="B36310" s="37" t="s">
        <v>6746</v>
      </c>
    </row>
    <row r="36311" spans="1:2" x14ac:dyDescent="0.3">
      <c r="A36311" s="37" t="s">
        <v>6745</v>
      </c>
      <c r="B36311" s="37" t="s">
        <v>6744</v>
      </c>
    </row>
    <row r="36312" spans="1:2" x14ac:dyDescent="0.3">
      <c r="A36312" s="37" t="s">
        <v>6743</v>
      </c>
      <c r="B36312" s="37" t="s">
        <v>6742</v>
      </c>
    </row>
    <row r="36313" spans="1:2" x14ac:dyDescent="0.3">
      <c r="A36313" s="43" t="s">
        <v>6741</v>
      </c>
      <c r="B36313" s="38" t="s">
        <v>6740</v>
      </c>
    </row>
    <row r="36314" spans="1:2" x14ac:dyDescent="0.3">
      <c r="A36314" s="37" t="s">
        <v>6739</v>
      </c>
      <c r="B36314" s="37" t="s">
        <v>6738</v>
      </c>
    </row>
    <row r="36315" spans="1:2" x14ac:dyDescent="0.3">
      <c r="A36315" s="37" t="s">
        <v>6737</v>
      </c>
      <c r="B36315" s="37" t="s">
        <v>6736</v>
      </c>
    </row>
    <row r="36316" spans="1:2" x14ac:dyDescent="0.3">
      <c r="A36316" s="37" t="s">
        <v>6735</v>
      </c>
      <c r="B36316" s="37" t="s">
        <v>6734</v>
      </c>
    </row>
    <row r="36317" spans="1:2" x14ac:dyDescent="0.3">
      <c r="A36317" s="41" t="s">
        <v>6733</v>
      </c>
      <c r="B36317" s="44" t="s">
        <v>6732</v>
      </c>
    </row>
    <row r="36318" spans="1:2" x14ac:dyDescent="0.3">
      <c r="A36318" s="37" t="s">
        <v>6731</v>
      </c>
      <c r="B36318" s="37" t="s">
        <v>6730</v>
      </c>
    </row>
    <row r="36319" spans="1:2" x14ac:dyDescent="0.3">
      <c r="A36319" s="43" t="s">
        <v>6729</v>
      </c>
      <c r="B36319" s="38" t="s">
        <v>6728</v>
      </c>
    </row>
    <row r="36320" spans="1:2" x14ac:dyDescent="0.3">
      <c r="A36320" s="37" t="s">
        <v>6727</v>
      </c>
      <c r="B36320" s="37" t="s">
        <v>6726</v>
      </c>
    </row>
    <row r="36321" spans="1:2" x14ac:dyDescent="0.3">
      <c r="A36321" s="41" t="s">
        <v>6725</v>
      </c>
      <c r="B36321" s="44" t="s">
        <v>6724</v>
      </c>
    </row>
    <row r="36322" spans="1:2" x14ac:dyDescent="0.3">
      <c r="A36322" s="37" t="s">
        <v>6723</v>
      </c>
      <c r="B36322" s="37" t="s">
        <v>6722</v>
      </c>
    </row>
    <row r="36323" spans="1:2" x14ac:dyDescent="0.3">
      <c r="A36323" s="41" t="s">
        <v>6721</v>
      </c>
      <c r="B36323" s="44" t="s">
        <v>6720</v>
      </c>
    </row>
    <row r="36324" spans="1:2" x14ac:dyDescent="0.3">
      <c r="A36324" s="41" t="s">
        <v>6719</v>
      </c>
      <c r="B36324" s="38" t="s">
        <v>6718</v>
      </c>
    </row>
    <row r="36325" spans="1:2" x14ac:dyDescent="0.3">
      <c r="A36325" s="41" t="s">
        <v>6717</v>
      </c>
      <c r="B36325" s="38" t="s">
        <v>6716</v>
      </c>
    </row>
    <row r="36326" spans="1:2" x14ac:dyDescent="0.3">
      <c r="A36326" s="41" t="s">
        <v>6715</v>
      </c>
      <c r="B36326" s="38" t="s">
        <v>6714</v>
      </c>
    </row>
    <row r="36327" spans="1:2" x14ac:dyDescent="0.3">
      <c r="A36327" s="37" t="s">
        <v>6713</v>
      </c>
      <c r="B36327" s="37" t="s">
        <v>6712</v>
      </c>
    </row>
    <row r="36328" spans="1:2" x14ac:dyDescent="0.3">
      <c r="A36328" s="38" t="s">
        <v>6711</v>
      </c>
      <c r="B36328" s="38" t="s">
        <v>6710</v>
      </c>
    </row>
    <row r="36329" spans="1:2" x14ac:dyDescent="0.3">
      <c r="A36329" s="37" t="s">
        <v>6709</v>
      </c>
      <c r="B36329" s="37" t="s">
        <v>6708</v>
      </c>
    </row>
    <row r="36330" spans="1:2" x14ac:dyDescent="0.3">
      <c r="A36330" s="37" t="s">
        <v>6707</v>
      </c>
      <c r="B36330" s="37" t="s">
        <v>6706</v>
      </c>
    </row>
    <row r="36331" spans="1:2" x14ac:dyDescent="0.3">
      <c r="A36331" s="37" t="s">
        <v>6705</v>
      </c>
      <c r="B36331" s="37" t="s">
        <v>6704</v>
      </c>
    </row>
    <row r="36332" spans="1:2" x14ac:dyDescent="0.3">
      <c r="A36332" s="37" t="s">
        <v>6703</v>
      </c>
      <c r="B36332" s="37" t="s">
        <v>6702</v>
      </c>
    </row>
    <row r="36333" spans="1:2" x14ac:dyDescent="0.3">
      <c r="A36333" s="37" t="s">
        <v>6701</v>
      </c>
      <c r="B36333" s="37" t="s">
        <v>6700</v>
      </c>
    </row>
    <row r="36334" spans="1:2" x14ac:dyDescent="0.3">
      <c r="A36334" s="37" t="s">
        <v>6699</v>
      </c>
      <c r="B36334" s="37" t="s">
        <v>6698</v>
      </c>
    </row>
    <row r="36335" spans="1:2" x14ac:dyDescent="0.3">
      <c r="A36335" s="37" t="s">
        <v>6697</v>
      </c>
      <c r="B36335" s="37" t="s">
        <v>6696</v>
      </c>
    </row>
    <row r="36336" spans="1:2" x14ac:dyDescent="0.3">
      <c r="A36336" s="37" t="s">
        <v>6695</v>
      </c>
      <c r="B36336" s="37" t="s">
        <v>6694</v>
      </c>
    </row>
    <row r="36337" spans="1:2" x14ac:dyDescent="0.3">
      <c r="A36337" s="37" t="s">
        <v>6693</v>
      </c>
      <c r="B36337" s="37" t="s">
        <v>6692</v>
      </c>
    </row>
    <row r="36338" spans="1:2" x14ac:dyDescent="0.3">
      <c r="A36338" s="37" t="s">
        <v>6691</v>
      </c>
      <c r="B36338" s="37" t="s">
        <v>6690</v>
      </c>
    </row>
    <row r="36339" spans="1:2" x14ac:dyDescent="0.3">
      <c r="A36339" s="37" t="s">
        <v>6689</v>
      </c>
      <c r="B36339" s="37" t="s">
        <v>6688</v>
      </c>
    </row>
    <row r="36340" spans="1:2" x14ac:dyDescent="0.3">
      <c r="A36340" s="37" t="s">
        <v>6687</v>
      </c>
      <c r="B36340" s="37" t="s">
        <v>6686</v>
      </c>
    </row>
    <row r="36341" spans="1:2" x14ac:dyDescent="0.3">
      <c r="A36341" s="37" t="s">
        <v>6685</v>
      </c>
      <c r="B36341" s="37" t="s">
        <v>6684</v>
      </c>
    </row>
    <row r="36342" spans="1:2" x14ac:dyDescent="0.3">
      <c r="A36342" s="37" t="s">
        <v>6683</v>
      </c>
      <c r="B36342" s="37" t="s">
        <v>6682</v>
      </c>
    </row>
    <row r="36343" spans="1:2" x14ac:dyDescent="0.3">
      <c r="A36343" s="37" t="s">
        <v>6681</v>
      </c>
      <c r="B36343" s="37" t="s">
        <v>6680</v>
      </c>
    </row>
    <row r="36344" spans="1:2" x14ac:dyDescent="0.3">
      <c r="A36344" s="37" t="s">
        <v>6679</v>
      </c>
      <c r="B36344" s="37" t="s">
        <v>6678</v>
      </c>
    </row>
    <row r="36345" spans="1:2" x14ac:dyDescent="0.3">
      <c r="A36345" s="37" t="s">
        <v>6677</v>
      </c>
      <c r="B36345" s="37" t="s">
        <v>6676</v>
      </c>
    </row>
    <row r="36346" spans="1:2" x14ac:dyDescent="0.3">
      <c r="A36346" s="37" t="s">
        <v>6675</v>
      </c>
      <c r="B36346" s="37" t="s">
        <v>6674</v>
      </c>
    </row>
    <row r="36347" spans="1:2" x14ac:dyDescent="0.3">
      <c r="A36347" s="37" t="s">
        <v>6673</v>
      </c>
      <c r="B36347" s="37" t="s">
        <v>6672</v>
      </c>
    </row>
    <row r="36348" spans="1:2" x14ac:dyDescent="0.3">
      <c r="A36348" s="37" t="s">
        <v>6671</v>
      </c>
      <c r="B36348" s="37" t="s">
        <v>6670</v>
      </c>
    </row>
    <row r="36349" spans="1:2" x14ac:dyDescent="0.3">
      <c r="A36349" s="37" t="s">
        <v>6669</v>
      </c>
      <c r="B36349" s="37" t="s">
        <v>6668</v>
      </c>
    </row>
    <row r="36350" spans="1:2" x14ac:dyDescent="0.3">
      <c r="A36350" s="37" t="s">
        <v>6667</v>
      </c>
      <c r="B36350" s="37" t="s">
        <v>6666</v>
      </c>
    </row>
    <row r="36351" spans="1:2" x14ac:dyDescent="0.3">
      <c r="A36351" s="37" t="s">
        <v>6665</v>
      </c>
      <c r="B36351" s="37" t="s">
        <v>6664</v>
      </c>
    </row>
    <row r="36352" spans="1:2" x14ac:dyDescent="0.3">
      <c r="A36352" s="37" t="s">
        <v>6663</v>
      </c>
      <c r="B36352" s="37" t="s">
        <v>6662</v>
      </c>
    </row>
    <row r="36353" spans="1:2" x14ac:dyDescent="0.3">
      <c r="A36353" s="37" t="s">
        <v>6661</v>
      </c>
      <c r="B36353" s="37" t="s">
        <v>6660</v>
      </c>
    </row>
    <row r="36354" spans="1:2" x14ac:dyDescent="0.3">
      <c r="A36354" s="37" t="s">
        <v>6659</v>
      </c>
      <c r="B36354" s="37" t="s">
        <v>6658</v>
      </c>
    </row>
    <row r="36355" spans="1:2" x14ac:dyDescent="0.3">
      <c r="A36355" s="37" t="s">
        <v>6657</v>
      </c>
      <c r="B36355" s="37" t="s">
        <v>6656</v>
      </c>
    </row>
    <row r="36356" spans="1:2" x14ac:dyDescent="0.3">
      <c r="A36356" s="37" t="s">
        <v>6655</v>
      </c>
      <c r="B36356" s="37" t="s">
        <v>6654</v>
      </c>
    </row>
    <row r="36357" spans="1:2" x14ac:dyDescent="0.3">
      <c r="A36357" s="37" t="s">
        <v>6653</v>
      </c>
      <c r="B36357" s="37" t="s">
        <v>6652</v>
      </c>
    </row>
    <row r="36358" spans="1:2" x14ac:dyDescent="0.3">
      <c r="A36358" s="37" t="s">
        <v>6651</v>
      </c>
      <c r="B36358" s="37" t="s">
        <v>6650</v>
      </c>
    </row>
    <row r="36359" spans="1:2" x14ac:dyDescent="0.3">
      <c r="A36359" s="37" t="s">
        <v>6649</v>
      </c>
      <c r="B36359" s="37" t="s">
        <v>6648</v>
      </c>
    </row>
    <row r="36360" spans="1:2" x14ac:dyDescent="0.3">
      <c r="A36360" s="37" t="s">
        <v>6647</v>
      </c>
      <c r="B36360" s="37" t="s">
        <v>6646</v>
      </c>
    </row>
    <row r="36361" spans="1:2" x14ac:dyDescent="0.3">
      <c r="A36361" s="37" t="s">
        <v>6645</v>
      </c>
      <c r="B36361" s="37" t="s">
        <v>6644</v>
      </c>
    </row>
    <row r="36362" spans="1:2" x14ac:dyDescent="0.3">
      <c r="A36362" s="37" t="s">
        <v>6643</v>
      </c>
      <c r="B36362" s="37" t="s">
        <v>6642</v>
      </c>
    </row>
    <row r="36363" spans="1:2" x14ac:dyDescent="0.3">
      <c r="A36363" s="37" t="s">
        <v>6641</v>
      </c>
      <c r="B36363" s="37" t="s">
        <v>6640</v>
      </c>
    </row>
    <row r="36364" spans="1:2" x14ac:dyDescent="0.3">
      <c r="A36364" s="37" t="s">
        <v>6639</v>
      </c>
      <c r="B36364" s="37" t="s">
        <v>6638</v>
      </c>
    </row>
    <row r="36365" spans="1:2" x14ac:dyDescent="0.3">
      <c r="A36365" s="41" t="s">
        <v>6637</v>
      </c>
      <c r="B36365" s="44" t="s">
        <v>6636</v>
      </c>
    </row>
    <row r="36366" spans="1:2" x14ac:dyDescent="0.3">
      <c r="A36366" s="42" t="s">
        <v>6635</v>
      </c>
      <c r="B36366" s="37" t="s">
        <v>6634</v>
      </c>
    </row>
    <row r="36367" spans="1:2" x14ac:dyDescent="0.3">
      <c r="A36367" s="41" t="s">
        <v>6633</v>
      </c>
      <c r="B36367" s="44" t="s">
        <v>6632</v>
      </c>
    </row>
    <row r="36368" spans="1:2" x14ac:dyDescent="0.3">
      <c r="A36368" s="41" t="s">
        <v>6631</v>
      </c>
      <c r="B36368" s="44" t="s">
        <v>6630</v>
      </c>
    </row>
    <row r="36369" spans="1:2" x14ac:dyDescent="0.3">
      <c r="A36369" s="37" t="s">
        <v>6629</v>
      </c>
      <c r="B36369" s="37" t="s">
        <v>6628</v>
      </c>
    </row>
    <row r="36370" spans="1:2" x14ac:dyDescent="0.3">
      <c r="A36370" s="37" t="s">
        <v>6627</v>
      </c>
      <c r="B36370" s="37" t="s">
        <v>6626</v>
      </c>
    </row>
    <row r="36371" spans="1:2" x14ac:dyDescent="0.3">
      <c r="A36371" s="37" t="s">
        <v>6625</v>
      </c>
      <c r="B36371" s="37" t="s">
        <v>6624</v>
      </c>
    </row>
    <row r="36372" spans="1:2" x14ac:dyDescent="0.3">
      <c r="A36372" s="37" t="s">
        <v>6623</v>
      </c>
      <c r="B36372" s="37" t="s">
        <v>6622</v>
      </c>
    </row>
    <row r="36373" spans="1:2" x14ac:dyDescent="0.3">
      <c r="A36373" s="37" t="s">
        <v>6621</v>
      </c>
      <c r="B36373" s="37" t="s">
        <v>6620</v>
      </c>
    </row>
    <row r="36374" spans="1:2" x14ac:dyDescent="0.3">
      <c r="A36374" s="37" t="s">
        <v>6619</v>
      </c>
      <c r="B36374" s="37" t="s">
        <v>6618</v>
      </c>
    </row>
    <row r="36375" spans="1:2" x14ac:dyDescent="0.3">
      <c r="A36375" s="37" t="s">
        <v>6617</v>
      </c>
      <c r="B36375" s="37" t="s">
        <v>6616</v>
      </c>
    </row>
    <row r="36376" spans="1:2" x14ac:dyDescent="0.3">
      <c r="A36376" s="37" t="s">
        <v>6615</v>
      </c>
      <c r="B36376" s="37" t="s">
        <v>6614</v>
      </c>
    </row>
    <row r="36377" spans="1:2" x14ac:dyDescent="0.3">
      <c r="A36377" s="37" t="s">
        <v>6613</v>
      </c>
      <c r="B36377" s="37" t="s">
        <v>6612</v>
      </c>
    </row>
    <row r="36378" spans="1:2" x14ac:dyDescent="0.3">
      <c r="A36378" s="37" t="s">
        <v>6611</v>
      </c>
      <c r="B36378" s="37" t="s">
        <v>6610</v>
      </c>
    </row>
    <row r="36379" spans="1:2" x14ac:dyDescent="0.3">
      <c r="A36379" s="37" t="s">
        <v>6609</v>
      </c>
      <c r="B36379" s="37" t="s">
        <v>6608</v>
      </c>
    </row>
    <row r="36380" spans="1:2" x14ac:dyDescent="0.3">
      <c r="A36380" s="38" t="s">
        <v>6607</v>
      </c>
      <c r="B36380" s="40" t="s">
        <v>6606</v>
      </c>
    </row>
    <row r="36381" spans="1:2" x14ac:dyDescent="0.3">
      <c r="A36381" s="37" t="s">
        <v>6605</v>
      </c>
      <c r="B36381" s="37" t="s">
        <v>6604</v>
      </c>
    </row>
    <row r="36382" spans="1:2" x14ac:dyDescent="0.3">
      <c r="A36382" s="37" t="s">
        <v>6603</v>
      </c>
      <c r="B36382" s="37" t="s">
        <v>6602</v>
      </c>
    </row>
    <row r="36383" spans="1:2" x14ac:dyDescent="0.3">
      <c r="A36383" s="37" t="s">
        <v>6601</v>
      </c>
      <c r="B36383" s="37" t="s">
        <v>6600</v>
      </c>
    </row>
    <row r="36384" spans="1:2" x14ac:dyDescent="0.3">
      <c r="A36384" s="37" t="s">
        <v>6599</v>
      </c>
      <c r="B36384" s="37" t="s">
        <v>6598</v>
      </c>
    </row>
    <row r="36385" spans="1:2" x14ac:dyDescent="0.3">
      <c r="A36385" s="37" t="s">
        <v>6597</v>
      </c>
      <c r="B36385" s="37" t="s">
        <v>6596</v>
      </c>
    </row>
    <row r="36386" spans="1:2" x14ac:dyDescent="0.3">
      <c r="A36386" s="38" t="s">
        <v>6595</v>
      </c>
      <c r="B36386" s="40" t="s">
        <v>6594</v>
      </c>
    </row>
    <row r="36387" spans="1:2" x14ac:dyDescent="0.3">
      <c r="A36387" s="37" t="s">
        <v>6593</v>
      </c>
      <c r="B36387" s="37" t="s">
        <v>6592</v>
      </c>
    </row>
    <row r="36388" spans="1:2" x14ac:dyDescent="0.3">
      <c r="A36388" s="37" t="s">
        <v>6591</v>
      </c>
      <c r="B36388" s="37" t="s">
        <v>6590</v>
      </c>
    </row>
    <row r="36389" spans="1:2" x14ac:dyDescent="0.3">
      <c r="A36389" s="38" t="s">
        <v>6589</v>
      </c>
      <c r="B36389" s="40" t="s">
        <v>6588</v>
      </c>
    </row>
    <row r="36390" spans="1:2" x14ac:dyDescent="0.3">
      <c r="A36390" s="37" t="s">
        <v>6587</v>
      </c>
      <c r="B36390" s="37" t="s">
        <v>6586</v>
      </c>
    </row>
    <row r="36391" spans="1:2" x14ac:dyDescent="0.3">
      <c r="A36391" s="41" t="s">
        <v>6585</v>
      </c>
      <c r="B36391" s="44" t="s">
        <v>6584</v>
      </c>
    </row>
    <row r="36392" spans="1:2" x14ac:dyDescent="0.3">
      <c r="A36392" s="38" t="s">
        <v>6583</v>
      </c>
      <c r="B36392" s="40" t="s">
        <v>6582</v>
      </c>
    </row>
    <row r="36393" spans="1:2" x14ac:dyDescent="0.3">
      <c r="A36393" s="37" t="s">
        <v>6581</v>
      </c>
      <c r="B36393" s="37" t="s">
        <v>6580</v>
      </c>
    </row>
    <row r="36394" spans="1:2" x14ac:dyDescent="0.3">
      <c r="A36394" s="37" t="s">
        <v>6579</v>
      </c>
      <c r="B36394" s="37" t="s">
        <v>6578</v>
      </c>
    </row>
    <row r="36395" spans="1:2" x14ac:dyDescent="0.3">
      <c r="A36395" s="37" t="s">
        <v>6577</v>
      </c>
      <c r="B36395" s="37" t="s">
        <v>6576</v>
      </c>
    </row>
    <row r="36396" spans="1:2" x14ac:dyDescent="0.3">
      <c r="A36396" s="37" t="s">
        <v>6575</v>
      </c>
      <c r="B36396" s="37" t="s">
        <v>6574</v>
      </c>
    </row>
    <row r="36397" spans="1:2" x14ac:dyDescent="0.3">
      <c r="A36397" s="37" t="s">
        <v>6573</v>
      </c>
      <c r="B36397" s="37" t="s">
        <v>6572</v>
      </c>
    </row>
    <row r="36398" spans="1:2" x14ac:dyDescent="0.3">
      <c r="A36398" s="37" t="s">
        <v>6571</v>
      </c>
      <c r="B36398" s="37" t="s">
        <v>6570</v>
      </c>
    </row>
    <row r="36399" spans="1:2" x14ac:dyDescent="0.3">
      <c r="A36399" s="37" t="s">
        <v>6569</v>
      </c>
      <c r="B36399" s="37" t="s">
        <v>6568</v>
      </c>
    </row>
    <row r="36400" spans="1:2" x14ac:dyDescent="0.3">
      <c r="A36400" s="37" t="s">
        <v>6567</v>
      </c>
      <c r="B36400" s="37" t="s">
        <v>6566</v>
      </c>
    </row>
    <row r="36401" spans="1:2" x14ac:dyDescent="0.3">
      <c r="A36401" s="52" t="s">
        <v>6565</v>
      </c>
      <c r="B36401" s="37" t="s">
        <v>6564</v>
      </c>
    </row>
    <row r="36402" spans="1:2" x14ac:dyDescent="0.3">
      <c r="A36402" s="37" t="s">
        <v>6563</v>
      </c>
      <c r="B36402" s="37" t="s">
        <v>6562</v>
      </c>
    </row>
    <row r="36403" spans="1:2" x14ac:dyDescent="0.3">
      <c r="A36403" s="37" t="s">
        <v>6561</v>
      </c>
      <c r="B36403" s="37" t="s">
        <v>6560</v>
      </c>
    </row>
    <row r="36404" spans="1:2" x14ac:dyDescent="0.3">
      <c r="A36404" s="37" t="s">
        <v>6559</v>
      </c>
      <c r="B36404" s="37" t="s">
        <v>6558</v>
      </c>
    </row>
    <row r="36405" spans="1:2" x14ac:dyDescent="0.3">
      <c r="A36405" s="37" t="s">
        <v>6557</v>
      </c>
      <c r="B36405" s="37" t="s">
        <v>6556</v>
      </c>
    </row>
    <row r="36406" spans="1:2" x14ac:dyDescent="0.3">
      <c r="A36406" s="38" t="s">
        <v>6555</v>
      </c>
      <c r="B36406" s="40" t="s">
        <v>6554</v>
      </c>
    </row>
    <row r="36407" spans="1:2" x14ac:dyDescent="0.3">
      <c r="A36407" s="40" t="s">
        <v>6553</v>
      </c>
      <c r="B36407" s="40" t="s">
        <v>6552</v>
      </c>
    </row>
    <row r="36408" spans="1:2" x14ac:dyDescent="0.3">
      <c r="A36408" s="37" t="s">
        <v>6551</v>
      </c>
      <c r="B36408" s="37" t="s">
        <v>6550</v>
      </c>
    </row>
    <row r="36409" spans="1:2" x14ac:dyDescent="0.3">
      <c r="A36409" s="37" t="s">
        <v>6549</v>
      </c>
      <c r="B36409" s="37" t="s">
        <v>6548</v>
      </c>
    </row>
    <row r="36410" spans="1:2" x14ac:dyDescent="0.3">
      <c r="A36410" s="43" t="s">
        <v>6547</v>
      </c>
      <c r="B36410" s="38" t="s">
        <v>6546</v>
      </c>
    </row>
    <row r="36411" spans="1:2" x14ac:dyDescent="0.3">
      <c r="A36411" s="43" t="s">
        <v>6545</v>
      </c>
      <c r="B36411" s="38" t="s">
        <v>6544</v>
      </c>
    </row>
    <row r="36412" spans="1:2" x14ac:dyDescent="0.3">
      <c r="A36412" s="43" t="s">
        <v>6543</v>
      </c>
      <c r="B36412" s="38" t="s">
        <v>6542</v>
      </c>
    </row>
    <row r="36413" spans="1:2" x14ac:dyDescent="0.3">
      <c r="A36413" s="37" t="s">
        <v>6541</v>
      </c>
      <c r="B36413" s="37" t="s">
        <v>6540</v>
      </c>
    </row>
    <row r="36414" spans="1:2" x14ac:dyDescent="0.3">
      <c r="A36414" s="52" t="s">
        <v>6539</v>
      </c>
      <c r="B36414" s="37" t="s">
        <v>6538</v>
      </c>
    </row>
    <row r="36415" spans="1:2" x14ac:dyDescent="0.3">
      <c r="A36415" s="37" t="s">
        <v>6537</v>
      </c>
      <c r="B36415" s="37" t="s">
        <v>6536</v>
      </c>
    </row>
    <row r="36416" spans="1:2" x14ac:dyDescent="0.3">
      <c r="A36416" s="37" t="s">
        <v>6535</v>
      </c>
      <c r="B36416" s="37" t="s">
        <v>6534</v>
      </c>
    </row>
    <row r="36417" spans="1:2" x14ac:dyDescent="0.3">
      <c r="A36417" s="37" t="s">
        <v>6533</v>
      </c>
      <c r="B36417" s="37" t="s">
        <v>6532</v>
      </c>
    </row>
    <row r="36418" spans="1:2" x14ac:dyDescent="0.3">
      <c r="A36418" s="37" t="s">
        <v>6531</v>
      </c>
      <c r="B36418" s="37" t="s">
        <v>6530</v>
      </c>
    </row>
    <row r="36419" spans="1:2" x14ac:dyDescent="0.3">
      <c r="A36419" s="37" t="s">
        <v>6529</v>
      </c>
      <c r="B36419" s="37" t="s">
        <v>6528</v>
      </c>
    </row>
    <row r="36420" spans="1:2" x14ac:dyDescent="0.3">
      <c r="A36420" s="37" t="s">
        <v>6527</v>
      </c>
      <c r="B36420" s="37" t="s">
        <v>6526</v>
      </c>
    </row>
    <row r="36421" spans="1:2" x14ac:dyDescent="0.3">
      <c r="A36421" s="37" t="s">
        <v>6525</v>
      </c>
      <c r="B36421" s="37" t="s">
        <v>6524</v>
      </c>
    </row>
    <row r="36422" spans="1:2" x14ac:dyDescent="0.3">
      <c r="A36422" s="37" t="s">
        <v>6523</v>
      </c>
      <c r="B36422" s="37" t="s">
        <v>6522</v>
      </c>
    </row>
    <row r="36423" spans="1:2" x14ac:dyDescent="0.3">
      <c r="A36423" s="37" t="s">
        <v>6521</v>
      </c>
      <c r="B36423" s="37" t="s">
        <v>6520</v>
      </c>
    </row>
    <row r="36424" spans="1:2" x14ac:dyDescent="0.3">
      <c r="A36424" s="37" t="s">
        <v>6519</v>
      </c>
      <c r="B36424" s="37" t="s">
        <v>6518</v>
      </c>
    </row>
    <row r="36425" spans="1:2" x14ac:dyDescent="0.3">
      <c r="A36425" s="37" t="s">
        <v>6517</v>
      </c>
      <c r="B36425" s="37" t="s">
        <v>6516</v>
      </c>
    </row>
    <row r="36426" spans="1:2" x14ac:dyDescent="0.3">
      <c r="A36426" s="37" t="s">
        <v>6515</v>
      </c>
      <c r="B36426" s="37" t="s">
        <v>6514</v>
      </c>
    </row>
    <row r="36427" spans="1:2" x14ac:dyDescent="0.3">
      <c r="A36427" s="37" t="s">
        <v>6513</v>
      </c>
      <c r="B36427" s="37" t="s">
        <v>6512</v>
      </c>
    </row>
    <row r="36428" spans="1:2" x14ac:dyDescent="0.3">
      <c r="A36428" s="37" t="s">
        <v>6511</v>
      </c>
      <c r="B36428" s="37" t="s">
        <v>6510</v>
      </c>
    </row>
    <row r="36429" spans="1:2" x14ac:dyDescent="0.3">
      <c r="A36429" s="37" t="s">
        <v>6509</v>
      </c>
      <c r="B36429" s="37" t="s">
        <v>6508</v>
      </c>
    </row>
    <row r="36430" spans="1:2" x14ac:dyDescent="0.3">
      <c r="A36430" s="37" t="s">
        <v>6507</v>
      </c>
      <c r="B36430" s="37" t="s">
        <v>6506</v>
      </c>
    </row>
    <row r="36431" spans="1:2" x14ac:dyDescent="0.3">
      <c r="A36431" s="37" t="s">
        <v>6505</v>
      </c>
      <c r="B36431" s="37" t="s">
        <v>6504</v>
      </c>
    </row>
    <row r="36432" spans="1:2" x14ac:dyDescent="0.3">
      <c r="A36432" s="37" t="s">
        <v>6503</v>
      </c>
      <c r="B36432" s="37" t="s">
        <v>6502</v>
      </c>
    </row>
    <row r="36433" spans="1:2" x14ac:dyDescent="0.3">
      <c r="A36433" s="37" t="s">
        <v>6501</v>
      </c>
      <c r="B36433" s="37" t="s">
        <v>6500</v>
      </c>
    </row>
    <row r="36434" spans="1:2" x14ac:dyDescent="0.3">
      <c r="A36434" s="41" t="s">
        <v>6499</v>
      </c>
      <c r="B36434" s="44" t="s">
        <v>6498</v>
      </c>
    </row>
    <row r="36435" spans="1:2" x14ac:dyDescent="0.3">
      <c r="A36435" s="37" t="s">
        <v>6497</v>
      </c>
      <c r="B36435" s="37" t="s">
        <v>6496</v>
      </c>
    </row>
    <row r="36436" spans="1:2" x14ac:dyDescent="0.3">
      <c r="A36436" s="37" t="s">
        <v>6495</v>
      </c>
      <c r="B36436" s="37" t="s">
        <v>6494</v>
      </c>
    </row>
    <row r="36437" spans="1:2" x14ac:dyDescent="0.3">
      <c r="A36437" s="37" t="s">
        <v>6493</v>
      </c>
      <c r="B36437" s="37" t="s">
        <v>6492</v>
      </c>
    </row>
    <row r="36438" spans="1:2" x14ac:dyDescent="0.3">
      <c r="A36438" s="37" t="s">
        <v>6491</v>
      </c>
      <c r="B36438" s="37" t="s">
        <v>6490</v>
      </c>
    </row>
    <row r="36439" spans="1:2" x14ac:dyDescent="0.3">
      <c r="A36439" s="37" t="s">
        <v>6489</v>
      </c>
      <c r="B36439" s="37" t="s">
        <v>6488</v>
      </c>
    </row>
    <row r="36440" spans="1:2" x14ac:dyDescent="0.3">
      <c r="A36440" s="42" t="s">
        <v>6487</v>
      </c>
      <c r="B36440" s="37" t="s">
        <v>6486</v>
      </c>
    </row>
    <row r="36441" spans="1:2" x14ac:dyDescent="0.3">
      <c r="A36441" s="37" t="s">
        <v>6485</v>
      </c>
      <c r="B36441" s="37" t="s">
        <v>6484</v>
      </c>
    </row>
    <row r="36442" spans="1:2" x14ac:dyDescent="0.3">
      <c r="A36442" s="43" t="s">
        <v>6483</v>
      </c>
      <c r="B36442" s="40" t="s">
        <v>6482</v>
      </c>
    </row>
    <row r="36443" spans="1:2" x14ac:dyDescent="0.3">
      <c r="A36443" s="37" t="s">
        <v>6481</v>
      </c>
      <c r="B36443" s="37" t="s">
        <v>6480</v>
      </c>
    </row>
    <row r="36444" spans="1:2" x14ac:dyDescent="0.3">
      <c r="A36444" s="43" t="s">
        <v>6479</v>
      </c>
      <c r="B36444" s="44" t="s">
        <v>6478</v>
      </c>
    </row>
    <row r="36445" spans="1:2" x14ac:dyDescent="0.3">
      <c r="A36445" s="37" t="s">
        <v>6477</v>
      </c>
      <c r="B36445" s="37" t="s">
        <v>6476</v>
      </c>
    </row>
    <row r="36446" spans="1:2" x14ac:dyDescent="0.3">
      <c r="A36446" s="37" t="s">
        <v>6475</v>
      </c>
      <c r="B36446" s="37" t="s">
        <v>6474</v>
      </c>
    </row>
    <row r="36447" spans="1:2" x14ac:dyDescent="0.3">
      <c r="A36447" s="37" t="s">
        <v>6473</v>
      </c>
      <c r="B36447" s="37" t="s">
        <v>6472</v>
      </c>
    </row>
    <row r="36448" spans="1:2" x14ac:dyDescent="0.3">
      <c r="A36448" s="37" t="s">
        <v>6471</v>
      </c>
      <c r="B36448" s="37" t="s">
        <v>6470</v>
      </c>
    </row>
    <row r="36449" spans="1:2" x14ac:dyDescent="0.3">
      <c r="A36449" s="37" t="s">
        <v>6469</v>
      </c>
      <c r="B36449" s="37" t="s">
        <v>6468</v>
      </c>
    </row>
    <row r="36450" spans="1:2" x14ac:dyDescent="0.3">
      <c r="A36450" s="37" t="s">
        <v>6467</v>
      </c>
      <c r="B36450" s="37" t="s">
        <v>6466</v>
      </c>
    </row>
    <row r="36451" spans="1:2" x14ac:dyDescent="0.3">
      <c r="A36451" s="37" t="s">
        <v>6465</v>
      </c>
      <c r="B36451" s="37" t="s">
        <v>6464</v>
      </c>
    </row>
    <row r="36452" spans="1:2" x14ac:dyDescent="0.3">
      <c r="A36452" s="37" t="s">
        <v>6463</v>
      </c>
      <c r="B36452" s="37" t="s">
        <v>6462</v>
      </c>
    </row>
    <row r="36453" spans="1:2" x14ac:dyDescent="0.3">
      <c r="A36453" s="42" t="s">
        <v>6461</v>
      </c>
      <c r="B36453" s="37" t="s">
        <v>6460</v>
      </c>
    </row>
    <row r="36454" spans="1:2" x14ac:dyDescent="0.3">
      <c r="A36454" s="37" t="s">
        <v>6459</v>
      </c>
      <c r="B36454" s="37" t="s">
        <v>6458</v>
      </c>
    </row>
    <row r="36455" spans="1:2" x14ac:dyDescent="0.3">
      <c r="A36455" s="41" t="s">
        <v>6457</v>
      </c>
      <c r="B36455" s="44" t="s">
        <v>6456</v>
      </c>
    </row>
    <row r="36456" spans="1:2" x14ac:dyDescent="0.3">
      <c r="A36456" s="43" t="s">
        <v>6455</v>
      </c>
      <c r="B36456" s="38" t="s">
        <v>6454</v>
      </c>
    </row>
    <row r="36457" spans="1:2" x14ac:dyDescent="0.3">
      <c r="A36457" s="43" t="s">
        <v>6453</v>
      </c>
      <c r="B36457" s="38" t="s">
        <v>6452</v>
      </c>
    </row>
    <row r="36458" spans="1:2" x14ac:dyDescent="0.3">
      <c r="A36458" s="38" t="s">
        <v>6451</v>
      </c>
      <c r="B36458" s="40" t="s">
        <v>6450</v>
      </c>
    </row>
    <row r="36459" spans="1:2" x14ac:dyDescent="0.3">
      <c r="A36459" s="37" t="s">
        <v>6449</v>
      </c>
      <c r="B36459" s="38" t="s">
        <v>6448</v>
      </c>
    </row>
    <row r="36460" spans="1:2" x14ac:dyDescent="0.3">
      <c r="A36460" s="37" t="s">
        <v>6447</v>
      </c>
      <c r="B36460" s="37" t="s">
        <v>6446</v>
      </c>
    </row>
    <row r="36461" spans="1:2" x14ac:dyDescent="0.3">
      <c r="A36461" s="38" t="s">
        <v>6445</v>
      </c>
      <c r="B36461" s="40" t="s">
        <v>6444</v>
      </c>
    </row>
    <row r="36462" spans="1:2" x14ac:dyDescent="0.3">
      <c r="A36462" s="37" t="s">
        <v>6443</v>
      </c>
      <c r="B36462" s="37" t="s">
        <v>6442</v>
      </c>
    </row>
    <row r="36463" spans="1:2" x14ac:dyDescent="0.3">
      <c r="A36463" s="40" t="s">
        <v>6441</v>
      </c>
      <c r="B36463" s="40" t="s">
        <v>6440</v>
      </c>
    </row>
    <row r="36464" spans="1:2" x14ac:dyDescent="0.3">
      <c r="A36464" s="38" t="s">
        <v>6439</v>
      </c>
      <c r="B36464" s="40" t="s">
        <v>6438</v>
      </c>
    </row>
    <row r="36465" spans="1:2" x14ac:dyDescent="0.3">
      <c r="A36465" s="37" t="s">
        <v>6437</v>
      </c>
      <c r="B36465" s="37" t="s">
        <v>6436</v>
      </c>
    </row>
    <row r="36466" spans="1:2" x14ac:dyDescent="0.3">
      <c r="A36466" s="37" t="s">
        <v>6435</v>
      </c>
      <c r="B36466" s="37" t="s">
        <v>6434</v>
      </c>
    </row>
    <row r="36467" spans="1:2" x14ac:dyDescent="0.3">
      <c r="A36467" s="37" t="s">
        <v>6433</v>
      </c>
      <c r="B36467" s="37" t="s">
        <v>6432</v>
      </c>
    </row>
    <row r="36468" spans="1:2" x14ac:dyDescent="0.3">
      <c r="A36468" s="37" t="s">
        <v>6431</v>
      </c>
      <c r="B36468" s="37" t="s">
        <v>6430</v>
      </c>
    </row>
    <row r="36469" spans="1:2" x14ac:dyDescent="0.3">
      <c r="A36469" s="41" t="s">
        <v>6429</v>
      </c>
      <c r="B36469" s="38" t="s">
        <v>6428</v>
      </c>
    </row>
    <row r="36470" spans="1:2" x14ac:dyDescent="0.3">
      <c r="A36470" s="38" t="s">
        <v>6427</v>
      </c>
      <c r="B36470" s="40" t="s">
        <v>6426</v>
      </c>
    </row>
    <row r="36471" spans="1:2" x14ac:dyDescent="0.3">
      <c r="A36471" s="37" t="s">
        <v>6425</v>
      </c>
      <c r="B36471" s="37" t="s">
        <v>6424</v>
      </c>
    </row>
    <row r="36472" spans="1:2" x14ac:dyDescent="0.3">
      <c r="A36472" s="41" t="s">
        <v>6423</v>
      </c>
      <c r="B36472" s="38" t="s">
        <v>6422</v>
      </c>
    </row>
    <row r="36473" spans="1:2" x14ac:dyDescent="0.3">
      <c r="A36473" s="41" t="s">
        <v>6421</v>
      </c>
      <c r="B36473" s="44" t="s">
        <v>6420</v>
      </c>
    </row>
    <row r="36474" spans="1:2" x14ac:dyDescent="0.3">
      <c r="A36474" s="37" t="s">
        <v>6419</v>
      </c>
      <c r="B36474" s="37" t="s">
        <v>6418</v>
      </c>
    </row>
    <row r="36475" spans="1:2" x14ac:dyDescent="0.3">
      <c r="A36475" s="37" t="s">
        <v>6417</v>
      </c>
      <c r="B36475" s="37" t="s">
        <v>6416</v>
      </c>
    </row>
    <row r="36476" spans="1:2" x14ac:dyDescent="0.3">
      <c r="A36476" s="37" t="s">
        <v>6415</v>
      </c>
      <c r="B36476" s="37" t="s">
        <v>6414</v>
      </c>
    </row>
    <row r="36477" spans="1:2" x14ac:dyDescent="0.3">
      <c r="A36477" s="37" t="s">
        <v>6413</v>
      </c>
      <c r="B36477" s="37" t="s">
        <v>6412</v>
      </c>
    </row>
    <row r="36478" spans="1:2" x14ac:dyDescent="0.3">
      <c r="A36478" s="37" t="s">
        <v>6411</v>
      </c>
      <c r="B36478" s="37" t="s">
        <v>6410</v>
      </c>
    </row>
    <row r="36479" spans="1:2" x14ac:dyDescent="0.3">
      <c r="A36479" s="37" t="s">
        <v>6409</v>
      </c>
      <c r="B36479" s="37" t="s">
        <v>6408</v>
      </c>
    </row>
    <row r="36480" spans="1:2" x14ac:dyDescent="0.3">
      <c r="A36480" s="41" t="s">
        <v>6407</v>
      </c>
      <c r="B36480" s="44" t="s">
        <v>6406</v>
      </c>
    </row>
    <row r="36481" spans="1:2" x14ac:dyDescent="0.3">
      <c r="A36481" s="37" t="s">
        <v>6405</v>
      </c>
      <c r="B36481" s="44" t="s">
        <v>6404</v>
      </c>
    </row>
    <row r="36482" spans="1:2" x14ac:dyDescent="0.3">
      <c r="A36482" s="37" t="s">
        <v>6403</v>
      </c>
      <c r="B36482" s="37" t="s">
        <v>6402</v>
      </c>
    </row>
    <row r="36483" spans="1:2" x14ac:dyDescent="0.3">
      <c r="A36483" s="37" t="s">
        <v>6401</v>
      </c>
      <c r="B36483" s="37" t="s">
        <v>6400</v>
      </c>
    </row>
    <row r="36484" spans="1:2" x14ac:dyDescent="0.3">
      <c r="A36484" s="43" t="s">
        <v>6399</v>
      </c>
      <c r="B36484" s="44" t="s">
        <v>6398</v>
      </c>
    </row>
    <row r="36485" spans="1:2" x14ac:dyDescent="0.3">
      <c r="A36485" s="37" t="s">
        <v>6397</v>
      </c>
      <c r="B36485" s="37" t="s">
        <v>6396</v>
      </c>
    </row>
    <row r="36486" spans="1:2" x14ac:dyDescent="0.3">
      <c r="A36486" s="37" t="s">
        <v>6395</v>
      </c>
      <c r="B36486" s="37" t="s">
        <v>6394</v>
      </c>
    </row>
    <row r="36487" spans="1:2" x14ac:dyDescent="0.3">
      <c r="A36487" s="37" t="s">
        <v>6393</v>
      </c>
      <c r="B36487" s="37" t="s">
        <v>6392</v>
      </c>
    </row>
    <row r="36488" spans="1:2" x14ac:dyDescent="0.3">
      <c r="A36488" s="37" t="s">
        <v>6391</v>
      </c>
      <c r="B36488" s="37" t="s">
        <v>6390</v>
      </c>
    </row>
    <row r="36489" spans="1:2" x14ac:dyDescent="0.3">
      <c r="A36489" s="41" t="s">
        <v>6389</v>
      </c>
      <c r="B36489" s="37" t="s">
        <v>6388</v>
      </c>
    </row>
    <row r="36490" spans="1:2" x14ac:dyDescent="0.3">
      <c r="A36490" s="37" t="s">
        <v>6387</v>
      </c>
      <c r="B36490" s="37" t="s">
        <v>6386</v>
      </c>
    </row>
    <row r="36491" spans="1:2" x14ac:dyDescent="0.3">
      <c r="A36491" s="41" t="s">
        <v>6385</v>
      </c>
      <c r="B36491" s="44" t="s">
        <v>6384</v>
      </c>
    </row>
    <row r="36492" spans="1:2" x14ac:dyDescent="0.3">
      <c r="A36492" s="37" t="s">
        <v>6383</v>
      </c>
      <c r="B36492" s="37" t="s">
        <v>6382</v>
      </c>
    </row>
    <row r="36493" spans="1:2" x14ac:dyDescent="0.3">
      <c r="A36493" s="37" t="s">
        <v>6381</v>
      </c>
      <c r="B36493" s="37" t="s">
        <v>6380</v>
      </c>
    </row>
    <row r="36494" spans="1:2" x14ac:dyDescent="0.3">
      <c r="A36494" s="37" t="s">
        <v>6379</v>
      </c>
      <c r="B36494" s="37" t="s">
        <v>6378</v>
      </c>
    </row>
    <row r="36495" spans="1:2" x14ac:dyDescent="0.3">
      <c r="A36495" s="37" t="s">
        <v>6377</v>
      </c>
      <c r="B36495" s="37" t="s">
        <v>6376</v>
      </c>
    </row>
    <row r="36496" spans="1:2" x14ac:dyDescent="0.3">
      <c r="A36496" s="37" t="s">
        <v>6375</v>
      </c>
      <c r="B36496" s="37" t="s">
        <v>6374</v>
      </c>
    </row>
    <row r="36497" spans="1:2" x14ac:dyDescent="0.3">
      <c r="A36497" s="38" t="s">
        <v>6373</v>
      </c>
      <c r="B36497" s="40" t="s">
        <v>6372</v>
      </c>
    </row>
    <row r="36498" spans="1:2" x14ac:dyDescent="0.3">
      <c r="A36498" s="37" t="s">
        <v>6371</v>
      </c>
      <c r="B36498" s="37" t="s">
        <v>6370</v>
      </c>
    </row>
    <row r="36499" spans="1:2" x14ac:dyDescent="0.3">
      <c r="A36499" s="37" t="s">
        <v>6369</v>
      </c>
      <c r="B36499" s="37" t="s">
        <v>6368</v>
      </c>
    </row>
    <row r="36500" spans="1:2" x14ac:dyDescent="0.3">
      <c r="A36500" s="37" t="s">
        <v>6367</v>
      </c>
      <c r="B36500" s="37" t="s">
        <v>6366</v>
      </c>
    </row>
    <row r="36501" spans="1:2" x14ac:dyDescent="0.3">
      <c r="A36501" s="37" t="s">
        <v>6365</v>
      </c>
      <c r="B36501" s="37" t="s">
        <v>6364</v>
      </c>
    </row>
    <row r="36502" spans="1:2" x14ac:dyDescent="0.3">
      <c r="A36502" s="37" t="s">
        <v>6363</v>
      </c>
      <c r="B36502" s="37" t="s">
        <v>6362</v>
      </c>
    </row>
    <row r="36503" spans="1:2" x14ac:dyDescent="0.3">
      <c r="A36503" s="37" t="s">
        <v>6361</v>
      </c>
      <c r="B36503" s="37" t="s">
        <v>6360</v>
      </c>
    </row>
    <row r="36504" spans="1:2" x14ac:dyDescent="0.3">
      <c r="A36504" s="37" t="s">
        <v>6359</v>
      </c>
      <c r="B36504" s="37" t="s">
        <v>6358</v>
      </c>
    </row>
    <row r="36505" spans="1:2" x14ac:dyDescent="0.3">
      <c r="A36505" s="37" t="s">
        <v>6357</v>
      </c>
      <c r="B36505" s="37" t="s">
        <v>6356</v>
      </c>
    </row>
    <row r="36506" spans="1:2" x14ac:dyDescent="0.3">
      <c r="A36506" s="37" t="s">
        <v>6355</v>
      </c>
      <c r="B36506" s="37" t="s">
        <v>6354</v>
      </c>
    </row>
    <row r="36507" spans="1:2" x14ac:dyDescent="0.3">
      <c r="A36507" s="37" t="s">
        <v>6353</v>
      </c>
      <c r="B36507" s="37" t="s">
        <v>6352</v>
      </c>
    </row>
    <row r="36508" spans="1:2" x14ac:dyDescent="0.3">
      <c r="A36508" s="37" t="s">
        <v>6351</v>
      </c>
      <c r="B36508" s="37" t="s">
        <v>6350</v>
      </c>
    </row>
    <row r="36509" spans="1:2" x14ac:dyDescent="0.3">
      <c r="A36509" s="37" t="s">
        <v>6349</v>
      </c>
      <c r="B36509" s="37" t="s">
        <v>6348</v>
      </c>
    </row>
    <row r="36510" spans="1:2" x14ac:dyDescent="0.3">
      <c r="A36510" s="37" t="s">
        <v>6347</v>
      </c>
      <c r="B36510" s="37" t="s">
        <v>6346</v>
      </c>
    </row>
    <row r="36511" spans="1:2" x14ac:dyDescent="0.3">
      <c r="A36511" s="37" t="s">
        <v>6345</v>
      </c>
      <c r="B36511" s="37" t="s">
        <v>6344</v>
      </c>
    </row>
    <row r="36512" spans="1:2" x14ac:dyDescent="0.3">
      <c r="A36512" s="37" t="s">
        <v>6343</v>
      </c>
      <c r="B36512" s="37" t="s">
        <v>6342</v>
      </c>
    </row>
    <row r="36513" spans="1:2" x14ac:dyDescent="0.3">
      <c r="A36513" s="37" t="s">
        <v>6341</v>
      </c>
      <c r="B36513" s="37" t="s">
        <v>6340</v>
      </c>
    </row>
    <row r="36514" spans="1:2" x14ac:dyDescent="0.3">
      <c r="A36514" s="37" t="s">
        <v>6339</v>
      </c>
      <c r="B36514" s="37" t="s">
        <v>6338</v>
      </c>
    </row>
    <row r="36515" spans="1:2" x14ac:dyDescent="0.3">
      <c r="A36515" s="37" t="s">
        <v>6337</v>
      </c>
      <c r="B36515" s="37" t="s">
        <v>6336</v>
      </c>
    </row>
    <row r="36516" spans="1:2" x14ac:dyDescent="0.3">
      <c r="A36516" s="37" t="s">
        <v>6335</v>
      </c>
      <c r="B36516" s="37" t="s">
        <v>6334</v>
      </c>
    </row>
    <row r="36517" spans="1:2" x14ac:dyDescent="0.3">
      <c r="A36517" s="37" t="s">
        <v>6333</v>
      </c>
      <c r="B36517" s="37" t="s">
        <v>6332</v>
      </c>
    </row>
    <row r="36518" spans="1:2" x14ac:dyDescent="0.3">
      <c r="A36518" s="37" t="s">
        <v>6331</v>
      </c>
      <c r="B36518" s="37" t="s">
        <v>6330</v>
      </c>
    </row>
    <row r="36519" spans="1:2" x14ac:dyDescent="0.3">
      <c r="A36519" s="37" t="s">
        <v>6329</v>
      </c>
      <c r="B36519" s="37" t="s">
        <v>6328</v>
      </c>
    </row>
    <row r="36520" spans="1:2" x14ac:dyDescent="0.3">
      <c r="A36520" s="37" t="s">
        <v>6327</v>
      </c>
      <c r="B36520" s="37" t="s">
        <v>6326</v>
      </c>
    </row>
    <row r="36521" spans="1:2" x14ac:dyDescent="0.3">
      <c r="A36521" s="37" t="s">
        <v>6325</v>
      </c>
      <c r="B36521" s="37" t="s">
        <v>6324</v>
      </c>
    </row>
    <row r="36522" spans="1:2" x14ac:dyDescent="0.3">
      <c r="A36522" s="37" t="s">
        <v>6323</v>
      </c>
      <c r="B36522" s="37" t="s">
        <v>6322</v>
      </c>
    </row>
    <row r="36523" spans="1:2" x14ac:dyDescent="0.3">
      <c r="A36523" s="37" t="s">
        <v>6321</v>
      </c>
      <c r="B36523" s="37" t="s">
        <v>6320</v>
      </c>
    </row>
    <row r="36524" spans="1:2" x14ac:dyDescent="0.3">
      <c r="A36524" s="37" t="s">
        <v>6319</v>
      </c>
      <c r="B36524" s="37" t="s">
        <v>6318</v>
      </c>
    </row>
    <row r="36525" spans="1:2" x14ac:dyDescent="0.3">
      <c r="A36525" s="37" t="s">
        <v>6317</v>
      </c>
      <c r="B36525" s="37" t="s">
        <v>6316</v>
      </c>
    </row>
    <row r="36526" spans="1:2" x14ac:dyDescent="0.3">
      <c r="A36526" s="37" t="s">
        <v>6315</v>
      </c>
      <c r="B36526" s="37" t="s">
        <v>6314</v>
      </c>
    </row>
    <row r="36527" spans="1:2" x14ac:dyDescent="0.3">
      <c r="A36527" s="37" t="s">
        <v>6313</v>
      </c>
      <c r="B36527" s="37" t="s">
        <v>6312</v>
      </c>
    </row>
    <row r="36528" spans="1:2" x14ac:dyDescent="0.3">
      <c r="A36528" s="37" t="s">
        <v>6311</v>
      </c>
      <c r="B36528" s="37" t="s">
        <v>6310</v>
      </c>
    </row>
    <row r="36529" spans="1:2" x14ac:dyDescent="0.3">
      <c r="A36529" s="37" t="s">
        <v>6309</v>
      </c>
      <c r="B36529" s="37" t="s">
        <v>6308</v>
      </c>
    </row>
    <row r="36530" spans="1:2" x14ac:dyDescent="0.3">
      <c r="A36530" s="37" t="s">
        <v>6307</v>
      </c>
      <c r="B36530" s="37" t="s">
        <v>6306</v>
      </c>
    </row>
    <row r="36531" spans="1:2" x14ac:dyDescent="0.3">
      <c r="A36531" s="37" t="s">
        <v>6305</v>
      </c>
      <c r="B36531" s="37" t="s">
        <v>6304</v>
      </c>
    </row>
    <row r="36532" spans="1:2" x14ac:dyDescent="0.3">
      <c r="A36532" s="37" t="s">
        <v>6303</v>
      </c>
      <c r="B36532" s="37" t="s">
        <v>6302</v>
      </c>
    </row>
    <row r="36533" spans="1:2" x14ac:dyDescent="0.3">
      <c r="A36533" s="37" t="s">
        <v>6301</v>
      </c>
      <c r="B36533" s="37" t="s">
        <v>6300</v>
      </c>
    </row>
    <row r="36534" spans="1:2" x14ac:dyDescent="0.3">
      <c r="A36534" s="37" t="s">
        <v>6299</v>
      </c>
      <c r="B36534" s="37" t="s">
        <v>6298</v>
      </c>
    </row>
    <row r="36535" spans="1:2" x14ac:dyDescent="0.3">
      <c r="A36535" s="37" t="s">
        <v>6297</v>
      </c>
      <c r="B36535" s="37" t="s">
        <v>6296</v>
      </c>
    </row>
    <row r="36536" spans="1:2" x14ac:dyDescent="0.3">
      <c r="A36536" s="37" t="s">
        <v>6295</v>
      </c>
      <c r="B36536" s="37" t="s">
        <v>6294</v>
      </c>
    </row>
    <row r="36537" spans="1:2" x14ac:dyDescent="0.3">
      <c r="A36537" s="41" t="s">
        <v>6293</v>
      </c>
      <c r="B36537" s="44" t="s">
        <v>6292</v>
      </c>
    </row>
    <row r="36538" spans="1:2" x14ac:dyDescent="0.3">
      <c r="A36538" s="43" t="s">
        <v>6291</v>
      </c>
      <c r="B36538" s="44" t="s">
        <v>6290</v>
      </c>
    </row>
    <row r="36539" spans="1:2" x14ac:dyDescent="0.3">
      <c r="A36539" s="37" t="s">
        <v>6289</v>
      </c>
      <c r="B36539" s="37" t="s">
        <v>6288</v>
      </c>
    </row>
    <row r="36540" spans="1:2" x14ac:dyDescent="0.3">
      <c r="A36540" s="37" t="s">
        <v>6287</v>
      </c>
      <c r="B36540" s="37" t="s">
        <v>6286</v>
      </c>
    </row>
    <row r="36541" spans="1:2" x14ac:dyDescent="0.3">
      <c r="A36541" s="37" t="s">
        <v>6285</v>
      </c>
      <c r="B36541" s="37" t="s">
        <v>6284</v>
      </c>
    </row>
    <row r="36542" spans="1:2" x14ac:dyDescent="0.3">
      <c r="A36542" s="37" t="s">
        <v>6283</v>
      </c>
      <c r="B36542" s="37" t="s">
        <v>6282</v>
      </c>
    </row>
    <row r="36543" spans="1:2" x14ac:dyDescent="0.3">
      <c r="A36543" s="37" t="s">
        <v>6281</v>
      </c>
      <c r="B36543" s="37" t="s">
        <v>6280</v>
      </c>
    </row>
    <row r="36544" spans="1:2" x14ac:dyDescent="0.3">
      <c r="A36544" s="37" t="s">
        <v>6279</v>
      </c>
      <c r="B36544" s="37" t="s">
        <v>6278</v>
      </c>
    </row>
    <row r="36545" spans="1:2" x14ac:dyDescent="0.3">
      <c r="A36545" s="37" t="s">
        <v>6277</v>
      </c>
      <c r="B36545" s="44" t="s">
        <v>6276</v>
      </c>
    </row>
    <row r="36546" spans="1:2" x14ac:dyDescent="0.3">
      <c r="A36546" s="37" t="s">
        <v>6275</v>
      </c>
      <c r="B36546" s="37" t="s">
        <v>6274</v>
      </c>
    </row>
    <row r="36547" spans="1:2" x14ac:dyDescent="0.3">
      <c r="A36547" s="37" t="s">
        <v>6273</v>
      </c>
      <c r="B36547" s="37" t="s">
        <v>6272</v>
      </c>
    </row>
    <row r="36548" spans="1:2" x14ac:dyDescent="0.3">
      <c r="A36548" s="37" t="s">
        <v>6271</v>
      </c>
      <c r="B36548" s="37" t="s">
        <v>6270</v>
      </c>
    </row>
    <row r="36549" spans="1:2" x14ac:dyDescent="0.3">
      <c r="A36549" s="37" t="s">
        <v>6269</v>
      </c>
      <c r="B36549" s="37" t="s">
        <v>6268</v>
      </c>
    </row>
    <row r="36550" spans="1:2" x14ac:dyDescent="0.3">
      <c r="A36550" s="37" t="s">
        <v>6267</v>
      </c>
      <c r="B36550" s="37" t="s">
        <v>6266</v>
      </c>
    </row>
    <row r="36551" spans="1:2" x14ac:dyDescent="0.3">
      <c r="A36551" s="41" t="s">
        <v>6265</v>
      </c>
      <c r="B36551" s="44" t="s">
        <v>6264</v>
      </c>
    </row>
    <row r="36552" spans="1:2" x14ac:dyDescent="0.3">
      <c r="A36552" s="37" t="s">
        <v>6263</v>
      </c>
      <c r="B36552" s="37" t="s">
        <v>6262</v>
      </c>
    </row>
    <row r="36553" spans="1:2" x14ac:dyDescent="0.3">
      <c r="A36553" s="37" t="s">
        <v>6261</v>
      </c>
      <c r="B36553" s="37" t="s">
        <v>6260</v>
      </c>
    </row>
    <row r="36554" spans="1:2" x14ac:dyDescent="0.3">
      <c r="A36554" s="38" t="s">
        <v>6259</v>
      </c>
      <c r="B36554" s="40" t="s">
        <v>6258</v>
      </c>
    </row>
    <row r="36555" spans="1:2" x14ac:dyDescent="0.3">
      <c r="A36555" s="38" t="s">
        <v>6257</v>
      </c>
      <c r="B36555" s="40" t="s">
        <v>6256</v>
      </c>
    </row>
    <row r="36556" spans="1:2" x14ac:dyDescent="0.3">
      <c r="A36556" s="38" t="s">
        <v>6255</v>
      </c>
      <c r="B36556" s="37" t="s">
        <v>6254</v>
      </c>
    </row>
    <row r="36557" spans="1:2" x14ac:dyDescent="0.3">
      <c r="A36557" s="38" t="s">
        <v>6253</v>
      </c>
      <c r="B36557" s="40" t="s">
        <v>6252</v>
      </c>
    </row>
    <row r="36558" spans="1:2" x14ac:dyDescent="0.3">
      <c r="A36558" s="37" t="s">
        <v>6251</v>
      </c>
      <c r="B36558" s="37" t="s">
        <v>6250</v>
      </c>
    </row>
    <row r="36559" spans="1:2" x14ac:dyDescent="0.3">
      <c r="A36559" s="37" t="s">
        <v>6249</v>
      </c>
      <c r="B36559" s="37" t="s">
        <v>6248</v>
      </c>
    </row>
    <row r="36560" spans="1:2" x14ac:dyDescent="0.3">
      <c r="A36560" s="37" t="s">
        <v>6247</v>
      </c>
      <c r="B36560" s="37" t="s">
        <v>6246</v>
      </c>
    </row>
    <row r="36561" spans="1:2" x14ac:dyDescent="0.3">
      <c r="A36561" s="37" t="s">
        <v>6245</v>
      </c>
      <c r="B36561" s="37" t="s">
        <v>6244</v>
      </c>
    </row>
    <row r="36562" spans="1:2" x14ac:dyDescent="0.3">
      <c r="A36562" s="37" t="s">
        <v>6243</v>
      </c>
      <c r="B36562" s="37" t="s">
        <v>6242</v>
      </c>
    </row>
    <row r="36563" spans="1:2" x14ac:dyDescent="0.3">
      <c r="A36563" s="37" t="s">
        <v>6241</v>
      </c>
      <c r="B36563" s="37" t="s">
        <v>6240</v>
      </c>
    </row>
    <row r="36564" spans="1:2" x14ac:dyDescent="0.3">
      <c r="A36564" s="37" t="s">
        <v>6239</v>
      </c>
      <c r="B36564" s="37" t="s">
        <v>6238</v>
      </c>
    </row>
    <row r="36565" spans="1:2" x14ac:dyDescent="0.3">
      <c r="A36565" s="37" t="s">
        <v>6237</v>
      </c>
      <c r="B36565" s="37" t="s">
        <v>6236</v>
      </c>
    </row>
    <row r="36566" spans="1:2" x14ac:dyDescent="0.3">
      <c r="A36566" s="37" t="s">
        <v>6235</v>
      </c>
      <c r="B36566" s="37" t="s">
        <v>6234</v>
      </c>
    </row>
    <row r="36567" spans="1:2" x14ac:dyDescent="0.3">
      <c r="A36567" s="38" t="s">
        <v>6233</v>
      </c>
      <c r="B36567" s="40" t="s">
        <v>6232</v>
      </c>
    </row>
    <row r="36568" spans="1:2" x14ac:dyDescent="0.3">
      <c r="A36568" s="37" t="s">
        <v>6231</v>
      </c>
      <c r="B36568" s="37" t="s">
        <v>6230</v>
      </c>
    </row>
    <row r="36569" spans="1:2" x14ac:dyDescent="0.3">
      <c r="A36569" s="37" t="s">
        <v>6229</v>
      </c>
      <c r="B36569" s="37" t="s">
        <v>6228</v>
      </c>
    </row>
    <row r="36570" spans="1:2" x14ac:dyDescent="0.3">
      <c r="A36570" s="37" t="s">
        <v>6227</v>
      </c>
      <c r="B36570" s="37" t="s">
        <v>6226</v>
      </c>
    </row>
    <row r="36571" spans="1:2" x14ac:dyDescent="0.3">
      <c r="A36571" s="37" t="s">
        <v>6225</v>
      </c>
      <c r="B36571" s="37" t="s">
        <v>6224</v>
      </c>
    </row>
    <row r="36572" spans="1:2" x14ac:dyDescent="0.3">
      <c r="A36572" s="37" t="s">
        <v>6223</v>
      </c>
      <c r="B36572" s="37" t="s">
        <v>6222</v>
      </c>
    </row>
    <row r="36573" spans="1:2" x14ac:dyDescent="0.3">
      <c r="A36573" s="37" t="s">
        <v>6221</v>
      </c>
      <c r="B36573" s="37" t="s">
        <v>6220</v>
      </c>
    </row>
    <row r="36574" spans="1:2" x14ac:dyDescent="0.3">
      <c r="A36574" s="41" t="s">
        <v>6219</v>
      </c>
      <c r="B36574" s="44" t="s">
        <v>6218</v>
      </c>
    </row>
    <row r="36575" spans="1:2" x14ac:dyDescent="0.3">
      <c r="A36575" s="43" t="s">
        <v>6217</v>
      </c>
      <c r="B36575" s="44" t="s">
        <v>6216</v>
      </c>
    </row>
    <row r="36576" spans="1:2" x14ac:dyDescent="0.3">
      <c r="A36576" s="37" t="s">
        <v>6215</v>
      </c>
      <c r="B36576" s="37" t="s">
        <v>6214</v>
      </c>
    </row>
    <row r="36577" spans="1:2" x14ac:dyDescent="0.3">
      <c r="A36577" s="37" t="s">
        <v>6213</v>
      </c>
      <c r="B36577" s="37" t="s">
        <v>6212</v>
      </c>
    </row>
    <row r="36578" spans="1:2" x14ac:dyDescent="0.3">
      <c r="A36578" s="37" t="s">
        <v>6211</v>
      </c>
      <c r="B36578" s="37" t="s">
        <v>6210</v>
      </c>
    </row>
    <row r="36579" spans="1:2" x14ac:dyDescent="0.3">
      <c r="A36579" s="41" t="s">
        <v>6209</v>
      </c>
      <c r="B36579" s="44" t="s">
        <v>6208</v>
      </c>
    </row>
    <row r="36580" spans="1:2" x14ac:dyDescent="0.3">
      <c r="A36580" s="37" t="s">
        <v>6207</v>
      </c>
      <c r="B36580" s="37" t="s">
        <v>6206</v>
      </c>
    </row>
    <row r="36581" spans="1:2" x14ac:dyDescent="0.3">
      <c r="A36581" s="37" t="s">
        <v>6205</v>
      </c>
      <c r="B36581" s="37" t="s">
        <v>6204</v>
      </c>
    </row>
    <row r="36582" spans="1:2" x14ac:dyDescent="0.3">
      <c r="A36582" s="38" t="s">
        <v>6203</v>
      </c>
      <c r="B36582" s="37" t="s">
        <v>6202</v>
      </c>
    </row>
    <row r="36583" spans="1:2" x14ac:dyDescent="0.3">
      <c r="A36583" s="37" t="s">
        <v>6201</v>
      </c>
      <c r="B36583" s="37" t="s">
        <v>6200</v>
      </c>
    </row>
    <row r="36584" spans="1:2" x14ac:dyDescent="0.3">
      <c r="A36584" s="37" t="s">
        <v>6199</v>
      </c>
      <c r="B36584" s="37" t="s">
        <v>6198</v>
      </c>
    </row>
    <row r="36585" spans="1:2" x14ac:dyDescent="0.3">
      <c r="A36585" s="37" t="s">
        <v>6197</v>
      </c>
      <c r="B36585" s="37" t="s">
        <v>6196</v>
      </c>
    </row>
    <row r="36586" spans="1:2" x14ac:dyDescent="0.3">
      <c r="A36586" s="37" t="s">
        <v>6195</v>
      </c>
      <c r="B36586" s="37" t="s">
        <v>6194</v>
      </c>
    </row>
    <row r="36587" spans="1:2" x14ac:dyDescent="0.3">
      <c r="A36587" s="37" t="s">
        <v>6193</v>
      </c>
      <c r="B36587" s="37" t="s">
        <v>6192</v>
      </c>
    </row>
    <row r="36588" spans="1:2" x14ac:dyDescent="0.3">
      <c r="A36588" s="37" t="s">
        <v>6191</v>
      </c>
      <c r="B36588" s="37" t="s">
        <v>6190</v>
      </c>
    </row>
    <row r="36589" spans="1:2" x14ac:dyDescent="0.3">
      <c r="A36589" s="37" t="s">
        <v>6189</v>
      </c>
      <c r="B36589" s="37" t="s">
        <v>6188</v>
      </c>
    </row>
    <row r="36590" spans="1:2" x14ac:dyDescent="0.3">
      <c r="A36590" s="37" t="s">
        <v>6187</v>
      </c>
      <c r="B36590" s="37" t="s">
        <v>6186</v>
      </c>
    </row>
    <row r="36591" spans="1:2" x14ac:dyDescent="0.3">
      <c r="A36591" s="37" t="s">
        <v>6185</v>
      </c>
      <c r="B36591" s="37" t="s">
        <v>6184</v>
      </c>
    </row>
    <row r="36592" spans="1:2" x14ac:dyDescent="0.3">
      <c r="A36592" s="37" t="s">
        <v>6183</v>
      </c>
      <c r="B36592" s="37" t="s">
        <v>6182</v>
      </c>
    </row>
    <row r="36593" spans="1:2" x14ac:dyDescent="0.3">
      <c r="A36593" s="37" t="s">
        <v>6181</v>
      </c>
      <c r="B36593" s="37" t="s">
        <v>6180</v>
      </c>
    </row>
    <row r="36594" spans="1:2" x14ac:dyDescent="0.3">
      <c r="A36594" s="37" t="s">
        <v>6179</v>
      </c>
      <c r="B36594" s="37" t="s">
        <v>6178</v>
      </c>
    </row>
    <row r="36595" spans="1:2" x14ac:dyDescent="0.3">
      <c r="A36595" s="37" t="s">
        <v>6177</v>
      </c>
      <c r="B36595" s="37" t="s">
        <v>6176</v>
      </c>
    </row>
    <row r="36596" spans="1:2" x14ac:dyDescent="0.3">
      <c r="A36596" s="37" t="s">
        <v>6175</v>
      </c>
      <c r="B36596" s="37" t="s">
        <v>6174</v>
      </c>
    </row>
    <row r="36597" spans="1:2" x14ac:dyDescent="0.3">
      <c r="A36597" s="37" t="s">
        <v>6173</v>
      </c>
      <c r="B36597" s="37" t="s">
        <v>6172</v>
      </c>
    </row>
    <row r="36598" spans="1:2" x14ac:dyDescent="0.3">
      <c r="A36598" s="37" t="s">
        <v>6171</v>
      </c>
      <c r="B36598" s="37" t="s">
        <v>6170</v>
      </c>
    </row>
    <row r="36599" spans="1:2" x14ac:dyDescent="0.3">
      <c r="A36599" s="37" t="s">
        <v>6169</v>
      </c>
      <c r="B36599" s="37" t="s">
        <v>6168</v>
      </c>
    </row>
    <row r="36600" spans="1:2" x14ac:dyDescent="0.3">
      <c r="A36600" s="37" t="s">
        <v>6167</v>
      </c>
      <c r="B36600" s="37" t="s">
        <v>6166</v>
      </c>
    </row>
    <row r="36601" spans="1:2" x14ac:dyDescent="0.3">
      <c r="A36601" s="37" t="s">
        <v>6165</v>
      </c>
      <c r="B36601" s="37" t="s">
        <v>6164</v>
      </c>
    </row>
    <row r="36602" spans="1:2" x14ac:dyDescent="0.3">
      <c r="A36602" s="37" t="s">
        <v>6163</v>
      </c>
      <c r="B36602" s="37" t="s">
        <v>6162</v>
      </c>
    </row>
    <row r="36603" spans="1:2" x14ac:dyDescent="0.3">
      <c r="A36603" s="37" t="s">
        <v>6161</v>
      </c>
      <c r="B36603" s="37" t="s">
        <v>6160</v>
      </c>
    </row>
    <row r="36604" spans="1:2" x14ac:dyDescent="0.3">
      <c r="A36604" s="37" t="s">
        <v>6159</v>
      </c>
      <c r="B36604" s="37" t="s">
        <v>6158</v>
      </c>
    </row>
    <row r="36605" spans="1:2" x14ac:dyDescent="0.3">
      <c r="A36605" s="37" t="s">
        <v>6157</v>
      </c>
      <c r="B36605" s="37" t="s">
        <v>6156</v>
      </c>
    </row>
    <row r="36606" spans="1:2" x14ac:dyDescent="0.3">
      <c r="A36606" s="37" t="s">
        <v>6155</v>
      </c>
      <c r="B36606" s="37" t="s">
        <v>6154</v>
      </c>
    </row>
    <row r="36607" spans="1:2" x14ac:dyDescent="0.3">
      <c r="A36607" s="37" t="s">
        <v>6153</v>
      </c>
      <c r="B36607" s="37" t="s">
        <v>6152</v>
      </c>
    </row>
    <row r="36608" spans="1:2" x14ac:dyDescent="0.3">
      <c r="A36608" s="37" t="s">
        <v>6151</v>
      </c>
      <c r="B36608" s="37" t="s">
        <v>6150</v>
      </c>
    </row>
    <row r="36609" spans="1:2" x14ac:dyDescent="0.3">
      <c r="A36609" s="37" t="s">
        <v>6149</v>
      </c>
      <c r="B36609" s="37" t="s">
        <v>6148</v>
      </c>
    </row>
    <row r="36610" spans="1:2" x14ac:dyDescent="0.3">
      <c r="A36610" s="37" t="s">
        <v>6147</v>
      </c>
      <c r="B36610" s="37" t="s">
        <v>6146</v>
      </c>
    </row>
    <row r="36611" spans="1:2" x14ac:dyDescent="0.3">
      <c r="A36611" s="37" t="s">
        <v>6145</v>
      </c>
      <c r="B36611" s="37" t="s">
        <v>6144</v>
      </c>
    </row>
    <row r="36612" spans="1:2" x14ac:dyDescent="0.3">
      <c r="A36612" s="37" t="s">
        <v>6143</v>
      </c>
      <c r="B36612" s="37" t="s">
        <v>6142</v>
      </c>
    </row>
    <row r="36613" spans="1:2" x14ac:dyDescent="0.3">
      <c r="A36613" s="38" t="s">
        <v>6141</v>
      </c>
      <c r="B36613" s="37" t="s">
        <v>6140</v>
      </c>
    </row>
    <row r="36614" spans="1:2" x14ac:dyDescent="0.3">
      <c r="A36614" s="37" t="s">
        <v>6139</v>
      </c>
      <c r="B36614" s="37" t="s">
        <v>6138</v>
      </c>
    </row>
    <row r="36615" spans="1:2" x14ac:dyDescent="0.3">
      <c r="A36615" s="37" t="s">
        <v>6137</v>
      </c>
      <c r="B36615" s="37" t="s">
        <v>6136</v>
      </c>
    </row>
    <row r="36616" spans="1:2" x14ac:dyDescent="0.3">
      <c r="A36616" s="37" t="s">
        <v>6135</v>
      </c>
      <c r="B36616" s="37" t="s">
        <v>6134</v>
      </c>
    </row>
    <row r="36617" spans="1:2" x14ac:dyDescent="0.3">
      <c r="A36617" s="37" t="s">
        <v>6133</v>
      </c>
      <c r="B36617" s="37" t="s">
        <v>6132</v>
      </c>
    </row>
    <row r="36618" spans="1:2" x14ac:dyDescent="0.3">
      <c r="A36618" s="37" t="s">
        <v>6131</v>
      </c>
      <c r="B36618" s="37" t="s">
        <v>6130</v>
      </c>
    </row>
    <row r="36619" spans="1:2" x14ac:dyDescent="0.3">
      <c r="A36619" s="37" t="s">
        <v>6129</v>
      </c>
      <c r="B36619" s="37" t="s">
        <v>6128</v>
      </c>
    </row>
    <row r="36620" spans="1:2" x14ac:dyDescent="0.3">
      <c r="A36620" s="37" t="s">
        <v>6127</v>
      </c>
      <c r="B36620" s="37" t="s">
        <v>6126</v>
      </c>
    </row>
    <row r="36621" spans="1:2" x14ac:dyDescent="0.3">
      <c r="A36621" s="37" t="s">
        <v>6125</v>
      </c>
      <c r="B36621" s="37" t="s">
        <v>6124</v>
      </c>
    </row>
    <row r="36622" spans="1:2" x14ac:dyDescent="0.3">
      <c r="A36622" s="37" t="s">
        <v>6123</v>
      </c>
      <c r="B36622" s="37" t="s">
        <v>6122</v>
      </c>
    </row>
    <row r="36623" spans="1:2" x14ac:dyDescent="0.3">
      <c r="A36623" s="37" t="s">
        <v>6121</v>
      </c>
      <c r="B36623" s="37" t="s">
        <v>6120</v>
      </c>
    </row>
    <row r="36624" spans="1:2" x14ac:dyDescent="0.3">
      <c r="A36624" s="37" t="s">
        <v>6119</v>
      </c>
      <c r="B36624" s="37" t="s">
        <v>6118</v>
      </c>
    </row>
    <row r="36625" spans="1:2" x14ac:dyDescent="0.3">
      <c r="A36625" s="37" t="s">
        <v>6117</v>
      </c>
      <c r="B36625" s="37" t="s">
        <v>6116</v>
      </c>
    </row>
    <row r="36626" spans="1:2" x14ac:dyDescent="0.3">
      <c r="A36626" s="38" t="s">
        <v>6115</v>
      </c>
      <c r="B36626" s="40" t="s">
        <v>6114</v>
      </c>
    </row>
    <row r="36627" spans="1:2" x14ac:dyDescent="0.3">
      <c r="A36627" s="37" t="s">
        <v>6113</v>
      </c>
      <c r="B36627" s="37" t="s">
        <v>6112</v>
      </c>
    </row>
    <row r="36628" spans="1:2" x14ac:dyDescent="0.3">
      <c r="A36628" s="37" t="s">
        <v>6111</v>
      </c>
      <c r="B36628" s="37" t="s">
        <v>6110</v>
      </c>
    </row>
    <row r="36629" spans="1:2" x14ac:dyDescent="0.3">
      <c r="A36629" s="37" t="s">
        <v>6109</v>
      </c>
      <c r="B36629" s="37" t="s">
        <v>6108</v>
      </c>
    </row>
    <row r="36630" spans="1:2" x14ac:dyDescent="0.3">
      <c r="A36630" s="37" t="s">
        <v>6107</v>
      </c>
      <c r="B36630" s="37" t="s">
        <v>6106</v>
      </c>
    </row>
    <row r="36631" spans="1:2" x14ac:dyDescent="0.3">
      <c r="A36631" s="37" t="s">
        <v>6105</v>
      </c>
      <c r="B36631" s="37" t="s">
        <v>6104</v>
      </c>
    </row>
    <row r="36632" spans="1:2" x14ac:dyDescent="0.3">
      <c r="A36632" s="37" t="s">
        <v>6103</v>
      </c>
      <c r="B36632" s="37" t="s">
        <v>6102</v>
      </c>
    </row>
    <row r="36633" spans="1:2" x14ac:dyDescent="0.3">
      <c r="A36633" s="37" t="s">
        <v>6101</v>
      </c>
      <c r="B36633" s="37" t="s">
        <v>6100</v>
      </c>
    </row>
    <row r="36634" spans="1:2" x14ac:dyDescent="0.3">
      <c r="A36634" s="37" t="s">
        <v>6099</v>
      </c>
      <c r="B36634" s="37" t="s">
        <v>6098</v>
      </c>
    </row>
    <row r="36635" spans="1:2" x14ac:dyDescent="0.3">
      <c r="A36635" s="37" t="s">
        <v>6097</v>
      </c>
      <c r="B36635" s="37" t="s">
        <v>6096</v>
      </c>
    </row>
    <row r="36636" spans="1:2" x14ac:dyDescent="0.3">
      <c r="A36636" s="37" t="s">
        <v>6095</v>
      </c>
      <c r="B36636" s="37" t="s">
        <v>6094</v>
      </c>
    </row>
    <row r="36637" spans="1:2" x14ac:dyDescent="0.3">
      <c r="A36637" s="37" t="s">
        <v>6093</v>
      </c>
      <c r="B36637" s="37" t="s">
        <v>6092</v>
      </c>
    </row>
    <row r="36638" spans="1:2" x14ac:dyDescent="0.3">
      <c r="A36638" s="37" t="s">
        <v>6091</v>
      </c>
      <c r="B36638" s="37" t="s">
        <v>6090</v>
      </c>
    </row>
    <row r="36639" spans="1:2" x14ac:dyDescent="0.3">
      <c r="A36639" s="37" t="s">
        <v>6089</v>
      </c>
      <c r="B36639" s="37" t="s">
        <v>6088</v>
      </c>
    </row>
    <row r="36640" spans="1:2" x14ac:dyDescent="0.3">
      <c r="A36640" s="37" t="s">
        <v>6087</v>
      </c>
      <c r="B36640" s="37" t="s">
        <v>6086</v>
      </c>
    </row>
    <row r="36641" spans="1:2" x14ac:dyDescent="0.3">
      <c r="A36641" s="37" t="s">
        <v>6085</v>
      </c>
      <c r="B36641" s="37" t="s">
        <v>6084</v>
      </c>
    </row>
    <row r="36642" spans="1:2" x14ac:dyDescent="0.3">
      <c r="A36642" s="37" t="s">
        <v>6083</v>
      </c>
      <c r="B36642" s="37" t="s">
        <v>6082</v>
      </c>
    </row>
    <row r="36643" spans="1:2" x14ac:dyDescent="0.3">
      <c r="A36643" s="37" t="s">
        <v>6081</v>
      </c>
      <c r="B36643" s="37" t="s">
        <v>6080</v>
      </c>
    </row>
    <row r="36644" spans="1:2" x14ac:dyDescent="0.3">
      <c r="A36644" s="37" t="s">
        <v>6079</v>
      </c>
      <c r="B36644" s="37" t="s">
        <v>6078</v>
      </c>
    </row>
    <row r="36645" spans="1:2" x14ac:dyDescent="0.3">
      <c r="A36645" s="37" t="s">
        <v>6077</v>
      </c>
      <c r="B36645" s="37" t="s">
        <v>6076</v>
      </c>
    </row>
    <row r="36646" spans="1:2" x14ac:dyDescent="0.3">
      <c r="A36646" s="37" t="s">
        <v>6075</v>
      </c>
      <c r="B36646" s="37" t="s">
        <v>6074</v>
      </c>
    </row>
    <row r="36647" spans="1:2" x14ac:dyDescent="0.3">
      <c r="A36647" s="37" t="s">
        <v>6073</v>
      </c>
      <c r="B36647" s="37" t="s">
        <v>6072</v>
      </c>
    </row>
    <row r="36648" spans="1:2" x14ac:dyDescent="0.3">
      <c r="A36648" s="37" t="s">
        <v>6071</v>
      </c>
      <c r="B36648" s="37" t="s">
        <v>6070</v>
      </c>
    </row>
    <row r="36649" spans="1:2" x14ac:dyDescent="0.3">
      <c r="A36649" s="43" t="s">
        <v>6069</v>
      </c>
      <c r="B36649" s="38" t="s">
        <v>6068</v>
      </c>
    </row>
    <row r="36650" spans="1:2" x14ac:dyDescent="0.3">
      <c r="A36650" s="37" t="s">
        <v>6067</v>
      </c>
      <c r="B36650" s="37" t="s">
        <v>6066</v>
      </c>
    </row>
    <row r="36651" spans="1:2" x14ac:dyDescent="0.3">
      <c r="A36651" s="37" t="s">
        <v>6065</v>
      </c>
      <c r="B36651" s="37" t="s">
        <v>6064</v>
      </c>
    </row>
    <row r="36652" spans="1:2" x14ac:dyDescent="0.3">
      <c r="A36652" s="43" t="s">
        <v>6063</v>
      </c>
      <c r="B36652" s="38" t="s">
        <v>6062</v>
      </c>
    </row>
    <row r="36653" spans="1:2" x14ac:dyDescent="0.3">
      <c r="A36653" s="37" t="s">
        <v>6061</v>
      </c>
      <c r="B36653" s="38" t="s">
        <v>6060</v>
      </c>
    </row>
    <row r="36654" spans="1:2" x14ac:dyDescent="0.3">
      <c r="A36654" s="37" t="s">
        <v>6059</v>
      </c>
      <c r="B36654" s="37" t="s">
        <v>6058</v>
      </c>
    </row>
    <row r="36655" spans="1:2" x14ac:dyDescent="0.3">
      <c r="A36655" s="37" t="s">
        <v>6057</v>
      </c>
      <c r="B36655" s="37" t="s">
        <v>6056</v>
      </c>
    </row>
    <row r="36656" spans="1:2" x14ac:dyDescent="0.3">
      <c r="A36656" s="38" t="s">
        <v>6055</v>
      </c>
      <c r="B36656" s="40" t="s">
        <v>6054</v>
      </c>
    </row>
    <row r="36657" spans="1:2" x14ac:dyDescent="0.3">
      <c r="A36657" s="37" t="s">
        <v>6053</v>
      </c>
      <c r="B36657" s="37" t="s">
        <v>6052</v>
      </c>
    </row>
    <row r="36658" spans="1:2" x14ac:dyDescent="0.3">
      <c r="A36658" s="37" t="s">
        <v>6051</v>
      </c>
      <c r="B36658" s="37" t="s">
        <v>6050</v>
      </c>
    </row>
    <row r="36659" spans="1:2" x14ac:dyDescent="0.3">
      <c r="A36659" s="38" t="s">
        <v>6049</v>
      </c>
      <c r="B36659" s="38" t="s">
        <v>6048</v>
      </c>
    </row>
    <row r="36660" spans="1:2" x14ac:dyDescent="0.3">
      <c r="A36660" s="38" t="s">
        <v>6047</v>
      </c>
      <c r="B36660" s="38" t="s">
        <v>6046</v>
      </c>
    </row>
    <row r="36661" spans="1:2" x14ac:dyDescent="0.3">
      <c r="A36661" s="38" t="s">
        <v>6045</v>
      </c>
      <c r="B36661" s="38" t="s">
        <v>6044</v>
      </c>
    </row>
    <row r="36662" spans="1:2" x14ac:dyDescent="0.3">
      <c r="A36662" s="38" t="s">
        <v>6043</v>
      </c>
      <c r="B36662" s="38" t="s">
        <v>6042</v>
      </c>
    </row>
    <row r="36663" spans="1:2" x14ac:dyDescent="0.3">
      <c r="A36663" s="38" t="s">
        <v>6041</v>
      </c>
      <c r="B36663" s="38" t="s">
        <v>6040</v>
      </c>
    </row>
    <row r="36664" spans="1:2" x14ac:dyDescent="0.3">
      <c r="A36664" s="37" t="s">
        <v>6039</v>
      </c>
      <c r="B36664" s="37" t="s">
        <v>6038</v>
      </c>
    </row>
    <row r="36665" spans="1:2" x14ac:dyDescent="0.3">
      <c r="A36665" s="37" t="s">
        <v>6037</v>
      </c>
      <c r="B36665" s="37" t="s">
        <v>6036</v>
      </c>
    </row>
    <row r="36666" spans="1:2" x14ac:dyDescent="0.3">
      <c r="A36666" s="37" t="s">
        <v>6035</v>
      </c>
      <c r="B36666" s="37" t="s">
        <v>6034</v>
      </c>
    </row>
    <row r="36667" spans="1:2" x14ac:dyDescent="0.3">
      <c r="A36667" s="38" t="s">
        <v>6033</v>
      </c>
      <c r="B36667" s="38" t="s">
        <v>6032</v>
      </c>
    </row>
    <row r="36668" spans="1:2" x14ac:dyDescent="0.3">
      <c r="A36668" s="38" t="s">
        <v>6031</v>
      </c>
      <c r="B36668" s="38" t="s">
        <v>6030</v>
      </c>
    </row>
    <row r="36669" spans="1:2" x14ac:dyDescent="0.3">
      <c r="A36669" s="37" t="s">
        <v>6029</v>
      </c>
      <c r="B36669" s="37" t="s">
        <v>6028</v>
      </c>
    </row>
    <row r="36670" spans="1:2" x14ac:dyDescent="0.3">
      <c r="A36670" s="43" t="s">
        <v>6027</v>
      </c>
      <c r="B36670" s="38" t="s">
        <v>6026</v>
      </c>
    </row>
    <row r="36671" spans="1:2" x14ac:dyDescent="0.3">
      <c r="A36671" s="37" t="s">
        <v>6025</v>
      </c>
      <c r="B36671" s="37" t="s">
        <v>6024</v>
      </c>
    </row>
    <row r="36672" spans="1:2" x14ac:dyDescent="0.3">
      <c r="A36672" s="37" t="s">
        <v>6023</v>
      </c>
      <c r="B36672" s="37" t="s">
        <v>6022</v>
      </c>
    </row>
    <row r="36673" spans="1:2" x14ac:dyDescent="0.3">
      <c r="A36673" s="37" t="s">
        <v>6021</v>
      </c>
      <c r="B36673" s="37" t="s">
        <v>6020</v>
      </c>
    </row>
    <row r="36674" spans="1:2" x14ac:dyDescent="0.3">
      <c r="A36674" s="37" t="s">
        <v>6019</v>
      </c>
      <c r="B36674" s="37" t="s">
        <v>6018</v>
      </c>
    </row>
    <row r="36675" spans="1:2" x14ac:dyDescent="0.3">
      <c r="A36675" s="38" t="s">
        <v>6017</v>
      </c>
      <c r="B36675" s="40" t="s">
        <v>6016</v>
      </c>
    </row>
    <row r="36676" spans="1:2" x14ac:dyDescent="0.3">
      <c r="A36676" s="38" t="s">
        <v>6015</v>
      </c>
      <c r="B36676" s="40" t="s">
        <v>6014</v>
      </c>
    </row>
    <row r="36677" spans="1:2" x14ac:dyDescent="0.3">
      <c r="A36677" s="38" t="s">
        <v>6013</v>
      </c>
      <c r="B36677" s="40" t="s">
        <v>6012</v>
      </c>
    </row>
    <row r="36678" spans="1:2" x14ac:dyDescent="0.3">
      <c r="A36678" s="37" t="s">
        <v>6011</v>
      </c>
      <c r="B36678" s="37" t="s">
        <v>6010</v>
      </c>
    </row>
    <row r="36679" spans="1:2" x14ac:dyDescent="0.3">
      <c r="A36679" s="37" t="s">
        <v>6009</v>
      </c>
      <c r="B36679" s="37" t="s">
        <v>6008</v>
      </c>
    </row>
    <row r="36680" spans="1:2" x14ac:dyDescent="0.3">
      <c r="A36680" s="37" t="s">
        <v>6007</v>
      </c>
      <c r="B36680" s="37" t="s">
        <v>6006</v>
      </c>
    </row>
    <row r="36681" spans="1:2" x14ac:dyDescent="0.3">
      <c r="A36681" s="37" t="s">
        <v>6005</v>
      </c>
      <c r="B36681" s="37" t="s">
        <v>6004</v>
      </c>
    </row>
    <row r="36682" spans="1:2" x14ac:dyDescent="0.3">
      <c r="A36682" s="37" t="s">
        <v>6003</v>
      </c>
      <c r="B36682" s="37" t="s">
        <v>6002</v>
      </c>
    </row>
    <row r="36683" spans="1:2" x14ac:dyDescent="0.3">
      <c r="A36683" s="37" t="s">
        <v>6001</v>
      </c>
      <c r="B36683" s="37" t="s">
        <v>6000</v>
      </c>
    </row>
    <row r="36684" spans="1:2" x14ac:dyDescent="0.3">
      <c r="A36684" s="37" t="s">
        <v>5999</v>
      </c>
      <c r="B36684" s="37" t="s">
        <v>5998</v>
      </c>
    </row>
    <row r="36685" spans="1:2" x14ac:dyDescent="0.3">
      <c r="A36685" s="37" t="s">
        <v>5997</v>
      </c>
      <c r="B36685" s="37" t="s">
        <v>5996</v>
      </c>
    </row>
    <row r="36686" spans="1:2" x14ac:dyDescent="0.3">
      <c r="A36686" s="37" t="s">
        <v>5995</v>
      </c>
      <c r="B36686" s="37" t="s">
        <v>5994</v>
      </c>
    </row>
    <row r="36687" spans="1:2" x14ac:dyDescent="0.3">
      <c r="A36687" s="37" t="s">
        <v>5993</v>
      </c>
      <c r="B36687" s="37" t="s">
        <v>5992</v>
      </c>
    </row>
    <row r="36688" spans="1:2" x14ac:dyDescent="0.3">
      <c r="A36688" s="37" t="s">
        <v>5991</v>
      </c>
      <c r="B36688" s="37" t="s">
        <v>5990</v>
      </c>
    </row>
    <row r="36689" spans="1:2" x14ac:dyDescent="0.3">
      <c r="A36689" s="37" t="s">
        <v>5989</v>
      </c>
      <c r="B36689" s="37" t="s">
        <v>5988</v>
      </c>
    </row>
    <row r="36690" spans="1:2" x14ac:dyDescent="0.3">
      <c r="A36690" s="37" t="s">
        <v>5987</v>
      </c>
      <c r="B36690" s="37" t="s">
        <v>5986</v>
      </c>
    </row>
    <row r="36691" spans="1:2" x14ac:dyDescent="0.3">
      <c r="A36691" s="37" t="s">
        <v>5985</v>
      </c>
      <c r="B36691" s="37" t="s">
        <v>5984</v>
      </c>
    </row>
    <row r="36692" spans="1:2" x14ac:dyDescent="0.3">
      <c r="A36692" s="37" t="s">
        <v>5983</v>
      </c>
      <c r="B36692" s="37" t="s">
        <v>5982</v>
      </c>
    </row>
    <row r="36693" spans="1:2" x14ac:dyDescent="0.3">
      <c r="A36693" s="37" t="s">
        <v>5981</v>
      </c>
      <c r="B36693" s="37" t="s">
        <v>5980</v>
      </c>
    </row>
    <row r="36694" spans="1:2" x14ac:dyDescent="0.3">
      <c r="A36694" s="37" t="s">
        <v>5979</v>
      </c>
      <c r="B36694" s="37" t="s">
        <v>5978</v>
      </c>
    </row>
    <row r="36695" spans="1:2" x14ac:dyDescent="0.3">
      <c r="A36695" s="37" t="s">
        <v>5977</v>
      </c>
      <c r="B36695" s="37" t="s">
        <v>5976</v>
      </c>
    </row>
    <row r="36696" spans="1:2" x14ac:dyDescent="0.3">
      <c r="A36696" s="37" t="s">
        <v>5975</v>
      </c>
      <c r="B36696" s="37" t="s">
        <v>5974</v>
      </c>
    </row>
    <row r="36697" spans="1:2" x14ac:dyDescent="0.3">
      <c r="A36697" s="37" t="s">
        <v>5973</v>
      </c>
      <c r="B36697" s="37" t="s">
        <v>5972</v>
      </c>
    </row>
    <row r="36698" spans="1:2" x14ac:dyDescent="0.3">
      <c r="A36698" s="37" t="s">
        <v>5971</v>
      </c>
      <c r="B36698" s="37" t="s">
        <v>5970</v>
      </c>
    </row>
    <row r="36699" spans="1:2" x14ac:dyDescent="0.3">
      <c r="A36699" s="38" t="s">
        <v>5969</v>
      </c>
      <c r="B36699" s="40" t="s">
        <v>5968</v>
      </c>
    </row>
    <row r="36700" spans="1:2" x14ac:dyDescent="0.3">
      <c r="A36700" s="37" t="s">
        <v>5967</v>
      </c>
      <c r="B36700" s="37" t="s">
        <v>5966</v>
      </c>
    </row>
    <row r="36701" spans="1:2" x14ac:dyDescent="0.3">
      <c r="A36701" s="40" t="s">
        <v>5965</v>
      </c>
      <c r="B36701" s="40" t="s">
        <v>5964</v>
      </c>
    </row>
    <row r="36702" spans="1:2" x14ac:dyDescent="0.3">
      <c r="A36702" s="37" t="s">
        <v>5963</v>
      </c>
      <c r="B36702" s="37" t="s">
        <v>5962</v>
      </c>
    </row>
    <row r="36703" spans="1:2" x14ac:dyDescent="0.3">
      <c r="A36703" s="37" t="s">
        <v>5961</v>
      </c>
      <c r="B36703" s="37" t="s">
        <v>5960</v>
      </c>
    </row>
    <row r="36704" spans="1:2" x14ac:dyDescent="0.3">
      <c r="A36704" s="40" t="s">
        <v>5959</v>
      </c>
      <c r="B36704" s="40" t="s">
        <v>5958</v>
      </c>
    </row>
    <row r="36705" spans="1:2" x14ac:dyDescent="0.3">
      <c r="A36705" s="41" t="s">
        <v>5957</v>
      </c>
      <c r="B36705" s="44" t="s">
        <v>5956</v>
      </c>
    </row>
    <row r="36706" spans="1:2" x14ac:dyDescent="0.3">
      <c r="A36706" s="41" t="s">
        <v>5955</v>
      </c>
      <c r="B36706" s="44" t="s">
        <v>5954</v>
      </c>
    </row>
    <row r="36707" spans="1:2" x14ac:dyDescent="0.3">
      <c r="A36707" s="41" t="s">
        <v>5953</v>
      </c>
      <c r="B36707" s="44" t="s">
        <v>5952</v>
      </c>
    </row>
    <row r="36708" spans="1:2" x14ac:dyDescent="0.3">
      <c r="A36708" s="41" t="s">
        <v>5951</v>
      </c>
      <c r="B36708" s="44" t="s">
        <v>5950</v>
      </c>
    </row>
    <row r="36709" spans="1:2" x14ac:dyDescent="0.3">
      <c r="A36709" s="37" t="s">
        <v>5949</v>
      </c>
      <c r="B36709" s="37" t="s">
        <v>5948</v>
      </c>
    </row>
    <row r="36710" spans="1:2" x14ac:dyDescent="0.3">
      <c r="A36710" s="37" t="s">
        <v>5947</v>
      </c>
      <c r="B36710" s="37" t="s">
        <v>5946</v>
      </c>
    </row>
    <row r="36711" spans="1:2" x14ac:dyDescent="0.3">
      <c r="A36711" s="37" t="s">
        <v>5945</v>
      </c>
      <c r="B36711" s="37" t="s">
        <v>5944</v>
      </c>
    </row>
    <row r="36712" spans="1:2" x14ac:dyDescent="0.3">
      <c r="A36712" s="37" t="s">
        <v>5943</v>
      </c>
      <c r="B36712" s="37" t="s">
        <v>5942</v>
      </c>
    </row>
    <row r="36713" spans="1:2" x14ac:dyDescent="0.3">
      <c r="A36713" s="37" t="s">
        <v>5941</v>
      </c>
      <c r="B36713" s="37" t="s">
        <v>5940</v>
      </c>
    </row>
    <row r="36714" spans="1:2" x14ac:dyDescent="0.3">
      <c r="A36714" s="37" t="s">
        <v>5939</v>
      </c>
      <c r="B36714" s="37" t="s">
        <v>5938</v>
      </c>
    </row>
    <row r="36715" spans="1:2" x14ac:dyDescent="0.3">
      <c r="A36715" s="37" t="s">
        <v>5937</v>
      </c>
      <c r="B36715" s="37" t="s">
        <v>5936</v>
      </c>
    </row>
    <row r="36716" spans="1:2" x14ac:dyDescent="0.3">
      <c r="A36716" s="37" t="s">
        <v>5935</v>
      </c>
      <c r="B36716" s="37" t="s">
        <v>5934</v>
      </c>
    </row>
    <row r="36717" spans="1:2" x14ac:dyDescent="0.3">
      <c r="A36717" s="37" t="s">
        <v>5933</v>
      </c>
      <c r="B36717" s="37" t="s">
        <v>5932</v>
      </c>
    </row>
    <row r="36718" spans="1:2" x14ac:dyDescent="0.3">
      <c r="A36718" s="37" t="s">
        <v>5931</v>
      </c>
      <c r="B36718" s="37" t="s">
        <v>5930</v>
      </c>
    </row>
    <row r="36719" spans="1:2" x14ac:dyDescent="0.3">
      <c r="A36719" s="37" t="s">
        <v>5929</v>
      </c>
      <c r="B36719" s="37" t="s">
        <v>5928</v>
      </c>
    </row>
    <row r="36720" spans="1:2" x14ac:dyDescent="0.3">
      <c r="A36720" s="37" t="s">
        <v>5927</v>
      </c>
      <c r="B36720" s="37" t="s">
        <v>5926</v>
      </c>
    </row>
    <row r="36721" spans="1:2" x14ac:dyDescent="0.3">
      <c r="A36721" s="37" t="s">
        <v>5925</v>
      </c>
      <c r="B36721" s="37" t="s">
        <v>5924</v>
      </c>
    </row>
    <row r="36722" spans="1:2" x14ac:dyDescent="0.3">
      <c r="A36722" s="37" t="s">
        <v>5923</v>
      </c>
      <c r="B36722" s="37" t="s">
        <v>5922</v>
      </c>
    </row>
    <row r="36723" spans="1:2" x14ac:dyDescent="0.3">
      <c r="A36723" s="37" t="s">
        <v>5921</v>
      </c>
      <c r="B36723" s="37" t="s">
        <v>5920</v>
      </c>
    </row>
    <row r="36724" spans="1:2" x14ac:dyDescent="0.3">
      <c r="A36724" s="37" t="s">
        <v>5919</v>
      </c>
      <c r="B36724" s="37" t="s">
        <v>5918</v>
      </c>
    </row>
    <row r="36725" spans="1:2" x14ac:dyDescent="0.3">
      <c r="A36725" s="37" t="s">
        <v>5917</v>
      </c>
      <c r="B36725" s="37" t="s">
        <v>5916</v>
      </c>
    </row>
    <row r="36726" spans="1:2" x14ac:dyDescent="0.3">
      <c r="A36726" s="37" t="s">
        <v>5915</v>
      </c>
      <c r="B36726" s="37" t="s">
        <v>5914</v>
      </c>
    </row>
    <row r="36727" spans="1:2" x14ac:dyDescent="0.3">
      <c r="A36727" s="41" t="s">
        <v>5913</v>
      </c>
      <c r="B36727" s="37" t="s">
        <v>5912</v>
      </c>
    </row>
    <row r="36728" spans="1:2" x14ac:dyDescent="0.3">
      <c r="A36728" s="41" t="s">
        <v>5911</v>
      </c>
      <c r="B36728" s="44" t="s">
        <v>5910</v>
      </c>
    </row>
    <row r="36729" spans="1:2" x14ac:dyDescent="0.3">
      <c r="A36729" s="41" t="s">
        <v>5909</v>
      </c>
      <c r="B36729" s="44" t="s">
        <v>5908</v>
      </c>
    </row>
    <row r="36730" spans="1:2" x14ac:dyDescent="0.3">
      <c r="A36730" s="41" t="s">
        <v>5907</v>
      </c>
      <c r="B36730" s="38" t="s">
        <v>5906</v>
      </c>
    </row>
    <row r="36731" spans="1:2" x14ac:dyDescent="0.3">
      <c r="A36731" s="37" t="s">
        <v>5905</v>
      </c>
      <c r="B36731" s="37" t="s">
        <v>5904</v>
      </c>
    </row>
    <row r="36732" spans="1:2" x14ac:dyDescent="0.3">
      <c r="A36732" s="37" t="s">
        <v>5903</v>
      </c>
      <c r="B36732" s="37" t="s">
        <v>5902</v>
      </c>
    </row>
    <row r="36733" spans="1:2" x14ac:dyDescent="0.3">
      <c r="A36733" s="37" t="s">
        <v>5901</v>
      </c>
      <c r="B36733" s="37" t="s">
        <v>5900</v>
      </c>
    </row>
    <row r="36734" spans="1:2" x14ac:dyDescent="0.3">
      <c r="A36734" s="40" t="s">
        <v>5899</v>
      </c>
      <c r="B36734" s="40" t="s">
        <v>5898</v>
      </c>
    </row>
    <row r="36735" spans="1:2" x14ac:dyDescent="0.3">
      <c r="A36735" s="37" t="s">
        <v>5897</v>
      </c>
      <c r="B36735" s="37" t="s">
        <v>5896</v>
      </c>
    </row>
    <row r="36736" spans="1:2" x14ac:dyDescent="0.3">
      <c r="A36736" s="41" t="s">
        <v>5895</v>
      </c>
      <c r="B36736" s="38" t="s">
        <v>5894</v>
      </c>
    </row>
    <row r="36737" spans="1:2" x14ac:dyDescent="0.3">
      <c r="A36737" s="37" t="s">
        <v>5893</v>
      </c>
      <c r="B36737" s="37" t="s">
        <v>5892</v>
      </c>
    </row>
    <row r="36738" spans="1:2" x14ac:dyDescent="0.3">
      <c r="A36738" s="37" t="s">
        <v>5891</v>
      </c>
      <c r="B36738" s="37" t="s">
        <v>5890</v>
      </c>
    </row>
    <row r="36739" spans="1:2" x14ac:dyDescent="0.3">
      <c r="A36739" s="37" t="s">
        <v>5889</v>
      </c>
      <c r="B36739" s="37" t="s">
        <v>5888</v>
      </c>
    </row>
    <row r="36740" spans="1:2" x14ac:dyDescent="0.3">
      <c r="A36740" s="37" t="s">
        <v>5887</v>
      </c>
      <c r="B36740" s="37" t="s">
        <v>5886</v>
      </c>
    </row>
    <row r="36741" spans="1:2" x14ac:dyDescent="0.3">
      <c r="A36741" s="37" t="s">
        <v>5885</v>
      </c>
      <c r="B36741" s="37" t="s">
        <v>5884</v>
      </c>
    </row>
    <row r="36742" spans="1:2" x14ac:dyDescent="0.3">
      <c r="A36742" s="37" t="s">
        <v>5883</v>
      </c>
      <c r="B36742" s="37" t="s">
        <v>5882</v>
      </c>
    </row>
    <row r="36743" spans="1:2" x14ac:dyDescent="0.3">
      <c r="A36743" s="37" t="s">
        <v>5881</v>
      </c>
      <c r="B36743" s="37" t="s">
        <v>5880</v>
      </c>
    </row>
    <row r="36744" spans="1:2" x14ac:dyDescent="0.3">
      <c r="A36744" s="37" t="s">
        <v>5879</v>
      </c>
      <c r="B36744" s="37" t="s">
        <v>5878</v>
      </c>
    </row>
    <row r="36745" spans="1:2" x14ac:dyDescent="0.3">
      <c r="A36745" s="37" t="s">
        <v>5877</v>
      </c>
      <c r="B36745" s="37" t="s">
        <v>5876</v>
      </c>
    </row>
    <row r="36746" spans="1:2" x14ac:dyDescent="0.3">
      <c r="A36746" s="37" t="s">
        <v>5875</v>
      </c>
      <c r="B36746" s="37" t="s">
        <v>5874</v>
      </c>
    </row>
    <row r="36747" spans="1:2" x14ac:dyDescent="0.3">
      <c r="A36747" s="37" t="s">
        <v>5873</v>
      </c>
      <c r="B36747" s="37" t="s">
        <v>5872</v>
      </c>
    </row>
    <row r="36748" spans="1:2" x14ac:dyDescent="0.3">
      <c r="A36748" s="37" t="s">
        <v>5871</v>
      </c>
      <c r="B36748" s="37" t="s">
        <v>5870</v>
      </c>
    </row>
    <row r="36749" spans="1:2" x14ac:dyDescent="0.3">
      <c r="A36749" s="37" t="s">
        <v>5869</v>
      </c>
      <c r="B36749" s="37" t="s">
        <v>5868</v>
      </c>
    </row>
    <row r="36750" spans="1:2" x14ac:dyDescent="0.3">
      <c r="A36750" s="37" t="s">
        <v>5867</v>
      </c>
      <c r="B36750" s="37" t="s">
        <v>5866</v>
      </c>
    </row>
    <row r="36751" spans="1:2" x14ac:dyDescent="0.3">
      <c r="A36751" s="49" t="s">
        <v>5865</v>
      </c>
      <c r="B36751" s="48" t="s">
        <v>5864</v>
      </c>
    </row>
    <row r="36752" spans="1:2" x14ac:dyDescent="0.3">
      <c r="A36752" s="37" t="s">
        <v>5863</v>
      </c>
      <c r="B36752" s="37" t="s">
        <v>5862</v>
      </c>
    </row>
    <row r="36753" spans="1:2" x14ac:dyDescent="0.3">
      <c r="A36753" s="38" t="s">
        <v>5861</v>
      </c>
      <c r="B36753" s="40" t="s">
        <v>5860</v>
      </c>
    </row>
    <row r="36754" spans="1:2" x14ac:dyDescent="0.3">
      <c r="A36754" s="37" t="s">
        <v>5859</v>
      </c>
      <c r="B36754" s="37" t="s">
        <v>5858</v>
      </c>
    </row>
    <row r="36755" spans="1:2" x14ac:dyDescent="0.3">
      <c r="A36755" s="37" t="s">
        <v>5857</v>
      </c>
      <c r="B36755" s="37" t="s">
        <v>5856</v>
      </c>
    </row>
    <row r="36756" spans="1:2" x14ac:dyDescent="0.3">
      <c r="A36756" s="37" t="s">
        <v>5855</v>
      </c>
      <c r="B36756" s="37" t="s">
        <v>5854</v>
      </c>
    </row>
    <row r="36757" spans="1:2" x14ac:dyDescent="0.3">
      <c r="A36757" s="37" t="s">
        <v>5853</v>
      </c>
      <c r="B36757" s="37" t="s">
        <v>5852</v>
      </c>
    </row>
    <row r="36758" spans="1:2" x14ac:dyDescent="0.3">
      <c r="A36758" s="38" t="s">
        <v>5851</v>
      </c>
      <c r="B36758" s="38" t="s">
        <v>5850</v>
      </c>
    </row>
    <row r="36759" spans="1:2" x14ac:dyDescent="0.3">
      <c r="A36759" s="37" t="s">
        <v>5849</v>
      </c>
      <c r="B36759" s="37" t="s">
        <v>5848</v>
      </c>
    </row>
    <row r="36760" spans="1:2" x14ac:dyDescent="0.3">
      <c r="A36760" s="37" t="s">
        <v>5847</v>
      </c>
      <c r="B36760" s="37" t="s">
        <v>5846</v>
      </c>
    </row>
    <row r="36761" spans="1:2" x14ac:dyDescent="0.3">
      <c r="A36761" s="37" t="s">
        <v>5845</v>
      </c>
      <c r="B36761" s="37" t="s">
        <v>5844</v>
      </c>
    </row>
    <row r="36762" spans="1:2" x14ac:dyDescent="0.3">
      <c r="A36762" s="37" t="s">
        <v>5843</v>
      </c>
      <c r="B36762" s="37" t="s">
        <v>5842</v>
      </c>
    </row>
    <row r="36763" spans="1:2" x14ac:dyDescent="0.3">
      <c r="A36763" s="37" t="s">
        <v>5841</v>
      </c>
      <c r="B36763" s="37" t="s">
        <v>5840</v>
      </c>
    </row>
    <row r="36764" spans="1:2" x14ac:dyDescent="0.3">
      <c r="A36764" s="37" t="s">
        <v>5839</v>
      </c>
      <c r="B36764" s="37" t="s">
        <v>5838</v>
      </c>
    </row>
    <row r="36765" spans="1:2" x14ac:dyDescent="0.3">
      <c r="A36765" s="37" t="s">
        <v>5837</v>
      </c>
      <c r="B36765" s="37" t="s">
        <v>5836</v>
      </c>
    </row>
    <row r="36766" spans="1:2" x14ac:dyDescent="0.3">
      <c r="A36766" s="37" t="s">
        <v>5835</v>
      </c>
      <c r="B36766" s="37" t="s">
        <v>5834</v>
      </c>
    </row>
    <row r="36767" spans="1:2" x14ac:dyDescent="0.3">
      <c r="A36767" s="37" t="s">
        <v>5833</v>
      </c>
      <c r="B36767" s="37" t="s">
        <v>5832</v>
      </c>
    </row>
    <row r="36768" spans="1:2" x14ac:dyDescent="0.3">
      <c r="A36768" s="37" t="s">
        <v>5831</v>
      </c>
      <c r="B36768" s="37" t="s">
        <v>5830</v>
      </c>
    </row>
    <row r="36769" spans="1:2" x14ac:dyDescent="0.3">
      <c r="A36769" s="38" t="s">
        <v>5829</v>
      </c>
      <c r="B36769" s="40" t="s">
        <v>5828</v>
      </c>
    </row>
    <row r="36770" spans="1:2" x14ac:dyDescent="0.3">
      <c r="A36770" s="37" t="s">
        <v>5827</v>
      </c>
      <c r="B36770" s="37" t="s">
        <v>5826</v>
      </c>
    </row>
    <row r="36771" spans="1:2" x14ac:dyDescent="0.3">
      <c r="A36771" s="37" t="s">
        <v>5825</v>
      </c>
      <c r="B36771" s="37" t="s">
        <v>5824</v>
      </c>
    </row>
    <row r="36772" spans="1:2" x14ac:dyDescent="0.3">
      <c r="A36772" s="37" t="s">
        <v>5823</v>
      </c>
      <c r="B36772" s="37" t="s">
        <v>5822</v>
      </c>
    </row>
    <row r="36773" spans="1:2" x14ac:dyDescent="0.3">
      <c r="A36773" s="37" t="s">
        <v>5821</v>
      </c>
      <c r="B36773" s="37" t="s">
        <v>5820</v>
      </c>
    </row>
    <row r="36774" spans="1:2" x14ac:dyDescent="0.3">
      <c r="A36774" s="37" t="s">
        <v>5819</v>
      </c>
      <c r="B36774" s="37" t="s">
        <v>5818</v>
      </c>
    </row>
    <row r="36775" spans="1:2" x14ac:dyDescent="0.3">
      <c r="A36775" s="37" t="s">
        <v>5817</v>
      </c>
      <c r="B36775" s="37" t="s">
        <v>5816</v>
      </c>
    </row>
    <row r="36776" spans="1:2" x14ac:dyDescent="0.3">
      <c r="A36776" s="37" t="s">
        <v>5815</v>
      </c>
      <c r="B36776" s="37" t="s">
        <v>5814</v>
      </c>
    </row>
    <row r="36777" spans="1:2" x14ac:dyDescent="0.3">
      <c r="A36777" s="37" t="s">
        <v>5813</v>
      </c>
      <c r="B36777" s="37" t="s">
        <v>5812</v>
      </c>
    </row>
    <row r="36778" spans="1:2" x14ac:dyDescent="0.3">
      <c r="A36778" s="37" t="s">
        <v>5811</v>
      </c>
      <c r="B36778" s="37" t="s">
        <v>5810</v>
      </c>
    </row>
    <row r="36779" spans="1:2" x14ac:dyDescent="0.3">
      <c r="A36779" s="37" t="s">
        <v>5809</v>
      </c>
      <c r="B36779" s="37" t="s">
        <v>5808</v>
      </c>
    </row>
    <row r="36780" spans="1:2" x14ac:dyDescent="0.3">
      <c r="A36780" s="37" t="s">
        <v>5807</v>
      </c>
      <c r="B36780" s="37" t="s">
        <v>5806</v>
      </c>
    </row>
    <row r="36781" spans="1:2" x14ac:dyDescent="0.3">
      <c r="A36781" s="37" t="s">
        <v>5805</v>
      </c>
      <c r="B36781" s="37" t="s">
        <v>5804</v>
      </c>
    </row>
    <row r="36782" spans="1:2" x14ac:dyDescent="0.3">
      <c r="A36782" s="38" t="s">
        <v>5803</v>
      </c>
      <c r="B36782" s="40" t="s">
        <v>5802</v>
      </c>
    </row>
    <row r="36783" spans="1:2" x14ac:dyDescent="0.3">
      <c r="A36783" s="38" t="s">
        <v>5801</v>
      </c>
      <c r="B36783" s="40" t="s">
        <v>5800</v>
      </c>
    </row>
    <row r="36784" spans="1:2" x14ac:dyDescent="0.3">
      <c r="A36784" s="38" t="s">
        <v>5799</v>
      </c>
      <c r="B36784" s="40" t="s">
        <v>5798</v>
      </c>
    </row>
    <row r="36785" spans="1:2" x14ac:dyDescent="0.3">
      <c r="A36785" s="38" t="s">
        <v>5797</v>
      </c>
      <c r="B36785" s="40" t="s">
        <v>5796</v>
      </c>
    </row>
    <row r="36786" spans="1:2" x14ac:dyDescent="0.3">
      <c r="A36786" s="37" t="s">
        <v>5795</v>
      </c>
      <c r="B36786" s="37" t="s">
        <v>5794</v>
      </c>
    </row>
    <row r="36787" spans="1:2" x14ac:dyDescent="0.3">
      <c r="A36787" s="37" t="s">
        <v>5793</v>
      </c>
      <c r="B36787" s="37" t="s">
        <v>5792</v>
      </c>
    </row>
    <row r="36788" spans="1:2" x14ac:dyDescent="0.3">
      <c r="A36788" s="37" t="s">
        <v>5791</v>
      </c>
      <c r="B36788" s="37" t="s">
        <v>5790</v>
      </c>
    </row>
    <row r="36789" spans="1:2" x14ac:dyDescent="0.3">
      <c r="A36789" s="37" t="s">
        <v>5789</v>
      </c>
      <c r="B36789" s="37" t="s">
        <v>5788</v>
      </c>
    </row>
    <row r="36790" spans="1:2" x14ac:dyDescent="0.3">
      <c r="A36790" s="37" t="s">
        <v>5787</v>
      </c>
      <c r="B36790" s="37" t="s">
        <v>5786</v>
      </c>
    </row>
    <row r="36791" spans="1:2" x14ac:dyDescent="0.3">
      <c r="A36791" s="37" t="s">
        <v>5785</v>
      </c>
      <c r="B36791" s="37" t="s">
        <v>5784</v>
      </c>
    </row>
    <row r="36792" spans="1:2" x14ac:dyDescent="0.3">
      <c r="A36792" s="38" t="s">
        <v>5783</v>
      </c>
      <c r="B36792" s="38" t="s">
        <v>5782</v>
      </c>
    </row>
    <row r="36793" spans="1:2" x14ac:dyDescent="0.3">
      <c r="A36793" s="38" t="s">
        <v>5781</v>
      </c>
      <c r="B36793" s="38" t="s">
        <v>5780</v>
      </c>
    </row>
    <row r="36794" spans="1:2" x14ac:dyDescent="0.3">
      <c r="A36794" s="37" t="s">
        <v>5779</v>
      </c>
      <c r="B36794" s="37" t="s">
        <v>5778</v>
      </c>
    </row>
    <row r="36795" spans="1:2" x14ac:dyDescent="0.3">
      <c r="A36795" s="37" t="s">
        <v>5777</v>
      </c>
      <c r="B36795" s="37" t="s">
        <v>5776</v>
      </c>
    </row>
    <row r="36796" spans="1:2" x14ac:dyDescent="0.3">
      <c r="A36796" s="37" t="s">
        <v>5775</v>
      </c>
      <c r="B36796" s="37" t="s">
        <v>5774</v>
      </c>
    </row>
    <row r="36797" spans="1:2" x14ac:dyDescent="0.3">
      <c r="A36797" s="37" t="s">
        <v>5773</v>
      </c>
      <c r="B36797" s="37" t="s">
        <v>5772</v>
      </c>
    </row>
    <row r="36798" spans="1:2" x14ac:dyDescent="0.3">
      <c r="A36798" s="37" t="s">
        <v>5771</v>
      </c>
      <c r="B36798" s="44" t="s">
        <v>5770</v>
      </c>
    </row>
    <row r="36799" spans="1:2" x14ac:dyDescent="0.3">
      <c r="A36799" s="37" t="s">
        <v>5769</v>
      </c>
      <c r="B36799" s="37" t="s">
        <v>5768</v>
      </c>
    </row>
    <row r="36800" spans="1:2" x14ac:dyDescent="0.3">
      <c r="A36800" s="37" t="s">
        <v>5767</v>
      </c>
      <c r="B36800" s="37" t="s">
        <v>5766</v>
      </c>
    </row>
    <row r="36801" spans="1:2" x14ac:dyDescent="0.3">
      <c r="A36801" s="51" t="s">
        <v>5765</v>
      </c>
      <c r="B36801" s="50" t="s">
        <v>5764</v>
      </c>
    </row>
    <row r="36802" spans="1:2" x14ac:dyDescent="0.3">
      <c r="A36802" s="37" t="s">
        <v>5763</v>
      </c>
      <c r="B36802" s="37" t="s">
        <v>5762</v>
      </c>
    </row>
    <row r="36803" spans="1:2" x14ac:dyDescent="0.3">
      <c r="A36803" s="37" t="s">
        <v>5761</v>
      </c>
      <c r="B36803" s="37" t="s">
        <v>5760</v>
      </c>
    </row>
    <row r="36804" spans="1:2" x14ac:dyDescent="0.3">
      <c r="A36804" s="41" t="s">
        <v>5759</v>
      </c>
      <c r="B36804" s="44" t="s">
        <v>5758</v>
      </c>
    </row>
    <row r="36805" spans="1:2" x14ac:dyDescent="0.3">
      <c r="A36805" s="37" t="s">
        <v>5757</v>
      </c>
      <c r="B36805" s="37" t="s">
        <v>5756</v>
      </c>
    </row>
    <row r="36806" spans="1:2" x14ac:dyDescent="0.3">
      <c r="A36806" s="37" t="s">
        <v>5755</v>
      </c>
      <c r="B36806" s="37" t="s">
        <v>5754</v>
      </c>
    </row>
    <row r="36807" spans="1:2" x14ac:dyDescent="0.3">
      <c r="A36807" s="37" t="s">
        <v>5753</v>
      </c>
      <c r="B36807" s="37" t="s">
        <v>5752</v>
      </c>
    </row>
    <row r="36808" spans="1:2" x14ac:dyDescent="0.3">
      <c r="A36808" s="37" t="s">
        <v>5751</v>
      </c>
      <c r="B36808" s="37" t="s">
        <v>5750</v>
      </c>
    </row>
    <row r="36809" spans="1:2" x14ac:dyDescent="0.3">
      <c r="A36809" s="37" t="s">
        <v>5749</v>
      </c>
      <c r="B36809" s="37" t="s">
        <v>5748</v>
      </c>
    </row>
    <row r="36810" spans="1:2" x14ac:dyDescent="0.3">
      <c r="A36810" s="37" t="s">
        <v>5747</v>
      </c>
      <c r="B36810" s="37" t="s">
        <v>5746</v>
      </c>
    </row>
    <row r="36811" spans="1:2" x14ac:dyDescent="0.3">
      <c r="A36811" s="37" t="s">
        <v>5745</v>
      </c>
      <c r="B36811" s="37" t="s">
        <v>5744</v>
      </c>
    </row>
    <row r="36812" spans="1:2" x14ac:dyDescent="0.3">
      <c r="A36812" s="37" t="s">
        <v>5743</v>
      </c>
      <c r="B36812" s="37" t="s">
        <v>5742</v>
      </c>
    </row>
    <row r="36813" spans="1:2" x14ac:dyDescent="0.3">
      <c r="A36813" s="37" t="s">
        <v>5741</v>
      </c>
      <c r="B36813" s="37" t="s">
        <v>5740</v>
      </c>
    </row>
    <row r="36814" spans="1:2" x14ac:dyDescent="0.3">
      <c r="A36814" s="37" t="s">
        <v>5739</v>
      </c>
      <c r="B36814" s="37" t="s">
        <v>5738</v>
      </c>
    </row>
    <row r="36815" spans="1:2" x14ac:dyDescent="0.3">
      <c r="A36815" s="37" t="s">
        <v>5737</v>
      </c>
      <c r="B36815" s="37" t="s">
        <v>5736</v>
      </c>
    </row>
    <row r="36816" spans="1:2" x14ac:dyDescent="0.3">
      <c r="A36816" s="37" t="s">
        <v>5735</v>
      </c>
      <c r="B36816" s="37" t="s">
        <v>5734</v>
      </c>
    </row>
    <row r="36817" spans="1:2" x14ac:dyDescent="0.3">
      <c r="A36817" s="37" t="s">
        <v>5733</v>
      </c>
      <c r="B36817" s="37" t="s">
        <v>5732</v>
      </c>
    </row>
    <row r="36818" spans="1:2" x14ac:dyDescent="0.3">
      <c r="A36818" s="37" t="s">
        <v>5731</v>
      </c>
      <c r="B36818" s="37" t="s">
        <v>5730</v>
      </c>
    </row>
    <row r="36819" spans="1:2" x14ac:dyDescent="0.3">
      <c r="A36819" s="37" t="s">
        <v>5729</v>
      </c>
      <c r="B36819" s="37" t="s">
        <v>5728</v>
      </c>
    </row>
    <row r="36820" spans="1:2" x14ac:dyDescent="0.3">
      <c r="A36820" s="37" t="s">
        <v>5727</v>
      </c>
      <c r="B36820" s="37" t="s">
        <v>5726</v>
      </c>
    </row>
    <row r="36821" spans="1:2" x14ac:dyDescent="0.3">
      <c r="A36821" s="37" t="s">
        <v>5725</v>
      </c>
      <c r="B36821" s="37" t="s">
        <v>5724</v>
      </c>
    </row>
    <row r="36822" spans="1:2" x14ac:dyDescent="0.3">
      <c r="A36822" s="37" t="s">
        <v>5723</v>
      </c>
      <c r="B36822" s="37" t="s">
        <v>5722</v>
      </c>
    </row>
    <row r="36823" spans="1:2" x14ac:dyDescent="0.3">
      <c r="A36823" s="37" t="s">
        <v>5721</v>
      </c>
      <c r="B36823" s="37" t="s">
        <v>5720</v>
      </c>
    </row>
    <row r="36824" spans="1:2" x14ac:dyDescent="0.3">
      <c r="A36824" s="37" t="s">
        <v>5719</v>
      </c>
      <c r="B36824" s="37" t="s">
        <v>5718</v>
      </c>
    </row>
    <row r="36825" spans="1:2" x14ac:dyDescent="0.3">
      <c r="A36825" s="37" t="s">
        <v>5717</v>
      </c>
      <c r="B36825" s="37" t="s">
        <v>5716</v>
      </c>
    </row>
    <row r="36826" spans="1:2" x14ac:dyDescent="0.3">
      <c r="A36826" s="37" t="s">
        <v>5715</v>
      </c>
      <c r="B36826" s="37" t="s">
        <v>5714</v>
      </c>
    </row>
    <row r="36827" spans="1:2" x14ac:dyDescent="0.3">
      <c r="A36827" s="37" t="s">
        <v>5713</v>
      </c>
      <c r="B36827" s="37" t="s">
        <v>5712</v>
      </c>
    </row>
    <row r="36828" spans="1:2" x14ac:dyDescent="0.3">
      <c r="A36828" s="37" t="s">
        <v>5711</v>
      </c>
      <c r="B36828" s="37" t="s">
        <v>5710</v>
      </c>
    </row>
    <row r="36829" spans="1:2" x14ac:dyDescent="0.3">
      <c r="A36829" s="37" t="s">
        <v>5709</v>
      </c>
      <c r="B36829" s="37" t="s">
        <v>5708</v>
      </c>
    </row>
    <row r="36830" spans="1:2" x14ac:dyDescent="0.3">
      <c r="A36830" s="37" t="s">
        <v>5707</v>
      </c>
      <c r="B36830" s="37" t="s">
        <v>5706</v>
      </c>
    </row>
    <row r="36831" spans="1:2" x14ac:dyDescent="0.3">
      <c r="A36831" s="37" t="s">
        <v>5705</v>
      </c>
      <c r="B36831" s="37" t="s">
        <v>5704</v>
      </c>
    </row>
    <row r="36832" spans="1:2" x14ac:dyDescent="0.3">
      <c r="A36832" s="37" t="s">
        <v>5703</v>
      </c>
      <c r="B36832" s="37" t="s">
        <v>5702</v>
      </c>
    </row>
    <row r="36833" spans="1:2" x14ac:dyDescent="0.3">
      <c r="A36833" s="37" t="s">
        <v>5701</v>
      </c>
      <c r="B36833" s="37" t="s">
        <v>5700</v>
      </c>
    </row>
    <row r="36834" spans="1:2" x14ac:dyDescent="0.3">
      <c r="A36834" s="37" t="s">
        <v>5699</v>
      </c>
      <c r="B36834" s="37" t="s">
        <v>5698</v>
      </c>
    </row>
    <row r="36835" spans="1:2" x14ac:dyDescent="0.3">
      <c r="A36835" s="37" t="s">
        <v>5697</v>
      </c>
      <c r="B36835" s="37" t="s">
        <v>5696</v>
      </c>
    </row>
    <row r="36836" spans="1:2" x14ac:dyDescent="0.3">
      <c r="A36836" s="37" t="s">
        <v>5695</v>
      </c>
      <c r="B36836" s="37" t="s">
        <v>5694</v>
      </c>
    </row>
    <row r="36837" spans="1:2" x14ac:dyDescent="0.3">
      <c r="A36837" s="37" t="s">
        <v>5693</v>
      </c>
      <c r="B36837" s="37" t="s">
        <v>5692</v>
      </c>
    </row>
    <row r="36838" spans="1:2" x14ac:dyDescent="0.3">
      <c r="A36838" s="37" t="s">
        <v>5691</v>
      </c>
      <c r="B36838" s="37" t="s">
        <v>5690</v>
      </c>
    </row>
    <row r="36839" spans="1:2" x14ac:dyDescent="0.3">
      <c r="A36839" s="37" t="s">
        <v>5689</v>
      </c>
      <c r="B36839" s="37" t="s">
        <v>5688</v>
      </c>
    </row>
    <row r="36840" spans="1:2" x14ac:dyDescent="0.3">
      <c r="A36840" s="37" t="s">
        <v>5687</v>
      </c>
      <c r="B36840" s="37" t="s">
        <v>5686</v>
      </c>
    </row>
    <row r="36841" spans="1:2" x14ac:dyDescent="0.3">
      <c r="A36841" s="37" t="s">
        <v>5685</v>
      </c>
      <c r="B36841" s="37" t="s">
        <v>5684</v>
      </c>
    </row>
    <row r="36842" spans="1:2" x14ac:dyDescent="0.3">
      <c r="A36842" s="37" t="s">
        <v>5683</v>
      </c>
      <c r="B36842" s="37" t="s">
        <v>5682</v>
      </c>
    </row>
    <row r="36843" spans="1:2" x14ac:dyDescent="0.3">
      <c r="A36843" s="37" t="s">
        <v>5681</v>
      </c>
      <c r="B36843" s="37" t="s">
        <v>5680</v>
      </c>
    </row>
    <row r="36844" spans="1:2" x14ac:dyDescent="0.3">
      <c r="A36844" s="37" t="s">
        <v>5679</v>
      </c>
      <c r="B36844" s="37" t="s">
        <v>5678</v>
      </c>
    </row>
    <row r="36845" spans="1:2" x14ac:dyDescent="0.3">
      <c r="A36845" s="37" t="s">
        <v>5677</v>
      </c>
      <c r="B36845" s="37" t="s">
        <v>5676</v>
      </c>
    </row>
    <row r="36846" spans="1:2" x14ac:dyDescent="0.3">
      <c r="A36846" s="37" t="s">
        <v>5675</v>
      </c>
      <c r="B36846" s="37" t="s">
        <v>5674</v>
      </c>
    </row>
    <row r="36847" spans="1:2" x14ac:dyDescent="0.3">
      <c r="A36847" s="37" t="s">
        <v>5673</v>
      </c>
      <c r="B36847" s="37" t="s">
        <v>5672</v>
      </c>
    </row>
    <row r="36848" spans="1:2" x14ac:dyDescent="0.3">
      <c r="A36848" s="38" t="s">
        <v>5671</v>
      </c>
      <c r="B36848" s="38" t="s">
        <v>5670</v>
      </c>
    </row>
    <row r="36849" spans="1:2" x14ac:dyDescent="0.3">
      <c r="A36849" s="37" t="s">
        <v>5669</v>
      </c>
      <c r="B36849" s="37" t="s">
        <v>5668</v>
      </c>
    </row>
    <row r="36850" spans="1:2" x14ac:dyDescent="0.3">
      <c r="A36850" s="37" t="s">
        <v>5667</v>
      </c>
      <c r="B36850" s="37" t="s">
        <v>5666</v>
      </c>
    </row>
    <row r="36851" spans="1:2" x14ac:dyDescent="0.3">
      <c r="A36851" s="37" t="s">
        <v>5665</v>
      </c>
      <c r="B36851" s="37" t="s">
        <v>5664</v>
      </c>
    </row>
    <row r="36852" spans="1:2" x14ac:dyDescent="0.3">
      <c r="A36852" s="37" t="s">
        <v>5663</v>
      </c>
      <c r="B36852" s="37" t="s">
        <v>5662</v>
      </c>
    </row>
    <row r="36853" spans="1:2" x14ac:dyDescent="0.3">
      <c r="A36853" s="37" t="s">
        <v>5661</v>
      </c>
      <c r="B36853" s="37" t="s">
        <v>5660</v>
      </c>
    </row>
    <row r="36854" spans="1:2" x14ac:dyDescent="0.3">
      <c r="A36854" s="37" t="s">
        <v>5659</v>
      </c>
      <c r="B36854" s="37" t="s">
        <v>5658</v>
      </c>
    </row>
    <row r="36855" spans="1:2" x14ac:dyDescent="0.3">
      <c r="A36855" s="37" t="s">
        <v>5657</v>
      </c>
      <c r="B36855" s="37" t="s">
        <v>5656</v>
      </c>
    </row>
    <row r="36856" spans="1:2" x14ac:dyDescent="0.3">
      <c r="A36856" s="37" t="s">
        <v>5655</v>
      </c>
      <c r="B36856" s="37" t="s">
        <v>5654</v>
      </c>
    </row>
    <row r="36857" spans="1:2" x14ac:dyDescent="0.3">
      <c r="A36857" s="37" t="s">
        <v>5653</v>
      </c>
      <c r="B36857" s="37" t="s">
        <v>5652</v>
      </c>
    </row>
    <row r="36858" spans="1:2" x14ac:dyDescent="0.3">
      <c r="A36858" s="37" t="s">
        <v>5651</v>
      </c>
      <c r="B36858" s="37" t="s">
        <v>5650</v>
      </c>
    </row>
    <row r="36859" spans="1:2" x14ac:dyDescent="0.3">
      <c r="A36859" s="37" t="s">
        <v>5649</v>
      </c>
      <c r="B36859" s="37" t="s">
        <v>5648</v>
      </c>
    </row>
    <row r="36860" spans="1:2" x14ac:dyDescent="0.3">
      <c r="A36860" s="37" t="s">
        <v>5647</v>
      </c>
      <c r="B36860" s="37" t="s">
        <v>5646</v>
      </c>
    </row>
    <row r="36861" spans="1:2" x14ac:dyDescent="0.3">
      <c r="A36861" s="37" t="s">
        <v>5645</v>
      </c>
      <c r="B36861" s="37" t="s">
        <v>5644</v>
      </c>
    </row>
    <row r="36862" spans="1:2" x14ac:dyDescent="0.3">
      <c r="A36862" s="37" t="s">
        <v>5643</v>
      </c>
      <c r="B36862" s="37" t="s">
        <v>5642</v>
      </c>
    </row>
    <row r="36863" spans="1:2" x14ac:dyDescent="0.3">
      <c r="A36863" s="37" t="s">
        <v>5641</v>
      </c>
      <c r="B36863" s="37" t="s">
        <v>5640</v>
      </c>
    </row>
    <row r="36864" spans="1:2" x14ac:dyDescent="0.3">
      <c r="A36864" s="38" t="s">
        <v>5639</v>
      </c>
      <c r="B36864" s="38" t="s">
        <v>5638</v>
      </c>
    </row>
    <row r="36865" spans="1:2" x14ac:dyDescent="0.3">
      <c r="A36865" s="37" t="s">
        <v>5637</v>
      </c>
      <c r="B36865" s="37" t="s">
        <v>5636</v>
      </c>
    </row>
    <row r="36866" spans="1:2" x14ac:dyDescent="0.3">
      <c r="A36866" s="37" t="s">
        <v>5635</v>
      </c>
      <c r="B36866" s="37" t="s">
        <v>5634</v>
      </c>
    </row>
    <row r="36867" spans="1:2" x14ac:dyDescent="0.3">
      <c r="A36867" s="41" t="s">
        <v>5633</v>
      </c>
      <c r="B36867" s="38" t="s">
        <v>5632</v>
      </c>
    </row>
    <row r="36868" spans="1:2" x14ac:dyDescent="0.3">
      <c r="A36868" s="37" t="s">
        <v>5631</v>
      </c>
      <c r="B36868" s="37" t="s">
        <v>5630</v>
      </c>
    </row>
    <row r="36869" spans="1:2" x14ac:dyDescent="0.3">
      <c r="A36869" s="37" t="s">
        <v>5629</v>
      </c>
      <c r="B36869" s="37" t="s">
        <v>5628</v>
      </c>
    </row>
    <row r="36870" spans="1:2" x14ac:dyDescent="0.3">
      <c r="A36870" s="37" t="s">
        <v>5627</v>
      </c>
      <c r="B36870" s="37" t="s">
        <v>5626</v>
      </c>
    </row>
    <row r="36871" spans="1:2" x14ac:dyDescent="0.3">
      <c r="A36871" s="37" t="s">
        <v>5625</v>
      </c>
      <c r="B36871" s="37" t="s">
        <v>5624</v>
      </c>
    </row>
    <row r="36872" spans="1:2" x14ac:dyDescent="0.3">
      <c r="A36872" s="37" t="s">
        <v>5623</v>
      </c>
      <c r="B36872" s="37" t="s">
        <v>5622</v>
      </c>
    </row>
    <row r="36873" spans="1:2" x14ac:dyDescent="0.3">
      <c r="A36873" s="37" t="s">
        <v>5621</v>
      </c>
      <c r="B36873" s="37" t="s">
        <v>5620</v>
      </c>
    </row>
    <row r="36874" spans="1:2" x14ac:dyDescent="0.3">
      <c r="A36874" s="37" t="s">
        <v>5619</v>
      </c>
      <c r="B36874" s="37" t="s">
        <v>5618</v>
      </c>
    </row>
    <row r="36875" spans="1:2" x14ac:dyDescent="0.3">
      <c r="A36875" s="37" t="s">
        <v>5617</v>
      </c>
      <c r="B36875" s="37" t="s">
        <v>5616</v>
      </c>
    </row>
    <row r="36876" spans="1:2" x14ac:dyDescent="0.3">
      <c r="A36876" s="37" t="s">
        <v>5615</v>
      </c>
      <c r="B36876" s="37" t="s">
        <v>5614</v>
      </c>
    </row>
    <row r="36877" spans="1:2" x14ac:dyDescent="0.3">
      <c r="A36877" s="37" t="s">
        <v>5613</v>
      </c>
      <c r="B36877" s="37" t="s">
        <v>5612</v>
      </c>
    </row>
    <row r="36878" spans="1:2" x14ac:dyDescent="0.3">
      <c r="A36878" s="37" t="s">
        <v>5611</v>
      </c>
      <c r="B36878" s="37" t="s">
        <v>5610</v>
      </c>
    </row>
    <row r="36879" spans="1:2" x14ac:dyDescent="0.3">
      <c r="A36879" s="37" t="s">
        <v>5609</v>
      </c>
      <c r="B36879" s="37" t="s">
        <v>5608</v>
      </c>
    </row>
    <row r="36880" spans="1:2" x14ac:dyDescent="0.3">
      <c r="A36880" s="37" t="s">
        <v>5607</v>
      </c>
      <c r="B36880" s="37" t="s">
        <v>5606</v>
      </c>
    </row>
    <row r="36881" spans="1:2" x14ac:dyDescent="0.3">
      <c r="A36881" s="37" t="s">
        <v>5605</v>
      </c>
      <c r="B36881" s="37" t="s">
        <v>5604</v>
      </c>
    </row>
    <row r="36882" spans="1:2" x14ac:dyDescent="0.3">
      <c r="A36882" s="37" t="s">
        <v>5603</v>
      </c>
      <c r="B36882" s="37" t="s">
        <v>5602</v>
      </c>
    </row>
    <row r="36883" spans="1:2" x14ac:dyDescent="0.3">
      <c r="A36883" s="38" t="s">
        <v>5601</v>
      </c>
      <c r="B36883" s="40" t="s">
        <v>5600</v>
      </c>
    </row>
    <row r="36884" spans="1:2" x14ac:dyDescent="0.3">
      <c r="A36884" s="37" t="s">
        <v>5599</v>
      </c>
      <c r="B36884" s="37" t="s">
        <v>5598</v>
      </c>
    </row>
    <row r="36885" spans="1:2" x14ac:dyDescent="0.3">
      <c r="A36885" s="37" t="s">
        <v>5597</v>
      </c>
      <c r="B36885" s="37" t="s">
        <v>5596</v>
      </c>
    </row>
    <row r="36886" spans="1:2" x14ac:dyDescent="0.3">
      <c r="A36886" s="41" t="s">
        <v>5595</v>
      </c>
      <c r="B36886" s="44" t="s">
        <v>5594</v>
      </c>
    </row>
    <row r="36887" spans="1:2" x14ac:dyDescent="0.3">
      <c r="A36887" s="38" t="s">
        <v>5593</v>
      </c>
      <c r="B36887" s="37" t="s">
        <v>5592</v>
      </c>
    </row>
    <row r="36888" spans="1:2" x14ac:dyDescent="0.3">
      <c r="A36888" s="37" t="s">
        <v>5591</v>
      </c>
      <c r="B36888" s="37" t="s">
        <v>5590</v>
      </c>
    </row>
    <row r="36889" spans="1:2" x14ac:dyDescent="0.3">
      <c r="A36889" s="41" t="s">
        <v>5589</v>
      </c>
      <c r="B36889" s="44" t="s">
        <v>5588</v>
      </c>
    </row>
    <row r="36890" spans="1:2" x14ac:dyDescent="0.3">
      <c r="A36890" s="41" t="s">
        <v>5587</v>
      </c>
      <c r="B36890" s="44" t="s">
        <v>5586</v>
      </c>
    </row>
    <row r="36891" spans="1:2" x14ac:dyDescent="0.3">
      <c r="A36891" s="37" t="s">
        <v>5585</v>
      </c>
      <c r="B36891" s="37" t="s">
        <v>5584</v>
      </c>
    </row>
    <row r="36892" spans="1:2" x14ac:dyDescent="0.3">
      <c r="A36892" s="37" t="s">
        <v>5583</v>
      </c>
      <c r="B36892" s="37" t="s">
        <v>5582</v>
      </c>
    </row>
    <row r="36893" spans="1:2" x14ac:dyDescent="0.3">
      <c r="A36893" s="37" t="s">
        <v>5581</v>
      </c>
      <c r="B36893" s="37" t="s">
        <v>5580</v>
      </c>
    </row>
    <row r="36894" spans="1:2" x14ac:dyDescent="0.3">
      <c r="A36894" s="37" t="s">
        <v>5579</v>
      </c>
      <c r="B36894" s="37" t="s">
        <v>5578</v>
      </c>
    </row>
    <row r="36895" spans="1:2" x14ac:dyDescent="0.3">
      <c r="A36895" s="37" t="s">
        <v>5577</v>
      </c>
      <c r="B36895" s="37" t="s">
        <v>5576</v>
      </c>
    </row>
    <row r="36896" spans="1:2" x14ac:dyDescent="0.3">
      <c r="A36896" s="38" t="s">
        <v>5575</v>
      </c>
      <c r="B36896" s="40" t="s">
        <v>5574</v>
      </c>
    </row>
    <row r="36897" spans="1:2" x14ac:dyDescent="0.3">
      <c r="A36897" s="37" t="s">
        <v>5573</v>
      </c>
      <c r="B36897" s="37" t="s">
        <v>5572</v>
      </c>
    </row>
    <row r="36898" spans="1:2" x14ac:dyDescent="0.3">
      <c r="A36898" s="38" t="s">
        <v>5571</v>
      </c>
      <c r="B36898" s="40" t="s">
        <v>5570</v>
      </c>
    </row>
    <row r="36899" spans="1:2" x14ac:dyDescent="0.3">
      <c r="A36899" s="37" t="s">
        <v>5569</v>
      </c>
      <c r="B36899" s="37" t="s">
        <v>5568</v>
      </c>
    </row>
    <row r="36900" spans="1:2" x14ac:dyDescent="0.3">
      <c r="A36900" s="37" t="s">
        <v>5567</v>
      </c>
      <c r="B36900" s="37" t="s">
        <v>5566</v>
      </c>
    </row>
    <row r="36901" spans="1:2" x14ac:dyDescent="0.3">
      <c r="A36901" s="37" t="s">
        <v>5565</v>
      </c>
      <c r="B36901" s="37" t="s">
        <v>5564</v>
      </c>
    </row>
    <row r="36902" spans="1:2" x14ac:dyDescent="0.3">
      <c r="A36902" s="37" t="s">
        <v>5563</v>
      </c>
      <c r="B36902" s="37" t="s">
        <v>5562</v>
      </c>
    </row>
    <row r="36903" spans="1:2" x14ac:dyDescent="0.3">
      <c r="A36903" s="37" t="s">
        <v>5561</v>
      </c>
      <c r="B36903" s="37" t="s">
        <v>5560</v>
      </c>
    </row>
    <row r="36904" spans="1:2" x14ac:dyDescent="0.3">
      <c r="A36904" s="37" t="s">
        <v>5559</v>
      </c>
      <c r="B36904" s="37" t="s">
        <v>5558</v>
      </c>
    </row>
    <row r="36905" spans="1:2" x14ac:dyDescent="0.3">
      <c r="A36905" s="37" t="s">
        <v>5557</v>
      </c>
      <c r="B36905" s="37" t="s">
        <v>5556</v>
      </c>
    </row>
    <row r="36906" spans="1:2" x14ac:dyDescent="0.3">
      <c r="A36906" s="37" t="s">
        <v>5555</v>
      </c>
      <c r="B36906" s="37" t="s">
        <v>5554</v>
      </c>
    </row>
    <row r="36907" spans="1:2" x14ac:dyDescent="0.3">
      <c r="A36907" s="37" t="s">
        <v>5553</v>
      </c>
      <c r="B36907" s="37" t="s">
        <v>5552</v>
      </c>
    </row>
    <row r="36908" spans="1:2" x14ac:dyDescent="0.3">
      <c r="A36908" s="37" t="s">
        <v>5551</v>
      </c>
      <c r="B36908" s="37" t="s">
        <v>5550</v>
      </c>
    </row>
    <row r="36909" spans="1:2" x14ac:dyDescent="0.3">
      <c r="A36909" s="37" t="s">
        <v>5549</v>
      </c>
      <c r="B36909" s="37" t="s">
        <v>5548</v>
      </c>
    </row>
    <row r="36910" spans="1:2" x14ac:dyDescent="0.3">
      <c r="A36910" s="37" t="s">
        <v>5547</v>
      </c>
      <c r="B36910" s="37" t="s">
        <v>5546</v>
      </c>
    </row>
    <row r="36911" spans="1:2" x14ac:dyDescent="0.3">
      <c r="A36911" s="41" t="s">
        <v>5545</v>
      </c>
      <c r="B36911" s="44" t="s">
        <v>5544</v>
      </c>
    </row>
    <row r="36912" spans="1:2" x14ac:dyDescent="0.3">
      <c r="A36912" s="37" t="s">
        <v>5543</v>
      </c>
      <c r="B36912" s="37" t="s">
        <v>5542</v>
      </c>
    </row>
    <row r="36913" spans="1:2" x14ac:dyDescent="0.3">
      <c r="A36913" s="37" t="s">
        <v>5541</v>
      </c>
      <c r="B36913" s="37" t="s">
        <v>5540</v>
      </c>
    </row>
    <row r="36914" spans="1:2" x14ac:dyDescent="0.3">
      <c r="A36914" s="37" t="s">
        <v>5539</v>
      </c>
      <c r="B36914" s="37" t="s">
        <v>5538</v>
      </c>
    </row>
    <row r="36915" spans="1:2" x14ac:dyDescent="0.3">
      <c r="A36915" s="49" t="s">
        <v>5537</v>
      </c>
      <c r="B36915" s="48" t="s">
        <v>5536</v>
      </c>
    </row>
    <row r="36916" spans="1:2" x14ac:dyDescent="0.3">
      <c r="A36916" s="37" t="s">
        <v>5535</v>
      </c>
      <c r="B36916" s="37" t="s">
        <v>5534</v>
      </c>
    </row>
    <row r="36917" spans="1:2" x14ac:dyDescent="0.3">
      <c r="A36917" s="37" t="s">
        <v>5533</v>
      </c>
      <c r="B36917" s="37" t="s">
        <v>5532</v>
      </c>
    </row>
    <row r="36918" spans="1:2" x14ac:dyDescent="0.3">
      <c r="A36918" s="40" t="s">
        <v>5531</v>
      </c>
      <c r="B36918" s="40" t="s">
        <v>5530</v>
      </c>
    </row>
    <row r="36919" spans="1:2" x14ac:dyDescent="0.3">
      <c r="A36919" s="40" t="s">
        <v>5529</v>
      </c>
      <c r="B36919" s="40" t="s">
        <v>5528</v>
      </c>
    </row>
    <row r="36920" spans="1:2" x14ac:dyDescent="0.3">
      <c r="A36920" s="38" t="s">
        <v>5527</v>
      </c>
      <c r="B36920" s="40" t="s">
        <v>5526</v>
      </c>
    </row>
    <row r="36921" spans="1:2" x14ac:dyDescent="0.3">
      <c r="A36921" s="37" t="s">
        <v>5525</v>
      </c>
      <c r="B36921" s="37" t="s">
        <v>5524</v>
      </c>
    </row>
    <row r="36922" spans="1:2" x14ac:dyDescent="0.3">
      <c r="A36922" s="37" t="s">
        <v>5523</v>
      </c>
      <c r="B36922" s="37" t="s">
        <v>5522</v>
      </c>
    </row>
    <row r="36923" spans="1:2" x14ac:dyDescent="0.3">
      <c r="A36923" s="41" t="s">
        <v>5521</v>
      </c>
      <c r="B36923" s="44" t="s">
        <v>5520</v>
      </c>
    </row>
    <row r="36924" spans="1:2" x14ac:dyDescent="0.3">
      <c r="A36924" s="37" t="s">
        <v>5519</v>
      </c>
      <c r="B36924" s="37" t="s">
        <v>5518</v>
      </c>
    </row>
    <row r="36925" spans="1:2" x14ac:dyDescent="0.3">
      <c r="A36925" s="37" t="s">
        <v>5517</v>
      </c>
      <c r="B36925" s="37" t="s">
        <v>5516</v>
      </c>
    </row>
    <row r="36926" spans="1:2" x14ac:dyDescent="0.3">
      <c r="A36926" s="37" t="s">
        <v>5515</v>
      </c>
      <c r="B36926" s="37" t="s">
        <v>5514</v>
      </c>
    </row>
    <row r="36927" spans="1:2" x14ac:dyDescent="0.3">
      <c r="A36927" s="37" t="s">
        <v>5513</v>
      </c>
      <c r="B36927" s="37" t="s">
        <v>5512</v>
      </c>
    </row>
    <row r="36928" spans="1:2" x14ac:dyDescent="0.3">
      <c r="A36928" s="37" t="s">
        <v>5511</v>
      </c>
      <c r="B36928" s="37" t="s">
        <v>5510</v>
      </c>
    </row>
    <row r="36929" spans="1:2" x14ac:dyDescent="0.3">
      <c r="A36929" s="37" t="s">
        <v>5509</v>
      </c>
      <c r="B36929" s="37" t="s">
        <v>5508</v>
      </c>
    </row>
    <row r="36930" spans="1:2" x14ac:dyDescent="0.3">
      <c r="A36930" s="43" t="s">
        <v>5507</v>
      </c>
      <c r="B36930" s="44" t="s">
        <v>5506</v>
      </c>
    </row>
    <row r="36931" spans="1:2" x14ac:dyDescent="0.3">
      <c r="A36931" s="41" t="s">
        <v>5505</v>
      </c>
      <c r="B36931" s="37" t="s">
        <v>5504</v>
      </c>
    </row>
    <row r="36932" spans="1:2" x14ac:dyDescent="0.3">
      <c r="A36932" s="37" t="s">
        <v>5503</v>
      </c>
      <c r="B36932" s="37" t="s">
        <v>5502</v>
      </c>
    </row>
    <row r="36933" spans="1:2" x14ac:dyDescent="0.3">
      <c r="A36933" s="37" t="s">
        <v>5501</v>
      </c>
      <c r="B36933" s="37" t="s">
        <v>5500</v>
      </c>
    </row>
    <row r="36934" spans="1:2" x14ac:dyDescent="0.3">
      <c r="A36934" s="37" t="s">
        <v>5499</v>
      </c>
      <c r="B36934" s="37" t="s">
        <v>5498</v>
      </c>
    </row>
    <row r="36935" spans="1:2" x14ac:dyDescent="0.3">
      <c r="A36935" s="37" t="s">
        <v>5497</v>
      </c>
      <c r="B36935" s="37" t="s">
        <v>5496</v>
      </c>
    </row>
    <row r="36936" spans="1:2" x14ac:dyDescent="0.3">
      <c r="A36936" s="37" t="s">
        <v>5495</v>
      </c>
      <c r="B36936" s="37" t="s">
        <v>5494</v>
      </c>
    </row>
    <row r="36937" spans="1:2" x14ac:dyDescent="0.3">
      <c r="A36937" s="37" t="s">
        <v>5493</v>
      </c>
      <c r="B36937" s="37" t="s">
        <v>5492</v>
      </c>
    </row>
    <row r="36938" spans="1:2" x14ac:dyDescent="0.3">
      <c r="A36938" s="37" t="s">
        <v>5491</v>
      </c>
      <c r="B36938" s="37" t="s">
        <v>5490</v>
      </c>
    </row>
    <row r="36939" spans="1:2" x14ac:dyDescent="0.3">
      <c r="A36939" s="38" t="s">
        <v>5489</v>
      </c>
      <c r="B36939" s="40" t="s">
        <v>5488</v>
      </c>
    </row>
    <row r="36940" spans="1:2" x14ac:dyDescent="0.3">
      <c r="A36940" s="38" t="s">
        <v>5487</v>
      </c>
      <c r="B36940" s="40" t="s">
        <v>5486</v>
      </c>
    </row>
    <row r="36941" spans="1:2" x14ac:dyDescent="0.3">
      <c r="A36941" s="38" t="s">
        <v>5485</v>
      </c>
      <c r="B36941" s="40" t="s">
        <v>5484</v>
      </c>
    </row>
    <row r="36942" spans="1:2" x14ac:dyDescent="0.3">
      <c r="A36942" s="37" t="s">
        <v>5483</v>
      </c>
      <c r="B36942" s="37" t="s">
        <v>5482</v>
      </c>
    </row>
    <row r="36943" spans="1:2" x14ac:dyDescent="0.3">
      <c r="A36943" s="37" t="s">
        <v>5481</v>
      </c>
      <c r="B36943" s="37" t="s">
        <v>5480</v>
      </c>
    </row>
    <row r="36944" spans="1:2" x14ac:dyDescent="0.3">
      <c r="A36944" s="37" t="s">
        <v>5479</v>
      </c>
      <c r="B36944" s="37" t="s">
        <v>5478</v>
      </c>
    </row>
    <row r="36945" spans="1:2" x14ac:dyDescent="0.3">
      <c r="A36945" s="38" t="s">
        <v>5477</v>
      </c>
      <c r="B36945" s="38" t="s">
        <v>5476</v>
      </c>
    </row>
    <row r="36946" spans="1:2" x14ac:dyDescent="0.3">
      <c r="A36946" s="37" t="s">
        <v>5475</v>
      </c>
      <c r="B36946" s="37" t="s">
        <v>5474</v>
      </c>
    </row>
    <row r="36947" spans="1:2" x14ac:dyDescent="0.3">
      <c r="A36947" s="37" t="s">
        <v>5473</v>
      </c>
      <c r="B36947" s="37" t="s">
        <v>5472</v>
      </c>
    </row>
    <row r="36948" spans="1:2" x14ac:dyDescent="0.3">
      <c r="A36948" s="37" t="s">
        <v>5471</v>
      </c>
      <c r="B36948" s="37" t="s">
        <v>5470</v>
      </c>
    </row>
    <row r="36949" spans="1:2" x14ac:dyDescent="0.3">
      <c r="A36949" s="38" t="s">
        <v>5469</v>
      </c>
      <c r="B36949" s="40" t="s">
        <v>5468</v>
      </c>
    </row>
    <row r="36950" spans="1:2" x14ac:dyDescent="0.3">
      <c r="A36950" s="37" t="s">
        <v>5467</v>
      </c>
      <c r="B36950" s="37" t="s">
        <v>5466</v>
      </c>
    </row>
    <row r="36951" spans="1:2" x14ac:dyDescent="0.3">
      <c r="A36951" s="37" t="s">
        <v>5465</v>
      </c>
      <c r="B36951" s="37" t="s">
        <v>5464</v>
      </c>
    </row>
    <row r="36952" spans="1:2" x14ac:dyDescent="0.3">
      <c r="A36952" s="37" t="s">
        <v>5463</v>
      </c>
      <c r="B36952" s="37" t="s">
        <v>5462</v>
      </c>
    </row>
    <row r="36953" spans="1:2" x14ac:dyDescent="0.3">
      <c r="A36953" s="37" t="s">
        <v>5461</v>
      </c>
      <c r="B36953" s="37" t="s">
        <v>5460</v>
      </c>
    </row>
    <row r="36954" spans="1:2" x14ac:dyDescent="0.3">
      <c r="A36954" s="37" t="s">
        <v>5459</v>
      </c>
      <c r="B36954" s="37" t="s">
        <v>5458</v>
      </c>
    </row>
    <row r="36955" spans="1:2" x14ac:dyDescent="0.3">
      <c r="A36955" s="37" t="s">
        <v>5457</v>
      </c>
      <c r="B36955" s="37" t="s">
        <v>5456</v>
      </c>
    </row>
    <row r="36956" spans="1:2" x14ac:dyDescent="0.3">
      <c r="A36956" s="37" t="s">
        <v>5455</v>
      </c>
      <c r="B36956" s="37" t="s">
        <v>5454</v>
      </c>
    </row>
    <row r="36957" spans="1:2" x14ac:dyDescent="0.3">
      <c r="A36957" s="37" t="s">
        <v>5453</v>
      </c>
      <c r="B36957" s="37" t="s">
        <v>5452</v>
      </c>
    </row>
    <row r="36958" spans="1:2" x14ac:dyDescent="0.3">
      <c r="A36958" s="38" t="s">
        <v>5451</v>
      </c>
      <c r="B36958" s="37" t="s">
        <v>5450</v>
      </c>
    </row>
    <row r="36959" spans="1:2" x14ac:dyDescent="0.3">
      <c r="A36959" s="37" t="s">
        <v>5449</v>
      </c>
      <c r="B36959" s="37" t="s">
        <v>5448</v>
      </c>
    </row>
    <row r="36960" spans="1:2" x14ac:dyDescent="0.3">
      <c r="A36960" s="37" t="s">
        <v>5447</v>
      </c>
      <c r="B36960" s="37" t="s">
        <v>5446</v>
      </c>
    </row>
    <row r="36961" spans="1:2" x14ac:dyDescent="0.3">
      <c r="A36961" s="37" t="s">
        <v>5445</v>
      </c>
      <c r="B36961" s="37" t="s">
        <v>5444</v>
      </c>
    </row>
    <row r="36962" spans="1:2" x14ac:dyDescent="0.3">
      <c r="A36962" s="37" t="s">
        <v>5443</v>
      </c>
      <c r="B36962" s="37" t="s">
        <v>5442</v>
      </c>
    </row>
    <row r="36963" spans="1:2" x14ac:dyDescent="0.3">
      <c r="A36963" s="37" t="s">
        <v>5441</v>
      </c>
      <c r="B36963" s="37" t="s">
        <v>5440</v>
      </c>
    </row>
    <row r="36964" spans="1:2" x14ac:dyDescent="0.3">
      <c r="A36964" s="37" t="s">
        <v>5439</v>
      </c>
      <c r="B36964" s="37" t="s">
        <v>5438</v>
      </c>
    </row>
    <row r="36965" spans="1:2" x14ac:dyDescent="0.3">
      <c r="A36965" s="37" t="s">
        <v>5437</v>
      </c>
      <c r="B36965" s="37" t="s">
        <v>5436</v>
      </c>
    </row>
    <row r="36966" spans="1:2" x14ac:dyDescent="0.3">
      <c r="A36966" s="37" t="s">
        <v>5435</v>
      </c>
      <c r="B36966" s="37" t="s">
        <v>5434</v>
      </c>
    </row>
    <row r="36967" spans="1:2" x14ac:dyDescent="0.3">
      <c r="A36967" s="42" t="s">
        <v>5433</v>
      </c>
      <c r="B36967" s="37" t="s">
        <v>5432</v>
      </c>
    </row>
    <row r="36968" spans="1:2" x14ac:dyDescent="0.3">
      <c r="A36968" s="37" t="s">
        <v>5431</v>
      </c>
      <c r="B36968" s="37" t="s">
        <v>5430</v>
      </c>
    </row>
    <row r="36969" spans="1:2" x14ac:dyDescent="0.3">
      <c r="A36969" s="37" t="s">
        <v>5429</v>
      </c>
      <c r="B36969" s="37" t="s">
        <v>5428</v>
      </c>
    </row>
    <row r="36970" spans="1:2" x14ac:dyDescent="0.3">
      <c r="A36970" s="37" t="s">
        <v>5427</v>
      </c>
      <c r="B36970" s="37" t="s">
        <v>5426</v>
      </c>
    </row>
    <row r="36971" spans="1:2" x14ac:dyDescent="0.3">
      <c r="A36971" s="38" t="s">
        <v>5425</v>
      </c>
      <c r="B36971" s="40" t="s">
        <v>5424</v>
      </c>
    </row>
    <row r="36972" spans="1:2" x14ac:dyDescent="0.3">
      <c r="A36972" s="37" t="s">
        <v>5422</v>
      </c>
      <c r="B36972" s="37" t="s">
        <v>5423</v>
      </c>
    </row>
    <row r="36973" spans="1:2" x14ac:dyDescent="0.3">
      <c r="A36973" s="38" t="s">
        <v>5422</v>
      </c>
      <c r="B36973" s="40" t="s">
        <v>5421</v>
      </c>
    </row>
    <row r="36974" spans="1:2" x14ac:dyDescent="0.3">
      <c r="A36974" s="37" t="s">
        <v>5420</v>
      </c>
      <c r="B36974" s="37" t="s">
        <v>5419</v>
      </c>
    </row>
    <row r="36975" spans="1:2" x14ac:dyDescent="0.3">
      <c r="A36975" s="41" t="s">
        <v>5418</v>
      </c>
      <c r="B36975" s="44" t="s">
        <v>5417</v>
      </c>
    </row>
    <row r="36976" spans="1:2" x14ac:dyDescent="0.3">
      <c r="A36976" s="41" t="s">
        <v>5416</v>
      </c>
      <c r="B36976" s="44" t="s">
        <v>5415</v>
      </c>
    </row>
    <row r="36977" spans="1:2" x14ac:dyDescent="0.3">
      <c r="A36977" s="38" t="s">
        <v>5414</v>
      </c>
      <c r="B36977" s="40" t="s">
        <v>5413</v>
      </c>
    </row>
    <row r="36978" spans="1:2" x14ac:dyDescent="0.3">
      <c r="A36978" s="41" t="s">
        <v>5412</v>
      </c>
      <c r="B36978" s="44" t="s">
        <v>5411</v>
      </c>
    </row>
    <row r="36979" spans="1:2" x14ac:dyDescent="0.3">
      <c r="A36979" s="41" t="s">
        <v>5410</v>
      </c>
      <c r="B36979" s="38" t="s">
        <v>5409</v>
      </c>
    </row>
    <row r="36980" spans="1:2" x14ac:dyDescent="0.3">
      <c r="A36980" s="38" t="s">
        <v>5408</v>
      </c>
      <c r="B36980" s="38" t="s">
        <v>5407</v>
      </c>
    </row>
    <row r="36981" spans="1:2" x14ac:dyDescent="0.3">
      <c r="A36981" s="37" t="s">
        <v>5406</v>
      </c>
      <c r="B36981" s="37" t="s">
        <v>5405</v>
      </c>
    </row>
    <row r="36982" spans="1:2" x14ac:dyDescent="0.3">
      <c r="A36982" s="37" t="s">
        <v>5404</v>
      </c>
      <c r="B36982" s="37" t="s">
        <v>5403</v>
      </c>
    </row>
    <row r="36983" spans="1:2" x14ac:dyDescent="0.3">
      <c r="A36983" s="37" t="s">
        <v>5402</v>
      </c>
      <c r="B36983" s="37" t="s">
        <v>5401</v>
      </c>
    </row>
    <row r="36984" spans="1:2" x14ac:dyDescent="0.3">
      <c r="A36984" s="37" t="s">
        <v>5400</v>
      </c>
      <c r="B36984" s="37" t="s">
        <v>5399</v>
      </c>
    </row>
    <row r="36985" spans="1:2" x14ac:dyDescent="0.3">
      <c r="A36985" s="37" t="s">
        <v>5398</v>
      </c>
      <c r="B36985" s="37" t="s">
        <v>5397</v>
      </c>
    </row>
    <row r="36986" spans="1:2" x14ac:dyDescent="0.3">
      <c r="A36986" s="41" t="s">
        <v>5396</v>
      </c>
      <c r="B36986" s="44" t="s">
        <v>5395</v>
      </c>
    </row>
    <row r="36987" spans="1:2" x14ac:dyDescent="0.3">
      <c r="A36987" s="37" t="s">
        <v>5394</v>
      </c>
      <c r="B36987" s="37" t="s">
        <v>5393</v>
      </c>
    </row>
    <row r="36988" spans="1:2" x14ac:dyDescent="0.3">
      <c r="A36988" s="37" t="s">
        <v>5392</v>
      </c>
      <c r="B36988" s="37" t="s">
        <v>5391</v>
      </c>
    </row>
    <row r="36989" spans="1:2" x14ac:dyDescent="0.3">
      <c r="A36989" s="37" t="s">
        <v>5390</v>
      </c>
      <c r="B36989" s="37" t="s">
        <v>5389</v>
      </c>
    </row>
    <row r="36990" spans="1:2" x14ac:dyDescent="0.3">
      <c r="A36990" s="37" t="s">
        <v>5388</v>
      </c>
      <c r="B36990" s="37" t="s">
        <v>5387</v>
      </c>
    </row>
    <row r="36991" spans="1:2" x14ac:dyDescent="0.3">
      <c r="A36991" s="37" t="s">
        <v>5386</v>
      </c>
      <c r="B36991" s="37" t="s">
        <v>5385</v>
      </c>
    </row>
    <row r="36992" spans="1:2" x14ac:dyDescent="0.3">
      <c r="A36992" s="37" t="s">
        <v>5384</v>
      </c>
      <c r="B36992" s="37" t="s">
        <v>5380</v>
      </c>
    </row>
    <row r="36993" spans="1:2" x14ac:dyDescent="0.3">
      <c r="A36993" s="37" t="s">
        <v>5383</v>
      </c>
      <c r="B36993" s="37" t="s">
        <v>5382</v>
      </c>
    </row>
    <row r="36994" spans="1:2" x14ac:dyDescent="0.3">
      <c r="A36994" s="37" t="s">
        <v>5381</v>
      </c>
      <c r="B36994" s="37" t="s">
        <v>5380</v>
      </c>
    </row>
    <row r="36995" spans="1:2" x14ac:dyDescent="0.3">
      <c r="A36995" s="37" t="s">
        <v>5379</v>
      </c>
      <c r="B36995" s="37" t="s">
        <v>5378</v>
      </c>
    </row>
    <row r="36996" spans="1:2" x14ac:dyDescent="0.3">
      <c r="A36996" s="37" t="s">
        <v>5377</v>
      </c>
      <c r="B36996" s="37" t="s">
        <v>5376</v>
      </c>
    </row>
    <row r="36997" spans="1:2" x14ac:dyDescent="0.3">
      <c r="A36997" s="37" t="s">
        <v>5375</v>
      </c>
      <c r="B36997" s="37" t="s">
        <v>5374</v>
      </c>
    </row>
    <row r="36998" spans="1:2" x14ac:dyDescent="0.3">
      <c r="A36998" s="37" t="s">
        <v>5373</v>
      </c>
      <c r="B36998" s="37" t="s">
        <v>5372</v>
      </c>
    </row>
    <row r="36999" spans="1:2" x14ac:dyDescent="0.3">
      <c r="A36999" s="37" t="s">
        <v>5371</v>
      </c>
      <c r="B36999" s="37" t="s">
        <v>5370</v>
      </c>
    </row>
    <row r="37000" spans="1:2" x14ac:dyDescent="0.3">
      <c r="A37000" s="37" t="s">
        <v>5369</v>
      </c>
      <c r="B37000" s="37" t="s">
        <v>5368</v>
      </c>
    </row>
    <row r="37001" spans="1:2" x14ac:dyDescent="0.3">
      <c r="A37001" s="37" t="s">
        <v>5367</v>
      </c>
      <c r="B37001" s="37" t="s">
        <v>5366</v>
      </c>
    </row>
    <row r="37002" spans="1:2" x14ac:dyDescent="0.3">
      <c r="A37002" s="37" t="s">
        <v>5365</v>
      </c>
      <c r="B37002" s="37" t="s">
        <v>5364</v>
      </c>
    </row>
    <row r="37003" spans="1:2" x14ac:dyDescent="0.3">
      <c r="A37003" s="37" t="s">
        <v>5363</v>
      </c>
      <c r="B37003" s="37" t="s">
        <v>5362</v>
      </c>
    </row>
    <row r="37004" spans="1:2" x14ac:dyDescent="0.3">
      <c r="A37004" s="37" t="s">
        <v>5361</v>
      </c>
      <c r="B37004" s="37" t="s">
        <v>5360</v>
      </c>
    </row>
    <row r="37005" spans="1:2" x14ac:dyDescent="0.3">
      <c r="A37005" s="37" t="s">
        <v>5359</v>
      </c>
      <c r="B37005" s="37" t="s">
        <v>5358</v>
      </c>
    </row>
    <row r="37006" spans="1:2" x14ac:dyDescent="0.3">
      <c r="A37006" s="37" t="s">
        <v>5357</v>
      </c>
      <c r="B37006" s="37" t="s">
        <v>5356</v>
      </c>
    </row>
    <row r="37007" spans="1:2" x14ac:dyDescent="0.3">
      <c r="A37007" s="37" t="s">
        <v>5355</v>
      </c>
      <c r="B37007" s="37" t="s">
        <v>5354</v>
      </c>
    </row>
    <row r="37008" spans="1:2" x14ac:dyDescent="0.3">
      <c r="A37008" s="37" t="s">
        <v>5353</v>
      </c>
      <c r="B37008" s="37" t="s">
        <v>5352</v>
      </c>
    </row>
    <row r="37009" spans="1:2" x14ac:dyDescent="0.3">
      <c r="A37009" s="37" t="s">
        <v>5351</v>
      </c>
      <c r="B37009" s="37" t="s">
        <v>5350</v>
      </c>
    </row>
    <row r="37010" spans="1:2" x14ac:dyDescent="0.3">
      <c r="A37010" s="38" t="s">
        <v>5349</v>
      </c>
      <c r="B37010" s="40" t="s">
        <v>5348</v>
      </c>
    </row>
    <row r="37011" spans="1:2" x14ac:dyDescent="0.3">
      <c r="A37011" s="38" t="s">
        <v>5347</v>
      </c>
      <c r="B37011" s="40" t="s">
        <v>5346</v>
      </c>
    </row>
    <row r="37012" spans="1:2" x14ac:dyDescent="0.3">
      <c r="A37012" s="38" t="s">
        <v>5345</v>
      </c>
      <c r="B37012" s="40" t="s">
        <v>5344</v>
      </c>
    </row>
    <row r="37013" spans="1:2" x14ac:dyDescent="0.3">
      <c r="A37013" s="40" t="s">
        <v>5343</v>
      </c>
      <c r="B37013" s="40" t="s">
        <v>5342</v>
      </c>
    </row>
    <row r="37014" spans="1:2" x14ac:dyDescent="0.3">
      <c r="A37014" s="37" t="s">
        <v>5341</v>
      </c>
      <c r="B37014" s="37" t="s">
        <v>5340</v>
      </c>
    </row>
    <row r="37015" spans="1:2" x14ac:dyDescent="0.3">
      <c r="A37015" s="37" t="s">
        <v>5339</v>
      </c>
      <c r="B37015" s="37" t="s">
        <v>5338</v>
      </c>
    </row>
    <row r="37016" spans="1:2" x14ac:dyDescent="0.3">
      <c r="A37016" s="37" t="s">
        <v>5337</v>
      </c>
      <c r="B37016" s="37" t="s">
        <v>5336</v>
      </c>
    </row>
    <row r="37017" spans="1:2" x14ac:dyDescent="0.3">
      <c r="A37017" s="37" t="s">
        <v>5335</v>
      </c>
      <c r="B37017" s="37" t="s">
        <v>5334</v>
      </c>
    </row>
    <row r="37018" spans="1:2" x14ac:dyDescent="0.3">
      <c r="A37018" s="37" t="s">
        <v>5333</v>
      </c>
      <c r="B37018" s="37" t="s">
        <v>5332</v>
      </c>
    </row>
    <row r="37019" spans="1:2" x14ac:dyDescent="0.3">
      <c r="A37019" s="38" t="s">
        <v>5331</v>
      </c>
      <c r="B37019" s="40" t="s">
        <v>5330</v>
      </c>
    </row>
    <row r="37020" spans="1:2" x14ac:dyDescent="0.3">
      <c r="A37020" s="37" t="s">
        <v>5329</v>
      </c>
      <c r="B37020" s="37" t="s">
        <v>5328</v>
      </c>
    </row>
    <row r="37021" spans="1:2" x14ac:dyDescent="0.3">
      <c r="A37021" s="38" t="s">
        <v>5327</v>
      </c>
      <c r="B37021" s="40" t="s">
        <v>5326</v>
      </c>
    </row>
    <row r="37022" spans="1:2" x14ac:dyDescent="0.3">
      <c r="A37022" s="41" t="s">
        <v>5325</v>
      </c>
      <c r="B37022" s="44" t="s">
        <v>5324</v>
      </c>
    </row>
    <row r="37023" spans="1:2" x14ac:dyDescent="0.3">
      <c r="A37023" s="37" t="s">
        <v>5323</v>
      </c>
      <c r="B37023" s="37" t="s">
        <v>5322</v>
      </c>
    </row>
    <row r="37024" spans="1:2" x14ac:dyDescent="0.3">
      <c r="A37024" s="38" t="s">
        <v>5321</v>
      </c>
      <c r="B37024" s="38" t="s">
        <v>5320</v>
      </c>
    </row>
    <row r="37025" spans="1:2" x14ac:dyDescent="0.3">
      <c r="A37025" s="37" t="s">
        <v>5319</v>
      </c>
      <c r="B37025" s="37" t="s">
        <v>5318</v>
      </c>
    </row>
    <row r="37026" spans="1:2" x14ac:dyDescent="0.3">
      <c r="A37026" s="47" t="s">
        <v>5317</v>
      </c>
      <c r="B37026" s="37" t="s">
        <v>5316</v>
      </c>
    </row>
    <row r="37027" spans="1:2" x14ac:dyDescent="0.3">
      <c r="A37027" s="47" t="s">
        <v>5315</v>
      </c>
      <c r="B37027" s="37" t="s">
        <v>5314</v>
      </c>
    </row>
    <row r="37028" spans="1:2" x14ac:dyDescent="0.3">
      <c r="A37028" s="37" t="s">
        <v>5313</v>
      </c>
      <c r="B37028" s="37" t="s">
        <v>5312</v>
      </c>
    </row>
    <row r="37029" spans="1:2" x14ac:dyDescent="0.3">
      <c r="A37029" s="37" t="s">
        <v>5311</v>
      </c>
      <c r="B37029" s="37" t="s">
        <v>5310</v>
      </c>
    </row>
    <row r="37030" spans="1:2" x14ac:dyDescent="0.3">
      <c r="A37030" s="37" t="s">
        <v>5309</v>
      </c>
      <c r="B37030" s="37" t="s">
        <v>5308</v>
      </c>
    </row>
    <row r="37031" spans="1:2" x14ac:dyDescent="0.3">
      <c r="A37031" s="37" t="s">
        <v>5307</v>
      </c>
      <c r="B37031" s="37" t="s">
        <v>5306</v>
      </c>
    </row>
    <row r="37032" spans="1:2" x14ac:dyDescent="0.3">
      <c r="A37032" s="37" t="s">
        <v>5305</v>
      </c>
      <c r="B37032" s="37" t="s">
        <v>5304</v>
      </c>
    </row>
    <row r="37033" spans="1:2" x14ac:dyDescent="0.3">
      <c r="A37033" s="37" t="s">
        <v>5303</v>
      </c>
      <c r="B37033" s="37" t="s">
        <v>5302</v>
      </c>
    </row>
    <row r="37034" spans="1:2" x14ac:dyDescent="0.3">
      <c r="A37034" s="37" t="s">
        <v>5301</v>
      </c>
      <c r="B37034" s="37" t="s">
        <v>5300</v>
      </c>
    </row>
    <row r="37035" spans="1:2" x14ac:dyDescent="0.3">
      <c r="A37035" s="37" t="s">
        <v>5299</v>
      </c>
      <c r="B37035" s="37" t="s">
        <v>5298</v>
      </c>
    </row>
    <row r="37036" spans="1:2" x14ac:dyDescent="0.3">
      <c r="A37036" s="37" t="s">
        <v>5297</v>
      </c>
      <c r="B37036" s="37" t="s">
        <v>5296</v>
      </c>
    </row>
    <row r="37037" spans="1:2" x14ac:dyDescent="0.3">
      <c r="A37037" s="37" t="s">
        <v>5295</v>
      </c>
      <c r="B37037" s="37" t="s">
        <v>5294</v>
      </c>
    </row>
    <row r="37038" spans="1:2" x14ac:dyDescent="0.3">
      <c r="A37038" s="37" t="s">
        <v>5293</v>
      </c>
      <c r="B37038" s="37" t="s">
        <v>5292</v>
      </c>
    </row>
    <row r="37039" spans="1:2" x14ac:dyDescent="0.3">
      <c r="A37039" s="37" t="s">
        <v>5291</v>
      </c>
      <c r="B37039" s="37" t="s">
        <v>5290</v>
      </c>
    </row>
    <row r="37040" spans="1:2" x14ac:dyDescent="0.3">
      <c r="A37040" s="37" t="s">
        <v>5289</v>
      </c>
      <c r="B37040" s="37" t="s">
        <v>5288</v>
      </c>
    </row>
    <row r="37041" spans="1:2" x14ac:dyDescent="0.3">
      <c r="A37041" s="37" t="s">
        <v>5287</v>
      </c>
      <c r="B37041" s="37" t="s">
        <v>5286</v>
      </c>
    </row>
    <row r="37042" spans="1:2" x14ac:dyDescent="0.3">
      <c r="A37042" s="37" t="s">
        <v>5285</v>
      </c>
      <c r="B37042" s="37" t="s">
        <v>5284</v>
      </c>
    </row>
    <row r="37043" spans="1:2" x14ac:dyDescent="0.3">
      <c r="A37043" s="37" t="s">
        <v>5283</v>
      </c>
      <c r="B37043" s="37" t="s">
        <v>5282</v>
      </c>
    </row>
    <row r="37044" spans="1:2" x14ac:dyDescent="0.3">
      <c r="A37044" s="37" t="s">
        <v>5281</v>
      </c>
      <c r="B37044" s="37" t="s">
        <v>5280</v>
      </c>
    </row>
    <row r="37045" spans="1:2" x14ac:dyDescent="0.3">
      <c r="A37045" s="37" t="s">
        <v>5279</v>
      </c>
      <c r="B37045" s="37" t="s">
        <v>5278</v>
      </c>
    </row>
    <row r="37046" spans="1:2" x14ac:dyDescent="0.3">
      <c r="A37046" s="37" t="s">
        <v>5277</v>
      </c>
      <c r="B37046" s="37" t="s">
        <v>5276</v>
      </c>
    </row>
    <row r="37047" spans="1:2" x14ac:dyDescent="0.3">
      <c r="A37047" s="37" t="s">
        <v>5275</v>
      </c>
      <c r="B37047" s="37" t="s">
        <v>5274</v>
      </c>
    </row>
    <row r="37048" spans="1:2" x14ac:dyDescent="0.3">
      <c r="A37048" s="37" t="s">
        <v>5273</v>
      </c>
      <c r="B37048" s="37" t="s">
        <v>5272</v>
      </c>
    </row>
    <row r="37049" spans="1:2" x14ac:dyDescent="0.3">
      <c r="A37049" s="37" t="s">
        <v>5271</v>
      </c>
      <c r="B37049" s="37" t="s">
        <v>5270</v>
      </c>
    </row>
    <row r="37050" spans="1:2" x14ac:dyDescent="0.3">
      <c r="A37050" s="37" t="s">
        <v>5269</v>
      </c>
      <c r="B37050" s="37" t="s">
        <v>5268</v>
      </c>
    </row>
    <row r="37051" spans="1:2" x14ac:dyDescent="0.3">
      <c r="A37051" s="37" t="s">
        <v>5267</v>
      </c>
      <c r="B37051" s="37" t="s">
        <v>5266</v>
      </c>
    </row>
    <row r="37052" spans="1:2" x14ac:dyDescent="0.3">
      <c r="A37052" s="37" t="s">
        <v>5265</v>
      </c>
      <c r="B37052" s="37" t="s">
        <v>5264</v>
      </c>
    </row>
    <row r="37053" spans="1:2" x14ac:dyDescent="0.3">
      <c r="A37053" s="37" t="s">
        <v>5263</v>
      </c>
      <c r="B37053" s="37" t="s">
        <v>5262</v>
      </c>
    </row>
    <row r="37054" spans="1:2" x14ac:dyDescent="0.3">
      <c r="A37054" s="37" t="s">
        <v>5261</v>
      </c>
      <c r="B37054" s="37" t="s">
        <v>5260</v>
      </c>
    </row>
    <row r="37055" spans="1:2" x14ac:dyDescent="0.3">
      <c r="A37055" s="37" t="s">
        <v>5259</v>
      </c>
      <c r="B37055" s="37" t="s">
        <v>5258</v>
      </c>
    </row>
    <row r="37056" spans="1:2" x14ac:dyDescent="0.3">
      <c r="A37056" s="37" t="s">
        <v>5257</v>
      </c>
      <c r="B37056" s="37" t="s">
        <v>5256</v>
      </c>
    </row>
    <row r="37057" spans="1:2" x14ac:dyDescent="0.3">
      <c r="A37057" s="37" t="s">
        <v>5255</v>
      </c>
      <c r="B37057" s="37" t="s">
        <v>5254</v>
      </c>
    </row>
    <row r="37058" spans="1:2" x14ac:dyDescent="0.3">
      <c r="A37058" s="37" t="s">
        <v>5253</v>
      </c>
      <c r="B37058" s="37" t="s">
        <v>5252</v>
      </c>
    </row>
    <row r="37059" spans="1:2" x14ac:dyDescent="0.3">
      <c r="A37059" s="37" t="s">
        <v>5251</v>
      </c>
      <c r="B37059" s="37" t="s">
        <v>5250</v>
      </c>
    </row>
    <row r="37060" spans="1:2" x14ac:dyDescent="0.3">
      <c r="A37060" s="37" t="s">
        <v>5249</v>
      </c>
      <c r="B37060" s="37" t="s">
        <v>5248</v>
      </c>
    </row>
    <row r="37061" spans="1:2" x14ac:dyDescent="0.3">
      <c r="A37061" s="37" t="s">
        <v>5247</v>
      </c>
      <c r="B37061" s="37" t="s">
        <v>5246</v>
      </c>
    </row>
    <row r="37062" spans="1:2" x14ac:dyDescent="0.3">
      <c r="A37062" s="37" t="s">
        <v>5245</v>
      </c>
      <c r="B37062" s="37" t="s">
        <v>5244</v>
      </c>
    </row>
    <row r="37063" spans="1:2" x14ac:dyDescent="0.3">
      <c r="A37063" s="37" t="s">
        <v>5243</v>
      </c>
      <c r="B37063" s="37" t="s">
        <v>5242</v>
      </c>
    </row>
    <row r="37064" spans="1:2" x14ac:dyDescent="0.3">
      <c r="A37064" s="37" t="s">
        <v>5241</v>
      </c>
      <c r="B37064" s="37" t="s">
        <v>5240</v>
      </c>
    </row>
    <row r="37065" spans="1:2" x14ac:dyDescent="0.3">
      <c r="A37065" s="37" t="s">
        <v>5239</v>
      </c>
      <c r="B37065" s="37" t="s">
        <v>5238</v>
      </c>
    </row>
    <row r="37066" spans="1:2" x14ac:dyDescent="0.3">
      <c r="A37066" s="37" t="s">
        <v>5237</v>
      </c>
      <c r="B37066" s="37" t="s">
        <v>5236</v>
      </c>
    </row>
    <row r="37067" spans="1:2" x14ac:dyDescent="0.3">
      <c r="A37067" s="37" t="s">
        <v>5235</v>
      </c>
      <c r="B37067" s="37" t="s">
        <v>5234</v>
      </c>
    </row>
    <row r="37068" spans="1:2" x14ac:dyDescent="0.3">
      <c r="A37068" s="37" t="s">
        <v>5233</v>
      </c>
      <c r="B37068" s="37" t="s">
        <v>5232</v>
      </c>
    </row>
    <row r="37069" spans="1:2" x14ac:dyDescent="0.3">
      <c r="A37069" s="37" t="s">
        <v>5231</v>
      </c>
      <c r="B37069" s="37" t="s">
        <v>5230</v>
      </c>
    </row>
    <row r="37070" spans="1:2" x14ac:dyDescent="0.3">
      <c r="A37070" s="37" t="s">
        <v>5229</v>
      </c>
      <c r="B37070" s="37" t="s">
        <v>5228</v>
      </c>
    </row>
    <row r="37071" spans="1:2" x14ac:dyDescent="0.3">
      <c r="A37071" s="37" t="s">
        <v>5227</v>
      </c>
      <c r="B37071" s="37" t="s">
        <v>5226</v>
      </c>
    </row>
    <row r="37072" spans="1:2" x14ac:dyDescent="0.3">
      <c r="A37072" s="37" t="s">
        <v>5225</v>
      </c>
      <c r="B37072" s="37" t="s">
        <v>5224</v>
      </c>
    </row>
    <row r="37073" spans="1:2" x14ac:dyDescent="0.3">
      <c r="A37073" s="37" t="s">
        <v>5223</v>
      </c>
      <c r="B37073" s="37" t="s">
        <v>5222</v>
      </c>
    </row>
    <row r="37074" spans="1:2" x14ac:dyDescent="0.3">
      <c r="A37074" s="37" t="s">
        <v>5221</v>
      </c>
      <c r="B37074" s="37" t="s">
        <v>5220</v>
      </c>
    </row>
    <row r="37075" spans="1:2" x14ac:dyDescent="0.3">
      <c r="A37075" s="37" t="s">
        <v>5219</v>
      </c>
      <c r="B37075" s="37" t="s">
        <v>5218</v>
      </c>
    </row>
    <row r="37076" spans="1:2" x14ac:dyDescent="0.3">
      <c r="A37076" s="37" t="s">
        <v>5217</v>
      </c>
      <c r="B37076" s="37" t="s">
        <v>5216</v>
      </c>
    </row>
    <row r="37077" spans="1:2" x14ac:dyDescent="0.3">
      <c r="A37077" s="37" t="s">
        <v>5215</v>
      </c>
      <c r="B37077" s="37" t="s">
        <v>5214</v>
      </c>
    </row>
    <row r="37078" spans="1:2" x14ac:dyDescent="0.3">
      <c r="A37078" s="37" t="s">
        <v>5213</v>
      </c>
      <c r="B37078" s="37" t="s">
        <v>5212</v>
      </c>
    </row>
    <row r="37079" spans="1:2" x14ac:dyDescent="0.3">
      <c r="A37079" s="37" t="s">
        <v>5211</v>
      </c>
      <c r="B37079" s="37" t="s">
        <v>5210</v>
      </c>
    </row>
    <row r="37080" spans="1:2" x14ac:dyDescent="0.3">
      <c r="A37080" s="39" t="s">
        <v>5209</v>
      </c>
      <c r="B37080" s="37" t="s">
        <v>5208</v>
      </c>
    </row>
    <row r="37081" spans="1:2" x14ac:dyDescent="0.3">
      <c r="A37081" s="39" t="s">
        <v>5207</v>
      </c>
      <c r="B37081" s="37" t="s">
        <v>5206</v>
      </c>
    </row>
    <row r="37082" spans="1:2" x14ac:dyDescent="0.3">
      <c r="A37082" s="39" t="s">
        <v>5205</v>
      </c>
      <c r="B37082" s="37" t="s">
        <v>5204</v>
      </c>
    </row>
    <row r="37083" spans="1:2" x14ac:dyDescent="0.3">
      <c r="A37083" s="39" t="s">
        <v>5203</v>
      </c>
      <c r="B37083" s="37" t="s">
        <v>5202</v>
      </c>
    </row>
    <row r="37084" spans="1:2" x14ac:dyDescent="0.3">
      <c r="A37084" s="37" t="s">
        <v>5201</v>
      </c>
      <c r="B37084" s="37" t="s">
        <v>5200</v>
      </c>
    </row>
    <row r="37085" spans="1:2" x14ac:dyDescent="0.3">
      <c r="A37085" s="37" t="s">
        <v>5199</v>
      </c>
      <c r="B37085" s="37" t="s">
        <v>5198</v>
      </c>
    </row>
    <row r="37086" spans="1:2" x14ac:dyDescent="0.3">
      <c r="A37086" s="39" t="s">
        <v>5197</v>
      </c>
      <c r="B37086" s="37" t="s">
        <v>5196</v>
      </c>
    </row>
    <row r="37087" spans="1:2" x14ac:dyDescent="0.3">
      <c r="A37087" s="37" t="s">
        <v>5195</v>
      </c>
      <c r="B37087" s="37" t="s">
        <v>5194</v>
      </c>
    </row>
    <row r="37088" spans="1:2" x14ac:dyDescent="0.3">
      <c r="A37088" s="37" t="s">
        <v>5193</v>
      </c>
      <c r="B37088" s="37" t="s">
        <v>5192</v>
      </c>
    </row>
    <row r="37089" spans="1:2" x14ac:dyDescent="0.3">
      <c r="A37089" s="37" t="s">
        <v>5191</v>
      </c>
      <c r="B37089" s="37" t="s">
        <v>5190</v>
      </c>
    </row>
    <row r="37090" spans="1:2" x14ac:dyDescent="0.3">
      <c r="A37090" s="38" t="s">
        <v>5189</v>
      </c>
      <c r="B37090" s="40" t="s">
        <v>5188</v>
      </c>
    </row>
    <row r="37091" spans="1:2" x14ac:dyDescent="0.3">
      <c r="A37091" s="37" t="s">
        <v>5187</v>
      </c>
      <c r="B37091" s="37" t="s">
        <v>5186</v>
      </c>
    </row>
    <row r="37092" spans="1:2" x14ac:dyDescent="0.3">
      <c r="A37092" s="37" t="s">
        <v>5185</v>
      </c>
      <c r="B37092" s="37" t="s">
        <v>5184</v>
      </c>
    </row>
    <row r="37093" spans="1:2" x14ac:dyDescent="0.3">
      <c r="A37093" s="37" t="s">
        <v>5183</v>
      </c>
      <c r="B37093" s="37" t="s">
        <v>5182</v>
      </c>
    </row>
    <row r="37094" spans="1:2" x14ac:dyDescent="0.3">
      <c r="A37094" s="38" t="s">
        <v>5181</v>
      </c>
      <c r="B37094" s="37" t="s">
        <v>5180</v>
      </c>
    </row>
    <row r="37095" spans="1:2" x14ac:dyDescent="0.3">
      <c r="A37095" s="38" t="s">
        <v>5179</v>
      </c>
      <c r="B37095" s="37" t="s">
        <v>5178</v>
      </c>
    </row>
    <row r="37096" spans="1:2" x14ac:dyDescent="0.3">
      <c r="A37096" s="38" t="s">
        <v>5177</v>
      </c>
      <c r="B37096" s="40" t="s">
        <v>5176</v>
      </c>
    </row>
    <row r="37097" spans="1:2" x14ac:dyDescent="0.3">
      <c r="A37097" s="38" t="s">
        <v>5175</v>
      </c>
      <c r="B37097" s="40" t="s">
        <v>5174</v>
      </c>
    </row>
    <row r="37098" spans="1:2" x14ac:dyDescent="0.3">
      <c r="A37098" s="40" t="s">
        <v>5173</v>
      </c>
      <c r="B37098" s="40" t="s">
        <v>5172</v>
      </c>
    </row>
    <row r="37099" spans="1:2" x14ac:dyDescent="0.3">
      <c r="A37099" s="37" t="s">
        <v>5171</v>
      </c>
      <c r="B37099" s="37" t="s">
        <v>5170</v>
      </c>
    </row>
    <row r="37100" spans="1:2" x14ac:dyDescent="0.3">
      <c r="A37100" s="37" t="s">
        <v>5169</v>
      </c>
      <c r="B37100" s="37" t="s">
        <v>5168</v>
      </c>
    </row>
    <row r="37101" spans="1:2" x14ac:dyDescent="0.3">
      <c r="A37101" s="37" t="s">
        <v>5167</v>
      </c>
      <c r="B37101" s="37" t="s">
        <v>5166</v>
      </c>
    </row>
    <row r="37102" spans="1:2" x14ac:dyDescent="0.3">
      <c r="A37102" s="37" t="s">
        <v>5165</v>
      </c>
      <c r="B37102" s="37" t="s">
        <v>5164</v>
      </c>
    </row>
    <row r="37103" spans="1:2" x14ac:dyDescent="0.3">
      <c r="A37103" s="40" t="s">
        <v>5163</v>
      </c>
      <c r="B37103" s="40" t="s">
        <v>5162</v>
      </c>
    </row>
    <row r="37104" spans="1:2" x14ac:dyDescent="0.3">
      <c r="A37104" s="37" t="s">
        <v>5161</v>
      </c>
      <c r="B37104" s="37" t="s">
        <v>5160</v>
      </c>
    </row>
    <row r="37105" spans="1:2" x14ac:dyDescent="0.3">
      <c r="A37105" s="37" t="s">
        <v>5159</v>
      </c>
      <c r="B37105" s="37" t="s">
        <v>5158</v>
      </c>
    </row>
    <row r="37106" spans="1:2" x14ac:dyDescent="0.3">
      <c r="A37106" s="37" t="s">
        <v>5157</v>
      </c>
      <c r="B37106" s="37" t="s">
        <v>5156</v>
      </c>
    </row>
    <row r="37107" spans="1:2" x14ac:dyDescent="0.3">
      <c r="A37107" s="37" t="s">
        <v>5155</v>
      </c>
      <c r="B37107" s="37" t="s">
        <v>5154</v>
      </c>
    </row>
    <row r="37108" spans="1:2" x14ac:dyDescent="0.3">
      <c r="A37108" s="37" t="s">
        <v>5153</v>
      </c>
      <c r="B37108" s="37" t="s">
        <v>5152</v>
      </c>
    </row>
    <row r="37109" spans="1:2" x14ac:dyDescent="0.3">
      <c r="A37109" s="37" t="s">
        <v>5151</v>
      </c>
      <c r="B37109" s="37" t="s">
        <v>5150</v>
      </c>
    </row>
    <row r="37110" spans="1:2" x14ac:dyDescent="0.3">
      <c r="A37110" s="37" t="s">
        <v>5149</v>
      </c>
      <c r="B37110" s="37" t="s">
        <v>5148</v>
      </c>
    </row>
    <row r="37111" spans="1:2" x14ac:dyDescent="0.3">
      <c r="A37111" s="37" t="s">
        <v>5147</v>
      </c>
      <c r="B37111" s="37" t="s">
        <v>5146</v>
      </c>
    </row>
    <row r="37112" spans="1:2" x14ac:dyDescent="0.3">
      <c r="A37112" s="37" t="s">
        <v>5145</v>
      </c>
      <c r="B37112" s="37" t="s">
        <v>5144</v>
      </c>
    </row>
    <row r="37113" spans="1:2" x14ac:dyDescent="0.3">
      <c r="A37113" s="37" t="s">
        <v>5143</v>
      </c>
      <c r="B37113" s="37" t="s">
        <v>5142</v>
      </c>
    </row>
    <row r="37114" spans="1:2" x14ac:dyDescent="0.3">
      <c r="A37114" s="37" t="s">
        <v>5141</v>
      </c>
      <c r="B37114" s="37" t="s">
        <v>5140</v>
      </c>
    </row>
    <row r="37115" spans="1:2" x14ac:dyDescent="0.3">
      <c r="A37115" s="37" t="s">
        <v>5139</v>
      </c>
      <c r="B37115" s="37" t="s">
        <v>5138</v>
      </c>
    </row>
    <row r="37116" spans="1:2" x14ac:dyDescent="0.3">
      <c r="A37116" s="37" t="s">
        <v>5137</v>
      </c>
      <c r="B37116" s="37" t="s">
        <v>5136</v>
      </c>
    </row>
    <row r="37117" spans="1:2" x14ac:dyDescent="0.3">
      <c r="A37117" s="37" t="s">
        <v>5135</v>
      </c>
      <c r="B37117" s="37" t="s">
        <v>5134</v>
      </c>
    </row>
    <row r="37118" spans="1:2" x14ac:dyDescent="0.3">
      <c r="A37118" s="37" t="s">
        <v>5133</v>
      </c>
      <c r="B37118" s="37" t="s">
        <v>5132</v>
      </c>
    </row>
    <row r="37119" spans="1:2" x14ac:dyDescent="0.3">
      <c r="A37119" s="37" t="s">
        <v>5131</v>
      </c>
      <c r="B37119" s="37" t="s">
        <v>5130</v>
      </c>
    </row>
    <row r="37120" spans="1:2" x14ac:dyDescent="0.3">
      <c r="A37120" s="37" t="s">
        <v>5129</v>
      </c>
      <c r="B37120" s="37" t="s">
        <v>5128</v>
      </c>
    </row>
    <row r="37121" spans="1:2" x14ac:dyDescent="0.3">
      <c r="A37121" s="37" t="s">
        <v>5127</v>
      </c>
      <c r="B37121" s="37" t="s">
        <v>5126</v>
      </c>
    </row>
    <row r="37122" spans="1:2" x14ac:dyDescent="0.3">
      <c r="A37122" s="37" t="s">
        <v>5125</v>
      </c>
      <c r="B37122" s="37" t="s">
        <v>5124</v>
      </c>
    </row>
    <row r="37123" spans="1:2" x14ac:dyDescent="0.3">
      <c r="A37123" s="37" t="s">
        <v>5123</v>
      </c>
      <c r="B37123" s="37" t="s">
        <v>5122</v>
      </c>
    </row>
    <row r="37124" spans="1:2" x14ac:dyDescent="0.3">
      <c r="A37124" s="37" t="s">
        <v>5121</v>
      </c>
      <c r="B37124" s="37" t="s">
        <v>5120</v>
      </c>
    </row>
    <row r="37125" spans="1:2" x14ac:dyDescent="0.3">
      <c r="A37125" s="37" t="s">
        <v>5119</v>
      </c>
      <c r="B37125" s="37" t="s">
        <v>5118</v>
      </c>
    </row>
    <row r="37126" spans="1:2" x14ac:dyDescent="0.3">
      <c r="A37126" s="37" t="s">
        <v>5117</v>
      </c>
      <c r="B37126" s="37" t="s">
        <v>5116</v>
      </c>
    </row>
    <row r="37127" spans="1:2" x14ac:dyDescent="0.3">
      <c r="A37127" s="37" t="s">
        <v>5115</v>
      </c>
      <c r="B37127" s="37" t="s">
        <v>5114</v>
      </c>
    </row>
    <row r="37128" spans="1:2" x14ac:dyDescent="0.3">
      <c r="A37128" s="37" t="s">
        <v>5113</v>
      </c>
      <c r="B37128" s="37" t="s">
        <v>5112</v>
      </c>
    </row>
    <row r="37129" spans="1:2" x14ac:dyDescent="0.3">
      <c r="A37129" s="37" t="s">
        <v>5111</v>
      </c>
      <c r="B37129" s="37" t="s">
        <v>5110</v>
      </c>
    </row>
    <row r="37130" spans="1:2" x14ac:dyDescent="0.3">
      <c r="A37130" s="37" t="s">
        <v>5109</v>
      </c>
      <c r="B37130" s="37" t="s">
        <v>5108</v>
      </c>
    </row>
    <row r="37131" spans="1:2" x14ac:dyDescent="0.3">
      <c r="A37131" s="37" t="s">
        <v>5107</v>
      </c>
      <c r="B37131" s="37" t="s">
        <v>5106</v>
      </c>
    </row>
    <row r="37132" spans="1:2" x14ac:dyDescent="0.3">
      <c r="A37132" s="37" t="s">
        <v>5105</v>
      </c>
      <c r="B37132" s="37" t="s">
        <v>5104</v>
      </c>
    </row>
    <row r="37133" spans="1:2" x14ac:dyDescent="0.3">
      <c r="A37133" s="41" t="s">
        <v>5103</v>
      </c>
      <c r="B37133" s="38" t="s">
        <v>5102</v>
      </c>
    </row>
    <row r="37134" spans="1:2" x14ac:dyDescent="0.3">
      <c r="A37134" s="37" t="s">
        <v>5101</v>
      </c>
      <c r="B37134" s="37" t="s">
        <v>5100</v>
      </c>
    </row>
    <row r="37135" spans="1:2" x14ac:dyDescent="0.3">
      <c r="A37135" s="37" t="s">
        <v>5099</v>
      </c>
      <c r="B37135" s="37" t="s">
        <v>5098</v>
      </c>
    </row>
    <row r="37136" spans="1:2" x14ac:dyDescent="0.3">
      <c r="A37136" s="41" t="s">
        <v>5097</v>
      </c>
      <c r="B37136" s="44" t="s">
        <v>5096</v>
      </c>
    </row>
    <row r="37137" spans="1:2" x14ac:dyDescent="0.3">
      <c r="A37137" s="37" t="s">
        <v>5095</v>
      </c>
      <c r="B37137" s="37" t="s">
        <v>5094</v>
      </c>
    </row>
    <row r="37138" spans="1:2" x14ac:dyDescent="0.3">
      <c r="A37138" s="37" t="s">
        <v>5093</v>
      </c>
      <c r="B37138" s="37" t="s">
        <v>5092</v>
      </c>
    </row>
    <row r="37139" spans="1:2" x14ac:dyDescent="0.3">
      <c r="A37139" s="47" t="s">
        <v>5091</v>
      </c>
      <c r="B37139" s="37" t="s">
        <v>5090</v>
      </c>
    </row>
    <row r="37140" spans="1:2" x14ac:dyDescent="0.3">
      <c r="A37140" s="47" t="s">
        <v>5089</v>
      </c>
      <c r="B37140" s="37" t="s">
        <v>5088</v>
      </c>
    </row>
    <row r="37141" spans="1:2" x14ac:dyDescent="0.3">
      <c r="A37141" s="47" t="s">
        <v>5087</v>
      </c>
      <c r="B37141" s="37" t="s">
        <v>5086</v>
      </c>
    </row>
    <row r="37142" spans="1:2" x14ac:dyDescent="0.3">
      <c r="A37142" s="37" t="s">
        <v>5085</v>
      </c>
      <c r="B37142" s="37" t="s">
        <v>5084</v>
      </c>
    </row>
    <row r="37143" spans="1:2" x14ac:dyDescent="0.3">
      <c r="A37143" s="46" t="s">
        <v>5083</v>
      </c>
      <c r="B37143" s="37" t="s">
        <v>5082</v>
      </c>
    </row>
    <row r="37144" spans="1:2" x14ac:dyDescent="0.3">
      <c r="A37144" s="37" t="s">
        <v>5081</v>
      </c>
      <c r="B37144" s="37" t="s">
        <v>5080</v>
      </c>
    </row>
    <row r="37145" spans="1:2" x14ac:dyDescent="0.3">
      <c r="A37145" s="46" t="s">
        <v>5079</v>
      </c>
      <c r="B37145" s="37" t="s">
        <v>5078</v>
      </c>
    </row>
    <row r="37146" spans="1:2" x14ac:dyDescent="0.3">
      <c r="A37146" s="37" t="s">
        <v>5077</v>
      </c>
      <c r="B37146" s="37" t="s">
        <v>5076</v>
      </c>
    </row>
    <row r="37147" spans="1:2" x14ac:dyDescent="0.3">
      <c r="A37147" s="37" t="s">
        <v>5075</v>
      </c>
      <c r="B37147" s="37" t="s">
        <v>5074</v>
      </c>
    </row>
    <row r="37148" spans="1:2" x14ac:dyDescent="0.3">
      <c r="A37148" s="37" t="s">
        <v>5073</v>
      </c>
      <c r="B37148" s="37" t="s">
        <v>5072</v>
      </c>
    </row>
    <row r="37149" spans="1:2" x14ac:dyDescent="0.3">
      <c r="A37149" s="38" t="s">
        <v>5071</v>
      </c>
      <c r="B37149" s="40" t="s">
        <v>5070</v>
      </c>
    </row>
    <row r="37150" spans="1:2" x14ac:dyDescent="0.3">
      <c r="A37150" s="40" t="s">
        <v>5069</v>
      </c>
      <c r="B37150" s="40" t="s">
        <v>5068</v>
      </c>
    </row>
    <row r="37151" spans="1:2" x14ac:dyDescent="0.3">
      <c r="A37151" s="40" t="s">
        <v>5067</v>
      </c>
      <c r="B37151" s="40" t="s">
        <v>5066</v>
      </c>
    </row>
    <row r="37152" spans="1:2" x14ac:dyDescent="0.3">
      <c r="A37152" s="37" t="s">
        <v>5065</v>
      </c>
      <c r="B37152" s="37" t="s">
        <v>5064</v>
      </c>
    </row>
    <row r="37153" spans="1:2" x14ac:dyDescent="0.3">
      <c r="A37153" s="37" t="s">
        <v>5063</v>
      </c>
      <c r="B37153" s="37" t="s">
        <v>5062</v>
      </c>
    </row>
    <row r="37154" spans="1:2" x14ac:dyDescent="0.3">
      <c r="A37154" s="37" t="s">
        <v>5061</v>
      </c>
      <c r="B37154" s="37" t="s">
        <v>5060</v>
      </c>
    </row>
    <row r="37155" spans="1:2" x14ac:dyDescent="0.3">
      <c r="A37155" s="38" t="s">
        <v>5059</v>
      </c>
      <c r="B37155" s="37" t="s">
        <v>5058</v>
      </c>
    </row>
    <row r="37156" spans="1:2" x14ac:dyDescent="0.3">
      <c r="A37156" s="37" t="s">
        <v>5057</v>
      </c>
      <c r="B37156" s="37" t="s">
        <v>5056</v>
      </c>
    </row>
    <row r="37157" spans="1:2" x14ac:dyDescent="0.3">
      <c r="A37157" s="37" t="s">
        <v>5055</v>
      </c>
      <c r="B37157" s="37" t="s">
        <v>5054</v>
      </c>
    </row>
    <row r="37158" spans="1:2" x14ac:dyDescent="0.3">
      <c r="A37158" s="37" t="s">
        <v>5053</v>
      </c>
      <c r="B37158" s="37" t="s">
        <v>5052</v>
      </c>
    </row>
    <row r="37159" spans="1:2" x14ac:dyDescent="0.3">
      <c r="A37159" s="37" t="s">
        <v>5051</v>
      </c>
      <c r="B37159" s="37" t="s">
        <v>5050</v>
      </c>
    </row>
    <row r="37160" spans="1:2" x14ac:dyDescent="0.3">
      <c r="A37160" s="38" t="s">
        <v>5049</v>
      </c>
      <c r="B37160" s="37" t="s">
        <v>5048</v>
      </c>
    </row>
    <row r="37161" spans="1:2" x14ac:dyDescent="0.3">
      <c r="A37161" s="38" t="s">
        <v>5047</v>
      </c>
      <c r="B37161" s="40" t="s">
        <v>5046</v>
      </c>
    </row>
    <row r="37162" spans="1:2" x14ac:dyDescent="0.3">
      <c r="A37162" s="38" t="s">
        <v>5045</v>
      </c>
      <c r="B37162" s="40" t="s">
        <v>5044</v>
      </c>
    </row>
    <row r="37163" spans="1:2" x14ac:dyDescent="0.3">
      <c r="A37163" s="38" t="s">
        <v>5043</v>
      </c>
      <c r="B37163" s="40" t="s">
        <v>5042</v>
      </c>
    </row>
    <row r="37164" spans="1:2" x14ac:dyDescent="0.3">
      <c r="A37164" s="38" t="s">
        <v>5041</v>
      </c>
      <c r="B37164" s="40" t="s">
        <v>5040</v>
      </c>
    </row>
    <row r="37165" spans="1:2" x14ac:dyDescent="0.3">
      <c r="A37165" s="40" t="s">
        <v>5039</v>
      </c>
      <c r="B37165" s="44" t="s">
        <v>5038</v>
      </c>
    </row>
    <row r="37166" spans="1:2" x14ac:dyDescent="0.3">
      <c r="A37166" s="40" t="s">
        <v>5037</v>
      </c>
      <c r="B37166" s="40" t="s">
        <v>5036</v>
      </c>
    </row>
    <row r="37167" spans="1:2" x14ac:dyDescent="0.3">
      <c r="A37167" s="38" t="s">
        <v>5035</v>
      </c>
      <c r="B37167" s="40" t="s">
        <v>5034</v>
      </c>
    </row>
    <row r="37168" spans="1:2" x14ac:dyDescent="0.3">
      <c r="A37168" s="38" t="s">
        <v>5033</v>
      </c>
      <c r="B37168" s="40" t="s">
        <v>5032</v>
      </c>
    </row>
    <row r="37169" spans="1:2" x14ac:dyDescent="0.3">
      <c r="A37169" s="38" t="s">
        <v>5031</v>
      </c>
      <c r="B37169" s="40" t="s">
        <v>5030</v>
      </c>
    </row>
    <row r="37170" spans="1:2" x14ac:dyDescent="0.3">
      <c r="A37170" s="38" t="s">
        <v>5029</v>
      </c>
      <c r="B37170" s="40" t="s">
        <v>5028</v>
      </c>
    </row>
    <row r="37171" spans="1:2" x14ac:dyDescent="0.3">
      <c r="A37171" s="38" t="s">
        <v>5027</v>
      </c>
      <c r="B37171" s="40" t="s">
        <v>5026</v>
      </c>
    </row>
    <row r="37172" spans="1:2" x14ac:dyDescent="0.3">
      <c r="A37172" s="40" t="s">
        <v>5025</v>
      </c>
      <c r="B37172" s="40" t="s">
        <v>5024</v>
      </c>
    </row>
    <row r="37173" spans="1:2" x14ac:dyDescent="0.3">
      <c r="A37173" s="38" t="s">
        <v>5023</v>
      </c>
      <c r="B37173" s="40" t="s">
        <v>5022</v>
      </c>
    </row>
    <row r="37174" spans="1:2" x14ac:dyDescent="0.3">
      <c r="A37174" s="38" t="s">
        <v>5021</v>
      </c>
      <c r="B37174" s="40" t="s">
        <v>5020</v>
      </c>
    </row>
    <row r="37175" spans="1:2" x14ac:dyDescent="0.3">
      <c r="A37175" s="38" t="s">
        <v>5019</v>
      </c>
      <c r="B37175" s="40" t="s">
        <v>5018</v>
      </c>
    </row>
    <row r="37176" spans="1:2" x14ac:dyDescent="0.3">
      <c r="A37176" s="38" t="s">
        <v>5017</v>
      </c>
      <c r="B37176" s="40" t="s">
        <v>5016</v>
      </c>
    </row>
    <row r="37177" spans="1:2" x14ac:dyDescent="0.3">
      <c r="A37177" s="40" t="s">
        <v>5015</v>
      </c>
      <c r="B37177" s="40" t="s">
        <v>5014</v>
      </c>
    </row>
    <row r="37178" spans="1:2" x14ac:dyDescent="0.3">
      <c r="A37178" s="40" t="s">
        <v>5013</v>
      </c>
      <c r="B37178" s="40" t="s">
        <v>5012</v>
      </c>
    </row>
    <row r="37179" spans="1:2" x14ac:dyDescent="0.3">
      <c r="A37179" s="38" t="s">
        <v>5011</v>
      </c>
      <c r="B37179" s="40" t="s">
        <v>5010</v>
      </c>
    </row>
    <row r="37180" spans="1:2" x14ac:dyDescent="0.3">
      <c r="A37180" s="40" t="s">
        <v>5009</v>
      </c>
      <c r="B37180" s="40" t="s">
        <v>5008</v>
      </c>
    </row>
    <row r="37181" spans="1:2" x14ac:dyDescent="0.3">
      <c r="A37181" s="38" t="s">
        <v>5007</v>
      </c>
      <c r="B37181" s="40" t="s">
        <v>5006</v>
      </c>
    </row>
    <row r="37182" spans="1:2" x14ac:dyDescent="0.3">
      <c r="A37182" s="38" t="s">
        <v>5005</v>
      </c>
      <c r="B37182" s="40" t="s">
        <v>5004</v>
      </c>
    </row>
    <row r="37183" spans="1:2" x14ac:dyDescent="0.3">
      <c r="A37183" s="38" t="s">
        <v>5003</v>
      </c>
      <c r="B37183" s="40" t="s">
        <v>5002</v>
      </c>
    </row>
    <row r="37184" spans="1:2" x14ac:dyDescent="0.3">
      <c r="A37184" s="37" t="s">
        <v>5001</v>
      </c>
      <c r="B37184" s="37" t="s">
        <v>5000</v>
      </c>
    </row>
    <row r="37185" spans="1:2" x14ac:dyDescent="0.3">
      <c r="A37185" s="37" t="s">
        <v>4999</v>
      </c>
      <c r="B37185" s="37" t="s">
        <v>4998</v>
      </c>
    </row>
    <row r="37186" spans="1:2" x14ac:dyDescent="0.3">
      <c r="A37186" s="37" t="s">
        <v>4997</v>
      </c>
      <c r="B37186" s="37" t="s">
        <v>4996</v>
      </c>
    </row>
    <row r="37187" spans="1:2" x14ac:dyDescent="0.3">
      <c r="A37187" s="37" t="s">
        <v>4995</v>
      </c>
      <c r="B37187" s="37" t="s">
        <v>4994</v>
      </c>
    </row>
    <row r="37188" spans="1:2" x14ac:dyDescent="0.3">
      <c r="A37188" s="37" t="s">
        <v>4993</v>
      </c>
      <c r="B37188" s="37" t="s">
        <v>4992</v>
      </c>
    </row>
    <row r="37189" spans="1:2" x14ac:dyDescent="0.3">
      <c r="A37189" s="37" t="s">
        <v>4991</v>
      </c>
      <c r="B37189" s="37" t="s">
        <v>4990</v>
      </c>
    </row>
    <row r="37190" spans="1:2" x14ac:dyDescent="0.3">
      <c r="A37190" s="37" t="s">
        <v>4989</v>
      </c>
      <c r="B37190" s="37" t="s">
        <v>4988</v>
      </c>
    </row>
    <row r="37191" spans="1:2" x14ac:dyDescent="0.3">
      <c r="A37191" s="37" t="s">
        <v>4987</v>
      </c>
      <c r="B37191" s="37" t="s">
        <v>4986</v>
      </c>
    </row>
    <row r="37192" spans="1:2" x14ac:dyDescent="0.3">
      <c r="A37192" s="37" t="s">
        <v>4985</v>
      </c>
      <c r="B37192" s="37" t="s">
        <v>4984</v>
      </c>
    </row>
    <row r="37193" spans="1:2" x14ac:dyDescent="0.3">
      <c r="A37193" s="37" t="s">
        <v>4983</v>
      </c>
      <c r="B37193" s="37" t="s">
        <v>4982</v>
      </c>
    </row>
    <row r="37194" spans="1:2" x14ac:dyDescent="0.3">
      <c r="A37194" s="37" t="s">
        <v>4981</v>
      </c>
      <c r="B37194" s="37" t="s">
        <v>4980</v>
      </c>
    </row>
    <row r="37195" spans="1:2" x14ac:dyDescent="0.3">
      <c r="A37195" s="47" t="s">
        <v>4979</v>
      </c>
      <c r="B37195" s="37" t="s">
        <v>4978</v>
      </c>
    </row>
    <row r="37196" spans="1:2" x14ac:dyDescent="0.3">
      <c r="A37196" s="37" t="s">
        <v>4977</v>
      </c>
      <c r="B37196" s="37" t="s">
        <v>4976</v>
      </c>
    </row>
    <row r="37197" spans="1:2" x14ac:dyDescent="0.3">
      <c r="A37197" s="39" t="s">
        <v>4975</v>
      </c>
      <c r="B37197" s="37" t="s">
        <v>4974</v>
      </c>
    </row>
    <row r="37198" spans="1:2" x14ac:dyDescent="0.3">
      <c r="A37198" s="37" t="s">
        <v>4973</v>
      </c>
      <c r="B37198" s="37" t="s">
        <v>4972</v>
      </c>
    </row>
    <row r="37199" spans="1:2" x14ac:dyDescent="0.3">
      <c r="A37199" s="37" t="s">
        <v>4971</v>
      </c>
      <c r="B37199" s="37" t="s">
        <v>4970</v>
      </c>
    </row>
    <row r="37200" spans="1:2" x14ac:dyDescent="0.3">
      <c r="A37200" s="37" t="s">
        <v>4969</v>
      </c>
      <c r="B37200" s="37" t="s">
        <v>4968</v>
      </c>
    </row>
    <row r="37201" spans="1:2" x14ac:dyDescent="0.3">
      <c r="A37201" s="37" t="s">
        <v>4967</v>
      </c>
      <c r="B37201" s="37" t="s">
        <v>4966</v>
      </c>
    </row>
    <row r="37202" spans="1:2" x14ac:dyDescent="0.3">
      <c r="A37202" s="37" t="s">
        <v>4965</v>
      </c>
      <c r="B37202" s="37" t="s">
        <v>4964</v>
      </c>
    </row>
    <row r="37203" spans="1:2" x14ac:dyDescent="0.3">
      <c r="A37203" s="37" t="s">
        <v>4963</v>
      </c>
      <c r="B37203" s="37" t="s">
        <v>4962</v>
      </c>
    </row>
    <row r="37204" spans="1:2" x14ac:dyDescent="0.3">
      <c r="A37204" s="37" t="s">
        <v>4961</v>
      </c>
      <c r="B37204" s="37" t="s">
        <v>4960</v>
      </c>
    </row>
    <row r="37205" spans="1:2" x14ac:dyDescent="0.3">
      <c r="A37205" s="39" t="s">
        <v>4959</v>
      </c>
      <c r="B37205" s="37" t="s">
        <v>4958</v>
      </c>
    </row>
    <row r="37206" spans="1:2" x14ac:dyDescent="0.3">
      <c r="A37206" s="37" t="s">
        <v>4957</v>
      </c>
      <c r="B37206" s="37" t="s">
        <v>4956</v>
      </c>
    </row>
    <row r="37207" spans="1:2" x14ac:dyDescent="0.3">
      <c r="A37207" s="37" t="s">
        <v>4955</v>
      </c>
      <c r="B37207" s="37" t="s">
        <v>4954</v>
      </c>
    </row>
    <row r="37208" spans="1:2" x14ac:dyDescent="0.3">
      <c r="A37208" s="37" t="s">
        <v>4953</v>
      </c>
      <c r="B37208" s="37" t="s">
        <v>4952</v>
      </c>
    </row>
    <row r="37209" spans="1:2" x14ac:dyDescent="0.3">
      <c r="A37209" s="37" t="s">
        <v>4951</v>
      </c>
      <c r="B37209" s="37" t="s">
        <v>4950</v>
      </c>
    </row>
    <row r="37210" spans="1:2" x14ac:dyDescent="0.3">
      <c r="A37210" s="37" t="s">
        <v>4949</v>
      </c>
      <c r="B37210" s="37" t="s">
        <v>4948</v>
      </c>
    </row>
    <row r="37211" spans="1:2" x14ac:dyDescent="0.3">
      <c r="A37211" s="37" t="s">
        <v>4947</v>
      </c>
      <c r="B37211" s="37" t="s">
        <v>4946</v>
      </c>
    </row>
    <row r="37212" spans="1:2" x14ac:dyDescent="0.3">
      <c r="A37212" s="37" t="s">
        <v>4945</v>
      </c>
      <c r="B37212" s="37" t="s">
        <v>4944</v>
      </c>
    </row>
    <row r="37213" spans="1:2" x14ac:dyDescent="0.3">
      <c r="A37213" s="37" t="s">
        <v>4943</v>
      </c>
      <c r="B37213" s="37" t="s">
        <v>4942</v>
      </c>
    </row>
    <row r="37214" spans="1:2" x14ac:dyDescent="0.3">
      <c r="A37214" s="37" t="s">
        <v>4941</v>
      </c>
      <c r="B37214" s="37" t="s">
        <v>4940</v>
      </c>
    </row>
    <row r="37215" spans="1:2" x14ac:dyDescent="0.3">
      <c r="A37215" s="37" t="s">
        <v>4939</v>
      </c>
      <c r="B37215" s="37" t="s">
        <v>4938</v>
      </c>
    </row>
    <row r="37216" spans="1:2" x14ac:dyDescent="0.3">
      <c r="A37216" s="37" t="s">
        <v>4937</v>
      </c>
      <c r="B37216" s="37" t="s">
        <v>4936</v>
      </c>
    </row>
    <row r="37217" spans="1:2" x14ac:dyDescent="0.3">
      <c r="A37217" s="37" t="s">
        <v>4935</v>
      </c>
      <c r="B37217" s="37" t="s">
        <v>4934</v>
      </c>
    </row>
    <row r="37218" spans="1:2" x14ac:dyDescent="0.3">
      <c r="A37218" s="37" t="s">
        <v>4933</v>
      </c>
      <c r="B37218" s="37" t="s">
        <v>4932</v>
      </c>
    </row>
    <row r="37219" spans="1:2" x14ac:dyDescent="0.3">
      <c r="A37219" s="37" t="s">
        <v>4931</v>
      </c>
      <c r="B37219" s="37" t="s">
        <v>4930</v>
      </c>
    </row>
    <row r="37220" spans="1:2" x14ac:dyDescent="0.3">
      <c r="A37220" s="37" t="s">
        <v>4929</v>
      </c>
      <c r="B37220" s="37" t="s">
        <v>4928</v>
      </c>
    </row>
    <row r="37221" spans="1:2" x14ac:dyDescent="0.3">
      <c r="A37221" s="37" t="s">
        <v>4927</v>
      </c>
      <c r="B37221" s="37" t="s">
        <v>4926</v>
      </c>
    </row>
    <row r="37222" spans="1:2" x14ac:dyDescent="0.3">
      <c r="A37222" s="37" t="s">
        <v>4925</v>
      </c>
      <c r="B37222" s="37" t="s">
        <v>4924</v>
      </c>
    </row>
    <row r="37223" spans="1:2" x14ac:dyDescent="0.3">
      <c r="A37223" s="37" t="s">
        <v>4923</v>
      </c>
      <c r="B37223" s="37" t="s">
        <v>4922</v>
      </c>
    </row>
    <row r="37224" spans="1:2" x14ac:dyDescent="0.3">
      <c r="A37224" s="37" t="s">
        <v>4921</v>
      </c>
      <c r="B37224" s="37" t="s">
        <v>4920</v>
      </c>
    </row>
    <row r="37225" spans="1:2" x14ac:dyDescent="0.3">
      <c r="A37225" s="37" t="s">
        <v>4919</v>
      </c>
      <c r="B37225" s="37" t="s">
        <v>4918</v>
      </c>
    </row>
    <row r="37226" spans="1:2" x14ac:dyDescent="0.3">
      <c r="A37226" s="37" t="s">
        <v>4917</v>
      </c>
      <c r="B37226" s="37" t="s">
        <v>4916</v>
      </c>
    </row>
    <row r="37227" spans="1:2" x14ac:dyDescent="0.3">
      <c r="A37227" s="37" t="s">
        <v>4915</v>
      </c>
      <c r="B37227" s="37" t="s">
        <v>4914</v>
      </c>
    </row>
    <row r="37228" spans="1:2" x14ac:dyDescent="0.3">
      <c r="A37228" s="37" t="s">
        <v>4913</v>
      </c>
      <c r="B37228" s="37" t="s">
        <v>4912</v>
      </c>
    </row>
    <row r="37229" spans="1:2" x14ac:dyDescent="0.3">
      <c r="A37229" s="37" t="s">
        <v>4911</v>
      </c>
      <c r="B37229" s="37" t="s">
        <v>4910</v>
      </c>
    </row>
    <row r="37230" spans="1:2" x14ac:dyDescent="0.3">
      <c r="A37230" s="46" t="s">
        <v>4909</v>
      </c>
      <c r="B37230" s="37" t="s">
        <v>4908</v>
      </c>
    </row>
    <row r="37231" spans="1:2" x14ac:dyDescent="0.3">
      <c r="A37231" s="37" t="s">
        <v>4907</v>
      </c>
      <c r="B37231" s="37" t="s">
        <v>4906</v>
      </c>
    </row>
    <row r="37232" spans="1:2" x14ac:dyDescent="0.3">
      <c r="A37232" s="37" t="s">
        <v>4905</v>
      </c>
      <c r="B37232" s="37" t="s">
        <v>4904</v>
      </c>
    </row>
    <row r="37233" spans="1:2" x14ac:dyDescent="0.3">
      <c r="A37233" s="37" t="s">
        <v>4903</v>
      </c>
      <c r="B37233" s="37" t="s">
        <v>4902</v>
      </c>
    </row>
    <row r="37234" spans="1:2" x14ac:dyDescent="0.3">
      <c r="A37234" s="37" t="s">
        <v>4901</v>
      </c>
      <c r="B37234" s="37" t="s">
        <v>4900</v>
      </c>
    </row>
    <row r="37235" spans="1:2" x14ac:dyDescent="0.3">
      <c r="A37235" s="37" t="s">
        <v>4899</v>
      </c>
      <c r="B37235" s="37" t="s">
        <v>4898</v>
      </c>
    </row>
    <row r="37236" spans="1:2" x14ac:dyDescent="0.3">
      <c r="A37236" s="37" t="s">
        <v>4897</v>
      </c>
      <c r="B37236" s="37" t="s">
        <v>4896</v>
      </c>
    </row>
    <row r="37237" spans="1:2" x14ac:dyDescent="0.3">
      <c r="A37237" s="37" t="s">
        <v>4895</v>
      </c>
      <c r="B37237" s="37" t="s">
        <v>4894</v>
      </c>
    </row>
    <row r="37238" spans="1:2" x14ac:dyDescent="0.3">
      <c r="A37238" s="37" t="s">
        <v>4893</v>
      </c>
      <c r="B37238" s="37" t="s">
        <v>4892</v>
      </c>
    </row>
    <row r="37239" spans="1:2" x14ac:dyDescent="0.3">
      <c r="A37239" s="37" t="s">
        <v>4891</v>
      </c>
      <c r="B37239" s="37" t="s">
        <v>4890</v>
      </c>
    </row>
    <row r="37240" spans="1:2" x14ac:dyDescent="0.3">
      <c r="A37240" s="37" t="s">
        <v>4889</v>
      </c>
      <c r="B37240" s="37" t="s">
        <v>4888</v>
      </c>
    </row>
    <row r="37241" spans="1:2" x14ac:dyDescent="0.3">
      <c r="A37241" s="37" t="s">
        <v>4887</v>
      </c>
      <c r="B37241" s="37" t="s">
        <v>4886</v>
      </c>
    </row>
    <row r="37242" spans="1:2" x14ac:dyDescent="0.3">
      <c r="A37242" s="37" t="s">
        <v>4885</v>
      </c>
      <c r="B37242" s="37" t="s">
        <v>4884</v>
      </c>
    </row>
    <row r="37243" spans="1:2" x14ac:dyDescent="0.3">
      <c r="A37243" s="37" t="s">
        <v>4883</v>
      </c>
      <c r="B37243" s="37" t="s">
        <v>4882</v>
      </c>
    </row>
    <row r="37244" spans="1:2" x14ac:dyDescent="0.3">
      <c r="A37244" s="37" t="s">
        <v>4881</v>
      </c>
      <c r="B37244" s="37" t="s">
        <v>4880</v>
      </c>
    </row>
    <row r="37245" spans="1:2" x14ac:dyDescent="0.3">
      <c r="A37245" s="37" t="s">
        <v>4879</v>
      </c>
      <c r="B37245" s="37" t="s">
        <v>4878</v>
      </c>
    </row>
    <row r="37246" spans="1:2" x14ac:dyDescent="0.3">
      <c r="A37246" s="37" t="s">
        <v>4877</v>
      </c>
      <c r="B37246" s="37" t="s">
        <v>4876</v>
      </c>
    </row>
    <row r="37247" spans="1:2" x14ac:dyDescent="0.3">
      <c r="A37247" s="37" t="s">
        <v>4875</v>
      </c>
      <c r="B37247" s="37" t="s">
        <v>4874</v>
      </c>
    </row>
    <row r="37248" spans="1:2" x14ac:dyDescent="0.3">
      <c r="A37248" s="37" t="s">
        <v>4873</v>
      </c>
      <c r="B37248" s="37" t="s">
        <v>4872</v>
      </c>
    </row>
    <row r="37249" spans="1:2" x14ac:dyDescent="0.3">
      <c r="A37249" s="37" t="s">
        <v>4871</v>
      </c>
      <c r="B37249" s="37" t="s">
        <v>4870</v>
      </c>
    </row>
    <row r="37250" spans="1:2" x14ac:dyDescent="0.3">
      <c r="A37250" s="37" t="s">
        <v>4869</v>
      </c>
      <c r="B37250" s="37" t="s">
        <v>4868</v>
      </c>
    </row>
    <row r="37251" spans="1:2" x14ac:dyDescent="0.3">
      <c r="A37251" s="37" t="s">
        <v>4867</v>
      </c>
      <c r="B37251" s="37" t="s">
        <v>4866</v>
      </c>
    </row>
    <row r="37252" spans="1:2" x14ac:dyDescent="0.3">
      <c r="A37252" s="37" t="s">
        <v>4865</v>
      </c>
      <c r="B37252" s="37" t="s">
        <v>4864</v>
      </c>
    </row>
    <row r="37253" spans="1:2" x14ac:dyDescent="0.3">
      <c r="A37253" s="37" t="s">
        <v>4863</v>
      </c>
      <c r="B37253" s="37" t="s">
        <v>4862</v>
      </c>
    </row>
    <row r="37254" spans="1:2" x14ac:dyDescent="0.3">
      <c r="A37254" s="37" t="s">
        <v>4861</v>
      </c>
      <c r="B37254" s="37" t="s">
        <v>4860</v>
      </c>
    </row>
    <row r="37255" spans="1:2" x14ac:dyDescent="0.3">
      <c r="A37255" s="37" t="s">
        <v>4859</v>
      </c>
      <c r="B37255" s="37" t="s">
        <v>4858</v>
      </c>
    </row>
    <row r="37256" spans="1:2" x14ac:dyDescent="0.3">
      <c r="A37256" s="37" t="s">
        <v>4857</v>
      </c>
      <c r="B37256" s="37" t="s">
        <v>4856</v>
      </c>
    </row>
    <row r="37257" spans="1:2" x14ac:dyDescent="0.3">
      <c r="A37257" s="37" t="s">
        <v>4855</v>
      </c>
      <c r="B37257" s="37" t="s">
        <v>4854</v>
      </c>
    </row>
    <row r="37258" spans="1:2" x14ac:dyDescent="0.3">
      <c r="A37258" s="37" t="s">
        <v>4853</v>
      </c>
      <c r="B37258" s="37" t="s">
        <v>4852</v>
      </c>
    </row>
    <row r="37259" spans="1:2" x14ac:dyDescent="0.3">
      <c r="A37259" s="37" t="s">
        <v>4851</v>
      </c>
      <c r="B37259" s="37" t="s">
        <v>4850</v>
      </c>
    </row>
    <row r="37260" spans="1:2" x14ac:dyDescent="0.3">
      <c r="A37260" s="37" t="s">
        <v>4849</v>
      </c>
      <c r="B37260" s="37" t="s">
        <v>4848</v>
      </c>
    </row>
    <row r="37261" spans="1:2" x14ac:dyDescent="0.3">
      <c r="A37261" s="37" t="s">
        <v>4847</v>
      </c>
      <c r="B37261" s="37" t="s">
        <v>4846</v>
      </c>
    </row>
    <row r="37262" spans="1:2" x14ac:dyDescent="0.3">
      <c r="A37262" s="37" t="s">
        <v>4845</v>
      </c>
      <c r="B37262" s="37" t="s">
        <v>4844</v>
      </c>
    </row>
    <row r="37263" spans="1:2" x14ac:dyDescent="0.3">
      <c r="A37263" s="37" t="s">
        <v>4843</v>
      </c>
      <c r="B37263" s="37" t="s">
        <v>4842</v>
      </c>
    </row>
    <row r="37264" spans="1:2" x14ac:dyDescent="0.3">
      <c r="A37264" s="37" t="s">
        <v>4841</v>
      </c>
      <c r="B37264" s="37" t="s">
        <v>4840</v>
      </c>
    </row>
    <row r="37265" spans="1:2" x14ac:dyDescent="0.3">
      <c r="A37265" s="37" t="s">
        <v>4839</v>
      </c>
      <c r="B37265" s="37" t="s">
        <v>4838</v>
      </c>
    </row>
    <row r="37266" spans="1:2" x14ac:dyDescent="0.3">
      <c r="A37266" s="37" t="s">
        <v>4837</v>
      </c>
      <c r="B37266" s="37" t="s">
        <v>4836</v>
      </c>
    </row>
    <row r="37267" spans="1:2" x14ac:dyDescent="0.3">
      <c r="A37267" s="37" t="s">
        <v>4835</v>
      </c>
      <c r="B37267" s="37" t="s">
        <v>4834</v>
      </c>
    </row>
    <row r="37268" spans="1:2" x14ac:dyDescent="0.3">
      <c r="A37268" s="37" t="s">
        <v>4833</v>
      </c>
      <c r="B37268" s="37" t="s">
        <v>4832</v>
      </c>
    </row>
    <row r="37269" spans="1:2" x14ac:dyDescent="0.3">
      <c r="A37269" s="37" t="s">
        <v>4831</v>
      </c>
      <c r="B37269" s="37" t="s">
        <v>4830</v>
      </c>
    </row>
    <row r="37270" spans="1:2" x14ac:dyDescent="0.3">
      <c r="A37270" s="37" t="s">
        <v>4829</v>
      </c>
      <c r="B37270" s="37" t="s">
        <v>4828</v>
      </c>
    </row>
    <row r="37271" spans="1:2" x14ac:dyDescent="0.3">
      <c r="A37271" s="37" t="s">
        <v>4827</v>
      </c>
      <c r="B37271" s="37" t="s">
        <v>4826</v>
      </c>
    </row>
    <row r="37272" spans="1:2" x14ac:dyDescent="0.3">
      <c r="A37272" s="37" t="s">
        <v>4825</v>
      </c>
      <c r="B37272" s="37" t="s">
        <v>4824</v>
      </c>
    </row>
    <row r="37273" spans="1:2" x14ac:dyDescent="0.3">
      <c r="A37273" s="37" t="s">
        <v>4823</v>
      </c>
      <c r="B37273" s="37" t="s">
        <v>4822</v>
      </c>
    </row>
    <row r="37274" spans="1:2" x14ac:dyDescent="0.3">
      <c r="A37274" s="37" t="s">
        <v>4821</v>
      </c>
      <c r="B37274" s="37" t="s">
        <v>4820</v>
      </c>
    </row>
    <row r="37275" spans="1:2" x14ac:dyDescent="0.3">
      <c r="A37275" s="37" t="s">
        <v>4819</v>
      </c>
      <c r="B37275" s="37" t="s">
        <v>4818</v>
      </c>
    </row>
    <row r="37276" spans="1:2" x14ac:dyDescent="0.3">
      <c r="A37276" s="37" t="s">
        <v>4817</v>
      </c>
      <c r="B37276" s="37" t="s">
        <v>4816</v>
      </c>
    </row>
    <row r="37277" spans="1:2" x14ac:dyDescent="0.3">
      <c r="A37277" s="37" t="s">
        <v>4815</v>
      </c>
      <c r="B37277" s="37" t="s">
        <v>4814</v>
      </c>
    </row>
    <row r="37278" spans="1:2" x14ac:dyDescent="0.3">
      <c r="A37278" s="37" t="s">
        <v>4813</v>
      </c>
      <c r="B37278" s="37" t="s">
        <v>4812</v>
      </c>
    </row>
    <row r="37279" spans="1:2" x14ac:dyDescent="0.3">
      <c r="A37279" s="37" t="s">
        <v>4811</v>
      </c>
      <c r="B37279" s="37" t="s">
        <v>4810</v>
      </c>
    </row>
    <row r="37280" spans="1:2" x14ac:dyDescent="0.3">
      <c r="A37280" s="37" t="s">
        <v>4809</v>
      </c>
      <c r="B37280" s="37" t="s">
        <v>4808</v>
      </c>
    </row>
    <row r="37281" spans="1:2" x14ac:dyDescent="0.3">
      <c r="A37281" s="37" t="s">
        <v>4807</v>
      </c>
      <c r="B37281" s="37" t="s">
        <v>4806</v>
      </c>
    </row>
    <row r="37282" spans="1:2" x14ac:dyDescent="0.3">
      <c r="A37282" s="41" t="s">
        <v>4805</v>
      </c>
      <c r="B37282" s="44" t="s">
        <v>4804</v>
      </c>
    </row>
    <row r="37283" spans="1:2" x14ac:dyDescent="0.3">
      <c r="A37283" s="40" t="s">
        <v>4803</v>
      </c>
      <c r="B37283" s="40" t="s">
        <v>4802</v>
      </c>
    </row>
    <row r="37284" spans="1:2" x14ac:dyDescent="0.3">
      <c r="A37284" s="38" t="s">
        <v>4801</v>
      </c>
      <c r="B37284" s="40" t="s">
        <v>4800</v>
      </c>
    </row>
    <row r="37285" spans="1:2" x14ac:dyDescent="0.3">
      <c r="A37285" s="38" t="s">
        <v>4799</v>
      </c>
      <c r="B37285" s="37" t="s">
        <v>4798</v>
      </c>
    </row>
    <row r="37286" spans="1:2" x14ac:dyDescent="0.3">
      <c r="A37286" s="38" t="s">
        <v>4797</v>
      </c>
      <c r="B37286" s="40" t="s">
        <v>4796</v>
      </c>
    </row>
    <row r="37287" spans="1:2" x14ac:dyDescent="0.3">
      <c r="A37287" s="38" t="s">
        <v>4795</v>
      </c>
      <c r="B37287" s="40" t="s">
        <v>4794</v>
      </c>
    </row>
    <row r="37288" spans="1:2" x14ac:dyDescent="0.3">
      <c r="A37288" s="37" t="s">
        <v>4793</v>
      </c>
      <c r="B37288" s="37" t="s">
        <v>4792</v>
      </c>
    </row>
    <row r="37289" spans="1:2" x14ac:dyDescent="0.3">
      <c r="A37289" s="37" t="s">
        <v>4791</v>
      </c>
      <c r="B37289" s="37" t="s">
        <v>4790</v>
      </c>
    </row>
    <row r="37290" spans="1:2" x14ac:dyDescent="0.3">
      <c r="A37290" s="37" t="s">
        <v>4789</v>
      </c>
      <c r="B37290" s="37" t="s">
        <v>4788</v>
      </c>
    </row>
    <row r="37291" spans="1:2" x14ac:dyDescent="0.3">
      <c r="A37291" s="37" t="s">
        <v>4787</v>
      </c>
      <c r="B37291" s="37" t="s">
        <v>4786</v>
      </c>
    </row>
    <row r="37292" spans="1:2" x14ac:dyDescent="0.3">
      <c r="A37292" s="37" t="s">
        <v>4785</v>
      </c>
      <c r="B37292" s="37" t="s">
        <v>4784</v>
      </c>
    </row>
    <row r="37293" spans="1:2" x14ac:dyDescent="0.3">
      <c r="A37293" s="37" t="s">
        <v>4783</v>
      </c>
      <c r="B37293" s="37" t="s">
        <v>4782</v>
      </c>
    </row>
    <row r="37294" spans="1:2" x14ac:dyDescent="0.3">
      <c r="A37294" s="39" t="s">
        <v>4781</v>
      </c>
      <c r="B37294" s="37" t="s">
        <v>4780</v>
      </c>
    </row>
    <row r="37295" spans="1:2" x14ac:dyDescent="0.3">
      <c r="A37295" s="37" t="s">
        <v>4779</v>
      </c>
      <c r="B37295" s="37" t="s">
        <v>4778</v>
      </c>
    </row>
    <row r="37296" spans="1:2" x14ac:dyDescent="0.3">
      <c r="A37296" s="37" t="s">
        <v>4777</v>
      </c>
      <c r="B37296" s="37" t="s">
        <v>4776</v>
      </c>
    </row>
    <row r="37297" spans="1:2" x14ac:dyDescent="0.3">
      <c r="A37297" s="37" t="s">
        <v>4775</v>
      </c>
      <c r="B37297" s="37" t="s">
        <v>4774</v>
      </c>
    </row>
    <row r="37298" spans="1:2" x14ac:dyDescent="0.3">
      <c r="A37298" s="37" t="s">
        <v>4773</v>
      </c>
      <c r="B37298" s="37" t="s">
        <v>4772</v>
      </c>
    </row>
    <row r="37299" spans="1:2" x14ac:dyDescent="0.3">
      <c r="A37299" s="37" t="s">
        <v>4771</v>
      </c>
      <c r="B37299" s="37" t="s">
        <v>4770</v>
      </c>
    </row>
    <row r="37300" spans="1:2" x14ac:dyDescent="0.3">
      <c r="A37300" s="37" t="s">
        <v>4769</v>
      </c>
      <c r="B37300" s="37" t="s">
        <v>4768</v>
      </c>
    </row>
    <row r="37301" spans="1:2" x14ac:dyDescent="0.3">
      <c r="A37301" s="37" t="s">
        <v>4767</v>
      </c>
      <c r="B37301" s="37" t="s">
        <v>4766</v>
      </c>
    </row>
    <row r="37302" spans="1:2" x14ac:dyDescent="0.3">
      <c r="A37302" s="37" t="s">
        <v>4765</v>
      </c>
      <c r="B37302" s="37" t="s">
        <v>4764</v>
      </c>
    </row>
    <row r="37303" spans="1:2" x14ac:dyDescent="0.3">
      <c r="A37303" s="37" t="s">
        <v>4763</v>
      </c>
      <c r="B37303" s="37" t="s">
        <v>4762</v>
      </c>
    </row>
    <row r="37304" spans="1:2" x14ac:dyDescent="0.3">
      <c r="A37304" s="37" t="s">
        <v>4761</v>
      </c>
      <c r="B37304" s="37" t="s">
        <v>4760</v>
      </c>
    </row>
    <row r="37305" spans="1:2" x14ac:dyDescent="0.3">
      <c r="A37305" s="37" t="s">
        <v>4759</v>
      </c>
      <c r="B37305" s="37" t="s">
        <v>4758</v>
      </c>
    </row>
    <row r="37306" spans="1:2" x14ac:dyDescent="0.3">
      <c r="A37306" s="37" t="s">
        <v>4757</v>
      </c>
      <c r="B37306" s="37" t="s">
        <v>4756</v>
      </c>
    </row>
    <row r="37307" spans="1:2" x14ac:dyDescent="0.3">
      <c r="A37307" s="37" t="s">
        <v>4755</v>
      </c>
      <c r="B37307" s="37" t="s">
        <v>4754</v>
      </c>
    </row>
    <row r="37308" spans="1:2" x14ac:dyDescent="0.3">
      <c r="A37308" s="37" t="s">
        <v>4753</v>
      </c>
      <c r="B37308" s="37" t="s">
        <v>4752</v>
      </c>
    </row>
    <row r="37309" spans="1:2" x14ac:dyDescent="0.3">
      <c r="A37309" s="37" t="s">
        <v>4751</v>
      </c>
      <c r="B37309" s="37" t="s">
        <v>4750</v>
      </c>
    </row>
    <row r="37310" spans="1:2" x14ac:dyDescent="0.3">
      <c r="A37310" s="37" t="s">
        <v>4749</v>
      </c>
      <c r="B37310" s="37" t="s">
        <v>4748</v>
      </c>
    </row>
    <row r="37311" spans="1:2" x14ac:dyDescent="0.3">
      <c r="A37311" s="37" t="s">
        <v>4747</v>
      </c>
      <c r="B37311" s="37" t="s">
        <v>4746</v>
      </c>
    </row>
    <row r="37312" spans="1:2" x14ac:dyDescent="0.3">
      <c r="A37312" s="40" t="s">
        <v>4745</v>
      </c>
      <c r="B37312" s="40" t="s">
        <v>4744</v>
      </c>
    </row>
    <row r="37313" spans="1:2" x14ac:dyDescent="0.3">
      <c r="A37313" s="39" t="s">
        <v>4743</v>
      </c>
      <c r="B37313" s="37" t="s">
        <v>4742</v>
      </c>
    </row>
    <row r="37314" spans="1:2" x14ac:dyDescent="0.3">
      <c r="A37314" s="37" t="s">
        <v>4741</v>
      </c>
      <c r="B37314" s="37" t="s">
        <v>4740</v>
      </c>
    </row>
    <row r="37315" spans="1:2" x14ac:dyDescent="0.3">
      <c r="A37315" s="37" t="s">
        <v>4739</v>
      </c>
      <c r="B37315" s="37" t="s">
        <v>4738</v>
      </c>
    </row>
    <row r="37316" spans="1:2" x14ac:dyDescent="0.3">
      <c r="A37316" s="37" t="s">
        <v>4737</v>
      </c>
      <c r="B37316" s="37" t="s">
        <v>4736</v>
      </c>
    </row>
    <row r="37317" spans="1:2" x14ac:dyDescent="0.3">
      <c r="A37317" s="37" t="s">
        <v>4735</v>
      </c>
      <c r="B37317" s="37" t="s">
        <v>4734</v>
      </c>
    </row>
    <row r="37318" spans="1:2" x14ac:dyDescent="0.3">
      <c r="A37318" s="37" t="s">
        <v>4733</v>
      </c>
      <c r="B37318" s="37" t="s">
        <v>4732</v>
      </c>
    </row>
    <row r="37319" spans="1:2" x14ac:dyDescent="0.3">
      <c r="A37319" s="37" t="s">
        <v>4731</v>
      </c>
      <c r="B37319" s="37" t="s">
        <v>4730</v>
      </c>
    </row>
    <row r="37320" spans="1:2" x14ac:dyDescent="0.3">
      <c r="A37320" s="37" t="s">
        <v>4729</v>
      </c>
      <c r="B37320" s="37" t="s">
        <v>4728</v>
      </c>
    </row>
    <row r="37321" spans="1:2" x14ac:dyDescent="0.3">
      <c r="A37321" s="45" t="s">
        <v>4727</v>
      </c>
      <c r="B37321" s="37" t="s">
        <v>4726</v>
      </c>
    </row>
    <row r="37322" spans="1:2" x14ac:dyDescent="0.3">
      <c r="A37322" s="37" t="s">
        <v>4725</v>
      </c>
      <c r="B37322" s="37" t="s">
        <v>4724</v>
      </c>
    </row>
    <row r="37323" spans="1:2" x14ac:dyDescent="0.3">
      <c r="A37323" s="37" t="s">
        <v>4723</v>
      </c>
      <c r="B37323" s="37" t="s">
        <v>4722</v>
      </c>
    </row>
    <row r="37324" spans="1:2" x14ac:dyDescent="0.3">
      <c r="A37324" s="37" t="s">
        <v>4721</v>
      </c>
      <c r="B37324" s="37" t="s">
        <v>4720</v>
      </c>
    </row>
    <row r="37325" spans="1:2" x14ac:dyDescent="0.3">
      <c r="A37325" s="37" t="s">
        <v>4719</v>
      </c>
      <c r="B37325" s="37" t="s">
        <v>4718</v>
      </c>
    </row>
    <row r="37326" spans="1:2" x14ac:dyDescent="0.3">
      <c r="A37326" s="37" t="s">
        <v>4717</v>
      </c>
      <c r="B37326" s="37" t="s">
        <v>4716</v>
      </c>
    </row>
    <row r="37327" spans="1:2" x14ac:dyDescent="0.3">
      <c r="A37327" s="37" t="s">
        <v>4715</v>
      </c>
      <c r="B37327" s="37" t="s">
        <v>4714</v>
      </c>
    </row>
    <row r="37328" spans="1:2" x14ac:dyDescent="0.3">
      <c r="A37328" s="37" t="s">
        <v>4713</v>
      </c>
      <c r="B37328" s="37" t="s">
        <v>4712</v>
      </c>
    </row>
    <row r="37329" spans="1:2" x14ac:dyDescent="0.3">
      <c r="A37329" s="37" t="s">
        <v>4711</v>
      </c>
      <c r="B37329" s="37" t="s">
        <v>4710</v>
      </c>
    </row>
    <row r="37330" spans="1:2" x14ac:dyDescent="0.3">
      <c r="A37330" s="37" t="s">
        <v>4709</v>
      </c>
      <c r="B37330" s="37" t="s">
        <v>4708</v>
      </c>
    </row>
    <row r="37331" spans="1:2" x14ac:dyDescent="0.3">
      <c r="A37331" s="37" t="s">
        <v>4707</v>
      </c>
      <c r="B37331" s="37" t="s">
        <v>4706</v>
      </c>
    </row>
    <row r="37332" spans="1:2" x14ac:dyDescent="0.3">
      <c r="A37332" s="37" t="s">
        <v>4705</v>
      </c>
      <c r="B37332" s="37" t="s">
        <v>4704</v>
      </c>
    </row>
    <row r="37333" spans="1:2" x14ac:dyDescent="0.3">
      <c r="A37333" s="37" t="s">
        <v>4703</v>
      </c>
      <c r="B37333" s="37" t="s">
        <v>4702</v>
      </c>
    </row>
    <row r="37334" spans="1:2" x14ac:dyDescent="0.3">
      <c r="A37334" s="37" t="s">
        <v>4701</v>
      </c>
      <c r="B37334" s="37" t="s">
        <v>4700</v>
      </c>
    </row>
    <row r="37335" spans="1:2" x14ac:dyDescent="0.3">
      <c r="A37335" s="37" t="s">
        <v>4699</v>
      </c>
      <c r="B37335" s="37" t="s">
        <v>4698</v>
      </c>
    </row>
    <row r="37336" spans="1:2" x14ac:dyDescent="0.3">
      <c r="A37336" s="37" t="s">
        <v>4697</v>
      </c>
      <c r="B37336" s="37" t="s">
        <v>4696</v>
      </c>
    </row>
    <row r="37337" spans="1:2" x14ac:dyDescent="0.3">
      <c r="A37337" s="37" t="s">
        <v>4695</v>
      </c>
      <c r="B37337" s="37" t="s">
        <v>4694</v>
      </c>
    </row>
    <row r="37338" spans="1:2" x14ac:dyDescent="0.3">
      <c r="A37338" s="40" t="s">
        <v>4693</v>
      </c>
      <c r="B37338" s="40" t="s">
        <v>4692</v>
      </c>
    </row>
    <row r="37339" spans="1:2" x14ac:dyDescent="0.3">
      <c r="A37339" s="38" t="s">
        <v>4691</v>
      </c>
      <c r="B37339" s="37" t="s">
        <v>4690</v>
      </c>
    </row>
    <row r="37340" spans="1:2" x14ac:dyDescent="0.3">
      <c r="A37340" s="38" t="s">
        <v>4689</v>
      </c>
      <c r="B37340" s="40" t="s">
        <v>4688</v>
      </c>
    </row>
    <row r="37341" spans="1:2" x14ac:dyDescent="0.3">
      <c r="A37341" s="37" t="s">
        <v>4687</v>
      </c>
      <c r="B37341" s="37" t="s">
        <v>4686</v>
      </c>
    </row>
    <row r="37342" spans="1:2" x14ac:dyDescent="0.3">
      <c r="A37342" s="37" t="s">
        <v>4685</v>
      </c>
      <c r="B37342" s="37" t="s">
        <v>4684</v>
      </c>
    </row>
    <row r="37343" spans="1:2" x14ac:dyDescent="0.3">
      <c r="A37343" s="37" t="s">
        <v>4683</v>
      </c>
      <c r="B37343" s="37" t="s">
        <v>4682</v>
      </c>
    </row>
    <row r="37344" spans="1:2" x14ac:dyDescent="0.3">
      <c r="A37344" s="37" t="s">
        <v>4681</v>
      </c>
      <c r="B37344" s="37" t="s">
        <v>4680</v>
      </c>
    </row>
    <row r="37345" spans="1:2" x14ac:dyDescent="0.3">
      <c r="A37345" s="37" t="s">
        <v>4679</v>
      </c>
      <c r="B37345" s="37" t="s">
        <v>4678</v>
      </c>
    </row>
    <row r="37346" spans="1:2" x14ac:dyDescent="0.3">
      <c r="A37346" s="37" t="s">
        <v>4677</v>
      </c>
      <c r="B37346" s="37" t="s">
        <v>4676</v>
      </c>
    </row>
    <row r="37347" spans="1:2" x14ac:dyDescent="0.3">
      <c r="A37347" s="37" t="s">
        <v>4675</v>
      </c>
      <c r="B37347" s="37" t="s">
        <v>4674</v>
      </c>
    </row>
    <row r="37348" spans="1:2" x14ac:dyDescent="0.3">
      <c r="A37348" s="37" t="s">
        <v>4673</v>
      </c>
      <c r="B37348" s="37" t="s">
        <v>4672</v>
      </c>
    </row>
    <row r="37349" spans="1:2" x14ac:dyDescent="0.3">
      <c r="A37349" s="37" t="s">
        <v>4671</v>
      </c>
      <c r="B37349" s="37" t="s">
        <v>4670</v>
      </c>
    </row>
    <row r="37350" spans="1:2" x14ac:dyDescent="0.3">
      <c r="A37350" s="37" t="s">
        <v>4669</v>
      </c>
      <c r="B37350" s="37" t="s">
        <v>4668</v>
      </c>
    </row>
    <row r="37351" spans="1:2" x14ac:dyDescent="0.3">
      <c r="A37351" s="37" t="s">
        <v>4667</v>
      </c>
      <c r="B37351" s="37" t="s">
        <v>4666</v>
      </c>
    </row>
    <row r="37352" spans="1:2" x14ac:dyDescent="0.3">
      <c r="A37352" s="37" t="s">
        <v>4665</v>
      </c>
      <c r="B37352" s="37" t="s">
        <v>4664</v>
      </c>
    </row>
    <row r="37353" spans="1:2" x14ac:dyDescent="0.3">
      <c r="A37353" s="37" t="s">
        <v>4663</v>
      </c>
      <c r="B37353" s="37" t="s">
        <v>4662</v>
      </c>
    </row>
    <row r="37354" spans="1:2" x14ac:dyDescent="0.3">
      <c r="A37354" s="37" t="s">
        <v>4661</v>
      </c>
      <c r="B37354" s="37" t="s">
        <v>4660</v>
      </c>
    </row>
    <row r="37355" spans="1:2" x14ac:dyDescent="0.3">
      <c r="A37355" s="37" t="s">
        <v>4659</v>
      </c>
      <c r="B37355" s="37" t="s">
        <v>4658</v>
      </c>
    </row>
    <row r="37356" spans="1:2" x14ac:dyDescent="0.3">
      <c r="A37356" s="38" t="s">
        <v>4657</v>
      </c>
      <c r="B37356" s="40" t="s">
        <v>4656</v>
      </c>
    </row>
    <row r="37357" spans="1:2" x14ac:dyDescent="0.3">
      <c r="A37357" s="37" t="s">
        <v>4655</v>
      </c>
      <c r="B37357" s="37" t="s">
        <v>4654</v>
      </c>
    </row>
    <row r="37358" spans="1:2" x14ac:dyDescent="0.3">
      <c r="A37358" s="40" t="s">
        <v>4653</v>
      </c>
      <c r="B37358" s="40" t="s">
        <v>4652</v>
      </c>
    </row>
    <row r="37359" spans="1:2" x14ac:dyDescent="0.3">
      <c r="A37359" s="37" t="s">
        <v>4651</v>
      </c>
      <c r="B37359" s="37" t="s">
        <v>4650</v>
      </c>
    </row>
    <row r="37360" spans="1:2" x14ac:dyDescent="0.3">
      <c r="A37360" s="37" t="s">
        <v>4649</v>
      </c>
      <c r="B37360" s="37" t="s">
        <v>4648</v>
      </c>
    </row>
    <row r="37361" spans="1:2" x14ac:dyDescent="0.3">
      <c r="A37361" s="37" t="s">
        <v>4647</v>
      </c>
      <c r="B37361" s="37" t="s">
        <v>4646</v>
      </c>
    </row>
    <row r="37362" spans="1:2" x14ac:dyDescent="0.3">
      <c r="A37362" s="37" t="s">
        <v>4645</v>
      </c>
      <c r="B37362" s="37" t="s">
        <v>4644</v>
      </c>
    </row>
    <row r="37363" spans="1:2" x14ac:dyDescent="0.3">
      <c r="A37363" s="39" t="s">
        <v>4643</v>
      </c>
      <c r="B37363" s="37" t="s">
        <v>4642</v>
      </c>
    </row>
    <row r="37364" spans="1:2" x14ac:dyDescent="0.3">
      <c r="A37364" s="37" t="s">
        <v>4641</v>
      </c>
      <c r="B37364" s="37" t="s">
        <v>4640</v>
      </c>
    </row>
    <row r="37365" spans="1:2" x14ac:dyDescent="0.3">
      <c r="A37365" s="37" t="s">
        <v>4639</v>
      </c>
      <c r="B37365" s="37" t="s">
        <v>4638</v>
      </c>
    </row>
    <row r="37366" spans="1:2" x14ac:dyDescent="0.3">
      <c r="A37366" s="37" t="s">
        <v>4637</v>
      </c>
      <c r="B37366" s="37" t="s">
        <v>4636</v>
      </c>
    </row>
    <row r="37367" spans="1:2" x14ac:dyDescent="0.3">
      <c r="A37367" s="41" t="s">
        <v>4635</v>
      </c>
      <c r="B37367" s="44" t="s">
        <v>4634</v>
      </c>
    </row>
    <row r="37368" spans="1:2" x14ac:dyDescent="0.3">
      <c r="A37368" s="37" t="s">
        <v>4633</v>
      </c>
      <c r="B37368" s="37" t="s">
        <v>4632</v>
      </c>
    </row>
    <row r="37369" spans="1:2" x14ac:dyDescent="0.3">
      <c r="A37369" s="37" t="s">
        <v>4631</v>
      </c>
      <c r="B37369" s="37" t="s">
        <v>4630</v>
      </c>
    </row>
    <row r="37370" spans="1:2" x14ac:dyDescent="0.3">
      <c r="A37370" s="37" t="s">
        <v>4629</v>
      </c>
      <c r="B37370" s="44" t="s">
        <v>4628</v>
      </c>
    </row>
    <row r="37371" spans="1:2" x14ac:dyDescent="0.3">
      <c r="A37371" s="38" t="s">
        <v>4627</v>
      </c>
      <c r="B37371" s="40" t="s">
        <v>4626</v>
      </c>
    </row>
    <row r="37372" spans="1:2" x14ac:dyDescent="0.3">
      <c r="A37372" s="37" t="s">
        <v>4625</v>
      </c>
      <c r="B37372" s="37" t="s">
        <v>4624</v>
      </c>
    </row>
    <row r="37373" spans="1:2" x14ac:dyDescent="0.3">
      <c r="A37373" s="41" t="s">
        <v>4623</v>
      </c>
      <c r="B37373" s="44" t="s">
        <v>4622</v>
      </c>
    </row>
    <row r="37374" spans="1:2" x14ac:dyDescent="0.3">
      <c r="A37374" s="37" t="s">
        <v>4621</v>
      </c>
      <c r="B37374" s="37" t="s">
        <v>4620</v>
      </c>
    </row>
    <row r="37375" spans="1:2" x14ac:dyDescent="0.3">
      <c r="A37375" s="37" t="s">
        <v>4619</v>
      </c>
      <c r="B37375" s="37" t="s">
        <v>4618</v>
      </c>
    </row>
    <row r="37376" spans="1:2" x14ac:dyDescent="0.3">
      <c r="A37376" s="40" t="s">
        <v>4617</v>
      </c>
      <c r="B37376" s="40" t="s">
        <v>4616</v>
      </c>
    </row>
    <row r="37377" spans="1:2" x14ac:dyDescent="0.3">
      <c r="A37377" s="40" t="s">
        <v>4615</v>
      </c>
      <c r="B37377" s="40" t="s">
        <v>4614</v>
      </c>
    </row>
    <row r="37378" spans="1:2" x14ac:dyDescent="0.3">
      <c r="A37378" s="38" t="s">
        <v>4613</v>
      </c>
      <c r="B37378" s="37" t="s">
        <v>4612</v>
      </c>
    </row>
    <row r="37379" spans="1:2" x14ac:dyDescent="0.3">
      <c r="A37379" s="38" t="s">
        <v>4611</v>
      </c>
      <c r="B37379" s="40" t="s">
        <v>4610</v>
      </c>
    </row>
    <row r="37380" spans="1:2" x14ac:dyDescent="0.3">
      <c r="A37380" s="38" t="s">
        <v>4609</v>
      </c>
      <c r="B37380" s="40" t="s">
        <v>4608</v>
      </c>
    </row>
    <row r="37381" spans="1:2" x14ac:dyDescent="0.3">
      <c r="A37381" s="38" t="s">
        <v>4607</v>
      </c>
      <c r="B37381" s="40" t="s">
        <v>4606</v>
      </c>
    </row>
    <row r="37382" spans="1:2" x14ac:dyDescent="0.3">
      <c r="A37382" s="37" t="s">
        <v>4605</v>
      </c>
      <c r="B37382" s="37" t="s">
        <v>4604</v>
      </c>
    </row>
    <row r="37383" spans="1:2" x14ac:dyDescent="0.3">
      <c r="A37383" s="37" t="s">
        <v>4603</v>
      </c>
      <c r="B37383" s="37" t="s">
        <v>4602</v>
      </c>
    </row>
    <row r="37384" spans="1:2" x14ac:dyDescent="0.3">
      <c r="A37384" s="37" t="s">
        <v>4601</v>
      </c>
      <c r="B37384" s="37" t="s">
        <v>4600</v>
      </c>
    </row>
    <row r="37385" spans="1:2" x14ac:dyDescent="0.3">
      <c r="A37385" s="37" t="s">
        <v>4599</v>
      </c>
      <c r="B37385" s="37" t="s">
        <v>4598</v>
      </c>
    </row>
    <row r="37386" spans="1:2" x14ac:dyDescent="0.3">
      <c r="A37386" s="37" t="s">
        <v>4597</v>
      </c>
      <c r="B37386" s="37" t="s">
        <v>4596</v>
      </c>
    </row>
    <row r="37387" spans="1:2" x14ac:dyDescent="0.3">
      <c r="A37387" s="37" t="s">
        <v>4595</v>
      </c>
      <c r="B37387" s="37" t="s">
        <v>4594</v>
      </c>
    </row>
    <row r="37388" spans="1:2" x14ac:dyDescent="0.3">
      <c r="A37388" s="37" t="s">
        <v>4593</v>
      </c>
      <c r="B37388" s="37" t="s">
        <v>4592</v>
      </c>
    </row>
    <row r="37389" spans="1:2" x14ac:dyDescent="0.3">
      <c r="A37389" s="37" t="s">
        <v>4591</v>
      </c>
      <c r="B37389" s="37" t="s">
        <v>4590</v>
      </c>
    </row>
    <row r="37390" spans="1:2" x14ac:dyDescent="0.3">
      <c r="A37390" s="37" t="s">
        <v>4589</v>
      </c>
      <c r="B37390" s="37" t="s">
        <v>4588</v>
      </c>
    </row>
    <row r="37391" spans="1:2" x14ac:dyDescent="0.3">
      <c r="A37391" s="38" t="s">
        <v>4587</v>
      </c>
      <c r="B37391" s="40" t="s">
        <v>4586</v>
      </c>
    </row>
    <row r="37392" spans="1:2" x14ac:dyDescent="0.3">
      <c r="A37392" s="37" t="s">
        <v>4585</v>
      </c>
      <c r="B37392" s="37" t="s">
        <v>4584</v>
      </c>
    </row>
    <row r="37393" spans="1:2" x14ac:dyDescent="0.3">
      <c r="A37393" s="40" t="s">
        <v>4583</v>
      </c>
      <c r="B37393" s="40" t="s">
        <v>4582</v>
      </c>
    </row>
    <row r="37394" spans="1:2" x14ac:dyDescent="0.3">
      <c r="A37394" s="38" t="s">
        <v>4581</v>
      </c>
      <c r="B37394" s="40" t="s">
        <v>4580</v>
      </c>
    </row>
    <row r="37395" spans="1:2" x14ac:dyDescent="0.3">
      <c r="A37395" s="37" t="s">
        <v>4579</v>
      </c>
      <c r="B37395" s="37" t="s">
        <v>4578</v>
      </c>
    </row>
    <row r="37396" spans="1:2" x14ac:dyDescent="0.3">
      <c r="A37396" s="37" t="s">
        <v>4577</v>
      </c>
      <c r="B37396" s="37" t="s">
        <v>4576</v>
      </c>
    </row>
    <row r="37397" spans="1:2" x14ac:dyDescent="0.3">
      <c r="A37397" s="37" t="s">
        <v>4575</v>
      </c>
      <c r="B37397" s="37" t="s">
        <v>4574</v>
      </c>
    </row>
    <row r="37398" spans="1:2" x14ac:dyDescent="0.3">
      <c r="A37398" s="38" t="s">
        <v>4573</v>
      </c>
      <c r="B37398" s="40" t="s">
        <v>4572</v>
      </c>
    </row>
    <row r="37399" spans="1:2" x14ac:dyDescent="0.3">
      <c r="A37399" s="38" t="s">
        <v>4571</v>
      </c>
      <c r="B37399" s="40" t="s">
        <v>4570</v>
      </c>
    </row>
    <row r="37400" spans="1:2" x14ac:dyDescent="0.3">
      <c r="A37400" s="43" t="s">
        <v>4569</v>
      </c>
      <c r="B37400" s="38" t="s">
        <v>4568</v>
      </c>
    </row>
    <row r="37401" spans="1:2" x14ac:dyDescent="0.3">
      <c r="A37401" s="37" t="s">
        <v>4567</v>
      </c>
      <c r="B37401" s="37" t="s">
        <v>4566</v>
      </c>
    </row>
    <row r="37402" spans="1:2" x14ac:dyDescent="0.3">
      <c r="A37402" s="37" t="s">
        <v>4565</v>
      </c>
      <c r="B37402" s="37" t="s">
        <v>4564</v>
      </c>
    </row>
    <row r="37403" spans="1:2" x14ac:dyDescent="0.3">
      <c r="A37403" s="42" t="s">
        <v>4563</v>
      </c>
      <c r="B37403" s="37" t="s">
        <v>4562</v>
      </c>
    </row>
    <row r="37404" spans="1:2" x14ac:dyDescent="0.3">
      <c r="A37404" s="37" t="s">
        <v>4561</v>
      </c>
      <c r="B37404" s="37" t="s">
        <v>4560</v>
      </c>
    </row>
    <row r="37405" spans="1:2" x14ac:dyDescent="0.3">
      <c r="A37405" s="37" t="s">
        <v>4559</v>
      </c>
      <c r="B37405" s="37" t="s">
        <v>4558</v>
      </c>
    </row>
    <row r="37406" spans="1:2" x14ac:dyDescent="0.3">
      <c r="A37406" s="37" t="s">
        <v>4557</v>
      </c>
      <c r="B37406" s="37" t="s">
        <v>4556</v>
      </c>
    </row>
    <row r="37407" spans="1:2" x14ac:dyDescent="0.3">
      <c r="A37407" s="37" t="s">
        <v>4555</v>
      </c>
      <c r="B37407" s="37" t="s">
        <v>4554</v>
      </c>
    </row>
    <row r="37408" spans="1:2" x14ac:dyDescent="0.3">
      <c r="A37408" s="37" t="s">
        <v>4553</v>
      </c>
      <c r="B37408" s="37" t="s">
        <v>4552</v>
      </c>
    </row>
    <row r="37409" spans="1:2" x14ac:dyDescent="0.3">
      <c r="A37409" s="37" t="s">
        <v>4551</v>
      </c>
      <c r="B37409" s="37" t="s">
        <v>4550</v>
      </c>
    </row>
    <row r="37410" spans="1:2" x14ac:dyDescent="0.3">
      <c r="A37410" s="37" t="s">
        <v>4549</v>
      </c>
      <c r="B37410" s="37" t="s">
        <v>4548</v>
      </c>
    </row>
    <row r="37411" spans="1:2" x14ac:dyDescent="0.3">
      <c r="A37411" s="39" t="s">
        <v>4547</v>
      </c>
      <c r="B37411" s="37" t="s">
        <v>4546</v>
      </c>
    </row>
    <row r="37412" spans="1:2" x14ac:dyDescent="0.3">
      <c r="A37412" s="38" t="s">
        <v>4545</v>
      </c>
      <c r="B37412" s="40" t="s">
        <v>4544</v>
      </c>
    </row>
    <row r="37413" spans="1:2" x14ac:dyDescent="0.3">
      <c r="A37413" s="37" t="s">
        <v>4543</v>
      </c>
      <c r="B37413" s="37" t="s">
        <v>4542</v>
      </c>
    </row>
    <row r="37414" spans="1:2" x14ac:dyDescent="0.3">
      <c r="A37414" s="37" t="s">
        <v>4541</v>
      </c>
      <c r="B37414" s="37" t="s">
        <v>4540</v>
      </c>
    </row>
    <row r="37415" spans="1:2" x14ac:dyDescent="0.3">
      <c r="A37415" s="38" t="s">
        <v>4539</v>
      </c>
      <c r="B37415" s="40" t="s">
        <v>4538</v>
      </c>
    </row>
    <row r="37416" spans="1:2" x14ac:dyDescent="0.3">
      <c r="A37416" s="38" t="s">
        <v>4537</v>
      </c>
      <c r="B37416" s="40" t="s">
        <v>4536</v>
      </c>
    </row>
    <row r="37417" spans="1:2" x14ac:dyDescent="0.3">
      <c r="A37417" s="38" t="s">
        <v>4535</v>
      </c>
      <c r="B37417" s="40" t="s">
        <v>4534</v>
      </c>
    </row>
    <row r="37418" spans="1:2" x14ac:dyDescent="0.3">
      <c r="A37418" s="38" t="s">
        <v>4533</v>
      </c>
      <c r="B37418" s="40" t="s">
        <v>4532</v>
      </c>
    </row>
    <row r="37419" spans="1:2" x14ac:dyDescent="0.3">
      <c r="A37419" s="38" t="s">
        <v>4531</v>
      </c>
      <c r="B37419" s="40" t="s">
        <v>4530</v>
      </c>
    </row>
    <row r="37420" spans="1:2" x14ac:dyDescent="0.3">
      <c r="A37420" s="38" t="s">
        <v>4529</v>
      </c>
      <c r="B37420" s="40" t="s">
        <v>4528</v>
      </c>
    </row>
    <row r="37421" spans="1:2" x14ac:dyDescent="0.3">
      <c r="A37421" s="40" t="s">
        <v>4527</v>
      </c>
      <c r="B37421" s="40" t="s">
        <v>4526</v>
      </c>
    </row>
    <row r="37422" spans="1:2" x14ac:dyDescent="0.3">
      <c r="A37422" s="38" t="s">
        <v>4525</v>
      </c>
      <c r="B37422" s="40" t="s">
        <v>4524</v>
      </c>
    </row>
    <row r="37423" spans="1:2" x14ac:dyDescent="0.3">
      <c r="A37423" s="38" t="s">
        <v>4523</v>
      </c>
      <c r="B37423" s="40" t="s">
        <v>4522</v>
      </c>
    </row>
    <row r="37424" spans="1:2" x14ac:dyDescent="0.3">
      <c r="A37424" s="40" t="s">
        <v>4521</v>
      </c>
      <c r="B37424" s="40" t="s">
        <v>4520</v>
      </c>
    </row>
    <row r="37425" spans="1:2" x14ac:dyDescent="0.3">
      <c r="A37425" s="38" t="s">
        <v>4519</v>
      </c>
      <c r="B37425" s="40" t="s">
        <v>4518</v>
      </c>
    </row>
    <row r="37426" spans="1:2" x14ac:dyDescent="0.3">
      <c r="A37426" s="38" t="s">
        <v>4517</v>
      </c>
      <c r="B37426" s="40" t="s">
        <v>4516</v>
      </c>
    </row>
    <row r="37427" spans="1:2" x14ac:dyDescent="0.3">
      <c r="A37427" s="38" t="s">
        <v>4515</v>
      </c>
      <c r="B37427" s="40" t="s">
        <v>4514</v>
      </c>
    </row>
    <row r="37428" spans="1:2" x14ac:dyDescent="0.3">
      <c r="A37428" s="40" t="s">
        <v>4513</v>
      </c>
      <c r="B37428" s="40" t="s">
        <v>4512</v>
      </c>
    </row>
    <row r="37429" spans="1:2" x14ac:dyDescent="0.3">
      <c r="A37429" s="38" t="s">
        <v>4511</v>
      </c>
      <c r="B37429" s="40" t="s">
        <v>4510</v>
      </c>
    </row>
    <row r="37430" spans="1:2" x14ac:dyDescent="0.3">
      <c r="A37430" s="38" t="s">
        <v>4509</v>
      </c>
      <c r="B37430" s="40" t="s">
        <v>4508</v>
      </c>
    </row>
    <row r="37431" spans="1:2" x14ac:dyDescent="0.3">
      <c r="A37431" s="37" t="s">
        <v>4507</v>
      </c>
      <c r="B37431" s="37" t="s">
        <v>4506</v>
      </c>
    </row>
    <row r="37432" spans="1:2" x14ac:dyDescent="0.3">
      <c r="A37432" s="37" t="s">
        <v>4505</v>
      </c>
      <c r="B37432" s="37" t="s">
        <v>4504</v>
      </c>
    </row>
    <row r="37433" spans="1:2" x14ac:dyDescent="0.3">
      <c r="A37433" s="37" t="s">
        <v>4503</v>
      </c>
      <c r="B37433" s="37" t="s">
        <v>4502</v>
      </c>
    </row>
    <row r="37434" spans="1:2" x14ac:dyDescent="0.3">
      <c r="A37434" s="37" t="s">
        <v>4501</v>
      </c>
      <c r="B37434" s="37" t="s">
        <v>4500</v>
      </c>
    </row>
    <row r="37435" spans="1:2" x14ac:dyDescent="0.3">
      <c r="A37435" s="37" t="s">
        <v>4499</v>
      </c>
      <c r="B37435" s="37" t="s">
        <v>4498</v>
      </c>
    </row>
    <row r="37436" spans="1:2" x14ac:dyDescent="0.3">
      <c r="A37436" s="37" t="s">
        <v>4497</v>
      </c>
      <c r="B37436" s="37" t="s">
        <v>4496</v>
      </c>
    </row>
    <row r="37437" spans="1:2" x14ac:dyDescent="0.3">
      <c r="A37437" s="37" t="s">
        <v>4495</v>
      </c>
      <c r="B37437" s="37" t="s">
        <v>4494</v>
      </c>
    </row>
    <row r="37438" spans="1:2" x14ac:dyDescent="0.3">
      <c r="A37438" s="37" t="s">
        <v>4493</v>
      </c>
      <c r="B37438" s="37" t="s">
        <v>4492</v>
      </c>
    </row>
    <row r="37439" spans="1:2" x14ac:dyDescent="0.3">
      <c r="A37439" s="37" t="s">
        <v>4491</v>
      </c>
      <c r="B37439" s="37" t="s">
        <v>4490</v>
      </c>
    </row>
    <row r="37440" spans="1:2" x14ac:dyDescent="0.3">
      <c r="A37440" s="37" t="s">
        <v>4489</v>
      </c>
      <c r="B37440" s="37" t="s">
        <v>4488</v>
      </c>
    </row>
    <row r="37441" spans="1:2" x14ac:dyDescent="0.3">
      <c r="A37441" s="37" t="s">
        <v>4487</v>
      </c>
      <c r="B37441" s="37" t="s">
        <v>4486</v>
      </c>
    </row>
    <row r="37442" spans="1:2" x14ac:dyDescent="0.3">
      <c r="A37442" s="37" t="s">
        <v>4485</v>
      </c>
      <c r="B37442" s="37" t="s">
        <v>4484</v>
      </c>
    </row>
    <row r="37443" spans="1:2" x14ac:dyDescent="0.3">
      <c r="A37443" s="37" t="s">
        <v>4483</v>
      </c>
      <c r="B37443" s="37" t="s">
        <v>4482</v>
      </c>
    </row>
    <row r="37444" spans="1:2" x14ac:dyDescent="0.3">
      <c r="A37444" s="37" t="s">
        <v>4481</v>
      </c>
      <c r="B37444" s="37" t="s">
        <v>4480</v>
      </c>
    </row>
    <row r="37445" spans="1:2" x14ac:dyDescent="0.3">
      <c r="A37445" s="37" t="s">
        <v>4479</v>
      </c>
      <c r="B37445" s="37" t="s">
        <v>4478</v>
      </c>
    </row>
    <row r="37446" spans="1:2" x14ac:dyDescent="0.3">
      <c r="A37446" s="37" t="s">
        <v>4477</v>
      </c>
      <c r="B37446" s="37" t="s">
        <v>4476</v>
      </c>
    </row>
    <row r="37447" spans="1:2" x14ac:dyDescent="0.3">
      <c r="A37447" s="37" t="s">
        <v>4475</v>
      </c>
      <c r="B37447" s="37" t="s">
        <v>4474</v>
      </c>
    </row>
    <row r="37448" spans="1:2" x14ac:dyDescent="0.3">
      <c r="A37448" s="37" t="s">
        <v>4473</v>
      </c>
      <c r="B37448" s="37" t="s">
        <v>4472</v>
      </c>
    </row>
    <row r="37449" spans="1:2" x14ac:dyDescent="0.3">
      <c r="A37449" s="37" t="s">
        <v>4471</v>
      </c>
      <c r="B37449" s="37" t="s">
        <v>4470</v>
      </c>
    </row>
    <row r="37450" spans="1:2" x14ac:dyDescent="0.3">
      <c r="A37450" s="37" t="s">
        <v>4469</v>
      </c>
      <c r="B37450" s="37" t="s">
        <v>4468</v>
      </c>
    </row>
    <row r="37451" spans="1:2" x14ac:dyDescent="0.3">
      <c r="A37451" s="37" t="s">
        <v>4467</v>
      </c>
      <c r="B37451" s="37" t="s">
        <v>4466</v>
      </c>
    </row>
    <row r="37452" spans="1:2" x14ac:dyDescent="0.3">
      <c r="A37452" s="37" t="s">
        <v>4465</v>
      </c>
      <c r="B37452" s="37" t="s">
        <v>4464</v>
      </c>
    </row>
    <row r="37453" spans="1:2" x14ac:dyDescent="0.3">
      <c r="A37453" s="37" t="s">
        <v>4463</v>
      </c>
      <c r="B37453" s="37" t="s">
        <v>4462</v>
      </c>
    </row>
    <row r="37454" spans="1:2" x14ac:dyDescent="0.3">
      <c r="A37454" s="37" t="s">
        <v>4461</v>
      </c>
      <c r="B37454" s="37" t="s">
        <v>4460</v>
      </c>
    </row>
    <row r="37455" spans="1:2" x14ac:dyDescent="0.3">
      <c r="A37455" s="37" t="s">
        <v>4459</v>
      </c>
      <c r="B37455" s="37" t="s">
        <v>4458</v>
      </c>
    </row>
    <row r="37456" spans="1:2" x14ac:dyDescent="0.3">
      <c r="A37456" s="37" t="s">
        <v>4457</v>
      </c>
      <c r="B37456" s="37" t="s">
        <v>4456</v>
      </c>
    </row>
    <row r="37457" spans="1:2" x14ac:dyDescent="0.3">
      <c r="A37457" s="37" t="s">
        <v>4455</v>
      </c>
      <c r="B37457" s="37" t="s">
        <v>4454</v>
      </c>
    </row>
    <row r="37458" spans="1:2" x14ac:dyDescent="0.3">
      <c r="A37458" s="37" t="s">
        <v>4453</v>
      </c>
      <c r="B37458" s="37" t="s">
        <v>4452</v>
      </c>
    </row>
    <row r="37459" spans="1:2" x14ac:dyDescent="0.3">
      <c r="A37459" s="37" t="s">
        <v>4451</v>
      </c>
      <c r="B37459" s="37" t="s">
        <v>4450</v>
      </c>
    </row>
    <row r="37460" spans="1:2" x14ac:dyDescent="0.3">
      <c r="A37460" s="37" t="s">
        <v>4449</v>
      </c>
      <c r="B37460" s="37" t="s">
        <v>4448</v>
      </c>
    </row>
    <row r="37461" spans="1:2" x14ac:dyDescent="0.3">
      <c r="A37461" s="37" t="s">
        <v>4447</v>
      </c>
      <c r="B37461" s="37" t="s">
        <v>4446</v>
      </c>
    </row>
    <row r="37462" spans="1:2" x14ac:dyDescent="0.3">
      <c r="A37462" s="37" t="s">
        <v>4445</v>
      </c>
      <c r="B37462" s="37" t="s">
        <v>4444</v>
      </c>
    </row>
    <row r="37463" spans="1:2" x14ac:dyDescent="0.3">
      <c r="A37463" s="37" t="s">
        <v>4443</v>
      </c>
      <c r="B37463" s="37" t="s">
        <v>4442</v>
      </c>
    </row>
    <row r="37464" spans="1:2" x14ac:dyDescent="0.3">
      <c r="A37464" s="37" t="s">
        <v>4441</v>
      </c>
      <c r="B37464" s="37" t="s">
        <v>4440</v>
      </c>
    </row>
    <row r="37465" spans="1:2" x14ac:dyDescent="0.3">
      <c r="A37465" s="37" t="s">
        <v>4439</v>
      </c>
      <c r="B37465" s="37" t="s">
        <v>4438</v>
      </c>
    </row>
    <row r="37466" spans="1:2" x14ac:dyDescent="0.3">
      <c r="A37466" s="39" t="s">
        <v>4437</v>
      </c>
      <c r="B37466" s="37" t="s">
        <v>4436</v>
      </c>
    </row>
    <row r="37467" spans="1:2" x14ac:dyDescent="0.3">
      <c r="A37467" s="37" t="s">
        <v>4435</v>
      </c>
      <c r="B37467" s="37" t="s">
        <v>4434</v>
      </c>
    </row>
    <row r="37468" spans="1:2" x14ac:dyDescent="0.3">
      <c r="A37468" s="37" t="s">
        <v>4433</v>
      </c>
      <c r="B37468" s="37" t="s">
        <v>4432</v>
      </c>
    </row>
    <row r="37469" spans="1:2" x14ac:dyDescent="0.3">
      <c r="A37469" s="37" t="s">
        <v>4431</v>
      </c>
      <c r="B37469" s="37" t="s">
        <v>4430</v>
      </c>
    </row>
    <row r="37470" spans="1:2" x14ac:dyDescent="0.3">
      <c r="A37470" s="37" t="s">
        <v>4429</v>
      </c>
      <c r="B37470" s="37" t="s">
        <v>4428</v>
      </c>
    </row>
    <row r="37471" spans="1:2" x14ac:dyDescent="0.3">
      <c r="A37471" s="37" t="s">
        <v>4427</v>
      </c>
      <c r="B37471" s="37" t="s">
        <v>4426</v>
      </c>
    </row>
    <row r="37472" spans="1:2" x14ac:dyDescent="0.3">
      <c r="A37472" s="37" t="s">
        <v>4425</v>
      </c>
      <c r="B37472" s="37" t="s">
        <v>4424</v>
      </c>
    </row>
    <row r="37473" spans="1:2" x14ac:dyDescent="0.3">
      <c r="A37473" s="37" t="s">
        <v>4423</v>
      </c>
      <c r="B37473" s="37" t="s">
        <v>4422</v>
      </c>
    </row>
    <row r="37474" spans="1:2" x14ac:dyDescent="0.3">
      <c r="A37474" s="37" t="s">
        <v>4421</v>
      </c>
      <c r="B37474" s="37" t="s">
        <v>4420</v>
      </c>
    </row>
    <row r="37475" spans="1:2" x14ac:dyDescent="0.3">
      <c r="A37475" s="37" t="s">
        <v>4419</v>
      </c>
      <c r="B37475" s="37" t="s">
        <v>4418</v>
      </c>
    </row>
    <row r="37476" spans="1:2" x14ac:dyDescent="0.3">
      <c r="A37476" s="37" t="s">
        <v>4417</v>
      </c>
      <c r="B37476" s="37" t="s">
        <v>4416</v>
      </c>
    </row>
    <row r="37477" spans="1:2" x14ac:dyDescent="0.3">
      <c r="A37477" s="37" t="s">
        <v>4415</v>
      </c>
      <c r="B37477" s="37" t="s">
        <v>4414</v>
      </c>
    </row>
    <row r="37478" spans="1:2" x14ac:dyDescent="0.3">
      <c r="A37478" s="41" t="s">
        <v>4413</v>
      </c>
      <c r="B37478" s="37" t="s">
        <v>4412</v>
      </c>
    </row>
    <row r="37479" spans="1:2" x14ac:dyDescent="0.3">
      <c r="A37479" s="37" t="s">
        <v>4411</v>
      </c>
      <c r="B37479" s="37" t="s">
        <v>4410</v>
      </c>
    </row>
    <row r="37480" spans="1:2" x14ac:dyDescent="0.3">
      <c r="A37480" s="37" t="s">
        <v>4409</v>
      </c>
      <c r="B37480" s="37" t="s">
        <v>4408</v>
      </c>
    </row>
    <row r="37481" spans="1:2" x14ac:dyDescent="0.3">
      <c r="A37481" s="37" t="s">
        <v>4407</v>
      </c>
      <c r="B37481" s="37" t="s">
        <v>4406</v>
      </c>
    </row>
    <row r="37482" spans="1:2" x14ac:dyDescent="0.3">
      <c r="A37482" s="37" t="s">
        <v>4405</v>
      </c>
      <c r="B37482" s="37" t="s">
        <v>4404</v>
      </c>
    </row>
    <row r="37483" spans="1:2" x14ac:dyDescent="0.3">
      <c r="A37483" s="37" t="s">
        <v>4403</v>
      </c>
      <c r="B37483" s="37" t="s">
        <v>4402</v>
      </c>
    </row>
    <row r="37484" spans="1:2" x14ac:dyDescent="0.3">
      <c r="A37484" s="37" t="s">
        <v>4401</v>
      </c>
      <c r="B37484" s="37" t="s">
        <v>4400</v>
      </c>
    </row>
    <row r="37485" spans="1:2" x14ac:dyDescent="0.3">
      <c r="A37485" s="37" t="s">
        <v>4399</v>
      </c>
      <c r="B37485" s="37" t="s">
        <v>4398</v>
      </c>
    </row>
    <row r="37486" spans="1:2" x14ac:dyDescent="0.3">
      <c r="A37486" s="37" t="s">
        <v>4397</v>
      </c>
      <c r="B37486" s="37" t="s">
        <v>4396</v>
      </c>
    </row>
    <row r="37487" spans="1:2" x14ac:dyDescent="0.3">
      <c r="A37487" s="37" t="s">
        <v>4395</v>
      </c>
      <c r="B37487" s="37" t="s">
        <v>4394</v>
      </c>
    </row>
    <row r="37488" spans="1:2" x14ac:dyDescent="0.3">
      <c r="A37488" s="37" t="s">
        <v>4393</v>
      </c>
      <c r="B37488" s="37" t="s">
        <v>4392</v>
      </c>
    </row>
    <row r="37489" spans="1:2" x14ac:dyDescent="0.3">
      <c r="A37489" s="37" t="s">
        <v>4391</v>
      </c>
      <c r="B37489" s="37" t="s">
        <v>4390</v>
      </c>
    </row>
    <row r="37490" spans="1:2" x14ac:dyDescent="0.3">
      <c r="A37490" s="37" t="s">
        <v>4389</v>
      </c>
      <c r="B37490" s="37" t="s">
        <v>4388</v>
      </c>
    </row>
    <row r="37491" spans="1:2" x14ac:dyDescent="0.3">
      <c r="A37491" s="37" t="s">
        <v>4387</v>
      </c>
      <c r="B37491" s="37" t="s">
        <v>4386</v>
      </c>
    </row>
    <row r="37492" spans="1:2" x14ac:dyDescent="0.3">
      <c r="A37492" s="37" t="s">
        <v>4385</v>
      </c>
      <c r="B37492" s="37" t="s">
        <v>4384</v>
      </c>
    </row>
    <row r="37493" spans="1:2" x14ac:dyDescent="0.3">
      <c r="A37493" s="37" t="s">
        <v>4383</v>
      </c>
      <c r="B37493" s="37" t="s">
        <v>4382</v>
      </c>
    </row>
    <row r="37494" spans="1:2" x14ac:dyDescent="0.3">
      <c r="A37494" s="37" t="s">
        <v>4381</v>
      </c>
      <c r="B37494" s="37" t="s">
        <v>4380</v>
      </c>
    </row>
    <row r="37495" spans="1:2" x14ac:dyDescent="0.3">
      <c r="A37495" s="37" t="s">
        <v>4379</v>
      </c>
      <c r="B37495" s="37" t="s">
        <v>4378</v>
      </c>
    </row>
    <row r="37496" spans="1:2" x14ac:dyDescent="0.3">
      <c r="A37496" s="37" t="s">
        <v>4377</v>
      </c>
      <c r="B37496" s="37" t="s">
        <v>4376</v>
      </c>
    </row>
    <row r="37497" spans="1:2" x14ac:dyDescent="0.3">
      <c r="A37497" s="37" t="s">
        <v>4375</v>
      </c>
      <c r="B37497" s="37" t="s">
        <v>4374</v>
      </c>
    </row>
    <row r="37498" spans="1:2" x14ac:dyDescent="0.3">
      <c r="A37498" s="37" t="s">
        <v>4373</v>
      </c>
      <c r="B37498" s="37" t="s">
        <v>4372</v>
      </c>
    </row>
    <row r="37499" spans="1:2" x14ac:dyDescent="0.3">
      <c r="A37499" s="37" t="s">
        <v>4371</v>
      </c>
      <c r="B37499" s="37" t="s">
        <v>4370</v>
      </c>
    </row>
    <row r="37500" spans="1:2" x14ac:dyDescent="0.3">
      <c r="A37500" s="37" t="s">
        <v>4369</v>
      </c>
      <c r="B37500" s="37" t="s">
        <v>4368</v>
      </c>
    </row>
    <row r="37501" spans="1:2" x14ac:dyDescent="0.3">
      <c r="A37501" s="37" t="s">
        <v>4367</v>
      </c>
      <c r="B37501" s="37" t="s">
        <v>4366</v>
      </c>
    </row>
    <row r="37502" spans="1:2" x14ac:dyDescent="0.3">
      <c r="A37502" s="37" t="s">
        <v>4365</v>
      </c>
      <c r="B37502" s="37" t="s">
        <v>4364</v>
      </c>
    </row>
    <row r="37503" spans="1:2" x14ac:dyDescent="0.3">
      <c r="A37503" s="37" t="s">
        <v>4363</v>
      </c>
      <c r="B37503" s="37" t="s">
        <v>4362</v>
      </c>
    </row>
    <row r="37504" spans="1:2" x14ac:dyDescent="0.3">
      <c r="A37504" s="37" t="s">
        <v>4361</v>
      </c>
      <c r="B37504" s="37" t="s">
        <v>4360</v>
      </c>
    </row>
    <row r="37505" spans="1:2" x14ac:dyDescent="0.3">
      <c r="A37505" s="37" t="s">
        <v>4359</v>
      </c>
      <c r="B37505" s="37" t="s">
        <v>4358</v>
      </c>
    </row>
    <row r="37506" spans="1:2" x14ac:dyDescent="0.3">
      <c r="A37506" s="37" t="s">
        <v>4357</v>
      </c>
      <c r="B37506" s="37" t="s">
        <v>4356</v>
      </c>
    </row>
    <row r="37507" spans="1:2" x14ac:dyDescent="0.3">
      <c r="A37507" s="37" t="s">
        <v>4355</v>
      </c>
      <c r="B37507" s="37" t="s">
        <v>4354</v>
      </c>
    </row>
    <row r="37508" spans="1:2" x14ac:dyDescent="0.3">
      <c r="A37508" s="37" t="s">
        <v>4353</v>
      </c>
      <c r="B37508" s="37" t="s">
        <v>4352</v>
      </c>
    </row>
    <row r="37509" spans="1:2" x14ac:dyDescent="0.3">
      <c r="A37509" s="37" t="s">
        <v>4351</v>
      </c>
      <c r="B37509" s="37" t="s">
        <v>4350</v>
      </c>
    </row>
    <row r="37510" spans="1:2" x14ac:dyDescent="0.3">
      <c r="A37510" s="37" t="s">
        <v>4349</v>
      </c>
      <c r="B37510" s="37" t="s">
        <v>4348</v>
      </c>
    </row>
    <row r="37511" spans="1:2" x14ac:dyDescent="0.3">
      <c r="A37511" s="37" t="s">
        <v>4347</v>
      </c>
      <c r="B37511" s="37" t="s">
        <v>4346</v>
      </c>
    </row>
    <row r="37512" spans="1:2" x14ac:dyDescent="0.3">
      <c r="A37512" s="37" t="s">
        <v>4345</v>
      </c>
      <c r="B37512" s="37" t="s">
        <v>4344</v>
      </c>
    </row>
    <row r="37513" spans="1:2" x14ac:dyDescent="0.3">
      <c r="A37513" s="38" t="s">
        <v>4343</v>
      </c>
      <c r="B37513" s="37" t="s">
        <v>4342</v>
      </c>
    </row>
    <row r="37514" spans="1:2" x14ac:dyDescent="0.3">
      <c r="A37514" s="37" t="s">
        <v>4341</v>
      </c>
      <c r="B37514" s="37" t="s">
        <v>4340</v>
      </c>
    </row>
    <row r="37515" spans="1:2" x14ac:dyDescent="0.3">
      <c r="A37515" s="37" t="s">
        <v>4339</v>
      </c>
      <c r="B37515" s="37" t="s">
        <v>4338</v>
      </c>
    </row>
    <row r="37516" spans="1:2" x14ac:dyDescent="0.3">
      <c r="A37516" s="37" t="s">
        <v>4337</v>
      </c>
      <c r="B37516" s="37" t="s">
        <v>4336</v>
      </c>
    </row>
    <row r="37517" spans="1:2" x14ac:dyDescent="0.3">
      <c r="A37517" s="37" t="s">
        <v>4335</v>
      </c>
      <c r="B37517" s="37" t="s">
        <v>4334</v>
      </c>
    </row>
    <row r="37518" spans="1:2" x14ac:dyDescent="0.3">
      <c r="A37518" s="37" t="s">
        <v>4333</v>
      </c>
      <c r="B37518" s="37" t="s">
        <v>4332</v>
      </c>
    </row>
    <row r="37519" spans="1:2" x14ac:dyDescent="0.3">
      <c r="A37519" s="37" t="s">
        <v>4331</v>
      </c>
      <c r="B37519" s="37" t="s">
        <v>4330</v>
      </c>
    </row>
    <row r="37520" spans="1:2" x14ac:dyDescent="0.3">
      <c r="A37520" s="37" t="s">
        <v>4329</v>
      </c>
      <c r="B37520" s="37" t="s">
        <v>4328</v>
      </c>
    </row>
    <row r="37521" spans="1:2" x14ac:dyDescent="0.3">
      <c r="A37521" s="37" t="s">
        <v>4327</v>
      </c>
      <c r="B37521" s="37" t="s">
        <v>4326</v>
      </c>
    </row>
    <row r="37522" spans="1:2" x14ac:dyDescent="0.3">
      <c r="A37522" s="37" t="s">
        <v>4325</v>
      </c>
      <c r="B37522" s="37" t="s">
        <v>4324</v>
      </c>
    </row>
    <row r="37523" spans="1:2" x14ac:dyDescent="0.3">
      <c r="A37523" s="37" t="s">
        <v>4323</v>
      </c>
      <c r="B37523" s="37" t="s">
        <v>4322</v>
      </c>
    </row>
    <row r="37524" spans="1:2" x14ac:dyDescent="0.3">
      <c r="A37524" s="37" t="s">
        <v>4321</v>
      </c>
      <c r="B37524" s="37" t="s">
        <v>4320</v>
      </c>
    </row>
    <row r="37525" spans="1:2" x14ac:dyDescent="0.3">
      <c r="A37525" s="37" t="s">
        <v>4319</v>
      </c>
      <c r="B37525" s="37" t="s">
        <v>4318</v>
      </c>
    </row>
    <row r="37526" spans="1:2" x14ac:dyDescent="0.3">
      <c r="A37526" s="37" t="s">
        <v>4317</v>
      </c>
      <c r="B37526" s="37" t="s">
        <v>4316</v>
      </c>
    </row>
    <row r="37527" spans="1:2" x14ac:dyDescent="0.3">
      <c r="A37527" s="37" t="s">
        <v>4315</v>
      </c>
      <c r="B37527" s="37" t="s">
        <v>4314</v>
      </c>
    </row>
    <row r="37528" spans="1:2" x14ac:dyDescent="0.3">
      <c r="A37528" s="37" t="s">
        <v>4313</v>
      </c>
      <c r="B37528" s="37" t="s">
        <v>4312</v>
      </c>
    </row>
    <row r="37529" spans="1:2" x14ac:dyDescent="0.3">
      <c r="A37529" s="37" t="s">
        <v>4311</v>
      </c>
      <c r="B37529" s="37" t="s">
        <v>4310</v>
      </c>
    </row>
    <row r="37530" spans="1:2" x14ac:dyDescent="0.3">
      <c r="A37530" s="37" t="s">
        <v>4309</v>
      </c>
      <c r="B37530" s="37" t="s">
        <v>4308</v>
      </c>
    </row>
    <row r="37531" spans="1:2" x14ac:dyDescent="0.3">
      <c r="A37531" s="37" t="s">
        <v>4307</v>
      </c>
      <c r="B37531" s="37" t="s">
        <v>4306</v>
      </c>
    </row>
    <row r="37532" spans="1:2" x14ac:dyDescent="0.3">
      <c r="A37532" s="40" t="s">
        <v>4305</v>
      </c>
      <c r="B37532" s="40" t="s">
        <v>4304</v>
      </c>
    </row>
    <row r="37533" spans="1:2" x14ac:dyDescent="0.3">
      <c r="A37533" s="40" t="s">
        <v>4303</v>
      </c>
      <c r="B37533" s="40" t="s">
        <v>4302</v>
      </c>
    </row>
    <row r="37534" spans="1:2" x14ac:dyDescent="0.3">
      <c r="A37534" s="37" t="s">
        <v>4301</v>
      </c>
      <c r="B37534" s="37" t="s">
        <v>4300</v>
      </c>
    </row>
    <row r="37535" spans="1:2" x14ac:dyDescent="0.3">
      <c r="A37535" s="37" t="s">
        <v>4299</v>
      </c>
      <c r="B37535" s="37" t="s">
        <v>4298</v>
      </c>
    </row>
    <row r="37536" spans="1:2" x14ac:dyDescent="0.3">
      <c r="A37536" s="37" t="s">
        <v>4297</v>
      </c>
      <c r="B37536" s="37" t="s">
        <v>4296</v>
      </c>
    </row>
    <row r="37537" spans="1:2" x14ac:dyDescent="0.3">
      <c r="A37537" s="37" t="s">
        <v>4295</v>
      </c>
      <c r="B37537" s="37" t="s">
        <v>4294</v>
      </c>
    </row>
    <row r="37538" spans="1:2" x14ac:dyDescent="0.3">
      <c r="A37538" s="37" t="s">
        <v>4293</v>
      </c>
      <c r="B37538" s="37" t="s">
        <v>4292</v>
      </c>
    </row>
    <row r="37539" spans="1:2" x14ac:dyDescent="0.3">
      <c r="A37539" s="37" t="s">
        <v>4291</v>
      </c>
      <c r="B37539" s="37" t="s">
        <v>4290</v>
      </c>
    </row>
    <row r="37540" spans="1:2" x14ac:dyDescent="0.3">
      <c r="A37540" s="37" t="s">
        <v>4289</v>
      </c>
      <c r="B37540" s="37" t="s">
        <v>4288</v>
      </c>
    </row>
    <row r="37541" spans="1:2" x14ac:dyDescent="0.3">
      <c r="A37541" s="37" t="s">
        <v>4287</v>
      </c>
      <c r="B37541" s="37" t="s">
        <v>4286</v>
      </c>
    </row>
    <row r="37542" spans="1:2" x14ac:dyDescent="0.3">
      <c r="A37542" s="37" t="s">
        <v>4285</v>
      </c>
      <c r="B37542" s="37" t="s">
        <v>4284</v>
      </c>
    </row>
    <row r="37543" spans="1:2" x14ac:dyDescent="0.3">
      <c r="A37543" s="37" t="s">
        <v>4283</v>
      </c>
      <c r="B37543" s="37" t="s">
        <v>4282</v>
      </c>
    </row>
    <row r="37544" spans="1:2" x14ac:dyDescent="0.3">
      <c r="A37544" s="37" t="s">
        <v>4281</v>
      </c>
      <c r="B37544" s="37" t="s">
        <v>4280</v>
      </c>
    </row>
    <row r="37545" spans="1:2" x14ac:dyDescent="0.3">
      <c r="A37545" s="37" t="s">
        <v>4279</v>
      </c>
      <c r="B37545" s="37" t="s">
        <v>4278</v>
      </c>
    </row>
    <row r="37546" spans="1:2" x14ac:dyDescent="0.3">
      <c r="A37546" s="37" t="s">
        <v>4277</v>
      </c>
      <c r="B37546" s="37" t="s">
        <v>4276</v>
      </c>
    </row>
    <row r="37547" spans="1:2" x14ac:dyDescent="0.3">
      <c r="A37547" s="37" t="s">
        <v>4275</v>
      </c>
      <c r="B37547" s="37" t="s">
        <v>4274</v>
      </c>
    </row>
    <row r="37548" spans="1:2" x14ac:dyDescent="0.3">
      <c r="A37548" s="37" t="s">
        <v>4273</v>
      </c>
      <c r="B37548" s="37" t="s">
        <v>4272</v>
      </c>
    </row>
    <row r="37549" spans="1:2" x14ac:dyDescent="0.3">
      <c r="A37549" s="38" t="s">
        <v>4271</v>
      </c>
      <c r="B37549" s="40" t="s">
        <v>4270</v>
      </c>
    </row>
    <row r="37550" spans="1:2" x14ac:dyDescent="0.3">
      <c r="A37550" s="38" t="s">
        <v>4269</v>
      </c>
      <c r="B37550" s="40" t="s">
        <v>4268</v>
      </c>
    </row>
    <row r="37551" spans="1:2" x14ac:dyDescent="0.3">
      <c r="A37551" s="38" t="s">
        <v>4267</v>
      </c>
      <c r="B37551" s="40" t="s">
        <v>4266</v>
      </c>
    </row>
    <row r="37552" spans="1:2" x14ac:dyDescent="0.3">
      <c r="A37552" s="37" t="s">
        <v>4265</v>
      </c>
      <c r="B37552" s="37" t="s">
        <v>4264</v>
      </c>
    </row>
    <row r="37553" spans="1:2" x14ac:dyDescent="0.3">
      <c r="A37553" s="37" t="s">
        <v>4263</v>
      </c>
      <c r="B37553" s="37" t="s">
        <v>4262</v>
      </c>
    </row>
    <row r="37554" spans="1:2" x14ac:dyDescent="0.3">
      <c r="A37554" s="37" t="s">
        <v>4261</v>
      </c>
      <c r="B37554" s="37" t="s">
        <v>4260</v>
      </c>
    </row>
    <row r="37555" spans="1:2" x14ac:dyDescent="0.3">
      <c r="A37555" s="37" t="s">
        <v>4259</v>
      </c>
      <c r="B37555" s="37" t="s">
        <v>4258</v>
      </c>
    </row>
    <row r="37556" spans="1:2" x14ac:dyDescent="0.3">
      <c r="A37556" s="37" t="s">
        <v>4257</v>
      </c>
      <c r="B37556" s="37" t="s">
        <v>4256</v>
      </c>
    </row>
    <row r="37557" spans="1:2" x14ac:dyDescent="0.3">
      <c r="A37557" s="37" t="s">
        <v>4255</v>
      </c>
      <c r="B37557" s="37" t="s">
        <v>4254</v>
      </c>
    </row>
    <row r="37558" spans="1:2" x14ac:dyDescent="0.3">
      <c r="A37558" s="37" t="s">
        <v>4253</v>
      </c>
      <c r="B37558" s="37" t="s">
        <v>4252</v>
      </c>
    </row>
    <row r="37559" spans="1:2" x14ac:dyDescent="0.3">
      <c r="A37559" s="37" t="s">
        <v>4251</v>
      </c>
      <c r="B37559" s="37" t="s">
        <v>4250</v>
      </c>
    </row>
    <row r="37560" spans="1:2" x14ac:dyDescent="0.3">
      <c r="A37560" s="37" t="s">
        <v>4249</v>
      </c>
      <c r="B37560" s="37" t="s">
        <v>4248</v>
      </c>
    </row>
    <row r="37561" spans="1:2" x14ac:dyDescent="0.3">
      <c r="A37561" s="37" t="s">
        <v>4247</v>
      </c>
      <c r="B37561" s="37" t="s">
        <v>4246</v>
      </c>
    </row>
    <row r="37562" spans="1:2" x14ac:dyDescent="0.3">
      <c r="A37562" s="37" t="s">
        <v>4245</v>
      </c>
      <c r="B37562" s="37" t="s">
        <v>4244</v>
      </c>
    </row>
    <row r="37563" spans="1:2" x14ac:dyDescent="0.3">
      <c r="A37563" s="37" t="s">
        <v>4243</v>
      </c>
      <c r="B37563" s="37" t="s">
        <v>4242</v>
      </c>
    </row>
    <row r="37564" spans="1:2" x14ac:dyDescent="0.3">
      <c r="A37564" s="37" t="s">
        <v>4241</v>
      </c>
      <c r="B37564" s="37" t="s">
        <v>4240</v>
      </c>
    </row>
    <row r="37565" spans="1:2" x14ac:dyDescent="0.3">
      <c r="A37565" s="37" t="s">
        <v>4239</v>
      </c>
      <c r="B37565" s="37" t="s">
        <v>4238</v>
      </c>
    </row>
    <row r="37566" spans="1:2" x14ac:dyDescent="0.3">
      <c r="A37566" s="37" t="s">
        <v>4237</v>
      </c>
      <c r="B37566" s="37" t="s">
        <v>4236</v>
      </c>
    </row>
    <row r="37567" spans="1:2" x14ac:dyDescent="0.3">
      <c r="A37567" s="37" t="s">
        <v>4235</v>
      </c>
      <c r="B37567" s="37" t="s">
        <v>4234</v>
      </c>
    </row>
    <row r="37568" spans="1:2" x14ac:dyDescent="0.3">
      <c r="A37568" s="37" t="s">
        <v>4233</v>
      </c>
      <c r="B37568" s="37" t="s">
        <v>4232</v>
      </c>
    </row>
    <row r="37569" spans="1:2" x14ac:dyDescent="0.3">
      <c r="A37569" s="37" t="s">
        <v>4231</v>
      </c>
      <c r="B37569" s="37" t="s">
        <v>4230</v>
      </c>
    </row>
    <row r="37570" spans="1:2" x14ac:dyDescent="0.3">
      <c r="A37570" s="37" t="s">
        <v>4229</v>
      </c>
      <c r="B37570" s="37" t="s">
        <v>4228</v>
      </c>
    </row>
    <row r="37571" spans="1:2" x14ac:dyDescent="0.3">
      <c r="A37571" s="37" t="s">
        <v>4227</v>
      </c>
      <c r="B37571" s="37" t="s">
        <v>4226</v>
      </c>
    </row>
    <row r="37572" spans="1:2" x14ac:dyDescent="0.3">
      <c r="A37572" s="37" t="s">
        <v>4225</v>
      </c>
      <c r="B37572" s="37" t="s">
        <v>4224</v>
      </c>
    </row>
    <row r="37573" spans="1:2" x14ac:dyDescent="0.3">
      <c r="A37573" s="37" t="s">
        <v>4223</v>
      </c>
      <c r="B37573" s="37" t="s">
        <v>4222</v>
      </c>
    </row>
    <row r="37574" spans="1:2" x14ac:dyDescent="0.3">
      <c r="A37574" s="38" t="s">
        <v>4221</v>
      </c>
      <c r="B37574" s="40" t="s">
        <v>4220</v>
      </c>
    </row>
    <row r="37575" spans="1:2" x14ac:dyDescent="0.3">
      <c r="A37575" s="37" t="s">
        <v>4219</v>
      </c>
      <c r="B37575" s="37" t="s">
        <v>4218</v>
      </c>
    </row>
    <row r="37576" spans="1:2" x14ac:dyDescent="0.3">
      <c r="A37576" s="37" t="s">
        <v>4217</v>
      </c>
      <c r="B37576" s="37" t="s">
        <v>4216</v>
      </c>
    </row>
    <row r="37577" spans="1:2" x14ac:dyDescent="0.3">
      <c r="A37577" s="37" t="s">
        <v>4215</v>
      </c>
      <c r="B37577" s="37" t="s">
        <v>4214</v>
      </c>
    </row>
    <row r="37578" spans="1:2" x14ac:dyDescent="0.3">
      <c r="A37578" s="37" t="s">
        <v>4213</v>
      </c>
      <c r="B37578" s="37" t="s">
        <v>4212</v>
      </c>
    </row>
    <row r="37579" spans="1:2" x14ac:dyDescent="0.3">
      <c r="A37579" s="37" t="s">
        <v>4211</v>
      </c>
      <c r="B37579" s="37" t="s">
        <v>4210</v>
      </c>
    </row>
    <row r="37580" spans="1:2" x14ac:dyDescent="0.3">
      <c r="A37580" s="37" t="s">
        <v>4209</v>
      </c>
      <c r="B37580" s="37" t="s">
        <v>4208</v>
      </c>
    </row>
    <row r="37581" spans="1:2" x14ac:dyDescent="0.3">
      <c r="A37581" s="37" t="s">
        <v>4207</v>
      </c>
      <c r="B37581" s="37" t="s">
        <v>4206</v>
      </c>
    </row>
    <row r="37582" spans="1:2" x14ac:dyDescent="0.3">
      <c r="A37582" s="37" t="s">
        <v>4205</v>
      </c>
      <c r="B37582" s="37" t="s">
        <v>4204</v>
      </c>
    </row>
    <row r="37583" spans="1:2" x14ac:dyDescent="0.3">
      <c r="A37583" s="37" t="s">
        <v>4203</v>
      </c>
      <c r="B37583" s="37" t="s">
        <v>4202</v>
      </c>
    </row>
    <row r="37584" spans="1:2" x14ac:dyDescent="0.3">
      <c r="A37584" s="37" t="s">
        <v>4201</v>
      </c>
      <c r="B37584" s="37" t="s">
        <v>4200</v>
      </c>
    </row>
    <row r="37585" spans="1:2" x14ac:dyDescent="0.3">
      <c r="A37585" s="37" t="s">
        <v>4199</v>
      </c>
      <c r="B37585" s="37" t="s">
        <v>4198</v>
      </c>
    </row>
    <row r="37586" spans="1:2" x14ac:dyDescent="0.3">
      <c r="A37586" s="37" t="s">
        <v>4197</v>
      </c>
      <c r="B37586" s="37" t="s">
        <v>4196</v>
      </c>
    </row>
    <row r="37587" spans="1:2" x14ac:dyDescent="0.3">
      <c r="A37587" s="37" t="s">
        <v>4195</v>
      </c>
      <c r="B37587" s="37" t="s">
        <v>4194</v>
      </c>
    </row>
    <row r="37588" spans="1:2" x14ac:dyDescent="0.3">
      <c r="A37588" s="37" t="s">
        <v>4193</v>
      </c>
      <c r="B37588" s="37" t="s">
        <v>4192</v>
      </c>
    </row>
    <row r="37589" spans="1:2" x14ac:dyDescent="0.3">
      <c r="A37589" s="37" t="s">
        <v>4191</v>
      </c>
      <c r="B37589" s="37" t="s">
        <v>4190</v>
      </c>
    </row>
    <row r="37590" spans="1:2" x14ac:dyDescent="0.3">
      <c r="A37590" s="37" t="s">
        <v>4189</v>
      </c>
      <c r="B37590" s="37" t="s">
        <v>4188</v>
      </c>
    </row>
    <row r="37591" spans="1:2" x14ac:dyDescent="0.3">
      <c r="A37591" s="37" t="s">
        <v>4187</v>
      </c>
      <c r="B37591" s="37" t="s">
        <v>4186</v>
      </c>
    </row>
    <row r="37592" spans="1:2" x14ac:dyDescent="0.3">
      <c r="A37592" s="37" t="s">
        <v>4185</v>
      </c>
      <c r="B37592" s="37" t="s">
        <v>4184</v>
      </c>
    </row>
    <row r="37593" spans="1:2" x14ac:dyDescent="0.3">
      <c r="A37593" s="37" t="s">
        <v>4183</v>
      </c>
      <c r="B37593" s="37" t="s">
        <v>4182</v>
      </c>
    </row>
    <row r="37594" spans="1:2" x14ac:dyDescent="0.3">
      <c r="A37594" s="37" t="s">
        <v>4181</v>
      </c>
      <c r="B37594" s="37" t="s">
        <v>4180</v>
      </c>
    </row>
    <row r="37595" spans="1:2" x14ac:dyDescent="0.3">
      <c r="A37595" s="37" t="s">
        <v>4179</v>
      </c>
      <c r="B37595" s="37" t="s">
        <v>4178</v>
      </c>
    </row>
    <row r="37596" spans="1:2" x14ac:dyDescent="0.3">
      <c r="A37596" s="37" t="s">
        <v>4177</v>
      </c>
      <c r="B37596" s="37" t="s">
        <v>4176</v>
      </c>
    </row>
    <row r="37597" spans="1:2" x14ac:dyDescent="0.3">
      <c r="A37597" s="37" t="s">
        <v>4175</v>
      </c>
      <c r="B37597" s="37" t="s">
        <v>4174</v>
      </c>
    </row>
    <row r="37598" spans="1:2" x14ac:dyDescent="0.3">
      <c r="A37598" s="37" t="s">
        <v>4173</v>
      </c>
      <c r="B37598" s="37" t="s">
        <v>4172</v>
      </c>
    </row>
    <row r="37599" spans="1:2" x14ac:dyDescent="0.3">
      <c r="A37599" s="37" t="s">
        <v>4171</v>
      </c>
      <c r="B37599" s="37" t="s">
        <v>4170</v>
      </c>
    </row>
    <row r="37600" spans="1:2" x14ac:dyDescent="0.3">
      <c r="A37600" s="37" t="s">
        <v>4169</v>
      </c>
      <c r="B37600" s="37" t="s">
        <v>4168</v>
      </c>
    </row>
    <row r="37601" spans="1:2" x14ac:dyDescent="0.3">
      <c r="A37601" s="37" t="s">
        <v>4167</v>
      </c>
      <c r="B37601" s="37" t="s">
        <v>4166</v>
      </c>
    </row>
    <row r="37602" spans="1:2" x14ac:dyDescent="0.3">
      <c r="A37602" s="37" t="s">
        <v>4165</v>
      </c>
      <c r="B37602" s="37" t="s">
        <v>4164</v>
      </c>
    </row>
    <row r="37603" spans="1:2" x14ac:dyDescent="0.3">
      <c r="A37603" s="37" t="s">
        <v>4163</v>
      </c>
      <c r="B37603" s="37" t="s">
        <v>4162</v>
      </c>
    </row>
    <row r="37604" spans="1:2" x14ac:dyDescent="0.3">
      <c r="A37604" s="37" t="s">
        <v>4161</v>
      </c>
      <c r="B37604" s="37" t="s">
        <v>4160</v>
      </c>
    </row>
    <row r="37605" spans="1:2" x14ac:dyDescent="0.3">
      <c r="A37605" s="37" t="s">
        <v>4159</v>
      </c>
      <c r="B37605" s="37" t="s">
        <v>4158</v>
      </c>
    </row>
    <row r="37606" spans="1:2" x14ac:dyDescent="0.3">
      <c r="A37606" s="37" t="s">
        <v>4157</v>
      </c>
      <c r="B37606" s="37" t="s">
        <v>4156</v>
      </c>
    </row>
    <row r="37607" spans="1:2" x14ac:dyDescent="0.3">
      <c r="A37607" s="37" t="s">
        <v>4155</v>
      </c>
      <c r="B37607" s="37" t="s">
        <v>4154</v>
      </c>
    </row>
    <row r="37608" spans="1:2" x14ac:dyDescent="0.3">
      <c r="A37608" s="37" t="s">
        <v>4153</v>
      </c>
      <c r="B37608" s="37" t="s">
        <v>4152</v>
      </c>
    </row>
    <row r="37609" spans="1:2" x14ac:dyDescent="0.3">
      <c r="A37609" s="37" t="s">
        <v>4151</v>
      </c>
      <c r="B37609" s="37" t="s">
        <v>4150</v>
      </c>
    </row>
    <row r="37610" spans="1:2" x14ac:dyDescent="0.3">
      <c r="A37610" s="37" t="s">
        <v>4149</v>
      </c>
      <c r="B37610" s="37" t="s">
        <v>4148</v>
      </c>
    </row>
    <row r="37611" spans="1:2" x14ac:dyDescent="0.3">
      <c r="A37611" s="37" t="s">
        <v>4147</v>
      </c>
      <c r="B37611" s="37" t="s">
        <v>4146</v>
      </c>
    </row>
    <row r="37612" spans="1:2" x14ac:dyDescent="0.3">
      <c r="A37612" s="37" t="s">
        <v>4145</v>
      </c>
      <c r="B37612" s="37" t="s">
        <v>4144</v>
      </c>
    </row>
    <row r="37613" spans="1:2" x14ac:dyDescent="0.3">
      <c r="A37613" s="37" t="s">
        <v>4143</v>
      </c>
      <c r="B37613" s="37" t="s">
        <v>4142</v>
      </c>
    </row>
    <row r="37614" spans="1:2" x14ac:dyDescent="0.3">
      <c r="A37614" s="37" t="s">
        <v>4141</v>
      </c>
      <c r="B37614" s="37" t="s">
        <v>4140</v>
      </c>
    </row>
    <row r="37615" spans="1:2" x14ac:dyDescent="0.3">
      <c r="A37615" s="37" t="s">
        <v>4139</v>
      </c>
      <c r="B37615" s="37" t="s">
        <v>4138</v>
      </c>
    </row>
    <row r="37616" spans="1:2" x14ac:dyDescent="0.3">
      <c r="A37616" s="37" t="s">
        <v>4137</v>
      </c>
      <c r="B37616" s="37" t="s">
        <v>4136</v>
      </c>
    </row>
    <row r="37617" spans="1:2" x14ac:dyDescent="0.3">
      <c r="A37617" s="38" t="s">
        <v>4135</v>
      </c>
      <c r="B37617" s="38" t="s">
        <v>4134</v>
      </c>
    </row>
    <row r="37618" spans="1:2" x14ac:dyDescent="0.3">
      <c r="A37618" s="37" t="s">
        <v>4133</v>
      </c>
      <c r="B37618" s="37" t="s">
        <v>4132</v>
      </c>
    </row>
    <row r="37619" spans="1:2" x14ac:dyDescent="0.3">
      <c r="A37619" s="37" t="s">
        <v>4131</v>
      </c>
      <c r="B37619" s="37" t="s">
        <v>4130</v>
      </c>
    </row>
    <row r="37620" spans="1:2" x14ac:dyDescent="0.3">
      <c r="A37620" s="37" t="s">
        <v>4129</v>
      </c>
      <c r="B37620" s="37" t="s">
        <v>4128</v>
      </c>
    </row>
    <row r="37621" spans="1:2" x14ac:dyDescent="0.3">
      <c r="A37621" s="37" t="s">
        <v>4127</v>
      </c>
      <c r="B37621" s="37" t="s">
        <v>4126</v>
      </c>
    </row>
    <row r="37622" spans="1:2" x14ac:dyDescent="0.3">
      <c r="A37622" s="37" t="s">
        <v>4125</v>
      </c>
      <c r="B37622" s="37" t="s">
        <v>4124</v>
      </c>
    </row>
    <row r="37623" spans="1:2" x14ac:dyDescent="0.3">
      <c r="A37623" s="37" t="s">
        <v>4123</v>
      </c>
      <c r="B37623" s="37" t="s">
        <v>4122</v>
      </c>
    </row>
    <row r="37624" spans="1:2" x14ac:dyDescent="0.3">
      <c r="A37624" s="37" t="s">
        <v>4121</v>
      </c>
      <c r="B37624" s="37" t="s">
        <v>4120</v>
      </c>
    </row>
    <row r="37625" spans="1:2" x14ac:dyDescent="0.3">
      <c r="A37625" s="37" t="s">
        <v>4119</v>
      </c>
      <c r="B37625" s="37" t="s">
        <v>4118</v>
      </c>
    </row>
    <row r="37626" spans="1:2" x14ac:dyDescent="0.3">
      <c r="A37626" s="37" t="s">
        <v>4117</v>
      </c>
      <c r="B37626" s="37" t="s">
        <v>4116</v>
      </c>
    </row>
    <row r="37627" spans="1:2" x14ac:dyDescent="0.3">
      <c r="A37627" s="37" t="s">
        <v>4115</v>
      </c>
      <c r="B37627" s="37" t="s">
        <v>4114</v>
      </c>
    </row>
    <row r="37628" spans="1:2" x14ac:dyDescent="0.3">
      <c r="A37628" s="37" t="s">
        <v>4113</v>
      </c>
      <c r="B37628" s="37" t="s">
        <v>4112</v>
      </c>
    </row>
    <row r="37629" spans="1:2" x14ac:dyDescent="0.3">
      <c r="A37629" s="37" t="s">
        <v>4111</v>
      </c>
      <c r="B37629" s="37" t="s">
        <v>4110</v>
      </c>
    </row>
    <row r="37630" spans="1:2" x14ac:dyDescent="0.3">
      <c r="A37630" s="37" t="s">
        <v>4109</v>
      </c>
      <c r="B37630" s="37" t="s">
        <v>4108</v>
      </c>
    </row>
    <row r="37631" spans="1:2" x14ac:dyDescent="0.3">
      <c r="A37631" s="37" t="s">
        <v>4107</v>
      </c>
      <c r="B37631" s="37" t="s">
        <v>4106</v>
      </c>
    </row>
    <row r="37632" spans="1:2" x14ac:dyDescent="0.3">
      <c r="A37632" s="37" t="s">
        <v>4105</v>
      </c>
      <c r="B37632" s="37" t="s">
        <v>4104</v>
      </c>
    </row>
    <row r="37633" spans="1:2" x14ac:dyDescent="0.3">
      <c r="A37633" s="37" t="s">
        <v>4103</v>
      </c>
      <c r="B37633" s="37" t="s">
        <v>4102</v>
      </c>
    </row>
    <row r="37634" spans="1:2" x14ac:dyDescent="0.3">
      <c r="A37634" s="37" t="s">
        <v>4101</v>
      </c>
      <c r="B37634" s="37" t="s">
        <v>4100</v>
      </c>
    </row>
    <row r="37635" spans="1:2" x14ac:dyDescent="0.3">
      <c r="A37635" s="37" t="s">
        <v>4099</v>
      </c>
      <c r="B37635" s="37" t="s">
        <v>4098</v>
      </c>
    </row>
    <row r="37636" spans="1:2" x14ac:dyDescent="0.3">
      <c r="A37636" s="37" t="s">
        <v>4097</v>
      </c>
      <c r="B37636" s="37" t="s">
        <v>4096</v>
      </c>
    </row>
    <row r="37637" spans="1:2" x14ac:dyDescent="0.3">
      <c r="A37637" s="37" t="s">
        <v>4095</v>
      </c>
      <c r="B37637" s="37" t="s">
        <v>4094</v>
      </c>
    </row>
    <row r="37638" spans="1:2" x14ac:dyDescent="0.3">
      <c r="A37638" s="37" t="s">
        <v>4093</v>
      </c>
      <c r="B37638" s="37" t="s">
        <v>4092</v>
      </c>
    </row>
    <row r="37639" spans="1:2" x14ac:dyDescent="0.3">
      <c r="A37639" s="37" t="s">
        <v>4091</v>
      </c>
      <c r="B37639" s="37" t="s">
        <v>4090</v>
      </c>
    </row>
    <row r="37640" spans="1:2" x14ac:dyDescent="0.3">
      <c r="A37640" s="37" t="s">
        <v>4089</v>
      </c>
      <c r="B37640" s="37" t="s">
        <v>4088</v>
      </c>
    </row>
    <row r="37641" spans="1:2" x14ac:dyDescent="0.3">
      <c r="A37641" s="37" t="s">
        <v>4087</v>
      </c>
      <c r="B37641" s="37" t="s">
        <v>4086</v>
      </c>
    </row>
    <row r="37642" spans="1:2" x14ac:dyDescent="0.3">
      <c r="A37642" s="37" t="s">
        <v>4085</v>
      </c>
      <c r="B37642" s="37" t="s">
        <v>4084</v>
      </c>
    </row>
    <row r="37643" spans="1:2" x14ac:dyDescent="0.3">
      <c r="A37643" s="37" t="s">
        <v>4083</v>
      </c>
      <c r="B37643" s="37" t="s">
        <v>4082</v>
      </c>
    </row>
    <row r="37644" spans="1:2" x14ac:dyDescent="0.3">
      <c r="A37644" s="37" t="s">
        <v>4081</v>
      </c>
      <c r="B37644" s="37" t="s">
        <v>4080</v>
      </c>
    </row>
    <row r="37645" spans="1:2" x14ac:dyDescent="0.3">
      <c r="A37645" s="37" t="s">
        <v>4079</v>
      </c>
      <c r="B37645" s="37" t="s">
        <v>4078</v>
      </c>
    </row>
    <row r="37646" spans="1:2" x14ac:dyDescent="0.3">
      <c r="A37646" s="37" t="s">
        <v>4077</v>
      </c>
      <c r="B37646" s="37" t="s">
        <v>4076</v>
      </c>
    </row>
    <row r="37647" spans="1:2" x14ac:dyDescent="0.3">
      <c r="A37647" s="37" t="s">
        <v>4075</v>
      </c>
      <c r="B37647" s="37" t="s">
        <v>4074</v>
      </c>
    </row>
    <row r="37648" spans="1:2" x14ac:dyDescent="0.3">
      <c r="A37648" s="37" t="s">
        <v>4073</v>
      </c>
      <c r="B37648" s="37" t="s">
        <v>4072</v>
      </c>
    </row>
    <row r="37649" spans="1:2" x14ac:dyDescent="0.3">
      <c r="A37649" s="37" t="s">
        <v>4071</v>
      </c>
      <c r="B37649" s="37" t="s">
        <v>4070</v>
      </c>
    </row>
    <row r="37650" spans="1:2" x14ac:dyDescent="0.3">
      <c r="A37650" s="37" t="s">
        <v>4069</v>
      </c>
      <c r="B37650" s="37" t="s">
        <v>4068</v>
      </c>
    </row>
    <row r="37651" spans="1:2" x14ac:dyDescent="0.3">
      <c r="A37651" s="37" t="s">
        <v>4067</v>
      </c>
      <c r="B37651" s="37" t="s">
        <v>4066</v>
      </c>
    </row>
    <row r="37652" spans="1:2" x14ac:dyDescent="0.3">
      <c r="A37652" s="37" t="s">
        <v>4065</v>
      </c>
      <c r="B37652" s="37" t="s">
        <v>4064</v>
      </c>
    </row>
    <row r="37653" spans="1:2" x14ac:dyDescent="0.3">
      <c r="A37653" s="37" t="s">
        <v>4063</v>
      </c>
      <c r="B37653" s="37" t="s">
        <v>4062</v>
      </c>
    </row>
    <row r="37654" spans="1:2" x14ac:dyDescent="0.3">
      <c r="A37654" s="37" t="s">
        <v>4061</v>
      </c>
      <c r="B37654" s="37" t="s">
        <v>4060</v>
      </c>
    </row>
    <row r="37655" spans="1:2" x14ac:dyDescent="0.3">
      <c r="A37655" s="37" t="s">
        <v>4059</v>
      </c>
      <c r="B37655" s="37" t="s">
        <v>4058</v>
      </c>
    </row>
    <row r="37656" spans="1:2" x14ac:dyDescent="0.3">
      <c r="A37656" s="37" t="s">
        <v>4057</v>
      </c>
      <c r="B37656" s="37" t="s">
        <v>4056</v>
      </c>
    </row>
    <row r="37657" spans="1:2" x14ac:dyDescent="0.3">
      <c r="A37657" s="37" t="s">
        <v>4055</v>
      </c>
      <c r="B37657" s="37" t="s">
        <v>4054</v>
      </c>
    </row>
    <row r="37658" spans="1:2" x14ac:dyDescent="0.3">
      <c r="A37658" s="37" t="s">
        <v>4053</v>
      </c>
      <c r="B37658" s="37" t="s">
        <v>4052</v>
      </c>
    </row>
    <row r="37659" spans="1:2" x14ac:dyDescent="0.3">
      <c r="A37659" s="37" t="s">
        <v>4051</v>
      </c>
      <c r="B37659" s="37" t="s">
        <v>4050</v>
      </c>
    </row>
    <row r="37660" spans="1:2" x14ac:dyDescent="0.3">
      <c r="A37660" s="37" t="s">
        <v>4049</v>
      </c>
      <c r="B37660" s="37" t="s">
        <v>4048</v>
      </c>
    </row>
    <row r="37661" spans="1:2" x14ac:dyDescent="0.3">
      <c r="A37661" s="37" t="s">
        <v>4047</v>
      </c>
      <c r="B37661" s="37" t="s">
        <v>4046</v>
      </c>
    </row>
    <row r="37662" spans="1:2" x14ac:dyDescent="0.3">
      <c r="A37662" s="37" t="s">
        <v>4045</v>
      </c>
      <c r="B37662" s="37" t="s">
        <v>4044</v>
      </c>
    </row>
    <row r="37663" spans="1:2" x14ac:dyDescent="0.3">
      <c r="A37663" s="37" t="s">
        <v>4043</v>
      </c>
      <c r="B37663" s="37" t="s">
        <v>4042</v>
      </c>
    </row>
    <row r="37664" spans="1:2" x14ac:dyDescent="0.3">
      <c r="A37664" s="39" t="s">
        <v>4041</v>
      </c>
      <c r="B37664" s="37" t="s">
        <v>4040</v>
      </c>
    </row>
    <row r="37665" spans="1:2" x14ac:dyDescent="0.3">
      <c r="A37665" s="37" t="s">
        <v>4039</v>
      </c>
      <c r="B37665" s="37" t="s">
        <v>4038</v>
      </c>
    </row>
    <row r="37666" spans="1:2" x14ac:dyDescent="0.3">
      <c r="A37666" s="37" t="s">
        <v>4037</v>
      </c>
      <c r="B37666" s="37" t="s">
        <v>4036</v>
      </c>
    </row>
    <row r="37667" spans="1:2" x14ac:dyDescent="0.3">
      <c r="A37667" s="37" t="s">
        <v>4035</v>
      </c>
      <c r="B37667" s="37" t="s">
        <v>4034</v>
      </c>
    </row>
    <row r="37668" spans="1:2" x14ac:dyDescent="0.3">
      <c r="A37668" s="37" t="s">
        <v>4033</v>
      </c>
      <c r="B37668" s="37" t="s">
        <v>4032</v>
      </c>
    </row>
    <row r="37669" spans="1:2" x14ac:dyDescent="0.3">
      <c r="A37669" s="37" t="s">
        <v>4031</v>
      </c>
      <c r="B37669" s="37" t="s">
        <v>4030</v>
      </c>
    </row>
    <row r="37670" spans="1:2" x14ac:dyDescent="0.3">
      <c r="A37670" s="37" t="s">
        <v>4029</v>
      </c>
      <c r="B37670" s="37" t="s">
        <v>4028</v>
      </c>
    </row>
    <row r="37671" spans="1:2" x14ac:dyDescent="0.3">
      <c r="A37671" s="37" t="s">
        <v>4027</v>
      </c>
      <c r="B37671" s="37" t="s">
        <v>4026</v>
      </c>
    </row>
    <row r="37672" spans="1:2" x14ac:dyDescent="0.3">
      <c r="A37672" s="37" t="s">
        <v>4025</v>
      </c>
      <c r="B37672" s="37" t="s">
        <v>4024</v>
      </c>
    </row>
    <row r="37673" spans="1:2" x14ac:dyDescent="0.3">
      <c r="A37673" s="37" t="s">
        <v>4023</v>
      </c>
      <c r="B37673" s="37" t="s">
        <v>4022</v>
      </c>
    </row>
    <row r="37674" spans="1:2" x14ac:dyDescent="0.3">
      <c r="A37674" s="37" t="s">
        <v>4021</v>
      </c>
      <c r="B37674" s="37" t="s">
        <v>4020</v>
      </c>
    </row>
    <row r="37675" spans="1:2" x14ac:dyDescent="0.3">
      <c r="A37675" s="37" t="s">
        <v>4019</v>
      </c>
      <c r="B37675" s="37" t="s">
        <v>4018</v>
      </c>
    </row>
    <row r="37676" spans="1:2" x14ac:dyDescent="0.3">
      <c r="A37676" s="37" t="s">
        <v>4017</v>
      </c>
      <c r="B37676" s="37" t="s">
        <v>4016</v>
      </c>
    </row>
    <row r="37677" spans="1:2" x14ac:dyDescent="0.3">
      <c r="A37677" s="37" t="s">
        <v>4015</v>
      </c>
      <c r="B37677" s="37" t="s">
        <v>4014</v>
      </c>
    </row>
    <row r="37678" spans="1:2" x14ac:dyDescent="0.3">
      <c r="A37678" s="37" t="s">
        <v>4013</v>
      </c>
      <c r="B37678" s="37" t="s">
        <v>4012</v>
      </c>
    </row>
    <row r="37679" spans="1:2" x14ac:dyDescent="0.3">
      <c r="A37679" s="37" t="s">
        <v>4011</v>
      </c>
      <c r="B37679" s="37" t="s">
        <v>4010</v>
      </c>
    </row>
    <row r="37680" spans="1:2" x14ac:dyDescent="0.3">
      <c r="A37680" s="37" t="s">
        <v>4009</v>
      </c>
      <c r="B37680" s="37" t="s">
        <v>4008</v>
      </c>
    </row>
    <row r="37681" spans="1:2" x14ac:dyDescent="0.3">
      <c r="A37681" s="37" t="s">
        <v>4007</v>
      </c>
      <c r="B37681" s="37" t="s">
        <v>4006</v>
      </c>
    </row>
    <row r="37682" spans="1:2" x14ac:dyDescent="0.3">
      <c r="A37682" s="38" t="s">
        <v>4005</v>
      </c>
      <c r="B37682" s="38" t="s">
        <v>4004</v>
      </c>
    </row>
    <row r="37683" spans="1:2" x14ac:dyDescent="0.3">
      <c r="A37683" s="38" t="s">
        <v>4003</v>
      </c>
      <c r="B37683" s="38" t="s">
        <v>4002</v>
      </c>
    </row>
    <row r="37684" spans="1:2" x14ac:dyDescent="0.3">
      <c r="A37684" s="37" t="s">
        <v>4001</v>
      </c>
      <c r="B37684" s="37" t="s">
        <v>4000</v>
      </c>
    </row>
    <row r="37685" spans="1:2" x14ac:dyDescent="0.3">
      <c r="A37685" s="37" t="s">
        <v>3999</v>
      </c>
      <c r="B37685" s="37" t="s">
        <v>3998</v>
      </c>
    </row>
    <row r="37686" spans="1:2" x14ac:dyDescent="0.3">
      <c r="A37686" s="37" t="s">
        <v>3997</v>
      </c>
      <c r="B37686" s="37" t="s">
        <v>3996</v>
      </c>
    </row>
    <row r="37687" spans="1:2" x14ac:dyDescent="0.3">
      <c r="A37687" s="37" t="s">
        <v>3995</v>
      </c>
      <c r="B37687" s="37" t="s">
        <v>3994</v>
      </c>
    </row>
    <row r="37688" spans="1:2" x14ac:dyDescent="0.3">
      <c r="A37688" s="37" t="s">
        <v>3993</v>
      </c>
      <c r="B37688" s="37" t="s">
        <v>3992</v>
      </c>
    </row>
    <row r="37689" spans="1:2" x14ac:dyDescent="0.3">
      <c r="A37689" s="37" t="s">
        <v>3991</v>
      </c>
      <c r="B37689" s="37" t="s">
        <v>3990</v>
      </c>
    </row>
    <row r="37690" spans="1:2" x14ac:dyDescent="0.3">
      <c r="A37690" s="37" t="s">
        <v>3989</v>
      </c>
      <c r="B37690" s="37" t="s">
        <v>3988</v>
      </c>
    </row>
    <row r="37691" spans="1:2" x14ac:dyDescent="0.3">
      <c r="A37691" s="37" t="s">
        <v>3987</v>
      </c>
      <c r="B37691" s="37" t="s">
        <v>3986</v>
      </c>
    </row>
    <row r="37692" spans="1:2" x14ac:dyDescent="0.3">
      <c r="A37692" s="37" t="s">
        <v>3985</v>
      </c>
      <c r="B37692" s="37" t="s">
        <v>3984</v>
      </c>
    </row>
    <row r="37693" spans="1:2" x14ac:dyDescent="0.3">
      <c r="A37693" s="37" t="s">
        <v>3983</v>
      </c>
      <c r="B37693" s="37" t="s">
        <v>3982</v>
      </c>
    </row>
    <row r="37694" spans="1:2" x14ac:dyDescent="0.3">
      <c r="A37694" s="37" t="s">
        <v>3981</v>
      </c>
      <c r="B37694" s="37" t="s">
        <v>3980</v>
      </c>
    </row>
    <row r="37695" spans="1:2" x14ac:dyDescent="0.3">
      <c r="A37695" s="37" t="s">
        <v>3979</v>
      </c>
      <c r="B37695" s="37" t="s">
        <v>3978</v>
      </c>
    </row>
    <row r="37696" spans="1:2" x14ac:dyDescent="0.3">
      <c r="A37696" s="37" t="s">
        <v>3977</v>
      </c>
      <c r="B37696" s="37" t="s">
        <v>3976</v>
      </c>
    </row>
    <row r="37697" spans="1:2" x14ac:dyDescent="0.3">
      <c r="A37697" s="37" t="s">
        <v>3975</v>
      </c>
      <c r="B37697" s="37" t="s">
        <v>3974</v>
      </c>
    </row>
    <row r="37698" spans="1:2" x14ac:dyDescent="0.3">
      <c r="A37698" s="37" t="s">
        <v>3973</v>
      </c>
      <c r="B37698" s="37" t="s">
        <v>3972</v>
      </c>
    </row>
    <row r="37699" spans="1:2" x14ac:dyDescent="0.3">
      <c r="A37699" s="37" t="s">
        <v>3971</v>
      </c>
      <c r="B37699" s="37" t="s">
        <v>3970</v>
      </c>
    </row>
    <row r="37700" spans="1:2" x14ac:dyDescent="0.3">
      <c r="A37700" s="37" t="s">
        <v>3969</v>
      </c>
      <c r="B37700" s="37" t="s">
        <v>3968</v>
      </c>
    </row>
    <row r="37701" spans="1:2" x14ac:dyDescent="0.3">
      <c r="A37701" s="37" t="s">
        <v>3967</v>
      </c>
      <c r="B37701" s="37" t="s">
        <v>3966</v>
      </c>
    </row>
    <row r="37702" spans="1:2" x14ac:dyDescent="0.3">
      <c r="A37702" s="37" t="s">
        <v>3965</v>
      </c>
      <c r="B37702" s="37" t="s">
        <v>3964</v>
      </c>
    </row>
    <row r="37703" spans="1:2" x14ac:dyDescent="0.3">
      <c r="A37703" s="37" t="s">
        <v>3963</v>
      </c>
      <c r="B37703" s="37" t="s">
        <v>3962</v>
      </c>
    </row>
    <row r="37704" spans="1:2" x14ac:dyDescent="0.3">
      <c r="A37704" s="37" t="s">
        <v>3961</v>
      </c>
      <c r="B37704" s="37" t="s">
        <v>3960</v>
      </c>
    </row>
    <row r="37705" spans="1:2" x14ac:dyDescent="0.3">
      <c r="A37705" s="37" t="s">
        <v>3959</v>
      </c>
      <c r="B37705" s="37" t="s">
        <v>3958</v>
      </c>
    </row>
    <row r="37706" spans="1:2" x14ac:dyDescent="0.3">
      <c r="A37706" s="37" t="s">
        <v>3957</v>
      </c>
      <c r="B37706" s="37" t="s">
        <v>3956</v>
      </c>
    </row>
    <row r="37707" spans="1:2" x14ac:dyDescent="0.3">
      <c r="A37707" s="37" t="s">
        <v>3955</v>
      </c>
      <c r="B37707" s="37" t="s">
        <v>3954</v>
      </c>
    </row>
    <row r="37708" spans="1:2" x14ac:dyDescent="0.3">
      <c r="A37708" s="37" t="s">
        <v>3953</v>
      </c>
      <c r="B37708" s="37" t="s">
        <v>3952</v>
      </c>
    </row>
    <row r="37709" spans="1:2" x14ac:dyDescent="0.3">
      <c r="A37709" s="37" t="s">
        <v>3951</v>
      </c>
      <c r="B37709" s="37" t="s">
        <v>3950</v>
      </c>
    </row>
    <row r="37710" spans="1:2" x14ac:dyDescent="0.3">
      <c r="A37710" s="37" t="s">
        <v>3949</v>
      </c>
      <c r="B37710" s="37" t="s">
        <v>3948</v>
      </c>
    </row>
    <row r="37711" spans="1:2" x14ac:dyDescent="0.3">
      <c r="A37711" s="37" t="s">
        <v>3947</v>
      </c>
      <c r="B37711" s="37" t="s">
        <v>3946</v>
      </c>
    </row>
    <row r="37712" spans="1:2" x14ac:dyDescent="0.3">
      <c r="A37712" s="37" t="s">
        <v>3945</v>
      </c>
      <c r="B37712" s="37" t="s">
        <v>3944</v>
      </c>
    </row>
    <row r="37713" spans="1:2" x14ac:dyDescent="0.3">
      <c r="A37713" s="37" t="s">
        <v>3943</v>
      </c>
      <c r="B37713" s="37" t="s">
        <v>3942</v>
      </c>
    </row>
    <row r="37714" spans="1:2" x14ac:dyDescent="0.3">
      <c r="A37714" s="37" t="s">
        <v>3941</v>
      </c>
      <c r="B37714" s="37" t="s">
        <v>3940</v>
      </c>
    </row>
    <row r="37715" spans="1:2" x14ac:dyDescent="0.3">
      <c r="A37715" s="37" t="s">
        <v>3939</v>
      </c>
      <c r="B37715" s="37" t="s">
        <v>3938</v>
      </c>
    </row>
    <row r="37716" spans="1:2" x14ac:dyDescent="0.3">
      <c r="A37716" s="37" t="s">
        <v>3937</v>
      </c>
      <c r="B37716" s="37" t="s">
        <v>3936</v>
      </c>
    </row>
    <row r="37717" spans="1:2" x14ac:dyDescent="0.3">
      <c r="A37717" s="37" t="s">
        <v>3935</v>
      </c>
      <c r="B37717" s="37" t="s">
        <v>3934</v>
      </c>
    </row>
    <row r="37718" spans="1:2" x14ac:dyDescent="0.3">
      <c r="A37718" s="37" t="s">
        <v>3933</v>
      </c>
      <c r="B37718" s="37" t="s">
        <v>3932</v>
      </c>
    </row>
    <row r="37719" spans="1:2" x14ac:dyDescent="0.3">
      <c r="A37719" s="37" t="s">
        <v>3931</v>
      </c>
      <c r="B37719" s="37" t="s">
        <v>3930</v>
      </c>
    </row>
    <row r="37720" spans="1:2" x14ac:dyDescent="0.3">
      <c r="A37720" s="37" t="s">
        <v>3929</v>
      </c>
      <c r="B37720" s="37" t="s">
        <v>3928</v>
      </c>
    </row>
    <row r="37721" spans="1:2" x14ac:dyDescent="0.3">
      <c r="A37721" s="37" t="s">
        <v>3927</v>
      </c>
      <c r="B37721" s="37" t="s">
        <v>3926</v>
      </c>
    </row>
    <row r="37722" spans="1:2" x14ac:dyDescent="0.3">
      <c r="A37722" s="37" t="s">
        <v>3925</v>
      </c>
      <c r="B37722" s="37" t="s">
        <v>3924</v>
      </c>
    </row>
    <row r="37723" spans="1:2" x14ac:dyDescent="0.3">
      <c r="A37723" s="37" t="s">
        <v>3923</v>
      </c>
      <c r="B37723" s="37" t="s">
        <v>3922</v>
      </c>
    </row>
    <row r="37724" spans="1:2" x14ac:dyDescent="0.3">
      <c r="A37724" s="37" t="s">
        <v>3921</v>
      </c>
      <c r="B37724" s="37" t="s">
        <v>3920</v>
      </c>
    </row>
    <row r="37725" spans="1:2" x14ac:dyDescent="0.3">
      <c r="A37725" s="37" t="s">
        <v>3919</v>
      </c>
      <c r="B37725" s="37" t="s">
        <v>3918</v>
      </c>
    </row>
    <row r="37726" spans="1:2" x14ac:dyDescent="0.3">
      <c r="A37726" s="37" t="s">
        <v>3917</v>
      </c>
      <c r="B37726" s="37" t="s">
        <v>3916</v>
      </c>
    </row>
    <row r="37727" spans="1:2" x14ac:dyDescent="0.3">
      <c r="A37727" s="37" t="s">
        <v>3915</v>
      </c>
      <c r="B37727" s="37" t="s">
        <v>3914</v>
      </c>
    </row>
    <row r="37728" spans="1:2" x14ac:dyDescent="0.3">
      <c r="A37728" s="37" t="s">
        <v>3913</v>
      </c>
      <c r="B37728" s="37" t="s">
        <v>3912</v>
      </c>
    </row>
    <row r="37729" spans="1:2" x14ac:dyDescent="0.3">
      <c r="A37729" s="37" t="s">
        <v>3911</v>
      </c>
      <c r="B37729" s="37" t="s">
        <v>3910</v>
      </c>
    </row>
    <row r="37730" spans="1:2" x14ac:dyDescent="0.3">
      <c r="A37730" s="37" t="s">
        <v>3909</v>
      </c>
      <c r="B37730" s="37" t="s">
        <v>3908</v>
      </c>
    </row>
    <row r="37731" spans="1:2" x14ac:dyDescent="0.3">
      <c r="A37731" s="37" t="s">
        <v>3907</v>
      </c>
      <c r="B37731" s="37" t="s">
        <v>3906</v>
      </c>
    </row>
    <row r="37732" spans="1:2" x14ac:dyDescent="0.3">
      <c r="A37732" s="37" t="s">
        <v>3905</v>
      </c>
      <c r="B37732" s="37" t="s">
        <v>3904</v>
      </c>
    </row>
    <row r="37733" spans="1:2" x14ac:dyDescent="0.3">
      <c r="A37733" s="37" t="s">
        <v>3903</v>
      </c>
      <c r="B37733" s="37" t="s">
        <v>3902</v>
      </c>
    </row>
    <row r="37734" spans="1:2" x14ac:dyDescent="0.3">
      <c r="A37734" s="37" t="s">
        <v>3901</v>
      </c>
      <c r="B37734" s="37" t="s">
        <v>3900</v>
      </c>
    </row>
    <row r="37735" spans="1:2" x14ac:dyDescent="0.3">
      <c r="A37735" s="37" t="s">
        <v>3899</v>
      </c>
      <c r="B37735" s="37" t="s">
        <v>3898</v>
      </c>
    </row>
    <row r="37736" spans="1:2" x14ac:dyDescent="0.3">
      <c r="A37736" s="37" t="s">
        <v>3897</v>
      </c>
      <c r="B37736" s="37" t="s">
        <v>3896</v>
      </c>
    </row>
    <row r="37737" spans="1:2" x14ac:dyDescent="0.3">
      <c r="A37737" s="37" t="s">
        <v>3895</v>
      </c>
      <c r="B37737" s="37" t="s">
        <v>3894</v>
      </c>
    </row>
    <row r="37738" spans="1:2" x14ac:dyDescent="0.3">
      <c r="A37738" s="37" t="s">
        <v>3893</v>
      </c>
      <c r="B37738" s="37" t="s">
        <v>3892</v>
      </c>
    </row>
    <row r="37739" spans="1:2" x14ac:dyDescent="0.3">
      <c r="A37739" s="37" t="s">
        <v>3891</v>
      </c>
      <c r="B37739" s="37" t="s">
        <v>3890</v>
      </c>
    </row>
    <row r="37740" spans="1:2" x14ac:dyDescent="0.3">
      <c r="A37740" s="37" t="s">
        <v>3889</v>
      </c>
      <c r="B37740" s="37" t="s">
        <v>3888</v>
      </c>
    </row>
    <row r="37741" spans="1:2" x14ac:dyDescent="0.3">
      <c r="A37741" s="37" t="s">
        <v>3887</v>
      </c>
      <c r="B37741" s="37" t="s">
        <v>3886</v>
      </c>
    </row>
    <row r="37742" spans="1:2" x14ac:dyDescent="0.3">
      <c r="A37742" s="37" t="s">
        <v>3885</v>
      </c>
      <c r="B37742" s="37" t="s">
        <v>3884</v>
      </c>
    </row>
    <row r="37743" spans="1:2" x14ac:dyDescent="0.3">
      <c r="A37743" s="37" t="s">
        <v>3883</v>
      </c>
      <c r="B37743" s="37" t="s">
        <v>3882</v>
      </c>
    </row>
    <row r="37744" spans="1:2" x14ac:dyDescent="0.3">
      <c r="A37744" s="37" t="s">
        <v>3881</v>
      </c>
      <c r="B37744" s="37" t="s">
        <v>3880</v>
      </c>
    </row>
    <row r="37745" spans="1:2" x14ac:dyDescent="0.3">
      <c r="A37745" s="37" t="s">
        <v>3879</v>
      </c>
      <c r="B37745" s="37" t="s">
        <v>3878</v>
      </c>
    </row>
    <row r="37746" spans="1:2" x14ac:dyDescent="0.3">
      <c r="A37746" s="36" t="s">
        <v>3877</v>
      </c>
      <c r="B37746" s="36" t="s">
        <v>3876</v>
      </c>
    </row>
    <row r="37747" spans="1:2" x14ac:dyDescent="0.3">
      <c r="A37747" s="23" t="s">
        <v>3875</v>
      </c>
      <c r="B37747" s="23" t="s">
        <v>3874</v>
      </c>
    </row>
    <row r="37748" spans="1:2" x14ac:dyDescent="0.3">
      <c r="A37748" s="23" t="s">
        <v>3873</v>
      </c>
      <c r="B37748" s="23" t="s">
        <v>3872</v>
      </c>
    </row>
    <row r="37749" spans="1:2" x14ac:dyDescent="0.3">
      <c r="A37749" s="6" t="s">
        <v>3871</v>
      </c>
      <c r="B37749" s="23" t="s">
        <v>3870</v>
      </c>
    </row>
    <row r="37750" spans="1:2" x14ac:dyDescent="0.3">
      <c r="A37750" s="6" t="s">
        <v>3869</v>
      </c>
      <c r="B37750" s="5" t="s">
        <v>3868</v>
      </c>
    </row>
    <row r="37751" spans="1:2" x14ac:dyDescent="0.3">
      <c r="A37751" s="19" t="s">
        <v>3867</v>
      </c>
      <c r="B37751" s="25" t="s">
        <v>3866</v>
      </c>
    </row>
    <row r="37752" spans="1:2" x14ac:dyDescent="0.3">
      <c r="A37752" s="6" t="s">
        <v>3865</v>
      </c>
      <c r="B37752" s="5" t="s">
        <v>3864</v>
      </c>
    </row>
    <row r="37753" spans="1:2" x14ac:dyDescent="0.3">
      <c r="A37753" s="23" t="s">
        <v>3863</v>
      </c>
      <c r="B37753" s="23" t="s">
        <v>3862</v>
      </c>
    </row>
    <row r="37754" spans="1:2" x14ac:dyDescent="0.3">
      <c r="A37754" s="23" t="s">
        <v>3861</v>
      </c>
      <c r="B37754" s="23" t="s">
        <v>3860</v>
      </c>
    </row>
    <row r="37755" spans="1:2" x14ac:dyDescent="0.3">
      <c r="A37755" s="23" t="s">
        <v>3859</v>
      </c>
      <c r="B37755" s="23" t="s">
        <v>3858</v>
      </c>
    </row>
    <row r="37756" spans="1:2" x14ac:dyDescent="0.3">
      <c r="A37756" s="23" t="s">
        <v>3857</v>
      </c>
      <c r="B37756" s="23" t="s">
        <v>3856</v>
      </c>
    </row>
    <row r="37757" spans="1:2" x14ac:dyDescent="0.3">
      <c r="A37757" s="23" t="s">
        <v>3855</v>
      </c>
      <c r="B37757" s="23" t="s">
        <v>3854</v>
      </c>
    </row>
    <row r="37758" spans="1:2" x14ac:dyDescent="0.3">
      <c r="A37758" s="23" t="s">
        <v>3853</v>
      </c>
      <c r="B37758" s="23" t="s">
        <v>3852</v>
      </c>
    </row>
    <row r="37759" spans="1:2" x14ac:dyDescent="0.3">
      <c r="A37759" s="23" t="s">
        <v>3851</v>
      </c>
      <c r="B37759" s="23" t="s">
        <v>3850</v>
      </c>
    </row>
    <row r="37760" spans="1:2" x14ac:dyDescent="0.3">
      <c r="A37760" s="26" t="s">
        <v>3849</v>
      </c>
      <c r="B37760" s="26" t="s">
        <v>3848</v>
      </c>
    </row>
    <row r="37761" spans="1:2" x14ac:dyDescent="0.3">
      <c r="A37761" s="26" t="s">
        <v>3847</v>
      </c>
      <c r="B37761" s="26" t="s">
        <v>3846</v>
      </c>
    </row>
    <row r="37762" spans="1:2" x14ac:dyDescent="0.3">
      <c r="A37762" s="26" t="s">
        <v>3845</v>
      </c>
      <c r="B37762" s="26" t="s">
        <v>3844</v>
      </c>
    </row>
    <row r="37763" spans="1:2" x14ac:dyDescent="0.3">
      <c r="A37763" s="26" t="s">
        <v>3843</v>
      </c>
      <c r="B37763" s="33" t="s">
        <v>3842</v>
      </c>
    </row>
    <row r="37764" spans="1:2" x14ac:dyDescent="0.3">
      <c r="A37764" s="30" t="s">
        <v>3841</v>
      </c>
      <c r="B37764" s="2" t="s">
        <v>3840</v>
      </c>
    </row>
    <row r="37765" spans="1:2" x14ac:dyDescent="0.3">
      <c r="A37765" s="20" t="s">
        <v>3839</v>
      </c>
      <c r="B37765" s="2" t="s">
        <v>3838</v>
      </c>
    </row>
    <row r="37766" spans="1:2" x14ac:dyDescent="0.3">
      <c r="A37766" s="20" t="s">
        <v>3837</v>
      </c>
      <c r="B37766" s="33" t="s">
        <v>3836</v>
      </c>
    </row>
    <row r="37767" spans="1:2" x14ac:dyDescent="0.3">
      <c r="A37767" s="26" t="s">
        <v>3835</v>
      </c>
      <c r="B37767" s="26" t="s">
        <v>3834</v>
      </c>
    </row>
    <row r="37768" spans="1:2" x14ac:dyDescent="0.3">
      <c r="A37768" s="26" t="s">
        <v>3833</v>
      </c>
      <c r="B37768" s="26" t="s">
        <v>3832</v>
      </c>
    </row>
    <row r="37769" spans="1:2" x14ac:dyDescent="0.3">
      <c r="A37769" s="26" t="s">
        <v>3831</v>
      </c>
      <c r="B37769" s="26" t="s">
        <v>3830</v>
      </c>
    </row>
    <row r="37770" spans="1:2" x14ac:dyDescent="0.3">
      <c r="A37770" s="26" t="s">
        <v>3829</v>
      </c>
      <c r="B37770" s="26" t="s">
        <v>3828</v>
      </c>
    </row>
    <row r="37771" spans="1:2" x14ac:dyDescent="0.3">
      <c r="A37771" s="23" t="s">
        <v>3827</v>
      </c>
      <c r="B37771" s="23" t="s">
        <v>3826</v>
      </c>
    </row>
    <row r="37772" spans="1:2" x14ac:dyDescent="0.3">
      <c r="A37772" s="19" t="s">
        <v>3825</v>
      </c>
      <c r="B37772" s="25" t="s">
        <v>3824</v>
      </c>
    </row>
    <row r="37773" spans="1:2" x14ac:dyDescent="0.3">
      <c r="A37773" s="19" t="s">
        <v>3823</v>
      </c>
      <c r="B37773" s="6" t="s">
        <v>3822</v>
      </c>
    </row>
    <row r="37774" spans="1:2" x14ac:dyDescent="0.3">
      <c r="A37774" s="23" t="s">
        <v>3821</v>
      </c>
      <c r="B37774" s="23" t="s">
        <v>3820</v>
      </c>
    </row>
    <row r="37775" spans="1:2" x14ac:dyDescent="0.3">
      <c r="A37775" s="23" t="s">
        <v>3819</v>
      </c>
      <c r="B37775" s="23" t="s">
        <v>3818</v>
      </c>
    </row>
    <row r="37776" spans="1:2" x14ac:dyDescent="0.3">
      <c r="A37776" s="23" t="s">
        <v>3817</v>
      </c>
      <c r="B37776" s="23" t="s">
        <v>3816</v>
      </c>
    </row>
    <row r="37777" spans="1:2" x14ac:dyDescent="0.3">
      <c r="A37777" s="19" t="s">
        <v>3815</v>
      </c>
      <c r="B37777" s="25" t="s">
        <v>3814</v>
      </c>
    </row>
    <row r="37778" spans="1:2" x14ac:dyDescent="0.3">
      <c r="A37778" s="23" t="s">
        <v>3813</v>
      </c>
      <c r="B37778" s="23" t="s">
        <v>3812</v>
      </c>
    </row>
    <row r="37779" spans="1:2" x14ac:dyDescent="0.3">
      <c r="A37779" s="23" t="s">
        <v>3811</v>
      </c>
      <c r="B37779" s="23" t="s">
        <v>3810</v>
      </c>
    </row>
    <row r="37780" spans="1:2" x14ac:dyDescent="0.3">
      <c r="A37780" s="19" t="s">
        <v>3809</v>
      </c>
      <c r="B37780" s="25" t="s">
        <v>3808</v>
      </c>
    </row>
    <row r="37781" spans="1:2" x14ac:dyDescent="0.3">
      <c r="A37781" s="19" t="s">
        <v>3807</v>
      </c>
      <c r="B37781" s="6" t="s">
        <v>3806</v>
      </c>
    </row>
    <row r="37782" spans="1:2" x14ac:dyDescent="0.3">
      <c r="A37782" s="19" t="s">
        <v>3805</v>
      </c>
      <c r="B37782" s="6" t="s">
        <v>3804</v>
      </c>
    </row>
    <row r="37783" spans="1:2" x14ac:dyDescent="0.3">
      <c r="A37783" s="23" t="s">
        <v>3803</v>
      </c>
      <c r="B37783" s="23" t="s">
        <v>3802</v>
      </c>
    </row>
    <row r="37784" spans="1:2" x14ac:dyDescent="0.3">
      <c r="A37784" s="27" t="s">
        <v>3801</v>
      </c>
      <c r="B37784" s="6" t="s">
        <v>3800</v>
      </c>
    </row>
    <row r="37785" spans="1:2" x14ac:dyDescent="0.3">
      <c r="A37785" s="19" t="s">
        <v>3799</v>
      </c>
      <c r="B37785" s="25" t="s">
        <v>3798</v>
      </c>
    </row>
    <row r="37786" spans="1:2" x14ac:dyDescent="0.3">
      <c r="A37786" s="19" t="s">
        <v>3797</v>
      </c>
      <c r="B37786" s="25" t="s">
        <v>3796</v>
      </c>
    </row>
    <row r="37787" spans="1:2" x14ac:dyDescent="0.3">
      <c r="A37787" s="30" t="s">
        <v>3795</v>
      </c>
      <c r="B37787" s="2" t="s">
        <v>3794</v>
      </c>
    </row>
    <row r="37788" spans="1:2" x14ac:dyDescent="0.3">
      <c r="A37788" s="26" t="s">
        <v>3793</v>
      </c>
      <c r="B37788" s="26" t="s">
        <v>3792</v>
      </c>
    </row>
    <row r="37789" spans="1:2" x14ac:dyDescent="0.3">
      <c r="A37789" s="26" t="s">
        <v>3791</v>
      </c>
      <c r="B37789" s="26" t="s">
        <v>3790</v>
      </c>
    </row>
    <row r="37790" spans="1:2" x14ac:dyDescent="0.3">
      <c r="A37790" s="20" t="s">
        <v>3789</v>
      </c>
      <c r="B37790" s="33" t="s">
        <v>3788</v>
      </c>
    </row>
    <row r="37791" spans="1:2" x14ac:dyDescent="0.3">
      <c r="A37791" s="20" t="s">
        <v>3787</v>
      </c>
      <c r="B37791" s="33" t="s">
        <v>3786</v>
      </c>
    </row>
    <row r="37792" spans="1:2" x14ac:dyDescent="0.3">
      <c r="A37792" s="19" t="s">
        <v>3785</v>
      </c>
      <c r="B37792" s="25" t="s">
        <v>3784</v>
      </c>
    </row>
    <row r="37793" spans="1:2" x14ac:dyDescent="0.3">
      <c r="A37793" s="30" t="s">
        <v>3783</v>
      </c>
      <c r="B37793" s="2" t="s">
        <v>3782</v>
      </c>
    </row>
    <row r="37794" spans="1:2" x14ac:dyDescent="0.3">
      <c r="A37794" s="30" t="s">
        <v>3781</v>
      </c>
      <c r="B37794" s="2" t="s">
        <v>3780</v>
      </c>
    </row>
    <row r="37795" spans="1:2" x14ac:dyDescent="0.3">
      <c r="A37795" s="23" t="s">
        <v>3779</v>
      </c>
      <c r="B37795" s="23" t="s">
        <v>3778</v>
      </c>
    </row>
    <row r="37796" spans="1:2" x14ac:dyDescent="0.3">
      <c r="A37796" s="23" t="s">
        <v>3777</v>
      </c>
      <c r="B37796" s="23" t="s">
        <v>3776</v>
      </c>
    </row>
    <row r="37797" spans="1:2" x14ac:dyDescent="0.3">
      <c r="A37797" s="26" t="s">
        <v>3775</v>
      </c>
      <c r="B37797" s="26" t="s">
        <v>3774</v>
      </c>
    </row>
    <row r="37798" spans="1:2" x14ac:dyDescent="0.3">
      <c r="A37798" s="30" t="s">
        <v>3773</v>
      </c>
      <c r="B37798" s="2" t="s">
        <v>3772</v>
      </c>
    </row>
    <row r="37799" spans="1:2" x14ac:dyDescent="0.3">
      <c r="A37799" s="1" t="s">
        <v>3771</v>
      </c>
      <c r="B37799" s="1" t="s">
        <v>3770</v>
      </c>
    </row>
    <row r="37800" spans="1:2" x14ac:dyDescent="0.3">
      <c r="A37800" s="20" t="s">
        <v>3769</v>
      </c>
      <c r="B37800" s="33" t="s">
        <v>3768</v>
      </c>
    </row>
    <row r="37801" spans="1:2" x14ac:dyDescent="0.3">
      <c r="A37801" s="2" t="s">
        <v>3767</v>
      </c>
      <c r="B37801" s="1" t="s">
        <v>3766</v>
      </c>
    </row>
    <row r="37802" spans="1:2" x14ac:dyDescent="0.3">
      <c r="A37802" s="26" t="s">
        <v>3765</v>
      </c>
      <c r="B37802" s="2" t="s">
        <v>3764</v>
      </c>
    </row>
    <row r="37803" spans="1:2" x14ac:dyDescent="0.3">
      <c r="A37803" s="30" t="s">
        <v>3763</v>
      </c>
      <c r="B37803" s="2" t="s">
        <v>3762</v>
      </c>
    </row>
    <row r="37804" spans="1:2" x14ac:dyDescent="0.3">
      <c r="A37804" s="30" t="s">
        <v>3761</v>
      </c>
      <c r="B37804" s="2" t="s">
        <v>3760</v>
      </c>
    </row>
    <row r="37805" spans="1:2" x14ac:dyDescent="0.3">
      <c r="A37805" s="26" t="s">
        <v>3759</v>
      </c>
      <c r="B37805" s="26" t="s">
        <v>3758</v>
      </c>
    </row>
    <row r="37806" spans="1:2" x14ac:dyDescent="0.3">
      <c r="A37806" s="19" t="s">
        <v>3757</v>
      </c>
      <c r="B37806" s="6" t="s">
        <v>3756</v>
      </c>
    </row>
    <row r="37807" spans="1:2" x14ac:dyDescent="0.3">
      <c r="A37807" s="5" t="s">
        <v>3755</v>
      </c>
      <c r="B37807" s="5" t="s">
        <v>3754</v>
      </c>
    </row>
    <row r="37808" spans="1:2" x14ac:dyDescent="0.3">
      <c r="A37808" s="23" t="s">
        <v>3753</v>
      </c>
      <c r="B37808" s="6" t="s">
        <v>3752</v>
      </c>
    </row>
    <row r="37809" spans="1:2" x14ac:dyDescent="0.3">
      <c r="A37809" s="5" t="s">
        <v>3751</v>
      </c>
      <c r="B37809" s="5" t="s">
        <v>3750</v>
      </c>
    </row>
    <row r="37810" spans="1:2" x14ac:dyDescent="0.3">
      <c r="A37810" s="5" t="s">
        <v>3749</v>
      </c>
      <c r="B37810" s="5" t="s">
        <v>3748</v>
      </c>
    </row>
    <row r="37811" spans="1:2" x14ac:dyDescent="0.3">
      <c r="A37811" s="23" t="s">
        <v>3747</v>
      </c>
      <c r="B37811" s="23" t="s">
        <v>3746</v>
      </c>
    </row>
    <row r="37812" spans="1:2" x14ac:dyDescent="0.3">
      <c r="A37812" s="6" t="s">
        <v>3745</v>
      </c>
      <c r="B37812" s="5" t="s">
        <v>3744</v>
      </c>
    </row>
    <row r="37813" spans="1:2" x14ac:dyDescent="0.3">
      <c r="A37813" s="5" t="s">
        <v>3743</v>
      </c>
      <c r="B37813" s="5" t="s">
        <v>3742</v>
      </c>
    </row>
    <row r="37814" spans="1:2" x14ac:dyDescent="0.3">
      <c r="A37814" s="23" t="s">
        <v>3741</v>
      </c>
      <c r="B37814" s="23" t="s">
        <v>3740</v>
      </c>
    </row>
    <row r="37815" spans="1:2" x14ac:dyDescent="0.3">
      <c r="A37815" s="19" t="s">
        <v>3739</v>
      </c>
      <c r="B37815" s="25" t="s">
        <v>3738</v>
      </c>
    </row>
    <row r="37816" spans="1:2" x14ac:dyDescent="0.3">
      <c r="A37816" s="23" t="s">
        <v>3737</v>
      </c>
      <c r="B37816" s="23" t="s">
        <v>3736</v>
      </c>
    </row>
    <row r="37817" spans="1:2" x14ac:dyDescent="0.3">
      <c r="A37817" s="23" t="s">
        <v>3735</v>
      </c>
      <c r="B37817" s="23" t="s">
        <v>3734</v>
      </c>
    </row>
    <row r="37818" spans="1:2" x14ac:dyDescent="0.3">
      <c r="A37818" s="23" t="s">
        <v>3733</v>
      </c>
      <c r="B37818" s="23" t="s">
        <v>3732</v>
      </c>
    </row>
    <row r="37819" spans="1:2" x14ac:dyDescent="0.3">
      <c r="A37819" s="23" t="s">
        <v>3731</v>
      </c>
      <c r="B37819" s="23" t="s">
        <v>3730</v>
      </c>
    </row>
    <row r="37820" spans="1:2" x14ac:dyDescent="0.3">
      <c r="A37820" s="23" t="s">
        <v>3729</v>
      </c>
      <c r="B37820" s="23" t="s">
        <v>3728</v>
      </c>
    </row>
    <row r="37821" spans="1:2" x14ac:dyDescent="0.3">
      <c r="A37821" s="23" t="s">
        <v>3727</v>
      </c>
      <c r="B37821" s="23" t="s">
        <v>3726</v>
      </c>
    </row>
    <row r="37822" spans="1:2" x14ac:dyDescent="0.3">
      <c r="A37822" s="26" t="s">
        <v>3725</v>
      </c>
      <c r="B37822" s="26" t="s">
        <v>3724</v>
      </c>
    </row>
    <row r="37823" spans="1:2" x14ac:dyDescent="0.3">
      <c r="A37823" s="20" t="s">
        <v>3723</v>
      </c>
      <c r="B37823" s="2" t="s">
        <v>3722</v>
      </c>
    </row>
    <row r="37824" spans="1:2" x14ac:dyDescent="0.3">
      <c r="A37824" s="30" t="s">
        <v>3721</v>
      </c>
      <c r="B37824" s="2" t="s">
        <v>3720</v>
      </c>
    </row>
    <row r="37825" spans="1:2" x14ac:dyDescent="0.3">
      <c r="A37825" s="26" t="s">
        <v>3719</v>
      </c>
      <c r="B37825" s="2" t="s">
        <v>3718</v>
      </c>
    </row>
    <row r="37826" spans="1:2" x14ac:dyDescent="0.3">
      <c r="A37826" s="23" t="s">
        <v>3717</v>
      </c>
      <c r="B37826" s="23" t="s">
        <v>3716</v>
      </c>
    </row>
    <row r="37827" spans="1:2" x14ac:dyDescent="0.3">
      <c r="A37827" s="23" t="s">
        <v>3715</v>
      </c>
      <c r="B37827" s="23" t="s">
        <v>3714</v>
      </c>
    </row>
    <row r="37828" spans="1:2" x14ac:dyDescent="0.3">
      <c r="A37828" s="23" t="s">
        <v>3713</v>
      </c>
      <c r="B37828" s="23" t="s">
        <v>3712</v>
      </c>
    </row>
    <row r="37829" spans="1:2" x14ac:dyDescent="0.3">
      <c r="A37829" s="6" t="s">
        <v>3711</v>
      </c>
      <c r="B37829" s="5" t="s">
        <v>3710</v>
      </c>
    </row>
    <row r="37830" spans="1:2" x14ac:dyDescent="0.3">
      <c r="A37830" s="26" t="s">
        <v>3709</v>
      </c>
      <c r="B37830" s="26" t="s">
        <v>3708</v>
      </c>
    </row>
    <row r="37831" spans="1:2" x14ac:dyDescent="0.3">
      <c r="A37831" s="20" t="s">
        <v>3707</v>
      </c>
      <c r="B37831" s="33" t="s">
        <v>3706</v>
      </c>
    </row>
    <row r="37832" spans="1:2" x14ac:dyDescent="0.3">
      <c r="A37832" s="20" t="s">
        <v>3705</v>
      </c>
      <c r="B37832" s="26" t="s">
        <v>3704</v>
      </c>
    </row>
    <row r="37833" spans="1:2" x14ac:dyDescent="0.3">
      <c r="A37833" s="20" t="s">
        <v>3703</v>
      </c>
      <c r="B37833" s="33" t="s">
        <v>3702</v>
      </c>
    </row>
    <row r="37834" spans="1:2" x14ac:dyDescent="0.3">
      <c r="A37834" s="6" t="s">
        <v>3701</v>
      </c>
      <c r="B37834" s="5" t="s">
        <v>3700</v>
      </c>
    </row>
    <row r="37835" spans="1:2" x14ac:dyDescent="0.3">
      <c r="A37835" s="23" t="s">
        <v>3699</v>
      </c>
      <c r="B37835" s="23" t="s">
        <v>3698</v>
      </c>
    </row>
    <row r="37836" spans="1:2" x14ac:dyDescent="0.3">
      <c r="A37836" s="27" t="s">
        <v>3697</v>
      </c>
      <c r="B37836" s="6" t="s">
        <v>3696</v>
      </c>
    </row>
    <row r="37837" spans="1:2" x14ac:dyDescent="0.3">
      <c r="A37837" s="23" t="s">
        <v>3695</v>
      </c>
      <c r="B37837" s="6" t="s">
        <v>3694</v>
      </c>
    </row>
    <row r="37838" spans="1:2" x14ac:dyDescent="0.3">
      <c r="A37838" s="19" t="s">
        <v>3693</v>
      </c>
      <c r="B37838" s="6" t="s">
        <v>3692</v>
      </c>
    </row>
    <row r="37839" spans="1:2" x14ac:dyDescent="0.3">
      <c r="A37839" s="27" t="s">
        <v>3691</v>
      </c>
      <c r="B37839" s="6" t="s">
        <v>3690</v>
      </c>
    </row>
    <row r="37840" spans="1:2" x14ac:dyDescent="0.3">
      <c r="A37840" s="19" t="s">
        <v>3689</v>
      </c>
      <c r="B37840" s="6" t="s">
        <v>3688</v>
      </c>
    </row>
    <row r="37841" spans="1:2" x14ac:dyDescent="0.3">
      <c r="A37841" s="23" t="s">
        <v>3687</v>
      </c>
      <c r="B37841" s="23" t="s">
        <v>3686</v>
      </c>
    </row>
    <row r="37842" spans="1:2" x14ac:dyDescent="0.3">
      <c r="A37842" s="6" t="s">
        <v>3685</v>
      </c>
      <c r="B37842" s="5" t="s">
        <v>3684</v>
      </c>
    </row>
    <row r="37843" spans="1:2" x14ac:dyDescent="0.3">
      <c r="A37843" s="19" t="s">
        <v>3683</v>
      </c>
      <c r="B37843" s="25" t="s">
        <v>3682</v>
      </c>
    </row>
    <row r="37844" spans="1:2" x14ac:dyDescent="0.3">
      <c r="A37844" s="19" t="s">
        <v>3681</v>
      </c>
      <c r="B37844" s="23" t="s">
        <v>3680</v>
      </c>
    </row>
    <row r="37845" spans="1:2" x14ac:dyDescent="0.3">
      <c r="A37845" s="23" t="s">
        <v>3679</v>
      </c>
      <c r="B37845" s="6" t="s">
        <v>3678</v>
      </c>
    </row>
    <row r="37846" spans="1:2" x14ac:dyDescent="0.3">
      <c r="A37846" s="6" t="s">
        <v>3677</v>
      </c>
      <c r="B37846" s="5" t="s">
        <v>3676</v>
      </c>
    </row>
    <row r="37847" spans="1:2" x14ac:dyDescent="0.3">
      <c r="A37847" s="23" t="s">
        <v>3675</v>
      </c>
      <c r="B37847" s="23" t="s">
        <v>3674</v>
      </c>
    </row>
    <row r="37848" spans="1:2" x14ac:dyDescent="0.3">
      <c r="A37848" s="23" t="s">
        <v>3673</v>
      </c>
      <c r="B37848" s="23" t="s">
        <v>3672</v>
      </c>
    </row>
    <row r="37849" spans="1:2" x14ac:dyDescent="0.3">
      <c r="A37849" s="23" t="s">
        <v>3671</v>
      </c>
      <c r="B37849" s="23" t="s">
        <v>3670</v>
      </c>
    </row>
    <row r="37850" spans="1:2" x14ac:dyDescent="0.3">
      <c r="A37850" s="23" t="s">
        <v>3669</v>
      </c>
      <c r="B37850" s="23" t="s">
        <v>3668</v>
      </c>
    </row>
    <row r="37851" spans="1:2" x14ac:dyDescent="0.3">
      <c r="A37851" s="23" t="s">
        <v>3667</v>
      </c>
      <c r="B37851" s="23" t="s">
        <v>3666</v>
      </c>
    </row>
    <row r="37852" spans="1:2" x14ac:dyDescent="0.3">
      <c r="A37852" s="23" t="s">
        <v>3665</v>
      </c>
      <c r="B37852" s="6" t="s">
        <v>3664</v>
      </c>
    </row>
    <row r="37853" spans="1:2" x14ac:dyDescent="0.3">
      <c r="A37853" s="23" t="s">
        <v>3663</v>
      </c>
      <c r="B37853" s="23" t="s">
        <v>3662</v>
      </c>
    </row>
    <row r="37854" spans="1:2" x14ac:dyDescent="0.3">
      <c r="A37854" s="23" t="s">
        <v>3661</v>
      </c>
      <c r="B37854" s="23" t="s">
        <v>3660</v>
      </c>
    </row>
    <row r="37855" spans="1:2" x14ac:dyDescent="0.3">
      <c r="A37855" s="23" t="s">
        <v>3659</v>
      </c>
      <c r="B37855" s="23" t="s">
        <v>3658</v>
      </c>
    </row>
    <row r="37856" spans="1:2" x14ac:dyDescent="0.3">
      <c r="A37856" s="23" t="s">
        <v>3657</v>
      </c>
      <c r="B37856" s="23" t="s">
        <v>3656</v>
      </c>
    </row>
    <row r="37857" spans="1:2" x14ac:dyDescent="0.3">
      <c r="A37857" s="19" t="s">
        <v>3655</v>
      </c>
      <c r="B37857" s="6" t="s">
        <v>3654</v>
      </c>
    </row>
    <row r="37858" spans="1:2" x14ac:dyDescent="0.3">
      <c r="A37858" s="19" t="s">
        <v>3653</v>
      </c>
      <c r="B37858" s="6" t="s">
        <v>3652</v>
      </c>
    </row>
    <row r="37859" spans="1:2" x14ac:dyDescent="0.3">
      <c r="A37859" s="19" t="s">
        <v>3651</v>
      </c>
      <c r="B37859" s="25" t="s">
        <v>3650</v>
      </c>
    </row>
    <row r="37860" spans="1:2" x14ac:dyDescent="0.3">
      <c r="A37860" s="27" t="s">
        <v>3649</v>
      </c>
      <c r="B37860" s="6" t="s">
        <v>3648</v>
      </c>
    </row>
    <row r="37861" spans="1:2" x14ac:dyDescent="0.3">
      <c r="A37861" s="23" t="s">
        <v>3647</v>
      </c>
      <c r="B37861" s="23" t="s">
        <v>3646</v>
      </c>
    </row>
    <row r="37862" spans="1:2" x14ac:dyDescent="0.3">
      <c r="A37862" s="23" t="s">
        <v>3645</v>
      </c>
      <c r="B37862" s="23" t="s">
        <v>3644</v>
      </c>
    </row>
    <row r="37863" spans="1:2" x14ac:dyDescent="0.3">
      <c r="A37863" s="23" t="s">
        <v>3643</v>
      </c>
      <c r="B37863" s="23" t="s">
        <v>3642</v>
      </c>
    </row>
    <row r="37864" spans="1:2" x14ac:dyDescent="0.3">
      <c r="A37864" s="23" t="s">
        <v>3641</v>
      </c>
      <c r="B37864" s="23" t="s">
        <v>3640</v>
      </c>
    </row>
    <row r="37865" spans="1:2" x14ac:dyDescent="0.3">
      <c r="A37865" s="23" t="s">
        <v>3639</v>
      </c>
      <c r="B37865" s="23" t="s">
        <v>3638</v>
      </c>
    </row>
    <row r="37866" spans="1:2" x14ac:dyDescent="0.3">
      <c r="A37866" s="23" t="s">
        <v>3637</v>
      </c>
      <c r="B37866" s="23" t="s">
        <v>3636</v>
      </c>
    </row>
    <row r="37867" spans="1:2" x14ac:dyDescent="0.3">
      <c r="A37867" s="5" t="s">
        <v>3635</v>
      </c>
      <c r="B37867" s="5" t="s">
        <v>3634</v>
      </c>
    </row>
    <row r="37868" spans="1:2" x14ac:dyDescent="0.3">
      <c r="A37868" s="19" t="s">
        <v>3633</v>
      </c>
      <c r="B37868" s="25" t="s">
        <v>3632</v>
      </c>
    </row>
    <row r="37869" spans="1:2" x14ac:dyDescent="0.3">
      <c r="A37869" s="19" t="s">
        <v>3631</v>
      </c>
      <c r="B37869" s="25" t="s">
        <v>3630</v>
      </c>
    </row>
    <row r="37870" spans="1:2" x14ac:dyDescent="0.3">
      <c r="A37870" s="19" t="s">
        <v>3629</v>
      </c>
      <c r="B37870" s="25" t="s">
        <v>3628</v>
      </c>
    </row>
    <row r="37871" spans="1:2" x14ac:dyDescent="0.3">
      <c r="A37871" s="19" t="s">
        <v>3627</v>
      </c>
      <c r="B37871" s="25" t="s">
        <v>3626</v>
      </c>
    </row>
    <row r="37872" spans="1:2" x14ac:dyDescent="0.3">
      <c r="A37872" s="23" t="s">
        <v>3625</v>
      </c>
      <c r="B37872" s="23" t="s">
        <v>3624</v>
      </c>
    </row>
    <row r="37873" spans="1:2" x14ac:dyDescent="0.3">
      <c r="A37873" s="19" t="s">
        <v>3623</v>
      </c>
      <c r="B37873" s="23" t="s">
        <v>3622</v>
      </c>
    </row>
    <row r="37874" spans="1:2" x14ac:dyDescent="0.3">
      <c r="A37874" s="23" t="s">
        <v>3621</v>
      </c>
      <c r="B37874" s="23" t="s">
        <v>3620</v>
      </c>
    </row>
    <row r="37875" spans="1:2" x14ac:dyDescent="0.3">
      <c r="A37875" s="23" t="s">
        <v>3619</v>
      </c>
      <c r="B37875" s="23" t="s">
        <v>3618</v>
      </c>
    </row>
    <row r="37876" spans="1:2" x14ac:dyDescent="0.3">
      <c r="A37876" s="6" t="s">
        <v>3617</v>
      </c>
      <c r="B37876" s="5" t="s">
        <v>3616</v>
      </c>
    </row>
    <row r="37877" spans="1:2" x14ac:dyDescent="0.3">
      <c r="A37877" s="23" t="s">
        <v>3615</v>
      </c>
      <c r="B37877" s="6" t="s">
        <v>3614</v>
      </c>
    </row>
    <row r="37878" spans="1:2" x14ac:dyDescent="0.3">
      <c r="A37878" s="30" t="s">
        <v>3613</v>
      </c>
      <c r="B37878" s="2" t="s">
        <v>3612</v>
      </c>
    </row>
    <row r="37879" spans="1:2" x14ac:dyDescent="0.3">
      <c r="A37879" s="30" t="s">
        <v>3611</v>
      </c>
      <c r="B37879" s="2" t="s">
        <v>3610</v>
      </c>
    </row>
    <row r="37880" spans="1:2" x14ac:dyDescent="0.3">
      <c r="A37880" s="35" t="s">
        <v>3609</v>
      </c>
      <c r="B37880" s="26" t="s">
        <v>3608</v>
      </c>
    </row>
    <row r="37881" spans="1:2" x14ac:dyDescent="0.3">
      <c r="A37881" s="35" t="s">
        <v>3607</v>
      </c>
      <c r="B37881" s="26" t="s">
        <v>3606</v>
      </c>
    </row>
    <row r="37882" spans="1:2" x14ac:dyDescent="0.3">
      <c r="A37882" s="30" t="s">
        <v>3605</v>
      </c>
      <c r="B37882" s="33" t="s">
        <v>3604</v>
      </c>
    </row>
    <row r="37883" spans="1:2" x14ac:dyDescent="0.3">
      <c r="A37883" s="26" t="s">
        <v>3603</v>
      </c>
      <c r="B37883" s="26" t="s">
        <v>3602</v>
      </c>
    </row>
    <row r="37884" spans="1:2" x14ac:dyDescent="0.3">
      <c r="A37884" s="26" t="s">
        <v>3601</v>
      </c>
      <c r="B37884" s="26" t="s">
        <v>3600</v>
      </c>
    </row>
    <row r="37885" spans="1:2" x14ac:dyDescent="0.3">
      <c r="A37885" s="26" t="s">
        <v>3599</v>
      </c>
      <c r="B37885" s="26" t="s">
        <v>3598</v>
      </c>
    </row>
    <row r="37886" spans="1:2" x14ac:dyDescent="0.3">
      <c r="A37886" s="23" t="s">
        <v>3597</v>
      </c>
      <c r="B37886" s="23" t="s">
        <v>3596</v>
      </c>
    </row>
    <row r="37887" spans="1:2" x14ac:dyDescent="0.3">
      <c r="A37887" s="23" t="s">
        <v>3595</v>
      </c>
      <c r="B37887" s="23" t="s">
        <v>3594</v>
      </c>
    </row>
    <row r="37888" spans="1:2" x14ac:dyDescent="0.3">
      <c r="A37888" s="23" t="s">
        <v>3593</v>
      </c>
      <c r="B37888" s="23" t="s">
        <v>3592</v>
      </c>
    </row>
    <row r="37889" spans="1:2" x14ac:dyDescent="0.3">
      <c r="A37889" s="19" t="s">
        <v>3591</v>
      </c>
      <c r="B37889" s="25" t="s">
        <v>3590</v>
      </c>
    </row>
    <row r="37890" spans="1:2" x14ac:dyDescent="0.3">
      <c r="A37890" s="23" t="s">
        <v>3589</v>
      </c>
      <c r="B37890" s="23" t="s">
        <v>3588</v>
      </c>
    </row>
    <row r="37891" spans="1:2" x14ac:dyDescent="0.3">
      <c r="A37891" s="19" t="s">
        <v>3587</v>
      </c>
      <c r="B37891" s="25" t="s">
        <v>3586</v>
      </c>
    </row>
    <row r="37892" spans="1:2" x14ac:dyDescent="0.3">
      <c r="A37892" s="19" t="s">
        <v>3585</v>
      </c>
      <c r="B37892" s="25" t="s">
        <v>3584</v>
      </c>
    </row>
    <row r="37893" spans="1:2" x14ac:dyDescent="0.3">
      <c r="A37893" s="31" t="s">
        <v>3583</v>
      </c>
      <c r="B37893" s="23" t="s">
        <v>3582</v>
      </c>
    </row>
    <row r="37894" spans="1:2" x14ac:dyDescent="0.3">
      <c r="A37894" s="19" t="s">
        <v>3581</v>
      </c>
      <c r="B37894" s="23" t="s">
        <v>3580</v>
      </c>
    </row>
    <row r="37895" spans="1:2" x14ac:dyDescent="0.3">
      <c r="A37895" s="23" t="s">
        <v>3579</v>
      </c>
      <c r="B37895" s="23" t="s">
        <v>3578</v>
      </c>
    </row>
    <row r="37896" spans="1:2" x14ac:dyDescent="0.3">
      <c r="A37896" s="23" t="s">
        <v>3577</v>
      </c>
      <c r="B37896" s="23" t="s">
        <v>3576</v>
      </c>
    </row>
    <row r="37897" spans="1:2" x14ac:dyDescent="0.3">
      <c r="A37897" s="23" t="s">
        <v>3575</v>
      </c>
      <c r="B37897" s="23" t="s">
        <v>3574</v>
      </c>
    </row>
    <row r="37898" spans="1:2" x14ac:dyDescent="0.3">
      <c r="A37898" s="23" t="s">
        <v>3573</v>
      </c>
      <c r="B37898" s="23" t="s">
        <v>3572</v>
      </c>
    </row>
    <row r="37899" spans="1:2" x14ac:dyDescent="0.3">
      <c r="A37899" s="23" t="s">
        <v>3571</v>
      </c>
      <c r="B37899" s="23" t="s">
        <v>3570</v>
      </c>
    </row>
    <row r="37900" spans="1:2" x14ac:dyDescent="0.3">
      <c r="A37900" s="23" t="s">
        <v>3569</v>
      </c>
      <c r="B37900" s="23" t="s">
        <v>3568</v>
      </c>
    </row>
    <row r="37901" spans="1:2" x14ac:dyDescent="0.3">
      <c r="A37901" s="23" t="s">
        <v>3567</v>
      </c>
      <c r="B37901" s="23" t="s">
        <v>3566</v>
      </c>
    </row>
    <row r="37902" spans="1:2" x14ac:dyDescent="0.3">
      <c r="A37902" s="23" t="s">
        <v>3565</v>
      </c>
      <c r="B37902" s="23" t="s">
        <v>3564</v>
      </c>
    </row>
    <row r="37903" spans="1:2" x14ac:dyDescent="0.3">
      <c r="A37903" s="23" t="s">
        <v>3563</v>
      </c>
      <c r="B37903" s="23" t="s">
        <v>3562</v>
      </c>
    </row>
    <row r="37904" spans="1:2" x14ac:dyDescent="0.3">
      <c r="A37904" s="23" t="s">
        <v>3561</v>
      </c>
      <c r="B37904" s="23" t="s">
        <v>3560</v>
      </c>
    </row>
    <row r="37905" spans="1:2" x14ac:dyDescent="0.3">
      <c r="A37905" s="5" t="s">
        <v>3559</v>
      </c>
      <c r="B37905" s="5" t="s">
        <v>3558</v>
      </c>
    </row>
    <row r="37906" spans="1:2" x14ac:dyDescent="0.3">
      <c r="A37906" s="6" t="s">
        <v>3557</v>
      </c>
      <c r="B37906" s="5" t="s">
        <v>3556</v>
      </c>
    </row>
    <row r="37907" spans="1:2" x14ac:dyDescent="0.3">
      <c r="A37907" s="23" t="s">
        <v>3555</v>
      </c>
      <c r="B37907" s="23" t="s">
        <v>3554</v>
      </c>
    </row>
    <row r="37908" spans="1:2" x14ac:dyDescent="0.3">
      <c r="A37908" s="23" t="s">
        <v>3553</v>
      </c>
      <c r="B37908" s="23" t="s">
        <v>3552</v>
      </c>
    </row>
    <row r="37909" spans="1:2" x14ac:dyDescent="0.3">
      <c r="A37909" s="23" t="s">
        <v>3551</v>
      </c>
      <c r="B37909" s="23" t="s">
        <v>3550</v>
      </c>
    </row>
    <row r="37910" spans="1:2" x14ac:dyDescent="0.3">
      <c r="A37910" s="23" t="s">
        <v>3549</v>
      </c>
      <c r="B37910" s="23" t="s">
        <v>3548</v>
      </c>
    </row>
    <row r="37911" spans="1:2" x14ac:dyDescent="0.3">
      <c r="A37911" s="23" t="s">
        <v>3547</v>
      </c>
      <c r="B37911" s="23" t="s">
        <v>3546</v>
      </c>
    </row>
    <row r="37912" spans="1:2" x14ac:dyDescent="0.3">
      <c r="A37912" s="23" t="s">
        <v>3545</v>
      </c>
      <c r="B37912" s="23" t="s">
        <v>3544</v>
      </c>
    </row>
    <row r="37913" spans="1:2" x14ac:dyDescent="0.3">
      <c r="A37913" s="23" t="s">
        <v>3543</v>
      </c>
      <c r="B37913" s="23" t="s">
        <v>3542</v>
      </c>
    </row>
    <row r="37914" spans="1:2" x14ac:dyDescent="0.3">
      <c r="A37914" s="6" t="s">
        <v>3541</v>
      </c>
      <c r="B37914" s="5" t="s">
        <v>3540</v>
      </c>
    </row>
    <row r="37915" spans="1:2" x14ac:dyDescent="0.3">
      <c r="A37915" s="23" t="s">
        <v>3539</v>
      </c>
      <c r="B37915" s="23" t="s">
        <v>3538</v>
      </c>
    </row>
    <row r="37916" spans="1:2" x14ac:dyDescent="0.3">
      <c r="A37916" s="23" t="s">
        <v>3537</v>
      </c>
      <c r="B37916" s="23" t="s">
        <v>3536</v>
      </c>
    </row>
    <row r="37917" spans="1:2" x14ac:dyDescent="0.3">
      <c r="A37917" s="23" t="s">
        <v>3535</v>
      </c>
      <c r="B37917" s="23" t="s">
        <v>3534</v>
      </c>
    </row>
    <row r="37918" spans="1:2" x14ac:dyDescent="0.3">
      <c r="A37918" s="23" t="s">
        <v>3533</v>
      </c>
      <c r="B37918" s="23" t="s">
        <v>3532</v>
      </c>
    </row>
    <row r="37919" spans="1:2" x14ac:dyDescent="0.3">
      <c r="A37919" s="23" t="s">
        <v>3531</v>
      </c>
      <c r="B37919" s="23" t="s">
        <v>3530</v>
      </c>
    </row>
    <row r="37920" spans="1:2" x14ac:dyDescent="0.3">
      <c r="A37920" s="23" t="s">
        <v>3529</v>
      </c>
      <c r="B37920" s="23" t="s">
        <v>3528</v>
      </c>
    </row>
    <row r="37921" spans="1:2" x14ac:dyDescent="0.3">
      <c r="A37921" s="23" t="s">
        <v>3527</v>
      </c>
      <c r="B37921" s="23" t="s">
        <v>3526</v>
      </c>
    </row>
    <row r="37922" spans="1:2" x14ac:dyDescent="0.3">
      <c r="A37922" s="23" t="s">
        <v>3525</v>
      </c>
      <c r="B37922" s="23" t="s">
        <v>3524</v>
      </c>
    </row>
    <row r="37923" spans="1:2" x14ac:dyDescent="0.3">
      <c r="A37923" s="23" t="s">
        <v>3523</v>
      </c>
      <c r="B37923" s="23" t="s">
        <v>3522</v>
      </c>
    </row>
    <row r="37924" spans="1:2" x14ac:dyDescent="0.3">
      <c r="A37924" s="23" t="s">
        <v>3521</v>
      </c>
      <c r="B37924" s="23" t="s">
        <v>3520</v>
      </c>
    </row>
    <row r="37925" spans="1:2" x14ac:dyDescent="0.3">
      <c r="A37925" s="23" t="s">
        <v>3519</v>
      </c>
      <c r="B37925" s="23" t="s">
        <v>3518</v>
      </c>
    </row>
    <row r="37926" spans="1:2" x14ac:dyDescent="0.3">
      <c r="A37926" s="23" t="s">
        <v>3517</v>
      </c>
      <c r="B37926" s="23" t="s">
        <v>3516</v>
      </c>
    </row>
    <row r="37927" spans="1:2" x14ac:dyDescent="0.3">
      <c r="A37927" s="23" t="s">
        <v>3515</v>
      </c>
      <c r="B37927" s="23" t="s">
        <v>3514</v>
      </c>
    </row>
    <row r="37928" spans="1:2" x14ac:dyDescent="0.3">
      <c r="A37928" s="19" t="s">
        <v>3513</v>
      </c>
      <c r="B37928" s="25" t="s">
        <v>3512</v>
      </c>
    </row>
    <row r="37929" spans="1:2" x14ac:dyDescent="0.3">
      <c r="A37929" s="23" t="s">
        <v>3511</v>
      </c>
      <c r="B37929" s="23" t="s">
        <v>3510</v>
      </c>
    </row>
    <row r="37930" spans="1:2" x14ac:dyDescent="0.3">
      <c r="A37930" s="5" t="s">
        <v>3509</v>
      </c>
      <c r="B37930" s="5" t="s">
        <v>3508</v>
      </c>
    </row>
    <row r="37931" spans="1:2" x14ac:dyDescent="0.3">
      <c r="A37931" s="23" t="s">
        <v>3507</v>
      </c>
      <c r="B37931" s="23" t="s">
        <v>3506</v>
      </c>
    </row>
    <row r="37932" spans="1:2" x14ac:dyDescent="0.3">
      <c r="A37932" s="26" t="s">
        <v>3505</v>
      </c>
      <c r="B37932" s="26" t="s">
        <v>3504</v>
      </c>
    </row>
    <row r="37933" spans="1:2" x14ac:dyDescent="0.3">
      <c r="A37933" s="26" t="s">
        <v>3503</v>
      </c>
      <c r="B37933" s="26" t="s">
        <v>3502</v>
      </c>
    </row>
    <row r="37934" spans="1:2" x14ac:dyDescent="0.3">
      <c r="A37934" s="26" t="s">
        <v>3501</v>
      </c>
      <c r="B37934" s="26" t="s">
        <v>3500</v>
      </c>
    </row>
    <row r="37935" spans="1:2" x14ac:dyDescent="0.3">
      <c r="A37935" s="26" t="s">
        <v>3499</v>
      </c>
      <c r="B37935" s="26" t="s">
        <v>3498</v>
      </c>
    </row>
    <row r="37936" spans="1:2" x14ac:dyDescent="0.3">
      <c r="A37936" s="26" t="s">
        <v>3497</v>
      </c>
      <c r="B37936" s="26" t="s">
        <v>3496</v>
      </c>
    </row>
    <row r="37937" spans="1:2" x14ac:dyDescent="0.3">
      <c r="A37937" s="26" t="s">
        <v>3495</v>
      </c>
      <c r="B37937" s="26" t="s">
        <v>3494</v>
      </c>
    </row>
    <row r="37938" spans="1:2" x14ac:dyDescent="0.3">
      <c r="A37938" s="26" t="s">
        <v>3493</v>
      </c>
      <c r="B37938" s="26" t="s">
        <v>3492</v>
      </c>
    </row>
    <row r="37939" spans="1:2" x14ac:dyDescent="0.3">
      <c r="A37939" s="23" t="s">
        <v>3491</v>
      </c>
      <c r="B37939" s="23" t="s">
        <v>3490</v>
      </c>
    </row>
    <row r="37940" spans="1:2" x14ac:dyDescent="0.3">
      <c r="A37940" s="6" t="s">
        <v>3489</v>
      </c>
      <c r="B37940" s="5" t="s">
        <v>3488</v>
      </c>
    </row>
    <row r="37941" spans="1:2" x14ac:dyDescent="0.3">
      <c r="A37941" s="23" t="s">
        <v>3487</v>
      </c>
      <c r="B37941" s="23" t="s">
        <v>3486</v>
      </c>
    </row>
    <row r="37942" spans="1:2" x14ac:dyDescent="0.3">
      <c r="A37942" s="23" t="s">
        <v>3485</v>
      </c>
      <c r="B37942" s="23" t="s">
        <v>3484</v>
      </c>
    </row>
    <row r="37943" spans="1:2" x14ac:dyDescent="0.3">
      <c r="A37943" s="23" t="s">
        <v>3483</v>
      </c>
      <c r="B37943" s="23" t="s">
        <v>3482</v>
      </c>
    </row>
    <row r="37944" spans="1:2" x14ac:dyDescent="0.3">
      <c r="A37944" s="27" t="s">
        <v>3481</v>
      </c>
      <c r="B37944" s="5" t="s">
        <v>3480</v>
      </c>
    </row>
    <row r="37945" spans="1:2" x14ac:dyDescent="0.3">
      <c r="A37945" s="23" t="s">
        <v>3479</v>
      </c>
      <c r="B37945" s="23" t="s">
        <v>3478</v>
      </c>
    </row>
    <row r="37946" spans="1:2" x14ac:dyDescent="0.3">
      <c r="A37946" s="23" t="s">
        <v>3477</v>
      </c>
      <c r="B37946" s="23" t="s">
        <v>3476</v>
      </c>
    </row>
    <row r="37947" spans="1:2" x14ac:dyDescent="0.3">
      <c r="A37947" s="23" t="s">
        <v>3475</v>
      </c>
      <c r="B37947" s="23" t="s">
        <v>3474</v>
      </c>
    </row>
    <row r="37948" spans="1:2" x14ac:dyDescent="0.3">
      <c r="A37948" s="23" t="s">
        <v>3473</v>
      </c>
      <c r="B37948" s="23" t="s">
        <v>3472</v>
      </c>
    </row>
    <row r="37949" spans="1:2" x14ac:dyDescent="0.3">
      <c r="A37949" s="23" t="s">
        <v>3471</v>
      </c>
      <c r="B37949" s="23" t="s">
        <v>3470</v>
      </c>
    </row>
    <row r="37950" spans="1:2" x14ac:dyDescent="0.3">
      <c r="A37950" s="23" t="s">
        <v>3469</v>
      </c>
      <c r="B37950" s="23" t="s">
        <v>3468</v>
      </c>
    </row>
    <row r="37951" spans="1:2" x14ac:dyDescent="0.3">
      <c r="A37951" s="6" t="s">
        <v>3467</v>
      </c>
      <c r="B37951" s="5" t="s">
        <v>3466</v>
      </c>
    </row>
    <row r="37952" spans="1:2" x14ac:dyDescent="0.3">
      <c r="A37952" s="19" t="s">
        <v>3465</v>
      </c>
      <c r="B37952" s="25" t="s">
        <v>3464</v>
      </c>
    </row>
    <row r="37953" spans="1:2" x14ac:dyDescent="0.3">
      <c r="A37953" s="23" t="s">
        <v>3463</v>
      </c>
      <c r="B37953" s="23" t="s">
        <v>3462</v>
      </c>
    </row>
    <row r="37954" spans="1:2" x14ac:dyDescent="0.3">
      <c r="A37954" s="23" t="s">
        <v>3461</v>
      </c>
      <c r="B37954" s="23" t="s">
        <v>3460</v>
      </c>
    </row>
    <row r="37955" spans="1:2" x14ac:dyDescent="0.3">
      <c r="A37955" s="23" t="s">
        <v>3459</v>
      </c>
      <c r="B37955" s="23" t="s">
        <v>3458</v>
      </c>
    </row>
    <row r="37956" spans="1:2" x14ac:dyDescent="0.3">
      <c r="A37956" s="23" t="s">
        <v>3457</v>
      </c>
      <c r="B37956" s="23" t="s">
        <v>3456</v>
      </c>
    </row>
    <row r="37957" spans="1:2" x14ac:dyDescent="0.3">
      <c r="A37957" s="23" t="s">
        <v>3455</v>
      </c>
      <c r="B37957" s="23" t="s">
        <v>3454</v>
      </c>
    </row>
    <row r="37958" spans="1:2" x14ac:dyDescent="0.3">
      <c r="A37958" s="19" t="s">
        <v>3453</v>
      </c>
      <c r="B37958" s="25" t="s">
        <v>3452</v>
      </c>
    </row>
    <row r="37959" spans="1:2" x14ac:dyDescent="0.3">
      <c r="A37959" s="23" t="s">
        <v>3451</v>
      </c>
      <c r="B37959" s="23" t="s">
        <v>3450</v>
      </c>
    </row>
    <row r="37960" spans="1:2" x14ac:dyDescent="0.3">
      <c r="A37960" s="23" t="s">
        <v>3449</v>
      </c>
      <c r="B37960" s="23" t="s">
        <v>3448</v>
      </c>
    </row>
    <row r="37961" spans="1:2" x14ac:dyDescent="0.3">
      <c r="A37961" s="23" t="s">
        <v>3447</v>
      </c>
      <c r="B37961" s="23" t="s">
        <v>3446</v>
      </c>
    </row>
    <row r="37962" spans="1:2" x14ac:dyDescent="0.3">
      <c r="A37962" s="23" t="s">
        <v>3445</v>
      </c>
      <c r="B37962" s="23" t="s">
        <v>3444</v>
      </c>
    </row>
    <row r="37963" spans="1:2" x14ac:dyDescent="0.3">
      <c r="A37963" s="23" t="s">
        <v>3443</v>
      </c>
      <c r="B37963" s="23" t="s">
        <v>3442</v>
      </c>
    </row>
    <row r="37964" spans="1:2" x14ac:dyDescent="0.3">
      <c r="A37964" s="27" t="s">
        <v>3441</v>
      </c>
      <c r="B37964" s="5" t="s">
        <v>3440</v>
      </c>
    </row>
    <row r="37965" spans="1:2" x14ac:dyDescent="0.3">
      <c r="A37965" s="19" t="s">
        <v>3439</v>
      </c>
      <c r="B37965" s="25" t="s">
        <v>3438</v>
      </c>
    </row>
    <row r="37966" spans="1:2" x14ac:dyDescent="0.3">
      <c r="A37966" s="5" t="s">
        <v>3437</v>
      </c>
      <c r="B37966" s="5" t="s">
        <v>3436</v>
      </c>
    </row>
    <row r="37967" spans="1:2" x14ac:dyDescent="0.3">
      <c r="A37967" s="23" t="s">
        <v>3435</v>
      </c>
      <c r="B37967" s="23" t="s">
        <v>3434</v>
      </c>
    </row>
    <row r="37968" spans="1:2" x14ac:dyDescent="0.3">
      <c r="A37968" s="23" t="s">
        <v>3433</v>
      </c>
      <c r="B37968" s="23" t="s">
        <v>3432</v>
      </c>
    </row>
    <row r="37969" spans="1:2" x14ac:dyDescent="0.3">
      <c r="A37969" s="6" t="s">
        <v>3431</v>
      </c>
      <c r="B37969" s="5" t="s">
        <v>3430</v>
      </c>
    </row>
    <row r="37970" spans="1:2" x14ac:dyDescent="0.3">
      <c r="A37970" s="23" t="s">
        <v>3429</v>
      </c>
      <c r="B37970" s="23" t="s">
        <v>3428</v>
      </c>
    </row>
    <row r="37971" spans="1:2" x14ac:dyDescent="0.3">
      <c r="A37971" s="6" t="s">
        <v>3427</v>
      </c>
      <c r="B37971" s="5" t="s">
        <v>3426</v>
      </c>
    </row>
    <row r="37972" spans="1:2" x14ac:dyDescent="0.3">
      <c r="A37972" s="23" t="s">
        <v>3425</v>
      </c>
      <c r="B37972" s="23" t="s">
        <v>3424</v>
      </c>
    </row>
    <row r="37973" spans="1:2" x14ac:dyDescent="0.3">
      <c r="A37973" s="23" t="s">
        <v>3423</v>
      </c>
      <c r="B37973" s="23" t="s">
        <v>3422</v>
      </c>
    </row>
    <row r="37974" spans="1:2" x14ac:dyDescent="0.3">
      <c r="A37974" s="23" t="s">
        <v>3421</v>
      </c>
      <c r="B37974" s="23" t="s">
        <v>3420</v>
      </c>
    </row>
    <row r="37975" spans="1:2" x14ac:dyDescent="0.3">
      <c r="A37975" s="23" t="s">
        <v>3419</v>
      </c>
      <c r="B37975" s="23" t="s">
        <v>3418</v>
      </c>
    </row>
    <row r="37976" spans="1:2" x14ac:dyDescent="0.3">
      <c r="A37976" s="5" t="s">
        <v>3417</v>
      </c>
      <c r="B37976" s="5" t="s">
        <v>3416</v>
      </c>
    </row>
    <row r="37977" spans="1:2" x14ac:dyDescent="0.3">
      <c r="A37977" s="19" t="s">
        <v>3415</v>
      </c>
      <c r="B37977" s="6" t="s">
        <v>3414</v>
      </c>
    </row>
    <row r="37978" spans="1:2" x14ac:dyDescent="0.3">
      <c r="A37978" s="23" t="s">
        <v>3413</v>
      </c>
      <c r="B37978" s="25" t="s">
        <v>3412</v>
      </c>
    </row>
    <row r="37979" spans="1:2" x14ac:dyDescent="0.3">
      <c r="A37979" s="23" t="s">
        <v>3411</v>
      </c>
      <c r="B37979" s="23" t="s">
        <v>3410</v>
      </c>
    </row>
    <row r="37980" spans="1:2" x14ac:dyDescent="0.3">
      <c r="A37980" s="23" t="s">
        <v>3409</v>
      </c>
      <c r="B37980" s="23" t="s">
        <v>3408</v>
      </c>
    </row>
    <row r="37981" spans="1:2" x14ac:dyDescent="0.3">
      <c r="A37981" s="23" t="s">
        <v>3407</v>
      </c>
      <c r="B37981" s="23" t="s">
        <v>3406</v>
      </c>
    </row>
    <row r="37982" spans="1:2" x14ac:dyDescent="0.3">
      <c r="A37982" s="23" t="s">
        <v>3405</v>
      </c>
      <c r="B37982" s="23" t="s">
        <v>3404</v>
      </c>
    </row>
    <row r="37983" spans="1:2" x14ac:dyDescent="0.3">
      <c r="A37983" s="23" t="s">
        <v>3403</v>
      </c>
      <c r="B37983" s="23" t="s">
        <v>3402</v>
      </c>
    </row>
    <row r="37984" spans="1:2" x14ac:dyDescent="0.3">
      <c r="A37984" s="23" t="s">
        <v>3401</v>
      </c>
      <c r="B37984" s="23" t="s">
        <v>3400</v>
      </c>
    </row>
    <row r="37985" spans="1:2" x14ac:dyDescent="0.3">
      <c r="A37985" s="5" t="s">
        <v>3399</v>
      </c>
      <c r="B37985" s="5" t="s">
        <v>3398</v>
      </c>
    </row>
    <row r="37986" spans="1:2" x14ac:dyDescent="0.3">
      <c r="A37986" s="23" t="s">
        <v>3397</v>
      </c>
      <c r="B37986" s="23" t="s">
        <v>3396</v>
      </c>
    </row>
    <row r="37987" spans="1:2" x14ac:dyDescent="0.3">
      <c r="A37987" s="23" t="s">
        <v>3395</v>
      </c>
      <c r="B37987" s="23" t="s">
        <v>3394</v>
      </c>
    </row>
    <row r="37988" spans="1:2" x14ac:dyDescent="0.3">
      <c r="A37988" s="23" t="s">
        <v>3393</v>
      </c>
      <c r="B37988" s="23" t="s">
        <v>3392</v>
      </c>
    </row>
    <row r="37989" spans="1:2" x14ac:dyDescent="0.3">
      <c r="A37989" s="23" t="s">
        <v>3391</v>
      </c>
      <c r="B37989" s="23" t="s">
        <v>3390</v>
      </c>
    </row>
    <row r="37990" spans="1:2" x14ac:dyDescent="0.3">
      <c r="A37990" s="23" t="s">
        <v>3389</v>
      </c>
      <c r="B37990" s="23" t="s">
        <v>3388</v>
      </c>
    </row>
    <row r="37991" spans="1:2" x14ac:dyDescent="0.3">
      <c r="A37991" s="27" t="s">
        <v>3387</v>
      </c>
      <c r="B37991" s="25" t="s">
        <v>3386</v>
      </c>
    </row>
    <row r="37992" spans="1:2" x14ac:dyDescent="0.3">
      <c r="A37992" s="23" t="s">
        <v>3385</v>
      </c>
      <c r="B37992" s="23" t="s">
        <v>3384</v>
      </c>
    </row>
    <row r="37993" spans="1:2" x14ac:dyDescent="0.3">
      <c r="A37993" s="23" t="s">
        <v>3383</v>
      </c>
      <c r="B37993" s="23" t="s">
        <v>3382</v>
      </c>
    </row>
    <row r="37994" spans="1:2" x14ac:dyDescent="0.3">
      <c r="A37994" s="23" t="s">
        <v>3381</v>
      </c>
      <c r="B37994" s="23" t="s">
        <v>3380</v>
      </c>
    </row>
    <row r="37995" spans="1:2" x14ac:dyDescent="0.3">
      <c r="A37995" s="23" t="s">
        <v>3379</v>
      </c>
      <c r="B37995" s="23" t="s">
        <v>3378</v>
      </c>
    </row>
    <row r="37996" spans="1:2" x14ac:dyDescent="0.3">
      <c r="A37996" s="23" t="s">
        <v>3377</v>
      </c>
      <c r="B37996" s="23" t="s">
        <v>3376</v>
      </c>
    </row>
    <row r="37997" spans="1:2" x14ac:dyDescent="0.3">
      <c r="A37997" s="23" t="s">
        <v>3375</v>
      </c>
      <c r="B37997" s="23" t="s">
        <v>3374</v>
      </c>
    </row>
    <row r="37998" spans="1:2" x14ac:dyDescent="0.3">
      <c r="A37998" s="23" t="s">
        <v>3373</v>
      </c>
      <c r="B37998" s="23" t="s">
        <v>3372</v>
      </c>
    </row>
    <row r="37999" spans="1:2" x14ac:dyDescent="0.3">
      <c r="A37999" s="27" t="s">
        <v>3371</v>
      </c>
      <c r="B37999" s="25" t="s">
        <v>3370</v>
      </c>
    </row>
    <row r="38000" spans="1:2" x14ac:dyDescent="0.3">
      <c r="A38000" s="23" t="s">
        <v>3369</v>
      </c>
      <c r="B38000" s="23" t="s">
        <v>3368</v>
      </c>
    </row>
    <row r="38001" spans="1:2" x14ac:dyDescent="0.3">
      <c r="A38001" s="23" t="s">
        <v>3367</v>
      </c>
      <c r="B38001" s="23" t="s">
        <v>3366</v>
      </c>
    </row>
    <row r="38002" spans="1:2" x14ac:dyDescent="0.3">
      <c r="A38002" s="19" t="s">
        <v>3365</v>
      </c>
      <c r="B38002" s="23" t="s">
        <v>3364</v>
      </c>
    </row>
    <row r="38003" spans="1:2" x14ac:dyDescent="0.3">
      <c r="A38003" s="23" t="s">
        <v>3363</v>
      </c>
      <c r="B38003" s="23" t="s">
        <v>3362</v>
      </c>
    </row>
    <row r="38004" spans="1:2" x14ac:dyDescent="0.3">
      <c r="A38004" s="23" t="s">
        <v>3361</v>
      </c>
      <c r="B38004" s="23" t="s">
        <v>3360</v>
      </c>
    </row>
    <row r="38005" spans="1:2" x14ac:dyDescent="0.3">
      <c r="A38005" s="23" t="s">
        <v>3359</v>
      </c>
      <c r="B38005" s="23" t="s">
        <v>3358</v>
      </c>
    </row>
    <row r="38006" spans="1:2" x14ac:dyDescent="0.3">
      <c r="A38006" s="23" t="s">
        <v>3357</v>
      </c>
      <c r="B38006" s="23" t="s">
        <v>3356</v>
      </c>
    </row>
    <row r="38007" spans="1:2" x14ac:dyDescent="0.3">
      <c r="A38007" s="23" t="s">
        <v>3355</v>
      </c>
      <c r="B38007" s="23" t="s">
        <v>3354</v>
      </c>
    </row>
    <row r="38008" spans="1:2" x14ac:dyDescent="0.3">
      <c r="A38008" s="23" t="s">
        <v>3353</v>
      </c>
      <c r="B38008" s="23" t="s">
        <v>3352</v>
      </c>
    </row>
    <row r="38009" spans="1:2" x14ac:dyDescent="0.3">
      <c r="A38009" s="23" t="s">
        <v>3351</v>
      </c>
      <c r="B38009" s="23" t="s">
        <v>3350</v>
      </c>
    </row>
    <row r="38010" spans="1:2" x14ac:dyDescent="0.3">
      <c r="A38010" s="23" t="s">
        <v>3349</v>
      </c>
      <c r="B38010" s="23" t="s">
        <v>3348</v>
      </c>
    </row>
    <row r="38011" spans="1:2" x14ac:dyDescent="0.3">
      <c r="A38011" s="23" t="s">
        <v>3347</v>
      </c>
      <c r="B38011" s="23" t="s">
        <v>3346</v>
      </c>
    </row>
    <row r="38012" spans="1:2" x14ac:dyDescent="0.3">
      <c r="A38012" s="23" t="s">
        <v>3345</v>
      </c>
      <c r="B38012" s="23" t="s">
        <v>3344</v>
      </c>
    </row>
    <row r="38013" spans="1:2" x14ac:dyDescent="0.3">
      <c r="A38013" s="26" t="s">
        <v>3343</v>
      </c>
      <c r="B38013" s="26" t="s">
        <v>3342</v>
      </c>
    </row>
    <row r="38014" spans="1:2" x14ac:dyDescent="0.3">
      <c r="A38014" s="26" t="s">
        <v>3341</v>
      </c>
      <c r="B38014" s="26" t="s">
        <v>3340</v>
      </c>
    </row>
    <row r="38015" spans="1:2" x14ac:dyDescent="0.3">
      <c r="A38015" s="26" t="s">
        <v>3339</v>
      </c>
      <c r="B38015" s="26" t="s">
        <v>3338</v>
      </c>
    </row>
    <row r="38016" spans="1:2" x14ac:dyDescent="0.3">
      <c r="A38016" s="26" t="s">
        <v>3337</v>
      </c>
      <c r="B38016" s="26" t="s">
        <v>3336</v>
      </c>
    </row>
    <row r="38017" spans="1:2" x14ac:dyDescent="0.3">
      <c r="A38017" s="26" t="s">
        <v>3335</v>
      </c>
      <c r="B38017" s="26" t="s">
        <v>3334</v>
      </c>
    </row>
    <row r="38018" spans="1:2" x14ac:dyDescent="0.3">
      <c r="A38018" s="26" t="s">
        <v>3333</v>
      </c>
      <c r="B38018" s="26" t="s">
        <v>3332</v>
      </c>
    </row>
    <row r="38019" spans="1:2" x14ac:dyDescent="0.3">
      <c r="A38019" s="26" t="s">
        <v>3331</v>
      </c>
      <c r="B38019" s="26" t="s">
        <v>3330</v>
      </c>
    </row>
    <row r="38020" spans="1:2" x14ac:dyDescent="0.3">
      <c r="A38020" s="26" t="s">
        <v>3329</v>
      </c>
      <c r="B38020" s="26" t="s">
        <v>3328</v>
      </c>
    </row>
    <row r="38021" spans="1:2" x14ac:dyDescent="0.3">
      <c r="A38021" s="23" t="s">
        <v>3327</v>
      </c>
      <c r="B38021" s="23" t="s">
        <v>3326</v>
      </c>
    </row>
    <row r="38022" spans="1:2" x14ac:dyDescent="0.3">
      <c r="A38022" s="23" t="s">
        <v>3325</v>
      </c>
      <c r="B38022" s="23" t="s">
        <v>3324</v>
      </c>
    </row>
    <row r="38023" spans="1:2" x14ac:dyDescent="0.3">
      <c r="A38023" s="23" t="s">
        <v>3323</v>
      </c>
      <c r="B38023" s="23" t="s">
        <v>3322</v>
      </c>
    </row>
    <row r="38024" spans="1:2" x14ac:dyDescent="0.3">
      <c r="A38024" s="23" t="s">
        <v>3321</v>
      </c>
      <c r="B38024" s="23" t="s">
        <v>3320</v>
      </c>
    </row>
    <row r="38025" spans="1:2" x14ac:dyDescent="0.3">
      <c r="A38025" s="23" t="s">
        <v>3319</v>
      </c>
      <c r="B38025" s="23" t="s">
        <v>3318</v>
      </c>
    </row>
    <row r="38026" spans="1:2" x14ac:dyDescent="0.3">
      <c r="A38026" s="23" t="s">
        <v>3317</v>
      </c>
      <c r="B38026" s="23" t="s">
        <v>3316</v>
      </c>
    </row>
    <row r="38027" spans="1:2" x14ac:dyDescent="0.3">
      <c r="A38027" s="23" t="s">
        <v>3315</v>
      </c>
      <c r="B38027" s="23" t="s">
        <v>3314</v>
      </c>
    </row>
    <row r="38028" spans="1:2" x14ac:dyDescent="0.3">
      <c r="A38028" s="23" t="s">
        <v>3313</v>
      </c>
      <c r="B38028" s="23" t="s">
        <v>3312</v>
      </c>
    </row>
    <row r="38029" spans="1:2" x14ac:dyDescent="0.3">
      <c r="A38029" s="5" t="s">
        <v>3311</v>
      </c>
      <c r="B38029" s="5" t="s">
        <v>3310</v>
      </c>
    </row>
    <row r="38030" spans="1:2" x14ac:dyDescent="0.3">
      <c r="A38030" s="23" t="s">
        <v>3309</v>
      </c>
      <c r="B38030" s="23" t="s">
        <v>3308</v>
      </c>
    </row>
    <row r="38031" spans="1:2" x14ac:dyDescent="0.3">
      <c r="A38031" s="23" t="s">
        <v>3307</v>
      </c>
      <c r="B38031" s="23" t="s">
        <v>3306</v>
      </c>
    </row>
    <row r="38032" spans="1:2" x14ac:dyDescent="0.3">
      <c r="A38032" s="23" t="s">
        <v>3305</v>
      </c>
      <c r="B38032" s="23" t="s">
        <v>3304</v>
      </c>
    </row>
    <row r="38033" spans="1:2" x14ac:dyDescent="0.3">
      <c r="A38033" s="23" t="s">
        <v>3303</v>
      </c>
      <c r="B38033" s="23" t="s">
        <v>3302</v>
      </c>
    </row>
    <row r="38034" spans="1:2" x14ac:dyDescent="0.3">
      <c r="A38034" s="23" t="s">
        <v>3301</v>
      </c>
      <c r="B38034" s="23" t="s">
        <v>3300</v>
      </c>
    </row>
    <row r="38035" spans="1:2" x14ac:dyDescent="0.3">
      <c r="A38035" s="23" t="s">
        <v>3299</v>
      </c>
      <c r="B38035" s="23" t="s">
        <v>3298</v>
      </c>
    </row>
    <row r="38036" spans="1:2" x14ac:dyDescent="0.3">
      <c r="A38036" s="23" t="s">
        <v>3297</v>
      </c>
      <c r="B38036" s="23" t="s">
        <v>3296</v>
      </c>
    </row>
    <row r="38037" spans="1:2" x14ac:dyDescent="0.3">
      <c r="A38037" s="6" t="s">
        <v>3295</v>
      </c>
      <c r="B38037" s="5" t="s">
        <v>3294</v>
      </c>
    </row>
    <row r="38038" spans="1:2" x14ac:dyDescent="0.3">
      <c r="A38038" s="23" t="s">
        <v>3293</v>
      </c>
      <c r="B38038" s="23" t="s">
        <v>3292</v>
      </c>
    </row>
    <row r="38039" spans="1:2" x14ac:dyDescent="0.3">
      <c r="A38039" s="23" t="s">
        <v>3291</v>
      </c>
      <c r="B38039" s="23" t="s">
        <v>3290</v>
      </c>
    </row>
    <row r="38040" spans="1:2" x14ac:dyDescent="0.3">
      <c r="A38040" s="23" t="s">
        <v>3289</v>
      </c>
      <c r="B38040" s="23" t="s">
        <v>3288</v>
      </c>
    </row>
    <row r="38041" spans="1:2" x14ac:dyDescent="0.3">
      <c r="A38041" s="5" t="s">
        <v>3287</v>
      </c>
      <c r="B38041" s="5" t="s">
        <v>3286</v>
      </c>
    </row>
    <row r="38042" spans="1:2" x14ac:dyDescent="0.3">
      <c r="A38042" s="19" t="s">
        <v>3285</v>
      </c>
      <c r="B38042" s="25" t="s">
        <v>3284</v>
      </c>
    </row>
    <row r="38043" spans="1:2" x14ac:dyDescent="0.3">
      <c r="A38043" s="6" t="s">
        <v>3283</v>
      </c>
      <c r="B38043" s="5" t="s">
        <v>3282</v>
      </c>
    </row>
    <row r="38044" spans="1:2" x14ac:dyDescent="0.3">
      <c r="A38044" s="6" t="s">
        <v>3281</v>
      </c>
      <c r="B38044" s="5" t="s">
        <v>3280</v>
      </c>
    </row>
    <row r="38045" spans="1:2" x14ac:dyDescent="0.3">
      <c r="A38045" s="23" t="s">
        <v>3279</v>
      </c>
      <c r="B38045" s="23" t="s">
        <v>3278</v>
      </c>
    </row>
    <row r="38046" spans="1:2" x14ac:dyDescent="0.3">
      <c r="A38046" s="23" t="s">
        <v>3277</v>
      </c>
      <c r="B38046" s="23" t="s">
        <v>3276</v>
      </c>
    </row>
    <row r="38047" spans="1:2" x14ac:dyDescent="0.3">
      <c r="A38047" s="23" t="s">
        <v>3275</v>
      </c>
      <c r="B38047" s="23" t="s">
        <v>3274</v>
      </c>
    </row>
    <row r="38048" spans="1:2" x14ac:dyDescent="0.3">
      <c r="A38048" s="23" t="s">
        <v>3273</v>
      </c>
      <c r="B38048" s="23" t="s">
        <v>3272</v>
      </c>
    </row>
    <row r="38049" spans="1:2" x14ac:dyDescent="0.3">
      <c r="A38049" s="23" t="s">
        <v>3271</v>
      </c>
      <c r="B38049" s="23" t="s">
        <v>3270</v>
      </c>
    </row>
    <row r="38050" spans="1:2" x14ac:dyDescent="0.3">
      <c r="A38050" s="23" t="s">
        <v>3269</v>
      </c>
      <c r="B38050" s="23" t="s">
        <v>3268</v>
      </c>
    </row>
    <row r="38051" spans="1:2" x14ac:dyDescent="0.3">
      <c r="A38051" s="23" t="s">
        <v>3267</v>
      </c>
      <c r="B38051" s="23" t="s">
        <v>3266</v>
      </c>
    </row>
    <row r="38052" spans="1:2" x14ac:dyDescent="0.3">
      <c r="A38052" s="23" t="s">
        <v>3265</v>
      </c>
      <c r="B38052" s="23" t="s">
        <v>3264</v>
      </c>
    </row>
    <row r="38053" spans="1:2" x14ac:dyDescent="0.3">
      <c r="A38053" s="26" t="s">
        <v>3263</v>
      </c>
      <c r="B38053" s="26" t="s">
        <v>3262</v>
      </c>
    </row>
    <row r="38054" spans="1:2" x14ac:dyDescent="0.3">
      <c r="A38054" s="26" t="s">
        <v>3261</v>
      </c>
      <c r="B38054" s="26" t="s">
        <v>3260</v>
      </c>
    </row>
    <row r="38055" spans="1:2" x14ac:dyDescent="0.3">
      <c r="A38055" s="26" t="s">
        <v>3259</v>
      </c>
      <c r="B38055" s="26" t="s">
        <v>3258</v>
      </c>
    </row>
    <row r="38056" spans="1:2" x14ac:dyDescent="0.3">
      <c r="A38056" s="23" t="s">
        <v>3257</v>
      </c>
      <c r="B38056" s="23" t="s">
        <v>3256</v>
      </c>
    </row>
    <row r="38057" spans="1:2" x14ac:dyDescent="0.3">
      <c r="A38057" s="23" t="s">
        <v>3255</v>
      </c>
      <c r="B38057" s="23" t="s">
        <v>3254</v>
      </c>
    </row>
    <row r="38058" spans="1:2" x14ac:dyDescent="0.3">
      <c r="A38058" s="6" t="s">
        <v>3253</v>
      </c>
      <c r="B38058" s="5" t="s">
        <v>3252</v>
      </c>
    </row>
    <row r="38059" spans="1:2" x14ac:dyDescent="0.3">
      <c r="A38059" s="23" t="s">
        <v>3251</v>
      </c>
      <c r="B38059" s="23" t="s">
        <v>3250</v>
      </c>
    </row>
    <row r="38060" spans="1:2" x14ac:dyDescent="0.3">
      <c r="A38060" s="23" t="s">
        <v>3249</v>
      </c>
      <c r="B38060" s="23" t="s">
        <v>3248</v>
      </c>
    </row>
    <row r="38061" spans="1:2" x14ac:dyDescent="0.3">
      <c r="A38061" s="23" t="s">
        <v>3247</v>
      </c>
      <c r="B38061" s="23" t="s">
        <v>3246</v>
      </c>
    </row>
    <row r="38062" spans="1:2" x14ac:dyDescent="0.3">
      <c r="A38062" s="23" t="s">
        <v>3245</v>
      </c>
      <c r="B38062" s="23" t="s">
        <v>3244</v>
      </c>
    </row>
    <row r="38063" spans="1:2" x14ac:dyDescent="0.3">
      <c r="A38063" s="23" t="s">
        <v>3243</v>
      </c>
      <c r="B38063" s="23" t="s">
        <v>3242</v>
      </c>
    </row>
    <row r="38064" spans="1:2" x14ac:dyDescent="0.3">
      <c r="A38064" s="23" t="s">
        <v>3241</v>
      </c>
      <c r="B38064" s="23" t="s">
        <v>3240</v>
      </c>
    </row>
    <row r="38065" spans="1:2" x14ac:dyDescent="0.3">
      <c r="A38065" s="23" t="s">
        <v>3239</v>
      </c>
      <c r="B38065" s="23" t="s">
        <v>3238</v>
      </c>
    </row>
    <row r="38066" spans="1:2" x14ac:dyDescent="0.3">
      <c r="A38066" s="6" t="s">
        <v>3237</v>
      </c>
      <c r="B38066" s="5" t="s">
        <v>3236</v>
      </c>
    </row>
    <row r="38067" spans="1:2" x14ac:dyDescent="0.3">
      <c r="A38067" s="6" t="s">
        <v>3235</v>
      </c>
      <c r="B38067" s="5" t="s">
        <v>3234</v>
      </c>
    </row>
    <row r="38068" spans="1:2" x14ac:dyDescent="0.3">
      <c r="A38068" s="23" t="s">
        <v>3233</v>
      </c>
      <c r="B38068" s="23" t="s">
        <v>3232</v>
      </c>
    </row>
    <row r="38069" spans="1:2" x14ac:dyDescent="0.3">
      <c r="A38069" s="23" t="s">
        <v>3231</v>
      </c>
      <c r="B38069" s="23" t="s">
        <v>3230</v>
      </c>
    </row>
    <row r="38070" spans="1:2" x14ac:dyDescent="0.3">
      <c r="A38070" s="23" t="s">
        <v>3229</v>
      </c>
      <c r="B38070" s="23" t="s">
        <v>3228</v>
      </c>
    </row>
    <row r="38071" spans="1:2" x14ac:dyDescent="0.3">
      <c r="A38071" s="23" t="s">
        <v>3227</v>
      </c>
      <c r="B38071" s="23" t="s">
        <v>3226</v>
      </c>
    </row>
    <row r="38072" spans="1:2" x14ac:dyDescent="0.3">
      <c r="A38072" s="27" t="s">
        <v>3225</v>
      </c>
      <c r="B38072" s="5" t="s">
        <v>3224</v>
      </c>
    </row>
    <row r="38073" spans="1:2" x14ac:dyDescent="0.3">
      <c r="A38073" s="5" t="s">
        <v>3223</v>
      </c>
      <c r="B38073" s="5" t="s">
        <v>3222</v>
      </c>
    </row>
    <row r="38074" spans="1:2" x14ac:dyDescent="0.3">
      <c r="A38074" s="34" t="s">
        <v>3221</v>
      </c>
      <c r="B38074" s="23" t="s">
        <v>3220</v>
      </c>
    </row>
    <row r="38075" spans="1:2" x14ac:dyDescent="0.3">
      <c r="A38075" s="26" t="s">
        <v>3219</v>
      </c>
      <c r="B38075" s="26" t="s">
        <v>3218</v>
      </c>
    </row>
    <row r="38076" spans="1:2" x14ac:dyDescent="0.3">
      <c r="A38076" s="26" t="s">
        <v>3217</v>
      </c>
      <c r="B38076" s="26" t="s">
        <v>3216</v>
      </c>
    </row>
    <row r="38077" spans="1:2" x14ac:dyDescent="0.3">
      <c r="A38077" s="26" t="s">
        <v>3215</v>
      </c>
      <c r="B38077" s="26" t="s">
        <v>3214</v>
      </c>
    </row>
    <row r="38078" spans="1:2" x14ac:dyDescent="0.3">
      <c r="A38078" s="2" t="s">
        <v>3213</v>
      </c>
      <c r="B38078" s="1" t="s">
        <v>3212</v>
      </c>
    </row>
    <row r="38079" spans="1:2" x14ac:dyDescent="0.3">
      <c r="A38079" s="23" t="s">
        <v>3211</v>
      </c>
      <c r="B38079" s="23" t="s">
        <v>3210</v>
      </c>
    </row>
    <row r="38080" spans="1:2" x14ac:dyDescent="0.3">
      <c r="A38080" s="6" t="s">
        <v>3209</v>
      </c>
      <c r="B38080" s="5" t="s">
        <v>3208</v>
      </c>
    </row>
    <row r="38081" spans="1:2" x14ac:dyDescent="0.3">
      <c r="A38081" s="23" t="s">
        <v>3207</v>
      </c>
      <c r="B38081" s="23" t="s">
        <v>3206</v>
      </c>
    </row>
    <row r="38082" spans="1:2" x14ac:dyDescent="0.3">
      <c r="A38082" s="6" t="s">
        <v>3205</v>
      </c>
      <c r="B38082" s="5" t="s">
        <v>3204</v>
      </c>
    </row>
    <row r="38083" spans="1:2" x14ac:dyDescent="0.3">
      <c r="A38083" s="23" t="s">
        <v>3203</v>
      </c>
      <c r="B38083" s="23" t="s">
        <v>3202</v>
      </c>
    </row>
    <row r="38084" spans="1:2" x14ac:dyDescent="0.3">
      <c r="A38084" s="23" t="s">
        <v>3201</v>
      </c>
      <c r="B38084" s="23" t="s">
        <v>3200</v>
      </c>
    </row>
    <row r="38085" spans="1:2" x14ac:dyDescent="0.3">
      <c r="A38085" s="23" t="s">
        <v>3199</v>
      </c>
      <c r="B38085" s="23" t="s">
        <v>3198</v>
      </c>
    </row>
    <row r="38086" spans="1:2" x14ac:dyDescent="0.3">
      <c r="A38086" s="23" t="s">
        <v>3197</v>
      </c>
      <c r="B38086" s="23" t="s">
        <v>3196</v>
      </c>
    </row>
    <row r="38087" spans="1:2" x14ac:dyDescent="0.3">
      <c r="A38087" s="23" t="s">
        <v>3195</v>
      </c>
      <c r="B38087" s="23" t="s">
        <v>3194</v>
      </c>
    </row>
    <row r="38088" spans="1:2" x14ac:dyDescent="0.3">
      <c r="A38088" s="23" t="s">
        <v>3193</v>
      </c>
      <c r="B38088" s="23" t="s">
        <v>3192</v>
      </c>
    </row>
    <row r="38089" spans="1:2" x14ac:dyDescent="0.3">
      <c r="A38089" s="23" t="s">
        <v>3191</v>
      </c>
      <c r="B38089" s="23" t="s">
        <v>3190</v>
      </c>
    </row>
    <row r="38090" spans="1:2" x14ac:dyDescent="0.3">
      <c r="A38090" s="23" t="s">
        <v>3189</v>
      </c>
      <c r="B38090" s="23" t="s">
        <v>3188</v>
      </c>
    </row>
    <row r="38091" spans="1:2" x14ac:dyDescent="0.3">
      <c r="A38091" s="23" t="s">
        <v>3187</v>
      </c>
      <c r="B38091" s="23" t="s">
        <v>3186</v>
      </c>
    </row>
    <row r="38092" spans="1:2" x14ac:dyDescent="0.3">
      <c r="A38092" s="23" t="s">
        <v>3185</v>
      </c>
      <c r="B38092" s="23" t="s">
        <v>3184</v>
      </c>
    </row>
    <row r="38093" spans="1:2" x14ac:dyDescent="0.3">
      <c r="A38093" s="23" t="s">
        <v>3183</v>
      </c>
      <c r="B38093" s="23" t="s">
        <v>3182</v>
      </c>
    </row>
    <row r="38094" spans="1:2" x14ac:dyDescent="0.3">
      <c r="A38094" s="23" t="s">
        <v>3181</v>
      </c>
      <c r="B38094" s="23" t="s">
        <v>3180</v>
      </c>
    </row>
    <row r="38095" spans="1:2" x14ac:dyDescent="0.3">
      <c r="A38095" s="23" t="s">
        <v>3179</v>
      </c>
      <c r="B38095" s="23" t="s">
        <v>3178</v>
      </c>
    </row>
    <row r="38096" spans="1:2" x14ac:dyDescent="0.3">
      <c r="A38096" s="23" t="s">
        <v>3177</v>
      </c>
      <c r="B38096" s="23" t="s">
        <v>3176</v>
      </c>
    </row>
    <row r="38097" spans="1:2" x14ac:dyDescent="0.3">
      <c r="A38097" s="23" t="s">
        <v>3175</v>
      </c>
      <c r="B38097" s="23" t="s">
        <v>3174</v>
      </c>
    </row>
    <row r="38098" spans="1:2" x14ac:dyDescent="0.3">
      <c r="A38098" s="27" t="s">
        <v>3173</v>
      </c>
      <c r="B38098" s="6" t="s">
        <v>3172</v>
      </c>
    </row>
    <row r="38099" spans="1:2" x14ac:dyDescent="0.3">
      <c r="A38099" s="23" t="s">
        <v>3171</v>
      </c>
      <c r="B38099" s="23" t="s">
        <v>3170</v>
      </c>
    </row>
    <row r="38100" spans="1:2" x14ac:dyDescent="0.3">
      <c r="A38100" s="23" t="s">
        <v>3169</v>
      </c>
      <c r="B38100" s="23" t="s">
        <v>3168</v>
      </c>
    </row>
    <row r="38101" spans="1:2" x14ac:dyDescent="0.3">
      <c r="A38101" s="31" t="s">
        <v>3167</v>
      </c>
      <c r="B38101" s="23" t="s">
        <v>3166</v>
      </c>
    </row>
    <row r="38102" spans="1:2" x14ac:dyDescent="0.3">
      <c r="A38102" s="23" t="s">
        <v>3165</v>
      </c>
      <c r="B38102" s="23" t="s">
        <v>3164</v>
      </c>
    </row>
    <row r="38103" spans="1:2" x14ac:dyDescent="0.3">
      <c r="A38103" s="26" t="s">
        <v>3163</v>
      </c>
      <c r="B38103" s="26" t="s">
        <v>3162</v>
      </c>
    </row>
    <row r="38104" spans="1:2" x14ac:dyDescent="0.3">
      <c r="A38104" s="26" t="s">
        <v>3161</v>
      </c>
      <c r="B38104" s="26" t="s">
        <v>3160</v>
      </c>
    </row>
    <row r="38105" spans="1:2" x14ac:dyDescent="0.3">
      <c r="A38105" s="26" t="s">
        <v>3159</v>
      </c>
      <c r="B38105" s="26" t="s">
        <v>3158</v>
      </c>
    </row>
    <row r="38106" spans="1:2" x14ac:dyDescent="0.3">
      <c r="A38106" s="26" t="s">
        <v>3157</v>
      </c>
      <c r="B38106" s="26" t="s">
        <v>3156</v>
      </c>
    </row>
    <row r="38107" spans="1:2" x14ac:dyDescent="0.3">
      <c r="A38107" s="26" t="s">
        <v>3155</v>
      </c>
      <c r="B38107" s="26" t="s">
        <v>3154</v>
      </c>
    </row>
    <row r="38108" spans="1:2" x14ac:dyDescent="0.3">
      <c r="A38108" s="23" t="s">
        <v>3153</v>
      </c>
      <c r="B38108" s="23" t="s">
        <v>3152</v>
      </c>
    </row>
    <row r="38109" spans="1:2" x14ac:dyDescent="0.3">
      <c r="A38109" s="23" t="s">
        <v>3151</v>
      </c>
      <c r="B38109" s="23" t="s">
        <v>3150</v>
      </c>
    </row>
    <row r="38110" spans="1:2" x14ac:dyDescent="0.3">
      <c r="A38110" s="23" t="s">
        <v>3149</v>
      </c>
      <c r="B38110" s="23" t="s">
        <v>3148</v>
      </c>
    </row>
    <row r="38111" spans="1:2" x14ac:dyDescent="0.3">
      <c r="A38111" s="20" t="s">
        <v>3147</v>
      </c>
      <c r="B38111" s="33" t="s">
        <v>3146</v>
      </c>
    </row>
    <row r="38112" spans="1:2" x14ac:dyDescent="0.3">
      <c r="A38112" s="20" t="s">
        <v>3145</v>
      </c>
      <c r="B38112" s="33" t="s">
        <v>3144</v>
      </c>
    </row>
    <row r="38113" spans="1:2" x14ac:dyDescent="0.3">
      <c r="A38113" s="20" t="s">
        <v>3143</v>
      </c>
      <c r="B38113" s="33" t="s">
        <v>3142</v>
      </c>
    </row>
    <row r="38114" spans="1:2" x14ac:dyDescent="0.3">
      <c r="A38114" s="19" t="s">
        <v>3141</v>
      </c>
      <c r="B38114" s="25" t="s">
        <v>3140</v>
      </c>
    </row>
    <row r="38115" spans="1:2" x14ac:dyDescent="0.3">
      <c r="A38115" s="23" t="s">
        <v>3139</v>
      </c>
      <c r="B38115" s="23" t="s">
        <v>3138</v>
      </c>
    </row>
    <row r="38116" spans="1:2" x14ac:dyDescent="0.3">
      <c r="A38116" s="23" t="s">
        <v>3137</v>
      </c>
      <c r="B38116" s="23" t="s">
        <v>3136</v>
      </c>
    </row>
    <row r="38117" spans="1:2" x14ac:dyDescent="0.3">
      <c r="A38117" s="19" t="s">
        <v>3135</v>
      </c>
      <c r="B38117" s="23" t="s">
        <v>3134</v>
      </c>
    </row>
    <row r="38118" spans="1:2" x14ac:dyDescent="0.3">
      <c r="A38118" s="23" t="s">
        <v>3133</v>
      </c>
      <c r="B38118" s="23" t="s">
        <v>3132</v>
      </c>
    </row>
    <row r="38119" spans="1:2" x14ac:dyDescent="0.3">
      <c r="A38119" s="23" t="s">
        <v>3131</v>
      </c>
      <c r="B38119" s="23" t="s">
        <v>3130</v>
      </c>
    </row>
    <row r="38120" spans="1:2" x14ac:dyDescent="0.3">
      <c r="A38120" s="23" t="s">
        <v>3129</v>
      </c>
      <c r="B38120" s="23" t="s">
        <v>3128</v>
      </c>
    </row>
    <row r="38121" spans="1:2" x14ac:dyDescent="0.3">
      <c r="A38121" s="20" t="s">
        <v>3127</v>
      </c>
      <c r="B38121" s="33" t="s">
        <v>3126</v>
      </c>
    </row>
    <row r="38122" spans="1:2" x14ac:dyDescent="0.3">
      <c r="A38122" s="32" t="s">
        <v>3125</v>
      </c>
      <c r="B38122" s="26" t="s">
        <v>3124</v>
      </c>
    </row>
    <row r="38123" spans="1:2" x14ac:dyDescent="0.3">
      <c r="A38123" s="26" t="s">
        <v>3123</v>
      </c>
      <c r="B38123" s="26" t="s">
        <v>3122</v>
      </c>
    </row>
    <row r="38124" spans="1:2" x14ac:dyDescent="0.3">
      <c r="A38124" s="23" t="s">
        <v>3121</v>
      </c>
      <c r="B38124" s="23" t="s">
        <v>3120</v>
      </c>
    </row>
    <row r="38125" spans="1:2" x14ac:dyDescent="0.3">
      <c r="A38125" s="26" t="s">
        <v>3119</v>
      </c>
      <c r="B38125" s="26" t="s">
        <v>3118</v>
      </c>
    </row>
    <row r="38126" spans="1:2" x14ac:dyDescent="0.3">
      <c r="A38126" s="26" t="s">
        <v>3117</v>
      </c>
      <c r="B38126" s="26" t="s">
        <v>3116</v>
      </c>
    </row>
    <row r="38127" spans="1:2" x14ac:dyDescent="0.3">
      <c r="A38127" s="20" t="s">
        <v>3115</v>
      </c>
      <c r="B38127" s="33" t="s">
        <v>3114</v>
      </c>
    </row>
    <row r="38128" spans="1:2" x14ac:dyDescent="0.3">
      <c r="A38128" s="2" t="s">
        <v>3113</v>
      </c>
      <c r="B38128" s="1" t="s">
        <v>3112</v>
      </c>
    </row>
    <row r="38129" spans="1:2" x14ac:dyDescent="0.3">
      <c r="A38129" s="32" t="s">
        <v>3111</v>
      </c>
      <c r="B38129" s="26" t="s">
        <v>3110</v>
      </c>
    </row>
    <row r="38130" spans="1:2" x14ac:dyDescent="0.3">
      <c r="A38130" s="26" t="s">
        <v>3109</v>
      </c>
      <c r="B38130" s="26" t="s">
        <v>3108</v>
      </c>
    </row>
    <row r="38131" spans="1:2" x14ac:dyDescent="0.3">
      <c r="A38131" s="23" t="s">
        <v>3107</v>
      </c>
      <c r="B38131" s="23" t="s">
        <v>3106</v>
      </c>
    </row>
    <row r="38132" spans="1:2" x14ac:dyDescent="0.3">
      <c r="A38132" s="6" t="s">
        <v>3105</v>
      </c>
      <c r="B38132" s="5" t="s">
        <v>3104</v>
      </c>
    </row>
    <row r="38133" spans="1:2" x14ac:dyDescent="0.3">
      <c r="A38133" s="6" t="s">
        <v>3103</v>
      </c>
      <c r="B38133" s="23" t="s">
        <v>3102</v>
      </c>
    </row>
    <row r="38134" spans="1:2" x14ac:dyDescent="0.3">
      <c r="A38134" s="31" t="s">
        <v>3101</v>
      </c>
      <c r="B38134" s="23" t="s">
        <v>3100</v>
      </c>
    </row>
    <row r="38135" spans="1:2" x14ac:dyDescent="0.3">
      <c r="A38135" s="23" t="s">
        <v>3099</v>
      </c>
      <c r="B38135" s="23" t="s">
        <v>3098</v>
      </c>
    </row>
    <row r="38136" spans="1:2" x14ac:dyDescent="0.3">
      <c r="A38136" s="23" t="s">
        <v>3097</v>
      </c>
      <c r="B38136" s="23" t="s">
        <v>3096</v>
      </c>
    </row>
    <row r="38137" spans="1:2" x14ac:dyDescent="0.3">
      <c r="A38137" s="23" t="s">
        <v>3095</v>
      </c>
      <c r="B38137" s="23" t="s">
        <v>3094</v>
      </c>
    </row>
    <row r="38138" spans="1:2" x14ac:dyDescent="0.3">
      <c r="A38138" s="23" t="s">
        <v>3093</v>
      </c>
      <c r="B38138" s="23" t="s">
        <v>3092</v>
      </c>
    </row>
    <row r="38139" spans="1:2" x14ac:dyDescent="0.3">
      <c r="A38139" s="23" t="s">
        <v>3091</v>
      </c>
      <c r="B38139" s="23" t="s">
        <v>3090</v>
      </c>
    </row>
    <row r="38140" spans="1:2" x14ac:dyDescent="0.3">
      <c r="A38140" s="23" t="s">
        <v>3089</v>
      </c>
      <c r="B38140" s="23" t="s">
        <v>3088</v>
      </c>
    </row>
    <row r="38141" spans="1:2" x14ac:dyDescent="0.3">
      <c r="A38141" s="23" t="s">
        <v>3087</v>
      </c>
      <c r="B38141" s="23" t="s">
        <v>3086</v>
      </c>
    </row>
    <row r="38142" spans="1:2" x14ac:dyDescent="0.3">
      <c r="A38142" s="23" t="s">
        <v>3085</v>
      </c>
      <c r="B38142" s="23" t="s">
        <v>3084</v>
      </c>
    </row>
    <row r="38143" spans="1:2" x14ac:dyDescent="0.3">
      <c r="A38143" s="23" t="s">
        <v>3083</v>
      </c>
      <c r="B38143" s="23" t="s">
        <v>3082</v>
      </c>
    </row>
    <row r="38144" spans="1:2" x14ac:dyDescent="0.3">
      <c r="A38144" s="23" t="s">
        <v>3081</v>
      </c>
      <c r="B38144" s="23" t="s">
        <v>3080</v>
      </c>
    </row>
    <row r="38145" spans="1:2" x14ac:dyDescent="0.3">
      <c r="A38145" s="23" t="s">
        <v>3079</v>
      </c>
      <c r="B38145" s="23" t="s">
        <v>3078</v>
      </c>
    </row>
    <row r="38146" spans="1:2" x14ac:dyDescent="0.3">
      <c r="A38146" s="23" t="s">
        <v>3077</v>
      </c>
      <c r="B38146" s="23" t="s">
        <v>3076</v>
      </c>
    </row>
    <row r="38147" spans="1:2" x14ac:dyDescent="0.3">
      <c r="A38147" s="6" t="s">
        <v>3075</v>
      </c>
      <c r="B38147" s="5" t="s">
        <v>3074</v>
      </c>
    </row>
    <row r="38148" spans="1:2" x14ac:dyDescent="0.3">
      <c r="A38148" s="23" t="s">
        <v>3073</v>
      </c>
      <c r="B38148" s="23" t="s">
        <v>3072</v>
      </c>
    </row>
    <row r="38149" spans="1:2" x14ac:dyDescent="0.3">
      <c r="A38149" s="23" t="s">
        <v>3071</v>
      </c>
      <c r="B38149" s="23" t="s">
        <v>3070</v>
      </c>
    </row>
    <row r="38150" spans="1:2" x14ac:dyDescent="0.3">
      <c r="A38150" s="23" t="s">
        <v>3069</v>
      </c>
      <c r="B38150" s="23" t="s">
        <v>3068</v>
      </c>
    </row>
    <row r="38151" spans="1:2" x14ac:dyDescent="0.3">
      <c r="A38151" s="23" t="s">
        <v>3067</v>
      </c>
      <c r="B38151" s="23" t="s">
        <v>3066</v>
      </c>
    </row>
    <row r="38152" spans="1:2" x14ac:dyDescent="0.3">
      <c r="A38152" s="23" t="s">
        <v>3065</v>
      </c>
      <c r="B38152" s="23" t="s">
        <v>3064</v>
      </c>
    </row>
    <row r="38153" spans="1:2" x14ac:dyDescent="0.3">
      <c r="A38153" s="23" t="s">
        <v>3063</v>
      </c>
      <c r="B38153" s="23" t="s">
        <v>3062</v>
      </c>
    </row>
    <row r="38154" spans="1:2" x14ac:dyDescent="0.3">
      <c r="A38154" s="23" t="s">
        <v>3061</v>
      </c>
      <c r="B38154" s="23" t="s">
        <v>3060</v>
      </c>
    </row>
    <row r="38155" spans="1:2" x14ac:dyDescent="0.3">
      <c r="A38155" s="23" t="s">
        <v>3059</v>
      </c>
      <c r="B38155" s="23" t="s">
        <v>3058</v>
      </c>
    </row>
    <row r="38156" spans="1:2" x14ac:dyDescent="0.3">
      <c r="A38156" s="23" t="s">
        <v>3057</v>
      </c>
      <c r="B38156" s="23" t="s">
        <v>3056</v>
      </c>
    </row>
    <row r="38157" spans="1:2" x14ac:dyDescent="0.3">
      <c r="A38157" s="23" t="s">
        <v>3055</v>
      </c>
      <c r="B38157" s="23" t="s">
        <v>3054</v>
      </c>
    </row>
    <row r="38158" spans="1:2" x14ac:dyDescent="0.3">
      <c r="A38158" s="23" t="s">
        <v>3053</v>
      </c>
      <c r="B38158" s="23" t="s">
        <v>3052</v>
      </c>
    </row>
    <row r="38159" spans="1:2" x14ac:dyDescent="0.3">
      <c r="A38159" s="23" t="s">
        <v>3051</v>
      </c>
      <c r="B38159" s="23" t="s">
        <v>3050</v>
      </c>
    </row>
    <row r="38160" spans="1:2" x14ac:dyDescent="0.3">
      <c r="A38160" s="26" t="s">
        <v>3049</v>
      </c>
      <c r="B38160" s="26" t="s">
        <v>3048</v>
      </c>
    </row>
    <row r="38161" spans="1:2" x14ac:dyDescent="0.3">
      <c r="A38161" s="26" t="s">
        <v>3047</v>
      </c>
      <c r="B38161" s="26" t="s">
        <v>3046</v>
      </c>
    </row>
    <row r="38162" spans="1:2" x14ac:dyDescent="0.3">
      <c r="A38162" s="26" t="s">
        <v>3045</v>
      </c>
      <c r="B38162" s="26" t="s">
        <v>3044</v>
      </c>
    </row>
    <row r="38163" spans="1:2" x14ac:dyDescent="0.3">
      <c r="A38163" s="23" t="s">
        <v>3043</v>
      </c>
      <c r="B38163" s="23" t="s">
        <v>3042</v>
      </c>
    </row>
    <row r="38164" spans="1:2" x14ac:dyDescent="0.3">
      <c r="A38164" s="23" t="s">
        <v>3041</v>
      </c>
      <c r="B38164" s="23" t="s">
        <v>3040</v>
      </c>
    </row>
    <row r="38165" spans="1:2" x14ac:dyDescent="0.3">
      <c r="A38165" s="26" t="s">
        <v>3039</v>
      </c>
      <c r="B38165" s="26" t="s">
        <v>3038</v>
      </c>
    </row>
    <row r="38166" spans="1:2" x14ac:dyDescent="0.3">
      <c r="A38166" s="26" t="s">
        <v>3037</v>
      </c>
      <c r="B38166" s="26" t="s">
        <v>3036</v>
      </c>
    </row>
    <row r="38167" spans="1:2" x14ac:dyDescent="0.3">
      <c r="A38167" s="26" t="s">
        <v>3035</v>
      </c>
      <c r="B38167" s="26" t="s">
        <v>3034</v>
      </c>
    </row>
    <row r="38168" spans="1:2" x14ac:dyDescent="0.3">
      <c r="A38168" s="26" t="s">
        <v>3033</v>
      </c>
      <c r="B38168" s="26" t="s">
        <v>3032</v>
      </c>
    </row>
    <row r="38169" spans="1:2" x14ac:dyDescent="0.3">
      <c r="A38169" s="26" t="s">
        <v>3031</v>
      </c>
      <c r="B38169" s="26" t="s">
        <v>3030</v>
      </c>
    </row>
    <row r="38170" spans="1:2" x14ac:dyDescent="0.3">
      <c r="A38170" s="26" t="s">
        <v>3029</v>
      </c>
      <c r="B38170" s="26" t="s">
        <v>3028</v>
      </c>
    </row>
    <row r="38171" spans="1:2" x14ac:dyDescent="0.3">
      <c r="A38171" s="23" t="s">
        <v>3027</v>
      </c>
      <c r="B38171" s="23" t="s">
        <v>3026</v>
      </c>
    </row>
    <row r="38172" spans="1:2" x14ac:dyDescent="0.3">
      <c r="A38172" s="23" t="s">
        <v>3025</v>
      </c>
      <c r="B38172" s="23" t="s">
        <v>3024</v>
      </c>
    </row>
    <row r="38173" spans="1:2" x14ac:dyDescent="0.3">
      <c r="A38173" s="23" t="s">
        <v>3023</v>
      </c>
      <c r="B38173" s="23" t="s">
        <v>3022</v>
      </c>
    </row>
    <row r="38174" spans="1:2" x14ac:dyDescent="0.3">
      <c r="A38174" s="23" t="s">
        <v>3021</v>
      </c>
      <c r="B38174" s="23" t="s">
        <v>3020</v>
      </c>
    </row>
    <row r="38175" spans="1:2" x14ac:dyDescent="0.3">
      <c r="A38175" s="23" t="s">
        <v>3019</v>
      </c>
      <c r="B38175" s="23" t="s">
        <v>3018</v>
      </c>
    </row>
    <row r="38176" spans="1:2" x14ac:dyDescent="0.3">
      <c r="A38176" s="23" t="s">
        <v>3017</v>
      </c>
      <c r="B38176" s="23" t="s">
        <v>3016</v>
      </c>
    </row>
    <row r="38177" spans="1:2" x14ac:dyDescent="0.3">
      <c r="A38177" s="23" t="s">
        <v>3015</v>
      </c>
      <c r="B38177" s="23" t="s">
        <v>3014</v>
      </c>
    </row>
    <row r="38178" spans="1:2" x14ac:dyDescent="0.3">
      <c r="A38178" s="23" t="s">
        <v>3013</v>
      </c>
      <c r="B38178" s="23" t="s">
        <v>3012</v>
      </c>
    </row>
    <row r="38179" spans="1:2" x14ac:dyDescent="0.3">
      <c r="A38179" s="23" t="s">
        <v>3011</v>
      </c>
      <c r="B38179" s="23" t="s">
        <v>3010</v>
      </c>
    </row>
    <row r="38180" spans="1:2" x14ac:dyDescent="0.3">
      <c r="A38180" s="23" t="s">
        <v>3009</v>
      </c>
      <c r="B38180" s="23" t="s">
        <v>3008</v>
      </c>
    </row>
    <row r="38181" spans="1:2" x14ac:dyDescent="0.3">
      <c r="A38181" s="23" t="s">
        <v>3007</v>
      </c>
      <c r="B38181" s="23" t="s">
        <v>3006</v>
      </c>
    </row>
    <row r="38182" spans="1:2" x14ac:dyDescent="0.3">
      <c r="A38182" s="23" t="s">
        <v>3005</v>
      </c>
      <c r="B38182" s="23" t="s">
        <v>3004</v>
      </c>
    </row>
    <row r="38183" spans="1:2" x14ac:dyDescent="0.3">
      <c r="A38183" s="23" t="s">
        <v>3003</v>
      </c>
      <c r="B38183" s="23" t="s">
        <v>3002</v>
      </c>
    </row>
    <row r="38184" spans="1:2" x14ac:dyDescent="0.3">
      <c r="A38184" s="23" t="s">
        <v>3001</v>
      </c>
      <c r="B38184" s="23" t="s">
        <v>3000</v>
      </c>
    </row>
    <row r="38185" spans="1:2" x14ac:dyDescent="0.3">
      <c r="A38185" s="23" t="s">
        <v>2999</v>
      </c>
      <c r="B38185" s="23" t="s">
        <v>2998</v>
      </c>
    </row>
    <row r="38186" spans="1:2" x14ac:dyDescent="0.3">
      <c r="A38186" s="23" t="s">
        <v>2997</v>
      </c>
      <c r="B38186" s="23" t="s">
        <v>2996</v>
      </c>
    </row>
    <row r="38187" spans="1:2" x14ac:dyDescent="0.3">
      <c r="A38187" s="23" t="s">
        <v>2995</v>
      </c>
      <c r="B38187" s="23" t="s">
        <v>2994</v>
      </c>
    </row>
    <row r="38188" spans="1:2" x14ac:dyDescent="0.3">
      <c r="A38188" s="23" t="s">
        <v>2993</v>
      </c>
      <c r="B38188" s="23" t="s">
        <v>2992</v>
      </c>
    </row>
    <row r="38189" spans="1:2" x14ac:dyDescent="0.3">
      <c r="A38189" s="23" t="s">
        <v>2991</v>
      </c>
      <c r="B38189" s="23" t="s">
        <v>2990</v>
      </c>
    </row>
    <row r="38190" spans="1:2" x14ac:dyDescent="0.3">
      <c r="A38190" s="23" t="s">
        <v>2989</v>
      </c>
      <c r="B38190" s="23" t="s">
        <v>2988</v>
      </c>
    </row>
    <row r="38191" spans="1:2" x14ac:dyDescent="0.3">
      <c r="A38191" s="23" t="s">
        <v>2987</v>
      </c>
      <c r="B38191" s="23" t="s">
        <v>2986</v>
      </c>
    </row>
    <row r="38192" spans="1:2" x14ac:dyDescent="0.3">
      <c r="A38192" s="23" t="s">
        <v>2985</v>
      </c>
      <c r="B38192" s="23" t="s">
        <v>2984</v>
      </c>
    </row>
    <row r="38193" spans="1:2" x14ac:dyDescent="0.3">
      <c r="A38193" s="23" t="s">
        <v>2983</v>
      </c>
      <c r="B38193" s="23" t="s">
        <v>2982</v>
      </c>
    </row>
    <row r="38194" spans="1:2" x14ac:dyDescent="0.3">
      <c r="A38194" s="19" t="s">
        <v>2981</v>
      </c>
      <c r="B38194" s="23" t="s">
        <v>2980</v>
      </c>
    </row>
    <row r="38195" spans="1:2" x14ac:dyDescent="0.3">
      <c r="A38195" s="23" t="s">
        <v>2979</v>
      </c>
      <c r="B38195" s="23" t="s">
        <v>2978</v>
      </c>
    </row>
    <row r="38196" spans="1:2" x14ac:dyDescent="0.3">
      <c r="A38196" s="6" t="s">
        <v>2977</v>
      </c>
      <c r="B38196" s="5" t="s">
        <v>2976</v>
      </c>
    </row>
    <row r="38197" spans="1:2" x14ac:dyDescent="0.3">
      <c r="A38197" s="27" t="s">
        <v>2975</v>
      </c>
      <c r="B38197" s="6" t="s">
        <v>2974</v>
      </c>
    </row>
    <row r="38198" spans="1:2" x14ac:dyDescent="0.3">
      <c r="A38198" s="23" t="s">
        <v>2973</v>
      </c>
      <c r="B38198" s="23" t="s">
        <v>2972</v>
      </c>
    </row>
    <row r="38199" spans="1:2" x14ac:dyDescent="0.3">
      <c r="A38199" s="23" t="s">
        <v>2971</v>
      </c>
      <c r="B38199" s="23" t="s">
        <v>2970</v>
      </c>
    </row>
    <row r="38200" spans="1:2" x14ac:dyDescent="0.3">
      <c r="A38200" s="23" t="s">
        <v>2969</v>
      </c>
      <c r="B38200" s="23" t="s">
        <v>2968</v>
      </c>
    </row>
    <row r="38201" spans="1:2" x14ac:dyDescent="0.3">
      <c r="A38201" s="23" t="s">
        <v>2967</v>
      </c>
      <c r="B38201" s="23" t="s">
        <v>2966</v>
      </c>
    </row>
    <row r="38202" spans="1:2" x14ac:dyDescent="0.3">
      <c r="A38202" s="23" t="s">
        <v>2965</v>
      </c>
      <c r="B38202" s="23" t="s">
        <v>2964</v>
      </c>
    </row>
    <row r="38203" spans="1:2" x14ac:dyDescent="0.3">
      <c r="A38203" s="23" t="s">
        <v>2963</v>
      </c>
      <c r="B38203" s="23" t="s">
        <v>2962</v>
      </c>
    </row>
    <row r="38204" spans="1:2" x14ac:dyDescent="0.3">
      <c r="A38204" s="23" t="s">
        <v>2961</v>
      </c>
      <c r="B38204" s="23" t="s">
        <v>2960</v>
      </c>
    </row>
    <row r="38205" spans="1:2" x14ac:dyDescent="0.3">
      <c r="A38205" s="23" t="s">
        <v>2959</v>
      </c>
      <c r="B38205" s="23" t="s">
        <v>2958</v>
      </c>
    </row>
    <row r="38206" spans="1:2" x14ac:dyDescent="0.3">
      <c r="A38206" s="6" t="s">
        <v>2957</v>
      </c>
      <c r="B38206" s="5" t="s">
        <v>2956</v>
      </c>
    </row>
    <row r="38207" spans="1:2" x14ac:dyDescent="0.3">
      <c r="A38207" s="5" t="s">
        <v>2955</v>
      </c>
      <c r="B38207" s="5" t="s">
        <v>2954</v>
      </c>
    </row>
    <row r="38208" spans="1:2" x14ac:dyDescent="0.3">
      <c r="A38208" s="23" t="s">
        <v>2953</v>
      </c>
      <c r="B38208" s="23" t="s">
        <v>2952</v>
      </c>
    </row>
    <row r="38209" spans="1:2" x14ac:dyDescent="0.3">
      <c r="A38209" s="23" t="s">
        <v>2951</v>
      </c>
      <c r="B38209" s="23" t="s">
        <v>2950</v>
      </c>
    </row>
    <row r="38210" spans="1:2" x14ac:dyDescent="0.3">
      <c r="A38210" s="23" t="s">
        <v>2949</v>
      </c>
      <c r="B38210" s="23" t="s">
        <v>2948</v>
      </c>
    </row>
    <row r="38211" spans="1:2" x14ac:dyDescent="0.3">
      <c r="A38211" s="23" t="s">
        <v>2947</v>
      </c>
      <c r="B38211" s="23" t="s">
        <v>2946</v>
      </c>
    </row>
    <row r="38212" spans="1:2" x14ac:dyDescent="0.3">
      <c r="A38212" s="23" t="s">
        <v>2945</v>
      </c>
      <c r="B38212" s="23" t="s">
        <v>2944</v>
      </c>
    </row>
    <row r="38213" spans="1:2" x14ac:dyDescent="0.3">
      <c r="A38213" s="23" t="s">
        <v>2943</v>
      </c>
      <c r="B38213" s="23" t="s">
        <v>2942</v>
      </c>
    </row>
    <row r="38214" spans="1:2" x14ac:dyDescent="0.3">
      <c r="A38214" s="23" t="s">
        <v>2941</v>
      </c>
      <c r="B38214" s="23" t="s">
        <v>2940</v>
      </c>
    </row>
    <row r="38215" spans="1:2" x14ac:dyDescent="0.3">
      <c r="A38215" s="19" t="s">
        <v>2939</v>
      </c>
      <c r="B38215" s="25" t="s">
        <v>2938</v>
      </c>
    </row>
    <row r="38216" spans="1:2" x14ac:dyDescent="0.3">
      <c r="A38216" s="6" t="s">
        <v>2937</v>
      </c>
      <c r="B38216" s="5" t="s">
        <v>2936</v>
      </c>
    </row>
    <row r="38217" spans="1:2" x14ac:dyDescent="0.3">
      <c r="A38217" s="19" t="s">
        <v>2935</v>
      </c>
      <c r="B38217" s="25" t="s">
        <v>2934</v>
      </c>
    </row>
    <row r="38218" spans="1:2" x14ac:dyDescent="0.3">
      <c r="A38218" s="5" t="s">
        <v>2933</v>
      </c>
      <c r="B38218" s="5" t="s">
        <v>2932</v>
      </c>
    </row>
    <row r="38219" spans="1:2" x14ac:dyDescent="0.3">
      <c r="A38219" s="6" t="s">
        <v>2931</v>
      </c>
      <c r="B38219" s="5" t="s">
        <v>2930</v>
      </c>
    </row>
    <row r="38220" spans="1:2" x14ac:dyDescent="0.3">
      <c r="A38220" s="23" t="s">
        <v>2929</v>
      </c>
      <c r="B38220" s="23" t="s">
        <v>2928</v>
      </c>
    </row>
    <row r="38221" spans="1:2" x14ac:dyDescent="0.3">
      <c r="A38221" s="23" t="s">
        <v>2927</v>
      </c>
      <c r="B38221" s="23" t="s">
        <v>2926</v>
      </c>
    </row>
    <row r="38222" spans="1:2" x14ac:dyDescent="0.3">
      <c r="A38222" s="23" t="s">
        <v>2925</v>
      </c>
      <c r="B38222" s="23" t="s">
        <v>2924</v>
      </c>
    </row>
    <row r="38223" spans="1:2" x14ac:dyDescent="0.3">
      <c r="A38223" s="23" t="s">
        <v>2923</v>
      </c>
      <c r="B38223" s="23" t="s">
        <v>2922</v>
      </c>
    </row>
    <row r="38224" spans="1:2" x14ac:dyDescent="0.3">
      <c r="A38224" s="23" t="s">
        <v>2921</v>
      </c>
      <c r="B38224" s="23" t="s">
        <v>2920</v>
      </c>
    </row>
    <row r="38225" spans="1:2" x14ac:dyDescent="0.3">
      <c r="A38225" s="23" t="s">
        <v>2919</v>
      </c>
      <c r="B38225" s="23" t="s">
        <v>2918</v>
      </c>
    </row>
    <row r="38226" spans="1:2" x14ac:dyDescent="0.3">
      <c r="A38226" s="23" t="s">
        <v>2917</v>
      </c>
      <c r="B38226" s="23" t="s">
        <v>2916</v>
      </c>
    </row>
    <row r="38227" spans="1:2" x14ac:dyDescent="0.3">
      <c r="A38227" s="23" t="s">
        <v>2915</v>
      </c>
      <c r="B38227" s="23" t="s">
        <v>2914</v>
      </c>
    </row>
    <row r="38228" spans="1:2" x14ac:dyDescent="0.3">
      <c r="A38228" s="23" t="s">
        <v>2913</v>
      </c>
      <c r="B38228" s="23" t="s">
        <v>2912</v>
      </c>
    </row>
    <row r="38229" spans="1:2" x14ac:dyDescent="0.3">
      <c r="A38229" s="6" t="s">
        <v>2911</v>
      </c>
      <c r="B38229" s="5" t="s">
        <v>2910</v>
      </c>
    </row>
    <row r="38230" spans="1:2" x14ac:dyDescent="0.3">
      <c r="A38230" s="23" t="s">
        <v>2909</v>
      </c>
      <c r="B38230" s="23" t="s">
        <v>2908</v>
      </c>
    </row>
    <row r="38231" spans="1:2" x14ac:dyDescent="0.3">
      <c r="A38231" s="23" t="s">
        <v>2907</v>
      </c>
      <c r="B38231" s="23" t="s">
        <v>2906</v>
      </c>
    </row>
    <row r="38232" spans="1:2" x14ac:dyDescent="0.3">
      <c r="A38232" s="23" t="s">
        <v>2905</v>
      </c>
      <c r="B38232" s="23" t="s">
        <v>2904</v>
      </c>
    </row>
    <row r="38233" spans="1:2" x14ac:dyDescent="0.3">
      <c r="A38233" s="23" t="s">
        <v>2903</v>
      </c>
      <c r="B38233" s="23" t="s">
        <v>2902</v>
      </c>
    </row>
    <row r="38234" spans="1:2" x14ac:dyDescent="0.3">
      <c r="A38234" s="23" t="s">
        <v>2901</v>
      </c>
      <c r="B38234" s="23" t="s">
        <v>2900</v>
      </c>
    </row>
    <row r="38235" spans="1:2" x14ac:dyDescent="0.3">
      <c r="A38235" s="26" t="s">
        <v>2899</v>
      </c>
      <c r="B38235" s="26" t="s">
        <v>2898</v>
      </c>
    </row>
    <row r="38236" spans="1:2" x14ac:dyDescent="0.3">
      <c r="A38236" s="30" t="s">
        <v>2897</v>
      </c>
      <c r="B38236" s="1" t="s">
        <v>2896</v>
      </c>
    </row>
    <row r="38237" spans="1:2" x14ac:dyDescent="0.3">
      <c r="A38237" s="26" t="s">
        <v>2895</v>
      </c>
      <c r="B38237" s="26" t="s">
        <v>2894</v>
      </c>
    </row>
    <row r="38238" spans="1:2" x14ac:dyDescent="0.3">
      <c r="A38238" s="2" t="s">
        <v>2893</v>
      </c>
      <c r="B38238" s="1" t="s">
        <v>2892</v>
      </c>
    </row>
    <row r="38239" spans="1:2" x14ac:dyDescent="0.3">
      <c r="A38239" s="29" t="s">
        <v>2891</v>
      </c>
      <c r="B38239" s="26" t="s">
        <v>2890</v>
      </c>
    </row>
    <row r="38240" spans="1:2" x14ac:dyDescent="0.3">
      <c r="A38240" s="19" t="s">
        <v>2889</v>
      </c>
      <c r="B38240" s="25" t="s">
        <v>2888</v>
      </c>
    </row>
    <row r="38241" spans="1:2" x14ac:dyDescent="0.3">
      <c r="A38241" s="19" t="s">
        <v>2887</v>
      </c>
      <c r="B38241" s="25" t="s">
        <v>2886</v>
      </c>
    </row>
    <row r="38242" spans="1:2" x14ac:dyDescent="0.3">
      <c r="A38242" s="23" t="s">
        <v>2885</v>
      </c>
      <c r="B38242" s="23" t="s">
        <v>2884</v>
      </c>
    </row>
    <row r="38243" spans="1:2" x14ac:dyDescent="0.3">
      <c r="A38243" s="23" t="s">
        <v>2883</v>
      </c>
      <c r="B38243" s="23" t="s">
        <v>2882</v>
      </c>
    </row>
    <row r="38244" spans="1:2" x14ac:dyDescent="0.3">
      <c r="A38244" s="19" t="s">
        <v>2881</v>
      </c>
      <c r="B38244" s="23" t="s">
        <v>2880</v>
      </c>
    </row>
    <row r="38245" spans="1:2" x14ac:dyDescent="0.3">
      <c r="A38245" s="19" t="s">
        <v>2879</v>
      </c>
      <c r="B38245" s="25" t="s">
        <v>2878</v>
      </c>
    </row>
    <row r="38246" spans="1:2" x14ac:dyDescent="0.3">
      <c r="A38246" s="27" t="s">
        <v>2877</v>
      </c>
      <c r="B38246" s="6" t="s">
        <v>2876</v>
      </c>
    </row>
    <row r="38247" spans="1:2" x14ac:dyDescent="0.3">
      <c r="A38247" s="18" t="s">
        <v>2875</v>
      </c>
      <c r="B38247" s="23" t="s">
        <v>2874</v>
      </c>
    </row>
    <row r="38248" spans="1:2" x14ac:dyDescent="0.3">
      <c r="A38248" s="23" t="s">
        <v>2873</v>
      </c>
      <c r="B38248" s="23" t="s">
        <v>2872</v>
      </c>
    </row>
    <row r="38249" spans="1:2" x14ac:dyDescent="0.3">
      <c r="A38249" s="23" t="s">
        <v>2871</v>
      </c>
      <c r="B38249" s="23" t="s">
        <v>2870</v>
      </c>
    </row>
    <row r="38250" spans="1:2" x14ac:dyDescent="0.3">
      <c r="A38250" s="23" t="s">
        <v>2869</v>
      </c>
      <c r="B38250" s="23" t="s">
        <v>2868</v>
      </c>
    </row>
    <row r="38251" spans="1:2" x14ac:dyDescent="0.3">
      <c r="A38251" s="23" t="s">
        <v>2867</v>
      </c>
      <c r="B38251" s="23" t="s">
        <v>2866</v>
      </c>
    </row>
    <row r="38252" spans="1:2" x14ac:dyDescent="0.3">
      <c r="A38252" s="23" t="s">
        <v>2865</v>
      </c>
      <c r="B38252" s="23" t="s">
        <v>2864</v>
      </c>
    </row>
    <row r="38253" spans="1:2" x14ac:dyDescent="0.3">
      <c r="A38253" s="23" t="s">
        <v>2863</v>
      </c>
      <c r="B38253" s="23" t="s">
        <v>2862</v>
      </c>
    </row>
    <row r="38254" spans="1:2" x14ac:dyDescent="0.3">
      <c r="A38254" s="23" t="s">
        <v>2861</v>
      </c>
      <c r="B38254" s="23" t="s">
        <v>2860</v>
      </c>
    </row>
    <row r="38255" spans="1:2" x14ac:dyDescent="0.3">
      <c r="A38255" s="5" t="s">
        <v>2859</v>
      </c>
      <c r="B38255" s="6" t="s">
        <v>2858</v>
      </c>
    </row>
    <row r="38256" spans="1:2" x14ac:dyDescent="0.3">
      <c r="A38256" s="23" t="s">
        <v>2857</v>
      </c>
      <c r="B38256" s="23" t="s">
        <v>2856</v>
      </c>
    </row>
    <row r="38257" spans="1:2" x14ac:dyDescent="0.3">
      <c r="A38257" s="23" t="s">
        <v>2855</v>
      </c>
      <c r="B38257" s="23" t="s">
        <v>2854</v>
      </c>
    </row>
    <row r="38258" spans="1:2" x14ac:dyDescent="0.3">
      <c r="A38258" s="23" t="s">
        <v>2853</v>
      </c>
      <c r="B38258" s="23" t="s">
        <v>2852</v>
      </c>
    </row>
    <row r="38259" spans="1:2" x14ac:dyDescent="0.3">
      <c r="A38259" s="23" t="s">
        <v>2851</v>
      </c>
      <c r="B38259" s="23" t="s">
        <v>2850</v>
      </c>
    </row>
    <row r="38260" spans="1:2" x14ac:dyDescent="0.3">
      <c r="A38260" s="23" t="s">
        <v>2849</v>
      </c>
      <c r="B38260" s="23" t="s">
        <v>2848</v>
      </c>
    </row>
    <row r="38261" spans="1:2" x14ac:dyDescent="0.3">
      <c r="A38261" s="23" t="s">
        <v>2847</v>
      </c>
      <c r="B38261" s="23" t="s">
        <v>2846</v>
      </c>
    </row>
    <row r="38262" spans="1:2" x14ac:dyDescent="0.3">
      <c r="A38262" s="23" t="s">
        <v>2845</v>
      </c>
      <c r="B38262" s="23" t="s">
        <v>2844</v>
      </c>
    </row>
    <row r="38263" spans="1:2" x14ac:dyDescent="0.3">
      <c r="A38263" s="23" t="s">
        <v>2843</v>
      </c>
      <c r="B38263" s="23" t="s">
        <v>2842</v>
      </c>
    </row>
    <row r="38264" spans="1:2" x14ac:dyDescent="0.3">
      <c r="A38264" s="23" t="s">
        <v>2841</v>
      </c>
      <c r="B38264" s="23" t="s">
        <v>2840</v>
      </c>
    </row>
    <row r="38265" spans="1:2" x14ac:dyDescent="0.3">
      <c r="A38265" s="23" t="s">
        <v>2839</v>
      </c>
      <c r="B38265" s="23" t="s">
        <v>2838</v>
      </c>
    </row>
    <row r="38266" spans="1:2" x14ac:dyDescent="0.3">
      <c r="A38266" s="26" t="s">
        <v>2837</v>
      </c>
      <c r="B38266" s="26" t="s">
        <v>2836</v>
      </c>
    </row>
    <row r="38267" spans="1:2" x14ac:dyDescent="0.3">
      <c r="A38267" s="26" t="s">
        <v>2835</v>
      </c>
      <c r="B38267" s="26" t="s">
        <v>2834</v>
      </c>
    </row>
    <row r="38268" spans="1:2" x14ac:dyDescent="0.3">
      <c r="A38268" s="26" t="s">
        <v>2833</v>
      </c>
      <c r="B38268" s="26" t="s">
        <v>2832</v>
      </c>
    </row>
    <row r="38269" spans="1:2" x14ac:dyDescent="0.3">
      <c r="A38269" s="26" t="s">
        <v>2831</v>
      </c>
      <c r="B38269" s="26" t="s">
        <v>2830</v>
      </c>
    </row>
    <row r="38270" spans="1:2" x14ac:dyDescent="0.3">
      <c r="A38270" s="26" t="s">
        <v>2829</v>
      </c>
      <c r="B38270" s="26" t="s">
        <v>2828</v>
      </c>
    </row>
    <row r="38271" spans="1:2" x14ac:dyDescent="0.3">
      <c r="A38271" s="26" t="s">
        <v>2827</v>
      </c>
      <c r="B38271" s="26" t="s">
        <v>2826</v>
      </c>
    </row>
    <row r="38272" spans="1:2" x14ac:dyDescent="0.3">
      <c r="A38272" s="26" t="s">
        <v>2825</v>
      </c>
      <c r="B38272" s="26" t="s">
        <v>2824</v>
      </c>
    </row>
    <row r="38273" spans="1:2" x14ac:dyDescent="0.3">
      <c r="A38273" s="26" t="s">
        <v>2823</v>
      </c>
      <c r="B38273" s="26" t="s">
        <v>2822</v>
      </c>
    </row>
    <row r="38274" spans="1:2" x14ac:dyDescent="0.3">
      <c r="A38274" s="26" t="s">
        <v>2821</v>
      </c>
      <c r="B38274" s="26" t="s">
        <v>2820</v>
      </c>
    </row>
    <row r="38275" spans="1:2" x14ac:dyDescent="0.3">
      <c r="A38275" s="26" t="s">
        <v>2819</v>
      </c>
      <c r="B38275" s="26" t="s">
        <v>2818</v>
      </c>
    </row>
    <row r="38276" spans="1:2" x14ac:dyDescent="0.3">
      <c r="A38276" s="26" t="s">
        <v>2817</v>
      </c>
      <c r="B38276" s="26" t="s">
        <v>2816</v>
      </c>
    </row>
    <row r="38277" spans="1:2" x14ac:dyDescent="0.3">
      <c r="A38277" s="26" t="s">
        <v>2815</v>
      </c>
      <c r="B38277" s="26" t="s">
        <v>2814</v>
      </c>
    </row>
    <row r="38278" spans="1:2" x14ac:dyDescent="0.3">
      <c r="A38278" s="23" t="s">
        <v>2813</v>
      </c>
      <c r="B38278" s="23" t="s">
        <v>2812</v>
      </c>
    </row>
    <row r="38279" spans="1:2" x14ac:dyDescent="0.3">
      <c r="A38279" s="23" t="s">
        <v>2811</v>
      </c>
      <c r="B38279" s="23" t="s">
        <v>2810</v>
      </c>
    </row>
    <row r="38280" spans="1:2" x14ac:dyDescent="0.3">
      <c r="A38280" s="23" t="s">
        <v>2809</v>
      </c>
      <c r="B38280" s="23" t="s">
        <v>2808</v>
      </c>
    </row>
    <row r="38281" spans="1:2" x14ac:dyDescent="0.3">
      <c r="A38281" s="23" t="s">
        <v>2807</v>
      </c>
      <c r="B38281" s="23" t="s">
        <v>2806</v>
      </c>
    </row>
    <row r="38282" spans="1:2" x14ac:dyDescent="0.3">
      <c r="A38282" s="23" t="s">
        <v>2805</v>
      </c>
      <c r="B38282" s="23" t="s">
        <v>2804</v>
      </c>
    </row>
    <row r="38283" spans="1:2" x14ac:dyDescent="0.3">
      <c r="A38283" s="23" t="s">
        <v>2803</v>
      </c>
      <c r="B38283" s="23" t="s">
        <v>2802</v>
      </c>
    </row>
    <row r="38284" spans="1:2" x14ac:dyDescent="0.3">
      <c r="A38284" s="23" t="s">
        <v>2801</v>
      </c>
      <c r="B38284" s="23" t="s">
        <v>2800</v>
      </c>
    </row>
    <row r="38285" spans="1:2" x14ac:dyDescent="0.3">
      <c r="A38285" s="26" t="s">
        <v>2799</v>
      </c>
      <c r="B38285" s="26" t="s">
        <v>2798</v>
      </c>
    </row>
    <row r="38286" spans="1:2" x14ac:dyDescent="0.3">
      <c r="A38286" s="23" t="s">
        <v>2797</v>
      </c>
      <c r="B38286" s="23" t="s">
        <v>2796</v>
      </c>
    </row>
    <row r="38287" spans="1:2" x14ac:dyDescent="0.3">
      <c r="A38287" s="23" t="s">
        <v>2795</v>
      </c>
      <c r="B38287" s="23" t="s">
        <v>2794</v>
      </c>
    </row>
    <row r="38288" spans="1:2" x14ac:dyDescent="0.3">
      <c r="A38288" s="26" t="s">
        <v>2793</v>
      </c>
      <c r="B38288" s="26" t="s">
        <v>2792</v>
      </c>
    </row>
    <row r="38289" spans="1:2" x14ac:dyDescent="0.3">
      <c r="A38289" s="26" t="s">
        <v>2791</v>
      </c>
      <c r="B38289" s="26" t="s">
        <v>2790</v>
      </c>
    </row>
    <row r="38290" spans="1:2" x14ac:dyDescent="0.3">
      <c r="A38290" s="23" t="s">
        <v>2789</v>
      </c>
      <c r="B38290" s="23" t="s">
        <v>2788</v>
      </c>
    </row>
    <row r="38291" spans="1:2" x14ac:dyDescent="0.3">
      <c r="A38291" s="23" t="s">
        <v>2787</v>
      </c>
      <c r="B38291" s="23" t="s">
        <v>2786</v>
      </c>
    </row>
    <row r="38292" spans="1:2" x14ac:dyDescent="0.3">
      <c r="A38292" s="23" t="s">
        <v>2785</v>
      </c>
      <c r="B38292" s="23" t="s">
        <v>2784</v>
      </c>
    </row>
    <row r="38293" spans="1:2" x14ac:dyDescent="0.3">
      <c r="A38293" s="6" t="s">
        <v>2783</v>
      </c>
      <c r="B38293" s="5" t="s">
        <v>2782</v>
      </c>
    </row>
    <row r="38294" spans="1:2" x14ac:dyDescent="0.3">
      <c r="A38294" s="6" t="s">
        <v>2781</v>
      </c>
      <c r="B38294" s="5" t="s">
        <v>2780</v>
      </c>
    </row>
    <row r="38295" spans="1:2" x14ac:dyDescent="0.3">
      <c r="A38295" s="5" t="s">
        <v>2779</v>
      </c>
      <c r="B38295" s="5" t="s">
        <v>2778</v>
      </c>
    </row>
    <row r="38296" spans="1:2" x14ac:dyDescent="0.3">
      <c r="A38296" s="23" t="s">
        <v>2777</v>
      </c>
      <c r="B38296" s="23" t="s">
        <v>2776</v>
      </c>
    </row>
    <row r="38297" spans="1:2" x14ac:dyDescent="0.3">
      <c r="A38297" s="23" t="s">
        <v>2775</v>
      </c>
      <c r="B38297" s="23" t="s">
        <v>2774</v>
      </c>
    </row>
    <row r="38298" spans="1:2" x14ac:dyDescent="0.3">
      <c r="A38298" s="23" t="s">
        <v>2773</v>
      </c>
      <c r="B38298" s="23" t="s">
        <v>2772</v>
      </c>
    </row>
    <row r="38299" spans="1:2" x14ac:dyDescent="0.3">
      <c r="A38299" s="23" t="s">
        <v>2771</v>
      </c>
      <c r="B38299" s="23" t="s">
        <v>2770</v>
      </c>
    </row>
    <row r="38300" spans="1:2" x14ac:dyDescent="0.3">
      <c r="A38300" s="23" t="s">
        <v>2769</v>
      </c>
      <c r="B38300" s="25" t="s">
        <v>2768</v>
      </c>
    </row>
    <row r="38301" spans="1:2" x14ac:dyDescent="0.3">
      <c r="A38301" s="23" t="s">
        <v>2767</v>
      </c>
      <c r="B38301" s="23" t="s">
        <v>2766</v>
      </c>
    </row>
    <row r="38302" spans="1:2" x14ac:dyDescent="0.3">
      <c r="A38302" s="28" t="s">
        <v>2765</v>
      </c>
      <c r="B38302" s="5" t="s">
        <v>2764</v>
      </c>
    </row>
    <row r="38303" spans="1:2" x14ac:dyDescent="0.3">
      <c r="A38303" s="23" t="s">
        <v>2763</v>
      </c>
      <c r="B38303" s="23" t="s">
        <v>2762</v>
      </c>
    </row>
    <row r="38304" spans="1:2" x14ac:dyDescent="0.3">
      <c r="A38304" s="19" t="s">
        <v>2761</v>
      </c>
      <c r="B38304" s="25" t="s">
        <v>2760</v>
      </c>
    </row>
    <row r="38305" spans="1:2" x14ac:dyDescent="0.3">
      <c r="A38305" s="23" t="s">
        <v>2759</v>
      </c>
      <c r="B38305" s="23" t="s">
        <v>2758</v>
      </c>
    </row>
    <row r="38306" spans="1:2" x14ac:dyDescent="0.3">
      <c r="A38306" s="23" t="s">
        <v>2757</v>
      </c>
      <c r="B38306" s="23" t="s">
        <v>2756</v>
      </c>
    </row>
    <row r="38307" spans="1:2" x14ac:dyDescent="0.3">
      <c r="A38307" s="23" t="s">
        <v>2755</v>
      </c>
      <c r="B38307" s="23" t="s">
        <v>2754</v>
      </c>
    </row>
    <row r="38308" spans="1:2" x14ac:dyDescent="0.3">
      <c r="A38308" s="23" t="s">
        <v>2753</v>
      </c>
      <c r="B38308" s="23" t="s">
        <v>2752</v>
      </c>
    </row>
    <row r="38309" spans="1:2" x14ac:dyDescent="0.3">
      <c r="A38309" s="23" t="s">
        <v>2751</v>
      </c>
      <c r="B38309" s="23" t="s">
        <v>2750</v>
      </c>
    </row>
    <row r="38310" spans="1:2" x14ac:dyDescent="0.3">
      <c r="A38310" s="23" t="s">
        <v>2749</v>
      </c>
      <c r="B38310" s="23" t="s">
        <v>2748</v>
      </c>
    </row>
    <row r="38311" spans="1:2" x14ac:dyDescent="0.3">
      <c r="A38311" s="23" t="s">
        <v>2747</v>
      </c>
      <c r="B38311" s="23" t="s">
        <v>2746</v>
      </c>
    </row>
    <row r="38312" spans="1:2" x14ac:dyDescent="0.3">
      <c r="A38312" s="23" t="s">
        <v>2745</v>
      </c>
      <c r="B38312" s="23" t="s">
        <v>2744</v>
      </c>
    </row>
    <row r="38313" spans="1:2" x14ac:dyDescent="0.3">
      <c r="A38313" s="23" t="s">
        <v>2743</v>
      </c>
      <c r="B38313" s="23" t="s">
        <v>2742</v>
      </c>
    </row>
    <row r="38314" spans="1:2" x14ac:dyDescent="0.3">
      <c r="A38314" s="19" t="s">
        <v>2741</v>
      </c>
      <c r="B38314" s="25" t="s">
        <v>2740</v>
      </c>
    </row>
    <row r="38315" spans="1:2" x14ac:dyDescent="0.3">
      <c r="A38315" s="6" t="s">
        <v>2739</v>
      </c>
      <c r="B38315" s="23" t="s">
        <v>2738</v>
      </c>
    </row>
    <row r="38316" spans="1:2" x14ac:dyDescent="0.3">
      <c r="A38316" s="26" t="s">
        <v>2737</v>
      </c>
      <c r="B38316" s="26" t="s">
        <v>2736</v>
      </c>
    </row>
    <row r="38317" spans="1:2" x14ac:dyDescent="0.3">
      <c r="A38317" s="26" t="s">
        <v>2735</v>
      </c>
      <c r="B38317" s="26" t="s">
        <v>2734</v>
      </c>
    </row>
    <row r="38318" spans="1:2" x14ac:dyDescent="0.3">
      <c r="A38318" s="1" t="s">
        <v>2733</v>
      </c>
      <c r="B38318" s="1" t="s">
        <v>2732</v>
      </c>
    </row>
    <row r="38319" spans="1:2" x14ac:dyDescent="0.3">
      <c r="A38319" s="20" t="s">
        <v>2731</v>
      </c>
      <c r="B38319" s="26" t="s">
        <v>2730</v>
      </c>
    </row>
    <row r="38320" spans="1:2" x14ac:dyDescent="0.3">
      <c r="A38320" s="23" t="s">
        <v>2729</v>
      </c>
      <c r="B38320" s="23" t="s">
        <v>2728</v>
      </c>
    </row>
    <row r="38321" spans="1:2" x14ac:dyDescent="0.3">
      <c r="A38321" s="23" t="s">
        <v>2727</v>
      </c>
      <c r="B38321" s="23" t="s">
        <v>2726</v>
      </c>
    </row>
    <row r="38322" spans="1:2" x14ac:dyDescent="0.3">
      <c r="A38322" s="23" t="s">
        <v>2725</v>
      </c>
      <c r="B38322" s="23" t="s">
        <v>2724</v>
      </c>
    </row>
    <row r="38323" spans="1:2" x14ac:dyDescent="0.3">
      <c r="A38323" s="23" t="s">
        <v>2723</v>
      </c>
      <c r="B38323" s="23" t="s">
        <v>2722</v>
      </c>
    </row>
    <row r="38324" spans="1:2" x14ac:dyDescent="0.3">
      <c r="A38324" s="23" t="s">
        <v>2721</v>
      </c>
      <c r="B38324" s="23" t="s">
        <v>2720</v>
      </c>
    </row>
    <row r="38325" spans="1:2" x14ac:dyDescent="0.3">
      <c r="A38325" s="19" t="s">
        <v>2719</v>
      </c>
      <c r="B38325" s="23" t="s">
        <v>2718</v>
      </c>
    </row>
    <row r="38326" spans="1:2" x14ac:dyDescent="0.3">
      <c r="A38326" s="19" t="s">
        <v>2717</v>
      </c>
      <c r="B38326" s="25" t="s">
        <v>2716</v>
      </c>
    </row>
    <row r="38327" spans="1:2" x14ac:dyDescent="0.3">
      <c r="A38327" s="23" t="s">
        <v>2715</v>
      </c>
      <c r="B38327" s="23" t="s">
        <v>2714</v>
      </c>
    </row>
    <row r="38328" spans="1:2" x14ac:dyDescent="0.3">
      <c r="A38328" s="23" t="s">
        <v>2713</v>
      </c>
      <c r="B38328" s="23" t="s">
        <v>2712</v>
      </c>
    </row>
    <row r="38329" spans="1:2" x14ac:dyDescent="0.3">
      <c r="A38329" s="23" t="s">
        <v>2711</v>
      </c>
      <c r="B38329" s="23" t="s">
        <v>2710</v>
      </c>
    </row>
    <row r="38330" spans="1:2" x14ac:dyDescent="0.3">
      <c r="A38330" s="23" t="s">
        <v>2709</v>
      </c>
      <c r="B38330" s="23" t="s">
        <v>2708</v>
      </c>
    </row>
    <row r="38331" spans="1:2" x14ac:dyDescent="0.3">
      <c r="A38331" s="23" t="s">
        <v>2707</v>
      </c>
      <c r="B38331" s="23" t="s">
        <v>2706</v>
      </c>
    </row>
    <row r="38332" spans="1:2" x14ac:dyDescent="0.3">
      <c r="A38332" s="23" t="s">
        <v>2705</v>
      </c>
      <c r="B38332" s="23" t="s">
        <v>2704</v>
      </c>
    </row>
    <row r="38333" spans="1:2" x14ac:dyDescent="0.3">
      <c r="A38333" s="26" t="s">
        <v>2703</v>
      </c>
      <c r="B38333" s="26" t="s">
        <v>2702</v>
      </c>
    </row>
    <row r="38334" spans="1:2" x14ac:dyDescent="0.3">
      <c r="A38334" s="26" t="s">
        <v>2701</v>
      </c>
      <c r="B38334" s="26" t="s">
        <v>2700</v>
      </c>
    </row>
    <row r="38335" spans="1:2" x14ac:dyDescent="0.3">
      <c r="A38335" s="26" t="s">
        <v>2699</v>
      </c>
      <c r="B38335" s="26" t="s">
        <v>2698</v>
      </c>
    </row>
    <row r="38336" spans="1:2" x14ac:dyDescent="0.3">
      <c r="A38336" s="26" t="s">
        <v>2697</v>
      </c>
      <c r="B38336" s="26" t="s">
        <v>2696</v>
      </c>
    </row>
    <row r="38337" spans="1:2" x14ac:dyDescent="0.3">
      <c r="A38337" s="23" t="s">
        <v>2695</v>
      </c>
      <c r="B38337" s="23" t="s">
        <v>2694</v>
      </c>
    </row>
    <row r="38338" spans="1:2" x14ac:dyDescent="0.3">
      <c r="A38338" s="23" t="s">
        <v>2693</v>
      </c>
      <c r="B38338" s="23" t="s">
        <v>2692</v>
      </c>
    </row>
    <row r="38339" spans="1:2" x14ac:dyDescent="0.3">
      <c r="A38339" s="23" t="s">
        <v>2691</v>
      </c>
      <c r="B38339" s="23" t="s">
        <v>2690</v>
      </c>
    </row>
    <row r="38340" spans="1:2" x14ac:dyDescent="0.3">
      <c r="A38340" s="5" t="s">
        <v>2689</v>
      </c>
      <c r="B38340" s="6" t="s">
        <v>2688</v>
      </c>
    </row>
    <row r="38341" spans="1:2" x14ac:dyDescent="0.3">
      <c r="A38341" s="23" t="s">
        <v>2687</v>
      </c>
      <c r="B38341" s="23" t="s">
        <v>2686</v>
      </c>
    </row>
    <row r="38342" spans="1:2" x14ac:dyDescent="0.3">
      <c r="A38342" s="23" t="s">
        <v>2685</v>
      </c>
      <c r="B38342" s="23" t="s">
        <v>2684</v>
      </c>
    </row>
    <row r="38343" spans="1:2" x14ac:dyDescent="0.3">
      <c r="A38343" s="23" t="s">
        <v>2683</v>
      </c>
      <c r="B38343" s="23" t="s">
        <v>2682</v>
      </c>
    </row>
    <row r="38344" spans="1:2" x14ac:dyDescent="0.3">
      <c r="A38344" s="23" t="s">
        <v>2681</v>
      </c>
      <c r="B38344" s="23" t="s">
        <v>2680</v>
      </c>
    </row>
    <row r="38345" spans="1:2" x14ac:dyDescent="0.3">
      <c r="A38345" s="23" t="s">
        <v>2679</v>
      </c>
      <c r="B38345" s="23" t="s">
        <v>2678</v>
      </c>
    </row>
    <row r="38346" spans="1:2" x14ac:dyDescent="0.3">
      <c r="A38346" s="23" t="s">
        <v>2677</v>
      </c>
      <c r="B38346" s="23" t="s">
        <v>2676</v>
      </c>
    </row>
    <row r="38347" spans="1:2" x14ac:dyDescent="0.3">
      <c r="A38347" s="23" t="s">
        <v>2675</v>
      </c>
      <c r="B38347" s="23" t="s">
        <v>2674</v>
      </c>
    </row>
    <row r="38348" spans="1:2" x14ac:dyDescent="0.3">
      <c r="A38348" s="23" t="s">
        <v>2673</v>
      </c>
      <c r="B38348" s="23" t="s">
        <v>2672</v>
      </c>
    </row>
    <row r="38349" spans="1:2" x14ac:dyDescent="0.3">
      <c r="A38349" s="23" t="s">
        <v>2671</v>
      </c>
      <c r="B38349" s="23" t="s">
        <v>2670</v>
      </c>
    </row>
    <row r="38350" spans="1:2" x14ac:dyDescent="0.3">
      <c r="A38350" s="23" t="s">
        <v>2669</v>
      </c>
      <c r="B38350" s="23" t="s">
        <v>2668</v>
      </c>
    </row>
    <row r="38351" spans="1:2" x14ac:dyDescent="0.3">
      <c r="A38351" s="23" t="s">
        <v>2667</v>
      </c>
      <c r="B38351" s="23" t="s">
        <v>2666</v>
      </c>
    </row>
    <row r="38352" spans="1:2" x14ac:dyDescent="0.3">
      <c r="A38352" s="23" t="s">
        <v>2665</v>
      </c>
      <c r="B38352" s="23" t="s">
        <v>2664</v>
      </c>
    </row>
    <row r="38353" spans="1:2" x14ac:dyDescent="0.3">
      <c r="A38353" s="23" t="s">
        <v>2663</v>
      </c>
      <c r="B38353" s="23" t="s">
        <v>2662</v>
      </c>
    </row>
    <row r="38354" spans="1:2" x14ac:dyDescent="0.3">
      <c r="A38354" s="23" t="s">
        <v>2661</v>
      </c>
      <c r="B38354" s="23" t="s">
        <v>2660</v>
      </c>
    </row>
    <row r="38355" spans="1:2" x14ac:dyDescent="0.3">
      <c r="A38355" s="23" t="s">
        <v>2659</v>
      </c>
      <c r="B38355" s="23" t="s">
        <v>2658</v>
      </c>
    </row>
    <row r="38356" spans="1:2" x14ac:dyDescent="0.3">
      <c r="A38356" s="23" t="s">
        <v>2657</v>
      </c>
      <c r="B38356" s="23" t="s">
        <v>2656</v>
      </c>
    </row>
    <row r="38357" spans="1:2" x14ac:dyDescent="0.3">
      <c r="A38357" s="23" t="s">
        <v>2655</v>
      </c>
      <c r="B38357" s="23" t="s">
        <v>2654</v>
      </c>
    </row>
    <row r="38358" spans="1:2" x14ac:dyDescent="0.3">
      <c r="A38358" s="23" t="s">
        <v>2653</v>
      </c>
      <c r="B38358" s="23" t="s">
        <v>2652</v>
      </c>
    </row>
    <row r="38359" spans="1:2" x14ac:dyDescent="0.3">
      <c r="A38359" s="23" t="s">
        <v>2651</v>
      </c>
      <c r="B38359" s="23" t="s">
        <v>2650</v>
      </c>
    </row>
    <row r="38360" spans="1:2" x14ac:dyDescent="0.3">
      <c r="A38360" s="23" t="s">
        <v>2649</v>
      </c>
      <c r="B38360" s="23" t="s">
        <v>2648</v>
      </c>
    </row>
    <row r="38361" spans="1:2" x14ac:dyDescent="0.3">
      <c r="A38361" s="23" t="s">
        <v>2647</v>
      </c>
      <c r="B38361" s="23" t="s">
        <v>2646</v>
      </c>
    </row>
    <row r="38362" spans="1:2" x14ac:dyDescent="0.3">
      <c r="A38362" s="23" t="s">
        <v>2645</v>
      </c>
      <c r="B38362" s="23" t="s">
        <v>2644</v>
      </c>
    </row>
    <row r="38363" spans="1:2" x14ac:dyDescent="0.3">
      <c r="A38363" s="23" t="s">
        <v>2643</v>
      </c>
      <c r="B38363" s="23" t="s">
        <v>2642</v>
      </c>
    </row>
    <row r="38364" spans="1:2" x14ac:dyDescent="0.3">
      <c r="A38364" s="23" t="s">
        <v>2641</v>
      </c>
      <c r="B38364" s="23" t="s">
        <v>2640</v>
      </c>
    </row>
    <row r="38365" spans="1:2" x14ac:dyDescent="0.3">
      <c r="A38365" s="23" t="s">
        <v>2639</v>
      </c>
      <c r="B38365" s="23" t="s">
        <v>2638</v>
      </c>
    </row>
    <row r="38366" spans="1:2" x14ac:dyDescent="0.3">
      <c r="A38366" s="23" t="s">
        <v>2637</v>
      </c>
      <c r="B38366" s="23" t="s">
        <v>2636</v>
      </c>
    </row>
    <row r="38367" spans="1:2" x14ac:dyDescent="0.3">
      <c r="A38367" s="23" t="s">
        <v>2635</v>
      </c>
      <c r="B38367" s="23" t="s">
        <v>2634</v>
      </c>
    </row>
    <row r="38368" spans="1:2" x14ac:dyDescent="0.3">
      <c r="A38368" s="23" t="s">
        <v>2633</v>
      </c>
      <c r="B38368" s="23" t="s">
        <v>2632</v>
      </c>
    </row>
    <row r="38369" spans="1:2" x14ac:dyDescent="0.3">
      <c r="A38369" s="23" t="s">
        <v>2631</v>
      </c>
      <c r="B38369" s="23" t="s">
        <v>2630</v>
      </c>
    </row>
    <row r="38370" spans="1:2" x14ac:dyDescent="0.3">
      <c r="A38370" s="23" t="s">
        <v>2629</v>
      </c>
      <c r="B38370" s="23" t="s">
        <v>2628</v>
      </c>
    </row>
    <row r="38371" spans="1:2" x14ac:dyDescent="0.3">
      <c r="A38371" s="23" t="s">
        <v>2627</v>
      </c>
      <c r="B38371" s="23" t="s">
        <v>2626</v>
      </c>
    </row>
    <row r="38372" spans="1:2" x14ac:dyDescent="0.3">
      <c r="A38372" s="23" t="s">
        <v>2625</v>
      </c>
      <c r="B38372" s="23" t="s">
        <v>2624</v>
      </c>
    </row>
    <row r="38373" spans="1:2" x14ac:dyDescent="0.3">
      <c r="A38373" s="23" t="s">
        <v>2623</v>
      </c>
      <c r="B38373" s="23" t="s">
        <v>2622</v>
      </c>
    </row>
    <row r="38374" spans="1:2" x14ac:dyDescent="0.3">
      <c r="A38374" s="23" t="s">
        <v>2621</v>
      </c>
      <c r="B38374" s="23" t="s">
        <v>2620</v>
      </c>
    </row>
    <row r="38375" spans="1:2" x14ac:dyDescent="0.3">
      <c r="A38375" s="23" t="s">
        <v>2619</v>
      </c>
      <c r="B38375" s="23" t="s">
        <v>2618</v>
      </c>
    </row>
    <row r="38376" spans="1:2" x14ac:dyDescent="0.3">
      <c r="A38376" s="26" t="s">
        <v>2617</v>
      </c>
      <c r="B38376" s="26" t="s">
        <v>2616</v>
      </c>
    </row>
    <row r="38377" spans="1:2" x14ac:dyDescent="0.3">
      <c r="A38377" s="23" t="s">
        <v>2615</v>
      </c>
      <c r="B38377" s="23" t="s">
        <v>2614</v>
      </c>
    </row>
    <row r="38378" spans="1:2" x14ac:dyDescent="0.3">
      <c r="A38378" s="26" t="s">
        <v>2613</v>
      </c>
      <c r="B38378" s="26" t="s">
        <v>2612</v>
      </c>
    </row>
    <row r="38379" spans="1:2" x14ac:dyDescent="0.3">
      <c r="A38379" s="23" t="s">
        <v>2611</v>
      </c>
      <c r="B38379" s="23" t="s">
        <v>2610</v>
      </c>
    </row>
    <row r="38380" spans="1:2" x14ac:dyDescent="0.3">
      <c r="A38380" s="26" t="s">
        <v>2609</v>
      </c>
      <c r="B38380" s="26" t="s">
        <v>2608</v>
      </c>
    </row>
    <row r="38381" spans="1:2" x14ac:dyDescent="0.3">
      <c r="A38381" s="26" t="s">
        <v>2607</v>
      </c>
      <c r="B38381" s="26" t="s">
        <v>2606</v>
      </c>
    </row>
    <row r="38382" spans="1:2" x14ac:dyDescent="0.3">
      <c r="A38382" s="26" t="s">
        <v>2605</v>
      </c>
      <c r="B38382" s="26" t="s">
        <v>2604</v>
      </c>
    </row>
    <row r="38383" spans="1:2" x14ac:dyDescent="0.3">
      <c r="A38383" s="26" t="s">
        <v>2603</v>
      </c>
      <c r="B38383" s="26" t="s">
        <v>2602</v>
      </c>
    </row>
    <row r="38384" spans="1:2" x14ac:dyDescent="0.3">
      <c r="A38384" s="26" t="s">
        <v>2601</v>
      </c>
      <c r="B38384" s="26" t="s">
        <v>2600</v>
      </c>
    </row>
    <row r="38385" spans="1:2" x14ac:dyDescent="0.3">
      <c r="A38385" s="23" t="s">
        <v>2599</v>
      </c>
      <c r="B38385" s="23" t="s">
        <v>2598</v>
      </c>
    </row>
    <row r="38386" spans="1:2" x14ac:dyDescent="0.3">
      <c r="A38386" s="23" t="s">
        <v>2597</v>
      </c>
      <c r="B38386" s="23" t="s">
        <v>2596</v>
      </c>
    </row>
    <row r="38387" spans="1:2" x14ac:dyDescent="0.3">
      <c r="A38387" s="23" t="s">
        <v>2595</v>
      </c>
      <c r="B38387" s="23" t="s">
        <v>2594</v>
      </c>
    </row>
    <row r="38388" spans="1:2" x14ac:dyDescent="0.3">
      <c r="A38388" s="23" t="s">
        <v>2593</v>
      </c>
      <c r="B38388" s="23" t="s">
        <v>2592</v>
      </c>
    </row>
    <row r="38389" spans="1:2" x14ac:dyDescent="0.3">
      <c r="A38389" s="23" t="s">
        <v>2591</v>
      </c>
      <c r="B38389" s="23" t="s">
        <v>2590</v>
      </c>
    </row>
    <row r="38390" spans="1:2" x14ac:dyDescent="0.3">
      <c r="A38390" s="23" t="s">
        <v>2589</v>
      </c>
      <c r="B38390" s="23" t="s">
        <v>2588</v>
      </c>
    </row>
    <row r="38391" spans="1:2" x14ac:dyDescent="0.3">
      <c r="A38391" s="23" t="s">
        <v>2587</v>
      </c>
      <c r="B38391" s="23" t="s">
        <v>2586</v>
      </c>
    </row>
    <row r="38392" spans="1:2" x14ac:dyDescent="0.3">
      <c r="A38392" s="23" t="s">
        <v>2585</v>
      </c>
      <c r="B38392" s="23" t="s">
        <v>2584</v>
      </c>
    </row>
    <row r="38393" spans="1:2" x14ac:dyDescent="0.3">
      <c r="A38393" s="23" t="s">
        <v>2583</v>
      </c>
      <c r="B38393" s="23" t="s">
        <v>2582</v>
      </c>
    </row>
    <row r="38394" spans="1:2" x14ac:dyDescent="0.3">
      <c r="A38394" s="23" t="s">
        <v>2581</v>
      </c>
      <c r="B38394" s="23" t="s">
        <v>2580</v>
      </c>
    </row>
    <row r="38395" spans="1:2" x14ac:dyDescent="0.3">
      <c r="A38395" s="23" t="s">
        <v>2579</v>
      </c>
      <c r="B38395" s="23" t="s">
        <v>2578</v>
      </c>
    </row>
    <row r="38396" spans="1:2" x14ac:dyDescent="0.3">
      <c r="A38396" s="23" t="s">
        <v>2577</v>
      </c>
      <c r="B38396" s="23" t="s">
        <v>2576</v>
      </c>
    </row>
    <row r="38397" spans="1:2" x14ac:dyDescent="0.3">
      <c r="A38397" s="23" t="s">
        <v>2575</v>
      </c>
      <c r="B38397" s="23" t="s">
        <v>2574</v>
      </c>
    </row>
    <row r="38398" spans="1:2" x14ac:dyDescent="0.3">
      <c r="A38398" s="23" t="s">
        <v>2573</v>
      </c>
      <c r="B38398" s="23" t="s">
        <v>2572</v>
      </c>
    </row>
    <row r="38399" spans="1:2" x14ac:dyDescent="0.3">
      <c r="A38399" s="23" t="s">
        <v>2571</v>
      </c>
      <c r="B38399" s="23" t="s">
        <v>2570</v>
      </c>
    </row>
    <row r="38400" spans="1:2" x14ac:dyDescent="0.3">
      <c r="A38400" s="23" t="s">
        <v>2569</v>
      </c>
      <c r="B38400" s="23" t="s">
        <v>2568</v>
      </c>
    </row>
    <row r="38401" spans="1:2" x14ac:dyDescent="0.3">
      <c r="A38401" s="23" t="s">
        <v>2567</v>
      </c>
      <c r="B38401" s="23" t="s">
        <v>2566</v>
      </c>
    </row>
    <row r="38402" spans="1:2" x14ac:dyDescent="0.3">
      <c r="A38402" s="6" t="s">
        <v>2565</v>
      </c>
      <c r="B38402" s="5" t="s">
        <v>2564</v>
      </c>
    </row>
    <row r="38403" spans="1:2" x14ac:dyDescent="0.3">
      <c r="A38403" s="6" t="s">
        <v>2563</v>
      </c>
      <c r="B38403" s="5" t="s">
        <v>2562</v>
      </c>
    </row>
    <row r="38404" spans="1:2" x14ac:dyDescent="0.3">
      <c r="A38404" s="23" t="s">
        <v>2561</v>
      </c>
      <c r="B38404" s="23" t="s">
        <v>2560</v>
      </c>
    </row>
    <row r="38405" spans="1:2" x14ac:dyDescent="0.3">
      <c r="A38405" s="23" t="s">
        <v>2559</v>
      </c>
      <c r="B38405" s="23" t="s">
        <v>2558</v>
      </c>
    </row>
    <row r="38406" spans="1:2" x14ac:dyDescent="0.3">
      <c r="A38406" s="6" t="s">
        <v>2557</v>
      </c>
      <c r="B38406" s="5" t="s">
        <v>2556</v>
      </c>
    </row>
    <row r="38407" spans="1:2" x14ac:dyDescent="0.3">
      <c r="A38407" s="23" t="s">
        <v>2555</v>
      </c>
      <c r="B38407" s="23" t="s">
        <v>2554</v>
      </c>
    </row>
    <row r="38408" spans="1:2" x14ac:dyDescent="0.3">
      <c r="A38408" s="23" t="s">
        <v>2553</v>
      </c>
      <c r="B38408" s="23" t="s">
        <v>2552</v>
      </c>
    </row>
    <row r="38409" spans="1:2" x14ac:dyDescent="0.3">
      <c r="A38409" s="23" t="s">
        <v>2551</v>
      </c>
      <c r="B38409" s="23" t="s">
        <v>2550</v>
      </c>
    </row>
    <row r="38410" spans="1:2" x14ac:dyDescent="0.3">
      <c r="A38410" s="23" t="s">
        <v>2549</v>
      </c>
      <c r="B38410" s="23" t="s">
        <v>2548</v>
      </c>
    </row>
    <row r="38411" spans="1:2" x14ac:dyDescent="0.3">
      <c r="A38411" s="6" t="s">
        <v>2547</v>
      </c>
      <c r="B38411" s="5" t="s">
        <v>2546</v>
      </c>
    </row>
    <row r="38412" spans="1:2" x14ac:dyDescent="0.3">
      <c r="A38412" s="23" t="s">
        <v>2545</v>
      </c>
      <c r="B38412" s="23" t="s">
        <v>2544</v>
      </c>
    </row>
    <row r="38413" spans="1:2" x14ac:dyDescent="0.3">
      <c r="A38413" s="23" t="s">
        <v>2543</v>
      </c>
      <c r="B38413" s="23" t="s">
        <v>2542</v>
      </c>
    </row>
    <row r="38414" spans="1:2" x14ac:dyDescent="0.3">
      <c r="A38414" s="23" t="s">
        <v>2541</v>
      </c>
      <c r="B38414" s="23" t="s">
        <v>2540</v>
      </c>
    </row>
    <row r="38415" spans="1:2" x14ac:dyDescent="0.3">
      <c r="A38415" s="23" t="s">
        <v>2539</v>
      </c>
      <c r="B38415" s="23" t="s">
        <v>2538</v>
      </c>
    </row>
    <row r="38416" spans="1:2" x14ac:dyDescent="0.3">
      <c r="A38416" s="23" t="s">
        <v>2537</v>
      </c>
      <c r="B38416" s="23" t="s">
        <v>2536</v>
      </c>
    </row>
    <row r="38417" spans="1:2" x14ac:dyDescent="0.3">
      <c r="A38417" s="23" t="s">
        <v>2535</v>
      </c>
      <c r="B38417" s="23" t="s">
        <v>2534</v>
      </c>
    </row>
    <row r="38418" spans="1:2" x14ac:dyDescent="0.3">
      <c r="A38418" s="23" t="s">
        <v>2533</v>
      </c>
      <c r="B38418" s="23" t="s">
        <v>2532</v>
      </c>
    </row>
    <row r="38419" spans="1:2" x14ac:dyDescent="0.3">
      <c r="A38419" s="23" t="s">
        <v>2531</v>
      </c>
      <c r="B38419" s="23" t="s">
        <v>2530</v>
      </c>
    </row>
    <row r="38420" spans="1:2" x14ac:dyDescent="0.3">
      <c r="A38420" s="27" t="s">
        <v>2529</v>
      </c>
      <c r="B38420" s="6" t="s">
        <v>2528</v>
      </c>
    </row>
    <row r="38421" spans="1:2" x14ac:dyDescent="0.3">
      <c r="A38421" s="23" t="s">
        <v>2527</v>
      </c>
      <c r="B38421" s="6" t="s">
        <v>2526</v>
      </c>
    </row>
    <row r="38422" spans="1:2" x14ac:dyDescent="0.3">
      <c r="A38422" s="23" t="s">
        <v>2525</v>
      </c>
      <c r="B38422" s="23" t="s">
        <v>2524</v>
      </c>
    </row>
    <row r="38423" spans="1:2" x14ac:dyDescent="0.3">
      <c r="A38423" s="23" t="s">
        <v>2523</v>
      </c>
      <c r="B38423" s="23" t="s">
        <v>2522</v>
      </c>
    </row>
    <row r="38424" spans="1:2" x14ac:dyDescent="0.3">
      <c r="A38424" s="23" t="s">
        <v>2521</v>
      </c>
      <c r="B38424" s="23" t="s">
        <v>2520</v>
      </c>
    </row>
    <row r="38425" spans="1:2" x14ac:dyDescent="0.3">
      <c r="A38425" s="23" t="s">
        <v>2519</v>
      </c>
      <c r="B38425" s="23" t="s">
        <v>2518</v>
      </c>
    </row>
    <row r="38426" spans="1:2" x14ac:dyDescent="0.3">
      <c r="A38426" s="23" t="s">
        <v>2517</v>
      </c>
      <c r="B38426" s="23" t="s">
        <v>2516</v>
      </c>
    </row>
    <row r="38427" spans="1:2" x14ac:dyDescent="0.3">
      <c r="A38427" s="23" t="s">
        <v>2515</v>
      </c>
      <c r="B38427" s="23" t="s">
        <v>2514</v>
      </c>
    </row>
    <row r="38428" spans="1:2" x14ac:dyDescent="0.3">
      <c r="A38428" s="23" t="s">
        <v>2513</v>
      </c>
      <c r="B38428" s="23" t="s">
        <v>2512</v>
      </c>
    </row>
    <row r="38429" spans="1:2" x14ac:dyDescent="0.3">
      <c r="A38429" s="23" t="s">
        <v>2511</v>
      </c>
      <c r="B38429" s="23" t="s">
        <v>2510</v>
      </c>
    </row>
    <row r="38430" spans="1:2" x14ac:dyDescent="0.3">
      <c r="A38430" s="23" t="s">
        <v>2509</v>
      </c>
      <c r="B38430" s="23" t="s">
        <v>2508</v>
      </c>
    </row>
    <row r="38431" spans="1:2" x14ac:dyDescent="0.3">
      <c r="A38431" s="23" t="s">
        <v>2507</v>
      </c>
      <c r="B38431" s="23" t="s">
        <v>2506</v>
      </c>
    </row>
    <row r="38432" spans="1:2" x14ac:dyDescent="0.3">
      <c r="A38432" s="6" t="s">
        <v>2505</v>
      </c>
      <c r="B38432" s="5" t="s">
        <v>2504</v>
      </c>
    </row>
    <row r="38433" spans="1:2" x14ac:dyDescent="0.3">
      <c r="A38433" s="23" t="s">
        <v>2503</v>
      </c>
      <c r="B38433" s="23" t="s">
        <v>2502</v>
      </c>
    </row>
    <row r="38434" spans="1:2" x14ac:dyDescent="0.3">
      <c r="A38434" s="23" t="s">
        <v>2501</v>
      </c>
      <c r="B38434" s="23" t="s">
        <v>2500</v>
      </c>
    </row>
    <row r="38435" spans="1:2" x14ac:dyDescent="0.3">
      <c r="A38435" s="23" t="s">
        <v>2499</v>
      </c>
      <c r="B38435" s="23" t="s">
        <v>2498</v>
      </c>
    </row>
    <row r="38436" spans="1:2" x14ac:dyDescent="0.3">
      <c r="A38436" s="23" t="s">
        <v>2497</v>
      </c>
      <c r="B38436" s="23" t="s">
        <v>2496</v>
      </c>
    </row>
    <row r="38437" spans="1:2" x14ac:dyDescent="0.3">
      <c r="A38437" s="23" t="s">
        <v>2495</v>
      </c>
      <c r="B38437" s="23" t="s">
        <v>2494</v>
      </c>
    </row>
    <row r="38438" spans="1:2" x14ac:dyDescent="0.3">
      <c r="A38438" s="23" t="s">
        <v>2493</v>
      </c>
      <c r="B38438" s="23" t="s">
        <v>2492</v>
      </c>
    </row>
    <row r="38439" spans="1:2" x14ac:dyDescent="0.3">
      <c r="A38439" s="23" t="s">
        <v>2491</v>
      </c>
      <c r="B38439" s="23" t="s">
        <v>2490</v>
      </c>
    </row>
    <row r="38440" spans="1:2" x14ac:dyDescent="0.3">
      <c r="A38440" s="23" t="s">
        <v>2489</v>
      </c>
      <c r="B38440" s="23" t="s">
        <v>2488</v>
      </c>
    </row>
    <row r="38441" spans="1:2" x14ac:dyDescent="0.3">
      <c r="A38441" s="23" t="s">
        <v>2487</v>
      </c>
      <c r="B38441" s="23" t="s">
        <v>2486</v>
      </c>
    </row>
    <row r="38442" spans="1:2" x14ac:dyDescent="0.3">
      <c r="A38442" s="23" t="s">
        <v>2485</v>
      </c>
      <c r="B38442" s="23" t="s">
        <v>2484</v>
      </c>
    </row>
    <row r="38443" spans="1:2" x14ac:dyDescent="0.3">
      <c r="A38443" s="23" t="s">
        <v>2483</v>
      </c>
      <c r="B38443" s="23" t="s">
        <v>2482</v>
      </c>
    </row>
    <row r="38444" spans="1:2" x14ac:dyDescent="0.3">
      <c r="A38444" s="23" t="s">
        <v>2481</v>
      </c>
      <c r="B38444" s="23" t="s">
        <v>2480</v>
      </c>
    </row>
    <row r="38445" spans="1:2" x14ac:dyDescent="0.3">
      <c r="A38445" s="23" t="s">
        <v>2479</v>
      </c>
      <c r="B38445" s="23" t="s">
        <v>2478</v>
      </c>
    </row>
    <row r="38446" spans="1:2" x14ac:dyDescent="0.3">
      <c r="A38446" s="23" t="s">
        <v>2477</v>
      </c>
      <c r="B38446" s="23" t="s">
        <v>2476</v>
      </c>
    </row>
    <row r="38447" spans="1:2" x14ac:dyDescent="0.3">
      <c r="A38447" s="23" t="s">
        <v>2475</v>
      </c>
      <c r="B38447" s="23" t="s">
        <v>2474</v>
      </c>
    </row>
    <row r="38448" spans="1:2" x14ac:dyDescent="0.3">
      <c r="A38448" s="23" t="s">
        <v>2473</v>
      </c>
      <c r="B38448" s="23" t="s">
        <v>2472</v>
      </c>
    </row>
    <row r="38449" spans="1:2" x14ac:dyDescent="0.3">
      <c r="A38449" s="23" t="s">
        <v>2471</v>
      </c>
      <c r="B38449" s="23" t="s">
        <v>2470</v>
      </c>
    </row>
    <row r="38450" spans="1:2" x14ac:dyDescent="0.3">
      <c r="A38450" s="23" t="s">
        <v>2469</v>
      </c>
      <c r="B38450" s="23" t="s">
        <v>2468</v>
      </c>
    </row>
    <row r="38451" spans="1:2" x14ac:dyDescent="0.3">
      <c r="A38451" s="23" t="s">
        <v>2467</v>
      </c>
      <c r="B38451" s="23" t="s">
        <v>2466</v>
      </c>
    </row>
    <row r="38452" spans="1:2" x14ac:dyDescent="0.3">
      <c r="A38452" s="23" t="s">
        <v>2465</v>
      </c>
      <c r="B38452" s="23" t="s">
        <v>2464</v>
      </c>
    </row>
    <row r="38453" spans="1:2" x14ac:dyDescent="0.3">
      <c r="A38453" s="23" t="s">
        <v>2463</v>
      </c>
      <c r="B38453" s="23" t="s">
        <v>2462</v>
      </c>
    </row>
    <row r="38454" spans="1:2" x14ac:dyDescent="0.3">
      <c r="A38454" s="23" t="s">
        <v>2461</v>
      </c>
      <c r="B38454" s="23" t="s">
        <v>2460</v>
      </c>
    </row>
    <row r="38455" spans="1:2" x14ac:dyDescent="0.3">
      <c r="A38455" s="23" t="s">
        <v>2459</v>
      </c>
      <c r="B38455" s="23" t="s">
        <v>2458</v>
      </c>
    </row>
    <row r="38456" spans="1:2" x14ac:dyDescent="0.3">
      <c r="A38456" s="23" t="s">
        <v>2457</v>
      </c>
      <c r="B38456" s="23" t="s">
        <v>2456</v>
      </c>
    </row>
    <row r="38457" spans="1:2" x14ac:dyDescent="0.3">
      <c r="A38457" s="23" t="s">
        <v>2455</v>
      </c>
      <c r="B38457" s="23" t="s">
        <v>2454</v>
      </c>
    </row>
    <row r="38458" spans="1:2" x14ac:dyDescent="0.3">
      <c r="A38458" s="23" t="s">
        <v>2453</v>
      </c>
      <c r="B38458" s="23" t="s">
        <v>2452</v>
      </c>
    </row>
    <row r="38459" spans="1:2" x14ac:dyDescent="0.3">
      <c r="A38459" s="23" t="s">
        <v>2451</v>
      </c>
      <c r="B38459" s="23" t="s">
        <v>2450</v>
      </c>
    </row>
    <row r="38460" spans="1:2" x14ac:dyDescent="0.3">
      <c r="A38460" s="23" t="s">
        <v>2449</v>
      </c>
      <c r="B38460" s="23" t="s">
        <v>2448</v>
      </c>
    </row>
    <row r="38461" spans="1:2" x14ac:dyDescent="0.3">
      <c r="A38461" s="23" t="s">
        <v>2447</v>
      </c>
      <c r="B38461" s="23" t="s">
        <v>2446</v>
      </c>
    </row>
    <row r="38462" spans="1:2" x14ac:dyDescent="0.3">
      <c r="A38462" s="23" t="s">
        <v>2445</v>
      </c>
      <c r="B38462" s="23" t="s">
        <v>2444</v>
      </c>
    </row>
    <row r="38463" spans="1:2" x14ac:dyDescent="0.3">
      <c r="A38463" s="23" t="s">
        <v>2443</v>
      </c>
      <c r="B38463" s="23" t="s">
        <v>2442</v>
      </c>
    </row>
    <row r="38464" spans="1:2" x14ac:dyDescent="0.3">
      <c r="A38464" s="23" t="s">
        <v>2441</v>
      </c>
      <c r="B38464" s="23" t="s">
        <v>2440</v>
      </c>
    </row>
    <row r="38465" spans="1:2" x14ac:dyDescent="0.3">
      <c r="A38465" s="23" t="s">
        <v>2439</v>
      </c>
      <c r="B38465" s="23" t="s">
        <v>2438</v>
      </c>
    </row>
    <row r="38466" spans="1:2" x14ac:dyDescent="0.3">
      <c r="A38466" s="23" t="s">
        <v>2437</v>
      </c>
      <c r="B38466" s="23" t="s">
        <v>2436</v>
      </c>
    </row>
    <row r="38467" spans="1:2" x14ac:dyDescent="0.3">
      <c r="A38467" s="23" t="s">
        <v>2435</v>
      </c>
      <c r="B38467" s="23" t="s">
        <v>2434</v>
      </c>
    </row>
    <row r="38468" spans="1:2" x14ac:dyDescent="0.3">
      <c r="A38468" s="23" t="s">
        <v>2433</v>
      </c>
      <c r="B38468" s="23" t="s">
        <v>2432</v>
      </c>
    </row>
    <row r="38469" spans="1:2" x14ac:dyDescent="0.3">
      <c r="A38469" s="23" t="s">
        <v>2431</v>
      </c>
      <c r="B38469" s="23" t="s">
        <v>2430</v>
      </c>
    </row>
    <row r="38470" spans="1:2" x14ac:dyDescent="0.3">
      <c r="A38470" s="23" t="s">
        <v>2429</v>
      </c>
      <c r="B38470" s="23" t="s">
        <v>2428</v>
      </c>
    </row>
    <row r="38471" spans="1:2" x14ac:dyDescent="0.3">
      <c r="A38471" s="23" t="s">
        <v>2427</v>
      </c>
      <c r="B38471" s="23" t="s">
        <v>2426</v>
      </c>
    </row>
    <row r="38472" spans="1:2" x14ac:dyDescent="0.3">
      <c r="A38472" s="23" t="s">
        <v>2425</v>
      </c>
      <c r="B38472" s="23" t="s">
        <v>2424</v>
      </c>
    </row>
    <row r="38473" spans="1:2" x14ac:dyDescent="0.3">
      <c r="A38473" s="23" t="s">
        <v>2423</v>
      </c>
      <c r="B38473" s="23" t="s">
        <v>2422</v>
      </c>
    </row>
    <row r="38474" spans="1:2" x14ac:dyDescent="0.3">
      <c r="A38474" s="23" t="s">
        <v>2421</v>
      </c>
      <c r="B38474" s="23" t="s">
        <v>2420</v>
      </c>
    </row>
    <row r="38475" spans="1:2" x14ac:dyDescent="0.3">
      <c r="A38475" s="23" t="s">
        <v>2419</v>
      </c>
      <c r="B38475" s="23" t="s">
        <v>2418</v>
      </c>
    </row>
    <row r="38476" spans="1:2" x14ac:dyDescent="0.3">
      <c r="A38476" s="23" t="s">
        <v>2417</v>
      </c>
      <c r="B38476" s="23" t="s">
        <v>2416</v>
      </c>
    </row>
    <row r="38477" spans="1:2" x14ac:dyDescent="0.3">
      <c r="A38477" s="23" t="s">
        <v>2415</v>
      </c>
      <c r="B38477" s="23" t="s">
        <v>2414</v>
      </c>
    </row>
    <row r="38478" spans="1:2" x14ac:dyDescent="0.3">
      <c r="A38478" s="23" t="s">
        <v>2413</v>
      </c>
      <c r="B38478" s="23" t="s">
        <v>2412</v>
      </c>
    </row>
    <row r="38479" spans="1:2" x14ac:dyDescent="0.3">
      <c r="A38479" s="23" t="s">
        <v>2411</v>
      </c>
      <c r="B38479" s="23" t="s">
        <v>2410</v>
      </c>
    </row>
    <row r="38480" spans="1:2" x14ac:dyDescent="0.3">
      <c r="A38480" s="23" t="s">
        <v>2409</v>
      </c>
      <c r="B38480" s="23" t="s">
        <v>2408</v>
      </c>
    </row>
    <row r="38481" spans="1:2" x14ac:dyDescent="0.3">
      <c r="A38481" s="23" t="s">
        <v>2407</v>
      </c>
      <c r="B38481" s="23" t="s">
        <v>2406</v>
      </c>
    </row>
    <row r="38482" spans="1:2" x14ac:dyDescent="0.3">
      <c r="A38482" s="23" t="s">
        <v>2405</v>
      </c>
      <c r="B38482" s="23" t="s">
        <v>2404</v>
      </c>
    </row>
    <row r="38483" spans="1:2" x14ac:dyDescent="0.3">
      <c r="A38483" s="23" t="s">
        <v>2403</v>
      </c>
      <c r="B38483" s="23" t="s">
        <v>2402</v>
      </c>
    </row>
    <row r="38484" spans="1:2" x14ac:dyDescent="0.3">
      <c r="A38484" s="23" t="s">
        <v>2401</v>
      </c>
      <c r="B38484" s="23" t="s">
        <v>2400</v>
      </c>
    </row>
    <row r="38485" spans="1:2" x14ac:dyDescent="0.3">
      <c r="A38485" s="23" t="s">
        <v>2399</v>
      </c>
      <c r="B38485" s="23" t="s">
        <v>2398</v>
      </c>
    </row>
    <row r="38486" spans="1:2" x14ac:dyDescent="0.3">
      <c r="A38486" s="23" t="s">
        <v>2397</v>
      </c>
      <c r="B38486" s="23" t="s">
        <v>2396</v>
      </c>
    </row>
    <row r="38487" spans="1:2" x14ac:dyDescent="0.3">
      <c r="A38487" s="23" t="s">
        <v>2395</v>
      </c>
      <c r="B38487" s="23" t="s">
        <v>2394</v>
      </c>
    </row>
    <row r="38488" spans="1:2" x14ac:dyDescent="0.3">
      <c r="A38488" s="23" t="s">
        <v>2393</v>
      </c>
      <c r="B38488" s="23" t="s">
        <v>2392</v>
      </c>
    </row>
    <row r="38489" spans="1:2" x14ac:dyDescent="0.3">
      <c r="A38489" s="23" t="s">
        <v>2391</v>
      </c>
      <c r="B38489" s="23" t="s">
        <v>2390</v>
      </c>
    </row>
    <row r="38490" spans="1:2" x14ac:dyDescent="0.3">
      <c r="A38490" s="23" t="s">
        <v>2389</v>
      </c>
      <c r="B38490" s="23" t="s">
        <v>2388</v>
      </c>
    </row>
    <row r="38491" spans="1:2" x14ac:dyDescent="0.3">
      <c r="A38491" s="23" t="s">
        <v>2387</v>
      </c>
      <c r="B38491" s="23" t="s">
        <v>2386</v>
      </c>
    </row>
    <row r="38492" spans="1:2" x14ac:dyDescent="0.3">
      <c r="A38492" s="23" t="s">
        <v>2385</v>
      </c>
      <c r="B38492" s="23" t="s">
        <v>2384</v>
      </c>
    </row>
    <row r="38493" spans="1:2" x14ac:dyDescent="0.3">
      <c r="A38493" s="23" t="s">
        <v>2383</v>
      </c>
      <c r="B38493" s="23" t="s">
        <v>2382</v>
      </c>
    </row>
    <row r="38494" spans="1:2" x14ac:dyDescent="0.3">
      <c r="A38494" s="23" t="s">
        <v>2381</v>
      </c>
      <c r="B38494" s="23" t="s">
        <v>2380</v>
      </c>
    </row>
    <row r="38495" spans="1:2" x14ac:dyDescent="0.3">
      <c r="A38495" s="23" t="s">
        <v>2379</v>
      </c>
      <c r="B38495" s="23" t="s">
        <v>2378</v>
      </c>
    </row>
    <row r="38496" spans="1:2" x14ac:dyDescent="0.3">
      <c r="A38496" s="23" t="s">
        <v>2377</v>
      </c>
      <c r="B38496" s="23" t="s">
        <v>2376</v>
      </c>
    </row>
    <row r="38497" spans="1:2" x14ac:dyDescent="0.3">
      <c r="A38497" s="23" t="s">
        <v>2375</v>
      </c>
      <c r="B38497" s="23" t="s">
        <v>2374</v>
      </c>
    </row>
    <row r="38498" spans="1:2" x14ac:dyDescent="0.3">
      <c r="A38498" s="23" t="s">
        <v>2373</v>
      </c>
      <c r="B38498" s="23" t="s">
        <v>2372</v>
      </c>
    </row>
    <row r="38499" spans="1:2" x14ac:dyDescent="0.3">
      <c r="A38499" s="23" t="s">
        <v>2371</v>
      </c>
      <c r="B38499" s="23" t="s">
        <v>2370</v>
      </c>
    </row>
    <row r="38500" spans="1:2" x14ac:dyDescent="0.3">
      <c r="A38500" s="23" t="s">
        <v>2369</v>
      </c>
      <c r="B38500" s="23" t="s">
        <v>2368</v>
      </c>
    </row>
    <row r="38501" spans="1:2" x14ac:dyDescent="0.3">
      <c r="A38501" s="23" t="s">
        <v>2367</v>
      </c>
      <c r="B38501" s="23" t="s">
        <v>2366</v>
      </c>
    </row>
    <row r="38502" spans="1:2" x14ac:dyDescent="0.3">
      <c r="A38502" s="23" t="s">
        <v>2365</v>
      </c>
      <c r="B38502" s="23" t="s">
        <v>2364</v>
      </c>
    </row>
    <row r="38503" spans="1:2" x14ac:dyDescent="0.3">
      <c r="A38503" s="23" t="s">
        <v>2363</v>
      </c>
      <c r="B38503" s="23" t="s">
        <v>2362</v>
      </c>
    </row>
    <row r="38504" spans="1:2" x14ac:dyDescent="0.3">
      <c r="A38504" s="23" t="s">
        <v>2361</v>
      </c>
      <c r="B38504" s="23" t="s">
        <v>2360</v>
      </c>
    </row>
    <row r="38505" spans="1:2" x14ac:dyDescent="0.3">
      <c r="A38505" s="23" t="s">
        <v>2359</v>
      </c>
      <c r="B38505" s="23" t="s">
        <v>2358</v>
      </c>
    </row>
    <row r="38506" spans="1:2" x14ac:dyDescent="0.3">
      <c r="A38506" s="23" t="s">
        <v>2357</v>
      </c>
      <c r="B38506" s="23" t="s">
        <v>2356</v>
      </c>
    </row>
    <row r="38507" spans="1:2" x14ac:dyDescent="0.3">
      <c r="A38507" s="23" t="s">
        <v>2355</v>
      </c>
      <c r="B38507" s="23" t="s">
        <v>2354</v>
      </c>
    </row>
    <row r="38508" spans="1:2" x14ac:dyDescent="0.3">
      <c r="A38508" s="23" t="s">
        <v>2353</v>
      </c>
      <c r="B38508" s="23" t="s">
        <v>2352</v>
      </c>
    </row>
    <row r="38509" spans="1:2" x14ac:dyDescent="0.3">
      <c r="A38509" s="26" t="s">
        <v>2351</v>
      </c>
      <c r="B38509" s="26" t="s">
        <v>2350</v>
      </c>
    </row>
    <row r="38510" spans="1:2" x14ac:dyDescent="0.3">
      <c r="A38510" s="23" t="s">
        <v>2349</v>
      </c>
      <c r="B38510" s="23" t="s">
        <v>2348</v>
      </c>
    </row>
    <row r="38511" spans="1:2" x14ac:dyDescent="0.3">
      <c r="A38511" s="23" t="s">
        <v>2347</v>
      </c>
      <c r="B38511" s="23" t="s">
        <v>2346</v>
      </c>
    </row>
    <row r="38512" spans="1:2" x14ac:dyDescent="0.3">
      <c r="A38512" s="23" t="s">
        <v>2345</v>
      </c>
      <c r="B38512" s="23" t="s">
        <v>2344</v>
      </c>
    </row>
    <row r="38513" spans="1:2" x14ac:dyDescent="0.3">
      <c r="A38513" s="23" t="s">
        <v>2343</v>
      </c>
      <c r="B38513" s="23" t="s">
        <v>2342</v>
      </c>
    </row>
    <row r="38514" spans="1:2" x14ac:dyDescent="0.3">
      <c r="A38514" s="23" t="s">
        <v>2341</v>
      </c>
      <c r="B38514" s="23" t="s">
        <v>2340</v>
      </c>
    </row>
    <row r="38515" spans="1:2" x14ac:dyDescent="0.3">
      <c r="A38515" s="23" t="s">
        <v>2339</v>
      </c>
      <c r="B38515" s="23" t="s">
        <v>2338</v>
      </c>
    </row>
    <row r="38516" spans="1:2" x14ac:dyDescent="0.3">
      <c r="A38516" s="26" t="s">
        <v>2337</v>
      </c>
      <c r="B38516" s="26" t="s">
        <v>2336</v>
      </c>
    </row>
    <row r="38517" spans="1:2" x14ac:dyDescent="0.3">
      <c r="A38517" s="23" t="s">
        <v>2335</v>
      </c>
      <c r="B38517" s="23" t="s">
        <v>2334</v>
      </c>
    </row>
    <row r="38518" spans="1:2" x14ac:dyDescent="0.3">
      <c r="A38518" s="23" t="s">
        <v>2333</v>
      </c>
      <c r="B38518" s="23" t="s">
        <v>2332</v>
      </c>
    </row>
    <row r="38519" spans="1:2" x14ac:dyDescent="0.3">
      <c r="A38519" s="23" t="s">
        <v>2331</v>
      </c>
      <c r="B38519" s="23" t="s">
        <v>2330</v>
      </c>
    </row>
    <row r="38520" spans="1:2" x14ac:dyDescent="0.3">
      <c r="A38520" s="19" t="s">
        <v>2329</v>
      </c>
      <c r="B38520" s="25" t="s">
        <v>2328</v>
      </c>
    </row>
    <row r="38521" spans="1:2" x14ac:dyDescent="0.3">
      <c r="A38521" s="23" t="s">
        <v>2327</v>
      </c>
      <c r="B38521" s="23" t="s">
        <v>2326</v>
      </c>
    </row>
    <row r="38522" spans="1:2" x14ac:dyDescent="0.3">
      <c r="A38522" s="23" t="s">
        <v>2325</v>
      </c>
      <c r="B38522" s="23" t="s">
        <v>2324</v>
      </c>
    </row>
    <row r="38523" spans="1:2" x14ac:dyDescent="0.3">
      <c r="A38523" s="23" t="s">
        <v>2323</v>
      </c>
      <c r="B38523" s="23" t="s">
        <v>2322</v>
      </c>
    </row>
    <row r="38524" spans="1:2" x14ac:dyDescent="0.3">
      <c r="A38524" s="23" t="s">
        <v>2321</v>
      </c>
      <c r="B38524" s="23" t="s">
        <v>2320</v>
      </c>
    </row>
    <row r="38525" spans="1:2" x14ac:dyDescent="0.3">
      <c r="A38525" s="23" t="s">
        <v>2319</v>
      </c>
      <c r="B38525" s="23" t="s">
        <v>2318</v>
      </c>
    </row>
    <row r="38526" spans="1:2" x14ac:dyDescent="0.3">
      <c r="A38526" s="23" t="s">
        <v>2317</v>
      </c>
      <c r="B38526" s="23" t="s">
        <v>2316</v>
      </c>
    </row>
    <row r="38527" spans="1:2" x14ac:dyDescent="0.3">
      <c r="A38527" s="23" t="s">
        <v>2315</v>
      </c>
      <c r="B38527" s="23" t="s">
        <v>2314</v>
      </c>
    </row>
    <row r="38528" spans="1:2" x14ac:dyDescent="0.3">
      <c r="A38528" s="23" t="s">
        <v>2313</v>
      </c>
      <c r="B38528" s="23" t="s">
        <v>2312</v>
      </c>
    </row>
    <row r="38529" spans="1:2" x14ac:dyDescent="0.3">
      <c r="A38529" s="23" t="s">
        <v>2311</v>
      </c>
      <c r="B38529" s="23" t="s">
        <v>2310</v>
      </c>
    </row>
    <row r="38530" spans="1:2" x14ac:dyDescent="0.3">
      <c r="A38530" s="23" t="s">
        <v>2309</v>
      </c>
      <c r="B38530" s="23" t="s">
        <v>2308</v>
      </c>
    </row>
    <row r="38531" spans="1:2" x14ac:dyDescent="0.3">
      <c r="A38531" s="23" t="s">
        <v>2307</v>
      </c>
      <c r="B38531" s="23" t="s">
        <v>2306</v>
      </c>
    </row>
    <row r="38532" spans="1:2" x14ac:dyDescent="0.3">
      <c r="A38532" s="23" t="s">
        <v>2305</v>
      </c>
      <c r="B38532" s="23" t="s">
        <v>2304</v>
      </c>
    </row>
    <row r="38533" spans="1:2" x14ac:dyDescent="0.3">
      <c r="A38533" s="23" t="s">
        <v>2303</v>
      </c>
      <c r="B38533" s="23" t="s">
        <v>2302</v>
      </c>
    </row>
    <row r="38534" spans="1:2" x14ac:dyDescent="0.3">
      <c r="A38534" s="23" t="s">
        <v>2301</v>
      </c>
      <c r="B38534" s="23" t="s">
        <v>2300</v>
      </c>
    </row>
    <row r="38535" spans="1:2" x14ac:dyDescent="0.3">
      <c r="A38535" s="23" t="s">
        <v>2299</v>
      </c>
      <c r="B38535" s="23" t="s">
        <v>2298</v>
      </c>
    </row>
    <row r="38536" spans="1:2" x14ac:dyDescent="0.3">
      <c r="A38536" s="23" t="s">
        <v>2297</v>
      </c>
      <c r="B38536" s="23" t="s">
        <v>2296</v>
      </c>
    </row>
    <row r="38537" spans="1:2" x14ac:dyDescent="0.3">
      <c r="A38537" s="23" t="s">
        <v>2295</v>
      </c>
      <c r="B38537" s="23" t="s">
        <v>2294</v>
      </c>
    </row>
    <row r="38538" spans="1:2" x14ac:dyDescent="0.3">
      <c r="A38538" s="23" t="s">
        <v>2293</v>
      </c>
      <c r="B38538" s="23" t="s">
        <v>2292</v>
      </c>
    </row>
    <row r="38539" spans="1:2" x14ac:dyDescent="0.3">
      <c r="A38539" s="23" t="s">
        <v>2291</v>
      </c>
      <c r="B38539" s="23" t="s">
        <v>2290</v>
      </c>
    </row>
    <row r="38540" spans="1:2" x14ac:dyDescent="0.3">
      <c r="A38540" s="23" t="s">
        <v>2289</v>
      </c>
      <c r="B38540" s="23" t="s">
        <v>2288</v>
      </c>
    </row>
    <row r="38541" spans="1:2" x14ac:dyDescent="0.3">
      <c r="A38541" s="23" t="s">
        <v>2287</v>
      </c>
      <c r="B38541" s="23" t="s">
        <v>2286</v>
      </c>
    </row>
    <row r="38542" spans="1:2" x14ac:dyDescent="0.3">
      <c r="A38542" s="23" t="s">
        <v>2285</v>
      </c>
      <c r="B38542" s="23" t="s">
        <v>2284</v>
      </c>
    </row>
    <row r="38543" spans="1:2" x14ac:dyDescent="0.3">
      <c r="A38543" s="23" t="s">
        <v>2283</v>
      </c>
      <c r="B38543" s="23" t="s">
        <v>2282</v>
      </c>
    </row>
    <row r="38544" spans="1:2" x14ac:dyDescent="0.3">
      <c r="A38544" s="23" t="s">
        <v>2281</v>
      </c>
      <c r="B38544" s="23" t="s">
        <v>2280</v>
      </c>
    </row>
    <row r="38545" spans="1:2" x14ac:dyDescent="0.3">
      <c r="A38545" s="23" t="s">
        <v>2279</v>
      </c>
      <c r="B38545" s="23" t="s">
        <v>2278</v>
      </c>
    </row>
    <row r="38546" spans="1:2" x14ac:dyDescent="0.3">
      <c r="A38546" s="6" t="s">
        <v>2277</v>
      </c>
      <c r="B38546" s="5" t="s">
        <v>2276</v>
      </c>
    </row>
    <row r="38547" spans="1:2" x14ac:dyDescent="0.3">
      <c r="A38547" s="6" t="s">
        <v>2275</v>
      </c>
      <c r="B38547" s="5" t="s">
        <v>2274</v>
      </c>
    </row>
    <row r="38548" spans="1:2" x14ac:dyDescent="0.3">
      <c r="A38548" s="23" t="s">
        <v>2273</v>
      </c>
      <c r="B38548" s="23" t="s">
        <v>2272</v>
      </c>
    </row>
    <row r="38549" spans="1:2" x14ac:dyDescent="0.3">
      <c r="A38549" s="23" t="s">
        <v>2271</v>
      </c>
      <c r="B38549" s="23" t="s">
        <v>2270</v>
      </c>
    </row>
    <row r="38550" spans="1:2" x14ac:dyDescent="0.3">
      <c r="A38550" s="6" t="s">
        <v>2269</v>
      </c>
      <c r="B38550" s="5" t="s">
        <v>2268</v>
      </c>
    </row>
    <row r="38551" spans="1:2" x14ac:dyDescent="0.3">
      <c r="A38551" s="23" t="s">
        <v>2267</v>
      </c>
      <c r="B38551" s="23" t="s">
        <v>2266</v>
      </c>
    </row>
    <row r="38552" spans="1:2" x14ac:dyDescent="0.3">
      <c r="A38552" s="23" t="s">
        <v>2265</v>
      </c>
      <c r="B38552" s="23" t="s">
        <v>2264</v>
      </c>
    </row>
    <row r="38553" spans="1:2" x14ac:dyDescent="0.3">
      <c r="A38553" s="23" t="s">
        <v>2263</v>
      </c>
      <c r="B38553" s="23" t="s">
        <v>2262</v>
      </c>
    </row>
    <row r="38554" spans="1:2" x14ac:dyDescent="0.3">
      <c r="A38554" s="23" t="s">
        <v>2261</v>
      </c>
      <c r="B38554" s="23" t="s">
        <v>2260</v>
      </c>
    </row>
    <row r="38555" spans="1:2" x14ac:dyDescent="0.3">
      <c r="A38555" s="19" t="s">
        <v>2259</v>
      </c>
      <c r="B38555" s="25" t="s">
        <v>2258</v>
      </c>
    </row>
    <row r="38556" spans="1:2" x14ac:dyDescent="0.3">
      <c r="A38556" s="23" t="s">
        <v>2257</v>
      </c>
      <c r="B38556" s="23" t="s">
        <v>2256</v>
      </c>
    </row>
    <row r="38557" spans="1:2" x14ac:dyDescent="0.3">
      <c r="A38557" s="23" t="s">
        <v>2255</v>
      </c>
      <c r="B38557" s="23" t="s">
        <v>2254</v>
      </c>
    </row>
    <row r="38558" spans="1:2" x14ac:dyDescent="0.3">
      <c r="A38558" s="23" t="s">
        <v>2253</v>
      </c>
      <c r="B38558" s="23" t="s">
        <v>2252</v>
      </c>
    </row>
    <row r="38559" spans="1:2" x14ac:dyDescent="0.3">
      <c r="A38559" s="23" t="s">
        <v>2251</v>
      </c>
      <c r="B38559" s="23" t="s">
        <v>2250</v>
      </c>
    </row>
    <row r="38560" spans="1:2" x14ac:dyDescent="0.3">
      <c r="A38560" s="23" t="s">
        <v>2249</v>
      </c>
      <c r="B38560" s="23" t="s">
        <v>2248</v>
      </c>
    </row>
    <row r="38561" spans="1:2" x14ac:dyDescent="0.3">
      <c r="A38561" s="23" t="s">
        <v>2247</v>
      </c>
      <c r="B38561" s="23" t="s">
        <v>2246</v>
      </c>
    </row>
    <row r="38562" spans="1:2" x14ac:dyDescent="0.3">
      <c r="A38562" s="23" t="s">
        <v>2245</v>
      </c>
      <c r="B38562" s="23" t="s">
        <v>2244</v>
      </c>
    </row>
    <row r="38563" spans="1:2" x14ac:dyDescent="0.3">
      <c r="A38563" s="24" t="s">
        <v>2243</v>
      </c>
      <c r="B38563" s="23" t="s">
        <v>2242</v>
      </c>
    </row>
    <row r="38564" spans="1:2" x14ac:dyDescent="0.3">
      <c r="A38564" s="24" t="s">
        <v>2241</v>
      </c>
      <c r="B38564" s="23" t="s">
        <v>2240</v>
      </c>
    </row>
    <row r="38565" spans="1:2" x14ac:dyDescent="0.3">
      <c r="A38565" s="24" t="s">
        <v>2239</v>
      </c>
      <c r="B38565" s="23" t="s">
        <v>2238</v>
      </c>
    </row>
    <row r="38566" spans="1:2" x14ac:dyDescent="0.3">
      <c r="A38566" s="24" t="s">
        <v>2237</v>
      </c>
      <c r="B38566" s="23" t="s">
        <v>2236</v>
      </c>
    </row>
    <row r="38567" spans="1:2" x14ac:dyDescent="0.3">
      <c r="A38567" s="24" t="s">
        <v>2235</v>
      </c>
      <c r="B38567" s="23" t="s">
        <v>2234</v>
      </c>
    </row>
    <row r="38568" spans="1:2" x14ac:dyDescent="0.3">
      <c r="A38568" s="24" t="s">
        <v>2233</v>
      </c>
      <c r="B38568" s="23" t="s">
        <v>2232</v>
      </c>
    </row>
    <row r="38569" spans="1:2" x14ac:dyDescent="0.3">
      <c r="A38569" s="24">
        <v>2372018528</v>
      </c>
      <c r="B38569" s="23" t="s">
        <v>2231</v>
      </c>
    </row>
    <row r="38570" spans="1:2" x14ac:dyDescent="0.3">
      <c r="A38570" s="24">
        <v>5642609</v>
      </c>
      <c r="B38570" s="23" t="s">
        <v>2230</v>
      </c>
    </row>
    <row r="38571" spans="1:2" x14ac:dyDescent="0.3">
      <c r="A38571" s="22" t="s">
        <v>2229</v>
      </c>
      <c r="B38571" s="7" t="s">
        <v>2228</v>
      </c>
    </row>
    <row r="38572" spans="1:2" x14ac:dyDescent="0.3">
      <c r="A38572" s="22" t="s">
        <v>2227</v>
      </c>
      <c r="B38572" s="7" t="s">
        <v>2226</v>
      </c>
    </row>
    <row r="38573" spans="1:2" x14ac:dyDescent="0.3">
      <c r="A38573" s="22" t="s">
        <v>2225</v>
      </c>
      <c r="B38573" s="7" t="s">
        <v>2224</v>
      </c>
    </row>
    <row r="38574" spans="1:2" x14ac:dyDescent="0.3">
      <c r="A38574" s="22" t="s">
        <v>2223</v>
      </c>
      <c r="B38574" s="7" t="s">
        <v>2222</v>
      </c>
    </row>
    <row r="38575" spans="1:2" x14ac:dyDescent="0.3">
      <c r="A38575" s="22" t="s">
        <v>2221</v>
      </c>
      <c r="B38575" s="7" t="s">
        <v>2220</v>
      </c>
    </row>
    <row r="38576" spans="1:2" x14ac:dyDescent="0.3">
      <c r="A38576" s="22" t="s">
        <v>2219</v>
      </c>
      <c r="B38576" s="7" t="s">
        <v>2218</v>
      </c>
    </row>
    <row r="38577" spans="1:2" x14ac:dyDescent="0.3">
      <c r="A38577" s="22" t="s">
        <v>2217</v>
      </c>
      <c r="B38577" s="7" t="s">
        <v>2216</v>
      </c>
    </row>
    <row r="38578" spans="1:2" x14ac:dyDescent="0.3">
      <c r="A38578" s="22" t="s">
        <v>2215</v>
      </c>
      <c r="B38578" s="7" t="s">
        <v>2214</v>
      </c>
    </row>
    <row r="38579" spans="1:2" x14ac:dyDescent="0.3">
      <c r="A38579" s="22" t="s">
        <v>2213</v>
      </c>
      <c r="B38579" s="7" t="s">
        <v>2212</v>
      </c>
    </row>
    <row r="38580" spans="1:2" x14ac:dyDescent="0.3">
      <c r="A38580" s="22" t="s">
        <v>2211</v>
      </c>
      <c r="B38580" s="7" t="s">
        <v>2210</v>
      </c>
    </row>
    <row r="38581" spans="1:2" x14ac:dyDescent="0.3">
      <c r="A38581" s="22" t="s">
        <v>2209</v>
      </c>
      <c r="B38581" s="7" t="s">
        <v>2208</v>
      </c>
    </row>
    <row r="38582" spans="1:2" x14ac:dyDescent="0.3">
      <c r="A38582" s="22" t="s">
        <v>2207</v>
      </c>
      <c r="B38582" s="7" t="s">
        <v>2206</v>
      </c>
    </row>
    <row r="38583" spans="1:2" x14ac:dyDescent="0.3">
      <c r="A38583" s="22" t="s">
        <v>2205</v>
      </c>
      <c r="B38583" s="7" t="s">
        <v>2204</v>
      </c>
    </row>
    <row r="38584" spans="1:2" x14ac:dyDescent="0.3">
      <c r="A38584" s="19" t="s">
        <v>2203</v>
      </c>
      <c r="B38584" s="7" t="s">
        <v>2202</v>
      </c>
    </row>
    <row r="38585" spans="1:2" x14ac:dyDescent="0.3">
      <c r="A38585" s="19" t="s">
        <v>2201</v>
      </c>
      <c r="B38585" s="7" t="s">
        <v>2200</v>
      </c>
    </row>
    <row r="38586" spans="1:2" x14ac:dyDescent="0.3">
      <c r="A38586" s="19" t="s">
        <v>2199</v>
      </c>
      <c r="B38586" s="7" t="s">
        <v>2198</v>
      </c>
    </row>
    <row r="38587" spans="1:2" x14ac:dyDescent="0.3">
      <c r="A38587" s="19" t="s">
        <v>2197</v>
      </c>
      <c r="B38587" s="7" t="s">
        <v>2196</v>
      </c>
    </row>
    <row r="38588" spans="1:2" x14ac:dyDescent="0.3">
      <c r="A38588" s="19" t="s">
        <v>2195</v>
      </c>
      <c r="B38588" s="7" t="s">
        <v>2194</v>
      </c>
    </row>
    <row r="38589" spans="1:2" x14ac:dyDescent="0.3">
      <c r="A38589" s="19" t="s">
        <v>2193</v>
      </c>
      <c r="B38589" s="7" t="s">
        <v>2192</v>
      </c>
    </row>
    <row r="38590" spans="1:2" x14ac:dyDescent="0.3">
      <c r="A38590" s="19" t="s">
        <v>2191</v>
      </c>
      <c r="B38590" s="7" t="s">
        <v>2190</v>
      </c>
    </row>
    <row r="38591" spans="1:2" x14ac:dyDescent="0.3">
      <c r="A38591" s="19" t="s">
        <v>2189</v>
      </c>
      <c r="B38591" s="7" t="s">
        <v>2188</v>
      </c>
    </row>
    <row r="38592" spans="1:2" x14ac:dyDescent="0.3">
      <c r="A38592" s="19" t="s">
        <v>2187</v>
      </c>
      <c r="B38592" s="7" t="s">
        <v>2186</v>
      </c>
    </row>
    <row r="38593" spans="1:2" x14ac:dyDescent="0.3">
      <c r="A38593" s="19" t="s">
        <v>2185</v>
      </c>
      <c r="B38593" s="7" t="s">
        <v>2184</v>
      </c>
    </row>
    <row r="38594" spans="1:2" x14ac:dyDescent="0.3">
      <c r="A38594" s="19" t="s">
        <v>2183</v>
      </c>
      <c r="B38594" s="7" t="s">
        <v>2182</v>
      </c>
    </row>
    <row r="38595" spans="1:2" x14ac:dyDescent="0.3">
      <c r="A38595" s="19" t="s">
        <v>2181</v>
      </c>
      <c r="B38595" s="7" t="s">
        <v>2180</v>
      </c>
    </row>
    <row r="38596" spans="1:2" x14ac:dyDescent="0.3">
      <c r="A38596" s="19" t="s">
        <v>2179</v>
      </c>
      <c r="B38596" s="7" t="s">
        <v>2178</v>
      </c>
    </row>
    <row r="38597" spans="1:2" x14ac:dyDescent="0.3">
      <c r="A38597" s="19" t="s">
        <v>2177</v>
      </c>
      <c r="B38597" s="7" t="s">
        <v>2176</v>
      </c>
    </row>
    <row r="38598" spans="1:2" x14ac:dyDescent="0.3">
      <c r="A38598" s="19" t="s">
        <v>2175</v>
      </c>
      <c r="B38598" s="7" t="s">
        <v>2174</v>
      </c>
    </row>
    <row r="38599" spans="1:2" x14ac:dyDescent="0.3">
      <c r="A38599" s="19" t="s">
        <v>2173</v>
      </c>
      <c r="B38599" s="7" t="s">
        <v>2172</v>
      </c>
    </row>
    <row r="38600" spans="1:2" x14ac:dyDescent="0.3">
      <c r="A38600" s="19" t="s">
        <v>2171</v>
      </c>
      <c r="B38600" s="7" t="s">
        <v>2170</v>
      </c>
    </row>
    <row r="38601" spans="1:2" x14ac:dyDescent="0.3">
      <c r="A38601" s="19" t="s">
        <v>2169</v>
      </c>
      <c r="B38601" s="7" t="s">
        <v>2168</v>
      </c>
    </row>
    <row r="38602" spans="1:2" x14ac:dyDescent="0.3">
      <c r="A38602" s="19" t="s">
        <v>2167</v>
      </c>
      <c r="B38602" s="7" t="s">
        <v>2166</v>
      </c>
    </row>
    <row r="38603" spans="1:2" x14ac:dyDescent="0.3">
      <c r="A38603" s="21" t="s">
        <v>2165</v>
      </c>
      <c r="B38603" s="11" t="s">
        <v>2164</v>
      </c>
    </row>
    <row r="38604" spans="1:2" x14ac:dyDescent="0.3">
      <c r="A38604" s="21" t="s">
        <v>2163</v>
      </c>
      <c r="B38604" s="11" t="s">
        <v>2162</v>
      </c>
    </row>
    <row r="38605" spans="1:2" x14ac:dyDescent="0.3">
      <c r="A38605" s="21" t="s">
        <v>2161</v>
      </c>
      <c r="B38605" s="11" t="s">
        <v>2160</v>
      </c>
    </row>
    <row r="38606" spans="1:2" x14ac:dyDescent="0.3">
      <c r="A38606" s="21" t="s">
        <v>2159</v>
      </c>
      <c r="B38606" s="11" t="s">
        <v>2158</v>
      </c>
    </row>
    <row r="38607" spans="1:2" x14ac:dyDescent="0.3">
      <c r="A38607" s="21" t="s">
        <v>2157</v>
      </c>
      <c r="B38607" s="11" t="s">
        <v>2156</v>
      </c>
    </row>
    <row r="38608" spans="1:2" x14ac:dyDescent="0.3">
      <c r="A38608" s="21" t="s">
        <v>2155</v>
      </c>
      <c r="B38608" s="11" t="s">
        <v>2154</v>
      </c>
    </row>
    <row r="38609" spans="1:2" x14ac:dyDescent="0.3">
      <c r="A38609" s="21" t="s">
        <v>2153</v>
      </c>
      <c r="B38609" s="11" t="s">
        <v>2152</v>
      </c>
    </row>
    <row r="38610" spans="1:2" x14ac:dyDescent="0.3">
      <c r="A38610" s="21" t="s">
        <v>2151</v>
      </c>
      <c r="B38610" s="11" t="s">
        <v>2150</v>
      </c>
    </row>
    <row r="38611" spans="1:2" x14ac:dyDescent="0.3">
      <c r="A38611" s="21" t="s">
        <v>2149</v>
      </c>
      <c r="B38611" s="11" t="s">
        <v>2148</v>
      </c>
    </row>
    <row r="38612" spans="1:2" x14ac:dyDescent="0.3">
      <c r="A38612" s="21" t="s">
        <v>2147</v>
      </c>
      <c r="B38612" s="11" t="s">
        <v>2146</v>
      </c>
    </row>
    <row r="38613" spans="1:2" x14ac:dyDescent="0.3">
      <c r="A38613" s="21" t="s">
        <v>2145</v>
      </c>
      <c r="B38613" s="11" t="s">
        <v>2144</v>
      </c>
    </row>
    <row r="38614" spans="1:2" x14ac:dyDescent="0.3">
      <c r="A38614" s="21" t="s">
        <v>2143</v>
      </c>
      <c r="B38614" s="11" t="s">
        <v>2142</v>
      </c>
    </row>
    <row r="38615" spans="1:2" x14ac:dyDescent="0.3">
      <c r="A38615" s="21" t="s">
        <v>2141</v>
      </c>
      <c r="B38615" s="11" t="s">
        <v>2140</v>
      </c>
    </row>
    <row r="38616" spans="1:2" x14ac:dyDescent="0.3">
      <c r="A38616" s="21" t="s">
        <v>2139</v>
      </c>
      <c r="B38616" s="11" t="s">
        <v>2138</v>
      </c>
    </row>
    <row r="38617" spans="1:2" x14ac:dyDescent="0.3">
      <c r="A38617" s="19" t="s">
        <v>2137</v>
      </c>
      <c r="B38617" s="7" t="s">
        <v>2136</v>
      </c>
    </row>
    <row r="38618" spans="1:2" x14ac:dyDescent="0.3">
      <c r="A38618" s="19" t="s">
        <v>2135</v>
      </c>
      <c r="B38618" s="7" t="s">
        <v>2134</v>
      </c>
    </row>
    <row r="38619" spans="1:2" x14ac:dyDescent="0.3">
      <c r="A38619" s="19" t="s">
        <v>2133</v>
      </c>
      <c r="B38619" s="7" t="s">
        <v>2132</v>
      </c>
    </row>
    <row r="38620" spans="1:2" x14ac:dyDescent="0.3">
      <c r="A38620" s="19" t="s">
        <v>2131</v>
      </c>
      <c r="B38620" s="7" t="s">
        <v>2130</v>
      </c>
    </row>
    <row r="38621" spans="1:2" x14ac:dyDescent="0.3">
      <c r="A38621" s="19" t="s">
        <v>2129</v>
      </c>
      <c r="B38621" s="7" t="s">
        <v>2128</v>
      </c>
    </row>
    <row r="38622" spans="1:2" x14ac:dyDescent="0.3">
      <c r="A38622" s="19" t="s">
        <v>2127</v>
      </c>
      <c r="B38622" s="7" t="s">
        <v>2126</v>
      </c>
    </row>
    <row r="38623" spans="1:2" x14ac:dyDescent="0.3">
      <c r="A38623" s="19" t="s">
        <v>2125</v>
      </c>
      <c r="B38623" s="7" t="s">
        <v>2124</v>
      </c>
    </row>
    <row r="38624" spans="1:2" x14ac:dyDescent="0.3">
      <c r="A38624" s="19" t="s">
        <v>2123</v>
      </c>
      <c r="B38624" s="7" t="s">
        <v>2122</v>
      </c>
    </row>
    <row r="38625" spans="1:2" x14ac:dyDescent="0.3">
      <c r="A38625" s="19" t="s">
        <v>2121</v>
      </c>
      <c r="B38625" s="7" t="s">
        <v>2120</v>
      </c>
    </row>
    <row r="38626" spans="1:2" x14ac:dyDescent="0.3">
      <c r="A38626" s="19" t="s">
        <v>2119</v>
      </c>
      <c r="B38626" s="7" t="s">
        <v>2118</v>
      </c>
    </row>
    <row r="38627" spans="1:2" x14ac:dyDescent="0.3">
      <c r="A38627" s="19" t="s">
        <v>2117</v>
      </c>
      <c r="B38627" s="7" t="s">
        <v>2116</v>
      </c>
    </row>
    <row r="38628" spans="1:2" x14ac:dyDescent="0.3">
      <c r="A38628" s="19" t="s">
        <v>2115</v>
      </c>
      <c r="B38628" s="7" t="s">
        <v>2114</v>
      </c>
    </row>
    <row r="38629" spans="1:2" x14ac:dyDescent="0.3">
      <c r="A38629" s="19" t="s">
        <v>2113</v>
      </c>
      <c r="B38629" s="7" t="s">
        <v>2112</v>
      </c>
    </row>
    <row r="38630" spans="1:2" x14ac:dyDescent="0.3">
      <c r="A38630" s="19" t="s">
        <v>2111</v>
      </c>
      <c r="B38630" s="7" t="s">
        <v>2110</v>
      </c>
    </row>
    <row r="38631" spans="1:2" x14ac:dyDescent="0.3">
      <c r="A38631" s="19" t="s">
        <v>2109</v>
      </c>
      <c r="B38631" s="7" t="s">
        <v>2108</v>
      </c>
    </row>
    <row r="38632" spans="1:2" x14ac:dyDescent="0.3">
      <c r="A38632" s="19" t="s">
        <v>2107</v>
      </c>
      <c r="B38632" s="7" t="s">
        <v>2106</v>
      </c>
    </row>
    <row r="38633" spans="1:2" x14ac:dyDescent="0.3">
      <c r="A38633" s="19" t="s">
        <v>2105</v>
      </c>
      <c r="B38633" s="7" t="s">
        <v>2104</v>
      </c>
    </row>
    <row r="38634" spans="1:2" x14ac:dyDescent="0.3">
      <c r="A38634" s="19" t="s">
        <v>2103</v>
      </c>
      <c r="B38634" s="7" t="s">
        <v>2102</v>
      </c>
    </row>
    <row r="38635" spans="1:2" x14ac:dyDescent="0.3">
      <c r="A38635" s="19" t="s">
        <v>2101</v>
      </c>
      <c r="B38635" s="7" t="s">
        <v>2100</v>
      </c>
    </row>
    <row r="38636" spans="1:2" x14ac:dyDescent="0.3">
      <c r="A38636" s="19" t="s">
        <v>2099</v>
      </c>
      <c r="B38636" s="7" t="s">
        <v>2098</v>
      </c>
    </row>
    <row r="38637" spans="1:2" x14ac:dyDescent="0.3">
      <c r="A38637" s="19" t="s">
        <v>2097</v>
      </c>
      <c r="B38637" s="7" t="s">
        <v>2096</v>
      </c>
    </row>
    <row r="38638" spans="1:2" x14ac:dyDescent="0.3">
      <c r="A38638" s="19" t="s">
        <v>2095</v>
      </c>
      <c r="B38638" s="7" t="s">
        <v>2094</v>
      </c>
    </row>
    <row r="38639" spans="1:2" x14ac:dyDescent="0.3">
      <c r="A38639" s="19" t="s">
        <v>2093</v>
      </c>
      <c r="B38639" s="7" t="s">
        <v>2092</v>
      </c>
    </row>
    <row r="38640" spans="1:2" x14ac:dyDescent="0.3">
      <c r="A38640" s="19" t="s">
        <v>2091</v>
      </c>
      <c r="B38640" s="7" t="s">
        <v>2090</v>
      </c>
    </row>
    <row r="38641" spans="1:2" x14ac:dyDescent="0.3">
      <c r="A38641" s="19" t="s">
        <v>2089</v>
      </c>
      <c r="B38641" s="7" t="s">
        <v>2088</v>
      </c>
    </row>
    <row r="38642" spans="1:2" x14ac:dyDescent="0.3">
      <c r="A38642" s="19" t="s">
        <v>2087</v>
      </c>
      <c r="B38642" s="7" t="s">
        <v>2086</v>
      </c>
    </row>
    <row r="38643" spans="1:2" x14ac:dyDescent="0.3">
      <c r="A38643" s="19" t="s">
        <v>2085</v>
      </c>
      <c r="B38643" s="7" t="s">
        <v>2084</v>
      </c>
    </row>
    <row r="38644" spans="1:2" x14ac:dyDescent="0.3">
      <c r="A38644" s="19" t="s">
        <v>2083</v>
      </c>
      <c r="B38644" s="7" t="s">
        <v>2082</v>
      </c>
    </row>
    <row r="38645" spans="1:2" x14ac:dyDescent="0.3">
      <c r="A38645" s="19" t="s">
        <v>2081</v>
      </c>
      <c r="B38645" s="7" t="s">
        <v>2080</v>
      </c>
    </row>
    <row r="38646" spans="1:2" x14ac:dyDescent="0.3">
      <c r="A38646" s="19" t="s">
        <v>2079</v>
      </c>
      <c r="B38646" s="7" t="s">
        <v>2078</v>
      </c>
    </row>
    <row r="38647" spans="1:2" x14ac:dyDescent="0.3">
      <c r="A38647" s="19" t="s">
        <v>2077</v>
      </c>
      <c r="B38647" s="7" t="s">
        <v>2076</v>
      </c>
    </row>
    <row r="38648" spans="1:2" x14ac:dyDescent="0.3">
      <c r="A38648" s="19" t="s">
        <v>2075</v>
      </c>
      <c r="B38648" s="7" t="s">
        <v>2074</v>
      </c>
    </row>
    <row r="38649" spans="1:2" x14ac:dyDescent="0.3">
      <c r="A38649" s="19" t="s">
        <v>2073</v>
      </c>
      <c r="B38649" s="7" t="s">
        <v>2072</v>
      </c>
    </row>
    <row r="38650" spans="1:2" x14ac:dyDescent="0.3">
      <c r="A38650" s="19" t="s">
        <v>2071</v>
      </c>
      <c r="B38650" s="7" t="s">
        <v>2070</v>
      </c>
    </row>
    <row r="38651" spans="1:2" x14ac:dyDescent="0.3">
      <c r="A38651" s="19" t="s">
        <v>2069</v>
      </c>
      <c r="B38651" s="7" t="s">
        <v>2068</v>
      </c>
    </row>
    <row r="38652" spans="1:2" x14ac:dyDescent="0.3">
      <c r="A38652" s="19" t="s">
        <v>2067</v>
      </c>
      <c r="B38652" s="7" t="s">
        <v>2066</v>
      </c>
    </row>
    <row r="38653" spans="1:2" x14ac:dyDescent="0.3">
      <c r="A38653" s="19" t="s">
        <v>2065</v>
      </c>
      <c r="B38653" s="7" t="s">
        <v>2064</v>
      </c>
    </row>
    <row r="38654" spans="1:2" x14ac:dyDescent="0.3">
      <c r="A38654" s="19" t="s">
        <v>2063</v>
      </c>
      <c r="B38654" s="7" t="s">
        <v>2062</v>
      </c>
    </row>
    <row r="38655" spans="1:2" x14ac:dyDescent="0.3">
      <c r="A38655" s="19" t="s">
        <v>2061</v>
      </c>
      <c r="B38655" s="7" t="s">
        <v>2060</v>
      </c>
    </row>
    <row r="38656" spans="1:2" x14ac:dyDescent="0.3">
      <c r="A38656" s="19" t="s">
        <v>2059</v>
      </c>
      <c r="B38656" s="7" t="s">
        <v>2058</v>
      </c>
    </row>
    <row r="38657" spans="1:2" x14ac:dyDescent="0.3">
      <c r="A38657" s="19" t="s">
        <v>2057</v>
      </c>
      <c r="B38657" s="7" t="s">
        <v>2056</v>
      </c>
    </row>
    <row r="38658" spans="1:2" x14ac:dyDescent="0.3">
      <c r="A38658" s="19" t="s">
        <v>2055</v>
      </c>
      <c r="B38658" s="7" t="s">
        <v>2054</v>
      </c>
    </row>
    <row r="38659" spans="1:2" x14ac:dyDescent="0.3">
      <c r="A38659" s="19" t="s">
        <v>2053</v>
      </c>
      <c r="B38659" s="7" t="s">
        <v>2052</v>
      </c>
    </row>
    <row r="38660" spans="1:2" x14ac:dyDescent="0.3">
      <c r="A38660" s="19" t="s">
        <v>2051</v>
      </c>
      <c r="B38660" s="7" t="s">
        <v>2050</v>
      </c>
    </row>
    <row r="38661" spans="1:2" x14ac:dyDescent="0.3">
      <c r="A38661" s="19" t="s">
        <v>2049</v>
      </c>
      <c r="B38661" s="7" t="s">
        <v>2048</v>
      </c>
    </row>
    <row r="38662" spans="1:2" x14ac:dyDescent="0.3">
      <c r="A38662" s="19" t="s">
        <v>2047</v>
      </c>
      <c r="B38662" s="7" t="s">
        <v>2046</v>
      </c>
    </row>
    <row r="38663" spans="1:2" x14ac:dyDescent="0.3">
      <c r="A38663" s="19" t="s">
        <v>2045</v>
      </c>
      <c r="B38663" s="7" t="s">
        <v>2044</v>
      </c>
    </row>
    <row r="38664" spans="1:2" x14ac:dyDescent="0.3">
      <c r="A38664" s="21" t="s">
        <v>2043</v>
      </c>
      <c r="B38664" s="11" t="s">
        <v>2042</v>
      </c>
    </row>
    <row r="38665" spans="1:2" x14ac:dyDescent="0.3">
      <c r="A38665" s="21" t="s">
        <v>2041</v>
      </c>
      <c r="B38665" s="11" t="s">
        <v>2040</v>
      </c>
    </row>
    <row r="38666" spans="1:2" x14ac:dyDescent="0.3">
      <c r="A38666" s="21" t="s">
        <v>2039</v>
      </c>
      <c r="B38666" s="11" t="s">
        <v>2038</v>
      </c>
    </row>
    <row r="38667" spans="1:2" x14ac:dyDescent="0.3">
      <c r="A38667" s="21" t="s">
        <v>2037</v>
      </c>
      <c r="B38667" s="11" t="s">
        <v>2036</v>
      </c>
    </row>
    <row r="38668" spans="1:2" x14ac:dyDescent="0.3">
      <c r="A38668" s="21" t="s">
        <v>2035</v>
      </c>
      <c r="B38668" s="11" t="s">
        <v>2034</v>
      </c>
    </row>
    <row r="38669" spans="1:2" x14ac:dyDescent="0.3">
      <c r="A38669" s="21" t="s">
        <v>2033</v>
      </c>
      <c r="B38669" s="11" t="s">
        <v>2032</v>
      </c>
    </row>
    <row r="38670" spans="1:2" x14ac:dyDescent="0.3">
      <c r="A38670" s="19" t="s">
        <v>2031</v>
      </c>
      <c r="B38670" s="7" t="s">
        <v>2030</v>
      </c>
    </row>
    <row r="38671" spans="1:2" x14ac:dyDescent="0.3">
      <c r="A38671" s="19" t="s">
        <v>2029</v>
      </c>
      <c r="B38671" s="7" t="s">
        <v>2028</v>
      </c>
    </row>
    <row r="38672" spans="1:2" x14ac:dyDescent="0.3">
      <c r="A38672" s="19" t="s">
        <v>2027</v>
      </c>
      <c r="B38672" s="7" t="s">
        <v>2026</v>
      </c>
    </row>
    <row r="38673" spans="1:2" x14ac:dyDescent="0.3">
      <c r="A38673" s="19" t="s">
        <v>2025</v>
      </c>
      <c r="B38673" s="7" t="s">
        <v>2024</v>
      </c>
    </row>
    <row r="38674" spans="1:2" x14ac:dyDescent="0.3">
      <c r="A38674" s="19" t="s">
        <v>2023</v>
      </c>
      <c r="B38674" s="7" t="s">
        <v>2022</v>
      </c>
    </row>
    <row r="38675" spans="1:2" x14ac:dyDescent="0.3">
      <c r="A38675" s="19" t="s">
        <v>2021</v>
      </c>
      <c r="B38675" s="7" t="s">
        <v>2020</v>
      </c>
    </row>
    <row r="38676" spans="1:2" x14ac:dyDescent="0.3">
      <c r="A38676" s="19" t="s">
        <v>2019</v>
      </c>
      <c r="B38676" s="7" t="s">
        <v>2018</v>
      </c>
    </row>
    <row r="38677" spans="1:2" x14ac:dyDescent="0.3">
      <c r="A38677" s="19" t="s">
        <v>2017</v>
      </c>
      <c r="B38677" s="7" t="s">
        <v>2016</v>
      </c>
    </row>
    <row r="38678" spans="1:2" x14ac:dyDescent="0.3">
      <c r="A38678" s="19" t="s">
        <v>2015</v>
      </c>
      <c r="B38678" s="7" t="s">
        <v>2014</v>
      </c>
    </row>
    <row r="38679" spans="1:2" x14ac:dyDescent="0.3">
      <c r="A38679" s="19" t="s">
        <v>2013</v>
      </c>
      <c r="B38679" s="7" t="s">
        <v>2012</v>
      </c>
    </row>
    <row r="38680" spans="1:2" x14ac:dyDescent="0.3">
      <c r="A38680" s="19" t="s">
        <v>2011</v>
      </c>
      <c r="B38680" s="7" t="s">
        <v>2010</v>
      </c>
    </row>
    <row r="38681" spans="1:2" x14ac:dyDescent="0.3">
      <c r="A38681" s="19" t="s">
        <v>2009</v>
      </c>
      <c r="B38681" s="7" t="s">
        <v>2008</v>
      </c>
    </row>
    <row r="38682" spans="1:2" x14ac:dyDescent="0.3">
      <c r="A38682" s="19" t="s">
        <v>2007</v>
      </c>
      <c r="B38682" s="7" t="s">
        <v>2006</v>
      </c>
    </row>
    <row r="38683" spans="1:2" x14ac:dyDescent="0.3">
      <c r="A38683" s="19" t="s">
        <v>2005</v>
      </c>
      <c r="B38683" s="7" t="s">
        <v>2004</v>
      </c>
    </row>
    <row r="38684" spans="1:2" x14ac:dyDescent="0.3">
      <c r="A38684" s="19" t="s">
        <v>2003</v>
      </c>
      <c r="B38684" s="7" t="s">
        <v>2002</v>
      </c>
    </row>
    <row r="38685" spans="1:2" x14ac:dyDescent="0.3">
      <c r="A38685" s="19" t="s">
        <v>2001</v>
      </c>
      <c r="B38685" s="7" t="s">
        <v>2000</v>
      </c>
    </row>
    <row r="38686" spans="1:2" x14ac:dyDescent="0.3">
      <c r="A38686" s="19" t="s">
        <v>1999</v>
      </c>
      <c r="B38686" s="7" t="s">
        <v>1998</v>
      </c>
    </row>
    <row r="38687" spans="1:2" x14ac:dyDescent="0.3">
      <c r="A38687" s="19" t="s">
        <v>1997</v>
      </c>
      <c r="B38687" s="7" t="s">
        <v>1996</v>
      </c>
    </row>
    <row r="38688" spans="1:2" x14ac:dyDescent="0.3">
      <c r="A38688" s="19" t="s">
        <v>1995</v>
      </c>
      <c r="B38688" s="7" t="s">
        <v>1994</v>
      </c>
    </row>
    <row r="38689" spans="1:2" x14ac:dyDescent="0.3">
      <c r="A38689" s="19" t="s">
        <v>1993</v>
      </c>
      <c r="B38689" s="7" t="s">
        <v>1992</v>
      </c>
    </row>
    <row r="38690" spans="1:2" x14ac:dyDescent="0.3">
      <c r="A38690" s="19" t="s">
        <v>1991</v>
      </c>
      <c r="B38690" s="7" t="s">
        <v>1990</v>
      </c>
    </row>
    <row r="38691" spans="1:2" x14ac:dyDescent="0.3">
      <c r="A38691" s="19" t="s">
        <v>1989</v>
      </c>
      <c r="B38691" s="7" t="s">
        <v>1988</v>
      </c>
    </row>
    <row r="38692" spans="1:2" x14ac:dyDescent="0.3">
      <c r="A38692" s="19" t="s">
        <v>1987</v>
      </c>
      <c r="B38692" s="7" t="s">
        <v>1986</v>
      </c>
    </row>
    <row r="38693" spans="1:2" x14ac:dyDescent="0.3">
      <c r="A38693" s="19" t="s">
        <v>1985</v>
      </c>
      <c r="B38693" s="7" t="s">
        <v>1984</v>
      </c>
    </row>
    <row r="38694" spans="1:2" x14ac:dyDescent="0.3">
      <c r="A38694" s="19" t="s">
        <v>1983</v>
      </c>
      <c r="B38694" s="7" t="s">
        <v>1982</v>
      </c>
    </row>
    <row r="38695" spans="1:2" x14ac:dyDescent="0.3">
      <c r="A38695" s="19" t="s">
        <v>1981</v>
      </c>
      <c r="B38695" s="7" t="s">
        <v>1980</v>
      </c>
    </row>
    <row r="38696" spans="1:2" x14ac:dyDescent="0.3">
      <c r="A38696" s="19" t="s">
        <v>1979</v>
      </c>
      <c r="B38696" s="7" t="s">
        <v>1978</v>
      </c>
    </row>
    <row r="38697" spans="1:2" x14ac:dyDescent="0.3">
      <c r="A38697" s="19" t="s">
        <v>1977</v>
      </c>
      <c r="B38697" s="7" t="s">
        <v>1976</v>
      </c>
    </row>
    <row r="38698" spans="1:2" x14ac:dyDescent="0.3">
      <c r="A38698" s="19" t="s">
        <v>1975</v>
      </c>
      <c r="B38698" s="7" t="s">
        <v>1974</v>
      </c>
    </row>
    <row r="38699" spans="1:2" x14ac:dyDescent="0.3">
      <c r="A38699" s="19" t="s">
        <v>1973</v>
      </c>
      <c r="B38699" s="7" t="s">
        <v>1972</v>
      </c>
    </row>
    <row r="38700" spans="1:2" x14ac:dyDescent="0.3">
      <c r="A38700" s="19" t="s">
        <v>1971</v>
      </c>
      <c r="B38700" s="7" t="s">
        <v>1970</v>
      </c>
    </row>
    <row r="38701" spans="1:2" x14ac:dyDescent="0.3">
      <c r="A38701" s="19" t="s">
        <v>1969</v>
      </c>
      <c r="B38701" s="7" t="s">
        <v>1968</v>
      </c>
    </row>
    <row r="38702" spans="1:2" x14ac:dyDescent="0.3">
      <c r="A38702" s="19" t="s">
        <v>1967</v>
      </c>
      <c r="B38702" s="7" t="s">
        <v>1966</v>
      </c>
    </row>
    <row r="38703" spans="1:2" x14ac:dyDescent="0.3">
      <c r="A38703" s="19" t="s">
        <v>1965</v>
      </c>
      <c r="B38703" s="7" t="s">
        <v>1964</v>
      </c>
    </row>
    <row r="38704" spans="1:2" x14ac:dyDescent="0.3">
      <c r="A38704" s="19" t="s">
        <v>1963</v>
      </c>
      <c r="B38704" s="7" t="s">
        <v>1962</v>
      </c>
    </row>
    <row r="38705" spans="1:2" x14ac:dyDescent="0.3">
      <c r="A38705" s="19" t="s">
        <v>1961</v>
      </c>
      <c r="B38705" s="7" t="s">
        <v>1960</v>
      </c>
    </row>
    <row r="38706" spans="1:2" x14ac:dyDescent="0.3">
      <c r="A38706" s="19" t="s">
        <v>1959</v>
      </c>
      <c r="B38706" s="7" t="s">
        <v>1958</v>
      </c>
    </row>
    <row r="38707" spans="1:2" x14ac:dyDescent="0.3">
      <c r="A38707" s="19" t="s">
        <v>1957</v>
      </c>
      <c r="B38707" s="7" t="s">
        <v>1956</v>
      </c>
    </row>
    <row r="38708" spans="1:2" x14ac:dyDescent="0.3">
      <c r="A38708" s="19" t="s">
        <v>1955</v>
      </c>
      <c r="B38708" s="7" t="s">
        <v>1954</v>
      </c>
    </row>
    <row r="38709" spans="1:2" x14ac:dyDescent="0.3">
      <c r="A38709" s="19" t="s">
        <v>1953</v>
      </c>
      <c r="B38709" s="7" t="s">
        <v>1952</v>
      </c>
    </row>
    <row r="38710" spans="1:2" x14ac:dyDescent="0.3">
      <c r="A38710" s="19" t="s">
        <v>1951</v>
      </c>
      <c r="B38710" s="7" t="s">
        <v>1950</v>
      </c>
    </row>
    <row r="38711" spans="1:2" x14ac:dyDescent="0.3">
      <c r="A38711" s="19" t="s">
        <v>1949</v>
      </c>
      <c r="B38711" s="7" t="s">
        <v>1948</v>
      </c>
    </row>
    <row r="38712" spans="1:2" x14ac:dyDescent="0.3">
      <c r="A38712" s="19" t="s">
        <v>1947</v>
      </c>
      <c r="B38712" s="7" t="s">
        <v>1946</v>
      </c>
    </row>
    <row r="38713" spans="1:2" x14ac:dyDescent="0.3">
      <c r="A38713" s="19" t="s">
        <v>1945</v>
      </c>
      <c r="B38713" s="7" t="s">
        <v>1944</v>
      </c>
    </row>
    <row r="38714" spans="1:2" x14ac:dyDescent="0.3">
      <c r="A38714" s="19" t="s">
        <v>1943</v>
      </c>
      <c r="B38714" s="7" t="s">
        <v>1942</v>
      </c>
    </row>
    <row r="38715" spans="1:2" x14ac:dyDescent="0.3">
      <c r="A38715" s="19" t="s">
        <v>1941</v>
      </c>
      <c r="B38715" s="7" t="s">
        <v>1940</v>
      </c>
    </row>
    <row r="38716" spans="1:2" x14ac:dyDescent="0.3">
      <c r="A38716" s="19" t="s">
        <v>1939</v>
      </c>
      <c r="B38716" s="7" t="s">
        <v>1938</v>
      </c>
    </row>
    <row r="38717" spans="1:2" x14ac:dyDescent="0.3">
      <c r="A38717" s="19" t="s">
        <v>1937</v>
      </c>
      <c r="B38717" s="7" t="s">
        <v>1936</v>
      </c>
    </row>
    <row r="38718" spans="1:2" x14ac:dyDescent="0.3">
      <c r="A38718" s="19" t="s">
        <v>1935</v>
      </c>
      <c r="B38718" s="7" t="s">
        <v>1934</v>
      </c>
    </row>
    <row r="38719" spans="1:2" x14ac:dyDescent="0.3">
      <c r="A38719" s="19" t="s">
        <v>1933</v>
      </c>
      <c r="B38719" s="7" t="s">
        <v>1932</v>
      </c>
    </row>
    <row r="38720" spans="1:2" x14ac:dyDescent="0.3">
      <c r="A38720" s="19" t="s">
        <v>1931</v>
      </c>
      <c r="B38720" s="7" t="s">
        <v>1930</v>
      </c>
    </row>
    <row r="38721" spans="1:2" x14ac:dyDescent="0.3">
      <c r="A38721" s="19" t="s">
        <v>1929</v>
      </c>
      <c r="B38721" s="7" t="s">
        <v>1928</v>
      </c>
    </row>
    <row r="38722" spans="1:2" x14ac:dyDescent="0.3">
      <c r="A38722" s="19" t="s">
        <v>1927</v>
      </c>
      <c r="B38722" s="7" t="s">
        <v>1926</v>
      </c>
    </row>
    <row r="38723" spans="1:2" x14ac:dyDescent="0.3">
      <c r="A38723" s="19" t="s">
        <v>1925</v>
      </c>
      <c r="B38723" s="7" t="s">
        <v>1924</v>
      </c>
    </row>
    <row r="38724" spans="1:2" x14ac:dyDescent="0.3">
      <c r="A38724" s="19" t="s">
        <v>1923</v>
      </c>
      <c r="B38724" s="7" t="s">
        <v>1922</v>
      </c>
    </row>
    <row r="38725" spans="1:2" x14ac:dyDescent="0.3">
      <c r="A38725" s="19" t="s">
        <v>1921</v>
      </c>
      <c r="B38725" s="7" t="s">
        <v>1920</v>
      </c>
    </row>
    <row r="38726" spans="1:2" x14ac:dyDescent="0.3">
      <c r="A38726" s="19" t="s">
        <v>1919</v>
      </c>
      <c r="B38726" s="7" t="s">
        <v>1918</v>
      </c>
    </row>
    <row r="38727" spans="1:2" x14ac:dyDescent="0.3">
      <c r="A38727" s="19" t="s">
        <v>1917</v>
      </c>
      <c r="B38727" s="7" t="s">
        <v>1916</v>
      </c>
    </row>
    <row r="38728" spans="1:2" x14ac:dyDescent="0.3">
      <c r="A38728" s="19" t="s">
        <v>1915</v>
      </c>
      <c r="B38728" s="7" t="s">
        <v>1914</v>
      </c>
    </row>
    <row r="38729" spans="1:2" x14ac:dyDescent="0.3">
      <c r="A38729" s="19" t="s">
        <v>1913</v>
      </c>
      <c r="B38729" s="7" t="s">
        <v>1912</v>
      </c>
    </row>
    <row r="38730" spans="1:2" x14ac:dyDescent="0.3">
      <c r="A38730" s="19" t="s">
        <v>1911</v>
      </c>
      <c r="B38730" s="7" t="s">
        <v>1910</v>
      </c>
    </row>
    <row r="38731" spans="1:2" x14ac:dyDescent="0.3">
      <c r="A38731" s="19" t="s">
        <v>1909</v>
      </c>
      <c r="B38731" s="7" t="s">
        <v>1908</v>
      </c>
    </row>
    <row r="38732" spans="1:2" x14ac:dyDescent="0.3">
      <c r="A38732" s="19" t="s">
        <v>1907</v>
      </c>
      <c r="B38732" s="7" t="s">
        <v>1906</v>
      </c>
    </row>
    <row r="38733" spans="1:2" x14ac:dyDescent="0.3">
      <c r="A38733" s="20" t="s">
        <v>1905</v>
      </c>
      <c r="B38733" s="3" t="s">
        <v>1904</v>
      </c>
    </row>
    <row r="38734" spans="1:2" x14ac:dyDescent="0.3">
      <c r="A38734" s="20" t="s">
        <v>1903</v>
      </c>
      <c r="B38734" s="3" t="s">
        <v>1902</v>
      </c>
    </row>
    <row r="38735" spans="1:2" x14ac:dyDescent="0.3">
      <c r="A38735" s="20" t="s">
        <v>1901</v>
      </c>
      <c r="B38735" s="3" t="s">
        <v>1900</v>
      </c>
    </row>
    <row r="38736" spans="1:2" x14ac:dyDescent="0.3">
      <c r="A38736" s="20" t="s">
        <v>1899</v>
      </c>
      <c r="B38736" s="3" t="s">
        <v>1898</v>
      </c>
    </row>
    <row r="38737" spans="1:2" x14ac:dyDescent="0.3">
      <c r="A38737" s="20" t="s">
        <v>1897</v>
      </c>
      <c r="B38737" s="3" t="s">
        <v>1896</v>
      </c>
    </row>
    <row r="38738" spans="1:2" x14ac:dyDescent="0.3">
      <c r="A38738" s="19" t="s">
        <v>1895</v>
      </c>
      <c r="B38738" s="7" t="s">
        <v>1894</v>
      </c>
    </row>
    <row r="38739" spans="1:2" x14ac:dyDescent="0.3">
      <c r="A38739" s="19" t="s">
        <v>1893</v>
      </c>
      <c r="B38739" s="7" t="s">
        <v>1892</v>
      </c>
    </row>
    <row r="38740" spans="1:2" x14ac:dyDescent="0.3">
      <c r="A38740" s="19" t="s">
        <v>1891</v>
      </c>
      <c r="B38740" s="7" t="s">
        <v>1890</v>
      </c>
    </row>
    <row r="38741" spans="1:2" x14ac:dyDescent="0.3">
      <c r="A38741" s="19" t="s">
        <v>1889</v>
      </c>
      <c r="B38741" s="7" t="s">
        <v>1888</v>
      </c>
    </row>
    <row r="38742" spans="1:2" x14ac:dyDescent="0.3">
      <c r="A38742" s="19" t="s">
        <v>1887</v>
      </c>
      <c r="B38742" s="7" t="s">
        <v>1886</v>
      </c>
    </row>
    <row r="38743" spans="1:2" x14ac:dyDescent="0.3">
      <c r="A38743" s="19" t="s">
        <v>1885</v>
      </c>
      <c r="B38743" s="7" t="s">
        <v>1884</v>
      </c>
    </row>
    <row r="38744" spans="1:2" x14ac:dyDescent="0.3">
      <c r="A38744" s="19" t="s">
        <v>1883</v>
      </c>
      <c r="B38744" s="7" t="s">
        <v>1882</v>
      </c>
    </row>
    <row r="38745" spans="1:2" x14ac:dyDescent="0.3">
      <c r="A38745" s="19" t="s">
        <v>1881</v>
      </c>
      <c r="B38745" s="7" t="s">
        <v>1880</v>
      </c>
    </row>
    <row r="38746" spans="1:2" x14ac:dyDescent="0.3">
      <c r="A38746" s="19" t="s">
        <v>1879</v>
      </c>
      <c r="B38746" s="7" t="s">
        <v>1878</v>
      </c>
    </row>
    <row r="38747" spans="1:2" x14ac:dyDescent="0.3">
      <c r="A38747" s="19" t="s">
        <v>1877</v>
      </c>
      <c r="B38747" s="7" t="s">
        <v>1876</v>
      </c>
    </row>
    <row r="38748" spans="1:2" x14ac:dyDescent="0.3">
      <c r="A38748" s="19" t="s">
        <v>1875</v>
      </c>
      <c r="B38748" s="7" t="s">
        <v>1874</v>
      </c>
    </row>
    <row r="38749" spans="1:2" x14ac:dyDescent="0.3">
      <c r="A38749" s="19" t="s">
        <v>1873</v>
      </c>
      <c r="B38749" s="7" t="s">
        <v>1872</v>
      </c>
    </row>
    <row r="38750" spans="1:2" x14ac:dyDescent="0.3">
      <c r="A38750" s="19" t="s">
        <v>1871</v>
      </c>
      <c r="B38750" s="7" t="s">
        <v>1870</v>
      </c>
    </row>
    <row r="38751" spans="1:2" x14ac:dyDescent="0.3">
      <c r="A38751" s="19" t="s">
        <v>1869</v>
      </c>
      <c r="B38751" s="7" t="s">
        <v>1868</v>
      </c>
    </row>
    <row r="38752" spans="1:2" x14ac:dyDescent="0.3">
      <c r="A38752" s="19" t="s">
        <v>1867</v>
      </c>
      <c r="B38752" s="7" t="s">
        <v>1866</v>
      </c>
    </row>
    <row r="38753" spans="1:2" x14ac:dyDescent="0.3">
      <c r="A38753" s="19" t="s">
        <v>1865</v>
      </c>
      <c r="B38753" s="7" t="s">
        <v>1864</v>
      </c>
    </row>
    <row r="38754" spans="1:2" x14ac:dyDescent="0.3">
      <c r="A38754" s="19" t="s">
        <v>1863</v>
      </c>
      <c r="B38754" s="7" t="s">
        <v>1862</v>
      </c>
    </row>
    <row r="38755" spans="1:2" x14ac:dyDescent="0.3">
      <c r="A38755" s="19" t="s">
        <v>1861</v>
      </c>
      <c r="B38755" s="7" t="s">
        <v>1860</v>
      </c>
    </row>
    <row r="38756" spans="1:2" x14ac:dyDescent="0.3">
      <c r="A38756" s="19" t="s">
        <v>1859</v>
      </c>
      <c r="B38756" s="7" t="s">
        <v>1858</v>
      </c>
    </row>
    <row r="38757" spans="1:2" x14ac:dyDescent="0.3">
      <c r="A38757" s="19" t="s">
        <v>1857</v>
      </c>
      <c r="B38757" s="7" t="s">
        <v>1856</v>
      </c>
    </row>
    <row r="38758" spans="1:2" x14ac:dyDescent="0.3">
      <c r="A38758" s="19" t="s">
        <v>1855</v>
      </c>
      <c r="B38758" s="7" t="s">
        <v>1854</v>
      </c>
    </row>
    <row r="38759" spans="1:2" x14ac:dyDescent="0.3">
      <c r="A38759" s="19" t="s">
        <v>1853</v>
      </c>
      <c r="B38759" s="7" t="s">
        <v>1852</v>
      </c>
    </row>
    <row r="38760" spans="1:2" x14ac:dyDescent="0.3">
      <c r="A38760" s="19" t="s">
        <v>1851</v>
      </c>
      <c r="B38760" s="7" t="s">
        <v>1850</v>
      </c>
    </row>
    <row r="38761" spans="1:2" x14ac:dyDescent="0.3">
      <c r="A38761" s="19" t="s">
        <v>1849</v>
      </c>
      <c r="B38761" s="7" t="s">
        <v>1848</v>
      </c>
    </row>
    <row r="38762" spans="1:2" x14ac:dyDescent="0.3">
      <c r="A38762" s="19" t="s">
        <v>1847</v>
      </c>
      <c r="B38762" s="7" t="s">
        <v>1846</v>
      </c>
    </row>
    <row r="38763" spans="1:2" x14ac:dyDescent="0.3">
      <c r="A38763" s="19" t="s">
        <v>1845</v>
      </c>
      <c r="B38763" s="7" t="s">
        <v>1844</v>
      </c>
    </row>
    <row r="38764" spans="1:2" x14ac:dyDescent="0.3">
      <c r="A38764" s="19" t="s">
        <v>1843</v>
      </c>
      <c r="B38764" s="7" t="s">
        <v>1842</v>
      </c>
    </row>
    <row r="38765" spans="1:2" x14ac:dyDescent="0.3">
      <c r="A38765" s="19" t="s">
        <v>1841</v>
      </c>
      <c r="B38765" s="7" t="s">
        <v>1840</v>
      </c>
    </row>
    <row r="38766" spans="1:2" x14ac:dyDescent="0.3">
      <c r="A38766" s="19" t="s">
        <v>1839</v>
      </c>
      <c r="B38766" s="7" t="s">
        <v>1838</v>
      </c>
    </row>
    <row r="38767" spans="1:2" x14ac:dyDescent="0.3">
      <c r="A38767" s="19" t="s">
        <v>1837</v>
      </c>
      <c r="B38767" s="7" t="s">
        <v>1836</v>
      </c>
    </row>
    <row r="38768" spans="1:2" x14ac:dyDescent="0.3">
      <c r="A38768" s="18" t="s">
        <v>1835</v>
      </c>
      <c r="B38768" s="17" t="s">
        <v>1834</v>
      </c>
    </row>
    <row r="38769" spans="1:2" x14ac:dyDescent="0.3">
      <c r="A38769" s="5" t="s">
        <v>1833</v>
      </c>
      <c r="B38769" s="5" t="s">
        <v>1832</v>
      </c>
    </row>
    <row r="38770" spans="1:2" x14ac:dyDescent="0.3">
      <c r="A38770" s="5" t="s">
        <v>1831</v>
      </c>
      <c r="B38770" s="5" t="s">
        <v>1830</v>
      </c>
    </row>
    <row r="38771" spans="1:2" x14ac:dyDescent="0.3">
      <c r="A38771" s="5" t="s">
        <v>1829</v>
      </c>
      <c r="B38771" s="5" t="s">
        <v>1828</v>
      </c>
    </row>
    <row r="38772" spans="1:2" x14ac:dyDescent="0.3">
      <c r="A38772" s="5" t="s">
        <v>1827</v>
      </c>
      <c r="B38772" s="5" t="s">
        <v>1826</v>
      </c>
    </row>
    <row r="38773" spans="1:2" x14ac:dyDescent="0.3">
      <c r="A38773" s="5" t="s">
        <v>1825</v>
      </c>
      <c r="B38773" s="5" t="s">
        <v>1824</v>
      </c>
    </row>
    <row r="38774" spans="1:2" x14ac:dyDescent="0.3">
      <c r="A38774" s="5" t="s">
        <v>1823</v>
      </c>
      <c r="B38774" s="5" t="s">
        <v>1822</v>
      </c>
    </row>
    <row r="38775" spans="1:2" x14ac:dyDescent="0.3">
      <c r="A38775" s="6" t="s">
        <v>1821</v>
      </c>
      <c r="B38775" s="5" t="s">
        <v>1820</v>
      </c>
    </row>
    <row r="38776" spans="1:2" x14ac:dyDescent="0.3">
      <c r="A38776" s="6" t="s">
        <v>1819</v>
      </c>
      <c r="B38776" s="5" t="s">
        <v>1818</v>
      </c>
    </row>
    <row r="38777" spans="1:2" x14ac:dyDescent="0.3">
      <c r="A38777" s="16" t="s">
        <v>1817</v>
      </c>
      <c r="B38777" s="5" t="s">
        <v>1816</v>
      </c>
    </row>
    <row r="38778" spans="1:2" x14ac:dyDescent="0.3">
      <c r="A38778" s="6" t="s">
        <v>1815</v>
      </c>
      <c r="B38778" s="5" t="s">
        <v>1814</v>
      </c>
    </row>
    <row r="38779" spans="1:2" x14ac:dyDescent="0.3">
      <c r="A38779" s="8" t="s">
        <v>1813</v>
      </c>
      <c r="B38779" s="7" t="s">
        <v>1812</v>
      </c>
    </row>
    <row r="38780" spans="1:2" x14ac:dyDescent="0.3">
      <c r="A38780" s="8" t="s">
        <v>1811</v>
      </c>
      <c r="B38780" s="7" t="s">
        <v>1810</v>
      </c>
    </row>
    <row r="38781" spans="1:2" x14ac:dyDescent="0.3">
      <c r="A38781" s="8" t="s">
        <v>1809</v>
      </c>
      <c r="B38781" s="7" t="s">
        <v>1808</v>
      </c>
    </row>
    <row r="38782" spans="1:2" x14ac:dyDescent="0.3">
      <c r="A38782" s="8" t="s">
        <v>1807</v>
      </c>
      <c r="B38782" s="7" t="s">
        <v>1806</v>
      </c>
    </row>
    <row r="38783" spans="1:2" x14ac:dyDescent="0.3">
      <c r="A38783" s="8" t="s">
        <v>1805</v>
      </c>
      <c r="B38783" s="7" t="s">
        <v>1804</v>
      </c>
    </row>
    <row r="38784" spans="1:2" x14ac:dyDescent="0.3">
      <c r="A38784" s="8" t="s">
        <v>1803</v>
      </c>
      <c r="B38784" s="7" t="s">
        <v>1802</v>
      </c>
    </row>
    <row r="38785" spans="1:2" x14ac:dyDescent="0.3">
      <c r="A38785" s="8" t="s">
        <v>1801</v>
      </c>
      <c r="B38785" s="7" t="s">
        <v>1800</v>
      </c>
    </row>
    <row r="38786" spans="1:2" x14ac:dyDescent="0.3">
      <c r="A38786" s="8" t="s">
        <v>1799</v>
      </c>
      <c r="B38786" s="7" t="s">
        <v>1798</v>
      </c>
    </row>
    <row r="38787" spans="1:2" x14ac:dyDescent="0.3">
      <c r="A38787" s="8" t="s">
        <v>1797</v>
      </c>
      <c r="B38787" s="7" t="s">
        <v>1796</v>
      </c>
    </row>
    <row r="38788" spans="1:2" x14ac:dyDescent="0.3">
      <c r="A38788" s="8" t="s">
        <v>1795</v>
      </c>
      <c r="B38788" s="7" t="s">
        <v>1794</v>
      </c>
    </row>
    <row r="38789" spans="1:2" x14ac:dyDescent="0.3">
      <c r="A38789" s="8" t="s">
        <v>1793</v>
      </c>
      <c r="B38789" s="7" t="s">
        <v>1792</v>
      </c>
    </row>
    <row r="38790" spans="1:2" x14ac:dyDescent="0.3">
      <c r="A38790" s="8" t="s">
        <v>1791</v>
      </c>
      <c r="B38790" s="7" t="s">
        <v>1790</v>
      </c>
    </row>
    <row r="38791" spans="1:2" x14ac:dyDescent="0.3">
      <c r="A38791" s="8" t="s">
        <v>1789</v>
      </c>
      <c r="B38791" s="7" t="s">
        <v>1788</v>
      </c>
    </row>
    <row r="38792" spans="1:2" x14ac:dyDescent="0.3">
      <c r="A38792" s="8" t="s">
        <v>1787</v>
      </c>
      <c r="B38792" s="7" t="s">
        <v>1786</v>
      </c>
    </row>
    <row r="38793" spans="1:2" x14ac:dyDescent="0.3">
      <c r="A38793" s="8" t="s">
        <v>1785</v>
      </c>
      <c r="B38793" s="7" t="s">
        <v>1784</v>
      </c>
    </row>
    <row r="38794" spans="1:2" x14ac:dyDescent="0.3">
      <c r="A38794" s="8" t="s">
        <v>1783</v>
      </c>
      <c r="B38794" s="7" t="s">
        <v>1782</v>
      </c>
    </row>
    <row r="38795" spans="1:2" x14ac:dyDescent="0.3">
      <c r="A38795" s="8" t="s">
        <v>1781</v>
      </c>
      <c r="B38795" s="7" t="s">
        <v>1780</v>
      </c>
    </row>
    <row r="38796" spans="1:2" x14ac:dyDescent="0.3">
      <c r="A38796" s="8" t="s">
        <v>1779</v>
      </c>
      <c r="B38796" s="7" t="s">
        <v>1778</v>
      </c>
    </row>
    <row r="38797" spans="1:2" x14ac:dyDescent="0.3">
      <c r="A38797" s="8" t="s">
        <v>1777</v>
      </c>
      <c r="B38797" s="7" t="s">
        <v>1776</v>
      </c>
    </row>
    <row r="38798" spans="1:2" x14ac:dyDescent="0.3">
      <c r="A38798" s="8" t="s">
        <v>1775</v>
      </c>
      <c r="B38798" s="7" t="s">
        <v>1774</v>
      </c>
    </row>
    <row r="38799" spans="1:2" x14ac:dyDescent="0.3">
      <c r="A38799" s="8" t="s">
        <v>1773</v>
      </c>
      <c r="B38799" s="7" t="s">
        <v>1772</v>
      </c>
    </row>
    <row r="38800" spans="1:2" x14ac:dyDescent="0.3">
      <c r="A38800" s="8" t="s">
        <v>1771</v>
      </c>
      <c r="B38800" s="7" t="s">
        <v>1770</v>
      </c>
    </row>
    <row r="38801" spans="1:2" x14ac:dyDescent="0.3">
      <c r="A38801" s="8" t="s">
        <v>1769</v>
      </c>
      <c r="B38801" s="7" t="s">
        <v>1768</v>
      </c>
    </row>
    <row r="38802" spans="1:2" x14ac:dyDescent="0.3">
      <c r="A38802" s="8" t="s">
        <v>1767</v>
      </c>
      <c r="B38802" s="7" t="s">
        <v>1766</v>
      </c>
    </row>
    <row r="38803" spans="1:2" x14ac:dyDescent="0.3">
      <c r="A38803" s="8" t="s">
        <v>1765</v>
      </c>
      <c r="B38803" s="7" t="s">
        <v>1764</v>
      </c>
    </row>
    <row r="38804" spans="1:2" x14ac:dyDescent="0.3">
      <c r="A38804" s="8" t="s">
        <v>1763</v>
      </c>
      <c r="B38804" s="7" t="s">
        <v>1762</v>
      </c>
    </row>
    <row r="38805" spans="1:2" x14ac:dyDescent="0.3">
      <c r="A38805" s="8" t="s">
        <v>1761</v>
      </c>
      <c r="B38805" s="7" t="s">
        <v>1760</v>
      </c>
    </row>
    <row r="38806" spans="1:2" x14ac:dyDescent="0.3">
      <c r="A38806" s="8" t="s">
        <v>1759</v>
      </c>
      <c r="B38806" s="7" t="s">
        <v>1758</v>
      </c>
    </row>
    <row r="38807" spans="1:2" x14ac:dyDescent="0.3">
      <c r="A38807" s="8" t="s">
        <v>1757</v>
      </c>
      <c r="B38807" s="7" t="s">
        <v>1756</v>
      </c>
    </row>
    <row r="38808" spans="1:2" x14ac:dyDescent="0.3">
      <c r="A38808" s="8" t="s">
        <v>1755</v>
      </c>
      <c r="B38808" s="7" t="s">
        <v>1754</v>
      </c>
    </row>
    <row r="38809" spans="1:2" x14ac:dyDescent="0.3">
      <c r="A38809" s="8" t="s">
        <v>1753</v>
      </c>
      <c r="B38809" s="7" t="s">
        <v>1752</v>
      </c>
    </row>
    <row r="38810" spans="1:2" x14ac:dyDescent="0.3">
      <c r="A38810" s="8" t="s">
        <v>1751</v>
      </c>
      <c r="B38810" s="7" t="s">
        <v>1750</v>
      </c>
    </row>
    <row r="38811" spans="1:2" x14ac:dyDescent="0.3">
      <c r="A38811" s="8" t="s">
        <v>1749</v>
      </c>
      <c r="B38811" s="7" t="s">
        <v>1748</v>
      </c>
    </row>
    <row r="38812" spans="1:2" x14ac:dyDescent="0.3">
      <c r="A38812" s="8" t="s">
        <v>1747</v>
      </c>
      <c r="B38812" s="7" t="s">
        <v>1746</v>
      </c>
    </row>
    <row r="38813" spans="1:2" x14ac:dyDescent="0.3">
      <c r="A38813" s="8" t="s">
        <v>1745</v>
      </c>
      <c r="B38813" s="7" t="s">
        <v>1744</v>
      </c>
    </row>
    <row r="38814" spans="1:2" x14ac:dyDescent="0.3">
      <c r="A38814" s="8" t="s">
        <v>1743</v>
      </c>
      <c r="B38814" s="7" t="s">
        <v>1742</v>
      </c>
    </row>
    <row r="38815" spans="1:2" x14ac:dyDescent="0.3">
      <c r="A38815" s="8" t="s">
        <v>1741</v>
      </c>
      <c r="B38815" s="7" t="s">
        <v>1740</v>
      </c>
    </row>
    <row r="38816" spans="1:2" x14ac:dyDescent="0.3">
      <c r="A38816" s="8" t="s">
        <v>1739</v>
      </c>
      <c r="B38816" s="7" t="s">
        <v>1738</v>
      </c>
    </row>
    <row r="38817" spans="1:2" x14ac:dyDescent="0.3">
      <c r="A38817" s="8" t="s">
        <v>1737</v>
      </c>
      <c r="B38817" s="7" t="s">
        <v>1736</v>
      </c>
    </row>
    <row r="38818" spans="1:2" x14ac:dyDescent="0.3">
      <c r="A38818" s="8" t="s">
        <v>1735</v>
      </c>
      <c r="B38818" s="7" t="s">
        <v>1734</v>
      </c>
    </row>
    <row r="38819" spans="1:2" x14ac:dyDescent="0.3">
      <c r="A38819" s="8" t="s">
        <v>1733</v>
      </c>
      <c r="B38819" s="7" t="s">
        <v>1732</v>
      </c>
    </row>
    <row r="38820" spans="1:2" x14ac:dyDescent="0.3">
      <c r="A38820" s="8" t="s">
        <v>1731</v>
      </c>
      <c r="B38820" s="7" t="s">
        <v>1730</v>
      </c>
    </row>
    <row r="38821" spans="1:2" x14ac:dyDescent="0.3">
      <c r="A38821" s="8" t="s">
        <v>1729</v>
      </c>
      <c r="B38821" s="7" t="s">
        <v>1728</v>
      </c>
    </row>
    <row r="38822" spans="1:2" x14ac:dyDescent="0.3">
      <c r="A38822" s="8" t="s">
        <v>1727</v>
      </c>
      <c r="B38822" s="7" t="s">
        <v>1726</v>
      </c>
    </row>
    <row r="38823" spans="1:2" x14ac:dyDescent="0.3">
      <c r="A38823" s="8" t="s">
        <v>1725</v>
      </c>
      <c r="B38823" s="7" t="s">
        <v>1724</v>
      </c>
    </row>
    <row r="38824" spans="1:2" x14ac:dyDescent="0.3">
      <c r="A38824" s="8" t="s">
        <v>1723</v>
      </c>
      <c r="B38824" s="7" t="s">
        <v>1722</v>
      </c>
    </row>
    <row r="38825" spans="1:2" x14ac:dyDescent="0.3">
      <c r="A38825" s="8" t="s">
        <v>1721</v>
      </c>
      <c r="B38825" s="7" t="s">
        <v>1720</v>
      </c>
    </row>
    <row r="38826" spans="1:2" x14ac:dyDescent="0.3">
      <c r="A38826" s="8" t="s">
        <v>1719</v>
      </c>
      <c r="B38826" s="7" t="s">
        <v>1718</v>
      </c>
    </row>
    <row r="38827" spans="1:2" x14ac:dyDescent="0.3">
      <c r="A38827" s="8" t="s">
        <v>1717</v>
      </c>
      <c r="B38827" s="7" t="s">
        <v>1716</v>
      </c>
    </row>
    <row r="38828" spans="1:2" x14ac:dyDescent="0.3">
      <c r="A38828" s="8" t="s">
        <v>1715</v>
      </c>
      <c r="B38828" s="7" t="s">
        <v>1714</v>
      </c>
    </row>
    <row r="38829" spans="1:2" x14ac:dyDescent="0.3">
      <c r="A38829" s="8" t="s">
        <v>1713</v>
      </c>
      <c r="B38829" s="7" t="s">
        <v>1712</v>
      </c>
    </row>
    <row r="38830" spans="1:2" x14ac:dyDescent="0.3">
      <c r="A38830" s="4" t="s">
        <v>1711</v>
      </c>
      <c r="B38830" s="3" t="s">
        <v>1710</v>
      </c>
    </row>
    <row r="38831" spans="1:2" x14ac:dyDescent="0.3">
      <c r="A38831" s="2" t="s">
        <v>1709</v>
      </c>
      <c r="B38831" s="1" t="s">
        <v>1708</v>
      </c>
    </row>
    <row r="38832" spans="1:2" x14ac:dyDescent="0.3">
      <c r="A38832" s="2" t="s">
        <v>1707</v>
      </c>
      <c r="B38832" s="1" t="s">
        <v>1706</v>
      </c>
    </row>
    <row r="38833" spans="1:2" x14ac:dyDescent="0.3">
      <c r="A38833" s="2" t="s">
        <v>1705</v>
      </c>
      <c r="B38833" s="1" t="s">
        <v>1704</v>
      </c>
    </row>
    <row r="38834" spans="1:2" x14ac:dyDescent="0.3">
      <c r="A38834" s="2" t="s">
        <v>1703</v>
      </c>
      <c r="B38834" s="1" t="s">
        <v>1702</v>
      </c>
    </row>
    <row r="38835" spans="1:2" x14ac:dyDescent="0.3">
      <c r="A38835" s="2" t="s">
        <v>1701</v>
      </c>
      <c r="B38835" s="1" t="s">
        <v>1700</v>
      </c>
    </row>
    <row r="38836" spans="1:2" x14ac:dyDescent="0.3">
      <c r="A38836" s="2" t="s">
        <v>1699</v>
      </c>
      <c r="B38836" s="1" t="s">
        <v>1698</v>
      </c>
    </row>
    <row r="38837" spans="1:2" x14ac:dyDescent="0.3">
      <c r="A38837" s="2" t="s">
        <v>1697</v>
      </c>
      <c r="B38837" s="1" t="s">
        <v>1696</v>
      </c>
    </row>
    <row r="38838" spans="1:2" x14ac:dyDescent="0.3">
      <c r="A38838" s="1" t="s">
        <v>1695</v>
      </c>
      <c r="B38838" s="1" t="s">
        <v>1694</v>
      </c>
    </row>
    <row r="38839" spans="1:2" x14ac:dyDescent="0.3">
      <c r="A38839" s="2" t="s">
        <v>1693</v>
      </c>
      <c r="B38839" s="1" t="s">
        <v>1692</v>
      </c>
    </row>
    <row r="38840" spans="1:2" x14ac:dyDescent="0.3">
      <c r="A38840" s="2" t="s">
        <v>1691</v>
      </c>
      <c r="B38840" s="1" t="s">
        <v>1690</v>
      </c>
    </row>
    <row r="38841" spans="1:2" x14ac:dyDescent="0.3">
      <c r="A38841" s="4" t="s">
        <v>1689</v>
      </c>
      <c r="B38841" s="3" t="s">
        <v>1688</v>
      </c>
    </row>
    <row r="38842" spans="1:2" x14ac:dyDescent="0.3">
      <c r="A38842" s="14" t="s">
        <v>1687</v>
      </c>
      <c r="B38842" s="3" t="s">
        <v>1686</v>
      </c>
    </row>
    <row r="38843" spans="1:2" x14ac:dyDescent="0.3">
      <c r="A38843" s="14" t="s">
        <v>1685</v>
      </c>
      <c r="B38843" s="3" t="s">
        <v>1684</v>
      </c>
    </row>
    <row r="38844" spans="1:2" x14ac:dyDescent="0.3">
      <c r="A38844" s="8" t="s">
        <v>1683</v>
      </c>
      <c r="B38844" s="7" t="s">
        <v>1682</v>
      </c>
    </row>
    <row r="38845" spans="1:2" x14ac:dyDescent="0.3">
      <c r="A38845" s="8" t="s">
        <v>1681</v>
      </c>
      <c r="B38845" s="7" t="s">
        <v>1680</v>
      </c>
    </row>
    <row r="38846" spans="1:2" x14ac:dyDescent="0.3">
      <c r="A38846" s="8" t="s">
        <v>1679</v>
      </c>
      <c r="B38846" s="7" t="s">
        <v>1678</v>
      </c>
    </row>
    <row r="38847" spans="1:2" x14ac:dyDescent="0.3">
      <c r="A38847" s="8" t="s">
        <v>1677</v>
      </c>
      <c r="B38847" s="7" t="s">
        <v>1676</v>
      </c>
    </row>
    <row r="38848" spans="1:2" x14ac:dyDescent="0.3">
      <c r="A38848" s="8" t="s">
        <v>1675</v>
      </c>
      <c r="B38848" s="7" t="s">
        <v>1674</v>
      </c>
    </row>
    <row r="38849" spans="1:2" x14ac:dyDescent="0.3">
      <c r="A38849" s="8" t="s">
        <v>1673</v>
      </c>
      <c r="B38849" s="7" t="s">
        <v>1672</v>
      </c>
    </row>
    <row r="38850" spans="1:2" x14ac:dyDescent="0.3">
      <c r="A38850" s="12" t="s">
        <v>1671</v>
      </c>
      <c r="B38850" s="11" t="s">
        <v>1670</v>
      </c>
    </row>
    <row r="38851" spans="1:2" x14ac:dyDescent="0.3">
      <c r="A38851" s="12" t="s">
        <v>1669</v>
      </c>
      <c r="B38851" s="11" t="s">
        <v>1668</v>
      </c>
    </row>
    <row r="38852" spans="1:2" x14ac:dyDescent="0.3">
      <c r="A38852" s="12" t="s">
        <v>1667</v>
      </c>
      <c r="B38852" s="11" t="s">
        <v>1666</v>
      </c>
    </row>
    <row r="38853" spans="1:2" x14ac:dyDescent="0.3">
      <c r="A38853" s="12" t="s">
        <v>1665</v>
      </c>
      <c r="B38853" s="11" t="s">
        <v>1664</v>
      </c>
    </row>
    <row r="38854" spans="1:2" x14ac:dyDescent="0.3">
      <c r="A38854" s="12" t="s">
        <v>1663</v>
      </c>
      <c r="B38854" s="11" t="s">
        <v>1662</v>
      </c>
    </row>
    <row r="38855" spans="1:2" x14ac:dyDescent="0.3">
      <c r="A38855" s="12" t="s">
        <v>1661</v>
      </c>
      <c r="B38855" s="11" t="s">
        <v>1660</v>
      </c>
    </row>
    <row r="38856" spans="1:2" x14ac:dyDescent="0.3">
      <c r="A38856" s="12" t="s">
        <v>1659</v>
      </c>
      <c r="B38856" s="11" t="s">
        <v>1658</v>
      </c>
    </row>
    <row r="38857" spans="1:2" x14ac:dyDescent="0.3">
      <c r="A38857" s="10" t="s">
        <v>1657</v>
      </c>
      <c r="B38857" s="9" t="s">
        <v>1656</v>
      </c>
    </row>
    <row r="38858" spans="1:2" x14ac:dyDescent="0.3">
      <c r="A38858" s="10" t="s">
        <v>1655</v>
      </c>
      <c r="B38858" s="9" t="s">
        <v>1654</v>
      </c>
    </row>
    <row r="38859" spans="1:2" x14ac:dyDescent="0.3">
      <c r="A38859" s="4" t="s">
        <v>1653</v>
      </c>
      <c r="B38859" s="3" t="s">
        <v>1652</v>
      </c>
    </row>
    <row r="38860" spans="1:2" x14ac:dyDescent="0.3">
      <c r="A38860" s="4" t="s">
        <v>1651</v>
      </c>
      <c r="B38860" s="3" t="s">
        <v>1650</v>
      </c>
    </row>
    <row r="38861" spans="1:2" x14ac:dyDescent="0.3">
      <c r="A38861" s="4" t="s">
        <v>1649</v>
      </c>
      <c r="B38861" s="3" t="s">
        <v>1648</v>
      </c>
    </row>
    <row r="38862" spans="1:2" x14ac:dyDescent="0.3">
      <c r="A38862" s="4" t="s">
        <v>1647</v>
      </c>
      <c r="B38862" s="3" t="s">
        <v>1646</v>
      </c>
    </row>
    <row r="38863" spans="1:2" x14ac:dyDescent="0.3">
      <c r="A38863" s="4" t="s">
        <v>1645</v>
      </c>
      <c r="B38863" s="3" t="s">
        <v>1644</v>
      </c>
    </row>
    <row r="38864" spans="1:2" x14ac:dyDescent="0.3">
      <c r="A38864" s="4" t="s">
        <v>1643</v>
      </c>
      <c r="B38864" s="3" t="s">
        <v>1642</v>
      </c>
    </row>
    <row r="38865" spans="1:2" x14ac:dyDescent="0.3">
      <c r="A38865" s="4" t="s">
        <v>1641</v>
      </c>
      <c r="B38865" s="3" t="s">
        <v>1640</v>
      </c>
    </row>
    <row r="38866" spans="1:2" x14ac:dyDescent="0.3">
      <c r="A38866" s="4" t="s">
        <v>1639</v>
      </c>
      <c r="B38866" s="3" t="s">
        <v>1638</v>
      </c>
    </row>
    <row r="38867" spans="1:2" x14ac:dyDescent="0.3">
      <c r="A38867" s="4" t="s">
        <v>1637</v>
      </c>
      <c r="B38867" s="3" t="s">
        <v>1636</v>
      </c>
    </row>
    <row r="38868" spans="1:2" x14ac:dyDescent="0.3">
      <c r="A38868" s="4" t="s">
        <v>1635</v>
      </c>
      <c r="B38868" s="3" t="s">
        <v>1634</v>
      </c>
    </row>
    <row r="38869" spans="1:2" x14ac:dyDescent="0.3">
      <c r="A38869" s="4" t="s">
        <v>1633</v>
      </c>
      <c r="B38869" s="3" t="s">
        <v>1632</v>
      </c>
    </row>
    <row r="38870" spans="1:2" x14ac:dyDescent="0.3">
      <c r="A38870" s="4" t="s">
        <v>1631</v>
      </c>
      <c r="B38870" s="3" t="s">
        <v>1630</v>
      </c>
    </row>
    <row r="38871" spans="1:2" x14ac:dyDescent="0.3">
      <c r="A38871" s="4" t="s">
        <v>1629</v>
      </c>
      <c r="B38871" s="3" t="s">
        <v>1628</v>
      </c>
    </row>
    <row r="38872" spans="1:2" x14ac:dyDescent="0.3">
      <c r="A38872" s="4" t="s">
        <v>1627</v>
      </c>
      <c r="B38872" s="3" t="s">
        <v>1626</v>
      </c>
    </row>
    <row r="38873" spans="1:2" x14ac:dyDescent="0.3">
      <c r="A38873" s="4" t="s">
        <v>1625</v>
      </c>
      <c r="B38873" s="3" t="s">
        <v>1624</v>
      </c>
    </row>
    <row r="38874" spans="1:2" x14ac:dyDescent="0.3">
      <c r="A38874" s="4" t="s">
        <v>1623</v>
      </c>
      <c r="B38874" s="3" t="s">
        <v>1622</v>
      </c>
    </row>
    <row r="38875" spans="1:2" x14ac:dyDescent="0.3">
      <c r="A38875" s="4" t="s">
        <v>1621</v>
      </c>
      <c r="B38875" s="3" t="s">
        <v>1620</v>
      </c>
    </row>
    <row r="38876" spans="1:2" x14ac:dyDescent="0.3">
      <c r="A38876" s="4" t="s">
        <v>1619</v>
      </c>
      <c r="B38876" s="3" t="s">
        <v>1618</v>
      </c>
    </row>
    <row r="38877" spans="1:2" x14ac:dyDescent="0.3">
      <c r="A38877" s="4" t="s">
        <v>1617</v>
      </c>
      <c r="B38877" s="3" t="s">
        <v>1616</v>
      </c>
    </row>
    <row r="38878" spans="1:2" x14ac:dyDescent="0.3">
      <c r="A38878" s="4" t="s">
        <v>1615</v>
      </c>
      <c r="B38878" s="3" t="s">
        <v>1614</v>
      </c>
    </row>
    <row r="38879" spans="1:2" x14ac:dyDescent="0.3">
      <c r="A38879" s="4" t="s">
        <v>1613</v>
      </c>
      <c r="B38879" s="3" t="s">
        <v>1612</v>
      </c>
    </row>
    <row r="38880" spans="1:2" x14ac:dyDescent="0.3">
      <c r="A38880" s="4" t="s">
        <v>1611</v>
      </c>
      <c r="B38880" s="3" t="s">
        <v>1610</v>
      </c>
    </row>
    <row r="38881" spans="1:2" x14ac:dyDescent="0.3">
      <c r="A38881" s="4" t="s">
        <v>1609</v>
      </c>
      <c r="B38881" s="3" t="s">
        <v>1608</v>
      </c>
    </row>
    <row r="38882" spans="1:2" x14ac:dyDescent="0.3">
      <c r="A38882" s="4" t="s">
        <v>1607</v>
      </c>
      <c r="B38882" s="3" t="s">
        <v>1606</v>
      </c>
    </row>
    <row r="38883" spans="1:2" x14ac:dyDescent="0.3">
      <c r="A38883" s="4" t="s">
        <v>1605</v>
      </c>
      <c r="B38883" s="3" t="s">
        <v>1604</v>
      </c>
    </row>
    <row r="38884" spans="1:2" x14ac:dyDescent="0.3">
      <c r="A38884" s="4" t="s">
        <v>1603</v>
      </c>
      <c r="B38884" s="3" t="s">
        <v>1602</v>
      </c>
    </row>
    <row r="38885" spans="1:2" x14ac:dyDescent="0.3">
      <c r="A38885" s="4" t="s">
        <v>1601</v>
      </c>
      <c r="B38885" s="3" t="s">
        <v>1600</v>
      </c>
    </row>
    <row r="38886" spans="1:2" x14ac:dyDescent="0.3">
      <c r="A38886" s="4" t="s">
        <v>1599</v>
      </c>
      <c r="B38886" s="3" t="s">
        <v>1598</v>
      </c>
    </row>
    <row r="38887" spans="1:2" x14ac:dyDescent="0.3">
      <c r="A38887" s="4" t="s">
        <v>1597</v>
      </c>
      <c r="B38887" s="3" t="s">
        <v>1596</v>
      </c>
    </row>
    <row r="38888" spans="1:2" x14ac:dyDescent="0.3">
      <c r="A38888" s="4" t="s">
        <v>1595</v>
      </c>
      <c r="B38888" s="3" t="s">
        <v>1594</v>
      </c>
    </row>
    <row r="38889" spans="1:2" x14ac:dyDescent="0.3">
      <c r="A38889" s="4" t="s">
        <v>1593</v>
      </c>
      <c r="B38889" s="3" t="s">
        <v>1592</v>
      </c>
    </row>
    <row r="38890" spans="1:2" x14ac:dyDescent="0.3">
      <c r="A38890" s="4" t="s">
        <v>1591</v>
      </c>
      <c r="B38890" s="3" t="s">
        <v>1590</v>
      </c>
    </row>
    <row r="38891" spans="1:2" x14ac:dyDescent="0.3">
      <c r="A38891" s="4" t="s">
        <v>1589</v>
      </c>
      <c r="B38891" s="3" t="s">
        <v>1588</v>
      </c>
    </row>
    <row r="38892" spans="1:2" x14ac:dyDescent="0.3">
      <c r="A38892" s="4" t="s">
        <v>1587</v>
      </c>
      <c r="B38892" s="3" t="s">
        <v>1586</v>
      </c>
    </row>
    <row r="38893" spans="1:2" x14ac:dyDescent="0.3">
      <c r="A38893" s="4" t="s">
        <v>1585</v>
      </c>
      <c r="B38893" s="3" t="s">
        <v>1584</v>
      </c>
    </row>
    <row r="38894" spans="1:2" x14ac:dyDescent="0.3">
      <c r="A38894" s="4" t="s">
        <v>1583</v>
      </c>
      <c r="B38894" s="3" t="s">
        <v>1582</v>
      </c>
    </row>
    <row r="38895" spans="1:2" x14ac:dyDescent="0.3">
      <c r="A38895" s="4" t="s">
        <v>1581</v>
      </c>
      <c r="B38895" s="3" t="s">
        <v>1580</v>
      </c>
    </row>
    <row r="38896" spans="1:2" ht="27" x14ac:dyDescent="0.3">
      <c r="A38896" s="15" t="s">
        <v>1579</v>
      </c>
      <c r="B38896" s="1" t="s">
        <v>1578</v>
      </c>
    </row>
    <row r="38897" spans="1:2" x14ac:dyDescent="0.3">
      <c r="A38897" s="2" t="s">
        <v>1577</v>
      </c>
      <c r="B38897" s="1" t="s">
        <v>1576</v>
      </c>
    </row>
    <row r="38898" spans="1:2" x14ac:dyDescent="0.3">
      <c r="A38898" s="4" t="s">
        <v>1575</v>
      </c>
      <c r="B38898" s="3" t="s">
        <v>1574</v>
      </c>
    </row>
    <row r="38899" spans="1:2" x14ac:dyDescent="0.3">
      <c r="A38899" s="4" t="s">
        <v>1573</v>
      </c>
      <c r="B38899" s="3" t="s">
        <v>1572</v>
      </c>
    </row>
    <row r="38900" spans="1:2" x14ac:dyDescent="0.3">
      <c r="A38900" s="4" t="s">
        <v>1571</v>
      </c>
      <c r="B38900" s="3" t="s">
        <v>1570</v>
      </c>
    </row>
    <row r="38901" spans="1:2" x14ac:dyDescent="0.3">
      <c r="A38901" s="4" t="s">
        <v>1569</v>
      </c>
      <c r="B38901" s="3" t="s">
        <v>1568</v>
      </c>
    </row>
    <row r="38902" spans="1:2" x14ac:dyDescent="0.3">
      <c r="A38902" s="4" t="s">
        <v>1567</v>
      </c>
      <c r="B38902" s="3" t="s">
        <v>1566</v>
      </c>
    </row>
    <row r="38903" spans="1:2" x14ac:dyDescent="0.3">
      <c r="A38903" s="4" t="s">
        <v>1565</v>
      </c>
      <c r="B38903" s="3" t="s">
        <v>1564</v>
      </c>
    </row>
    <row r="38904" spans="1:2" x14ac:dyDescent="0.3">
      <c r="A38904" s="4" t="s">
        <v>1563</v>
      </c>
      <c r="B38904" s="3" t="s">
        <v>1562</v>
      </c>
    </row>
    <row r="38905" spans="1:2" x14ac:dyDescent="0.3">
      <c r="A38905" s="4" t="s">
        <v>1561</v>
      </c>
      <c r="B38905" s="3" t="s">
        <v>1560</v>
      </c>
    </row>
    <row r="38906" spans="1:2" x14ac:dyDescent="0.3">
      <c r="A38906" s="4" t="s">
        <v>1559</v>
      </c>
      <c r="B38906" s="3" t="s">
        <v>1558</v>
      </c>
    </row>
    <row r="38907" spans="1:2" x14ac:dyDescent="0.3">
      <c r="A38907" s="4" t="s">
        <v>1557</v>
      </c>
      <c r="B38907" s="3" t="s">
        <v>1556</v>
      </c>
    </row>
    <row r="38908" spans="1:2" x14ac:dyDescent="0.3">
      <c r="A38908" s="4" t="s">
        <v>1555</v>
      </c>
      <c r="B38908" s="3" t="s">
        <v>1554</v>
      </c>
    </row>
    <row r="38909" spans="1:2" x14ac:dyDescent="0.3">
      <c r="A38909" s="4" t="s">
        <v>1553</v>
      </c>
      <c r="B38909" s="3" t="s">
        <v>1552</v>
      </c>
    </row>
    <row r="38910" spans="1:2" x14ac:dyDescent="0.3">
      <c r="A38910" s="4" t="s">
        <v>1551</v>
      </c>
      <c r="B38910" s="3" t="s">
        <v>1550</v>
      </c>
    </row>
    <row r="38911" spans="1:2" x14ac:dyDescent="0.3">
      <c r="A38911" s="4" t="s">
        <v>1549</v>
      </c>
      <c r="B38911" s="3" t="s">
        <v>1548</v>
      </c>
    </row>
    <row r="38912" spans="1:2" x14ac:dyDescent="0.3">
      <c r="A38912" s="4" t="s">
        <v>1547</v>
      </c>
      <c r="B38912" s="3" t="s">
        <v>1546</v>
      </c>
    </row>
    <row r="38913" spans="1:2" x14ac:dyDescent="0.3">
      <c r="A38913" s="4" t="s">
        <v>1545</v>
      </c>
      <c r="B38913" s="3" t="s">
        <v>1544</v>
      </c>
    </row>
    <row r="38914" spans="1:2" x14ac:dyDescent="0.3">
      <c r="A38914" s="4" t="s">
        <v>1543</v>
      </c>
      <c r="B38914" s="3" t="s">
        <v>1542</v>
      </c>
    </row>
    <row r="38915" spans="1:2" x14ac:dyDescent="0.3">
      <c r="A38915" s="4" t="s">
        <v>1541</v>
      </c>
      <c r="B38915" s="3" t="s">
        <v>1540</v>
      </c>
    </row>
    <row r="38916" spans="1:2" x14ac:dyDescent="0.3">
      <c r="A38916" s="4" t="s">
        <v>1539</v>
      </c>
      <c r="B38916" s="3" t="s">
        <v>1538</v>
      </c>
    </row>
    <row r="38917" spans="1:2" x14ac:dyDescent="0.3">
      <c r="A38917" s="4" t="s">
        <v>1537</v>
      </c>
      <c r="B38917" s="3" t="s">
        <v>1536</v>
      </c>
    </row>
    <row r="38918" spans="1:2" x14ac:dyDescent="0.3">
      <c r="A38918" s="4" t="s">
        <v>1535</v>
      </c>
      <c r="B38918" s="3" t="s">
        <v>1534</v>
      </c>
    </row>
    <row r="38919" spans="1:2" x14ac:dyDescent="0.3">
      <c r="A38919" s="4" t="s">
        <v>1533</v>
      </c>
      <c r="B38919" s="3" t="s">
        <v>1532</v>
      </c>
    </row>
    <row r="38920" spans="1:2" x14ac:dyDescent="0.3">
      <c r="A38920" s="4" t="s">
        <v>1531</v>
      </c>
      <c r="B38920" s="3" t="s">
        <v>1530</v>
      </c>
    </row>
    <row r="38921" spans="1:2" x14ac:dyDescent="0.3">
      <c r="A38921" s="4" t="s">
        <v>1529</v>
      </c>
      <c r="B38921" s="3" t="s">
        <v>1528</v>
      </c>
    </row>
    <row r="38922" spans="1:2" x14ac:dyDescent="0.3">
      <c r="A38922" s="4" t="s">
        <v>1527</v>
      </c>
      <c r="B38922" s="3" t="s">
        <v>1526</v>
      </c>
    </row>
    <row r="38923" spans="1:2" x14ac:dyDescent="0.3">
      <c r="A38923" s="4" t="s">
        <v>1525</v>
      </c>
      <c r="B38923" s="3" t="s">
        <v>1524</v>
      </c>
    </row>
    <row r="38924" spans="1:2" x14ac:dyDescent="0.3">
      <c r="A38924" s="4" t="s">
        <v>1523</v>
      </c>
      <c r="B38924" s="3" t="s">
        <v>1522</v>
      </c>
    </row>
    <row r="38925" spans="1:2" x14ac:dyDescent="0.3">
      <c r="A38925" s="4" t="s">
        <v>1521</v>
      </c>
      <c r="B38925" s="3" t="s">
        <v>1520</v>
      </c>
    </row>
    <row r="38926" spans="1:2" x14ac:dyDescent="0.3">
      <c r="A38926" s="4" t="s">
        <v>1519</v>
      </c>
      <c r="B38926" s="3" t="s">
        <v>1518</v>
      </c>
    </row>
    <row r="38927" spans="1:2" x14ac:dyDescent="0.3">
      <c r="A38927" s="4" t="s">
        <v>1517</v>
      </c>
      <c r="B38927" s="3" t="s">
        <v>1516</v>
      </c>
    </row>
    <row r="38928" spans="1:2" x14ac:dyDescent="0.3">
      <c r="A38928" s="4" t="s">
        <v>1515</v>
      </c>
      <c r="B38928" s="3" t="s">
        <v>1514</v>
      </c>
    </row>
    <row r="38929" spans="1:2" x14ac:dyDescent="0.3">
      <c r="A38929" s="4" t="s">
        <v>1513</v>
      </c>
      <c r="B38929" s="3" t="s">
        <v>1512</v>
      </c>
    </row>
    <row r="38930" spans="1:2" x14ac:dyDescent="0.3">
      <c r="A38930" s="10" t="s">
        <v>1511</v>
      </c>
      <c r="B38930" s="9" t="s">
        <v>1510</v>
      </c>
    </row>
    <row r="38931" spans="1:2" x14ac:dyDescent="0.3">
      <c r="A38931" s="10" t="s">
        <v>1509</v>
      </c>
      <c r="B38931" s="9" t="s">
        <v>1508</v>
      </c>
    </row>
    <row r="38932" spans="1:2" x14ac:dyDescent="0.3">
      <c r="A38932" s="10" t="s">
        <v>1507</v>
      </c>
      <c r="B38932" s="9" t="s">
        <v>1506</v>
      </c>
    </row>
    <row r="38933" spans="1:2" x14ac:dyDescent="0.3">
      <c r="A38933" s="10" t="s">
        <v>1505</v>
      </c>
      <c r="B38933" s="9" t="s">
        <v>1504</v>
      </c>
    </row>
    <row r="38934" spans="1:2" x14ac:dyDescent="0.3">
      <c r="A38934" s="1" t="s">
        <v>1503</v>
      </c>
      <c r="B38934" s="1" t="s">
        <v>1502</v>
      </c>
    </row>
    <row r="38935" spans="1:2" x14ac:dyDescent="0.3">
      <c r="A38935" s="1" t="s">
        <v>1501</v>
      </c>
      <c r="B38935" s="1" t="s">
        <v>1500</v>
      </c>
    </row>
    <row r="38936" spans="1:2" x14ac:dyDescent="0.3">
      <c r="A38936" s="1" t="s">
        <v>1499</v>
      </c>
      <c r="B38936" s="1" t="s">
        <v>1498</v>
      </c>
    </row>
    <row r="38937" spans="1:2" x14ac:dyDescent="0.3">
      <c r="A38937" s="1" t="s">
        <v>1497</v>
      </c>
      <c r="B38937" s="1" t="s">
        <v>1496</v>
      </c>
    </row>
    <row r="38938" spans="1:2" x14ac:dyDescent="0.3">
      <c r="A38938" s="1" t="s">
        <v>1495</v>
      </c>
      <c r="B38938" s="1" t="s">
        <v>1494</v>
      </c>
    </row>
    <row r="38939" spans="1:2" x14ac:dyDescent="0.3">
      <c r="A38939" s="1" t="s">
        <v>1493</v>
      </c>
      <c r="B38939" s="1" t="s">
        <v>1492</v>
      </c>
    </row>
    <row r="38940" spans="1:2" x14ac:dyDescent="0.3">
      <c r="A38940" s="1" t="s">
        <v>1491</v>
      </c>
      <c r="B38940" s="1" t="s">
        <v>1490</v>
      </c>
    </row>
    <row r="38941" spans="1:2" x14ac:dyDescent="0.3">
      <c r="A38941" s="1" t="s">
        <v>1489</v>
      </c>
      <c r="B38941" s="1" t="s">
        <v>1488</v>
      </c>
    </row>
    <row r="38942" spans="1:2" x14ac:dyDescent="0.3">
      <c r="A38942" s="2" t="s">
        <v>1487</v>
      </c>
      <c r="B38942" s="1" t="s">
        <v>1486</v>
      </c>
    </row>
    <row r="38943" spans="1:2" x14ac:dyDescent="0.3">
      <c r="A38943" s="2" t="s">
        <v>1485</v>
      </c>
      <c r="B38943" s="1" t="s">
        <v>1484</v>
      </c>
    </row>
    <row r="38944" spans="1:2" x14ac:dyDescent="0.3">
      <c r="A38944" s="4" t="s">
        <v>1483</v>
      </c>
      <c r="B38944" s="3" t="s">
        <v>1482</v>
      </c>
    </row>
    <row r="38945" spans="1:2" x14ac:dyDescent="0.3">
      <c r="A38945" s="4" t="s">
        <v>1481</v>
      </c>
      <c r="B38945" s="3" t="s">
        <v>1480</v>
      </c>
    </row>
    <row r="38946" spans="1:2" x14ac:dyDescent="0.3">
      <c r="A38946" s="4" t="s">
        <v>1479</v>
      </c>
      <c r="B38946" s="3" t="s">
        <v>1478</v>
      </c>
    </row>
    <row r="38947" spans="1:2" x14ac:dyDescent="0.3">
      <c r="A38947" s="4" t="s">
        <v>1477</v>
      </c>
      <c r="B38947" s="3" t="s">
        <v>1476</v>
      </c>
    </row>
    <row r="38948" spans="1:2" x14ac:dyDescent="0.3">
      <c r="A38948" s="4" t="s">
        <v>1475</v>
      </c>
      <c r="B38948" s="3" t="s">
        <v>1474</v>
      </c>
    </row>
    <row r="38949" spans="1:2" x14ac:dyDescent="0.3">
      <c r="A38949" s="4" t="s">
        <v>1473</v>
      </c>
      <c r="B38949" s="3" t="s">
        <v>1472</v>
      </c>
    </row>
    <row r="38950" spans="1:2" x14ac:dyDescent="0.3">
      <c r="A38950" s="4" t="s">
        <v>1471</v>
      </c>
      <c r="B38950" s="3" t="s">
        <v>1470</v>
      </c>
    </row>
    <row r="38951" spans="1:2" x14ac:dyDescent="0.3">
      <c r="A38951" s="4" t="s">
        <v>1469</v>
      </c>
      <c r="B38951" s="3" t="s">
        <v>1468</v>
      </c>
    </row>
    <row r="38952" spans="1:2" x14ac:dyDescent="0.3">
      <c r="A38952" s="4" t="s">
        <v>1467</v>
      </c>
      <c r="B38952" s="3" t="s">
        <v>1466</v>
      </c>
    </row>
    <row r="38953" spans="1:2" x14ac:dyDescent="0.3">
      <c r="A38953" s="4" t="s">
        <v>1465</v>
      </c>
      <c r="B38953" s="3" t="s">
        <v>1464</v>
      </c>
    </row>
    <row r="38954" spans="1:2" x14ac:dyDescent="0.3">
      <c r="A38954" s="4" t="s">
        <v>1463</v>
      </c>
      <c r="B38954" s="3" t="s">
        <v>1462</v>
      </c>
    </row>
    <row r="38955" spans="1:2" x14ac:dyDescent="0.3">
      <c r="A38955" s="4" t="s">
        <v>1461</v>
      </c>
      <c r="B38955" s="3" t="s">
        <v>1460</v>
      </c>
    </row>
    <row r="38956" spans="1:2" x14ac:dyDescent="0.3">
      <c r="A38956" s="2" t="s">
        <v>1459</v>
      </c>
      <c r="B38956" s="1" t="s">
        <v>1458</v>
      </c>
    </row>
    <row r="38957" spans="1:2" x14ac:dyDescent="0.3">
      <c r="A38957" s="2" t="s">
        <v>1457</v>
      </c>
      <c r="B38957" s="1" t="s">
        <v>1456</v>
      </c>
    </row>
    <row r="38958" spans="1:2" x14ac:dyDescent="0.3">
      <c r="A38958" s="2" t="s">
        <v>1455</v>
      </c>
      <c r="B38958" s="1" t="s">
        <v>1454</v>
      </c>
    </row>
    <row r="38959" spans="1:2" x14ac:dyDescent="0.3">
      <c r="A38959" s="2" t="s">
        <v>1453</v>
      </c>
      <c r="B38959" s="1" t="s">
        <v>1452</v>
      </c>
    </row>
    <row r="38960" spans="1:2" x14ac:dyDescent="0.3">
      <c r="A38960" s="2" t="s">
        <v>1451</v>
      </c>
      <c r="B38960" s="1" t="s">
        <v>1450</v>
      </c>
    </row>
    <row r="38961" spans="1:2" x14ac:dyDescent="0.3">
      <c r="A38961" s="2" t="s">
        <v>1449</v>
      </c>
      <c r="B38961" s="1" t="s">
        <v>1448</v>
      </c>
    </row>
    <row r="38962" spans="1:2" x14ac:dyDescent="0.3">
      <c r="A38962" s="4" t="s">
        <v>1447</v>
      </c>
      <c r="B38962" s="3" t="s">
        <v>1446</v>
      </c>
    </row>
    <row r="38963" spans="1:2" x14ac:dyDescent="0.3">
      <c r="A38963" s="4" t="s">
        <v>1445</v>
      </c>
      <c r="B38963" s="3" t="s">
        <v>1444</v>
      </c>
    </row>
    <row r="38964" spans="1:2" x14ac:dyDescent="0.3">
      <c r="A38964" s="4" t="s">
        <v>1443</v>
      </c>
      <c r="B38964" s="3" t="s">
        <v>1442</v>
      </c>
    </row>
    <row r="38965" spans="1:2" x14ac:dyDescent="0.3">
      <c r="A38965" s="4" t="s">
        <v>1441</v>
      </c>
      <c r="B38965" s="3" t="s">
        <v>1440</v>
      </c>
    </row>
    <row r="38966" spans="1:2" x14ac:dyDescent="0.3">
      <c r="A38966" s="4" t="s">
        <v>1439</v>
      </c>
      <c r="B38966" s="3" t="s">
        <v>1438</v>
      </c>
    </row>
    <row r="38967" spans="1:2" x14ac:dyDescent="0.3">
      <c r="A38967" s="4" t="s">
        <v>1437</v>
      </c>
      <c r="B38967" s="3" t="s">
        <v>1436</v>
      </c>
    </row>
    <row r="38968" spans="1:2" x14ac:dyDescent="0.3">
      <c r="A38968" s="4" t="s">
        <v>1435</v>
      </c>
      <c r="B38968" s="3" t="s">
        <v>1434</v>
      </c>
    </row>
    <row r="38969" spans="1:2" x14ac:dyDescent="0.3">
      <c r="A38969" s="4" t="s">
        <v>1433</v>
      </c>
      <c r="B38969" s="3" t="s">
        <v>1432</v>
      </c>
    </row>
    <row r="38970" spans="1:2" x14ac:dyDescent="0.3">
      <c r="A38970" s="4" t="s">
        <v>1431</v>
      </c>
      <c r="B38970" s="3" t="s">
        <v>1430</v>
      </c>
    </row>
    <row r="38971" spans="1:2" x14ac:dyDescent="0.3">
      <c r="A38971" s="4" t="s">
        <v>1429</v>
      </c>
      <c r="B38971" s="3" t="s">
        <v>1428</v>
      </c>
    </row>
    <row r="38972" spans="1:2" x14ac:dyDescent="0.3">
      <c r="A38972" s="4" t="s">
        <v>1427</v>
      </c>
      <c r="B38972" s="3" t="s">
        <v>1426</v>
      </c>
    </row>
    <row r="38973" spans="1:2" x14ac:dyDescent="0.3">
      <c r="A38973" s="4" t="s">
        <v>1425</v>
      </c>
      <c r="B38973" s="3" t="s">
        <v>1424</v>
      </c>
    </row>
    <row r="38974" spans="1:2" x14ac:dyDescent="0.3">
      <c r="A38974" s="4" t="s">
        <v>1423</v>
      </c>
      <c r="B38974" s="3" t="s">
        <v>1422</v>
      </c>
    </row>
    <row r="38975" spans="1:2" x14ac:dyDescent="0.3">
      <c r="A38975" s="4" t="s">
        <v>1421</v>
      </c>
      <c r="B38975" s="3" t="s">
        <v>1420</v>
      </c>
    </row>
    <row r="38976" spans="1:2" x14ac:dyDescent="0.3">
      <c r="A38976" s="4" t="s">
        <v>1419</v>
      </c>
      <c r="B38976" s="3" t="s">
        <v>1418</v>
      </c>
    </row>
    <row r="38977" spans="1:2" x14ac:dyDescent="0.3">
      <c r="A38977" s="4" t="s">
        <v>1417</v>
      </c>
      <c r="B38977" s="3" t="s">
        <v>1416</v>
      </c>
    </row>
    <row r="38978" spans="1:2" x14ac:dyDescent="0.3">
      <c r="A38978" s="4" t="s">
        <v>1415</v>
      </c>
      <c r="B38978" s="3" t="s">
        <v>1414</v>
      </c>
    </row>
    <row r="38979" spans="1:2" x14ac:dyDescent="0.3">
      <c r="A38979" s="2" t="s">
        <v>1413</v>
      </c>
      <c r="B38979" s="1" t="s">
        <v>1412</v>
      </c>
    </row>
    <row r="38980" spans="1:2" x14ac:dyDescent="0.3">
      <c r="A38980" s="2" t="s">
        <v>1411</v>
      </c>
      <c r="B38980" s="1" t="s">
        <v>1410</v>
      </c>
    </row>
    <row r="38981" spans="1:2" x14ac:dyDescent="0.3">
      <c r="A38981" s="2" t="s">
        <v>1409</v>
      </c>
      <c r="B38981" s="1" t="s">
        <v>1408</v>
      </c>
    </row>
    <row r="38982" spans="1:2" x14ac:dyDescent="0.3">
      <c r="A38982" s="4" t="s">
        <v>1407</v>
      </c>
      <c r="B38982" s="3" t="s">
        <v>1406</v>
      </c>
    </row>
    <row r="38983" spans="1:2" x14ac:dyDescent="0.3">
      <c r="A38983" s="4" t="s">
        <v>1405</v>
      </c>
      <c r="B38983" s="3" t="s">
        <v>1404</v>
      </c>
    </row>
    <row r="38984" spans="1:2" x14ac:dyDescent="0.3">
      <c r="A38984" s="4" t="s">
        <v>1403</v>
      </c>
      <c r="B38984" s="3" t="s">
        <v>1402</v>
      </c>
    </row>
    <row r="38985" spans="1:2" x14ac:dyDescent="0.3">
      <c r="A38985" s="4" t="s">
        <v>1401</v>
      </c>
      <c r="B38985" s="3" t="s">
        <v>1400</v>
      </c>
    </row>
    <row r="38986" spans="1:2" x14ac:dyDescent="0.3">
      <c r="A38986" s="4" t="s">
        <v>1399</v>
      </c>
      <c r="B38986" s="3" t="s">
        <v>1398</v>
      </c>
    </row>
    <row r="38987" spans="1:2" x14ac:dyDescent="0.3">
      <c r="A38987" s="4" t="s">
        <v>1397</v>
      </c>
      <c r="B38987" s="3" t="s">
        <v>1396</v>
      </c>
    </row>
    <row r="38988" spans="1:2" x14ac:dyDescent="0.3">
      <c r="A38988" s="4" t="s">
        <v>1395</v>
      </c>
      <c r="B38988" s="3" t="s">
        <v>1394</v>
      </c>
    </row>
    <row r="38989" spans="1:2" x14ac:dyDescent="0.3">
      <c r="A38989" s="4" t="s">
        <v>1393</v>
      </c>
      <c r="B38989" s="3" t="s">
        <v>1392</v>
      </c>
    </row>
    <row r="38990" spans="1:2" x14ac:dyDescent="0.3">
      <c r="A38990" s="4" t="s">
        <v>1391</v>
      </c>
      <c r="B38990" s="3" t="s">
        <v>1390</v>
      </c>
    </row>
    <row r="38991" spans="1:2" x14ac:dyDescent="0.3">
      <c r="A38991" s="4" t="s">
        <v>1389</v>
      </c>
      <c r="B38991" s="3" t="s">
        <v>1388</v>
      </c>
    </row>
    <row r="38992" spans="1:2" x14ac:dyDescent="0.3">
      <c r="A38992" s="4" t="s">
        <v>1387</v>
      </c>
      <c r="B38992" s="3" t="s">
        <v>1386</v>
      </c>
    </row>
    <row r="38993" spans="1:2" x14ac:dyDescent="0.3">
      <c r="A38993" s="4" t="s">
        <v>1385</v>
      </c>
      <c r="B38993" s="3" t="s">
        <v>1384</v>
      </c>
    </row>
    <row r="38994" spans="1:2" x14ac:dyDescent="0.3">
      <c r="A38994" s="4" t="s">
        <v>1383</v>
      </c>
      <c r="B38994" s="3" t="s">
        <v>1382</v>
      </c>
    </row>
    <row r="38995" spans="1:2" x14ac:dyDescent="0.3">
      <c r="A38995" s="4" t="s">
        <v>1381</v>
      </c>
      <c r="B38995" s="3" t="s">
        <v>1380</v>
      </c>
    </row>
    <row r="38996" spans="1:2" x14ac:dyDescent="0.3">
      <c r="A38996" s="4" t="s">
        <v>1379</v>
      </c>
      <c r="B38996" s="3" t="s">
        <v>1378</v>
      </c>
    </row>
    <row r="38997" spans="1:2" x14ac:dyDescent="0.3">
      <c r="A38997" s="4" t="s">
        <v>1377</v>
      </c>
      <c r="B38997" s="3" t="s">
        <v>1376</v>
      </c>
    </row>
    <row r="38998" spans="1:2" x14ac:dyDescent="0.3">
      <c r="A38998" s="10" t="s">
        <v>1375</v>
      </c>
      <c r="B38998" s="9" t="s">
        <v>1374</v>
      </c>
    </row>
    <row r="38999" spans="1:2" x14ac:dyDescent="0.3">
      <c r="A38999" s="10" t="s">
        <v>1373</v>
      </c>
      <c r="B38999" s="9" t="s">
        <v>1372</v>
      </c>
    </row>
    <row r="39000" spans="1:2" x14ac:dyDescent="0.3">
      <c r="A39000" s="10" t="s">
        <v>1371</v>
      </c>
      <c r="B39000" s="9" t="s">
        <v>1370</v>
      </c>
    </row>
    <row r="39001" spans="1:2" x14ac:dyDescent="0.3">
      <c r="A39001" s="10" t="s">
        <v>1369</v>
      </c>
      <c r="B39001" s="9" t="s">
        <v>1368</v>
      </c>
    </row>
    <row r="39002" spans="1:2" x14ac:dyDescent="0.3">
      <c r="A39002" s="10" t="s">
        <v>1367</v>
      </c>
      <c r="B39002" s="9" t="s">
        <v>1366</v>
      </c>
    </row>
    <row r="39003" spans="1:2" x14ac:dyDescent="0.3">
      <c r="A39003" s="10" t="s">
        <v>1365</v>
      </c>
      <c r="B39003" s="9" t="s">
        <v>1364</v>
      </c>
    </row>
    <row r="39004" spans="1:2" x14ac:dyDescent="0.3">
      <c r="A39004" s="2" t="s">
        <v>1363</v>
      </c>
      <c r="B39004" s="1" t="s">
        <v>1362</v>
      </c>
    </row>
    <row r="39005" spans="1:2" x14ac:dyDescent="0.3">
      <c r="A39005" s="2" t="s">
        <v>1361</v>
      </c>
      <c r="B39005" s="1" t="s">
        <v>1360</v>
      </c>
    </row>
    <row r="39006" spans="1:2" x14ac:dyDescent="0.3">
      <c r="A39006" s="2" t="s">
        <v>1359</v>
      </c>
      <c r="B39006" s="1" t="s">
        <v>1358</v>
      </c>
    </row>
    <row r="39007" spans="1:2" x14ac:dyDescent="0.3">
      <c r="A39007" s="2" t="s">
        <v>1357</v>
      </c>
      <c r="B39007" s="1" t="s">
        <v>1356</v>
      </c>
    </row>
    <row r="39008" spans="1:2" x14ac:dyDescent="0.3">
      <c r="A39008" s="2" t="s">
        <v>1355</v>
      </c>
      <c r="B39008" s="1" t="s">
        <v>1354</v>
      </c>
    </row>
    <row r="39009" spans="1:2" x14ac:dyDescent="0.3">
      <c r="A39009" s="2" t="s">
        <v>1353</v>
      </c>
      <c r="B39009" s="1" t="s">
        <v>1352</v>
      </c>
    </row>
    <row r="39010" spans="1:2" x14ac:dyDescent="0.3">
      <c r="A39010" s="2" t="s">
        <v>1351</v>
      </c>
      <c r="B39010" s="1" t="s">
        <v>1350</v>
      </c>
    </row>
    <row r="39011" spans="1:2" x14ac:dyDescent="0.3">
      <c r="A39011" s="2" t="s">
        <v>1349</v>
      </c>
      <c r="B39011" s="1" t="s">
        <v>1348</v>
      </c>
    </row>
    <row r="39012" spans="1:2" x14ac:dyDescent="0.3">
      <c r="A39012" s="4" t="s">
        <v>1347</v>
      </c>
      <c r="B39012" s="3" t="s">
        <v>1346</v>
      </c>
    </row>
    <row r="39013" spans="1:2" x14ac:dyDescent="0.3">
      <c r="A39013" s="4" t="s">
        <v>1345</v>
      </c>
      <c r="B39013" s="3" t="s">
        <v>1344</v>
      </c>
    </row>
    <row r="39014" spans="1:2" x14ac:dyDescent="0.3">
      <c r="A39014" s="4" t="s">
        <v>1343</v>
      </c>
      <c r="B39014" s="3" t="s">
        <v>1342</v>
      </c>
    </row>
    <row r="39015" spans="1:2" x14ac:dyDescent="0.3">
      <c r="A39015" s="4" t="s">
        <v>1341</v>
      </c>
      <c r="B39015" s="3" t="s">
        <v>1340</v>
      </c>
    </row>
    <row r="39016" spans="1:2" x14ac:dyDescent="0.3">
      <c r="A39016" s="4" t="s">
        <v>1339</v>
      </c>
      <c r="B39016" s="3" t="s">
        <v>1338</v>
      </c>
    </row>
    <row r="39017" spans="1:2" x14ac:dyDescent="0.3">
      <c r="A39017" s="4" t="s">
        <v>1337</v>
      </c>
      <c r="B39017" s="3" t="s">
        <v>1336</v>
      </c>
    </row>
    <row r="39018" spans="1:2" x14ac:dyDescent="0.3">
      <c r="A39018" s="4" t="s">
        <v>1335</v>
      </c>
      <c r="B39018" s="3" t="s">
        <v>1334</v>
      </c>
    </row>
    <row r="39019" spans="1:2" x14ac:dyDescent="0.3">
      <c r="A39019" s="4" t="s">
        <v>1333</v>
      </c>
      <c r="B39019" s="3" t="s">
        <v>1332</v>
      </c>
    </row>
    <row r="39020" spans="1:2" x14ac:dyDescent="0.3">
      <c r="A39020" s="4" t="s">
        <v>1331</v>
      </c>
      <c r="B39020" s="3" t="s">
        <v>1330</v>
      </c>
    </row>
    <row r="39021" spans="1:2" x14ac:dyDescent="0.3">
      <c r="A39021" s="4" t="s">
        <v>1329</v>
      </c>
      <c r="B39021" s="3" t="s">
        <v>1328</v>
      </c>
    </row>
    <row r="39022" spans="1:2" x14ac:dyDescent="0.3">
      <c r="A39022" s="2" t="s">
        <v>1327</v>
      </c>
      <c r="B39022" s="1" t="s">
        <v>1326</v>
      </c>
    </row>
    <row r="39023" spans="1:2" x14ac:dyDescent="0.3">
      <c r="A39023" s="2" t="s">
        <v>1325</v>
      </c>
      <c r="B39023" s="1" t="s">
        <v>1324</v>
      </c>
    </row>
    <row r="39024" spans="1:2" x14ac:dyDescent="0.3">
      <c r="A39024" s="2" t="s">
        <v>1323</v>
      </c>
      <c r="B39024" s="1" t="s">
        <v>1322</v>
      </c>
    </row>
    <row r="39025" spans="1:2" x14ac:dyDescent="0.3">
      <c r="A39025" s="2" t="s">
        <v>1321</v>
      </c>
      <c r="B39025" s="1" t="s">
        <v>1320</v>
      </c>
    </row>
    <row r="39026" spans="1:2" x14ac:dyDescent="0.3">
      <c r="A39026" s="2" t="s">
        <v>1319</v>
      </c>
      <c r="B39026" s="1" t="s">
        <v>1318</v>
      </c>
    </row>
    <row r="39027" spans="1:2" x14ac:dyDescent="0.3">
      <c r="A39027" s="2" t="s">
        <v>1317</v>
      </c>
      <c r="B39027" s="1" t="s">
        <v>1316</v>
      </c>
    </row>
    <row r="39028" spans="1:2" x14ac:dyDescent="0.3">
      <c r="A39028" s="2" t="s">
        <v>1315</v>
      </c>
      <c r="B39028" s="1" t="s">
        <v>1314</v>
      </c>
    </row>
    <row r="39029" spans="1:2" x14ac:dyDescent="0.3">
      <c r="A39029" s="2" t="s">
        <v>1313</v>
      </c>
      <c r="B39029" s="1" t="s">
        <v>1312</v>
      </c>
    </row>
    <row r="39030" spans="1:2" x14ac:dyDescent="0.3">
      <c r="A39030" s="2" t="s">
        <v>1311</v>
      </c>
      <c r="B39030" s="1" t="s">
        <v>1310</v>
      </c>
    </row>
    <row r="39031" spans="1:2" x14ac:dyDescent="0.3">
      <c r="A39031" s="2" t="s">
        <v>1309</v>
      </c>
      <c r="B39031" s="1" t="s">
        <v>1308</v>
      </c>
    </row>
    <row r="39032" spans="1:2" x14ac:dyDescent="0.3">
      <c r="A39032" s="2" t="s">
        <v>1307</v>
      </c>
      <c r="B39032" s="1" t="s">
        <v>1306</v>
      </c>
    </row>
    <row r="39033" spans="1:2" x14ac:dyDescent="0.3">
      <c r="A39033" s="2" t="s">
        <v>1305</v>
      </c>
      <c r="B39033" s="1" t="s">
        <v>1304</v>
      </c>
    </row>
    <row r="39034" spans="1:2" x14ac:dyDescent="0.3">
      <c r="A39034" s="2" t="s">
        <v>1303</v>
      </c>
      <c r="B39034" s="1" t="s">
        <v>1302</v>
      </c>
    </row>
    <row r="39035" spans="1:2" x14ac:dyDescent="0.3">
      <c r="A39035" s="2" t="s">
        <v>1301</v>
      </c>
      <c r="B39035" s="1" t="s">
        <v>1300</v>
      </c>
    </row>
    <row r="39036" spans="1:2" x14ac:dyDescent="0.3">
      <c r="A39036" s="2" t="s">
        <v>1299</v>
      </c>
      <c r="B39036" s="1" t="s">
        <v>1298</v>
      </c>
    </row>
    <row r="39037" spans="1:2" x14ac:dyDescent="0.3">
      <c r="A39037" s="4" t="s">
        <v>1297</v>
      </c>
      <c r="B39037" s="3" t="s">
        <v>1296</v>
      </c>
    </row>
    <row r="39038" spans="1:2" x14ac:dyDescent="0.3">
      <c r="A39038" s="4" t="s">
        <v>1295</v>
      </c>
      <c r="B39038" s="3" t="s">
        <v>1294</v>
      </c>
    </row>
    <row r="39039" spans="1:2" x14ac:dyDescent="0.3">
      <c r="A39039" s="4" t="s">
        <v>1293</v>
      </c>
      <c r="B39039" s="3" t="s">
        <v>1292</v>
      </c>
    </row>
    <row r="39040" spans="1:2" x14ac:dyDescent="0.3">
      <c r="A39040" s="4" t="s">
        <v>1291</v>
      </c>
      <c r="B39040" s="3" t="s">
        <v>1290</v>
      </c>
    </row>
    <row r="39041" spans="1:2" x14ac:dyDescent="0.3">
      <c r="A39041" s="4" t="s">
        <v>1289</v>
      </c>
      <c r="B39041" s="3" t="s">
        <v>1288</v>
      </c>
    </row>
    <row r="39042" spans="1:2" x14ac:dyDescent="0.3">
      <c r="A39042" s="4" t="s">
        <v>1287</v>
      </c>
      <c r="B39042" s="3" t="s">
        <v>1286</v>
      </c>
    </row>
    <row r="39043" spans="1:2" x14ac:dyDescent="0.3">
      <c r="A39043" s="4" t="s">
        <v>1285</v>
      </c>
      <c r="B39043" s="3" t="s">
        <v>1284</v>
      </c>
    </row>
    <row r="39044" spans="1:2" x14ac:dyDescent="0.3">
      <c r="A39044" s="4" t="s">
        <v>1283</v>
      </c>
      <c r="B39044" s="3" t="s">
        <v>1282</v>
      </c>
    </row>
    <row r="39045" spans="1:2" x14ac:dyDescent="0.3">
      <c r="A39045" s="10" t="s">
        <v>1281</v>
      </c>
      <c r="B39045" s="9" t="s">
        <v>1280</v>
      </c>
    </row>
    <row r="39046" spans="1:2" x14ac:dyDescent="0.3">
      <c r="A39046" s="10" t="s">
        <v>1279</v>
      </c>
      <c r="B39046" s="9" t="s">
        <v>1278</v>
      </c>
    </row>
    <row r="39047" spans="1:2" x14ac:dyDescent="0.3">
      <c r="A39047" s="1" t="s">
        <v>1277</v>
      </c>
      <c r="B39047" s="1" t="s">
        <v>1276</v>
      </c>
    </row>
    <row r="39048" spans="1:2" x14ac:dyDescent="0.3">
      <c r="A39048" s="1" t="s">
        <v>1275</v>
      </c>
      <c r="B39048" s="1" t="s">
        <v>1274</v>
      </c>
    </row>
    <row r="39049" spans="1:2" x14ac:dyDescent="0.3">
      <c r="A39049" s="4" t="s">
        <v>1273</v>
      </c>
      <c r="B39049" s="3" t="s">
        <v>1272</v>
      </c>
    </row>
    <row r="39050" spans="1:2" x14ac:dyDescent="0.3">
      <c r="A39050" s="4" t="s">
        <v>1271</v>
      </c>
      <c r="B39050" s="3" t="s">
        <v>1270</v>
      </c>
    </row>
    <row r="39051" spans="1:2" x14ac:dyDescent="0.3">
      <c r="A39051" s="4" t="s">
        <v>1269</v>
      </c>
      <c r="B39051" s="3" t="s">
        <v>1268</v>
      </c>
    </row>
    <row r="39052" spans="1:2" x14ac:dyDescent="0.3">
      <c r="A39052" s="4" t="s">
        <v>1267</v>
      </c>
      <c r="B39052" s="3" t="s">
        <v>1266</v>
      </c>
    </row>
    <row r="39053" spans="1:2" x14ac:dyDescent="0.3">
      <c r="A39053" s="4" t="s">
        <v>1265</v>
      </c>
      <c r="B39053" s="3" t="s">
        <v>1264</v>
      </c>
    </row>
    <row r="39054" spans="1:2" x14ac:dyDescent="0.3">
      <c r="A39054" s="14" t="s">
        <v>1263</v>
      </c>
      <c r="B39054" s="7" t="s">
        <v>1262</v>
      </c>
    </row>
    <row r="39055" spans="1:2" x14ac:dyDescent="0.3">
      <c r="A39055" s="8" t="s">
        <v>1261</v>
      </c>
      <c r="B39055" s="7" t="s">
        <v>1260</v>
      </c>
    </row>
    <row r="39056" spans="1:2" x14ac:dyDescent="0.3">
      <c r="A39056" s="12" t="s">
        <v>1259</v>
      </c>
      <c r="B39056" s="11" t="s">
        <v>1258</v>
      </c>
    </row>
    <row r="39057" spans="1:2" x14ac:dyDescent="0.3">
      <c r="A39057" s="6" t="s">
        <v>1257</v>
      </c>
      <c r="B39057" s="5" t="s">
        <v>1256</v>
      </c>
    </row>
    <row r="39058" spans="1:2" x14ac:dyDescent="0.3">
      <c r="A39058" s="6" t="s">
        <v>1255</v>
      </c>
      <c r="B39058" s="5" t="s">
        <v>1254</v>
      </c>
    </row>
    <row r="39059" spans="1:2" x14ac:dyDescent="0.3">
      <c r="A39059" s="6" t="s">
        <v>1253</v>
      </c>
      <c r="B39059" s="5" t="s">
        <v>1252</v>
      </c>
    </row>
    <row r="39060" spans="1:2" x14ac:dyDescent="0.3">
      <c r="A39060" s="6" t="s">
        <v>1251</v>
      </c>
      <c r="B39060" s="5" t="s">
        <v>1250</v>
      </c>
    </row>
    <row r="39061" spans="1:2" x14ac:dyDescent="0.3">
      <c r="A39061" s="6" t="s">
        <v>1249</v>
      </c>
      <c r="B39061" s="5" t="s">
        <v>1248</v>
      </c>
    </row>
    <row r="39062" spans="1:2" x14ac:dyDescent="0.3">
      <c r="A39062" s="6" t="s">
        <v>1247</v>
      </c>
      <c r="B39062" s="5" t="s">
        <v>1246</v>
      </c>
    </row>
    <row r="39063" spans="1:2" x14ac:dyDescent="0.3">
      <c r="A39063" s="2" t="s">
        <v>1245</v>
      </c>
      <c r="B39063" s="5" t="s">
        <v>1244</v>
      </c>
    </row>
    <row r="39064" spans="1:2" x14ac:dyDescent="0.3">
      <c r="A39064" s="6" t="s">
        <v>1243</v>
      </c>
      <c r="B39064" s="5" t="s">
        <v>1242</v>
      </c>
    </row>
    <row r="39065" spans="1:2" x14ac:dyDescent="0.3">
      <c r="A39065" s="2" t="s">
        <v>1241</v>
      </c>
      <c r="B39065" s="1" t="s">
        <v>1240</v>
      </c>
    </row>
    <row r="39066" spans="1:2" x14ac:dyDescent="0.3">
      <c r="A39066" s="1" t="s">
        <v>1239</v>
      </c>
      <c r="B39066" s="1" t="s">
        <v>1238</v>
      </c>
    </row>
    <row r="39067" spans="1:2" x14ac:dyDescent="0.3">
      <c r="A39067" s="2" t="s">
        <v>1237</v>
      </c>
      <c r="B39067" s="1" t="s">
        <v>1236</v>
      </c>
    </row>
    <row r="39068" spans="1:2" x14ac:dyDescent="0.3">
      <c r="A39068" s="2" t="s">
        <v>1235</v>
      </c>
      <c r="B39068" s="1" t="s">
        <v>1234</v>
      </c>
    </row>
    <row r="39069" spans="1:2" x14ac:dyDescent="0.3">
      <c r="A39069" s="2" t="s">
        <v>1233</v>
      </c>
      <c r="B39069" s="1" t="s">
        <v>1232</v>
      </c>
    </row>
    <row r="39070" spans="1:2" x14ac:dyDescent="0.3">
      <c r="A39070" s="2" t="s">
        <v>1231</v>
      </c>
      <c r="B39070" s="1" t="s">
        <v>1230</v>
      </c>
    </row>
    <row r="39071" spans="1:2" x14ac:dyDescent="0.3">
      <c r="A39071" s="2" t="s">
        <v>1229</v>
      </c>
      <c r="B39071" s="1" t="s">
        <v>1228</v>
      </c>
    </row>
    <row r="39072" spans="1:2" x14ac:dyDescent="0.3">
      <c r="A39072" s="4" t="s">
        <v>1227</v>
      </c>
      <c r="B39072" s="3" t="s">
        <v>1226</v>
      </c>
    </row>
    <row r="39073" spans="1:2" x14ac:dyDescent="0.3">
      <c r="A39073" s="4" t="s">
        <v>1225</v>
      </c>
      <c r="B39073" s="3" t="s">
        <v>1224</v>
      </c>
    </row>
    <row r="39074" spans="1:2" x14ac:dyDescent="0.3">
      <c r="A39074" s="4" t="s">
        <v>1223</v>
      </c>
      <c r="B39074" s="3" t="s">
        <v>1222</v>
      </c>
    </row>
    <row r="39075" spans="1:2" x14ac:dyDescent="0.3">
      <c r="A39075" s="4" t="s">
        <v>1221</v>
      </c>
      <c r="B39075" s="3" t="s">
        <v>1220</v>
      </c>
    </row>
    <row r="39076" spans="1:2" x14ac:dyDescent="0.3">
      <c r="A39076" s="4" t="s">
        <v>1219</v>
      </c>
      <c r="B39076" s="3" t="s">
        <v>1218</v>
      </c>
    </row>
    <row r="39077" spans="1:2" x14ac:dyDescent="0.3">
      <c r="A39077" s="4" t="s">
        <v>1217</v>
      </c>
      <c r="B39077" s="3" t="s">
        <v>1216</v>
      </c>
    </row>
    <row r="39078" spans="1:2" x14ac:dyDescent="0.3">
      <c r="A39078" s="4" t="s">
        <v>1215</v>
      </c>
      <c r="B39078" s="3" t="s">
        <v>1214</v>
      </c>
    </row>
    <row r="39079" spans="1:2" x14ac:dyDescent="0.3">
      <c r="A39079" s="4" t="s">
        <v>1213</v>
      </c>
      <c r="B39079" s="3" t="s">
        <v>1212</v>
      </c>
    </row>
    <row r="39080" spans="1:2" x14ac:dyDescent="0.3">
      <c r="A39080" s="4" t="s">
        <v>1211</v>
      </c>
      <c r="B39080" s="3" t="s">
        <v>1210</v>
      </c>
    </row>
    <row r="39081" spans="1:2" x14ac:dyDescent="0.3">
      <c r="A39081" s="4" t="s">
        <v>1209</v>
      </c>
      <c r="B39081" s="3" t="s">
        <v>1208</v>
      </c>
    </row>
    <row r="39082" spans="1:2" x14ac:dyDescent="0.3">
      <c r="A39082" s="4" t="s">
        <v>1207</v>
      </c>
      <c r="B39082" s="3" t="s">
        <v>1206</v>
      </c>
    </row>
    <row r="39083" spans="1:2" x14ac:dyDescent="0.3">
      <c r="A39083" s="4" t="s">
        <v>1205</v>
      </c>
      <c r="B39083" s="3" t="s">
        <v>1204</v>
      </c>
    </row>
    <row r="39084" spans="1:2" x14ac:dyDescent="0.3">
      <c r="A39084" s="4" t="s">
        <v>1203</v>
      </c>
      <c r="B39084" s="3" t="s">
        <v>1202</v>
      </c>
    </row>
    <row r="39085" spans="1:2" x14ac:dyDescent="0.3">
      <c r="A39085" s="4" t="s">
        <v>1201</v>
      </c>
      <c r="B39085" s="3" t="s">
        <v>1200</v>
      </c>
    </row>
    <row r="39086" spans="1:2" x14ac:dyDescent="0.3">
      <c r="A39086" s="4" t="s">
        <v>1199</v>
      </c>
      <c r="B39086" s="3" t="s">
        <v>1198</v>
      </c>
    </row>
    <row r="39087" spans="1:2" x14ac:dyDescent="0.3">
      <c r="A39087" s="4" t="s">
        <v>1197</v>
      </c>
      <c r="B39087" s="3" t="s">
        <v>1196</v>
      </c>
    </row>
    <row r="39088" spans="1:2" x14ac:dyDescent="0.3">
      <c r="A39088" s="4" t="s">
        <v>1195</v>
      </c>
      <c r="B39088" s="3" t="s">
        <v>1194</v>
      </c>
    </row>
    <row r="39089" spans="1:2" x14ac:dyDescent="0.3">
      <c r="A39089" s="4" t="s">
        <v>1193</v>
      </c>
      <c r="B39089" s="3" t="s">
        <v>1192</v>
      </c>
    </row>
    <row r="39090" spans="1:2" x14ac:dyDescent="0.3">
      <c r="A39090" s="4" t="s">
        <v>1191</v>
      </c>
      <c r="B39090" s="3" t="s">
        <v>1190</v>
      </c>
    </row>
    <row r="39091" spans="1:2" x14ac:dyDescent="0.3">
      <c r="A39091" s="4" t="s">
        <v>1189</v>
      </c>
      <c r="B39091" s="3" t="s">
        <v>1188</v>
      </c>
    </row>
    <row r="39092" spans="1:2" x14ac:dyDescent="0.3">
      <c r="A39092" s="4" t="s">
        <v>1187</v>
      </c>
      <c r="B39092" s="3" t="s">
        <v>1186</v>
      </c>
    </row>
    <row r="39093" spans="1:2" x14ac:dyDescent="0.3">
      <c r="A39093" s="4" t="s">
        <v>1185</v>
      </c>
      <c r="B39093" s="3" t="s">
        <v>1184</v>
      </c>
    </row>
    <row r="39094" spans="1:2" x14ac:dyDescent="0.3">
      <c r="A39094" s="4" t="s">
        <v>1183</v>
      </c>
      <c r="B39094" s="3" t="s">
        <v>1182</v>
      </c>
    </row>
    <row r="39095" spans="1:2" x14ac:dyDescent="0.3">
      <c r="A39095" s="4" t="s">
        <v>1181</v>
      </c>
      <c r="B39095" s="3" t="s">
        <v>1180</v>
      </c>
    </row>
    <row r="39096" spans="1:2" x14ac:dyDescent="0.3">
      <c r="A39096" s="4" t="s">
        <v>1179</v>
      </c>
      <c r="B39096" s="3" t="s">
        <v>1178</v>
      </c>
    </row>
    <row r="39097" spans="1:2" x14ac:dyDescent="0.3">
      <c r="A39097" s="4" t="s">
        <v>1177</v>
      </c>
      <c r="B39097" s="3" t="s">
        <v>1176</v>
      </c>
    </row>
    <row r="39098" spans="1:2" x14ac:dyDescent="0.3">
      <c r="A39098" s="1" t="s">
        <v>1175</v>
      </c>
      <c r="B39098" s="1" t="s">
        <v>1174</v>
      </c>
    </row>
    <row r="39099" spans="1:2" x14ac:dyDescent="0.3">
      <c r="A39099" s="1" t="s">
        <v>1173</v>
      </c>
      <c r="B39099" s="1" t="s">
        <v>1172</v>
      </c>
    </row>
    <row r="39100" spans="1:2" x14ac:dyDescent="0.3">
      <c r="A39100" s="1" t="s">
        <v>1171</v>
      </c>
      <c r="B39100" s="1" t="s">
        <v>1170</v>
      </c>
    </row>
    <row r="39101" spans="1:2" x14ac:dyDescent="0.3">
      <c r="A39101" s="1" t="s">
        <v>1169</v>
      </c>
      <c r="B39101" s="1" t="s">
        <v>1168</v>
      </c>
    </row>
    <row r="39102" spans="1:2" x14ac:dyDescent="0.3">
      <c r="A39102" s="1" t="s">
        <v>1167</v>
      </c>
      <c r="B39102" s="1" t="s">
        <v>1166</v>
      </c>
    </row>
    <row r="39103" spans="1:2" x14ac:dyDescent="0.3">
      <c r="A39103" s="1" t="s">
        <v>1165</v>
      </c>
      <c r="B39103" s="1" t="s">
        <v>1164</v>
      </c>
    </row>
    <row r="39104" spans="1:2" x14ac:dyDescent="0.3">
      <c r="A39104" s="4" t="s">
        <v>1163</v>
      </c>
      <c r="B39104" s="3" t="s">
        <v>1162</v>
      </c>
    </row>
    <row r="39105" spans="1:2" x14ac:dyDescent="0.3">
      <c r="A39105" s="4" t="s">
        <v>1161</v>
      </c>
      <c r="B39105" s="3" t="s">
        <v>1160</v>
      </c>
    </row>
    <row r="39106" spans="1:2" x14ac:dyDescent="0.3">
      <c r="A39106" s="4" t="s">
        <v>1159</v>
      </c>
      <c r="B39106" s="3" t="s">
        <v>1158</v>
      </c>
    </row>
    <row r="39107" spans="1:2" x14ac:dyDescent="0.3">
      <c r="A39107" s="4" t="s">
        <v>1157</v>
      </c>
      <c r="B39107" s="3" t="s">
        <v>1156</v>
      </c>
    </row>
    <row r="39108" spans="1:2" x14ac:dyDescent="0.3">
      <c r="A39108" s="4" t="s">
        <v>1155</v>
      </c>
      <c r="B39108" s="3" t="s">
        <v>1154</v>
      </c>
    </row>
    <row r="39109" spans="1:2" x14ac:dyDescent="0.3">
      <c r="A39109" s="4" t="s">
        <v>1153</v>
      </c>
      <c r="B39109" s="3" t="s">
        <v>1152</v>
      </c>
    </row>
    <row r="39110" spans="1:2" x14ac:dyDescent="0.3">
      <c r="A39110" s="4" t="s">
        <v>1151</v>
      </c>
      <c r="B39110" s="3" t="s">
        <v>1150</v>
      </c>
    </row>
    <row r="39111" spans="1:2" x14ac:dyDescent="0.3">
      <c r="A39111" s="4" t="s">
        <v>1149</v>
      </c>
      <c r="B39111" s="3" t="s">
        <v>1148</v>
      </c>
    </row>
    <row r="39112" spans="1:2" x14ac:dyDescent="0.3">
      <c r="A39112" s="4" t="s">
        <v>1147</v>
      </c>
      <c r="B39112" s="3" t="s">
        <v>1146</v>
      </c>
    </row>
    <row r="39113" spans="1:2" x14ac:dyDescent="0.3">
      <c r="A39113" s="4" t="s">
        <v>1145</v>
      </c>
      <c r="B39113" s="3" t="s">
        <v>1144</v>
      </c>
    </row>
    <row r="39114" spans="1:2" x14ac:dyDescent="0.3">
      <c r="A39114" s="4" t="s">
        <v>1143</v>
      </c>
      <c r="B39114" s="3" t="s">
        <v>1142</v>
      </c>
    </row>
    <row r="39115" spans="1:2" x14ac:dyDescent="0.3">
      <c r="A39115" s="4" t="s">
        <v>1141</v>
      </c>
      <c r="B39115" s="3" t="s">
        <v>1140</v>
      </c>
    </row>
    <row r="39116" spans="1:2" x14ac:dyDescent="0.3">
      <c r="A39116" s="4" t="s">
        <v>1139</v>
      </c>
      <c r="B39116" s="3" t="s">
        <v>1138</v>
      </c>
    </row>
    <row r="39117" spans="1:2" x14ac:dyDescent="0.3">
      <c r="A39117" s="4" t="s">
        <v>1137</v>
      </c>
      <c r="B39117" s="3" t="s">
        <v>1136</v>
      </c>
    </row>
    <row r="39118" spans="1:2" x14ac:dyDescent="0.3">
      <c r="A39118" s="4" t="s">
        <v>1135</v>
      </c>
      <c r="B39118" s="3" t="s">
        <v>1134</v>
      </c>
    </row>
    <row r="39119" spans="1:2" x14ac:dyDescent="0.3">
      <c r="A39119" s="4" t="s">
        <v>1133</v>
      </c>
      <c r="B39119" s="3" t="s">
        <v>1132</v>
      </c>
    </row>
    <row r="39120" spans="1:2" x14ac:dyDescent="0.3">
      <c r="A39120" s="4" t="s">
        <v>1131</v>
      </c>
      <c r="B39120" s="3" t="s">
        <v>1130</v>
      </c>
    </row>
    <row r="39121" spans="1:2" x14ac:dyDescent="0.3">
      <c r="A39121" s="4" t="s">
        <v>1129</v>
      </c>
      <c r="B39121" s="3" t="s">
        <v>1128</v>
      </c>
    </row>
    <row r="39122" spans="1:2" x14ac:dyDescent="0.3">
      <c r="A39122" s="4" t="s">
        <v>1127</v>
      </c>
      <c r="B39122" s="3" t="s">
        <v>1126</v>
      </c>
    </row>
    <row r="39123" spans="1:2" x14ac:dyDescent="0.3">
      <c r="A39123" s="4" t="s">
        <v>1125</v>
      </c>
      <c r="B39123" s="3" t="s">
        <v>1124</v>
      </c>
    </row>
    <row r="39124" spans="1:2" x14ac:dyDescent="0.3">
      <c r="A39124" s="4" t="s">
        <v>1123</v>
      </c>
      <c r="B39124" s="3" t="s">
        <v>1122</v>
      </c>
    </row>
    <row r="39125" spans="1:2" x14ac:dyDescent="0.3">
      <c r="A39125" s="4" t="s">
        <v>1121</v>
      </c>
      <c r="B39125" s="3" t="s">
        <v>1120</v>
      </c>
    </row>
    <row r="39126" spans="1:2" x14ac:dyDescent="0.3">
      <c r="A39126" s="4" t="s">
        <v>1119</v>
      </c>
      <c r="B39126" s="3" t="s">
        <v>1118</v>
      </c>
    </row>
    <row r="39127" spans="1:2" x14ac:dyDescent="0.3">
      <c r="A39127" s="4" t="s">
        <v>1117</v>
      </c>
      <c r="B39127" s="3" t="s">
        <v>1116</v>
      </c>
    </row>
    <row r="39128" spans="1:2" x14ac:dyDescent="0.3">
      <c r="A39128" s="4" t="s">
        <v>1115</v>
      </c>
      <c r="B39128" s="3" t="s">
        <v>1114</v>
      </c>
    </row>
    <row r="39129" spans="1:2" x14ac:dyDescent="0.3">
      <c r="A39129" s="4" t="s">
        <v>1113</v>
      </c>
      <c r="B39129" s="3" t="s">
        <v>1112</v>
      </c>
    </row>
    <row r="39130" spans="1:2" x14ac:dyDescent="0.3">
      <c r="A39130" s="4" t="s">
        <v>1111</v>
      </c>
      <c r="B39130" s="3" t="s">
        <v>1110</v>
      </c>
    </row>
    <row r="39131" spans="1:2" x14ac:dyDescent="0.3">
      <c r="A39131" s="4" t="s">
        <v>1109</v>
      </c>
      <c r="B39131" s="3" t="s">
        <v>1108</v>
      </c>
    </row>
    <row r="39132" spans="1:2" x14ac:dyDescent="0.3">
      <c r="A39132" s="4" t="s">
        <v>1107</v>
      </c>
      <c r="B39132" s="3" t="s">
        <v>1106</v>
      </c>
    </row>
    <row r="39133" spans="1:2" x14ac:dyDescent="0.3">
      <c r="A39133" s="4" t="s">
        <v>1105</v>
      </c>
      <c r="B39133" s="3" t="s">
        <v>1104</v>
      </c>
    </row>
    <row r="39134" spans="1:2" x14ac:dyDescent="0.3">
      <c r="A39134" s="4" t="s">
        <v>1103</v>
      </c>
      <c r="B39134" s="3" t="s">
        <v>1102</v>
      </c>
    </row>
    <row r="39135" spans="1:2" x14ac:dyDescent="0.3">
      <c r="A39135" s="4" t="s">
        <v>1101</v>
      </c>
      <c r="B39135" s="3" t="s">
        <v>1100</v>
      </c>
    </row>
    <row r="39136" spans="1:2" x14ac:dyDescent="0.3">
      <c r="A39136" s="4" t="s">
        <v>1099</v>
      </c>
      <c r="B39136" s="3" t="s">
        <v>1098</v>
      </c>
    </row>
    <row r="39137" spans="1:2" x14ac:dyDescent="0.3">
      <c r="A39137" s="4" t="s">
        <v>1097</v>
      </c>
      <c r="B39137" s="3" t="s">
        <v>1096</v>
      </c>
    </row>
    <row r="39138" spans="1:2" x14ac:dyDescent="0.3">
      <c r="A39138" s="4" t="s">
        <v>1095</v>
      </c>
      <c r="B39138" s="3" t="s">
        <v>1094</v>
      </c>
    </row>
    <row r="39139" spans="1:2" x14ac:dyDescent="0.3">
      <c r="A39139" s="4" t="s">
        <v>1093</v>
      </c>
      <c r="B39139" s="3" t="s">
        <v>1092</v>
      </c>
    </row>
    <row r="39140" spans="1:2" x14ac:dyDescent="0.3">
      <c r="A39140" s="4" t="s">
        <v>1091</v>
      </c>
      <c r="B39140" s="3" t="s">
        <v>1090</v>
      </c>
    </row>
    <row r="39141" spans="1:2" x14ac:dyDescent="0.3">
      <c r="A39141" s="4" t="s">
        <v>1089</v>
      </c>
      <c r="B39141" s="3" t="s">
        <v>1088</v>
      </c>
    </row>
    <row r="39142" spans="1:2" x14ac:dyDescent="0.3">
      <c r="A39142" s="4" t="s">
        <v>1087</v>
      </c>
      <c r="B39142" s="3" t="s">
        <v>1086</v>
      </c>
    </row>
    <row r="39143" spans="1:2" x14ac:dyDescent="0.3">
      <c r="A39143" s="4" t="s">
        <v>1085</v>
      </c>
      <c r="B39143" s="3" t="s">
        <v>1084</v>
      </c>
    </row>
    <row r="39144" spans="1:2" x14ac:dyDescent="0.3">
      <c r="A39144" s="4" t="s">
        <v>1083</v>
      </c>
      <c r="B39144" s="3" t="s">
        <v>1082</v>
      </c>
    </row>
    <row r="39145" spans="1:2" x14ac:dyDescent="0.3">
      <c r="A39145" s="4" t="s">
        <v>1081</v>
      </c>
      <c r="B39145" s="3" t="s">
        <v>1080</v>
      </c>
    </row>
    <row r="39146" spans="1:2" x14ac:dyDescent="0.3">
      <c r="A39146" s="4" t="s">
        <v>1079</v>
      </c>
      <c r="B39146" s="3" t="s">
        <v>1078</v>
      </c>
    </row>
    <row r="39147" spans="1:2" x14ac:dyDescent="0.3">
      <c r="A39147" s="4" t="s">
        <v>1077</v>
      </c>
      <c r="B39147" s="3" t="s">
        <v>1076</v>
      </c>
    </row>
    <row r="39148" spans="1:2" x14ac:dyDescent="0.3">
      <c r="A39148" s="4" t="s">
        <v>1075</v>
      </c>
      <c r="B39148" s="3" t="s">
        <v>1074</v>
      </c>
    </row>
    <row r="39149" spans="1:2" x14ac:dyDescent="0.3">
      <c r="A39149" s="4" t="s">
        <v>1073</v>
      </c>
      <c r="B39149" s="3" t="s">
        <v>1072</v>
      </c>
    </row>
    <row r="39150" spans="1:2" x14ac:dyDescent="0.3">
      <c r="A39150" s="4" t="s">
        <v>1071</v>
      </c>
      <c r="B39150" s="3" t="s">
        <v>1070</v>
      </c>
    </row>
    <row r="39151" spans="1:2" x14ac:dyDescent="0.3">
      <c r="A39151" s="4" t="s">
        <v>1069</v>
      </c>
      <c r="B39151" s="3" t="s">
        <v>1068</v>
      </c>
    </row>
    <row r="39152" spans="1:2" x14ac:dyDescent="0.3">
      <c r="A39152" s="4" t="s">
        <v>1067</v>
      </c>
      <c r="B39152" s="3" t="s">
        <v>1066</v>
      </c>
    </row>
    <row r="39153" spans="1:2" x14ac:dyDescent="0.3">
      <c r="A39153" s="4" t="s">
        <v>1065</v>
      </c>
      <c r="B39153" s="3" t="s">
        <v>1064</v>
      </c>
    </row>
    <row r="39154" spans="1:2" x14ac:dyDescent="0.3">
      <c r="A39154" s="4" t="s">
        <v>1063</v>
      </c>
      <c r="B39154" s="3" t="s">
        <v>1062</v>
      </c>
    </row>
    <row r="39155" spans="1:2" x14ac:dyDescent="0.3">
      <c r="A39155" s="4" t="s">
        <v>1061</v>
      </c>
      <c r="B39155" s="3" t="s">
        <v>1060</v>
      </c>
    </row>
    <row r="39156" spans="1:2" x14ac:dyDescent="0.3">
      <c r="A39156" s="4" t="s">
        <v>1059</v>
      </c>
      <c r="B39156" s="3" t="s">
        <v>1058</v>
      </c>
    </row>
    <row r="39157" spans="1:2" x14ac:dyDescent="0.3">
      <c r="A39157" s="4" t="s">
        <v>1057</v>
      </c>
      <c r="B39157" s="3" t="s">
        <v>1056</v>
      </c>
    </row>
    <row r="39158" spans="1:2" x14ac:dyDescent="0.3">
      <c r="A39158" s="4" t="s">
        <v>1055</v>
      </c>
      <c r="B39158" s="3" t="s">
        <v>1054</v>
      </c>
    </row>
    <row r="39159" spans="1:2" x14ac:dyDescent="0.3">
      <c r="A39159" s="4" t="s">
        <v>1053</v>
      </c>
      <c r="B39159" s="3" t="s">
        <v>1052</v>
      </c>
    </row>
    <row r="39160" spans="1:2" x14ac:dyDescent="0.3">
      <c r="A39160" s="8" t="s">
        <v>1051</v>
      </c>
      <c r="B39160" s="7" t="s">
        <v>1050</v>
      </c>
    </row>
    <row r="39161" spans="1:2" x14ac:dyDescent="0.3">
      <c r="A39161" s="8" t="s">
        <v>1049</v>
      </c>
      <c r="B39161" s="7" t="s">
        <v>1048</v>
      </c>
    </row>
    <row r="39162" spans="1:2" x14ac:dyDescent="0.3">
      <c r="A39162" s="8" t="s">
        <v>1047</v>
      </c>
      <c r="B39162" s="7" t="s">
        <v>1046</v>
      </c>
    </row>
    <row r="39163" spans="1:2" x14ac:dyDescent="0.3">
      <c r="A39163" s="8" t="s">
        <v>1045</v>
      </c>
      <c r="B39163" s="7" t="s">
        <v>1044</v>
      </c>
    </row>
    <row r="39164" spans="1:2" x14ac:dyDescent="0.3">
      <c r="A39164" s="8" t="s">
        <v>1043</v>
      </c>
      <c r="B39164" s="7" t="s">
        <v>1042</v>
      </c>
    </row>
    <row r="39165" spans="1:2" x14ac:dyDescent="0.3">
      <c r="A39165" s="8" t="s">
        <v>1041</v>
      </c>
      <c r="B39165" s="7" t="s">
        <v>1040</v>
      </c>
    </row>
    <row r="39166" spans="1:2" x14ac:dyDescent="0.3">
      <c r="A39166" s="8" t="s">
        <v>1039</v>
      </c>
      <c r="B39166" s="7" t="s">
        <v>1038</v>
      </c>
    </row>
    <row r="39167" spans="1:2" x14ac:dyDescent="0.3">
      <c r="A39167" s="6" t="s">
        <v>1037</v>
      </c>
      <c r="B39167" s="7" t="s">
        <v>1036</v>
      </c>
    </row>
    <row r="39168" spans="1:2" x14ac:dyDescent="0.3">
      <c r="A39168" s="6" t="s">
        <v>1035</v>
      </c>
      <c r="B39168" s="7" t="s">
        <v>1034</v>
      </c>
    </row>
    <row r="39169" spans="1:2" x14ac:dyDescent="0.3">
      <c r="A39169" s="6" t="s">
        <v>1033</v>
      </c>
      <c r="B39169" s="5" t="s">
        <v>1032</v>
      </c>
    </row>
    <row r="39170" spans="1:2" x14ac:dyDescent="0.3">
      <c r="A39170" s="2" t="s">
        <v>1031</v>
      </c>
      <c r="B39170" s="1" t="s">
        <v>1030</v>
      </c>
    </row>
    <row r="39171" spans="1:2" x14ac:dyDescent="0.3">
      <c r="A39171" s="2" t="s">
        <v>1029</v>
      </c>
      <c r="B39171" s="1" t="s">
        <v>1028</v>
      </c>
    </row>
    <row r="39172" spans="1:2" x14ac:dyDescent="0.3">
      <c r="A39172" s="2" t="s">
        <v>1027</v>
      </c>
      <c r="B39172" s="1" t="s">
        <v>1026</v>
      </c>
    </row>
    <row r="39173" spans="1:2" x14ac:dyDescent="0.3">
      <c r="A39173" s="2" t="s">
        <v>1025</v>
      </c>
      <c r="B39173" s="1" t="s">
        <v>1024</v>
      </c>
    </row>
    <row r="39174" spans="1:2" x14ac:dyDescent="0.3">
      <c r="A39174" s="2" t="s">
        <v>1023</v>
      </c>
      <c r="B39174" s="1" t="s">
        <v>1022</v>
      </c>
    </row>
    <row r="39175" spans="1:2" x14ac:dyDescent="0.3">
      <c r="A39175" s="2" t="s">
        <v>1021</v>
      </c>
      <c r="B39175" s="1" t="s">
        <v>1020</v>
      </c>
    </row>
    <row r="39176" spans="1:2" x14ac:dyDescent="0.3">
      <c r="A39176" s="2" t="s">
        <v>1019</v>
      </c>
      <c r="B39176" s="3" t="s">
        <v>1018</v>
      </c>
    </row>
    <row r="39177" spans="1:2" x14ac:dyDescent="0.3">
      <c r="A39177" s="2" t="s">
        <v>1017</v>
      </c>
      <c r="B39177" s="3" t="s">
        <v>1016</v>
      </c>
    </row>
    <row r="39178" spans="1:2" x14ac:dyDescent="0.3">
      <c r="A39178" s="4" t="s">
        <v>1015</v>
      </c>
      <c r="B39178" s="3" t="s">
        <v>1014</v>
      </c>
    </row>
    <row r="39179" spans="1:2" x14ac:dyDescent="0.3">
      <c r="A39179" s="4" t="s">
        <v>1013</v>
      </c>
      <c r="B39179" s="3" t="s">
        <v>1012</v>
      </c>
    </row>
    <row r="39180" spans="1:2" x14ac:dyDescent="0.3">
      <c r="A39180" s="4" t="s">
        <v>1011</v>
      </c>
      <c r="B39180" s="3" t="s">
        <v>1010</v>
      </c>
    </row>
    <row r="39181" spans="1:2" x14ac:dyDescent="0.3">
      <c r="A39181" s="4" t="s">
        <v>1009</v>
      </c>
      <c r="B39181" s="3" t="s">
        <v>1008</v>
      </c>
    </row>
    <row r="39182" spans="1:2" x14ac:dyDescent="0.3">
      <c r="A39182" s="4" t="s">
        <v>1007</v>
      </c>
      <c r="B39182" s="3" t="s">
        <v>1006</v>
      </c>
    </row>
    <row r="39183" spans="1:2" x14ac:dyDescent="0.3">
      <c r="A39183" s="4" t="s">
        <v>1005</v>
      </c>
      <c r="B39183" s="3" t="s">
        <v>1004</v>
      </c>
    </row>
    <row r="39184" spans="1:2" x14ac:dyDescent="0.3">
      <c r="A39184" s="4" t="s">
        <v>1003</v>
      </c>
      <c r="B39184" s="3" t="s">
        <v>1002</v>
      </c>
    </row>
    <row r="39185" spans="1:2" x14ac:dyDescent="0.3">
      <c r="A39185" s="4" t="s">
        <v>1001</v>
      </c>
      <c r="B39185" s="3" t="s">
        <v>1000</v>
      </c>
    </row>
    <row r="39186" spans="1:2" x14ac:dyDescent="0.3">
      <c r="A39186" s="4" t="s">
        <v>999</v>
      </c>
      <c r="B39186" s="3" t="s">
        <v>998</v>
      </c>
    </row>
    <row r="39187" spans="1:2" x14ac:dyDescent="0.3">
      <c r="A39187" s="4" t="s">
        <v>997</v>
      </c>
      <c r="B39187" s="3" t="s">
        <v>996</v>
      </c>
    </row>
    <row r="39188" spans="1:2" x14ac:dyDescent="0.3">
      <c r="A39188" s="4" t="s">
        <v>995</v>
      </c>
      <c r="B39188" s="3" t="s">
        <v>994</v>
      </c>
    </row>
    <row r="39189" spans="1:2" x14ac:dyDescent="0.3">
      <c r="A39189" s="4" t="s">
        <v>993</v>
      </c>
      <c r="B39189" s="3" t="s">
        <v>992</v>
      </c>
    </row>
    <row r="39190" spans="1:2" x14ac:dyDescent="0.3">
      <c r="A39190" s="4" t="s">
        <v>991</v>
      </c>
      <c r="B39190" s="3" t="s">
        <v>990</v>
      </c>
    </row>
    <row r="39191" spans="1:2" x14ac:dyDescent="0.3">
      <c r="A39191" s="4" t="s">
        <v>989</v>
      </c>
      <c r="B39191" s="3" t="s">
        <v>988</v>
      </c>
    </row>
    <row r="39192" spans="1:2" x14ac:dyDescent="0.3">
      <c r="A39192" s="4" t="s">
        <v>987</v>
      </c>
      <c r="B39192" s="3" t="s">
        <v>986</v>
      </c>
    </row>
    <row r="39193" spans="1:2" x14ac:dyDescent="0.3">
      <c r="A39193" s="4" t="s">
        <v>985</v>
      </c>
      <c r="B39193" s="3" t="s">
        <v>984</v>
      </c>
    </row>
    <row r="39194" spans="1:2" x14ac:dyDescent="0.3">
      <c r="A39194" s="4" t="s">
        <v>983</v>
      </c>
      <c r="B39194" s="3" t="s">
        <v>982</v>
      </c>
    </row>
    <row r="39195" spans="1:2" x14ac:dyDescent="0.3">
      <c r="A39195" s="4" t="s">
        <v>981</v>
      </c>
      <c r="B39195" s="3" t="s">
        <v>980</v>
      </c>
    </row>
    <row r="39196" spans="1:2" x14ac:dyDescent="0.3">
      <c r="A39196" s="4" t="s">
        <v>979</v>
      </c>
      <c r="B39196" s="3" t="s">
        <v>978</v>
      </c>
    </row>
    <row r="39197" spans="1:2" x14ac:dyDescent="0.3">
      <c r="A39197" s="4" t="s">
        <v>977</v>
      </c>
      <c r="B39197" s="3" t="s">
        <v>976</v>
      </c>
    </row>
    <row r="39198" spans="1:2" x14ac:dyDescent="0.3">
      <c r="A39198" s="4" t="s">
        <v>975</v>
      </c>
      <c r="B39198" s="3" t="s">
        <v>974</v>
      </c>
    </row>
    <row r="39199" spans="1:2" x14ac:dyDescent="0.3">
      <c r="A39199" s="4" t="s">
        <v>973</v>
      </c>
      <c r="B39199" s="3" t="s">
        <v>972</v>
      </c>
    </row>
    <row r="39200" spans="1:2" x14ac:dyDescent="0.3">
      <c r="A39200" s="4" t="s">
        <v>971</v>
      </c>
      <c r="B39200" s="3" t="s">
        <v>970</v>
      </c>
    </row>
    <row r="39201" spans="1:2" x14ac:dyDescent="0.3">
      <c r="A39201" s="4" t="s">
        <v>969</v>
      </c>
      <c r="B39201" s="3" t="s">
        <v>968</v>
      </c>
    </row>
    <row r="39202" spans="1:2" x14ac:dyDescent="0.3">
      <c r="A39202" s="4" t="s">
        <v>967</v>
      </c>
      <c r="B39202" s="3" t="s">
        <v>966</v>
      </c>
    </row>
    <row r="39203" spans="1:2" x14ac:dyDescent="0.3">
      <c r="A39203" s="4" t="s">
        <v>965</v>
      </c>
      <c r="B39203" s="3" t="s">
        <v>964</v>
      </c>
    </row>
    <row r="39204" spans="1:2" x14ac:dyDescent="0.3">
      <c r="A39204" s="4" t="s">
        <v>963</v>
      </c>
      <c r="B39204" s="3" t="s">
        <v>962</v>
      </c>
    </row>
    <row r="39205" spans="1:2" x14ac:dyDescent="0.3">
      <c r="A39205" s="4" t="s">
        <v>961</v>
      </c>
      <c r="B39205" s="3" t="s">
        <v>960</v>
      </c>
    </row>
    <row r="39206" spans="1:2" x14ac:dyDescent="0.3">
      <c r="A39206" s="4" t="s">
        <v>959</v>
      </c>
      <c r="B39206" s="3" t="s">
        <v>958</v>
      </c>
    </row>
    <row r="39207" spans="1:2" x14ac:dyDescent="0.3">
      <c r="A39207" s="4" t="s">
        <v>957</v>
      </c>
      <c r="B39207" s="3" t="s">
        <v>956</v>
      </c>
    </row>
    <row r="39208" spans="1:2" x14ac:dyDescent="0.3">
      <c r="A39208" s="4" t="s">
        <v>955</v>
      </c>
      <c r="B39208" s="3" t="s">
        <v>954</v>
      </c>
    </row>
    <row r="39209" spans="1:2" x14ac:dyDescent="0.3">
      <c r="A39209" s="4" t="s">
        <v>953</v>
      </c>
      <c r="B39209" s="3" t="s">
        <v>952</v>
      </c>
    </row>
    <row r="39210" spans="1:2" x14ac:dyDescent="0.3">
      <c r="A39210" s="4" t="s">
        <v>951</v>
      </c>
      <c r="B39210" s="3" t="s">
        <v>950</v>
      </c>
    </row>
    <row r="39211" spans="1:2" x14ac:dyDescent="0.3">
      <c r="A39211" s="4" t="s">
        <v>949</v>
      </c>
      <c r="B39211" s="3" t="s">
        <v>948</v>
      </c>
    </row>
    <row r="39212" spans="1:2" x14ac:dyDescent="0.3">
      <c r="A39212" s="4" t="s">
        <v>947</v>
      </c>
      <c r="B39212" s="3" t="s">
        <v>946</v>
      </c>
    </row>
    <row r="39213" spans="1:2" x14ac:dyDescent="0.3">
      <c r="A39213" s="4" t="s">
        <v>945</v>
      </c>
      <c r="B39213" s="3" t="s">
        <v>944</v>
      </c>
    </row>
    <row r="39214" spans="1:2" x14ac:dyDescent="0.3">
      <c r="A39214" s="10" t="s">
        <v>943</v>
      </c>
      <c r="B39214" s="9" t="s">
        <v>942</v>
      </c>
    </row>
    <row r="39215" spans="1:2" x14ac:dyDescent="0.3">
      <c r="A39215" s="10" t="s">
        <v>941</v>
      </c>
      <c r="B39215" s="9" t="s">
        <v>940</v>
      </c>
    </row>
    <row r="39216" spans="1:2" x14ac:dyDescent="0.3">
      <c r="A39216" s="10" t="s">
        <v>939</v>
      </c>
      <c r="B39216" s="9" t="s">
        <v>938</v>
      </c>
    </row>
    <row r="39217" spans="1:2" x14ac:dyDescent="0.3">
      <c r="A39217" s="10" t="s">
        <v>937</v>
      </c>
      <c r="B39217" s="9" t="s">
        <v>936</v>
      </c>
    </row>
    <row r="39218" spans="1:2" x14ac:dyDescent="0.3">
      <c r="A39218" s="10" t="s">
        <v>935</v>
      </c>
      <c r="B39218" s="9" t="s">
        <v>934</v>
      </c>
    </row>
    <row r="39219" spans="1:2" x14ac:dyDescent="0.3">
      <c r="A39219" s="10" t="s">
        <v>933</v>
      </c>
      <c r="B39219" s="9" t="s">
        <v>932</v>
      </c>
    </row>
    <row r="39220" spans="1:2" x14ac:dyDescent="0.3">
      <c r="A39220" s="10" t="s">
        <v>931</v>
      </c>
      <c r="B39220" s="9" t="s">
        <v>930</v>
      </c>
    </row>
    <row r="39221" spans="1:2" x14ac:dyDescent="0.3">
      <c r="A39221" s="10" t="s">
        <v>929</v>
      </c>
      <c r="B39221" s="9" t="s">
        <v>928</v>
      </c>
    </row>
    <row r="39222" spans="1:2" x14ac:dyDescent="0.3">
      <c r="A39222" s="10" t="s">
        <v>927</v>
      </c>
      <c r="B39222" s="9" t="s">
        <v>926</v>
      </c>
    </row>
    <row r="39223" spans="1:2" x14ac:dyDescent="0.3">
      <c r="A39223" s="2" t="s">
        <v>925</v>
      </c>
      <c r="B39223" s="1" t="s">
        <v>924</v>
      </c>
    </row>
    <row r="39224" spans="1:2" x14ac:dyDescent="0.3">
      <c r="A39224" s="2" t="s">
        <v>923</v>
      </c>
      <c r="B39224" s="1" t="s">
        <v>922</v>
      </c>
    </row>
    <row r="39225" spans="1:2" x14ac:dyDescent="0.3">
      <c r="A39225" s="6" t="s">
        <v>921</v>
      </c>
      <c r="B39225" s="5" t="s">
        <v>920</v>
      </c>
    </row>
    <row r="39226" spans="1:2" x14ac:dyDescent="0.3">
      <c r="A39226" s="6" t="s">
        <v>919</v>
      </c>
      <c r="B39226" s="5" t="s">
        <v>918</v>
      </c>
    </row>
    <row r="39227" spans="1:2" x14ac:dyDescent="0.3">
      <c r="A39227" s="2" t="s">
        <v>917</v>
      </c>
      <c r="B39227" s="1" t="s">
        <v>916</v>
      </c>
    </row>
    <row r="39228" spans="1:2" x14ac:dyDescent="0.3">
      <c r="A39228" s="2" t="s">
        <v>915</v>
      </c>
      <c r="B39228" s="1" t="s">
        <v>914</v>
      </c>
    </row>
    <row r="39229" spans="1:2" x14ac:dyDescent="0.3">
      <c r="A39229" s="2" t="s">
        <v>913</v>
      </c>
      <c r="B39229" s="1" t="s">
        <v>912</v>
      </c>
    </row>
    <row r="39230" spans="1:2" x14ac:dyDescent="0.3">
      <c r="A39230" s="2" t="s">
        <v>911</v>
      </c>
      <c r="B39230" s="1" t="s">
        <v>910</v>
      </c>
    </row>
    <row r="39231" spans="1:2" x14ac:dyDescent="0.3">
      <c r="A39231" s="2" t="s">
        <v>909</v>
      </c>
      <c r="B39231" s="1" t="s">
        <v>908</v>
      </c>
    </row>
    <row r="39232" spans="1:2" x14ac:dyDescent="0.3">
      <c r="A39232" s="2" t="s">
        <v>907</v>
      </c>
      <c r="B39232" s="1" t="s">
        <v>906</v>
      </c>
    </row>
    <row r="39233" spans="1:2" x14ac:dyDescent="0.3">
      <c r="A39233" s="2" t="s">
        <v>905</v>
      </c>
      <c r="B39233" s="1" t="s">
        <v>904</v>
      </c>
    </row>
    <row r="39234" spans="1:2" x14ac:dyDescent="0.3">
      <c r="A39234" s="2" t="s">
        <v>903</v>
      </c>
      <c r="B39234" s="1" t="s">
        <v>902</v>
      </c>
    </row>
    <row r="39235" spans="1:2" x14ac:dyDescent="0.3">
      <c r="A39235" s="2" t="s">
        <v>901</v>
      </c>
      <c r="B39235" s="1" t="s">
        <v>900</v>
      </c>
    </row>
    <row r="39236" spans="1:2" x14ac:dyDescent="0.3">
      <c r="A39236" s="2" t="s">
        <v>899</v>
      </c>
      <c r="B39236" s="1" t="s">
        <v>898</v>
      </c>
    </row>
    <row r="39237" spans="1:2" x14ac:dyDescent="0.3">
      <c r="A39237" s="2" t="s">
        <v>897</v>
      </c>
      <c r="B39237" s="1" t="s">
        <v>896</v>
      </c>
    </row>
    <row r="39238" spans="1:2" x14ac:dyDescent="0.3">
      <c r="A39238" s="2" t="s">
        <v>895</v>
      </c>
      <c r="B39238" s="1" t="s">
        <v>894</v>
      </c>
    </row>
    <row r="39239" spans="1:2" x14ac:dyDescent="0.3">
      <c r="A39239" s="2" t="s">
        <v>893</v>
      </c>
      <c r="B39239" s="1" t="s">
        <v>892</v>
      </c>
    </row>
    <row r="39240" spans="1:2" x14ac:dyDescent="0.3">
      <c r="A39240" s="2" t="s">
        <v>891</v>
      </c>
      <c r="B39240" s="1" t="s">
        <v>890</v>
      </c>
    </row>
    <row r="39241" spans="1:2" x14ac:dyDescent="0.3">
      <c r="A39241" s="2" t="s">
        <v>889</v>
      </c>
      <c r="B39241" s="1" t="s">
        <v>888</v>
      </c>
    </row>
    <row r="39242" spans="1:2" x14ac:dyDescent="0.3">
      <c r="A39242" s="2" t="s">
        <v>887</v>
      </c>
      <c r="B39242" s="1" t="s">
        <v>886</v>
      </c>
    </row>
    <row r="39243" spans="1:2" x14ac:dyDescent="0.3">
      <c r="A39243" s="2" t="s">
        <v>885</v>
      </c>
      <c r="B39243" s="1" t="s">
        <v>884</v>
      </c>
    </row>
    <row r="39244" spans="1:2" x14ac:dyDescent="0.3">
      <c r="A39244" s="1" t="s">
        <v>883</v>
      </c>
      <c r="B39244" s="1" t="s">
        <v>882</v>
      </c>
    </row>
    <row r="39245" spans="1:2" x14ac:dyDescent="0.3">
      <c r="A39245" s="2" t="s">
        <v>881</v>
      </c>
      <c r="B39245" s="1" t="s">
        <v>880</v>
      </c>
    </row>
    <row r="39246" spans="1:2" x14ac:dyDescent="0.3">
      <c r="A39246" s="2" t="s">
        <v>879</v>
      </c>
      <c r="B39246" s="1" t="s">
        <v>878</v>
      </c>
    </row>
    <row r="39247" spans="1:2" x14ac:dyDescent="0.3">
      <c r="A39247" s="2" t="s">
        <v>877</v>
      </c>
      <c r="B39247" s="1" t="s">
        <v>876</v>
      </c>
    </row>
    <row r="39248" spans="1:2" x14ac:dyDescent="0.3">
      <c r="A39248" s="2" t="s">
        <v>875</v>
      </c>
      <c r="B39248" s="1" t="s">
        <v>874</v>
      </c>
    </row>
    <row r="39249" spans="1:2" x14ac:dyDescent="0.3">
      <c r="A39249" s="2" t="s">
        <v>873</v>
      </c>
      <c r="B39249" s="1" t="s">
        <v>872</v>
      </c>
    </row>
    <row r="39250" spans="1:2" x14ac:dyDescent="0.3">
      <c r="A39250" s="2" t="s">
        <v>871</v>
      </c>
      <c r="B39250" s="1" t="s">
        <v>870</v>
      </c>
    </row>
    <row r="39251" spans="1:2" x14ac:dyDescent="0.3">
      <c r="A39251" s="2" t="s">
        <v>869</v>
      </c>
      <c r="B39251" s="1" t="s">
        <v>868</v>
      </c>
    </row>
    <row r="39252" spans="1:2" x14ac:dyDescent="0.3">
      <c r="A39252" s="2" t="s">
        <v>867</v>
      </c>
      <c r="B39252" s="1" t="s">
        <v>866</v>
      </c>
    </row>
    <row r="39253" spans="1:2" x14ac:dyDescent="0.3">
      <c r="A39253" s="2" t="s">
        <v>865</v>
      </c>
      <c r="B39253" s="1" t="s">
        <v>864</v>
      </c>
    </row>
    <row r="39254" spans="1:2" x14ac:dyDescent="0.3">
      <c r="A39254" s="2" t="s">
        <v>863</v>
      </c>
      <c r="B39254" s="1" t="s">
        <v>862</v>
      </c>
    </row>
    <row r="39255" spans="1:2" x14ac:dyDescent="0.3">
      <c r="A39255" s="4" t="s">
        <v>861</v>
      </c>
      <c r="B39255" s="3" t="s">
        <v>860</v>
      </c>
    </row>
    <row r="39256" spans="1:2" x14ac:dyDescent="0.3">
      <c r="A39256" s="4" t="s">
        <v>859</v>
      </c>
      <c r="B39256" s="3" t="s">
        <v>858</v>
      </c>
    </row>
    <row r="39257" spans="1:2" x14ac:dyDescent="0.3">
      <c r="A39257" s="4" t="s">
        <v>857</v>
      </c>
      <c r="B39257" s="3" t="s">
        <v>856</v>
      </c>
    </row>
    <row r="39258" spans="1:2" x14ac:dyDescent="0.3">
      <c r="A39258" s="4" t="s">
        <v>855</v>
      </c>
      <c r="B39258" s="3" t="s">
        <v>854</v>
      </c>
    </row>
    <row r="39259" spans="1:2" x14ac:dyDescent="0.3">
      <c r="A39259" s="4" t="s">
        <v>853</v>
      </c>
      <c r="B39259" s="3" t="s">
        <v>852</v>
      </c>
    </row>
    <row r="39260" spans="1:2" x14ac:dyDescent="0.3">
      <c r="A39260" s="4" t="s">
        <v>851</v>
      </c>
      <c r="B39260" s="3" t="s">
        <v>850</v>
      </c>
    </row>
    <row r="39261" spans="1:2" x14ac:dyDescent="0.3">
      <c r="A39261" s="4" t="s">
        <v>849</v>
      </c>
      <c r="B39261" s="3" t="s">
        <v>848</v>
      </c>
    </row>
    <row r="39262" spans="1:2" x14ac:dyDescent="0.3">
      <c r="A39262" s="4" t="s">
        <v>847</v>
      </c>
      <c r="B39262" s="3" t="s">
        <v>846</v>
      </c>
    </row>
    <row r="39263" spans="1:2" x14ac:dyDescent="0.3">
      <c r="A39263" s="8" t="s">
        <v>845</v>
      </c>
      <c r="B39263" s="7" t="s">
        <v>844</v>
      </c>
    </row>
    <row r="39264" spans="1:2" x14ac:dyDescent="0.3">
      <c r="A39264" s="8" t="s">
        <v>843</v>
      </c>
      <c r="B39264" s="7" t="s">
        <v>842</v>
      </c>
    </row>
    <row r="39265" spans="1:2" x14ac:dyDescent="0.3">
      <c r="A39265" s="8" t="s">
        <v>841</v>
      </c>
      <c r="B39265" s="7" t="s">
        <v>840</v>
      </c>
    </row>
    <row r="39266" spans="1:2" ht="27" x14ac:dyDescent="0.3">
      <c r="A39266" s="13" t="s">
        <v>839</v>
      </c>
      <c r="B39266" s="5" t="s">
        <v>838</v>
      </c>
    </row>
    <row r="39267" spans="1:2" x14ac:dyDescent="0.3">
      <c r="A39267" s="13" t="s">
        <v>837</v>
      </c>
      <c r="B39267" s="5" t="s">
        <v>836</v>
      </c>
    </row>
    <row r="39268" spans="1:2" ht="40.5" x14ac:dyDescent="0.3">
      <c r="A39268" s="13" t="s">
        <v>835</v>
      </c>
      <c r="B39268" s="5" t="s">
        <v>834</v>
      </c>
    </row>
    <row r="39269" spans="1:2" ht="40.5" x14ac:dyDescent="0.3">
      <c r="A39269" s="13" t="s">
        <v>833</v>
      </c>
      <c r="B39269" s="5" t="s">
        <v>832</v>
      </c>
    </row>
    <row r="39270" spans="1:2" x14ac:dyDescent="0.3">
      <c r="A39270" s="13" t="s">
        <v>831</v>
      </c>
      <c r="B39270" s="5" t="s">
        <v>830</v>
      </c>
    </row>
    <row r="39271" spans="1:2" ht="27" x14ac:dyDescent="0.3">
      <c r="A39271" s="13" t="s">
        <v>829</v>
      </c>
      <c r="B39271" s="5" t="s">
        <v>828</v>
      </c>
    </row>
    <row r="39272" spans="1:2" x14ac:dyDescent="0.3">
      <c r="A39272" s="13" t="s">
        <v>827</v>
      </c>
      <c r="B39272" s="5" t="s">
        <v>826</v>
      </c>
    </row>
    <row r="39273" spans="1:2" x14ac:dyDescent="0.3">
      <c r="A39273" s="2" t="s">
        <v>825</v>
      </c>
      <c r="B39273" s="1" t="s">
        <v>824</v>
      </c>
    </row>
    <row r="39274" spans="1:2" x14ac:dyDescent="0.3">
      <c r="A39274" s="4" t="s">
        <v>823</v>
      </c>
      <c r="B39274" s="3" t="s">
        <v>822</v>
      </c>
    </row>
    <row r="39275" spans="1:2" x14ac:dyDescent="0.3">
      <c r="A39275" s="4" t="s">
        <v>821</v>
      </c>
      <c r="B39275" s="3" t="s">
        <v>820</v>
      </c>
    </row>
    <row r="39276" spans="1:2" x14ac:dyDescent="0.3">
      <c r="A39276" s="4" t="s">
        <v>819</v>
      </c>
      <c r="B39276" s="3" t="s">
        <v>818</v>
      </c>
    </row>
    <row r="39277" spans="1:2" x14ac:dyDescent="0.3">
      <c r="A39277" s="4" t="s">
        <v>817</v>
      </c>
      <c r="B39277" s="3" t="s">
        <v>816</v>
      </c>
    </row>
    <row r="39278" spans="1:2" x14ac:dyDescent="0.3">
      <c r="A39278" s="4" t="s">
        <v>815</v>
      </c>
      <c r="B39278" s="3" t="s">
        <v>814</v>
      </c>
    </row>
    <row r="39279" spans="1:2" x14ac:dyDescent="0.3">
      <c r="A39279" s="4" t="s">
        <v>813</v>
      </c>
      <c r="B39279" s="3" t="s">
        <v>812</v>
      </c>
    </row>
    <row r="39280" spans="1:2" x14ac:dyDescent="0.3">
      <c r="A39280" s="4" t="s">
        <v>811</v>
      </c>
      <c r="B39280" s="3" t="s">
        <v>810</v>
      </c>
    </row>
    <row r="39281" spans="1:2" x14ac:dyDescent="0.3">
      <c r="A39281" s="4" t="s">
        <v>809</v>
      </c>
      <c r="B39281" s="3" t="s">
        <v>808</v>
      </c>
    </row>
    <row r="39282" spans="1:2" x14ac:dyDescent="0.3">
      <c r="A39282" s="4" t="s">
        <v>807</v>
      </c>
      <c r="B39282" s="3" t="s">
        <v>806</v>
      </c>
    </row>
    <row r="39283" spans="1:2" x14ac:dyDescent="0.3">
      <c r="A39283" s="4" t="s">
        <v>805</v>
      </c>
      <c r="B39283" s="3" t="s">
        <v>804</v>
      </c>
    </row>
    <row r="39284" spans="1:2" x14ac:dyDescent="0.3">
      <c r="A39284" s="4" t="s">
        <v>803</v>
      </c>
      <c r="B39284" s="3" t="s">
        <v>802</v>
      </c>
    </row>
    <row r="39285" spans="1:2" x14ac:dyDescent="0.3">
      <c r="A39285" s="8" t="s">
        <v>801</v>
      </c>
      <c r="B39285" s="7" t="s">
        <v>800</v>
      </c>
    </row>
    <row r="39286" spans="1:2" x14ac:dyDescent="0.3">
      <c r="A39286" s="8" t="s">
        <v>799</v>
      </c>
      <c r="B39286" s="7" t="s">
        <v>798</v>
      </c>
    </row>
    <row r="39287" spans="1:2" x14ac:dyDescent="0.3">
      <c r="A39287" s="8" t="s">
        <v>797</v>
      </c>
      <c r="B39287" s="7" t="s">
        <v>796</v>
      </c>
    </row>
    <row r="39288" spans="1:2" x14ac:dyDescent="0.3">
      <c r="A39288" s="8" t="s">
        <v>795</v>
      </c>
      <c r="B39288" s="7" t="s">
        <v>794</v>
      </c>
    </row>
    <row r="39289" spans="1:2" x14ac:dyDescent="0.3">
      <c r="A39289" s="8" t="s">
        <v>793</v>
      </c>
      <c r="B39289" s="7" t="s">
        <v>792</v>
      </c>
    </row>
    <row r="39290" spans="1:2" x14ac:dyDescent="0.3">
      <c r="A39290" s="8" t="s">
        <v>791</v>
      </c>
      <c r="B39290" s="7" t="s">
        <v>790</v>
      </c>
    </row>
    <row r="39291" spans="1:2" x14ac:dyDescent="0.3">
      <c r="A39291" s="4" t="s">
        <v>789</v>
      </c>
      <c r="B39291" s="3" t="s">
        <v>788</v>
      </c>
    </row>
    <row r="39292" spans="1:2" x14ac:dyDescent="0.3">
      <c r="A39292" s="4" t="s">
        <v>787</v>
      </c>
      <c r="B39292" s="3" t="s">
        <v>786</v>
      </c>
    </row>
    <row r="39293" spans="1:2" x14ac:dyDescent="0.3">
      <c r="A39293" s="4" t="s">
        <v>785</v>
      </c>
      <c r="B39293" s="3" t="s">
        <v>784</v>
      </c>
    </row>
    <row r="39294" spans="1:2" x14ac:dyDescent="0.3">
      <c r="A39294" s="4" t="s">
        <v>783</v>
      </c>
      <c r="B39294" s="3" t="s">
        <v>782</v>
      </c>
    </row>
    <row r="39295" spans="1:2" x14ac:dyDescent="0.3">
      <c r="A39295" s="4" t="s">
        <v>781</v>
      </c>
      <c r="B39295" s="3" t="s">
        <v>780</v>
      </c>
    </row>
    <row r="39296" spans="1:2" x14ac:dyDescent="0.3">
      <c r="A39296" s="4" t="s">
        <v>779</v>
      </c>
      <c r="B39296" s="3" t="s">
        <v>778</v>
      </c>
    </row>
    <row r="39297" spans="1:2" x14ac:dyDescent="0.3">
      <c r="A39297" s="4" t="s">
        <v>777</v>
      </c>
      <c r="B39297" s="3" t="s">
        <v>776</v>
      </c>
    </row>
    <row r="39298" spans="1:2" x14ac:dyDescent="0.3">
      <c r="A39298" s="4" t="s">
        <v>775</v>
      </c>
      <c r="B39298" s="3" t="s">
        <v>774</v>
      </c>
    </row>
    <row r="39299" spans="1:2" x14ac:dyDescent="0.3">
      <c r="A39299" s="4" t="s">
        <v>773</v>
      </c>
      <c r="B39299" s="3" t="s">
        <v>772</v>
      </c>
    </row>
    <row r="39300" spans="1:2" x14ac:dyDescent="0.3">
      <c r="A39300" s="4" t="s">
        <v>771</v>
      </c>
      <c r="B39300" s="3" t="s">
        <v>770</v>
      </c>
    </row>
    <row r="39301" spans="1:2" x14ac:dyDescent="0.3">
      <c r="A39301" s="4" t="s">
        <v>769</v>
      </c>
      <c r="B39301" s="3" t="s">
        <v>768</v>
      </c>
    </row>
    <row r="39302" spans="1:2" x14ac:dyDescent="0.3">
      <c r="A39302" s="4" t="s">
        <v>767</v>
      </c>
      <c r="B39302" s="3" t="s">
        <v>766</v>
      </c>
    </row>
    <row r="39303" spans="1:2" x14ac:dyDescent="0.3">
      <c r="A39303" s="4" t="s">
        <v>765</v>
      </c>
      <c r="B39303" s="3" t="s">
        <v>764</v>
      </c>
    </row>
    <row r="39304" spans="1:2" x14ac:dyDescent="0.3">
      <c r="A39304" s="4" t="s">
        <v>763</v>
      </c>
      <c r="B39304" s="3" t="s">
        <v>762</v>
      </c>
    </row>
    <row r="39305" spans="1:2" x14ac:dyDescent="0.3">
      <c r="A39305" s="4" t="s">
        <v>761</v>
      </c>
      <c r="B39305" s="3" t="s">
        <v>760</v>
      </c>
    </row>
    <row r="39306" spans="1:2" x14ac:dyDescent="0.3">
      <c r="A39306" s="2" t="s">
        <v>759</v>
      </c>
      <c r="B39306" s="1" t="s">
        <v>758</v>
      </c>
    </row>
    <row r="39307" spans="1:2" x14ac:dyDescent="0.3">
      <c r="A39307" s="2" t="s">
        <v>757</v>
      </c>
      <c r="B39307" s="1" t="s">
        <v>756</v>
      </c>
    </row>
    <row r="39308" spans="1:2" x14ac:dyDescent="0.3">
      <c r="A39308" s="2" t="s">
        <v>755</v>
      </c>
      <c r="B39308" s="1" t="s">
        <v>754</v>
      </c>
    </row>
    <row r="39309" spans="1:2" x14ac:dyDescent="0.3">
      <c r="A39309" s="2" t="s">
        <v>753</v>
      </c>
      <c r="B39309" s="1" t="s">
        <v>752</v>
      </c>
    </row>
    <row r="39310" spans="1:2" x14ac:dyDescent="0.3">
      <c r="A39310" s="2" t="s">
        <v>751</v>
      </c>
      <c r="B39310" s="1" t="s">
        <v>750</v>
      </c>
    </row>
    <row r="39311" spans="1:2" x14ac:dyDescent="0.3">
      <c r="A39311" s="2" t="s">
        <v>749</v>
      </c>
      <c r="B39311" s="1" t="s">
        <v>748</v>
      </c>
    </row>
    <row r="39312" spans="1:2" x14ac:dyDescent="0.3">
      <c r="A39312" s="2" t="s">
        <v>747</v>
      </c>
      <c r="B39312" s="1" t="s">
        <v>746</v>
      </c>
    </row>
    <row r="39313" spans="1:2" x14ac:dyDescent="0.3">
      <c r="A39313" s="4" t="s">
        <v>745</v>
      </c>
      <c r="B39313" s="3" t="s">
        <v>744</v>
      </c>
    </row>
    <row r="39314" spans="1:2" x14ac:dyDescent="0.3">
      <c r="A39314" s="4" t="s">
        <v>743</v>
      </c>
      <c r="B39314" s="3" t="s">
        <v>742</v>
      </c>
    </row>
    <row r="39315" spans="1:2" x14ac:dyDescent="0.3">
      <c r="A39315" s="4" t="s">
        <v>741</v>
      </c>
      <c r="B39315" s="3" t="s">
        <v>740</v>
      </c>
    </row>
    <row r="39316" spans="1:2" x14ac:dyDescent="0.3">
      <c r="A39316" s="4" t="s">
        <v>739</v>
      </c>
      <c r="B39316" s="3" t="s">
        <v>738</v>
      </c>
    </row>
    <row r="39317" spans="1:2" x14ac:dyDescent="0.3">
      <c r="A39317" s="4" t="s">
        <v>737</v>
      </c>
      <c r="B39317" s="3" t="s">
        <v>736</v>
      </c>
    </row>
    <row r="39318" spans="1:2" x14ac:dyDescent="0.3">
      <c r="A39318" s="4" t="s">
        <v>735</v>
      </c>
      <c r="B39318" s="3" t="s">
        <v>734</v>
      </c>
    </row>
    <row r="39319" spans="1:2" x14ac:dyDescent="0.3">
      <c r="A39319" s="4" t="s">
        <v>733</v>
      </c>
      <c r="B39319" s="3" t="s">
        <v>732</v>
      </c>
    </row>
    <row r="39320" spans="1:2" x14ac:dyDescent="0.3">
      <c r="A39320" s="4" t="s">
        <v>731</v>
      </c>
      <c r="B39320" s="3" t="s">
        <v>730</v>
      </c>
    </row>
    <row r="39321" spans="1:2" x14ac:dyDescent="0.3">
      <c r="A39321" s="4" t="s">
        <v>729</v>
      </c>
      <c r="B39321" s="3" t="s">
        <v>728</v>
      </c>
    </row>
    <row r="39322" spans="1:2" x14ac:dyDescent="0.3">
      <c r="A39322" s="4" t="s">
        <v>727</v>
      </c>
      <c r="B39322" s="3" t="s">
        <v>726</v>
      </c>
    </row>
    <row r="39323" spans="1:2" x14ac:dyDescent="0.3">
      <c r="A39323" s="4" t="s">
        <v>725</v>
      </c>
      <c r="B39323" s="3" t="s">
        <v>724</v>
      </c>
    </row>
    <row r="39324" spans="1:2" x14ac:dyDescent="0.3">
      <c r="A39324" s="4" t="s">
        <v>723</v>
      </c>
      <c r="B39324" s="3" t="s">
        <v>722</v>
      </c>
    </row>
    <row r="39325" spans="1:2" x14ac:dyDescent="0.3">
      <c r="A39325" s="4" t="s">
        <v>721</v>
      </c>
      <c r="B39325" s="3" t="s">
        <v>720</v>
      </c>
    </row>
    <row r="39326" spans="1:2" x14ac:dyDescent="0.3">
      <c r="A39326" s="4" t="s">
        <v>719</v>
      </c>
      <c r="B39326" s="3" t="s">
        <v>718</v>
      </c>
    </row>
    <row r="39327" spans="1:2" x14ac:dyDescent="0.3">
      <c r="A39327" s="4" t="s">
        <v>717</v>
      </c>
      <c r="B39327" s="3" t="s">
        <v>716</v>
      </c>
    </row>
    <row r="39328" spans="1:2" x14ac:dyDescent="0.3">
      <c r="A39328" s="4" t="s">
        <v>715</v>
      </c>
      <c r="B39328" s="3" t="s">
        <v>714</v>
      </c>
    </row>
    <row r="39329" spans="1:2" x14ac:dyDescent="0.3">
      <c r="A39329" s="4" t="s">
        <v>713</v>
      </c>
      <c r="B39329" s="3" t="s">
        <v>712</v>
      </c>
    </row>
    <row r="39330" spans="1:2" x14ac:dyDescent="0.3">
      <c r="A39330" s="4" t="s">
        <v>711</v>
      </c>
      <c r="B39330" s="3" t="s">
        <v>710</v>
      </c>
    </row>
    <row r="39331" spans="1:2" x14ac:dyDescent="0.3">
      <c r="A39331" s="4" t="s">
        <v>709</v>
      </c>
      <c r="B39331" s="3" t="s">
        <v>708</v>
      </c>
    </row>
    <row r="39332" spans="1:2" x14ac:dyDescent="0.3">
      <c r="A39332" s="4" t="s">
        <v>707</v>
      </c>
      <c r="B39332" s="3" t="s">
        <v>706</v>
      </c>
    </row>
    <row r="39333" spans="1:2" x14ac:dyDescent="0.3">
      <c r="A39333" s="4" t="s">
        <v>705</v>
      </c>
      <c r="B39333" s="3" t="s">
        <v>704</v>
      </c>
    </row>
    <row r="39334" spans="1:2" x14ac:dyDescent="0.3">
      <c r="A39334" s="4" t="s">
        <v>703</v>
      </c>
      <c r="B39334" s="3" t="s">
        <v>702</v>
      </c>
    </row>
    <row r="39335" spans="1:2" x14ac:dyDescent="0.3">
      <c r="A39335" s="4" t="s">
        <v>701</v>
      </c>
      <c r="B39335" s="3" t="s">
        <v>700</v>
      </c>
    </row>
    <row r="39336" spans="1:2" x14ac:dyDescent="0.3">
      <c r="A39336" s="4" t="s">
        <v>699</v>
      </c>
      <c r="B39336" s="3" t="s">
        <v>698</v>
      </c>
    </row>
    <row r="39337" spans="1:2" x14ac:dyDescent="0.3">
      <c r="A39337" s="8" t="s">
        <v>697</v>
      </c>
      <c r="B39337" s="7" t="s">
        <v>696</v>
      </c>
    </row>
    <row r="39338" spans="1:2" x14ac:dyDescent="0.3">
      <c r="A39338" s="8" t="s">
        <v>695</v>
      </c>
      <c r="B39338" s="7" t="s">
        <v>694</v>
      </c>
    </row>
    <row r="39339" spans="1:2" x14ac:dyDescent="0.3">
      <c r="A39339" s="8" t="s">
        <v>693</v>
      </c>
      <c r="B39339" s="7" t="s">
        <v>692</v>
      </c>
    </row>
    <row r="39340" spans="1:2" x14ac:dyDescent="0.3">
      <c r="A39340" s="4" t="s">
        <v>691</v>
      </c>
      <c r="B39340" s="3" t="s">
        <v>690</v>
      </c>
    </row>
    <row r="39341" spans="1:2" x14ac:dyDescent="0.3">
      <c r="A39341" s="4" t="s">
        <v>689</v>
      </c>
      <c r="B39341" s="3" t="s">
        <v>688</v>
      </c>
    </row>
    <row r="39342" spans="1:2" x14ac:dyDescent="0.3">
      <c r="A39342" s="4" t="s">
        <v>687</v>
      </c>
      <c r="B39342" s="3" t="s">
        <v>686</v>
      </c>
    </row>
    <row r="39343" spans="1:2" x14ac:dyDescent="0.3">
      <c r="A39343" s="4" t="s">
        <v>685</v>
      </c>
      <c r="B39343" s="3" t="s">
        <v>684</v>
      </c>
    </row>
    <row r="39344" spans="1:2" x14ac:dyDescent="0.3">
      <c r="A39344" s="4" t="s">
        <v>683</v>
      </c>
      <c r="B39344" s="3" t="s">
        <v>682</v>
      </c>
    </row>
    <row r="39345" spans="1:2" x14ac:dyDescent="0.3">
      <c r="A39345" s="4" t="s">
        <v>681</v>
      </c>
      <c r="B39345" s="3" t="s">
        <v>680</v>
      </c>
    </row>
    <row r="39346" spans="1:2" x14ac:dyDescent="0.3">
      <c r="A39346" s="4" t="s">
        <v>679</v>
      </c>
      <c r="B39346" s="3" t="s">
        <v>678</v>
      </c>
    </row>
    <row r="39347" spans="1:2" x14ac:dyDescent="0.3">
      <c r="A39347" s="4" t="s">
        <v>677</v>
      </c>
      <c r="B39347" s="3" t="s">
        <v>676</v>
      </c>
    </row>
    <row r="39348" spans="1:2" x14ac:dyDescent="0.3">
      <c r="A39348" s="4" t="s">
        <v>675</v>
      </c>
      <c r="B39348" s="3" t="s">
        <v>674</v>
      </c>
    </row>
    <row r="39349" spans="1:2" x14ac:dyDescent="0.3">
      <c r="A39349" s="4" t="s">
        <v>673</v>
      </c>
      <c r="B39349" s="3" t="s">
        <v>672</v>
      </c>
    </row>
    <row r="39350" spans="1:2" x14ac:dyDescent="0.3">
      <c r="A39350" s="4" t="s">
        <v>671</v>
      </c>
      <c r="B39350" s="3" t="s">
        <v>670</v>
      </c>
    </row>
    <row r="39351" spans="1:2" x14ac:dyDescent="0.3">
      <c r="A39351" s="10" t="s">
        <v>669</v>
      </c>
      <c r="B39351" s="1" t="s">
        <v>668</v>
      </c>
    </row>
    <row r="39352" spans="1:2" x14ac:dyDescent="0.3">
      <c r="A39352" s="10" t="s">
        <v>667</v>
      </c>
      <c r="B39352" s="1" t="s">
        <v>666</v>
      </c>
    </row>
    <row r="39353" spans="1:2" x14ac:dyDescent="0.3">
      <c r="A39353" s="10" t="s">
        <v>665</v>
      </c>
      <c r="B39353" s="1" t="s">
        <v>664</v>
      </c>
    </row>
    <row r="39354" spans="1:2" x14ac:dyDescent="0.3">
      <c r="A39354" s="10" t="s">
        <v>663</v>
      </c>
      <c r="B39354" s="1" t="s">
        <v>662</v>
      </c>
    </row>
    <row r="39355" spans="1:2" x14ac:dyDescent="0.3">
      <c r="A39355" s="10" t="s">
        <v>661</v>
      </c>
      <c r="B39355" s="1" t="s">
        <v>660</v>
      </c>
    </row>
    <row r="39356" spans="1:2" x14ac:dyDescent="0.3">
      <c r="A39356" s="10" t="s">
        <v>659</v>
      </c>
      <c r="B39356" s="1" t="s">
        <v>658</v>
      </c>
    </row>
    <row r="39357" spans="1:2" x14ac:dyDescent="0.3">
      <c r="A39357" s="10" t="s">
        <v>657</v>
      </c>
      <c r="B39357" s="1" t="s">
        <v>656</v>
      </c>
    </row>
    <row r="39358" spans="1:2" x14ac:dyDescent="0.3">
      <c r="A39358" s="10" t="s">
        <v>655</v>
      </c>
      <c r="B39358" s="1" t="s">
        <v>654</v>
      </c>
    </row>
    <row r="39359" spans="1:2" x14ac:dyDescent="0.3">
      <c r="A39359" s="10" t="s">
        <v>653</v>
      </c>
      <c r="B39359" s="1" t="s">
        <v>652</v>
      </c>
    </row>
    <row r="39360" spans="1:2" x14ac:dyDescent="0.3">
      <c r="A39360" s="4" t="s">
        <v>651</v>
      </c>
      <c r="B39360" s="3" t="s">
        <v>650</v>
      </c>
    </row>
    <row r="39361" spans="1:2" x14ac:dyDescent="0.3">
      <c r="A39361" s="4" t="s">
        <v>649</v>
      </c>
      <c r="B39361" s="3" t="s">
        <v>648</v>
      </c>
    </row>
    <row r="39362" spans="1:2" x14ac:dyDescent="0.3">
      <c r="A39362" s="8" t="s">
        <v>647</v>
      </c>
      <c r="B39362" s="7" t="s">
        <v>646</v>
      </c>
    </row>
    <row r="39363" spans="1:2" x14ac:dyDescent="0.3">
      <c r="A39363" s="8" t="s">
        <v>645</v>
      </c>
      <c r="B39363" s="7" t="s">
        <v>644</v>
      </c>
    </row>
    <row r="39364" spans="1:2" x14ac:dyDescent="0.3">
      <c r="A39364" s="8" t="s">
        <v>643</v>
      </c>
      <c r="B39364" s="7" t="s">
        <v>642</v>
      </c>
    </row>
    <row r="39365" spans="1:2" x14ac:dyDescent="0.3">
      <c r="A39365" s="8" t="s">
        <v>641</v>
      </c>
      <c r="B39365" s="7" t="s">
        <v>640</v>
      </c>
    </row>
    <row r="39366" spans="1:2" x14ac:dyDescent="0.3">
      <c r="A39366" s="8" t="s">
        <v>639</v>
      </c>
      <c r="B39366" s="7" t="s">
        <v>638</v>
      </c>
    </row>
    <row r="39367" spans="1:2" x14ac:dyDescent="0.3">
      <c r="A39367" s="12" t="s">
        <v>637</v>
      </c>
      <c r="B39367" s="11" t="s">
        <v>636</v>
      </c>
    </row>
    <row r="39368" spans="1:2" x14ac:dyDescent="0.3">
      <c r="A39368" s="12" t="s">
        <v>635</v>
      </c>
      <c r="B39368" s="11" t="s">
        <v>634</v>
      </c>
    </row>
    <row r="39369" spans="1:2" x14ac:dyDescent="0.3">
      <c r="A39369" s="12" t="s">
        <v>633</v>
      </c>
      <c r="B39369" s="11" t="s">
        <v>632</v>
      </c>
    </row>
    <row r="39370" spans="1:2" x14ac:dyDescent="0.3">
      <c r="A39370" s="10" t="s">
        <v>631</v>
      </c>
      <c r="B39370" s="9" t="s">
        <v>630</v>
      </c>
    </row>
    <row r="39371" spans="1:2" x14ac:dyDescent="0.3">
      <c r="A39371" s="10" t="s">
        <v>629</v>
      </c>
      <c r="B39371" s="9" t="s">
        <v>628</v>
      </c>
    </row>
    <row r="39372" spans="1:2" x14ac:dyDescent="0.3">
      <c r="A39372" s="10" t="s">
        <v>627</v>
      </c>
      <c r="B39372" s="9" t="s">
        <v>625</v>
      </c>
    </row>
    <row r="39373" spans="1:2" x14ac:dyDescent="0.3">
      <c r="A39373" s="10" t="s">
        <v>626</v>
      </c>
      <c r="B39373" s="9" t="s">
        <v>625</v>
      </c>
    </row>
    <row r="39374" spans="1:2" x14ac:dyDescent="0.3">
      <c r="A39374" s="10" t="s">
        <v>624</v>
      </c>
      <c r="B39374" s="9" t="s">
        <v>623</v>
      </c>
    </row>
    <row r="39375" spans="1:2" x14ac:dyDescent="0.3">
      <c r="A39375" s="4" t="s">
        <v>622</v>
      </c>
      <c r="B39375" s="3" t="s">
        <v>621</v>
      </c>
    </row>
    <row r="39376" spans="1:2" x14ac:dyDescent="0.3">
      <c r="A39376" s="4" t="s">
        <v>620</v>
      </c>
      <c r="B39376" s="3" t="s">
        <v>619</v>
      </c>
    </row>
    <row r="39377" spans="1:2" x14ac:dyDescent="0.3">
      <c r="A39377" s="4" t="s">
        <v>618</v>
      </c>
      <c r="B39377" s="3" t="s">
        <v>617</v>
      </c>
    </row>
    <row r="39378" spans="1:2" x14ac:dyDescent="0.3">
      <c r="A39378" s="4" t="s">
        <v>616</v>
      </c>
      <c r="B39378" s="3" t="s">
        <v>615</v>
      </c>
    </row>
    <row r="39379" spans="1:2" x14ac:dyDescent="0.3">
      <c r="A39379" s="4" t="s">
        <v>614</v>
      </c>
      <c r="B39379" s="3" t="s">
        <v>613</v>
      </c>
    </row>
    <row r="39380" spans="1:2" x14ac:dyDescent="0.3">
      <c r="A39380" s="8" t="s">
        <v>612</v>
      </c>
      <c r="B39380" s="7" t="s">
        <v>611</v>
      </c>
    </row>
    <row r="39381" spans="1:2" x14ac:dyDescent="0.3">
      <c r="A39381" s="8" t="s">
        <v>610</v>
      </c>
      <c r="B39381" s="7" t="s">
        <v>609</v>
      </c>
    </row>
    <row r="39382" spans="1:2" x14ac:dyDescent="0.3">
      <c r="A39382" s="8" t="s">
        <v>608</v>
      </c>
      <c r="B39382" s="7" t="s">
        <v>607</v>
      </c>
    </row>
    <row r="39383" spans="1:2" x14ac:dyDescent="0.3">
      <c r="A39383" s="8" t="s">
        <v>606</v>
      </c>
      <c r="B39383" s="7" t="s">
        <v>605</v>
      </c>
    </row>
    <row r="39384" spans="1:2" x14ac:dyDescent="0.3">
      <c r="A39384" s="8" t="s">
        <v>604</v>
      </c>
      <c r="B39384" s="7" t="s">
        <v>603</v>
      </c>
    </row>
    <row r="39385" spans="1:2" x14ac:dyDescent="0.3">
      <c r="A39385" s="8" t="s">
        <v>602</v>
      </c>
      <c r="B39385" s="7" t="s">
        <v>601</v>
      </c>
    </row>
    <row r="39386" spans="1:2" x14ac:dyDescent="0.3">
      <c r="A39386" s="8" t="s">
        <v>600</v>
      </c>
      <c r="B39386" s="7" t="s">
        <v>599</v>
      </c>
    </row>
    <row r="39387" spans="1:2" x14ac:dyDescent="0.3">
      <c r="A39387" s="8" t="s">
        <v>598</v>
      </c>
      <c r="B39387" s="7" t="s">
        <v>597</v>
      </c>
    </row>
    <row r="39388" spans="1:2" x14ac:dyDescent="0.3">
      <c r="A39388" s="8" t="s">
        <v>596</v>
      </c>
      <c r="B39388" s="7" t="s">
        <v>595</v>
      </c>
    </row>
    <row r="39389" spans="1:2" x14ac:dyDescent="0.3">
      <c r="A39389" s="8" t="s">
        <v>594</v>
      </c>
      <c r="B39389" s="7" t="s">
        <v>593</v>
      </c>
    </row>
    <row r="39390" spans="1:2" x14ac:dyDescent="0.3">
      <c r="A39390" s="8" t="s">
        <v>592</v>
      </c>
      <c r="B39390" s="7" t="s">
        <v>591</v>
      </c>
    </row>
    <row r="39391" spans="1:2" x14ac:dyDescent="0.3">
      <c r="A39391" s="8" t="s">
        <v>590</v>
      </c>
      <c r="B39391" s="7" t="s">
        <v>589</v>
      </c>
    </row>
    <row r="39392" spans="1:2" x14ac:dyDescent="0.3">
      <c r="A39392" s="8" t="s">
        <v>588</v>
      </c>
      <c r="B39392" s="7" t="s">
        <v>587</v>
      </c>
    </row>
    <row r="39393" spans="1:2" x14ac:dyDescent="0.3">
      <c r="A39393" s="8" t="s">
        <v>586</v>
      </c>
      <c r="B39393" s="7" t="s">
        <v>585</v>
      </c>
    </row>
    <row r="39394" spans="1:2" x14ac:dyDescent="0.3">
      <c r="A39394" s="8" t="s">
        <v>584</v>
      </c>
      <c r="B39394" s="7" t="s">
        <v>583</v>
      </c>
    </row>
    <row r="39395" spans="1:2" x14ac:dyDescent="0.3">
      <c r="A39395" s="4" t="s">
        <v>582</v>
      </c>
      <c r="B39395" s="3" t="s">
        <v>581</v>
      </c>
    </row>
    <row r="39396" spans="1:2" x14ac:dyDescent="0.3">
      <c r="A39396" s="4" t="s">
        <v>580</v>
      </c>
      <c r="B39396" s="3" t="s">
        <v>579</v>
      </c>
    </row>
    <row r="39397" spans="1:2" x14ac:dyDescent="0.3">
      <c r="A39397" s="4" t="s">
        <v>578</v>
      </c>
      <c r="B39397" s="3" t="s">
        <v>577</v>
      </c>
    </row>
    <row r="39398" spans="1:2" x14ac:dyDescent="0.3">
      <c r="A39398" s="4" t="s">
        <v>576</v>
      </c>
      <c r="B39398" s="3" t="s">
        <v>575</v>
      </c>
    </row>
    <row r="39399" spans="1:2" x14ac:dyDescent="0.3">
      <c r="A39399" s="4" t="s">
        <v>574</v>
      </c>
      <c r="B39399" s="3" t="s">
        <v>573</v>
      </c>
    </row>
    <row r="39400" spans="1:2" x14ac:dyDescent="0.3">
      <c r="A39400" s="4" t="s">
        <v>572</v>
      </c>
      <c r="B39400" s="3" t="s">
        <v>571</v>
      </c>
    </row>
    <row r="39401" spans="1:2" x14ac:dyDescent="0.3">
      <c r="A39401" s="4" t="s">
        <v>570</v>
      </c>
      <c r="B39401" s="3" t="s">
        <v>568</v>
      </c>
    </row>
    <row r="39402" spans="1:2" x14ac:dyDescent="0.3">
      <c r="A39402" s="4" t="s">
        <v>569</v>
      </c>
      <c r="B39402" s="3" t="s">
        <v>568</v>
      </c>
    </row>
    <row r="39403" spans="1:2" x14ac:dyDescent="0.3">
      <c r="A39403" s="4" t="s">
        <v>567</v>
      </c>
      <c r="B39403" s="3" t="s">
        <v>566</v>
      </c>
    </row>
    <row r="39404" spans="1:2" x14ac:dyDescent="0.3">
      <c r="A39404" s="4" t="s">
        <v>565</v>
      </c>
      <c r="B39404" s="3" t="s">
        <v>564</v>
      </c>
    </row>
    <row r="39405" spans="1:2" x14ac:dyDescent="0.3">
      <c r="A39405" s="8" t="s">
        <v>563</v>
      </c>
      <c r="B39405" s="7" t="s">
        <v>562</v>
      </c>
    </row>
    <row r="39406" spans="1:2" x14ac:dyDescent="0.3">
      <c r="A39406" s="8" t="s">
        <v>561</v>
      </c>
      <c r="B39406" s="7" t="s">
        <v>560</v>
      </c>
    </row>
    <row r="39407" spans="1:2" x14ac:dyDescent="0.3">
      <c r="A39407" s="4" t="s">
        <v>559</v>
      </c>
      <c r="B39407" s="3" t="s">
        <v>558</v>
      </c>
    </row>
    <row r="39408" spans="1:2" x14ac:dyDescent="0.3">
      <c r="A39408" s="4" t="s">
        <v>557</v>
      </c>
      <c r="B39408" s="3" t="s">
        <v>556</v>
      </c>
    </row>
    <row r="39409" spans="1:2" x14ac:dyDescent="0.3">
      <c r="A39409" s="4" t="s">
        <v>555</v>
      </c>
      <c r="B39409" s="3" t="s">
        <v>554</v>
      </c>
    </row>
    <row r="39410" spans="1:2" x14ac:dyDescent="0.3">
      <c r="A39410" s="4" t="s">
        <v>553</v>
      </c>
      <c r="B39410" s="3" t="s">
        <v>552</v>
      </c>
    </row>
    <row r="39411" spans="1:2" x14ac:dyDescent="0.3">
      <c r="A39411" s="4" t="s">
        <v>551</v>
      </c>
      <c r="B39411" s="3" t="s">
        <v>550</v>
      </c>
    </row>
    <row r="39412" spans="1:2" x14ac:dyDescent="0.3">
      <c r="A39412" s="4" t="s">
        <v>549</v>
      </c>
      <c r="B39412" s="3" t="s">
        <v>548</v>
      </c>
    </row>
    <row r="39413" spans="1:2" x14ac:dyDescent="0.3">
      <c r="A39413" s="4" t="s">
        <v>547</v>
      </c>
      <c r="B39413" s="3" t="s">
        <v>546</v>
      </c>
    </row>
    <row r="39414" spans="1:2" x14ac:dyDescent="0.3">
      <c r="A39414" s="4" t="s">
        <v>545</v>
      </c>
      <c r="B39414" s="3" t="s">
        <v>544</v>
      </c>
    </row>
    <row r="39415" spans="1:2" x14ac:dyDescent="0.3">
      <c r="A39415" s="8" t="s">
        <v>543</v>
      </c>
      <c r="B39415" s="7" t="s">
        <v>542</v>
      </c>
    </row>
    <row r="39416" spans="1:2" x14ac:dyDescent="0.3">
      <c r="A39416" s="8" t="s">
        <v>541</v>
      </c>
      <c r="B39416" s="7" t="s">
        <v>540</v>
      </c>
    </row>
    <row r="39417" spans="1:2" x14ac:dyDescent="0.3">
      <c r="A39417" s="8" t="s">
        <v>539</v>
      </c>
      <c r="B39417" s="7" t="s">
        <v>538</v>
      </c>
    </row>
    <row r="39418" spans="1:2" x14ac:dyDescent="0.3">
      <c r="A39418" s="8" t="s">
        <v>537</v>
      </c>
      <c r="B39418" s="7" t="s">
        <v>536</v>
      </c>
    </row>
    <row r="39419" spans="1:2" x14ac:dyDescent="0.3">
      <c r="A39419" s="8" t="s">
        <v>535</v>
      </c>
      <c r="B39419" s="7" t="s">
        <v>534</v>
      </c>
    </row>
    <row r="39420" spans="1:2" x14ac:dyDescent="0.3">
      <c r="A39420" s="8" t="s">
        <v>533</v>
      </c>
      <c r="B39420" s="7" t="s">
        <v>532</v>
      </c>
    </row>
    <row r="39421" spans="1:2" x14ac:dyDescent="0.3">
      <c r="A39421" s="8" t="s">
        <v>531</v>
      </c>
      <c r="B39421" s="7" t="s">
        <v>530</v>
      </c>
    </row>
    <row r="39422" spans="1:2" x14ac:dyDescent="0.3">
      <c r="A39422" s="8" t="s">
        <v>529</v>
      </c>
      <c r="B39422" s="7" t="s">
        <v>528</v>
      </c>
    </row>
    <row r="39423" spans="1:2" x14ac:dyDescent="0.3">
      <c r="A39423" s="8" t="s">
        <v>527</v>
      </c>
      <c r="B39423" s="7" t="s">
        <v>526</v>
      </c>
    </row>
    <row r="39424" spans="1:2" x14ac:dyDescent="0.3">
      <c r="A39424" s="8" t="s">
        <v>525</v>
      </c>
      <c r="B39424" s="7" t="s">
        <v>524</v>
      </c>
    </row>
    <row r="39425" spans="1:2" x14ac:dyDescent="0.3">
      <c r="A39425" s="8" t="s">
        <v>523</v>
      </c>
      <c r="B39425" s="7" t="s">
        <v>522</v>
      </c>
    </row>
    <row r="39426" spans="1:2" x14ac:dyDescent="0.3">
      <c r="A39426" s="8" t="s">
        <v>521</v>
      </c>
      <c r="B39426" s="7" t="s">
        <v>520</v>
      </c>
    </row>
    <row r="39427" spans="1:2" x14ac:dyDescent="0.3">
      <c r="A39427" s="8" t="s">
        <v>519</v>
      </c>
      <c r="B39427" s="7" t="s">
        <v>518</v>
      </c>
    </row>
    <row r="39428" spans="1:2" x14ac:dyDescent="0.3">
      <c r="A39428" s="8" t="s">
        <v>517</v>
      </c>
      <c r="B39428" s="7" t="s">
        <v>516</v>
      </c>
    </row>
    <row r="39429" spans="1:2" x14ac:dyDescent="0.3">
      <c r="A39429" s="8" t="s">
        <v>515</v>
      </c>
      <c r="B39429" s="7" t="s">
        <v>514</v>
      </c>
    </row>
    <row r="39430" spans="1:2" x14ac:dyDescent="0.3">
      <c r="A39430" s="4" t="s">
        <v>513</v>
      </c>
      <c r="B39430" s="3" t="s">
        <v>512</v>
      </c>
    </row>
    <row r="39431" spans="1:2" x14ac:dyDescent="0.3">
      <c r="A39431" s="4" t="s">
        <v>511</v>
      </c>
      <c r="B39431" s="3" t="s">
        <v>510</v>
      </c>
    </row>
    <row r="39432" spans="1:2" x14ac:dyDescent="0.3">
      <c r="A39432" s="4" t="s">
        <v>509</v>
      </c>
      <c r="B39432" s="3" t="s">
        <v>508</v>
      </c>
    </row>
    <row r="39433" spans="1:2" x14ac:dyDescent="0.3">
      <c r="A39433" s="4" t="s">
        <v>507</v>
      </c>
      <c r="B39433" s="3" t="s">
        <v>506</v>
      </c>
    </row>
    <row r="39434" spans="1:2" x14ac:dyDescent="0.3">
      <c r="A39434" s="4" t="s">
        <v>505</v>
      </c>
      <c r="B39434" s="3" t="s">
        <v>504</v>
      </c>
    </row>
    <row r="39435" spans="1:2" x14ac:dyDescent="0.3">
      <c r="A39435" s="4" t="s">
        <v>503</v>
      </c>
      <c r="B39435" s="3" t="s">
        <v>502</v>
      </c>
    </row>
    <row r="39436" spans="1:2" x14ac:dyDescent="0.3">
      <c r="A39436" s="4" t="s">
        <v>501</v>
      </c>
      <c r="B39436" s="3" t="s">
        <v>500</v>
      </c>
    </row>
    <row r="39437" spans="1:2" x14ac:dyDescent="0.3">
      <c r="A39437" s="4" t="s">
        <v>499</v>
      </c>
      <c r="B39437" s="3" t="s">
        <v>498</v>
      </c>
    </row>
    <row r="39438" spans="1:2" x14ac:dyDescent="0.3">
      <c r="A39438" s="4" t="s">
        <v>497</v>
      </c>
      <c r="B39438" s="3" t="s">
        <v>496</v>
      </c>
    </row>
    <row r="39439" spans="1:2" x14ac:dyDescent="0.3">
      <c r="A39439" s="4" t="s">
        <v>495</v>
      </c>
      <c r="B39439" s="3" t="s">
        <v>494</v>
      </c>
    </row>
    <row r="39440" spans="1:2" x14ac:dyDescent="0.3">
      <c r="A39440" s="4" t="s">
        <v>493</v>
      </c>
      <c r="B39440" s="3" t="s">
        <v>492</v>
      </c>
    </row>
    <row r="39441" spans="1:2" x14ac:dyDescent="0.3">
      <c r="A39441" s="4" t="s">
        <v>491</v>
      </c>
      <c r="B39441" s="3" t="s">
        <v>490</v>
      </c>
    </row>
    <row r="39442" spans="1:2" x14ac:dyDescent="0.3">
      <c r="A39442" s="4" t="s">
        <v>489</v>
      </c>
      <c r="B39442" s="3" t="s">
        <v>488</v>
      </c>
    </row>
    <row r="39443" spans="1:2" x14ac:dyDescent="0.3">
      <c r="A39443" s="4" t="s">
        <v>487</v>
      </c>
      <c r="B39443" s="3" t="s">
        <v>486</v>
      </c>
    </row>
    <row r="39444" spans="1:2" x14ac:dyDescent="0.3">
      <c r="A39444" s="4" t="s">
        <v>485</v>
      </c>
      <c r="B39444" s="3" t="s">
        <v>484</v>
      </c>
    </row>
    <row r="39445" spans="1:2" x14ac:dyDescent="0.3">
      <c r="A39445" s="4" t="s">
        <v>483</v>
      </c>
      <c r="B39445" s="3" t="s">
        <v>482</v>
      </c>
    </row>
    <row r="39446" spans="1:2" x14ac:dyDescent="0.3">
      <c r="A39446" s="4" t="s">
        <v>481</v>
      </c>
      <c r="B39446" s="3" t="s">
        <v>480</v>
      </c>
    </row>
    <row r="39447" spans="1:2" x14ac:dyDescent="0.3">
      <c r="A39447" s="4" t="s">
        <v>479</v>
      </c>
      <c r="B39447" s="3" t="s">
        <v>478</v>
      </c>
    </row>
    <row r="39448" spans="1:2" x14ac:dyDescent="0.3">
      <c r="A39448" s="4" t="s">
        <v>477</v>
      </c>
      <c r="B39448" s="3" t="s">
        <v>476</v>
      </c>
    </row>
    <row r="39449" spans="1:2" x14ac:dyDescent="0.3">
      <c r="A39449" s="4" t="s">
        <v>475</v>
      </c>
      <c r="B39449" s="3" t="s">
        <v>474</v>
      </c>
    </row>
    <row r="39450" spans="1:2" x14ac:dyDescent="0.3">
      <c r="A39450" s="4" t="s">
        <v>473</v>
      </c>
      <c r="B39450" s="3" t="s">
        <v>472</v>
      </c>
    </row>
    <row r="39451" spans="1:2" x14ac:dyDescent="0.3">
      <c r="A39451" s="4" t="s">
        <v>471</v>
      </c>
      <c r="B39451" s="3" t="s">
        <v>470</v>
      </c>
    </row>
    <row r="39452" spans="1:2" x14ac:dyDescent="0.3">
      <c r="A39452" s="4" t="s">
        <v>469</v>
      </c>
      <c r="B39452" s="3" t="s">
        <v>468</v>
      </c>
    </row>
    <row r="39453" spans="1:2" x14ac:dyDescent="0.3">
      <c r="A39453" s="4" t="s">
        <v>467</v>
      </c>
      <c r="B39453" s="3" t="s">
        <v>466</v>
      </c>
    </row>
    <row r="39454" spans="1:2" x14ac:dyDescent="0.3">
      <c r="A39454" s="4" t="s">
        <v>465</v>
      </c>
      <c r="B39454" s="3" t="s">
        <v>464</v>
      </c>
    </row>
    <row r="39455" spans="1:2" x14ac:dyDescent="0.3">
      <c r="A39455" s="4" t="s">
        <v>463</v>
      </c>
      <c r="B39455" s="3" t="s">
        <v>462</v>
      </c>
    </row>
    <row r="39456" spans="1:2" x14ac:dyDescent="0.3">
      <c r="A39456" s="8" t="s">
        <v>461</v>
      </c>
      <c r="B39456" s="7" t="s">
        <v>460</v>
      </c>
    </row>
    <row r="39457" spans="1:2" x14ac:dyDescent="0.3">
      <c r="A39457" s="8" t="s">
        <v>459</v>
      </c>
      <c r="B39457" s="7" t="s">
        <v>458</v>
      </c>
    </row>
    <row r="39458" spans="1:2" x14ac:dyDescent="0.3">
      <c r="A39458" s="8" t="s">
        <v>457</v>
      </c>
      <c r="B39458" s="7" t="s">
        <v>456</v>
      </c>
    </row>
    <row r="39459" spans="1:2" x14ac:dyDescent="0.3">
      <c r="A39459" s="8" t="s">
        <v>455</v>
      </c>
      <c r="B39459" s="7" t="s">
        <v>454</v>
      </c>
    </row>
    <row r="39460" spans="1:2" x14ac:dyDescent="0.3">
      <c r="A39460" s="8" t="s">
        <v>453</v>
      </c>
      <c r="B39460" s="7" t="s">
        <v>452</v>
      </c>
    </row>
    <row r="39461" spans="1:2" x14ac:dyDescent="0.3">
      <c r="A39461" s="8" t="s">
        <v>451</v>
      </c>
      <c r="B39461" s="7" t="s">
        <v>450</v>
      </c>
    </row>
    <row r="39462" spans="1:2" x14ac:dyDescent="0.3">
      <c r="A39462" s="4" t="s">
        <v>449</v>
      </c>
      <c r="B39462" s="3" t="s">
        <v>448</v>
      </c>
    </row>
    <row r="39463" spans="1:2" x14ac:dyDescent="0.3">
      <c r="A39463" s="4" t="s">
        <v>447</v>
      </c>
      <c r="B39463" s="3" t="s">
        <v>446</v>
      </c>
    </row>
    <row r="39464" spans="1:2" x14ac:dyDescent="0.3">
      <c r="A39464" s="10" t="s">
        <v>445</v>
      </c>
      <c r="B39464" s="9" t="s">
        <v>444</v>
      </c>
    </row>
    <row r="39465" spans="1:2" x14ac:dyDescent="0.3">
      <c r="A39465" s="10" t="s">
        <v>443</v>
      </c>
      <c r="B39465" s="9" t="s">
        <v>442</v>
      </c>
    </row>
    <row r="39466" spans="1:2" x14ac:dyDescent="0.3">
      <c r="A39466" s="10" t="s">
        <v>441</v>
      </c>
      <c r="B39466" s="9" t="s">
        <v>440</v>
      </c>
    </row>
    <row r="39467" spans="1:2" x14ac:dyDescent="0.3">
      <c r="A39467" s="4" t="s">
        <v>439</v>
      </c>
      <c r="B39467" s="3" t="s">
        <v>438</v>
      </c>
    </row>
    <row r="39468" spans="1:2" x14ac:dyDescent="0.3">
      <c r="A39468" s="4" t="s">
        <v>437</v>
      </c>
      <c r="B39468" s="3" t="s">
        <v>436</v>
      </c>
    </row>
    <row r="39469" spans="1:2" x14ac:dyDescent="0.3">
      <c r="A39469" s="4" t="s">
        <v>435</v>
      </c>
      <c r="B39469" s="3" t="s">
        <v>434</v>
      </c>
    </row>
    <row r="39470" spans="1:2" x14ac:dyDescent="0.3">
      <c r="A39470" s="4" t="s">
        <v>433</v>
      </c>
      <c r="B39470" s="3" t="s">
        <v>432</v>
      </c>
    </row>
    <row r="39471" spans="1:2" x14ac:dyDescent="0.3">
      <c r="A39471" s="4" t="s">
        <v>431</v>
      </c>
      <c r="B39471" s="3" t="s">
        <v>430</v>
      </c>
    </row>
    <row r="39472" spans="1:2" x14ac:dyDescent="0.3">
      <c r="A39472" s="4" t="s">
        <v>429</v>
      </c>
      <c r="B39472" s="3" t="s">
        <v>428</v>
      </c>
    </row>
    <row r="39473" spans="1:2" x14ac:dyDescent="0.3">
      <c r="A39473" s="4" t="s">
        <v>427</v>
      </c>
      <c r="B39473" s="3" t="s">
        <v>426</v>
      </c>
    </row>
    <row r="39474" spans="1:2" x14ac:dyDescent="0.3">
      <c r="A39474" s="4" t="s">
        <v>425</v>
      </c>
      <c r="B39474" s="3" t="s">
        <v>424</v>
      </c>
    </row>
    <row r="39475" spans="1:2" x14ac:dyDescent="0.3">
      <c r="A39475" s="4" t="s">
        <v>423</v>
      </c>
      <c r="B39475" s="3" t="s">
        <v>422</v>
      </c>
    </row>
    <row r="39476" spans="1:2" x14ac:dyDescent="0.3">
      <c r="A39476" s="4" t="s">
        <v>421</v>
      </c>
      <c r="B39476" s="3" t="s">
        <v>420</v>
      </c>
    </row>
    <row r="39477" spans="1:2" x14ac:dyDescent="0.3">
      <c r="A39477" s="4" t="s">
        <v>419</v>
      </c>
      <c r="B39477" s="3" t="s">
        <v>418</v>
      </c>
    </row>
    <row r="39478" spans="1:2" x14ac:dyDescent="0.3">
      <c r="A39478" s="4" t="s">
        <v>417</v>
      </c>
      <c r="B39478" s="3" t="s">
        <v>416</v>
      </c>
    </row>
    <row r="39479" spans="1:2" x14ac:dyDescent="0.3">
      <c r="A39479" s="4" t="s">
        <v>415</v>
      </c>
      <c r="B39479" s="3" t="s">
        <v>414</v>
      </c>
    </row>
    <row r="39480" spans="1:2" x14ac:dyDescent="0.3">
      <c r="A39480" s="4" t="s">
        <v>413</v>
      </c>
      <c r="B39480" s="3" t="s">
        <v>412</v>
      </c>
    </row>
    <row r="39481" spans="1:2" x14ac:dyDescent="0.3">
      <c r="A39481" s="4" t="s">
        <v>411</v>
      </c>
      <c r="B39481" s="3" t="s">
        <v>410</v>
      </c>
    </row>
    <row r="39482" spans="1:2" x14ac:dyDescent="0.3">
      <c r="A39482" s="4" t="s">
        <v>409</v>
      </c>
      <c r="B39482" s="3" t="s">
        <v>408</v>
      </c>
    </row>
    <row r="39483" spans="1:2" x14ac:dyDescent="0.3">
      <c r="A39483" s="4" t="s">
        <v>407</v>
      </c>
      <c r="B39483" s="3" t="s">
        <v>406</v>
      </c>
    </row>
    <row r="39484" spans="1:2" x14ac:dyDescent="0.3">
      <c r="A39484" s="4" t="s">
        <v>405</v>
      </c>
      <c r="B39484" s="3" t="s">
        <v>404</v>
      </c>
    </row>
    <row r="39485" spans="1:2" x14ac:dyDescent="0.3">
      <c r="A39485" s="4" t="s">
        <v>403</v>
      </c>
      <c r="B39485" s="3" t="s">
        <v>402</v>
      </c>
    </row>
    <row r="39486" spans="1:2" x14ac:dyDescent="0.3">
      <c r="A39486" s="4" t="s">
        <v>401</v>
      </c>
      <c r="B39486" s="3" t="s">
        <v>400</v>
      </c>
    </row>
    <row r="39487" spans="1:2" x14ac:dyDescent="0.3">
      <c r="A39487" s="10" t="s">
        <v>399</v>
      </c>
      <c r="B39487" s="9" t="s">
        <v>398</v>
      </c>
    </row>
    <row r="39488" spans="1:2" x14ac:dyDescent="0.3">
      <c r="A39488" s="10" t="s">
        <v>397</v>
      </c>
      <c r="B39488" s="9" t="s">
        <v>396</v>
      </c>
    </row>
    <row r="39489" spans="1:2" x14ac:dyDescent="0.3">
      <c r="A39489" s="10" t="s">
        <v>395</v>
      </c>
      <c r="B39489" s="9" t="s">
        <v>394</v>
      </c>
    </row>
    <row r="39490" spans="1:2" x14ac:dyDescent="0.3">
      <c r="A39490" s="10" t="s">
        <v>393</v>
      </c>
      <c r="B39490" s="9" t="s">
        <v>392</v>
      </c>
    </row>
    <row r="39491" spans="1:2" x14ac:dyDescent="0.3">
      <c r="A39491" s="10" t="s">
        <v>391</v>
      </c>
      <c r="B39491" s="9" t="s">
        <v>390</v>
      </c>
    </row>
    <row r="39492" spans="1:2" x14ac:dyDescent="0.3">
      <c r="A39492" s="10" t="s">
        <v>389</v>
      </c>
      <c r="B39492" s="9" t="s">
        <v>388</v>
      </c>
    </row>
    <row r="39493" spans="1:2" x14ac:dyDescent="0.3">
      <c r="A39493" s="10" t="s">
        <v>387</v>
      </c>
      <c r="B39493" s="9" t="s">
        <v>386</v>
      </c>
    </row>
    <row r="39494" spans="1:2" x14ac:dyDescent="0.3">
      <c r="A39494" s="10" t="s">
        <v>385</v>
      </c>
      <c r="B39494" s="9" t="s">
        <v>384</v>
      </c>
    </row>
    <row r="39495" spans="1:2" x14ac:dyDescent="0.3">
      <c r="A39495" s="10" t="s">
        <v>383</v>
      </c>
      <c r="B39495" s="9" t="s">
        <v>382</v>
      </c>
    </row>
    <row r="39496" spans="1:2" x14ac:dyDescent="0.3">
      <c r="A39496" s="10" t="s">
        <v>381</v>
      </c>
      <c r="B39496" s="9" t="s">
        <v>380</v>
      </c>
    </row>
    <row r="39497" spans="1:2" x14ac:dyDescent="0.3">
      <c r="A39497" s="10" t="s">
        <v>379</v>
      </c>
      <c r="B39497" s="9" t="s">
        <v>378</v>
      </c>
    </row>
    <row r="39498" spans="1:2" x14ac:dyDescent="0.3">
      <c r="A39498" s="10" t="s">
        <v>377</v>
      </c>
      <c r="B39498" s="9" t="s">
        <v>376</v>
      </c>
    </row>
    <row r="39499" spans="1:2" x14ac:dyDescent="0.3">
      <c r="A39499" s="10" t="s">
        <v>375</v>
      </c>
      <c r="B39499" s="9" t="s">
        <v>374</v>
      </c>
    </row>
    <row r="39500" spans="1:2" x14ac:dyDescent="0.3">
      <c r="A39500" s="10" t="s">
        <v>373</v>
      </c>
      <c r="B39500" s="9" t="s">
        <v>372</v>
      </c>
    </row>
    <row r="39501" spans="1:2" x14ac:dyDescent="0.3">
      <c r="A39501" s="10" t="s">
        <v>371</v>
      </c>
      <c r="B39501" s="9" t="s">
        <v>370</v>
      </c>
    </row>
    <row r="39502" spans="1:2" x14ac:dyDescent="0.3">
      <c r="A39502" s="10" t="s">
        <v>369</v>
      </c>
      <c r="B39502" s="9" t="s">
        <v>368</v>
      </c>
    </row>
    <row r="39503" spans="1:2" x14ac:dyDescent="0.3">
      <c r="A39503" s="10" t="s">
        <v>367</v>
      </c>
      <c r="B39503" s="9" t="s">
        <v>366</v>
      </c>
    </row>
    <row r="39504" spans="1:2" x14ac:dyDescent="0.3">
      <c r="A39504" s="10" t="s">
        <v>365</v>
      </c>
      <c r="B39504" s="9" t="s">
        <v>364</v>
      </c>
    </row>
    <row r="39505" spans="1:2" x14ac:dyDescent="0.3">
      <c r="A39505" s="10" t="s">
        <v>363</v>
      </c>
      <c r="B39505" s="9" t="s">
        <v>362</v>
      </c>
    </row>
    <row r="39506" spans="1:2" x14ac:dyDescent="0.3">
      <c r="A39506" s="10" t="s">
        <v>361</v>
      </c>
      <c r="B39506" s="9" t="s">
        <v>360</v>
      </c>
    </row>
    <row r="39507" spans="1:2" x14ac:dyDescent="0.3">
      <c r="A39507" s="10" t="s">
        <v>359</v>
      </c>
      <c r="B39507" s="9" t="s">
        <v>358</v>
      </c>
    </row>
    <row r="39508" spans="1:2" x14ac:dyDescent="0.3">
      <c r="A39508" s="10" t="s">
        <v>357</v>
      </c>
      <c r="B39508" s="9" t="s">
        <v>356</v>
      </c>
    </row>
    <row r="39509" spans="1:2" x14ac:dyDescent="0.3">
      <c r="A39509" s="10" t="s">
        <v>355</v>
      </c>
      <c r="B39509" s="9" t="s">
        <v>354</v>
      </c>
    </row>
    <row r="39510" spans="1:2" x14ac:dyDescent="0.3">
      <c r="A39510" s="2" t="s">
        <v>353</v>
      </c>
      <c r="B39510" s="1" t="s">
        <v>352</v>
      </c>
    </row>
    <row r="39511" spans="1:2" x14ac:dyDescent="0.3">
      <c r="A39511" s="2" t="s">
        <v>351</v>
      </c>
      <c r="B39511" s="1" t="s">
        <v>350</v>
      </c>
    </row>
    <row r="39512" spans="1:2" x14ac:dyDescent="0.3">
      <c r="A39512" s="2" t="s">
        <v>349</v>
      </c>
      <c r="B39512" s="1" t="s">
        <v>348</v>
      </c>
    </row>
    <row r="39513" spans="1:2" x14ac:dyDescent="0.3">
      <c r="A39513" s="2" t="s">
        <v>347</v>
      </c>
      <c r="B39513" s="1" t="s">
        <v>346</v>
      </c>
    </row>
    <row r="39514" spans="1:2" x14ac:dyDescent="0.3">
      <c r="A39514" s="1" t="s">
        <v>345</v>
      </c>
      <c r="B39514" s="1" t="s">
        <v>344</v>
      </c>
    </row>
    <row r="39515" spans="1:2" x14ac:dyDescent="0.3">
      <c r="A39515" s="4" t="s">
        <v>343</v>
      </c>
      <c r="B39515" s="3" t="s">
        <v>342</v>
      </c>
    </row>
    <row r="39516" spans="1:2" x14ac:dyDescent="0.3">
      <c r="A39516" s="4" t="s">
        <v>341</v>
      </c>
      <c r="B39516" s="3" t="s">
        <v>340</v>
      </c>
    </row>
    <row r="39517" spans="1:2" x14ac:dyDescent="0.3">
      <c r="A39517" s="4" t="s">
        <v>339</v>
      </c>
      <c r="B39517" s="3" t="s">
        <v>338</v>
      </c>
    </row>
    <row r="39518" spans="1:2" x14ac:dyDescent="0.3">
      <c r="A39518" s="4" t="s">
        <v>337</v>
      </c>
      <c r="B39518" s="3" t="s">
        <v>336</v>
      </c>
    </row>
    <row r="39519" spans="1:2" x14ac:dyDescent="0.3">
      <c r="A39519" s="4" t="s">
        <v>335</v>
      </c>
      <c r="B39519" s="3" t="s">
        <v>334</v>
      </c>
    </row>
    <row r="39520" spans="1:2" x14ac:dyDescent="0.3">
      <c r="A39520" s="4" t="s">
        <v>333</v>
      </c>
      <c r="B39520" s="3" t="s">
        <v>332</v>
      </c>
    </row>
    <row r="39521" spans="1:2" x14ac:dyDescent="0.3">
      <c r="A39521" s="4" t="s">
        <v>331</v>
      </c>
      <c r="B39521" s="3" t="s">
        <v>330</v>
      </c>
    </row>
    <row r="39522" spans="1:2" x14ac:dyDescent="0.3">
      <c r="A39522" s="4" t="s">
        <v>329</v>
      </c>
      <c r="B39522" s="3" t="s">
        <v>328</v>
      </c>
    </row>
    <row r="39523" spans="1:2" x14ac:dyDescent="0.3">
      <c r="A39523" s="4" t="s">
        <v>327</v>
      </c>
      <c r="B39523" s="3" t="s">
        <v>326</v>
      </c>
    </row>
    <row r="39524" spans="1:2" x14ac:dyDescent="0.3">
      <c r="A39524" s="4" t="s">
        <v>325</v>
      </c>
      <c r="B39524" s="3" t="s">
        <v>324</v>
      </c>
    </row>
    <row r="39525" spans="1:2" x14ac:dyDescent="0.3">
      <c r="A39525" s="8" t="s">
        <v>323</v>
      </c>
      <c r="B39525" s="3" t="s">
        <v>322</v>
      </c>
    </row>
    <row r="39526" spans="1:2" x14ac:dyDescent="0.3">
      <c r="A39526" s="8" t="s">
        <v>321</v>
      </c>
      <c r="B39526" s="3" t="s">
        <v>320</v>
      </c>
    </row>
    <row r="39527" spans="1:2" x14ac:dyDescent="0.3">
      <c r="A39527" s="8" t="s">
        <v>319</v>
      </c>
      <c r="B39527" s="7" t="s">
        <v>318</v>
      </c>
    </row>
    <row r="39528" spans="1:2" x14ac:dyDescent="0.3">
      <c r="A39528" s="8" t="s">
        <v>317</v>
      </c>
      <c r="B39528" s="7" t="s">
        <v>316</v>
      </c>
    </row>
    <row r="39529" spans="1:2" x14ac:dyDescent="0.3">
      <c r="A39529" s="6" t="s">
        <v>315</v>
      </c>
      <c r="B39529" s="5" t="s">
        <v>314</v>
      </c>
    </row>
    <row r="39530" spans="1:2" x14ac:dyDescent="0.3">
      <c r="A39530" s="5" t="s">
        <v>313</v>
      </c>
      <c r="B39530" s="5" t="s">
        <v>312</v>
      </c>
    </row>
    <row r="39531" spans="1:2" x14ac:dyDescent="0.3">
      <c r="A39531" s="5" t="s">
        <v>311</v>
      </c>
      <c r="B39531" s="5" t="s">
        <v>310</v>
      </c>
    </row>
    <row r="39532" spans="1:2" x14ac:dyDescent="0.3">
      <c r="A39532" s="5" t="s">
        <v>309</v>
      </c>
      <c r="B39532" s="5" t="s">
        <v>308</v>
      </c>
    </row>
    <row r="39533" spans="1:2" x14ac:dyDescent="0.3">
      <c r="A39533" s="6" t="s">
        <v>307</v>
      </c>
      <c r="B39533" s="5" t="s">
        <v>306</v>
      </c>
    </row>
    <row r="39534" spans="1:2" x14ac:dyDescent="0.3">
      <c r="A39534" s="5" t="s">
        <v>305</v>
      </c>
      <c r="B39534" s="1" t="s">
        <v>304</v>
      </c>
    </row>
    <row r="39535" spans="1:2" x14ac:dyDescent="0.3">
      <c r="A39535" s="6" t="s">
        <v>303</v>
      </c>
      <c r="B39535" s="1" t="s">
        <v>302</v>
      </c>
    </row>
    <row r="39536" spans="1:2" x14ac:dyDescent="0.3">
      <c r="A39536" s="2" t="s">
        <v>301</v>
      </c>
      <c r="B39536" s="1" t="s">
        <v>300</v>
      </c>
    </row>
    <row r="39537" spans="1:2" x14ac:dyDescent="0.3">
      <c r="A39537" s="2" t="s">
        <v>299</v>
      </c>
      <c r="B39537" s="1" t="s">
        <v>298</v>
      </c>
    </row>
    <row r="39538" spans="1:2" x14ac:dyDescent="0.3">
      <c r="A39538" s="2" t="s">
        <v>297</v>
      </c>
      <c r="B39538" s="1" t="s">
        <v>296</v>
      </c>
    </row>
    <row r="39539" spans="1:2" x14ac:dyDescent="0.3">
      <c r="A39539" s="2" t="s">
        <v>295</v>
      </c>
      <c r="B39539" s="1" t="s">
        <v>294</v>
      </c>
    </row>
    <row r="39540" spans="1:2" x14ac:dyDescent="0.3">
      <c r="A39540" s="2" t="s">
        <v>293</v>
      </c>
      <c r="B39540" s="1" t="s">
        <v>292</v>
      </c>
    </row>
    <row r="39541" spans="1:2" x14ac:dyDescent="0.3">
      <c r="A39541" s="4" t="s">
        <v>291</v>
      </c>
      <c r="B39541" s="3" t="s">
        <v>290</v>
      </c>
    </row>
    <row r="39542" spans="1:2" x14ac:dyDescent="0.3">
      <c r="A39542" s="4" t="s">
        <v>289</v>
      </c>
      <c r="B39542" s="3" t="s">
        <v>288</v>
      </c>
    </row>
    <row r="39543" spans="1:2" x14ac:dyDescent="0.3">
      <c r="A39543" s="4" t="s">
        <v>287</v>
      </c>
      <c r="B39543" s="3" t="s">
        <v>286</v>
      </c>
    </row>
    <row r="39544" spans="1:2" x14ac:dyDescent="0.3">
      <c r="A39544" s="4" t="s">
        <v>285</v>
      </c>
      <c r="B39544" s="3" t="s">
        <v>284</v>
      </c>
    </row>
    <row r="39545" spans="1:2" x14ac:dyDescent="0.3">
      <c r="A39545" s="4" t="s">
        <v>283</v>
      </c>
      <c r="B39545" s="3" t="s">
        <v>282</v>
      </c>
    </row>
    <row r="39546" spans="1:2" x14ac:dyDescent="0.3">
      <c r="A39546" s="4" t="s">
        <v>281</v>
      </c>
      <c r="B39546" s="3" t="s">
        <v>280</v>
      </c>
    </row>
    <row r="39547" spans="1:2" x14ac:dyDescent="0.3">
      <c r="A39547" s="4" t="s">
        <v>279</v>
      </c>
      <c r="B39547" s="3" t="s">
        <v>278</v>
      </c>
    </row>
    <row r="39548" spans="1:2" x14ac:dyDescent="0.3">
      <c r="A39548" s="4" t="s">
        <v>277</v>
      </c>
      <c r="B39548" s="3" t="s">
        <v>276</v>
      </c>
    </row>
    <row r="39549" spans="1:2" x14ac:dyDescent="0.3">
      <c r="A39549" s="4" t="s">
        <v>275</v>
      </c>
      <c r="B39549" s="3" t="s">
        <v>274</v>
      </c>
    </row>
    <row r="39550" spans="1:2" x14ac:dyDescent="0.3">
      <c r="A39550" s="4" t="s">
        <v>273</v>
      </c>
      <c r="B39550" s="3" t="s">
        <v>272</v>
      </c>
    </row>
    <row r="39551" spans="1:2" x14ac:dyDescent="0.3">
      <c r="A39551" s="4" t="s">
        <v>271</v>
      </c>
      <c r="B39551" s="3" t="s">
        <v>270</v>
      </c>
    </row>
    <row r="39552" spans="1:2" x14ac:dyDescent="0.3">
      <c r="A39552" s="4" t="s">
        <v>269</v>
      </c>
      <c r="B39552" s="3" t="s">
        <v>268</v>
      </c>
    </row>
    <row r="39553" spans="1:2" x14ac:dyDescent="0.3">
      <c r="A39553" s="4" t="s">
        <v>267</v>
      </c>
      <c r="B39553" s="3" t="s">
        <v>266</v>
      </c>
    </row>
    <row r="39554" spans="1:2" x14ac:dyDescent="0.3">
      <c r="A39554" s="4" t="s">
        <v>265</v>
      </c>
      <c r="B39554" s="3" t="s">
        <v>264</v>
      </c>
    </row>
    <row r="39555" spans="1:2" x14ac:dyDescent="0.3">
      <c r="A39555" s="4" t="s">
        <v>263</v>
      </c>
      <c r="B39555" s="3" t="s">
        <v>262</v>
      </c>
    </row>
    <row r="39556" spans="1:2" x14ac:dyDescent="0.3">
      <c r="A39556" s="4" t="s">
        <v>261</v>
      </c>
      <c r="B39556" s="3" t="s">
        <v>260</v>
      </c>
    </row>
    <row r="39557" spans="1:2" x14ac:dyDescent="0.3">
      <c r="A39557" s="4" t="s">
        <v>259</v>
      </c>
      <c r="B39557" s="3" t="s">
        <v>258</v>
      </c>
    </row>
    <row r="39558" spans="1:2" x14ac:dyDescent="0.3">
      <c r="A39558" s="4" t="s">
        <v>257</v>
      </c>
      <c r="B39558" s="3" t="s">
        <v>256</v>
      </c>
    </row>
    <row r="39559" spans="1:2" x14ac:dyDescent="0.3">
      <c r="A39559" s="4" t="s">
        <v>255</v>
      </c>
      <c r="B39559" s="3" t="s">
        <v>254</v>
      </c>
    </row>
    <row r="39560" spans="1:2" x14ac:dyDescent="0.3">
      <c r="A39560" s="4" t="s">
        <v>253</v>
      </c>
      <c r="B39560" s="3" t="s">
        <v>252</v>
      </c>
    </row>
    <row r="39561" spans="1:2" x14ac:dyDescent="0.3">
      <c r="A39561" s="4" t="s">
        <v>251</v>
      </c>
      <c r="B39561" s="3" t="s">
        <v>250</v>
      </c>
    </row>
    <row r="39562" spans="1:2" x14ac:dyDescent="0.3">
      <c r="A39562" s="4" t="s">
        <v>249</v>
      </c>
      <c r="B39562" s="3" t="s">
        <v>248</v>
      </c>
    </row>
    <row r="39563" spans="1:2" x14ac:dyDescent="0.3">
      <c r="A39563" s="10" t="s">
        <v>247</v>
      </c>
      <c r="B39563" s="9" t="s">
        <v>246</v>
      </c>
    </row>
    <row r="39564" spans="1:2" x14ac:dyDescent="0.3">
      <c r="A39564" s="10" t="s">
        <v>245</v>
      </c>
      <c r="B39564" s="9" t="s">
        <v>244</v>
      </c>
    </row>
    <row r="39565" spans="1:2" x14ac:dyDescent="0.3">
      <c r="A39565" s="2" t="s">
        <v>243</v>
      </c>
      <c r="B39565" s="1" t="s">
        <v>242</v>
      </c>
    </row>
    <row r="39566" spans="1:2" x14ac:dyDescent="0.3">
      <c r="A39566" s="2" t="s">
        <v>241</v>
      </c>
      <c r="B39566" s="1" t="s">
        <v>240</v>
      </c>
    </row>
    <row r="39567" spans="1:2" x14ac:dyDescent="0.3">
      <c r="A39567" s="2" t="s">
        <v>239</v>
      </c>
      <c r="B39567" s="1" t="s">
        <v>238</v>
      </c>
    </row>
    <row r="39568" spans="1:2" x14ac:dyDescent="0.3">
      <c r="A39568" s="2" t="s">
        <v>237</v>
      </c>
      <c r="B39568" s="1" t="s">
        <v>236</v>
      </c>
    </row>
    <row r="39569" spans="1:2" x14ac:dyDescent="0.3">
      <c r="A39569" s="4" t="s">
        <v>235</v>
      </c>
      <c r="B39569" s="3" t="s">
        <v>234</v>
      </c>
    </row>
    <row r="39570" spans="1:2" x14ac:dyDescent="0.3">
      <c r="A39570" s="4" t="s">
        <v>233</v>
      </c>
      <c r="B39570" s="3" t="s">
        <v>232</v>
      </c>
    </row>
    <row r="39571" spans="1:2" x14ac:dyDescent="0.3">
      <c r="A39571" s="4" t="s">
        <v>231</v>
      </c>
      <c r="B39571" s="3" t="s">
        <v>230</v>
      </c>
    </row>
    <row r="39572" spans="1:2" x14ac:dyDescent="0.3">
      <c r="A39572" s="4" t="s">
        <v>229</v>
      </c>
      <c r="B39572" s="3" t="s">
        <v>228</v>
      </c>
    </row>
    <row r="39573" spans="1:2" x14ac:dyDescent="0.3">
      <c r="A39573" s="4" t="s">
        <v>227</v>
      </c>
      <c r="B39573" s="3" t="s">
        <v>226</v>
      </c>
    </row>
    <row r="39574" spans="1:2" x14ac:dyDescent="0.3">
      <c r="A39574" s="4" t="s">
        <v>225</v>
      </c>
      <c r="B39574" s="3" t="s">
        <v>224</v>
      </c>
    </row>
    <row r="39575" spans="1:2" x14ac:dyDescent="0.3">
      <c r="A39575" s="4" t="s">
        <v>223</v>
      </c>
      <c r="B39575" s="3" t="s">
        <v>222</v>
      </c>
    </row>
    <row r="39576" spans="1:2" x14ac:dyDescent="0.3">
      <c r="A39576" s="4" t="s">
        <v>221</v>
      </c>
      <c r="B39576" s="3" t="s">
        <v>220</v>
      </c>
    </row>
    <row r="39577" spans="1:2" x14ac:dyDescent="0.3">
      <c r="A39577" s="4" t="s">
        <v>219</v>
      </c>
      <c r="B39577" s="3" t="s">
        <v>218</v>
      </c>
    </row>
    <row r="39578" spans="1:2" x14ac:dyDescent="0.3">
      <c r="A39578" s="4" t="s">
        <v>217</v>
      </c>
      <c r="B39578" s="3" t="s">
        <v>216</v>
      </c>
    </row>
    <row r="39579" spans="1:2" x14ac:dyDescent="0.3">
      <c r="A39579" s="2" t="s">
        <v>215</v>
      </c>
      <c r="B39579" s="1" t="s">
        <v>214</v>
      </c>
    </row>
    <row r="39580" spans="1:2" x14ac:dyDescent="0.3">
      <c r="A39580" s="2" t="s">
        <v>213</v>
      </c>
      <c r="B39580" s="1" t="s">
        <v>212</v>
      </c>
    </row>
    <row r="39581" spans="1:2" x14ac:dyDescent="0.3">
      <c r="A39581" s="6" t="s">
        <v>211</v>
      </c>
      <c r="B39581" s="5" t="s">
        <v>210</v>
      </c>
    </row>
    <row r="39582" spans="1:2" x14ac:dyDescent="0.3">
      <c r="A39582" s="6" t="s">
        <v>209</v>
      </c>
      <c r="B39582" s="5" t="s">
        <v>208</v>
      </c>
    </row>
    <row r="39583" spans="1:2" x14ac:dyDescent="0.3">
      <c r="A39583" s="6" t="s">
        <v>207</v>
      </c>
      <c r="B39583" s="5" t="s">
        <v>206</v>
      </c>
    </row>
    <row r="39584" spans="1:2" x14ac:dyDescent="0.3">
      <c r="A39584" s="8" t="s">
        <v>205</v>
      </c>
      <c r="B39584" s="5" t="s">
        <v>204</v>
      </c>
    </row>
    <row r="39585" spans="1:2" x14ac:dyDescent="0.3">
      <c r="A39585" s="8" t="s">
        <v>203</v>
      </c>
      <c r="B39585" s="5" t="s">
        <v>202</v>
      </c>
    </row>
    <row r="39586" spans="1:2" x14ac:dyDescent="0.3">
      <c r="A39586" s="8" t="s">
        <v>201</v>
      </c>
      <c r="B39586" s="5" t="s">
        <v>200</v>
      </c>
    </row>
    <row r="39587" spans="1:2" x14ac:dyDescent="0.3">
      <c r="A39587" s="8" t="s">
        <v>199</v>
      </c>
      <c r="B39587" s="5" t="s">
        <v>198</v>
      </c>
    </row>
    <row r="39588" spans="1:2" x14ac:dyDescent="0.3">
      <c r="A39588" s="8" t="s">
        <v>197</v>
      </c>
      <c r="B39588" s="5" t="s">
        <v>196</v>
      </c>
    </row>
    <row r="39589" spans="1:2" x14ac:dyDescent="0.3">
      <c r="A39589" s="8" t="s">
        <v>195</v>
      </c>
      <c r="B39589" s="5" t="s">
        <v>194</v>
      </c>
    </row>
    <row r="39590" spans="1:2" x14ac:dyDescent="0.3">
      <c r="A39590" s="8" t="s">
        <v>193</v>
      </c>
      <c r="B39590" s="5" t="s">
        <v>192</v>
      </c>
    </row>
    <row r="39591" spans="1:2" x14ac:dyDescent="0.3">
      <c r="A39591" s="8" t="s">
        <v>191</v>
      </c>
      <c r="B39591" s="5" t="s">
        <v>190</v>
      </c>
    </row>
    <row r="39592" spans="1:2" x14ac:dyDescent="0.3">
      <c r="A39592" s="8" t="s">
        <v>189</v>
      </c>
      <c r="B39592" s="5" t="s">
        <v>188</v>
      </c>
    </row>
    <row r="39593" spans="1:2" x14ac:dyDescent="0.3">
      <c r="A39593" s="8" t="s">
        <v>187</v>
      </c>
      <c r="B39593" s="5" t="s">
        <v>186</v>
      </c>
    </row>
    <row r="39594" spans="1:2" x14ac:dyDescent="0.3">
      <c r="A39594" s="6" t="s">
        <v>185</v>
      </c>
      <c r="B39594" s="5" t="s">
        <v>184</v>
      </c>
    </row>
    <row r="39595" spans="1:2" x14ac:dyDescent="0.3">
      <c r="A39595" s="6" t="s">
        <v>183</v>
      </c>
      <c r="B39595" s="5" t="s">
        <v>182</v>
      </c>
    </row>
    <row r="39596" spans="1:2" x14ac:dyDescent="0.3">
      <c r="A39596" s="6" t="s">
        <v>181</v>
      </c>
      <c r="B39596" s="5" t="s">
        <v>180</v>
      </c>
    </row>
    <row r="39597" spans="1:2" x14ac:dyDescent="0.3">
      <c r="A39597" s="6" t="s">
        <v>179</v>
      </c>
      <c r="B39597" s="5" t="s">
        <v>178</v>
      </c>
    </row>
    <row r="39598" spans="1:2" x14ac:dyDescent="0.3">
      <c r="A39598" s="6" t="s">
        <v>177</v>
      </c>
      <c r="B39598" s="5" t="s">
        <v>176</v>
      </c>
    </row>
    <row r="39599" spans="1:2" x14ac:dyDescent="0.3">
      <c r="A39599" s="6" t="s">
        <v>175</v>
      </c>
      <c r="B39599" s="5" t="s">
        <v>174</v>
      </c>
    </row>
    <row r="39600" spans="1:2" x14ac:dyDescent="0.3">
      <c r="A39600" s="6" t="s">
        <v>173</v>
      </c>
      <c r="B39600" s="5" t="s">
        <v>172</v>
      </c>
    </row>
    <row r="39601" spans="1:2" x14ac:dyDescent="0.3">
      <c r="A39601" s="6" t="s">
        <v>171</v>
      </c>
      <c r="B39601" s="5" t="s">
        <v>170</v>
      </c>
    </row>
    <row r="39602" spans="1:2" x14ac:dyDescent="0.3">
      <c r="A39602" s="6" t="s">
        <v>169</v>
      </c>
      <c r="B39602" s="5" t="s">
        <v>168</v>
      </c>
    </row>
    <row r="39603" spans="1:2" x14ac:dyDescent="0.3">
      <c r="A39603" s="6" t="s">
        <v>167</v>
      </c>
      <c r="B39603" s="5" t="s">
        <v>166</v>
      </c>
    </row>
    <row r="39604" spans="1:2" x14ac:dyDescent="0.3">
      <c r="A39604" s="8" t="s">
        <v>165</v>
      </c>
      <c r="B39604" s="7" t="s">
        <v>164</v>
      </c>
    </row>
    <row r="39605" spans="1:2" x14ac:dyDescent="0.3">
      <c r="A39605" s="8" t="s">
        <v>163</v>
      </c>
      <c r="B39605" s="7" t="s">
        <v>162</v>
      </c>
    </row>
    <row r="39606" spans="1:2" x14ac:dyDescent="0.3">
      <c r="A39606" s="8" t="s">
        <v>161</v>
      </c>
      <c r="B39606" s="7" t="s">
        <v>160</v>
      </c>
    </row>
    <row r="39607" spans="1:2" x14ac:dyDescent="0.3">
      <c r="A39607" s="8" t="s">
        <v>159</v>
      </c>
      <c r="B39607" s="7" t="s">
        <v>158</v>
      </c>
    </row>
    <row r="39608" spans="1:2" x14ac:dyDescent="0.3">
      <c r="A39608" s="8" t="s">
        <v>157</v>
      </c>
      <c r="B39608" s="7" t="s">
        <v>156</v>
      </c>
    </row>
    <row r="39609" spans="1:2" x14ac:dyDescent="0.3">
      <c r="A39609" s="8" t="s">
        <v>155</v>
      </c>
      <c r="B39609" s="7" t="s">
        <v>154</v>
      </c>
    </row>
    <row r="39610" spans="1:2" x14ac:dyDescent="0.3">
      <c r="A39610" s="8" t="s">
        <v>153</v>
      </c>
      <c r="B39610" s="7" t="s">
        <v>152</v>
      </c>
    </row>
    <row r="39611" spans="1:2" x14ac:dyDescent="0.3">
      <c r="A39611" s="8" t="s">
        <v>151</v>
      </c>
      <c r="B39611" s="7" t="s">
        <v>150</v>
      </c>
    </row>
    <row r="39612" spans="1:2" x14ac:dyDescent="0.3">
      <c r="A39612" s="8" t="s">
        <v>149</v>
      </c>
      <c r="B39612" s="7" t="s">
        <v>148</v>
      </c>
    </row>
    <row r="39613" spans="1:2" x14ac:dyDescent="0.3">
      <c r="A39613" s="4" t="s">
        <v>147</v>
      </c>
      <c r="B39613" s="3" t="s">
        <v>146</v>
      </c>
    </row>
    <row r="39614" spans="1:2" x14ac:dyDescent="0.3">
      <c r="A39614" s="4" t="s">
        <v>145</v>
      </c>
      <c r="B39614" s="3" t="s">
        <v>144</v>
      </c>
    </row>
    <row r="39615" spans="1:2" x14ac:dyDescent="0.3">
      <c r="A39615" s="2" t="s">
        <v>143</v>
      </c>
      <c r="B39615" s="1" t="s">
        <v>142</v>
      </c>
    </row>
    <row r="39616" spans="1:2" x14ac:dyDescent="0.3">
      <c r="A39616" s="1" t="s">
        <v>141</v>
      </c>
      <c r="B39616" s="1" t="s">
        <v>140</v>
      </c>
    </row>
    <row r="39617" spans="1:2" x14ac:dyDescent="0.3">
      <c r="A39617" s="2" t="s">
        <v>139</v>
      </c>
      <c r="B39617" s="1" t="s">
        <v>138</v>
      </c>
    </row>
    <row r="39618" spans="1:2" x14ac:dyDescent="0.3">
      <c r="A39618" s="2" t="s">
        <v>137</v>
      </c>
      <c r="B39618" s="1" t="s">
        <v>136</v>
      </c>
    </row>
    <row r="39619" spans="1:2" x14ac:dyDescent="0.3">
      <c r="A39619" s="2" t="s">
        <v>135</v>
      </c>
      <c r="B39619" s="1" t="s">
        <v>134</v>
      </c>
    </row>
    <row r="39620" spans="1:2" x14ac:dyDescent="0.3">
      <c r="A39620" s="2" t="s">
        <v>133</v>
      </c>
      <c r="B39620" s="1" t="s">
        <v>132</v>
      </c>
    </row>
    <row r="39621" spans="1:2" x14ac:dyDescent="0.3">
      <c r="A39621" s="2" t="s">
        <v>131</v>
      </c>
      <c r="B39621" s="1" t="s">
        <v>130</v>
      </c>
    </row>
    <row r="39622" spans="1:2" x14ac:dyDescent="0.3">
      <c r="A39622" s="2" t="s">
        <v>129</v>
      </c>
      <c r="B39622" s="1" t="s">
        <v>128</v>
      </c>
    </row>
    <row r="39623" spans="1:2" x14ac:dyDescent="0.3">
      <c r="A39623" s="2" t="s">
        <v>127</v>
      </c>
      <c r="B39623" s="1" t="s">
        <v>126</v>
      </c>
    </row>
    <row r="39624" spans="1:2" x14ac:dyDescent="0.3">
      <c r="A39624" s="2" t="s">
        <v>125</v>
      </c>
      <c r="B39624" s="5" t="s">
        <v>124</v>
      </c>
    </row>
    <row r="39625" spans="1:2" x14ac:dyDescent="0.3">
      <c r="A39625" s="4" t="s">
        <v>123</v>
      </c>
      <c r="B39625" s="7" t="s">
        <v>122</v>
      </c>
    </row>
    <row r="39626" spans="1:2" x14ac:dyDescent="0.3">
      <c r="A39626" s="4" t="s">
        <v>121</v>
      </c>
      <c r="B39626" s="7" t="s">
        <v>120</v>
      </c>
    </row>
    <row r="39627" spans="1:2" x14ac:dyDescent="0.3">
      <c r="A39627" s="4" t="s">
        <v>119</v>
      </c>
      <c r="B39627" s="7" t="s">
        <v>118</v>
      </c>
    </row>
    <row r="39628" spans="1:2" x14ac:dyDescent="0.3">
      <c r="A39628" s="4" t="s">
        <v>117</v>
      </c>
      <c r="B39628" s="7" t="s">
        <v>116</v>
      </c>
    </row>
    <row r="39629" spans="1:2" x14ac:dyDescent="0.3">
      <c r="A39629" s="4" t="s">
        <v>115</v>
      </c>
      <c r="B39629" s="7" t="s">
        <v>114</v>
      </c>
    </row>
    <row r="39630" spans="1:2" x14ac:dyDescent="0.3">
      <c r="A39630" s="4" t="s">
        <v>113</v>
      </c>
      <c r="B39630" s="7" t="s">
        <v>112</v>
      </c>
    </row>
    <row r="39631" spans="1:2" x14ac:dyDescent="0.3">
      <c r="A39631" s="4" t="s">
        <v>111</v>
      </c>
      <c r="B39631" s="7" t="s">
        <v>110</v>
      </c>
    </row>
    <row r="39632" spans="1:2" x14ac:dyDescent="0.3">
      <c r="A39632" s="4" t="s">
        <v>109</v>
      </c>
      <c r="B39632" s="7" t="s">
        <v>108</v>
      </c>
    </row>
    <row r="39633" spans="1:2" x14ac:dyDescent="0.3">
      <c r="A39633" s="4" t="s">
        <v>107</v>
      </c>
      <c r="B39633" s="7" t="s">
        <v>106</v>
      </c>
    </row>
    <row r="39634" spans="1:2" x14ac:dyDescent="0.3">
      <c r="A39634" s="4" t="s">
        <v>105</v>
      </c>
      <c r="B39634" s="7" t="s">
        <v>104</v>
      </c>
    </row>
    <row r="39635" spans="1:2" x14ac:dyDescent="0.3">
      <c r="A39635" s="4" t="s">
        <v>103</v>
      </c>
      <c r="B39635" s="7" t="s">
        <v>102</v>
      </c>
    </row>
    <row r="39636" spans="1:2" x14ac:dyDescent="0.3">
      <c r="A39636" s="4" t="s">
        <v>101</v>
      </c>
      <c r="B39636" s="7" t="s">
        <v>100</v>
      </c>
    </row>
    <row r="39637" spans="1:2" x14ac:dyDescent="0.3">
      <c r="A39637" s="2" t="s">
        <v>99</v>
      </c>
      <c r="B39637" s="5" t="s">
        <v>98</v>
      </c>
    </row>
    <row r="39638" spans="1:2" x14ac:dyDescent="0.3">
      <c r="A39638" s="6" t="s">
        <v>97</v>
      </c>
      <c r="B39638" s="5" t="s">
        <v>96</v>
      </c>
    </row>
    <row r="39639" spans="1:2" x14ac:dyDescent="0.3">
      <c r="A39639" s="2" t="s">
        <v>95</v>
      </c>
      <c r="B39639" s="1" t="s">
        <v>94</v>
      </c>
    </row>
    <row r="39640" spans="1:2" x14ac:dyDescent="0.3">
      <c r="A39640" s="2" t="s">
        <v>93</v>
      </c>
      <c r="B39640" s="1" t="s">
        <v>92</v>
      </c>
    </row>
    <row r="39641" spans="1:2" x14ac:dyDescent="0.3">
      <c r="A39641" s="1" t="s">
        <v>91</v>
      </c>
      <c r="B39641" s="1" t="s">
        <v>90</v>
      </c>
    </row>
    <row r="39642" spans="1:2" x14ac:dyDescent="0.3">
      <c r="A39642" s="1" t="s">
        <v>89</v>
      </c>
      <c r="B39642" s="1" t="s">
        <v>88</v>
      </c>
    </row>
    <row r="39643" spans="1:2" x14ac:dyDescent="0.3">
      <c r="A39643" s="1" t="s">
        <v>87</v>
      </c>
      <c r="B39643" s="1" t="s">
        <v>86</v>
      </c>
    </row>
    <row r="39644" spans="1:2" x14ac:dyDescent="0.3">
      <c r="A39644" s="1" t="s">
        <v>85</v>
      </c>
      <c r="B39644" s="1" t="s">
        <v>84</v>
      </c>
    </row>
    <row r="39645" spans="1:2" x14ac:dyDescent="0.3">
      <c r="A39645" s="1" t="s">
        <v>83</v>
      </c>
      <c r="B39645" s="1" t="s">
        <v>82</v>
      </c>
    </row>
    <row r="39646" spans="1:2" x14ac:dyDescent="0.3">
      <c r="A39646" s="1" t="s">
        <v>81</v>
      </c>
      <c r="B39646" s="1" t="s">
        <v>80</v>
      </c>
    </row>
    <row r="39647" spans="1:2" x14ac:dyDescent="0.3">
      <c r="A39647" s="1" t="s">
        <v>79</v>
      </c>
      <c r="B39647" s="1" t="s">
        <v>78</v>
      </c>
    </row>
    <row r="39648" spans="1:2" x14ac:dyDescent="0.3">
      <c r="A39648" s="2" t="s">
        <v>77</v>
      </c>
      <c r="B39648" s="1" t="s">
        <v>76</v>
      </c>
    </row>
    <row r="39649" spans="1:2" x14ac:dyDescent="0.3">
      <c r="A39649" s="2" t="s">
        <v>75</v>
      </c>
      <c r="B39649" s="1" t="s">
        <v>74</v>
      </c>
    </row>
    <row r="39650" spans="1:2" x14ac:dyDescent="0.3">
      <c r="A39650" s="2" t="s">
        <v>73</v>
      </c>
      <c r="B39650" s="1" t="s">
        <v>72</v>
      </c>
    </row>
    <row r="39651" spans="1:2" x14ac:dyDescent="0.3">
      <c r="A39651" s="2" t="s">
        <v>71</v>
      </c>
      <c r="B39651" s="1" t="s">
        <v>70</v>
      </c>
    </row>
    <row r="39652" spans="1:2" x14ac:dyDescent="0.3">
      <c r="A39652" s="2" t="s">
        <v>69</v>
      </c>
      <c r="B39652" s="1" t="s">
        <v>68</v>
      </c>
    </row>
    <row r="39653" spans="1:2" x14ac:dyDescent="0.3">
      <c r="A39653" s="4" t="s">
        <v>67</v>
      </c>
      <c r="B39653" s="3" t="s">
        <v>66</v>
      </c>
    </row>
    <row r="39654" spans="1:2" x14ac:dyDescent="0.3">
      <c r="A39654" s="4" t="s">
        <v>65</v>
      </c>
      <c r="B39654" s="3" t="s">
        <v>64</v>
      </c>
    </row>
    <row r="39655" spans="1:2" x14ac:dyDescent="0.3">
      <c r="A39655" s="4" t="s">
        <v>63</v>
      </c>
      <c r="B39655" s="3" t="s">
        <v>62</v>
      </c>
    </row>
    <row r="39656" spans="1:2" x14ac:dyDescent="0.3">
      <c r="A39656" s="4" t="s">
        <v>61</v>
      </c>
      <c r="B39656" s="3" t="s">
        <v>60</v>
      </c>
    </row>
    <row r="39657" spans="1:2" x14ac:dyDescent="0.3">
      <c r="A39657" s="4" t="s">
        <v>59</v>
      </c>
      <c r="B39657" s="3" t="s">
        <v>58</v>
      </c>
    </row>
    <row r="39658" spans="1:2" x14ac:dyDescent="0.3">
      <c r="A39658" s="4" t="s">
        <v>57</v>
      </c>
      <c r="B39658" s="3" t="s">
        <v>56</v>
      </c>
    </row>
    <row r="39659" spans="1:2" x14ac:dyDescent="0.3">
      <c r="A39659" s="4" t="s">
        <v>55</v>
      </c>
      <c r="B39659" s="3" t="s">
        <v>54</v>
      </c>
    </row>
    <row r="39660" spans="1:2" x14ac:dyDescent="0.3">
      <c r="A39660" s="4" t="s">
        <v>53</v>
      </c>
      <c r="B39660" s="3" t="s">
        <v>52</v>
      </c>
    </row>
    <row r="39661" spans="1:2" x14ac:dyDescent="0.3">
      <c r="A39661" s="4" t="s">
        <v>51</v>
      </c>
      <c r="B39661" s="3" t="s">
        <v>50</v>
      </c>
    </row>
    <row r="39662" spans="1:2" x14ac:dyDescent="0.3">
      <c r="A39662" s="4" t="s">
        <v>49</v>
      </c>
      <c r="B39662" s="3" t="s">
        <v>48</v>
      </c>
    </row>
    <row r="39663" spans="1:2" x14ac:dyDescent="0.3">
      <c r="A39663" s="4" t="s">
        <v>47</v>
      </c>
      <c r="B39663" s="3" t="s">
        <v>46</v>
      </c>
    </row>
    <row r="39664" spans="1:2" x14ac:dyDescent="0.3">
      <c r="A39664" s="4" t="s">
        <v>45</v>
      </c>
      <c r="B39664" s="3" t="s">
        <v>44</v>
      </c>
    </row>
    <row r="39665" spans="1:2" x14ac:dyDescent="0.3">
      <c r="A39665" s="4" t="s">
        <v>43</v>
      </c>
      <c r="B39665" s="3" t="s">
        <v>42</v>
      </c>
    </row>
    <row r="39666" spans="1:2" x14ac:dyDescent="0.3">
      <c r="A39666" s="4" t="s">
        <v>41</v>
      </c>
      <c r="B39666" s="3" t="s">
        <v>40</v>
      </c>
    </row>
    <row r="39667" spans="1:2" x14ac:dyDescent="0.3">
      <c r="A39667" s="4" t="s">
        <v>39</v>
      </c>
      <c r="B39667" s="3" t="s">
        <v>38</v>
      </c>
    </row>
    <row r="39668" spans="1:2" x14ac:dyDescent="0.3">
      <c r="A39668" s="4" t="s">
        <v>37</v>
      </c>
      <c r="B39668" s="3" t="s">
        <v>36</v>
      </c>
    </row>
    <row r="39669" spans="1:2" x14ac:dyDescent="0.3">
      <c r="A39669" s="4" t="s">
        <v>35</v>
      </c>
      <c r="B39669" s="3" t="s">
        <v>34</v>
      </c>
    </row>
    <row r="39670" spans="1:2" x14ac:dyDescent="0.3">
      <c r="A39670" s="4" t="s">
        <v>33</v>
      </c>
      <c r="B39670" s="3" t="s">
        <v>32</v>
      </c>
    </row>
    <row r="39671" spans="1:2" x14ac:dyDescent="0.3">
      <c r="A39671" s="4" t="s">
        <v>31</v>
      </c>
      <c r="B39671" s="3" t="s">
        <v>30</v>
      </c>
    </row>
    <row r="39672" spans="1:2" x14ac:dyDescent="0.3">
      <c r="A39672" s="4" t="s">
        <v>29</v>
      </c>
      <c r="B39672" s="3" t="s">
        <v>28</v>
      </c>
    </row>
    <row r="39673" spans="1:2" x14ac:dyDescent="0.3">
      <c r="A39673" s="4" t="s">
        <v>27</v>
      </c>
      <c r="B39673" s="3" t="s">
        <v>26</v>
      </c>
    </row>
    <row r="39674" spans="1:2" x14ac:dyDescent="0.3">
      <c r="A39674" s="4" t="s">
        <v>25</v>
      </c>
      <c r="B39674" s="3" t="s">
        <v>24</v>
      </c>
    </row>
    <row r="39675" spans="1:2" x14ac:dyDescent="0.3">
      <c r="A39675" s="4" t="s">
        <v>23</v>
      </c>
      <c r="B39675" s="3" t="s">
        <v>22</v>
      </c>
    </row>
    <row r="39676" spans="1:2" x14ac:dyDescent="0.3">
      <c r="A39676" s="4" t="s">
        <v>21</v>
      </c>
      <c r="B39676" s="3" t="s">
        <v>20</v>
      </c>
    </row>
    <row r="39677" spans="1:2" x14ac:dyDescent="0.3">
      <c r="A39677" s="4" t="s">
        <v>19</v>
      </c>
      <c r="B39677" s="3" t="s">
        <v>18</v>
      </c>
    </row>
    <row r="39678" spans="1:2" x14ac:dyDescent="0.3">
      <c r="A39678" s="4" t="s">
        <v>17</v>
      </c>
      <c r="B39678" s="3" t="s">
        <v>16</v>
      </c>
    </row>
    <row r="39679" spans="1:2" x14ac:dyDescent="0.3">
      <c r="A39679" s="4" t="s">
        <v>15</v>
      </c>
      <c r="B39679" s="3" t="s">
        <v>14</v>
      </c>
    </row>
    <row r="39680" spans="1:2" x14ac:dyDescent="0.3">
      <c r="A39680" s="4" t="s">
        <v>13</v>
      </c>
      <c r="B39680" s="3" t="s">
        <v>12</v>
      </c>
    </row>
    <row r="39681" spans="1:2" x14ac:dyDescent="0.3">
      <c r="A39681" s="4" t="s">
        <v>11</v>
      </c>
      <c r="B39681" s="3" t="s">
        <v>10</v>
      </c>
    </row>
    <row r="39682" spans="1:2" x14ac:dyDescent="0.3">
      <c r="A39682" s="2" t="s">
        <v>9</v>
      </c>
      <c r="B39682" s="1" t="s">
        <v>8</v>
      </c>
    </row>
    <row r="39683" spans="1:2" x14ac:dyDescent="0.3">
      <c r="A39683" s="2" t="s">
        <v>7</v>
      </c>
      <c r="B39683" s="1" t="s">
        <v>6</v>
      </c>
    </row>
    <row r="39684" spans="1:2" x14ac:dyDescent="0.3">
      <c r="A39684" s="2" t="s">
        <v>5</v>
      </c>
      <c r="B39684" s="1" t="s">
        <v>4</v>
      </c>
    </row>
    <row r="39685" spans="1:2" x14ac:dyDescent="0.3">
      <c r="A39685" s="2" t="s">
        <v>3</v>
      </c>
      <c r="B39685" s="1" t="s">
        <v>2</v>
      </c>
    </row>
    <row r="39686" spans="1:2" x14ac:dyDescent="0.3">
      <c r="A39686" s="2" t="s">
        <v>1</v>
      </c>
      <c r="B39686" s="1" t="s">
        <v>0</v>
      </c>
    </row>
    <row r="39687" spans="1:2" x14ac:dyDescent="0.3">
      <c r="A39687" s="4" t="s">
        <v>79252</v>
      </c>
      <c r="B39687" s="3" t="s">
        <v>79292</v>
      </c>
    </row>
    <row r="39688" spans="1:2" x14ac:dyDescent="0.3">
      <c r="A39688" s="4" t="s">
        <v>79253</v>
      </c>
      <c r="B39688" s="3" t="s">
        <v>79293</v>
      </c>
    </row>
    <row r="39689" spans="1:2" x14ac:dyDescent="0.3">
      <c r="A39689" s="4" t="s">
        <v>79254</v>
      </c>
      <c r="B39689" s="3" t="s">
        <v>79294</v>
      </c>
    </row>
    <row r="39690" spans="1:2" x14ac:dyDescent="0.3">
      <c r="A39690" s="4" t="s">
        <v>79255</v>
      </c>
      <c r="B39690" s="3" t="s">
        <v>79295</v>
      </c>
    </row>
    <row r="39691" spans="1:2" x14ac:dyDescent="0.3">
      <c r="A39691" s="4" t="s">
        <v>79256</v>
      </c>
      <c r="B39691" s="3" t="s">
        <v>79296</v>
      </c>
    </row>
    <row r="39692" spans="1:2" x14ac:dyDescent="0.3">
      <c r="A39692" s="4" t="s">
        <v>79257</v>
      </c>
      <c r="B39692" s="3" t="s">
        <v>79297</v>
      </c>
    </row>
    <row r="39693" spans="1:2" x14ac:dyDescent="0.3">
      <c r="A39693" s="4" t="s">
        <v>79258</v>
      </c>
      <c r="B39693" s="3" t="s">
        <v>79298</v>
      </c>
    </row>
    <row r="39694" spans="1:2" x14ac:dyDescent="0.3">
      <c r="A39694" s="4" t="s">
        <v>79259</v>
      </c>
      <c r="B39694" s="3" t="s">
        <v>79299</v>
      </c>
    </row>
    <row r="39695" spans="1:2" x14ac:dyDescent="0.3">
      <c r="A39695" s="4" t="s">
        <v>79260</v>
      </c>
      <c r="B39695" s="3" t="s">
        <v>79300</v>
      </c>
    </row>
    <row r="39696" spans="1:2" x14ac:dyDescent="0.3">
      <c r="A39696" s="4" t="s">
        <v>79261</v>
      </c>
      <c r="B39696" s="3" t="s">
        <v>79301</v>
      </c>
    </row>
    <row r="39697" spans="1:2" x14ac:dyDescent="0.3">
      <c r="A39697" s="4" t="s">
        <v>79262</v>
      </c>
      <c r="B39697" s="3" t="s">
        <v>79302</v>
      </c>
    </row>
    <row r="39698" spans="1:2" x14ac:dyDescent="0.3">
      <c r="A39698" s="4" t="s">
        <v>79263</v>
      </c>
      <c r="B39698" s="3" t="s">
        <v>79303</v>
      </c>
    </row>
    <row r="39699" spans="1:2" x14ac:dyDescent="0.3">
      <c r="A39699" s="4" t="s">
        <v>79264</v>
      </c>
      <c r="B39699" s="3" t="s">
        <v>79304</v>
      </c>
    </row>
    <row r="39700" spans="1:2" x14ac:dyDescent="0.3">
      <c r="A39700" s="4" t="s">
        <v>79265</v>
      </c>
      <c r="B39700" s="3" t="s">
        <v>79305</v>
      </c>
    </row>
    <row r="39701" spans="1:2" x14ac:dyDescent="0.3">
      <c r="A39701" s="4" t="s">
        <v>79266</v>
      </c>
      <c r="B39701" s="3" t="s">
        <v>79306</v>
      </c>
    </row>
    <row r="39702" spans="1:2" x14ac:dyDescent="0.3">
      <c r="A39702" s="4" t="s">
        <v>79267</v>
      </c>
      <c r="B39702" s="3" t="s">
        <v>79307</v>
      </c>
    </row>
    <row r="39703" spans="1:2" x14ac:dyDescent="0.3">
      <c r="A39703" s="4" t="s">
        <v>79268</v>
      </c>
      <c r="B39703" s="3" t="s">
        <v>79308</v>
      </c>
    </row>
    <row r="39704" spans="1:2" x14ac:dyDescent="0.3">
      <c r="A39704" s="4" t="s">
        <v>79269</v>
      </c>
      <c r="B39704" s="3" t="s">
        <v>79309</v>
      </c>
    </row>
    <row r="39705" spans="1:2" x14ac:dyDescent="0.3">
      <c r="A39705" s="4" t="s">
        <v>79270</v>
      </c>
      <c r="B39705" s="3" t="s">
        <v>79310</v>
      </c>
    </row>
    <row r="39706" spans="1:2" x14ac:dyDescent="0.3">
      <c r="A39706" s="4" t="s">
        <v>79273</v>
      </c>
      <c r="B39706" s="3" t="s">
        <v>79311</v>
      </c>
    </row>
    <row r="39707" spans="1:2" x14ac:dyDescent="0.3">
      <c r="A39707" s="4" t="s">
        <v>79274</v>
      </c>
      <c r="B39707" s="3" t="s">
        <v>79312</v>
      </c>
    </row>
    <row r="39708" spans="1:2" x14ac:dyDescent="0.3">
      <c r="A39708" s="4" t="s">
        <v>79275</v>
      </c>
      <c r="B39708" s="3" t="s">
        <v>79313</v>
      </c>
    </row>
    <row r="39709" spans="1:2" x14ac:dyDescent="0.3">
      <c r="A39709" s="4" t="s">
        <v>79276</v>
      </c>
      <c r="B39709" s="3" t="s">
        <v>79314</v>
      </c>
    </row>
    <row r="39710" spans="1:2" x14ac:dyDescent="0.3">
      <c r="A39710" s="4" t="s">
        <v>79277</v>
      </c>
      <c r="B39710" s="3" t="s">
        <v>79315</v>
      </c>
    </row>
    <row r="39711" spans="1:2" x14ac:dyDescent="0.3">
      <c r="A39711" s="4" t="s">
        <v>79278</v>
      </c>
      <c r="B39711" s="3" t="s">
        <v>79316</v>
      </c>
    </row>
    <row r="39712" spans="1:2" x14ac:dyDescent="0.3">
      <c r="A39712" s="4" t="s">
        <v>79279</v>
      </c>
      <c r="B39712" s="3" t="s">
        <v>79317</v>
      </c>
    </row>
    <row r="39713" spans="1:2" x14ac:dyDescent="0.3">
      <c r="A39713" s="4" t="s">
        <v>79280</v>
      </c>
      <c r="B39713" s="3" t="s">
        <v>79318</v>
      </c>
    </row>
    <row r="39714" spans="1:2" x14ac:dyDescent="0.3">
      <c r="A39714" s="4" t="s">
        <v>79281</v>
      </c>
      <c r="B39714" s="3" t="s">
        <v>79319</v>
      </c>
    </row>
    <row r="39715" spans="1:2" x14ac:dyDescent="0.3">
      <c r="A39715" s="4" t="s">
        <v>79282</v>
      </c>
      <c r="B39715" s="3" t="s">
        <v>79320</v>
      </c>
    </row>
    <row r="39716" spans="1:2" x14ac:dyDescent="0.3">
      <c r="A39716" s="4" t="s">
        <v>79283</v>
      </c>
      <c r="B39716" s="3" t="s">
        <v>79321</v>
      </c>
    </row>
    <row r="39717" spans="1:2" x14ac:dyDescent="0.3">
      <c r="A39717" s="4" t="s">
        <v>79284</v>
      </c>
      <c r="B39717" s="3" t="s">
        <v>79322</v>
      </c>
    </row>
    <row r="39718" spans="1:2" x14ac:dyDescent="0.3">
      <c r="A39718" s="4" t="s">
        <v>79285</v>
      </c>
      <c r="B39718" s="3" t="s">
        <v>79323</v>
      </c>
    </row>
    <row r="39719" spans="1:2" x14ac:dyDescent="0.3">
      <c r="A39719" s="4" t="s">
        <v>79286</v>
      </c>
      <c r="B39719" s="3" t="s">
        <v>79324</v>
      </c>
    </row>
    <row r="39720" spans="1:2" x14ac:dyDescent="0.3">
      <c r="A39720" s="4" t="s">
        <v>79287</v>
      </c>
      <c r="B39720" s="3" t="s">
        <v>79325</v>
      </c>
    </row>
    <row r="39721" spans="1:2" x14ac:dyDescent="0.3">
      <c r="A39721" s="4" t="s">
        <v>79288</v>
      </c>
      <c r="B39721" s="3" t="s">
        <v>79326</v>
      </c>
    </row>
    <row r="39722" spans="1:2" x14ac:dyDescent="0.3">
      <c r="A39722" s="4" t="s">
        <v>79289</v>
      </c>
      <c r="B39722" s="3" t="s">
        <v>79327</v>
      </c>
    </row>
    <row r="39723" spans="1:2" x14ac:dyDescent="0.3">
      <c r="A39723" s="4" t="s">
        <v>79290</v>
      </c>
      <c r="B39723" s="3" t="s">
        <v>79328</v>
      </c>
    </row>
    <row r="39724" spans="1:2" x14ac:dyDescent="0.3">
      <c r="A39724" s="4" t="s">
        <v>79291</v>
      </c>
      <c r="B39724" s="3" t="s">
        <v>79329</v>
      </c>
    </row>
    <row r="39725" spans="1:2" x14ac:dyDescent="0.3">
      <c r="A39725" s="4" t="s">
        <v>81689</v>
      </c>
      <c r="B39725" s="3" t="s">
        <v>81711</v>
      </c>
    </row>
    <row r="39726" spans="1:2" x14ac:dyDescent="0.3">
      <c r="A39726" s="4" t="s">
        <v>81693</v>
      </c>
      <c r="B39726" s="3" t="s">
        <v>81712</v>
      </c>
    </row>
    <row r="39727" spans="1:2" x14ac:dyDescent="0.3">
      <c r="A39727" s="4" t="s">
        <v>81694</v>
      </c>
      <c r="B39727" s="3" t="s">
        <v>81713</v>
      </c>
    </row>
    <row r="39728" spans="1:2" x14ac:dyDescent="0.3">
      <c r="A39728" s="4" t="s">
        <v>81688</v>
      </c>
      <c r="B39728" s="3" t="s">
        <v>81714</v>
      </c>
    </row>
    <row r="39729" spans="1:2" x14ac:dyDescent="0.3">
      <c r="A39729" s="4" t="s">
        <v>81695</v>
      </c>
      <c r="B39729" s="3" t="s">
        <v>81715</v>
      </c>
    </row>
    <row r="39730" spans="1:2" x14ac:dyDescent="0.3">
      <c r="A39730" s="4" t="s">
        <v>81691</v>
      </c>
      <c r="B39730" s="3" t="s">
        <v>81716</v>
      </c>
    </row>
    <row r="39731" spans="1:2" x14ac:dyDescent="0.3">
      <c r="A39731" s="4" t="s">
        <v>81696</v>
      </c>
      <c r="B39731" s="3" t="s">
        <v>81717</v>
      </c>
    </row>
    <row r="39732" spans="1:2" x14ac:dyDescent="0.3">
      <c r="A39732" s="4" t="s">
        <v>81697</v>
      </c>
      <c r="B39732" s="3" t="s">
        <v>81718</v>
      </c>
    </row>
    <row r="39733" spans="1:2" x14ac:dyDescent="0.3">
      <c r="A39733" s="4" t="s">
        <v>81698</v>
      </c>
      <c r="B39733" s="3" t="s">
        <v>81719</v>
      </c>
    </row>
    <row r="39734" spans="1:2" x14ac:dyDescent="0.3">
      <c r="A39734" s="4" t="s">
        <v>81699</v>
      </c>
      <c r="B39734" s="3" t="s">
        <v>81720</v>
      </c>
    </row>
    <row r="39735" spans="1:2" x14ac:dyDescent="0.3">
      <c r="A39735" s="4" t="s">
        <v>81692</v>
      </c>
      <c r="B39735" s="3" t="s">
        <v>81721</v>
      </c>
    </row>
    <row r="39736" spans="1:2" x14ac:dyDescent="0.3">
      <c r="A39736" s="4" t="s">
        <v>81700</v>
      </c>
      <c r="B39736" s="3" t="s">
        <v>81722</v>
      </c>
    </row>
    <row r="39737" spans="1:2" x14ac:dyDescent="0.3">
      <c r="A39737" s="4" t="s">
        <v>81701</v>
      </c>
      <c r="B39737" s="3" t="s">
        <v>81723</v>
      </c>
    </row>
    <row r="39738" spans="1:2" x14ac:dyDescent="0.3">
      <c r="A39738" s="4" t="s">
        <v>81702</v>
      </c>
      <c r="B39738" s="3" t="s">
        <v>81724</v>
      </c>
    </row>
    <row r="39739" spans="1:2" x14ac:dyDescent="0.3">
      <c r="A39739" s="4" t="s">
        <v>81690</v>
      </c>
      <c r="B39739" s="3" t="s">
        <v>81725</v>
      </c>
    </row>
    <row r="39740" spans="1:2" x14ac:dyDescent="0.3">
      <c r="A39740" s="4" t="s">
        <v>81703</v>
      </c>
      <c r="B39740" s="3" t="s">
        <v>81726</v>
      </c>
    </row>
    <row r="39741" spans="1:2" x14ac:dyDescent="0.3">
      <c r="A39741" s="4" t="s">
        <v>81704</v>
      </c>
      <c r="B39741" s="3" t="s">
        <v>81727</v>
      </c>
    </row>
    <row r="39742" spans="1:2" x14ac:dyDescent="0.3">
      <c r="A39742" s="4" t="s">
        <v>81705</v>
      </c>
      <c r="B39742" s="3" t="s">
        <v>81728</v>
      </c>
    </row>
    <row r="39743" spans="1:2" x14ac:dyDescent="0.3">
      <c r="A39743" s="4" t="s">
        <v>81706</v>
      </c>
      <c r="B39743" s="3" t="s">
        <v>81729</v>
      </c>
    </row>
    <row r="39744" spans="1:2" x14ac:dyDescent="0.3">
      <c r="A39744" s="4" t="s">
        <v>81707</v>
      </c>
      <c r="B39744" s="3" t="s">
        <v>81730</v>
      </c>
    </row>
    <row r="39745" spans="1:2" x14ac:dyDescent="0.3">
      <c r="A39745" s="4" t="s">
        <v>81708</v>
      </c>
      <c r="B39745" s="3" t="s">
        <v>81731</v>
      </c>
    </row>
    <row r="39746" spans="1:2" x14ac:dyDescent="0.3">
      <c r="A39746" s="4" t="s">
        <v>81709</v>
      </c>
      <c r="B39746" s="3" t="s">
        <v>81732</v>
      </c>
    </row>
    <row r="39747" spans="1:2" x14ac:dyDescent="0.3">
      <c r="A39747" s="4" t="s">
        <v>81710</v>
      </c>
      <c r="B39747" s="3" t="s">
        <v>81733</v>
      </c>
    </row>
  </sheetData>
  <phoneticPr fontId="2" type="noConversion"/>
  <conditionalFormatting sqref="A2:A33003">
    <cfRule type="duplicateValues" dxfId="46" priority="47"/>
  </conditionalFormatting>
  <conditionalFormatting sqref="A2:A39686">
    <cfRule type="duplicateValues" dxfId="45" priority="2"/>
  </conditionalFormatting>
  <conditionalFormatting sqref="A635">
    <cfRule type="duplicateValues" dxfId="44" priority="25"/>
    <cfRule type="duplicateValues" dxfId="43" priority="26"/>
    <cfRule type="duplicateValues" dxfId="42" priority="27"/>
  </conditionalFormatting>
  <conditionalFormatting sqref="A636:A30649">
    <cfRule type="duplicateValues" dxfId="41" priority="43"/>
  </conditionalFormatting>
  <conditionalFormatting sqref="A636:A30809">
    <cfRule type="duplicateValues" dxfId="40" priority="44"/>
  </conditionalFormatting>
  <conditionalFormatting sqref="A636:A30951">
    <cfRule type="duplicateValues" dxfId="39" priority="45"/>
  </conditionalFormatting>
  <conditionalFormatting sqref="A636:A31480">
    <cfRule type="duplicateValues" dxfId="38" priority="46"/>
  </conditionalFormatting>
  <conditionalFormatting sqref="A27142:A27257">
    <cfRule type="duplicateValues" dxfId="37" priority="17"/>
  </conditionalFormatting>
  <conditionalFormatting sqref="A30650:A30685 A30690:A30717">
    <cfRule type="duplicateValues" dxfId="36" priority="18"/>
  </conditionalFormatting>
  <conditionalFormatting sqref="A30686">
    <cfRule type="duplicateValues" dxfId="35" priority="16"/>
  </conditionalFormatting>
  <conditionalFormatting sqref="A30687:A30689">
    <cfRule type="duplicateValues" dxfId="34" priority="15"/>
  </conditionalFormatting>
  <conditionalFormatting sqref="A30718:A30809">
    <cfRule type="duplicateValues" dxfId="33" priority="19"/>
  </conditionalFormatting>
  <conditionalFormatting sqref="A30810:A30951">
    <cfRule type="duplicateValues" dxfId="32" priority="20"/>
  </conditionalFormatting>
  <conditionalFormatting sqref="A30952:A30989 A31033:A31092">
    <cfRule type="duplicateValues" dxfId="31" priority="21"/>
    <cfRule type="duplicateValues" dxfId="30" priority="22"/>
  </conditionalFormatting>
  <conditionalFormatting sqref="A30990:A31032">
    <cfRule type="duplicateValues" dxfId="29" priority="13"/>
    <cfRule type="duplicateValues" dxfId="28" priority="14"/>
  </conditionalFormatting>
  <conditionalFormatting sqref="A31093:A31475 A31478:A31480">
    <cfRule type="duplicateValues" dxfId="27" priority="23"/>
    <cfRule type="duplicateValues" dxfId="26" priority="24"/>
  </conditionalFormatting>
  <conditionalFormatting sqref="A31476:A31477">
    <cfRule type="duplicateValues" dxfId="25" priority="11"/>
    <cfRule type="duplicateValues" dxfId="24" priority="12"/>
  </conditionalFormatting>
  <conditionalFormatting sqref="A31481:A31575 A31579:A31874 A2:A634">
    <cfRule type="duplicateValues" dxfId="23" priority="28"/>
    <cfRule type="duplicateValues" dxfId="22" priority="29"/>
  </conditionalFormatting>
  <conditionalFormatting sqref="A31576">
    <cfRule type="duplicateValues" dxfId="21" priority="10"/>
  </conditionalFormatting>
  <conditionalFormatting sqref="A31577:A31578">
    <cfRule type="duplicateValues" dxfId="20" priority="9"/>
  </conditionalFormatting>
  <conditionalFormatting sqref="A31875:A31972">
    <cfRule type="duplicateValues" dxfId="19" priority="30"/>
    <cfRule type="duplicateValues" dxfId="18" priority="31"/>
    <cfRule type="duplicateValues" dxfId="17" priority="32"/>
  </conditionalFormatting>
  <conditionalFormatting sqref="A31973:A32010 A32012:A32136">
    <cfRule type="duplicateValues" dxfId="16" priority="34"/>
    <cfRule type="duplicateValues" dxfId="15" priority="35"/>
  </conditionalFormatting>
  <conditionalFormatting sqref="A32011">
    <cfRule type="duplicateValues" dxfId="14" priority="33"/>
  </conditionalFormatting>
  <conditionalFormatting sqref="A32137:A32241 A32351:A32776 A32778:A32949 A32959:A32977 A33015:A33017 A33047:A33491 A33498:A33774 A33823:A34192 A34197:A34684 A34820:A34951 A34968:A35061">
    <cfRule type="duplicateValues" dxfId="13" priority="38"/>
  </conditionalFormatting>
  <conditionalFormatting sqref="A32242:A32350">
    <cfRule type="duplicateValues" dxfId="12" priority="7"/>
    <cfRule type="duplicateValues" dxfId="11" priority="8"/>
  </conditionalFormatting>
  <conditionalFormatting sqref="A33015:A33017 A32959:A32977 A32137:A32241 A32351:A32776 A32778:A32949 A33047:A33491 A33498:A33774 A33823:A34192 A34197:A34951 A34968:A35061">
    <cfRule type="duplicateValues" dxfId="10" priority="36"/>
    <cfRule type="duplicateValues" dxfId="9" priority="37"/>
  </conditionalFormatting>
  <conditionalFormatting sqref="A34820:A34951 A34968:A34973">
    <cfRule type="duplicateValues" dxfId="8" priority="39"/>
  </conditionalFormatting>
  <conditionalFormatting sqref="A34952:A34967"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A35062:A37788 A37792:A38332 A38337:A39686">
    <cfRule type="duplicateValues" dxfId="3" priority="40"/>
    <cfRule type="duplicateValues" dxfId="2" priority="41"/>
    <cfRule type="duplicateValues" dxfId="1" priority="42"/>
  </conditionalFormatting>
  <conditionalFormatting sqref="A1:A1048576">
    <cfRule type="duplicateValues" dxfId="0" priority="1"/>
  </conditionalFormatting>
  <hyperlinks>
    <hyperlink ref="B177" r:id="rId1" xr:uid="{CF9B07B9-C7C5-48EE-B8A9-C5E0B8C2148D}"/>
    <hyperlink ref="B38616" r:id="rId2" xr:uid="{444E1FF7-0E91-4342-BEC2-0D28C33ADD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42CB-BC95-4689-AFF2-AD3245E7CC38}">
  <sheetPr codeName="Sheet3"/>
  <dimension ref="A2:AC1195"/>
  <sheetViews>
    <sheetView zoomScale="85" zoomScaleNormal="85" workbookViewId="0">
      <selection activeCell="F4" sqref="F4"/>
    </sheetView>
  </sheetViews>
  <sheetFormatPr defaultRowHeight="16.5" x14ac:dyDescent="0.3"/>
  <cols>
    <col min="1" max="1" width="26.75" bestFit="1" customWidth="1"/>
    <col min="9" max="9" width="19.875" customWidth="1"/>
    <col min="19" max="19" width="46" bestFit="1" customWidth="1"/>
  </cols>
  <sheetData>
    <row r="2" spans="1:29" ht="27" x14ac:dyDescent="0.3">
      <c r="A2" s="63" t="s">
        <v>79206</v>
      </c>
      <c r="B2" s="63" t="s">
        <v>79207</v>
      </c>
      <c r="C2" s="63" t="s">
        <v>79208</v>
      </c>
      <c r="D2" s="63" t="s">
        <v>79209</v>
      </c>
      <c r="E2" s="63" t="s">
        <v>79210</v>
      </c>
      <c r="F2" s="63" t="s">
        <v>79211</v>
      </c>
      <c r="G2" s="63" t="s">
        <v>79212</v>
      </c>
      <c r="H2" s="63" t="s">
        <v>79213</v>
      </c>
      <c r="I2" s="63" t="s">
        <v>79214</v>
      </c>
      <c r="J2" s="63" t="s">
        <v>79215</v>
      </c>
      <c r="K2" s="63" t="s">
        <v>79216</v>
      </c>
      <c r="L2" s="63" t="s">
        <v>79217</v>
      </c>
      <c r="M2" s="63" t="s">
        <v>79218</v>
      </c>
      <c r="N2" s="63" t="s">
        <v>79219</v>
      </c>
      <c r="O2" s="63" t="s">
        <v>79220</v>
      </c>
      <c r="P2" s="63" t="s">
        <v>79221</v>
      </c>
      <c r="Q2" s="63" t="s">
        <v>79222</v>
      </c>
      <c r="R2" s="63" t="s">
        <v>79223</v>
      </c>
      <c r="S2" s="63" t="s">
        <v>79214</v>
      </c>
      <c r="T2" s="63" t="s">
        <v>79224</v>
      </c>
      <c r="U2" s="63" t="s">
        <v>79225</v>
      </c>
      <c r="V2" s="63" t="s">
        <v>79226</v>
      </c>
      <c r="W2" s="63" t="s">
        <v>79227</v>
      </c>
      <c r="X2" s="63" t="s">
        <v>79228</v>
      </c>
      <c r="Y2" s="63" t="s">
        <v>79229</v>
      </c>
      <c r="Z2" s="63" t="s">
        <v>79230</v>
      </c>
      <c r="AA2" s="63" t="s">
        <v>79231</v>
      </c>
      <c r="AB2" s="63" t="s">
        <v>79232</v>
      </c>
      <c r="AC2" s="63" t="s">
        <v>79233</v>
      </c>
    </row>
    <row r="3" spans="1:29" x14ac:dyDescent="0.3">
      <c r="A3" s="71" t="s">
        <v>28685</v>
      </c>
      <c r="B3" s="71" t="s">
        <v>79985</v>
      </c>
      <c r="C3" s="71">
        <v>153520</v>
      </c>
      <c r="D3" s="71" t="s">
        <v>79234</v>
      </c>
      <c r="E3" s="71" t="s">
        <v>79243</v>
      </c>
      <c r="F3" s="71" t="s">
        <v>80403</v>
      </c>
      <c r="G3" s="71" t="s">
        <v>79239</v>
      </c>
      <c r="H3" s="71"/>
      <c r="I3" s="71" t="s">
        <v>80404</v>
      </c>
      <c r="J3" s="71" t="s">
        <v>28685</v>
      </c>
      <c r="K3" s="71">
        <v>-100</v>
      </c>
      <c r="L3" s="71">
        <v>0.8</v>
      </c>
      <c r="M3" s="71">
        <v>0</v>
      </c>
      <c r="N3" s="71">
        <v>0</v>
      </c>
      <c r="O3" s="71">
        <v>0</v>
      </c>
      <c r="P3" s="71">
        <v>0</v>
      </c>
      <c r="Q3" s="71">
        <v>0</v>
      </c>
      <c r="R3" s="71">
        <v>0</v>
      </c>
      <c r="S3" s="71" t="s">
        <v>80405</v>
      </c>
      <c r="T3" s="71">
        <v>32000</v>
      </c>
      <c r="U3" s="71">
        <v>0</v>
      </c>
      <c r="V3" s="71">
        <v>0</v>
      </c>
      <c r="W3" s="71">
        <v>4</v>
      </c>
      <c r="X3" s="71"/>
      <c r="Y3" s="71"/>
      <c r="Z3" s="71">
        <v>45287.343055555553</v>
      </c>
      <c r="AA3" s="71">
        <v>0</v>
      </c>
      <c r="AB3" s="71">
        <v>0</v>
      </c>
      <c r="AC3" s="71">
        <v>0</v>
      </c>
    </row>
    <row r="4" spans="1:29" x14ac:dyDescent="0.3">
      <c r="A4" s="71" t="s">
        <v>51011</v>
      </c>
      <c r="B4" s="71" t="s">
        <v>79985</v>
      </c>
      <c r="C4" s="71">
        <v>153020</v>
      </c>
      <c r="D4" s="71" t="s">
        <v>79234</v>
      </c>
      <c r="E4" s="71" t="s">
        <v>79240</v>
      </c>
      <c r="F4" s="71" t="s">
        <v>79241</v>
      </c>
      <c r="G4" s="71" t="s">
        <v>79239</v>
      </c>
      <c r="H4" s="71"/>
      <c r="I4" s="71" t="s">
        <v>80685</v>
      </c>
      <c r="J4" s="71" t="s">
        <v>80686</v>
      </c>
      <c r="K4" s="71">
        <v>-100</v>
      </c>
      <c r="L4" s="71">
        <v>0.8</v>
      </c>
      <c r="M4" s="71">
        <v>0</v>
      </c>
      <c r="N4" s="71">
        <v>0</v>
      </c>
      <c r="O4" s="71">
        <v>0</v>
      </c>
      <c r="P4" s="71">
        <v>0</v>
      </c>
      <c r="Q4" s="71">
        <v>0</v>
      </c>
      <c r="R4" s="71">
        <v>0</v>
      </c>
      <c r="S4" s="71" t="s">
        <v>80684</v>
      </c>
      <c r="T4" s="71">
        <v>475000</v>
      </c>
      <c r="U4" s="71">
        <v>0</v>
      </c>
      <c r="V4" s="71">
        <v>0</v>
      </c>
      <c r="W4" s="71">
        <v>4</v>
      </c>
      <c r="X4" s="71"/>
      <c r="Y4" s="71" t="s">
        <v>80687</v>
      </c>
      <c r="Z4" s="71">
        <v>45287.343055555553</v>
      </c>
      <c r="AA4" s="71">
        <v>0</v>
      </c>
      <c r="AB4" s="71">
        <v>0</v>
      </c>
      <c r="AC4" s="71">
        <v>0</v>
      </c>
    </row>
    <row r="5" spans="1:29" x14ac:dyDescent="0.3">
      <c r="A5" s="71" t="s">
        <v>51011</v>
      </c>
      <c r="B5" s="71" t="s">
        <v>79985</v>
      </c>
      <c r="C5" s="71">
        <v>153019</v>
      </c>
      <c r="D5" s="71" t="s">
        <v>79234</v>
      </c>
      <c r="E5" s="71" t="s">
        <v>79240</v>
      </c>
      <c r="F5" s="71" t="s">
        <v>79241</v>
      </c>
      <c r="G5" s="71" t="s">
        <v>79239</v>
      </c>
      <c r="H5" s="71"/>
      <c r="I5" s="71" t="s">
        <v>80682</v>
      </c>
      <c r="J5" s="71" t="s">
        <v>80683</v>
      </c>
      <c r="K5" s="71">
        <v>-100</v>
      </c>
      <c r="L5" s="71">
        <v>0.8</v>
      </c>
      <c r="M5" s="71">
        <v>0</v>
      </c>
      <c r="N5" s="71">
        <v>0</v>
      </c>
      <c r="O5" s="71">
        <v>0</v>
      </c>
      <c r="P5" s="71">
        <v>0</v>
      </c>
      <c r="Q5" s="71">
        <v>0</v>
      </c>
      <c r="R5" s="71">
        <v>0</v>
      </c>
      <c r="S5" s="71" t="s">
        <v>80684</v>
      </c>
      <c r="T5" s="71">
        <v>475000</v>
      </c>
      <c r="U5" s="71">
        <v>0</v>
      </c>
      <c r="V5" s="71">
        <v>0</v>
      </c>
      <c r="W5" s="71">
        <v>4</v>
      </c>
      <c r="X5" s="71"/>
      <c r="Y5" s="71"/>
      <c r="Z5" s="71">
        <v>45287.343055555553</v>
      </c>
      <c r="AA5" s="71">
        <v>0</v>
      </c>
      <c r="AB5" s="71">
        <v>0</v>
      </c>
      <c r="AC5" s="71">
        <v>0</v>
      </c>
    </row>
    <row r="6" spans="1:29" x14ac:dyDescent="0.3">
      <c r="A6" s="71" t="s">
        <v>51011</v>
      </c>
      <c r="B6" s="71" t="s">
        <v>79985</v>
      </c>
      <c r="C6" s="71">
        <v>153021</v>
      </c>
      <c r="D6" s="71" t="s">
        <v>79234</v>
      </c>
      <c r="E6" s="71" t="s">
        <v>79240</v>
      </c>
      <c r="F6" s="71" t="s">
        <v>79241</v>
      </c>
      <c r="G6" s="71" t="s">
        <v>79239</v>
      </c>
      <c r="H6" s="71"/>
      <c r="I6" s="71" t="s">
        <v>80682</v>
      </c>
      <c r="J6" s="71" t="s">
        <v>80688</v>
      </c>
      <c r="K6" s="71">
        <v>-100</v>
      </c>
      <c r="L6" s="71">
        <v>0.8</v>
      </c>
      <c r="M6" s="71">
        <v>0</v>
      </c>
      <c r="N6" s="71">
        <v>0</v>
      </c>
      <c r="O6" s="71">
        <v>0</v>
      </c>
      <c r="P6" s="71">
        <v>0</v>
      </c>
      <c r="Q6" s="71">
        <v>0</v>
      </c>
      <c r="R6" s="71">
        <v>0</v>
      </c>
      <c r="S6" s="71" t="s">
        <v>80684</v>
      </c>
      <c r="T6" s="71">
        <v>475000</v>
      </c>
      <c r="U6" s="71">
        <v>0</v>
      </c>
      <c r="V6" s="71">
        <v>0</v>
      </c>
      <c r="W6" s="71">
        <v>4</v>
      </c>
      <c r="X6" s="71"/>
      <c r="Y6" s="71" t="s">
        <v>80687</v>
      </c>
      <c r="Z6" s="71">
        <v>45287.343055555553</v>
      </c>
      <c r="AA6" s="71">
        <v>0</v>
      </c>
      <c r="AB6" s="71">
        <v>0</v>
      </c>
      <c r="AC6" s="71">
        <v>0</v>
      </c>
    </row>
    <row r="7" spans="1:29" x14ac:dyDescent="0.3">
      <c r="A7" s="71" t="s">
        <v>70031</v>
      </c>
      <c r="B7" s="71" t="s">
        <v>79985</v>
      </c>
      <c r="C7" s="71">
        <v>152324</v>
      </c>
      <c r="D7" s="71"/>
      <c r="E7" s="71" t="s">
        <v>79240</v>
      </c>
      <c r="F7" s="71" t="s">
        <v>79247</v>
      </c>
      <c r="G7" s="71" t="s">
        <v>79239</v>
      </c>
      <c r="H7" s="71"/>
      <c r="I7" s="71" t="s">
        <v>80682</v>
      </c>
      <c r="J7" s="71" t="s">
        <v>80946</v>
      </c>
      <c r="K7" s="71">
        <v>-100</v>
      </c>
      <c r="L7" s="71">
        <v>0.8</v>
      </c>
      <c r="M7" s="71">
        <v>0</v>
      </c>
      <c r="N7" s="71">
        <v>0</v>
      </c>
      <c r="O7" s="71">
        <v>0</v>
      </c>
      <c r="P7" s="71">
        <v>0</v>
      </c>
      <c r="Q7" s="71">
        <v>0</v>
      </c>
      <c r="R7" s="71">
        <v>0</v>
      </c>
      <c r="S7" s="71" t="s">
        <v>80932</v>
      </c>
      <c r="T7" s="71">
        <v>129000</v>
      </c>
      <c r="U7" s="71">
        <v>0</v>
      </c>
      <c r="V7" s="71">
        <v>0</v>
      </c>
      <c r="W7" s="71">
        <v>4</v>
      </c>
      <c r="X7" s="71"/>
      <c r="Y7" s="71" t="s">
        <v>80687</v>
      </c>
      <c r="Z7" s="71">
        <v>44937</v>
      </c>
      <c r="AA7" s="71">
        <v>0</v>
      </c>
      <c r="AB7" s="71">
        <v>0</v>
      </c>
      <c r="AC7" s="71">
        <v>0</v>
      </c>
    </row>
    <row r="8" spans="1:29" x14ac:dyDescent="0.3">
      <c r="A8" s="71" t="s">
        <v>70031</v>
      </c>
      <c r="B8" s="71" t="s">
        <v>79985</v>
      </c>
      <c r="C8" s="71">
        <v>152325</v>
      </c>
      <c r="D8" s="71"/>
      <c r="E8" s="71" t="s">
        <v>79240</v>
      </c>
      <c r="F8" s="71" t="s">
        <v>79247</v>
      </c>
      <c r="G8" s="71" t="s">
        <v>79239</v>
      </c>
      <c r="H8" s="71"/>
      <c r="I8" s="71" t="s">
        <v>80682</v>
      </c>
      <c r="J8" s="71" t="s">
        <v>80945</v>
      </c>
      <c r="K8" s="71">
        <v>-100</v>
      </c>
      <c r="L8" s="71">
        <v>0.8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 t="s">
        <v>80932</v>
      </c>
      <c r="T8" s="71">
        <v>129000</v>
      </c>
      <c r="U8" s="71">
        <v>0</v>
      </c>
      <c r="V8" s="71">
        <v>0</v>
      </c>
      <c r="W8" s="71">
        <v>4</v>
      </c>
      <c r="X8" s="71"/>
      <c r="Y8" s="71" t="s">
        <v>80687</v>
      </c>
      <c r="Z8" s="71">
        <v>44937</v>
      </c>
      <c r="AA8" s="71">
        <v>0</v>
      </c>
      <c r="AB8" s="71">
        <v>0</v>
      </c>
      <c r="AC8" s="71">
        <v>0</v>
      </c>
    </row>
    <row r="9" spans="1:29" x14ac:dyDescent="0.3">
      <c r="A9" s="71" t="s">
        <v>70031</v>
      </c>
      <c r="B9" s="71" t="s">
        <v>79985</v>
      </c>
      <c r="C9" s="71">
        <v>152326</v>
      </c>
      <c r="D9" s="71"/>
      <c r="E9" s="71" t="s">
        <v>79240</v>
      </c>
      <c r="F9" s="71" t="s">
        <v>79247</v>
      </c>
      <c r="G9" s="71" t="s">
        <v>79239</v>
      </c>
      <c r="H9" s="71"/>
      <c r="I9" s="71" t="s">
        <v>80682</v>
      </c>
      <c r="J9" s="71" t="s">
        <v>80944</v>
      </c>
      <c r="K9" s="71">
        <v>-100</v>
      </c>
      <c r="L9" s="71">
        <v>0.8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 t="s">
        <v>80932</v>
      </c>
      <c r="T9" s="71">
        <v>129000</v>
      </c>
      <c r="U9" s="71">
        <v>0</v>
      </c>
      <c r="V9" s="71">
        <v>0</v>
      </c>
      <c r="W9" s="71">
        <v>4</v>
      </c>
      <c r="X9" s="71"/>
      <c r="Y9" s="71"/>
      <c r="Z9" s="71">
        <v>44937</v>
      </c>
      <c r="AA9" s="71">
        <v>0</v>
      </c>
      <c r="AB9" s="71">
        <v>0</v>
      </c>
      <c r="AC9" s="71">
        <v>0</v>
      </c>
    </row>
    <row r="10" spans="1:29" ht="15.75" customHeight="1" x14ac:dyDescent="0.3">
      <c r="A10" s="71" t="s">
        <v>70025</v>
      </c>
      <c r="B10" s="71" t="s">
        <v>79985</v>
      </c>
      <c r="C10" s="71">
        <v>152322</v>
      </c>
      <c r="D10" s="71"/>
      <c r="E10" s="71" t="s">
        <v>79240</v>
      </c>
      <c r="F10" s="71" t="s">
        <v>79247</v>
      </c>
      <c r="G10" s="71" t="s">
        <v>79239</v>
      </c>
      <c r="H10" s="71"/>
      <c r="I10" s="80" t="s">
        <v>81685</v>
      </c>
      <c r="J10" s="71" t="s">
        <v>80933</v>
      </c>
      <c r="K10" s="71">
        <v>-100</v>
      </c>
      <c r="L10" s="71">
        <v>0.8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 t="s">
        <v>80932</v>
      </c>
      <c r="T10" s="71">
        <v>129000</v>
      </c>
      <c r="U10" s="71">
        <v>0</v>
      </c>
      <c r="V10" s="71">
        <v>0</v>
      </c>
      <c r="W10" s="71">
        <v>4</v>
      </c>
      <c r="X10" s="71"/>
      <c r="Y10" s="71" t="s">
        <v>80687</v>
      </c>
      <c r="Z10" s="71">
        <v>44937</v>
      </c>
      <c r="AA10" s="71">
        <v>0</v>
      </c>
      <c r="AB10" s="71">
        <v>0</v>
      </c>
      <c r="AC10" s="71">
        <v>0</v>
      </c>
    </row>
    <row r="11" spans="1:29" ht="15.75" customHeight="1" x14ac:dyDescent="0.3">
      <c r="A11" s="71" t="s">
        <v>70025</v>
      </c>
      <c r="B11" s="71" t="s">
        <v>79985</v>
      </c>
      <c r="C11" s="71">
        <v>152323</v>
      </c>
      <c r="D11" s="71"/>
      <c r="E11" s="71" t="s">
        <v>79240</v>
      </c>
      <c r="F11" s="71" t="s">
        <v>79247</v>
      </c>
      <c r="G11" s="71" t="s">
        <v>79239</v>
      </c>
      <c r="H11" s="71"/>
      <c r="I11" s="71" t="s">
        <v>80930</v>
      </c>
      <c r="J11" s="71" t="s">
        <v>80931</v>
      </c>
      <c r="K11" s="71">
        <v>-100</v>
      </c>
      <c r="L11" s="71">
        <v>0.8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 t="s">
        <v>80932</v>
      </c>
      <c r="T11" s="71">
        <v>129000</v>
      </c>
      <c r="U11" s="71">
        <v>0</v>
      </c>
      <c r="V11" s="71">
        <v>0</v>
      </c>
      <c r="W11" s="71">
        <v>4</v>
      </c>
      <c r="X11" s="71"/>
      <c r="Y11" s="71"/>
      <c r="Z11" s="71">
        <v>44937</v>
      </c>
      <c r="AA11" s="71">
        <v>0</v>
      </c>
      <c r="AB11" s="71">
        <v>0</v>
      </c>
      <c r="AC11" s="71">
        <v>0</v>
      </c>
    </row>
    <row r="12" spans="1:29" ht="15.75" customHeight="1" x14ac:dyDescent="0.3">
      <c r="A12" s="71" t="s">
        <v>70025</v>
      </c>
      <c r="B12" s="71" t="s">
        <v>79985</v>
      </c>
      <c r="C12" s="71">
        <v>152321</v>
      </c>
      <c r="D12" s="71"/>
      <c r="E12" s="71" t="s">
        <v>79240</v>
      </c>
      <c r="F12" s="71" t="s">
        <v>79247</v>
      </c>
      <c r="G12" s="71" t="s">
        <v>79239</v>
      </c>
      <c r="H12" s="71"/>
      <c r="I12" s="80" t="s">
        <v>81684</v>
      </c>
      <c r="J12" s="71" t="s">
        <v>80935</v>
      </c>
      <c r="K12" s="71">
        <v>-100</v>
      </c>
      <c r="L12" s="71">
        <v>0.8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 t="s">
        <v>80932</v>
      </c>
      <c r="T12" s="71">
        <v>129000</v>
      </c>
      <c r="U12" s="71">
        <v>0</v>
      </c>
      <c r="V12" s="71">
        <v>0</v>
      </c>
      <c r="W12" s="71">
        <v>4</v>
      </c>
      <c r="X12" s="71"/>
      <c r="Y12" s="71" t="s">
        <v>80687</v>
      </c>
      <c r="Z12" s="71">
        <v>44937</v>
      </c>
      <c r="AA12" s="71">
        <v>0</v>
      </c>
      <c r="AB12" s="71">
        <v>0</v>
      </c>
      <c r="AC12" s="71">
        <v>0</v>
      </c>
    </row>
    <row r="13" spans="1:29" x14ac:dyDescent="0.3">
      <c r="A13" s="71" t="s">
        <v>70033</v>
      </c>
      <c r="B13" s="71" t="s">
        <v>79985</v>
      </c>
      <c r="C13" s="71">
        <v>152328</v>
      </c>
      <c r="D13" s="71"/>
      <c r="E13" s="71" t="s">
        <v>79240</v>
      </c>
      <c r="F13" s="71" t="s">
        <v>79247</v>
      </c>
      <c r="G13" s="71" t="s">
        <v>79239</v>
      </c>
      <c r="H13" s="71"/>
      <c r="I13" s="71" t="s">
        <v>80934</v>
      </c>
      <c r="J13" s="71" t="s">
        <v>80947</v>
      </c>
      <c r="K13" s="71">
        <v>-100</v>
      </c>
      <c r="L13" s="71">
        <v>0.8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 t="s">
        <v>80932</v>
      </c>
      <c r="T13" s="71">
        <v>129000</v>
      </c>
      <c r="U13" s="71">
        <v>0</v>
      </c>
      <c r="V13" s="71">
        <v>0</v>
      </c>
      <c r="W13" s="71">
        <v>4</v>
      </c>
      <c r="X13" s="71"/>
      <c r="Y13" s="71"/>
      <c r="Z13" s="71">
        <v>44937</v>
      </c>
      <c r="AA13" s="71">
        <v>0</v>
      </c>
      <c r="AB13" s="71">
        <v>0</v>
      </c>
      <c r="AC13" s="71">
        <v>0</v>
      </c>
    </row>
    <row r="14" spans="1:29" x14ac:dyDescent="0.3">
      <c r="A14" s="71" t="s">
        <v>70033</v>
      </c>
      <c r="B14" s="71" t="s">
        <v>79985</v>
      </c>
      <c r="C14" s="71">
        <v>152327</v>
      </c>
      <c r="D14" s="71"/>
      <c r="E14" s="71" t="s">
        <v>79240</v>
      </c>
      <c r="F14" s="71" t="s">
        <v>79247</v>
      </c>
      <c r="G14" s="71" t="s">
        <v>79239</v>
      </c>
      <c r="H14" s="71"/>
      <c r="I14" s="71" t="s">
        <v>80404</v>
      </c>
      <c r="J14" s="71" t="s">
        <v>80948</v>
      </c>
      <c r="K14" s="71">
        <v>-100</v>
      </c>
      <c r="L14" s="71">
        <v>0.8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 t="s">
        <v>80932</v>
      </c>
      <c r="T14" s="71">
        <v>129000</v>
      </c>
      <c r="U14" s="71">
        <v>0</v>
      </c>
      <c r="V14" s="71">
        <v>0</v>
      </c>
      <c r="W14" s="71">
        <v>4</v>
      </c>
      <c r="X14" s="71"/>
      <c r="Y14" s="71" t="s">
        <v>80687</v>
      </c>
      <c r="Z14" s="71">
        <v>44937</v>
      </c>
      <c r="AA14" s="71">
        <v>0</v>
      </c>
      <c r="AB14" s="71">
        <v>0</v>
      </c>
      <c r="AC14" s="71">
        <v>0</v>
      </c>
    </row>
    <row r="15" spans="1:29" x14ac:dyDescent="0.3">
      <c r="A15" s="71" t="s">
        <v>70027</v>
      </c>
      <c r="B15" s="71" t="s">
        <v>79985</v>
      </c>
      <c r="C15" s="71">
        <v>153016</v>
      </c>
      <c r="D15" s="71" t="s">
        <v>79234</v>
      </c>
      <c r="E15" s="71" t="s">
        <v>79240</v>
      </c>
      <c r="F15" s="71" t="s">
        <v>79248</v>
      </c>
      <c r="G15" s="71" t="s">
        <v>79239</v>
      </c>
      <c r="H15" s="71"/>
      <c r="I15" s="71" t="s">
        <v>80685</v>
      </c>
      <c r="J15" s="71" t="s">
        <v>80936</v>
      </c>
      <c r="K15" s="71">
        <v>149000</v>
      </c>
      <c r="L15" s="71">
        <v>0.7732</v>
      </c>
      <c r="M15" s="71">
        <v>129000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 t="s">
        <v>80937</v>
      </c>
      <c r="T15" s="71">
        <v>193000</v>
      </c>
      <c r="U15" s="71">
        <v>0</v>
      </c>
      <c r="V15" s="71">
        <v>0</v>
      </c>
      <c r="W15" s="71">
        <v>4</v>
      </c>
      <c r="X15" s="71"/>
      <c r="Y15" s="71" t="s">
        <v>80938</v>
      </c>
      <c r="Z15" s="71">
        <v>45287.615983796299</v>
      </c>
      <c r="AA15" s="71">
        <v>0</v>
      </c>
      <c r="AB15" s="71">
        <v>0</v>
      </c>
      <c r="AC15" s="71">
        <v>0</v>
      </c>
    </row>
    <row r="16" spans="1:29" x14ac:dyDescent="0.3">
      <c r="A16" s="71" t="s">
        <v>70027</v>
      </c>
      <c r="B16" s="71" t="s">
        <v>79985</v>
      </c>
      <c r="C16" s="71">
        <v>153017</v>
      </c>
      <c r="D16" s="71" t="s">
        <v>79234</v>
      </c>
      <c r="E16" s="71" t="s">
        <v>79240</v>
      </c>
      <c r="F16" s="71" t="s">
        <v>79248</v>
      </c>
      <c r="G16" s="71" t="s">
        <v>79239</v>
      </c>
      <c r="H16" s="71"/>
      <c r="I16" s="71" t="s">
        <v>80685</v>
      </c>
      <c r="J16" s="71" t="s">
        <v>80939</v>
      </c>
      <c r="K16" s="71">
        <v>149000</v>
      </c>
      <c r="L16" s="71">
        <v>0.7732</v>
      </c>
      <c r="M16" s="71">
        <v>129000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 t="s">
        <v>80937</v>
      </c>
      <c r="T16" s="71">
        <v>193000</v>
      </c>
      <c r="U16" s="71">
        <v>0</v>
      </c>
      <c r="V16" s="71">
        <v>0</v>
      </c>
      <c r="W16" s="71">
        <v>4</v>
      </c>
      <c r="X16" s="71"/>
      <c r="Y16" s="71" t="s">
        <v>80938</v>
      </c>
      <c r="Z16" s="71">
        <v>45287.615983796299</v>
      </c>
      <c r="AA16" s="71">
        <v>0</v>
      </c>
      <c r="AB16" s="71">
        <v>0</v>
      </c>
      <c r="AC16" s="71">
        <v>0</v>
      </c>
    </row>
    <row r="17" spans="1:29" x14ac:dyDescent="0.3">
      <c r="A17" s="71" t="s">
        <v>70029</v>
      </c>
      <c r="B17" s="71" t="s">
        <v>79985</v>
      </c>
      <c r="C17" s="71">
        <v>153015</v>
      </c>
      <c r="D17" s="71" t="s">
        <v>79234</v>
      </c>
      <c r="E17" s="71" t="s">
        <v>79240</v>
      </c>
      <c r="F17" s="71" t="s">
        <v>79248</v>
      </c>
      <c r="G17" s="71" t="s">
        <v>79239</v>
      </c>
      <c r="H17" s="71"/>
      <c r="I17" s="71" t="s">
        <v>80682</v>
      </c>
      <c r="J17" s="71" t="s">
        <v>80943</v>
      </c>
      <c r="K17" s="71">
        <v>-100</v>
      </c>
      <c r="L17" s="71">
        <v>0.8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 t="s">
        <v>80937</v>
      </c>
      <c r="T17" s="71">
        <v>193000</v>
      </c>
      <c r="U17" s="71">
        <v>0</v>
      </c>
      <c r="V17" s="71">
        <v>0</v>
      </c>
      <c r="W17" s="71">
        <v>4</v>
      </c>
      <c r="X17" s="71"/>
      <c r="Y17" s="71" t="s">
        <v>80687</v>
      </c>
      <c r="Z17" s="71">
        <v>45287.343055555553</v>
      </c>
      <c r="AA17" s="71">
        <v>0</v>
      </c>
      <c r="AB17" s="71">
        <v>0</v>
      </c>
      <c r="AC17" s="71">
        <v>0</v>
      </c>
    </row>
    <row r="18" spans="1:29" x14ac:dyDescent="0.3">
      <c r="A18" s="71" t="s">
        <v>70027</v>
      </c>
      <c r="B18" s="71" t="s">
        <v>79985</v>
      </c>
      <c r="C18" s="71">
        <v>153018</v>
      </c>
      <c r="D18" s="71" t="s">
        <v>79234</v>
      </c>
      <c r="E18" s="71" t="s">
        <v>79240</v>
      </c>
      <c r="F18" s="71" t="s">
        <v>79248</v>
      </c>
      <c r="G18" s="71" t="s">
        <v>79239</v>
      </c>
      <c r="H18" s="71"/>
      <c r="I18" s="71" t="s">
        <v>80682</v>
      </c>
      <c r="J18" s="71" t="s">
        <v>80940</v>
      </c>
      <c r="K18" s="71">
        <v>149000</v>
      </c>
      <c r="L18" s="71">
        <v>0.7732</v>
      </c>
      <c r="M18" s="71">
        <v>129000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 t="s">
        <v>80937</v>
      </c>
      <c r="T18" s="71">
        <v>193000</v>
      </c>
      <c r="U18" s="71">
        <v>0</v>
      </c>
      <c r="V18" s="71">
        <v>0</v>
      </c>
      <c r="W18" s="71">
        <v>4</v>
      </c>
      <c r="X18" s="71"/>
      <c r="Y18" s="71" t="s">
        <v>80687</v>
      </c>
      <c r="Z18" s="71">
        <v>45287.615983796299</v>
      </c>
      <c r="AA18" s="71">
        <v>0</v>
      </c>
      <c r="AB18" s="71">
        <v>0</v>
      </c>
      <c r="AC18" s="71">
        <v>0</v>
      </c>
    </row>
    <row r="19" spans="1:29" x14ac:dyDescent="0.3">
      <c r="A19" s="71" t="s">
        <v>70029</v>
      </c>
      <c r="B19" s="71" t="s">
        <v>79985</v>
      </c>
      <c r="C19" s="71">
        <v>153014</v>
      </c>
      <c r="D19" s="71" t="s">
        <v>79234</v>
      </c>
      <c r="E19" s="71" t="s">
        <v>79240</v>
      </c>
      <c r="F19" s="71" t="s">
        <v>79248</v>
      </c>
      <c r="G19" s="71" t="s">
        <v>79239</v>
      </c>
      <c r="H19" s="71"/>
      <c r="I19" s="71" t="s">
        <v>80930</v>
      </c>
      <c r="J19" s="71" t="s">
        <v>80942</v>
      </c>
      <c r="K19" s="71">
        <v>-100</v>
      </c>
      <c r="L19" s="71">
        <v>0.8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 t="s">
        <v>80937</v>
      </c>
      <c r="T19" s="71">
        <v>193000</v>
      </c>
      <c r="U19" s="71">
        <v>0</v>
      </c>
      <c r="V19" s="71">
        <v>0</v>
      </c>
      <c r="W19" s="71">
        <v>4</v>
      </c>
      <c r="X19" s="71"/>
      <c r="Y19" s="71" t="s">
        <v>80687</v>
      </c>
      <c r="Z19" s="71">
        <v>45287.343055555553</v>
      </c>
      <c r="AA19" s="71">
        <v>0</v>
      </c>
      <c r="AB19" s="71">
        <v>0</v>
      </c>
      <c r="AC19" s="71">
        <v>0</v>
      </c>
    </row>
    <row r="20" spans="1:29" x14ac:dyDescent="0.3">
      <c r="A20" s="71" t="s">
        <v>70029</v>
      </c>
      <c r="B20" s="71" t="s">
        <v>79985</v>
      </c>
      <c r="C20" s="71">
        <v>153013</v>
      </c>
      <c r="D20" s="71" t="s">
        <v>79234</v>
      </c>
      <c r="E20" s="71" t="s">
        <v>79240</v>
      </c>
      <c r="F20" s="71" t="s">
        <v>79248</v>
      </c>
      <c r="G20" s="71" t="s">
        <v>79239</v>
      </c>
      <c r="H20" s="71"/>
      <c r="I20" s="71" t="s">
        <v>80934</v>
      </c>
      <c r="J20" s="71" t="s">
        <v>80941</v>
      </c>
      <c r="K20" s="71">
        <v>-100</v>
      </c>
      <c r="L20" s="71">
        <v>0.8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 t="s">
        <v>80937</v>
      </c>
      <c r="T20" s="71">
        <v>193000</v>
      </c>
      <c r="U20" s="71">
        <v>0</v>
      </c>
      <c r="V20" s="71">
        <v>0</v>
      </c>
      <c r="W20" s="71">
        <v>4</v>
      </c>
      <c r="X20" s="71"/>
      <c r="Y20" s="71"/>
      <c r="Z20" s="71">
        <v>45287.343055555553</v>
      </c>
      <c r="AA20" s="71">
        <v>0</v>
      </c>
      <c r="AB20" s="71">
        <v>0</v>
      </c>
      <c r="AC20" s="71">
        <v>0</v>
      </c>
    </row>
    <row r="21" spans="1:29" x14ac:dyDescent="0.3">
      <c r="A21" s="71" t="s">
        <v>70041</v>
      </c>
      <c r="B21" s="71" t="s">
        <v>79985</v>
      </c>
      <c r="C21" s="71">
        <v>165559</v>
      </c>
      <c r="D21" s="71" t="s">
        <v>79234</v>
      </c>
      <c r="E21" s="71" t="s">
        <v>79240</v>
      </c>
      <c r="F21" s="71" t="s">
        <v>79247</v>
      </c>
      <c r="G21" s="71" t="s">
        <v>79239</v>
      </c>
      <c r="H21" s="71"/>
      <c r="I21" s="71" t="s">
        <v>80960</v>
      </c>
      <c r="J21" s="71" t="s">
        <v>80961</v>
      </c>
      <c r="K21" s="71">
        <v>-100</v>
      </c>
      <c r="L21" s="71">
        <v>0.8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 t="s">
        <v>80959</v>
      </c>
      <c r="T21" s="71">
        <v>129000</v>
      </c>
      <c r="U21" s="71">
        <v>0</v>
      </c>
      <c r="V21" s="71">
        <v>0</v>
      </c>
      <c r="W21" s="71">
        <v>4</v>
      </c>
      <c r="X21" s="71"/>
      <c r="Y21" s="71"/>
      <c r="Z21" s="71">
        <v>45287.343055555553</v>
      </c>
      <c r="AA21" s="71">
        <v>0</v>
      </c>
      <c r="AB21" s="71">
        <v>0</v>
      </c>
      <c r="AC21" s="71">
        <v>0</v>
      </c>
    </row>
    <row r="22" spans="1:29" x14ac:dyDescent="0.3">
      <c r="A22" s="71" t="s">
        <v>70041</v>
      </c>
      <c r="B22" s="71" t="s">
        <v>79985</v>
      </c>
      <c r="C22" s="71">
        <v>165736</v>
      </c>
      <c r="D22" s="71" t="s">
        <v>79234</v>
      </c>
      <c r="E22" s="71" t="s">
        <v>79240</v>
      </c>
      <c r="F22" s="71" t="s">
        <v>79247</v>
      </c>
      <c r="G22" s="71" t="s">
        <v>79239</v>
      </c>
      <c r="H22" s="71"/>
      <c r="I22" s="71" t="s">
        <v>80962</v>
      </c>
      <c r="J22" s="71" t="s">
        <v>80963</v>
      </c>
      <c r="K22" s="71">
        <v>-100</v>
      </c>
      <c r="L22" s="71">
        <v>0.8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 t="s">
        <v>80959</v>
      </c>
      <c r="T22" s="71">
        <v>129000</v>
      </c>
      <c r="U22" s="71">
        <v>0</v>
      </c>
      <c r="V22" s="71">
        <v>0</v>
      </c>
      <c r="W22" s="71">
        <v>4</v>
      </c>
      <c r="X22" s="71"/>
      <c r="Y22" s="71" t="s">
        <v>80687</v>
      </c>
      <c r="Z22" s="71">
        <v>45287.343055555553</v>
      </c>
      <c r="AA22" s="71">
        <v>0</v>
      </c>
      <c r="AB22" s="71">
        <v>0</v>
      </c>
      <c r="AC22" s="71">
        <v>0</v>
      </c>
    </row>
    <row r="23" spans="1:29" x14ac:dyDescent="0.3">
      <c r="A23" s="71" t="s">
        <v>70049</v>
      </c>
      <c r="B23" s="71" t="s">
        <v>79985</v>
      </c>
      <c r="C23" s="71">
        <v>162778</v>
      </c>
      <c r="D23" s="71" t="s">
        <v>79234</v>
      </c>
      <c r="E23" s="71" t="s">
        <v>79240</v>
      </c>
      <c r="F23" s="71" t="s">
        <v>79247</v>
      </c>
      <c r="G23" s="71" t="s">
        <v>79239</v>
      </c>
      <c r="H23" s="71"/>
      <c r="I23" s="71" t="s">
        <v>80976</v>
      </c>
      <c r="J23" s="71" t="s">
        <v>80977</v>
      </c>
      <c r="K23" s="71">
        <v>-100</v>
      </c>
      <c r="L23" s="71">
        <v>0.8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 t="s">
        <v>80966</v>
      </c>
      <c r="T23" s="71">
        <v>129000</v>
      </c>
      <c r="U23" s="71">
        <v>0</v>
      </c>
      <c r="V23" s="71">
        <v>0</v>
      </c>
      <c r="W23" s="71">
        <v>4</v>
      </c>
      <c r="X23" s="71"/>
      <c r="Y23" s="71" t="s">
        <v>80938</v>
      </c>
      <c r="Z23" s="71">
        <v>45287.343055555553</v>
      </c>
      <c r="AA23" s="71">
        <v>0</v>
      </c>
      <c r="AB23" s="71">
        <v>0</v>
      </c>
      <c r="AC23" s="71">
        <v>0</v>
      </c>
    </row>
    <row r="24" spans="1:29" x14ac:dyDescent="0.3">
      <c r="A24" s="71" t="s">
        <v>70049</v>
      </c>
      <c r="B24" s="71" t="s">
        <v>79985</v>
      </c>
      <c r="C24" s="71">
        <v>163099</v>
      </c>
      <c r="D24" s="71" t="s">
        <v>79234</v>
      </c>
      <c r="E24" s="71" t="s">
        <v>79240</v>
      </c>
      <c r="F24" s="71" t="s">
        <v>79247</v>
      </c>
      <c r="G24" s="71" t="s">
        <v>79239</v>
      </c>
      <c r="H24" s="71"/>
      <c r="I24" s="71" t="s">
        <v>80976</v>
      </c>
      <c r="J24" s="71" t="s">
        <v>80979</v>
      </c>
      <c r="K24" s="71">
        <v>-100</v>
      </c>
      <c r="L24" s="71">
        <v>0.8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 t="s">
        <v>80966</v>
      </c>
      <c r="T24" s="71">
        <v>129000</v>
      </c>
      <c r="U24" s="71">
        <v>0</v>
      </c>
      <c r="V24" s="71">
        <v>0</v>
      </c>
      <c r="W24" s="71">
        <v>4</v>
      </c>
      <c r="X24" s="71"/>
      <c r="Y24" s="71" t="s">
        <v>80938</v>
      </c>
      <c r="Z24" s="71">
        <v>45287.343055555553</v>
      </c>
      <c r="AA24" s="71">
        <v>0</v>
      </c>
      <c r="AB24" s="71">
        <v>0</v>
      </c>
      <c r="AC24" s="71">
        <v>0</v>
      </c>
    </row>
    <row r="25" spans="1:29" x14ac:dyDescent="0.3">
      <c r="A25" s="71" t="s">
        <v>70045</v>
      </c>
      <c r="B25" s="71" t="s">
        <v>79985</v>
      </c>
      <c r="C25" s="71">
        <v>161351</v>
      </c>
      <c r="D25" s="71" t="s">
        <v>79234</v>
      </c>
      <c r="E25" s="71" t="s">
        <v>79240</v>
      </c>
      <c r="F25" s="71" t="s">
        <v>79247</v>
      </c>
      <c r="G25" s="71" t="s">
        <v>79239</v>
      </c>
      <c r="H25" s="71"/>
      <c r="I25" s="71" t="s">
        <v>80967</v>
      </c>
      <c r="J25" s="71" t="s">
        <v>80971</v>
      </c>
      <c r="K25" s="71">
        <v>-100</v>
      </c>
      <c r="L25" s="71">
        <v>0.8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 t="s">
        <v>80966</v>
      </c>
      <c r="T25" s="71">
        <v>129000</v>
      </c>
      <c r="U25" s="71">
        <v>0</v>
      </c>
      <c r="V25" s="71">
        <v>0</v>
      </c>
      <c r="W25" s="71">
        <v>4</v>
      </c>
      <c r="X25" s="71"/>
      <c r="Y25" s="71" t="s">
        <v>80938</v>
      </c>
      <c r="Z25" s="71">
        <v>45287.343055555553</v>
      </c>
      <c r="AA25" s="71">
        <v>0</v>
      </c>
      <c r="AB25" s="71">
        <v>0</v>
      </c>
      <c r="AC25" s="71">
        <v>0</v>
      </c>
    </row>
    <row r="26" spans="1:29" x14ac:dyDescent="0.3">
      <c r="A26" s="71" t="s">
        <v>70051</v>
      </c>
      <c r="B26" s="71" t="s">
        <v>79985</v>
      </c>
      <c r="C26" s="71">
        <v>163097</v>
      </c>
      <c r="D26" s="71" t="s">
        <v>79234</v>
      </c>
      <c r="E26" s="71" t="s">
        <v>79240</v>
      </c>
      <c r="F26" s="71" t="s">
        <v>79247</v>
      </c>
      <c r="G26" s="71" t="s">
        <v>79239</v>
      </c>
      <c r="H26" s="71"/>
      <c r="I26" s="71" t="s">
        <v>80967</v>
      </c>
      <c r="J26" s="71" t="s">
        <v>80981</v>
      </c>
      <c r="K26" s="71">
        <v>-100</v>
      </c>
      <c r="L26" s="71">
        <v>0.8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 t="s">
        <v>80966</v>
      </c>
      <c r="T26" s="71">
        <v>129000</v>
      </c>
      <c r="U26" s="71">
        <v>0</v>
      </c>
      <c r="V26" s="71">
        <v>0</v>
      </c>
      <c r="W26" s="71">
        <v>4</v>
      </c>
      <c r="X26" s="71"/>
      <c r="Y26" s="71" t="s">
        <v>80687</v>
      </c>
      <c r="Z26" s="71">
        <v>45287.343055555553</v>
      </c>
      <c r="AA26" s="71">
        <v>0</v>
      </c>
      <c r="AB26" s="71">
        <v>0</v>
      </c>
      <c r="AC26" s="71">
        <v>0</v>
      </c>
    </row>
    <row r="27" spans="1:29" x14ac:dyDescent="0.3">
      <c r="A27" s="71" t="s">
        <v>2067</v>
      </c>
      <c r="B27" s="71" t="s">
        <v>79330</v>
      </c>
      <c r="C27" s="71">
        <v>211819</v>
      </c>
      <c r="D27" s="71" t="s">
        <v>79234</v>
      </c>
      <c r="E27" s="71" t="s">
        <v>79240</v>
      </c>
      <c r="F27" s="71" t="s">
        <v>79247</v>
      </c>
      <c r="G27" s="71" t="s">
        <v>79331</v>
      </c>
      <c r="H27" s="71"/>
      <c r="I27" s="71" t="s">
        <v>79400</v>
      </c>
      <c r="J27" s="71" t="s">
        <v>79942</v>
      </c>
      <c r="K27" s="71">
        <v>79900</v>
      </c>
      <c r="L27" s="71">
        <v>0.8</v>
      </c>
      <c r="M27" s="71">
        <v>69300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 t="s">
        <v>79943</v>
      </c>
      <c r="T27" s="71">
        <v>99000</v>
      </c>
      <c r="U27" s="71">
        <v>0</v>
      </c>
      <c r="V27" s="71">
        <v>0</v>
      </c>
      <c r="W27" s="71">
        <v>4</v>
      </c>
      <c r="X27" s="71"/>
      <c r="Y27" s="71"/>
      <c r="Z27" s="71">
        <v>46181.444745370369</v>
      </c>
      <c r="AA27" s="71">
        <v>0</v>
      </c>
      <c r="AB27" s="71">
        <v>0</v>
      </c>
      <c r="AC27" s="71">
        <v>10</v>
      </c>
    </row>
    <row r="28" spans="1:29" x14ac:dyDescent="0.3">
      <c r="A28" s="71" t="s">
        <v>70885</v>
      </c>
      <c r="B28" s="71" t="s">
        <v>79330</v>
      </c>
      <c r="C28" s="71">
        <v>211820</v>
      </c>
      <c r="D28" s="71" t="s">
        <v>79234</v>
      </c>
      <c r="E28" s="71" t="s">
        <v>79240</v>
      </c>
      <c r="F28" s="71" t="s">
        <v>79247</v>
      </c>
      <c r="G28" s="71" t="s">
        <v>79331</v>
      </c>
      <c r="H28" s="71"/>
      <c r="I28" s="71" t="s">
        <v>79400</v>
      </c>
      <c r="J28" s="71" t="s">
        <v>79950</v>
      </c>
      <c r="K28" s="71">
        <v>79900</v>
      </c>
      <c r="L28" s="71">
        <v>0.8</v>
      </c>
      <c r="M28" s="71">
        <v>69300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 t="s">
        <v>79943</v>
      </c>
      <c r="T28" s="71">
        <v>99000</v>
      </c>
      <c r="U28" s="71">
        <v>0</v>
      </c>
      <c r="V28" s="71">
        <v>0</v>
      </c>
      <c r="W28" s="71">
        <v>4</v>
      </c>
      <c r="X28" s="71"/>
      <c r="Y28" s="71"/>
      <c r="Z28" s="71">
        <v>46181.444745370369</v>
      </c>
      <c r="AA28" s="71">
        <v>0</v>
      </c>
      <c r="AB28" s="71">
        <v>0</v>
      </c>
      <c r="AC28" s="71">
        <v>10</v>
      </c>
    </row>
    <row r="29" spans="1:29" x14ac:dyDescent="0.3">
      <c r="A29" s="64" t="s">
        <v>16931</v>
      </c>
      <c r="B29" s="65" t="s">
        <v>79330</v>
      </c>
      <c r="C29" s="65">
        <v>211840</v>
      </c>
      <c r="D29" s="65" t="s">
        <v>79234</v>
      </c>
      <c r="E29" s="65" t="s">
        <v>79250</v>
      </c>
      <c r="F29" s="65" t="s">
        <v>79332</v>
      </c>
      <c r="G29" s="65" t="s">
        <v>79239</v>
      </c>
      <c r="H29" s="66"/>
      <c r="I29" s="65" t="s">
        <v>79400</v>
      </c>
      <c r="J29" s="64" t="s">
        <v>79430</v>
      </c>
      <c r="K29" s="67">
        <v>109000</v>
      </c>
      <c r="L29" s="68">
        <v>0.25019999999999998</v>
      </c>
      <c r="M29" s="67">
        <v>99000</v>
      </c>
      <c r="N29" s="65">
        <v>8</v>
      </c>
      <c r="O29" s="65">
        <v>8</v>
      </c>
      <c r="P29" s="65">
        <v>0</v>
      </c>
      <c r="Q29" s="65">
        <v>0</v>
      </c>
      <c r="R29" s="65">
        <v>0</v>
      </c>
      <c r="S29" s="65" t="s">
        <v>79431</v>
      </c>
      <c r="T29" s="67">
        <v>119000</v>
      </c>
      <c r="U29" s="67">
        <v>55930</v>
      </c>
      <c r="V29" s="67">
        <v>447440</v>
      </c>
      <c r="W29" s="65">
        <v>4</v>
      </c>
      <c r="X29" s="65" t="s">
        <v>79427</v>
      </c>
      <c r="Y29" s="66"/>
      <c r="Z29" s="69">
        <v>46136.690393518518</v>
      </c>
      <c r="AA29" s="65">
        <v>0</v>
      </c>
      <c r="AB29" s="65">
        <v>2</v>
      </c>
      <c r="AC29" s="65">
        <v>6</v>
      </c>
    </row>
    <row r="30" spans="1:29" x14ac:dyDescent="0.3">
      <c r="A30" s="64" t="s">
        <v>2157</v>
      </c>
      <c r="B30" s="65" t="s">
        <v>79330</v>
      </c>
      <c r="C30" s="65">
        <v>211841</v>
      </c>
      <c r="D30" s="65" t="s">
        <v>79234</v>
      </c>
      <c r="E30" s="65" t="s">
        <v>79250</v>
      </c>
      <c r="F30" s="65" t="s">
        <v>79332</v>
      </c>
      <c r="G30" s="65" t="s">
        <v>79239</v>
      </c>
      <c r="H30" s="66"/>
      <c r="I30" s="65" t="s">
        <v>79400</v>
      </c>
      <c r="J30" s="64" t="s">
        <v>79438</v>
      </c>
      <c r="K30" s="67">
        <v>139000</v>
      </c>
      <c r="L30" s="68">
        <v>0.26740000000000003</v>
      </c>
      <c r="M30" s="67">
        <v>119000</v>
      </c>
      <c r="N30" s="65">
        <v>7</v>
      </c>
      <c r="O30" s="65">
        <v>7</v>
      </c>
      <c r="P30" s="65">
        <v>0</v>
      </c>
      <c r="Q30" s="65">
        <v>0</v>
      </c>
      <c r="R30" s="65">
        <v>0</v>
      </c>
      <c r="S30" s="65" t="s">
        <v>79439</v>
      </c>
      <c r="T30" s="67">
        <v>149000</v>
      </c>
      <c r="U30" s="67">
        <v>70030</v>
      </c>
      <c r="V30" s="67">
        <v>490210</v>
      </c>
      <c r="W30" s="65">
        <v>4</v>
      </c>
      <c r="X30" s="65" t="s">
        <v>79440</v>
      </c>
      <c r="Y30" s="66"/>
      <c r="Z30" s="69">
        <v>46136.690393518518</v>
      </c>
      <c r="AA30" s="65">
        <v>1</v>
      </c>
      <c r="AB30" s="65">
        <v>1</v>
      </c>
      <c r="AC30" s="65">
        <v>4</v>
      </c>
    </row>
    <row r="31" spans="1:29" x14ac:dyDescent="0.3">
      <c r="A31" s="64" t="s">
        <v>2157</v>
      </c>
      <c r="B31" s="65" t="s">
        <v>79330</v>
      </c>
      <c r="C31" s="65">
        <v>211841</v>
      </c>
      <c r="D31" s="65" t="s">
        <v>79234</v>
      </c>
      <c r="E31" s="65" t="s">
        <v>79250</v>
      </c>
      <c r="F31" s="65" t="s">
        <v>79332</v>
      </c>
      <c r="G31" s="65" t="s">
        <v>79239</v>
      </c>
      <c r="H31" s="66"/>
      <c r="I31" s="65" t="s">
        <v>79400</v>
      </c>
      <c r="J31" s="64" t="s">
        <v>79441</v>
      </c>
      <c r="K31" s="67">
        <v>139000</v>
      </c>
      <c r="L31" s="68">
        <v>0.26740000000000003</v>
      </c>
      <c r="M31" s="67">
        <v>119000</v>
      </c>
      <c r="N31" s="65">
        <v>3</v>
      </c>
      <c r="O31" s="65">
        <v>3</v>
      </c>
      <c r="P31" s="65">
        <v>0</v>
      </c>
      <c r="Q31" s="65">
        <v>0</v>
      </c>
      <c r="R31" s="65">
        <v>0</v>
      </c>
      <c r="S31" s="65" t="s">
        <v>79442</v>
      </c>
      <c r="T31" s="67">
        <v>149000</v>
      </c>
      <c r="U31" s="67">
        <v>70030</v>
      </c>
      <c r="V31" s="67">
        <v>210090</v>
      </c>
      <c r="W31" s="65">
        <v>4</v>
      </c>
      <c r="X31" s="65" t="s">
        <v>79440</v>
      </c>
      <c r="Y31" s="66"/>
      <c r="Z31" s="69">
        <v>46136.690393518518</v>
      </c>
      <c r="AA31" s="65">
        <v>1</v>
      </c>
      <c r="AB31" s="65">
        <v>3</v>
      </c>
      <c r="AC31" s="65">
        <v>8</v>
      </c>
    </row>
    <row r="32" spans="1:29" x14ac:dyDescent="0.3">
      <c r="A32" s="64" t="s">
        <v>1773</v>
      </c>
      <c r="B32" s="65" t="s">
        <v>79330</v>
      </c>
      <c r="C32" s="65">
        <v>211842</v>
      </c>
      <c r="D32" s="65" t="s">
        <v>79234</v>
      </c>
      <c r="E32" s="65" t="s">
        <v>79250</v>
      </c>
      <c r="F32" s="65" t="s">
        <v>79332</v>
      </c>
      <c r="G32" s="65" t="s">
        <v>79239</v>
      </c>
      <c r="H32" s="66"/>
      <c r="I32" s="65" t="s">
        <v>79400</v>
      </c>
      <c r="J32" s="64" t="s">
        <v>79445</v>
      </c>
      <c r="K32" s="67">
        <v>139000</v>
      </c>
      <c r="L32" s="68">
        <v>0.26740000000000003</v>
      </c>
      <c r="M32" s="67">
        <v>119000</v>
      </c>
      <c r="N32" s="65">
        <v>5</v>
      </c>
      <c r="O32" s="65">
        <v>5</v>
      </c>
      <c r="P32" s="65">
        <v>0</v>
      </c>
      <c r="Q32" s="65">
        <v>0</v>
      </c>
      <c r="R32" s="65">
        <v>0</v>
      </c>
      <c r="S32" s="65" t="s">
        <v>79446</v>
      </c>
      <c r="T32" s="67">
        <v>149000</v>
      </c>
      <c r="U32" s="67">
        <v>70030</v>
      </c>
      <c r="V32" s="67">
        <v>350150</v>
      </c>
      <c r="W32" s="65">
        <v>4</v>
      </c>
      <c r="X32" s="65" t="s">
        <v>79440</v>
      </c>
      <c r="Y32" s="66"/>
      <c r="Z32" s="69">
        <v>46136.690393518518</v>
      </c>
      <c r="AA32" s="65">
        <v>0</v>
      </c>
      <c r="AB32" s="65">
        <v>4</v>
      </c>
      <c r="AC32" s="65">
        <v>5</v>
      </c>
    </row>
    <row r="33" spans="1:29" x14ac:dyDescent="0.3">
      <c r="A33" s="64" t="s">
        <v>1773</v>
      </c>
      <c r="B33" s="65" t="s">
        <v>79330</v>
      </c>
      <c r="C33" s="65">
        <v>211842</v>
      </c>
      <c r="D33" s="65" t="s">
        <v>79234</v>
      </c>
      <c r="E33" s="65" t="s">
        <v>79250</v>
      </c>
      <c r="F33" s="65" t="s">
        <v>79332</v>
      </c>
      <c r="G33" s="65" t="s">
        <v>79239</v>
      </c>
      <c r="H33" s="66"/>
      <c r="I33" s="65" t="s">
        <v>79400</v>
      </c>
      <c r="J33" s="64" t="s">
        <v>79447</v>
      </c>
      <c r="K33" s="67">
        <v>139000</v>
      </c>
      <c r="L33" s="68">
        <v>0.26740000000000003</v>
      </c>
      <c r="M33" s="67">
        <v>119000</v>
      </c>
      <c r="N33" s="65">
        <v>3</v>
      </c>
      <c r="O33" s="65">
        <v>3</v>
      </c>
      <c r="P33" s="65">
        <v>0</v>
      </c>
      <c r="Q33" s="65">
        <v>0</v>
      </c>
      <c r="R33" s="65">
        <v>0</v>
      </c>
      <c r="S33" s="65" t="s">
        <v>79442</v>
      </c>
      <c r="T33" s="67">
        <v>149000</v>
      </c>
      <c r="U33" s="67">
        <v>70030</v>
      </c>
      <c r="V33" s="67">
        <v>210090</v>
      </c>
      <c r="W33" s="65">
        <v>4</v>
      </c>
      <c r="X33" s="65" t="s">
        <v>79440</v>
      </c>
      <c r="Y33" s="66"/>
      <c r="Z33" s="69">
        <v>46136.690393518518</v>
      </c>
      <c r="AA33" s="65">
        <v>1</v>
      </c>
      <c r="AB33" s="65">
        <v>6</v>
      </c>
      <c r="AC33" s="65">
        <v>9</v>
      </c>
    </row>
    <row r="34" spans="1:29" x14ac:dyDescent="0.3">
      <c r="A34" s="64" t="s">
        <v>1993</v>
      </c>
      <c r="B34" s="65" t="s">
        <v>79330</v>
      </c>
      <c r="C34" s="65">
        <v>211843</v>
      </c>
      <c r="D34" s="65" t="s">
        <v>79234</v>
      </c>
      <c r="E34" s="65" t="s">
        <v>79250</v>
      </c>
      <c r="F34" s="65" t="s">
        <v>79332</v>
      </c>
      <c r="G34" s="65" t="s">
        <v>79239</v>
      </c>
      <c r="H34" s="66"/>
      <c r="I34" s="65" t="s">
        <v>79400</v>
      </c>
      <c r="J34" s="64" t="s">
        <v>79432</v>
      </c>
      <c r="K34" s="67">
        <v>109000</v>
      </c>
      <c r="L34" s="68">
        <v>0.25019999999999998</v>
      </c>
      <c r="M34" s="67">
        <v>99000</v>
      </c>
      <c r="N34" s="65">
        <v>4</v>
      </c>
      <c r="O34" s="65">
        <v>4</v>
      </c>
      <c r="P34" s="65">
        <v>0</v>
      </c>
      <c r="Q34" s="65">
        <v>0</v>
      </c>
      <c r="R34" s="65">
        <v>0</v>
      </c>
      <c r="S34" s="65" t="s">
        <v>79433</v>
      </c>
      <c r="T34" s="67">
        <v>119000</v>
      </c>
      <c r="U34" s="67">
        <v>55930</v>
      </c>
      <c r="V34" s="67">
        <v>223720</v>
      </c>
      <c r="W34" s="65">
        <v>4</v>
      </c>
      <c r="X34" s="65" t="s">
        <v>79434</v>
      </c>
      <c r="Y34" s="66"/>
      <c r="Z34" s="69">
        <v>46136.690393518518</v>
      </c>
      <c r="AA34" s="65">
        <v>0</v>
      </c>
      <c r="AB34" s="65">
        <v>3</v>
      </c>
      <c r="AC34" s="65">
        <v>6</v>
      </c>
    </row>
    <row r="35" spans="1:29" x14ac:dyDescent="0.3">
      <c r="A35" s="64" t="s">
        <v>1993</v>
      </c>
      <c r="B35" s="65" t="s">
        <v>79330</v>
      </c>
      <c r="C35" s="65">
        <v>211843</v>
      </c>
      <c r="D35" s="65" t="s">
        <v>79234</v>
      </c>
      <c r="E35" s="65" t="s">
        <v>79250</v>
      </c>
      <c r="F35" s="65" t="s">
        <v>79332</v>
      </c>
      <c r="G35" s="65" t="s">
        <v>79239</v>
      </c>
      <c r="H35" s="66"/>
      <c r="I35" s="65" t="s">
        <v>79400</v>
      </c>
      <c r="J35" s="64" t="s">
        <v>79435</v>
      </c>
      <c r="K35" s="67">
        <v>109000</v>
      </c>
      <c r="L35" s="68">
        <v>0.25019999999999998</v>
      </c>
      <c r="M35" s="67">
        <v>99000</v>
      </c>
      <c r="N35" s="65">
        <v>8</v>
      </c>
      <c r="O35" s="65">
        <v>8</v>
      </c>
      <c r="P35" s="65">
        <v>0</v>
      </c>
      <c r="Q35" s="65">
        <v>0</v>
      </c>
      <c r="R35" s="65">
        <v>0</v>
      </c>
      <c r="S35" s="65" t="s">
        <v>79431</v>
      </c>
      <c r="T35" s="67">
        <v>119000</v>
      </c>
      <c r="U35" s="67">
        <v>55930</v>
      </c>
      <c r="V35" s="67">
        <v>447440</v>
      </c>
      <c r="W35" s="65">
        <v>4</v>
      </c>
      <c r="X35" s="65" t="s">
        <v>79434</v>
      </c>
      <c r="Y35" s="66"/>
      <c r="Z35" s="69">
        <v>46136.690393518518</v>
      </c>
      <c r="AA35" s="65">
        <v>1</v>
      </c>
      <c r="AB35" s="65">
        <v>2</v>
      </c>
      <c r="AC35" s="65">
        <v>3</v>
      </c>
    </row>
    <row r="36" spans="1:29" x14ac:dyDescent="0.3">
      <c r="A36" s="64" t="s">
        <v>16925</v>
      </c>
      <c r="B36" s="65" t="s">
        <v>79330</v>
      </c>
      <c r="C36" s="65">
        <v>211844</v>
      </c>
      <c r="D36" s="65" t="s">
        <v>79234</v>
      </c>
      <c r="E36" s="65" t="s">
        <v>79250</v>
      </c>
      <c r="F36" s="65" t="s">
        <v>79332</v>
      </c>
      <c r="G36" s="65" t="s">
        <v>79331</v>
      </c>
      <c r="H36" s="66"/>
      <c r="I36" s="65" t="s">
        <v>79400</v>
      </c>
      <c r="J36" s="64" t="s">
        <v>79401</v>
      </c>
      <c r="K36" s="67">
        <v>129000</v>
      </c>
      <c r="L36" s="68">
        <v>0.76900000000000002</v>
      </c>
      <c r="M36" s="67">
        <v>109000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 t="s">
        <v>79402</v>
      </c>
      <c r="T36" s="67">
        <v>139000</v>
      </c>
      <c r="U36" s="65">
        <v>0</v>
      </c>
      <c r="V36" s="65">
        <v>0</v>
      </c>
      <c r="W36" s="65">
        <v>4</v>
      </c>
      <c r="X36" s="65"/>
      <c r="Y36" s="66"/>
      <c r="Z36" s="69">
        <v>46136.690393518518</v>
      </c>
      <c r="AA36" s="65">
        <v>0</v>
      </c>
      <c r="AB36" s="65">
        <v>0</v>
      </c>
      <c r="AC36" s="65">
        <v>12</v>
      </c>
    </row>
    <row r="37" spans="1:29" x14ac:dyDescent="0.3">
      <c r="A37" s="64" t="s">
        <v>16925</v>
      </c>
      <c r="B37" s="65" t="s">
        <v>79330</v>
      </c>
      <c r="C37" s="65">
        <v>211844</v>
      </c>
      <c r="D37" s="65" t="s">
        <v>79234</v>
      </c>
      <c r="E37" s="65" t="s">
        <v>79250</v>
      </c>
      <c r="F37" s="65" t="s">
        <v>79332</v>
      </c>
      <c r="G37" s="65" t="s">
        <v>79331</v>
      </c>
      <c r="H37" s="66"/>
      <c r="I37" s="65" t="s">
        <v>79400</v>
      </c>
      <c r="J37" s="64" t="s">
        <v>79403</v>
      </c>
      <c r="K37" s="67">
        <v>129000</v>
      </c>
      <c r="L37" s="68">
        <v>0.76900000000000002</v>
      </c>
      <c r="M37" s="67">
        <v>109000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 t="s">
        <v>79402</v>
      </c>
      <c r="T37" s="67">
        <v>139000</v>
      </c>
      <c r="U37" s="67">
        <v>0</v>
      </c>
      <c r="V37" s="67">
        <v>0</v>
      </c>
      <c r="W37" s="65">
        <v>4</v>
      </c>
      <c r="X37" s="65"/>
      <c r="Y37" s="66"/>
      <c r="Z37" s="69">
        <v>46136.690393518518</v>
      </c>
      <c r="AA37" s="65">
        <v>0</v>
      </c>
      <c r="AB37" s="65">
        <v>0</v>
      </c>
      <c r="AC37" s="65">
        <v>10</v>
      </c>
    </row>
    <row r="38" spans="1:29" x14ac:dyDescent="0.3">
      <c r="A38" s="64" t="s">
        <v>60719</v>
      </c>
      <c r="B38" s="65" t="s">
        <v>79330</v>
      </c>
      <c r="C38" s="65">
        <v>211848</v>
      </c>
      <c r="D38" s="65" t="s">
        <v>79234</v>
      </c>
      <c r="E38" s="65" t="s">
        <v>79240</v>
      </c>
      <c r="F38" s="65" t="s">
        <v>79538</v>
      </c>
      <c r="G38" s="65" t="s">
        <v>79331</v>
      </c>
      <c r="H38" s="66"/>
      <c r="I38" s="65" t="s">
        <v>79400</v>
      </c>
      <c r="J38" s="64" t="s">
        <v>79726</v>
      </c>
      <c r="K38" s="67">
        <v>189000</v>
      </c>
      <c r="L38" s="68">
        <v>0.77880000000000005</v>
      </c>
      <c r="M38" s="67">
        <v>167300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 t="s">
        <v>79722</v>
      </c>
      <c r="T38" s="67">
        <v>239000</v>
      </c>
      <c r="U38" s="67">
        <v>0</v>
      </c>
      <c r="V38" s="67">
        <v>0</v>
      </c>
      <c r="W38" s="65">
        <v>4</v>
      </c>
      <c r="X38" s="65"/>
      <c r="Y38" s="66"/>
      <c r="Z38" s="69">
        <v>46181.444745370369</v>
      </c>
      <c r="AA38" s="65">
        <v>0</v>
      </c>
      <c r="AB38" s="65">
        <v>0</v>
      </c>
      <c r="AC38" s="65">
        <v>11</v>
      </c>
    </row>
    <row r="39" spans="1:29" x14ac:dyDescent="0.3">
      <c r="A39" s="71" t="s">
        <v>70887</v>
      </c>
      <c r="B39" s="71" t="s">
        <v>79330</v>
      </c>
      <c r="C39" s="71">
        <v>212323</v>
      </c>
      <c r="D39" s="71" t="s">
        <v>79234</v>
      </c>
      <c r="E39" s="71" t="s">
        <v>79240</v>
      </c>
      <c r="F39" s="71" t="s">
        <v>79247</v>
      </c>
      <c r="G39" s="71" t="s">
        <v>79331</v>
      </c>
      <c r="H39" s="71"/>
      <c r="I39" s="71" t="s">
        <v>79400</v>
      </c>
      <c r="J39" s="71" t="s">
        <v>79955</v>
      </c>
      <c r="K39" s="71">
        <v>79900</v>
      </c>
      <c r="L39" s="71">
        <v>0.8</v>
      </c>
      <c r="M39" s="71">
        <v>69300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 t="s">
        <v>79943</v>
      </c>
      <c r="T39" s="71">
        <v>99000</v>
      </c>
      <c r="U39" s="71">
        <v>0</v>
      </c>
      <c r="V39" s="71">
        <v>0</v>
      </c>
      <c r="W39" s="71">
        <v>4</v>
      </c>
      <c r="X39" s="71"/>
      <c r="Y39" s="71"/>
      <c r="Z39" s="71">
        <v>46181.444745370369</v>
      </c>
      <c r="AA39" s="71">
        <v>0</v>
      </c>
      <c r="AB39" s="71">
        <v>0</v>
      </c>
      <c r="AC39" s="71">
        <v>10</v>
      </c>
    </row>
    <row r="40" spans="1:29" x14ac:dyDescent="0.3">
      <c r="A40" s="71" t="s">
        <v>70889</v>
      </c>
      <c r="B40" s="71" t="s">
        <v>79330</v>
      </c>
      <c r="C40" s="71">
        <v>212324</v>
      </c>
      <c r="D40" s="71" t="s">
        <v>79234</v>
      </c>
      <c r="E40" s="71" t="s">
        <v>79240</v>
      </c>
      <c r="F40" s="71" t="s">
        <v>79247</v>
      </c>
      <c r="G40" s="71" t="s">
        <v>79331</v>
      </c>
      <c r="H40" s="71"/>
      <c r="I40" s="71" t="s">
        <v>79400</v>
      </c>
      <c r="J40" s="71" t="s">
        <v>79958</v>
      </c>
      <c r="K40" s="71">
        <v>79900</v>
      </c>
      <c r="L40" s="71">
        <v>0.8</v>
      </c>
      <c r="M40" s="71">
        <v>69300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 t="s">
        <v>79943</v>
      </c>
      <c r="T40" s="71">
        <v>99000</v>
      </c>
      <c r="U40" s="71">
        <v>0</v>
      </c>
      <c r="V40" s="71">
        <v>0</v>
      </c>
      <c r="W40" s="71">
        <v>4</v>
      </c>
      <c r="X40" s="71"/>
      <c r="Y40" s="71"/>
      <c r="Z40" s="71">
        <v>46181.444745370369</v>
      </c>
      <c r="AA40" s="71">
        <v>0</v>
      </c>
      <c r="AB40" s="71">
        <v>0</v>
      </c>
      <c r="AC40" s="71">
        <v>11</v>
      </c>
    </row>
    <row r="41" spans="1:29" x14ac:dyDescent="0.3">
      <c r="A41" s="71" t="s">
        <v>70891</v>
      </c>
      <c r="B41" s="71" t="s">
        <v>79330</v>
      </c>
      <c r="C41" s="71">
        <v>211821</v>
      </c>
      <c r="D41" s="71" t="s">
        <v>79234</v>
      </c>
      <c r="E41" s="71" t="s">
        <v>79240</v>
      </c>
      <c r="F41" s="71" t="s">
        <v>79247</v>
      </c>
      <c r="G41" s="71" t="s">
        <v>79331</v>
      </c>
      <c r="H41" s="71"/>
      <c r="I41" s="71" t="s">
        <v>79966</v>
      </c>
      <c r="J41" s="71" t="s">
        <v>79967</v>
      </c>
      <c r="K41" s="71">
        <v>71900</v>
      </c>
      <c r="L41" s="71">
        <v>0.21820000000000001</v>
      </c>
      <c r="M41" s="71">
        <v>62300</v>
      </c>
      <c r="N41" s="71">
        <v>85</v>
      </c>
      <c r="O41" s="71">
        <v>85</v>
      </c>
      <c r="P41" s="71">
        <v>0</v>
      </c>
      <c r="Q41" s="71">
        <v>0</v>
      </c>
      <c r="R41" s="71">
        <v>0</v>
      </c>
      <c r="S41" s="71" t="s">
        <v>79968</v>
      </c>
      <c r="T41" s="71">
        <v>89000</v>
      </c>
      <c r="U41" s="71">
        <v>41830</v>
      </c>
      <c r="V41" s="71">
        <v>3555550</v>
      </c>
      <c r="W41" s="71">
        <v>4</v>
      </c>
      <c r="X41" s="71" t="s">
        <v>79914</v>
      </c>
      <c r="Y41" s="71"/>
      <c r="Z41" s="71">
        <v>46181.444745370369</v>
      </c>
      <c r="AA41" s="71">
        <v>1</v>
      </c>
      <c r="AB41" s="71">
        <v>5</v>
      </c>
      <c r="AC41" s="71">
        <v>15</v>
      </c>
    </row>
    <row r="42" spans="1:29" x14ac:dyDescent="0.3">
      <c r="A42" s="71" t="s">
        <v>70893</v>
      </c>
      <c r="B42" s="71" t="s">
        <v>79330</v>
      </c>
      <c r="C42" s="71">
        <v>211822</v>
      </c>
      <c r="D42" s="71" t="s">
        <v>79234</v>
      </c>
      <c r="E42" s="71" t="s">
        <v>79240</v>
      </c>
      <c r="F42" s="71" t="s">
        <v>79247</v>
      </c>
      <c r="G42" s="71" t="s">
        <v>79331</v>
      </c>
      <c r="H42" s="71"/>
      <c r="I42" s="71" t="s">
        <v>79966</v>
      </c>
      <c r="J42" s="71" t="s">
        <v>79975</v>
      </c>
      <c r="K42" s="71">
        <v>71900</v>
      </c>
      <c r="L42" s="71">
        <v>0.21820000000000001</v>
      </c>
      <c r="M42" s="71">
        <v>62300</v>
      </c>
      <c r="N42" s="71">
        <v>58</v>
      </c>
      <c r="O42" s="71">
        <v>58</v>
      </c>
      <c r="P42" s="71">
        <v>0</v>
      </c>
      <c r="Q42" s="71">
        <v>0</v>
      </c>
      <c r="R42" s="71">
        <v>0</v>
      </c>
      <c r="S42" s="71" t="s">
        <v>79976</v>
      </c>
      <c r="T42" s="71">
        <v>89000</v>
      </c>
      <c r="U42" s="71">
        <v>41830</v>
      </c>
      <c r="V42" s="71">
        <v>2426140</v>
      </c>
      <c r="W42" s="71">
        <v>4</v>
      </c>
      <c r="X42" s="71" t="s">
        <v>79914</v>
      </c>
      <c r="Y42" s="71"/>
      <c r="Z42" s="71">
        <v>46181.444745370369</v>
      </c>
      <c r="AA42" s="71">
        <v>8</v>
      </c>
      <c r="AB42" s="71">
        <v>27</v>
      </c>
      <c r="AC42" s="71">
        <v>44</v>
      </c>
    </row>
    <row r="43" spans="1:29" x14ac:dyDescent="0.3">
      <c r="A43" s="71" t="s">
        <v>70871</v>
      </c>
      <c r="B43" s="71" t="s">
        <v>79330</v>
      </c>
      <c r="C43" s="71">
        <v>211319</v>
      </c>
      <c r="D43" s="71" t="s">
        <v>79234</v>
      </c>
      <c r="E43" s="71" t="s">
        <v>79240</v>
      </c>
      <c r="F43" s="71" t="s">
        <v>79247</v>
      </c>
      <c r="G43" s="71" t="s">
        <v>79239</v>
      </c>
      <c r="H43" s="71"/>
      <c r="I43" s="71" t="s">
        <v>79855</v>
      </c>
      <c r="J43" s="71" t="s">
        <v>79919</v>
      </c>
      <c r="K43" s="71">
        <v>71900</v>
      </c>
      <c r="L43" s="71">
        <v>0.21820000000000001</v>
      </c>
      <c r="M43" s="71">
        <v>62300</v>
      </c>
      <c r="N43" s="71">
        <v>13</v>
      </c>
      <c r="O43" s="71">
        <v>13</v>
      </c>
      <c r="P43" s="71">
        <v>0</v>
      </c>
      <c r="Q43" s="71">
        <v>0</v>
      </c>
      <c r="R43" s="71">
        <v>0</v>
      </c>
      <c r="S43" s="71" t="s">
        <v>79913</v>
      </c>
      <c r="T43" s="71">
        <v>89000</v>
      </c>
      <c r="U43" s="71">
        <v>41830</v>
      </c>
      <c r="V43" s="71">
        <v>543790</v>
      </c>
      <c r="W43" s="71">
        <v>4</v>
      </c>
      <c r="X43" s="71" t="s">
        <v>79914</v>
      </c>
      <c r="Y43" s="71"/>
      <c r="Z43" s="71">
        <v>46181.444745370369</v>
      </c>
      <c r="AA43" s="71">
        <v>0</v>
      </c>
      <c r="AB43" s="71">
        <v>0</v>
      </c>
      <c r="AC43" s="71">
        <v>1</v>
      </c>
    </row>
    <row r="44" spans="1:29" x14ac:dyDescent="0.3">
      <c r="A44" s="71" t="s">
        <v>70871</v>
      </c>
      <c r="B44" s="71" t="s">
        <v>79330</v>
      </c>
      <c r="C44" s="71">
        <v>211319</v>
      </c>
      <c r="D44" s="71" t="s">
        <v>79234</v>
      </c>
      <c r="E44" s="71" t="s">
        <v>79240</v>
      </c>
      <c r="F44" s="71" t="s">
        <v>79247</v>
      </c>
      <c r="G44" s="71" t="s">
        <v>79239</v>
      </c>
      <c r="H44" s="71"/>
      <c r="I44" s="71" t="s">
        <v>79855</v>
      </c>
      <c r="J44" s="71" t="s">
        <v>79922</v>
      </c>
      <c r="K44" s="71">
        <v>71900</v>
      </c>
      <c r="L44" s="71">
        <v>0.21820000000000001</v>
      </c>
      <c r="M44" s="71">
        <v>62300</v>
      </c>
      <c r="N44" s="71">
        <v>11</v>
      </c>
      <c r="O44" s="71">
        <v>11</v>
      </c>
      <c r="P44" s="71">
        <v>0</v>
      </c>
      <c r="Q44" s="71">
        <v>0</v>
      </c>
      <c r="R44" s="71">
        <v>0</v>
      </c>
      <c r="S44" s="71" t="s">
        <v>79923</v>
      </c>
      <c r="T44" s="71">
        <v>89000</v>
      </c>
      <c r="U44" s="71">
        <v>41830</v>
      </c>
      <c r="V44" s="71">
        <v>460130</v>
      </c>
      <c r="W44" s="71">
        <v>4</v>
      </c>
      <c r="X44" s="71" t="s">
        <v>79914</v>
      </c>
      <c r="Y44" s="71"/>
      <c r="Z44" s="71">
        <v>46181.444745370369</v>
      </c>
      <c r="AA44" s="71">
        <v>0</v>
      </c>
      <c r="AB44" s="71">
        <v>1</v>
      </c>
      <c r="AC44" s="71">
        <v>4</v>
      </c>
    </row>
    <row r="45" spans="1:29" x14ac:dyDescent="0.3">
      <c r="A45" s="71" t="s">
        <v>70873</v>
      </c>
      <c r="B45" s="71" t="s">
        <v>79330</v>
      </c>
      <c r="C45" s="71">
        <v>211320</v>
      </c>
      <c r="D45" s="71" t="s">
        <v>79234</v>
      </c>
      <c r="E45" s="71" t="s">
        <v>79240</v>
      </c>
      <c r="F45" s="71" t="s">
        <v>79247</v>
      </c>
      <c r="G45" s="71" t="s">
        <v>79239</v>
      </c>
      <c r="H45" s="71"/>
      <c r="I45" s="71" t="s">
        <v>79855</v>
      </c>
      <c r="J45" s="71" t="s">
        <v>79924</v>
      </c>
      <c r="K45" s="71">
        <v>71900</v>
      </c>
      <c r="L45" s="71">
        <v>0.21820000000000001</v>
      </c>
      <c r="M45" s="71">
        <v>62300</v>
      </c>
      <c r="N45" s="71">
        <v>14</v>
      </c>
      <c r="O45" s="71">
        <v>14</v>
      </c>
      <c r="P45" s="71">
        <v>0</v>
      </c>
      <c r="Q45" s="71">
        <v>0</v>
      </c>
      <c r="R45" s="71">
        <v>0</v>
      </c>
      <c r="S45" s="71" t="s">
        <v>79925</v>
      </c>
      <c r="T45" s="71">
        <v>89000</v>
      </c>
      <c r="U45" s="71">
        <v>41830</v>
      </c>
      <c r="V45" s="71">
        <v>585620</v>
      </c>
      <c r="W45" s="71">
        <v>4</v>
      </c>
      <c r="X45" s="71" t="s">
        <v>79914</v>
      </c>
      <c r="Y45" s="71"/>
      <c r="Z45" s="71">
        <v>46181.444745370369</v>
      </c>
      <c r="AA45" s="71">
        <v>0</v>
      </c>
      <c r="AB45" s="71">
        <v>1</v>
      </c>
      <c r="AC45" s="71">
        <v>1</v>
      </c>
    </row>
    <row r="46" spans="1:29" x14ac:dyDescent="0.3">
      <c r="A46" s="71" t="s">
        <v>70873</v>
      </c>
      <c r="B46" s="71" t="s">
        <v>79330</v>
      </c>
      <c r="C46" s="71">
        <v>211320</v>
      </c>
      <c r="D46" s="71" t="s">
        <v>79234</v>
      </c>
      <c r="E46" s="71" t="s">
        <v>79240</v>
      </c>
      <c r="F46" s="71" t="s">
        <v>79247</v>
      </c>
      <c r="G46" s="71" t="s">
        <v>79239</v>
      </c>
      <c r="H46" s="71"/>
      <c r="I46" s="71" t="s">
        <v>79855</v>
      </c>
      <c r="J46" s="71" t="s">
        <v>79927</v>
      </c>
      <c r="K46" s="71">
        <v>71900</v>
      </c>
      <c r="L46" s="71">
        <v>0.21820000000000001</v>
      </c>
      <c r="M46" s="71">
        <v>62300</v>
      </c>
      <c r="N46" s="71">
        <v>11</v>
      </c>
      <c r="O46" s="71">
        <v>11</v>
      </c>
      <c r="P46" s="71">
        <v>0</v>
      </c>
      <c r="Q46" s="71">
        <v>0</v>
      </c>
      <c r="R46" s="71">
        <v>0</v>
      </c>
      <c r="S46" s="71" t="s">
        <v>79923</v>
      </c>
      <c r="T46" s="71">
        <v>89000</v>
      </c>
      <c r="U46" s="71">
        <v>41830</v>
      </c>
      <c r="V46" s="71">
        <v>460130</v>
      </c>
      <c r="W46" s="71">
        <v>4</v>
      </c>
      <c r="X46" s="71" t="s">
        <v>79914</v>
      </c>
      <c r="Y46" s="71"/>
      <c r="Z46" s="71">
        <v>46181.444745370369</v>
      </c>
      <c r="AA46" s="71">
        <v>0</v>
      </c>
      <c r="AB46" s="71">
        <v>3</v>
      </c>
      <c r="AC46" s="71">
        <v>5</v>
      </c>
    </row>
    <row r="47" spans="1:29" x14ac:dyDescent="0.3">
      <c r="A47" s="71" t="s">
        <v>1991</v>
      </c>
      <c r="B47" s="71" t="s">
        <v>79330</v>
      </c>
      <c r="C47" s="71">
        <v>211815</v>
      </c>
      <c r="D47" s="71" t="s">
        <v>79234</v>
      </c>
      <c r="E47" s="71" t="s">
        <v>79240</v>
      </c>
      <c r="F47" s="71" t="s">
        <v>79247</v>
      </c>
      <c r="G47" s="71" t="s">
        <v>79239</v>
      </c>
      <c r="H47" s="71"/>
      <c r="I47" s="71" t="s">
        <v>79855</v>
      </c>
      <c r="J47" s="71" t="s">
        <v>79856</v>
      </c>
      <c r="K47" s="71">
        <v>88900</v>
      </c>
      <c r="L47" s="71">
        <v>0.22370000000000001</v>
      </c>
      <c r="M47" s="71">
        <v>76300</v>
      </c>
      <c r="N47" s="71">
        <v>10</v>
      </c>
      <c r="O47" s="71">
        <v>10</v>
      </c>
      <c r="P47" s="71">
        <v>0</v>
      </c>
      <c r="Q47" s="71">
        <v>0</v>
      </c>
      <c r="R47" s="71">
        <v>0</v>
      </c>
      <c r="S47" s="71" t="s">
        <v>79857</v>
      </c>
      <c r="T47" s="71">
        <v>109000</v>
      </c>
      <c r="U47" s="71">
        <v>51230</v>
      </c>
      <c r="V47" s="71">
        <v>512300</v>
      </c>
      <c r="W47" s="71">
        <v>4</v>
      </c>
      <c r="X47" s="71" t="s">
        <v>79837</v>
      </c>
      <c r="Y47" s="71"/>
      <c r="Z47" s="71">
        <v>46181.444745370369</v>
      </c>
      <c r="AA47" s="71">
        <v>0</v>
      </c>
      <c r="AB47" s="71">
        <v>3</v>
      </c>
      <c r="AC47" s="71">
        <v>5</v>
      </c>
    </row>
    <row r="48" spans="1:29" x14ac:dyDescent="0.3">
      <c r="A48" s="71" t="s">
        <v>2097</v>
      </c>
      <c r="B48" s="71" t="s">
        <v>79330</v>
      </c>
      <c r="C48" s="71">
        <v>211816</v>
      </c>
      <c r="D48" s="71" t="s">
        <v>79234</v>
      </c>
      <c r="E48" s="71" t="s">
        <v>79240</v>
      </c>
      <c r="F48" s="71" t="s">
        <v>79247</v>
      </c>
      <c r="G48" s="71" t="s">
        <v>79239</v>
      </c>
      <c r="H48" s="71"/>
      <c r="I48" s="71" t="s">
        <v>79855</v>
      </c>
      <c r="J48" s="71" t="s">
        <v>79862</v>
      </c>
      <c r="K48" s="71">
        <v>88900</v>
      </c>
      <c r="L48" s="71">
        <v>0.22370000000000001</v>
      </c>
      <c r="M48" s="71">
        <v>76300</v>
      </c>
      <c r="N48" s="71">
        <v>10</v>
      </c>
      <c r="O48" s="71">
        <v>10</v>
      </c>
      <c r="P48" s="71">
        <v>0</v>
      </c>
      <c r="Q48" s="71">
        <v>0</v>
      </c>
      <c r="R48" s="71">
        <v>0</v>
      </c>
      <c r="S48" s="71" t="s">
        <v>79857</v>
      </c>
      <c r="T48" s="71">
        <v>109000</v>
      </c>
      <c r="U48" s="71">
        <v>51230</v>
      </c>
      <c r="V48" s="71">
        <v>512300</v>
      </c>
      <c r="W48" s="71">
        <v>4</v>
      </c>
      <c r="X48" s="71" t="s">
        <v>79860</v>
      </c>
      <c r="Y48" s="71"/>
      <c r="Z48" s="71">
        <v>46181.444745370369</v>
      </c>
      <c r="AA48" s="71">
        <v>0</v>
      </c>
      <c r="AB48" s="71">
        <v>0</v>
      </c>
      <c r="AC48" s="71">
        <v>5</v>
      </c>
    </row>
    <row r="49" spans="1:29" x14ac:dyDescent="0.3">
      <c r="A49" s="71" t="s">
        <v>70891</v>
      </c>
      <c r="B49" s="71" t="s">
        <v>79330</v>
      </c>
      <c r="C49" s="71">
        <v>211821</v>
      </c>
      <c r="D49" s="71" t="s">
        <v>79234</v>
      </c>
      <c r="E49" s="71" t="s">
        <v>79240</v>
      </c>
      <c r="F49" s="71" t="s">
        <v>79247</v>
      </c>
      <c r="G49" s="71" t="s">
        <v>79331</v>
      </c>
      <c r="H49" s="71"/>
      <c r="I49" s="71" t="s">
        <v>79961</v>
      </c>
      <c r="J49" s="71" t="s">
        <v>79962</v>
      </c>
      <c r="K49" s="71">
        <v>71900</v>
      </c>
      <c r="L49" s="71">
        <v>0.21820000000000001</v>
      </c>
      <c r="M49" s="71">
        <v>62300</v>
      </c>
      <c r="N49" s="71">
        <v>138</v>
      </c>
      <c r="O49" s="71">
        <v>138</v>
      </c>
      <c r="P49" s="71">
        <v>0</v>
      </c>
      <c r="Q49" s="71">
        <v>0</v>
      </c>
      <c r="R49" s="71">
        <v>0</v>
      </c>
      <c r="S49" s="71" t="s">
        <v>79963</v>
      </c>
      <c r="T49" s="71">
        <v>89000</v>
      </c>
      <c r="U49" s="71">
        <v>41830</v>
      </c>
      <c r="V49" s="71">
        <v>5772540</v>
      </c>
      <c r="W49" s="71">
        <v>4</v>
      </c>
      <c r="X49" s="71" t="s">
        <v>79914</v>
      </c>
      <c r="Y49" s="71"/>
      <c r="Z49" s="71">
        <v>46181.444745370369</v>
      </c>
      <c r="AA49" s="71">
        <v>1</v>
      </c>
      <c r="AB49" s="71">
        <v>8</v>
      </c>
      <c r="AC49" s="71">
        <v>13</v>
      </c>
    </row>
    <row r="50" spans="1:29" x14ac:dyDescent="0.3">
      <c r="A50" s="71" t="s">
        <v>70891</v>
      </c>
      <c r="B50" s="71" t="s">
        <v>79330</v>
      </c>
      <c r="C50" s="71">
        <v>211821</v>
      </c>
      <c r="D50" s="71" t="s">
        <v>79234</v>
      </c>
      <c r="E50" s="71" t="s">
        <v>79240</v>
      </c>
      <c r="F50" s="71" t="s">
        <v>79247</v>
      </c>
      <c r="G50" s="71" t="s">
        <v>79331</v>
      </c>
      <c r="H50" s="71"/>
      <c r="I50" s="71" t="s">
        <v>79961</v>
      </c>
      <c r="J50" s="71" t="s">
        <v>79964</v>
      </c>
      <c r="K50" s="71">
        <v>71900</v>
      </c>
      <c r="L50" s="71">
        <v>0.21820000000000001</v>
      </c>
      <c r="M50" s="71">
        <v>62300</v>
      </c>
      <c r="N50" s="71">
        <v>124</v>
      </c>
      <c r="O50" s="71">
        <v>124</v>
      </c>
      <c r="P50" s="71">
        <v>0</v>
      </c>
      <c r="Q50" s="71">
        <v>0</v>
      </c>
      <c r="R50" s="71">
        <v>0</v>
      </c>
      <c r="S50" s="71" t="s">
        <v>79965</v>
      </c>
      <c r="T50" s="71">
        <v>89000</v>
      </c>
      <c r="U50" s="71">
        <v>41830</v>
      </c>
      <c r="V50" s="71">
        <v>5186920</v>
      </c>
      <c r="W50" s="71">
        <v>4</v>
      </c>
      <c r="X50" s="71" t="s">
        <v>79914</v>
      </c>
      <c r="Y50" s="71"/>
      <c r="Z50" s="71">
        <v>46181.444745370369</v>
      </c>
      <c r="AA50" s="71">
        <v>4</v>
      </c>
      <c r="AB50" s="71">
        <v>13</v>
      </c>
      <c r="AC50" s="71">
        <v>28</v>
      </c>
    </row>
    <row r="51" spans="1:29" x14ac:dyDescent="0.3">
      <c r="A51" s="71" t="s">
        <v>70893</v>
      </c>
      <c r="B51" s="71" t="s">
        <v>79330</v>
      </c>
      <c r="C51" s="71">
        <v>211822</v>
      </c>
      <c r="D51" s="71" t="s">
        <v>79234</v>
      </c>
      <c r="E51" s="71" t="s">
        <v>79240</v>
      </c>
      <c r="F51" s="71" t="s">
        <v>79247</v>
      </c>
      <c r="G51" s="71" t="s">
        <v>79331</v>
      </c>
      <c r="H51" s="71"/>
      <c r="I51" s="71" t="s">
        <v>79961</v>
      </c>
      <c r="J51" s="71" t="s">
        <v>79971</v>
      </c>
      <c r="K51" s="71">
        <v>71900</v>
      </c>
      <c r="L51" s="71">
        <v>0.21820000000000001</v>
      </c>
      <c r="M51" s="71">
        <v>62300</v>
      </c>
      <c r="N51" s="71">
        <v>140</v>
      </c>
      <c r="O51" s="71">
        <v>140</v>
      </c>
      <c r="P51" s="71">
        <v>0</v>
      </c>
      <c r="Q51" s="71">
        <v>0</v>
      </c>
      <c r="R51" s="71">
        <v>0</v>
      </c>
      <c r="S51" s="71" t="s">
        <v>79972</v>
      </c>
      <c r="T51" s="71">
        <v>89000</v>
      </c>
      <c r="U51" s="71">
        <v>41830</v>
      </c>
      <c r="V51" s="71">
        <v>5856200</v>
      </c>
      <c r="W51" s="71">
        <v>4</v>
      </c>
      <c r="X51" s="71" t="s">
        <v>79914</v>
      </c>
      <c r="Y51" s="71"/>
      <c r="Z51" s="71">
        <v>46181.444745370369</v>
      </c>
      <c r="AA51" s="71">
        <v>1</v>
      </c>
      <c r="AB51" s="71">
        <v>4</v>
      </c>
      <c r="AC51" s="71">
        <v>11</v>
      </c>
    </row>
    <row r="52" spans="1:29" x14ac:dyDescent="0.3">
      <c r="A52" s="71" t="s">
        <v>70893</v>
      </c>
      <c r="B52" s="71" t="s">
        <v>79330</v>
      </c>
      <c r="C52" s="71">
        <v>211822</v>
      </c>
      <c r="D52" s="71" t="s">
        <v>79234</v>
      </c>
      <c r="E52" s="71" t="s">
        <v>79240</v>
      </c>
      <c r="F52" s="71" t="s">
        <v>79247</v>
      </c>
      <c r="G52" s="71" t="s">
        <v>79331</v>
      </c>
      <c r="H52" s="71"/>
      <c r="I52" s="71" t="s">
        <v>79961</v>
      </c>
      <c r="J52" s="71" t="s">
        <v>79973</v>
      </c>
      <c r="K52" s="71">
        <v>71900</v>
      </c>
      <c r="L52" s="71">
        <v>0.21820000000000001</v>
      </c>
      <c r="M52" s="71">
        <v>62300</v>
      </c>
      <c r="N52" s="71">
        <v>122</v>
      </c>
      <c r="O52" s="71">
        <v>122</v>
      </c>
      <c r="P52" s="71">
        <v>0</v>
      </c>
      <c r="Q52" s="71">
        <v>0</v>
      </c>
      <c r="R52" s="71">
        <v>0</v>
      </c>
      <c r="S52" s="71" t="s">
        <v>79974</v>
      </c>
      <c r="T52" s="71">
        <v>89000</v>
      </c>
      <c r="U52" s="71">
        <v>41830</v>
      </c>
      <c r="V52" s="71">
        <v>5103260</v>
      </c>
      <c r="W52" s="71">
        <v>4</v>
      </c>
      <c r="X52" s="71" t="s">
        <v>79914</v>
      </c>
      <c r="Y52" s="71"/>
      <c r="Z52" s="71">
        <v>46181.444745370369</v>
      </c>
      <c r="AA52" s="71">
        <v>0</v>
      </c>
      <c r="AB52" s="71">
        <v>10</v>
      </c>
      <c r="AC52" s="71">
        <v>31</v>
      </c>
    </row>
    <row r="53" spans="1:29" x14ac:dyDescent="0.3">
      <c r="A53" s="71" t="s">
        <v>70867</v>
      </c>
      <c r="B53" s="71" t="s">
        <v>79330</v>
      </c>
      <c r="C53" s="71">
        <v>211317</v>
      </c>
      <c r="D53" s="71" t="s">
        <v>79234</v>
      </c>
      <c r="E53" s="71" t="s">
        <v>79240</v>
      </c>
      <c r="F53" s="71" t="s">
        <v>79247</v>
      </c>
      <c r="G53" s="71" t="s">
        <v>79239</v>
      </c>
      <c r="H53" s="71"/>
      <c r="I53" s="71" t="s">
        <v>79424</v>
      </c>
      <c r="J53" s="71" t="s">
        <v>79905</v>
      </c>
      <c r="K53" s="71">
        <v>71900</v>
      </c>
      <c r="L53" s="71">
        <v>0.21820000000000001</v>
      </c>
      <c r="M53" s="71">
        <v>62300</v>
      </c>
      <c r="N53" s="71">
        <v>3</v>
      </c>
      <c r="O53" s="71">
        <v>3</v>
      </c>
      <c r="P53" s="71">
        <v>0</v>
      </c>
      <c r="Q53" s="71">
        <v>0</v>
      </c>
      <c r="R53" s="71">
        <v>0</v>
      </c>
      <c r="S53" s="71" t="s">
        <v>79906</v>
      </c>
      <c r="T53" s="71">
        <v>89000</v>
      </c>
      <c r="U53" s="71">
        <v>41830</v>
      </c>
      <c r="V53" s="71">
        <v>125490</v>
      </c>
      <c r="W53" s="71">
        <v>4</v>
      </c>
      <c r="X53" s="71" t="s">
        <v>79907</v>
      </c>
      <c r="Y53" s="71"/>
      <c r="Z53" s="71">
        <v>46181.444745370369</v>
      </c>
      <c r="AA53" s="71">
        <v>0</v>
      </c>
      <c r="AB53" s="71">
        <v>4</v>
      </c>
      <c r="AC53" s="71">
        <v>15</v>
      </c>
    </row>
    <row r="54" spans="1:29" x14ac:dyDescent="0.3">
      <c r="A54" s="71" t="s">
        <v>70867</v>
      </c>
      <c r="B54" s="71" t="s">
        <v>79330</v>
      </c>
      <c r="C54" s="71">
        <v>211317</v>
      </c>
      <c r="D54" s="71" t="s">
        <v>79234</v>
      </c>
      <c r="E54" s="71" t="s">
        <v>79240</v>
      </c>
      <c r="F54" s="71" t="s">
        <v>79247</v>
      </c>
      <c r="G54" s="71" t="s">
        <v>79239</v>
      </c>
      <c r="H54" s="71"/>
      <c r="I54" s="71" t="s">
        <v>79424</v>
      </c>
      <c r="J54" s="71" t="s">
        <v>79910</v>
      </c>
      <c r="K54" s="71">
        <v>71900</v>
      </c>
      <c r="L54" s="71">
        <v>0.21820000000000001</v>
      </c>
      <c r="M54" s="71">
        <v>62300</v>
      </c>
      <c r="N54" s="71">
        <v>7</v>
      </c>
      <c r="O54" s="71">
        <v>7</v>
      </c>
      <c r="P54" s="71">
        <v>0</v>
      </c>
      <c r="Q54" s="71">
        <v>0</v>
      </c>
      <c r="R54" s="71">
        <v>0</v>
      </c>
      <c r="S54" s="71" t="s">
        <v>79911</v>
      </c>
      <c r="T54" s="71">
        <v>89000</v>
      </c>
      <c r="U54" s="71">
        <v>41830</v>
      </c>
      <c r="V54" s="71">
        <v>292810</v>
      </c>
      <c r="W54" s="71">
        <v>4</v>
      </c>
      <c r="X54" s="71" t="s">
        <v>79907</v>
      </c>
      <c r="Y54" s="71"/>
      <c r="Z54" s="71">
        <v>46181.444745370369</v>
      </c>
      <c r="AA54" s="71">
        <v>0</v>
      </c>
      <c r="AB54" s="71">
        <v>5</v>
      </c>
      <c r="AC54" s="71">
        <v>13</v>
      </c>
    </row>
    <row r="55" spans="1:29" x14ac:dyDescent="0.3">
      <c r="A55" s="71" t="s">
        <v>70869</v>
      </c>
      <c r="B55" s="71" t="s">
        <v>79330</v>
      </c>
      <c r="C55" s="71">
        <v>211318</v>
      </c>
      <c r="D55" s="71" t="s">
        <v>79234</v>
      </c>
      <c r="E55" s="71" t="s">
        <v>79240</v>
      </c>
      <c r="F55" s="71" t="s">
        <v>79247</v>
      </c>
      <c r="G55" s="71" t="s">
        <v>79239</v>
      </c>
      <c r="H55" s="71"/>
      <c r="I55" s="71" t="s">
        <v>79424</v>
      </c>
      <c r="J55" s="71" t="s">
        <v>79912</v>
      </c>
      <c r="K55" s="71">
        <v>71900</v>
      </c>
      <c r="L55" s="71">
        <v>0.21820000000000001</v>
      </c>
      <c r="M55" s="71">
        <v>62300</v>
      </c>
      <c r="N55" s="71">
        <v>13</v>
      </c>
      <c r="O55" s="71">
        <v>13</v>
      </c>
      <c r="P55" s="71">
        <v>0</v>
      </c>
      <c r="Q55" s="71">
        <v>0</v>
      </c>
      <c r="R55" s="71">
        <v>0</v>
      </c>
      <c r="S55" s="71" t="s">
        <v>79913</v>
      </c>
      <c r="T55" s="71">
        <v>89000</v>
      </c>
      <c r="U55" s="71">
        <v>41830</v>
      </c>
      <c r="V55" s="71">
        <v>543790</v>
      </c>
      <c r="W55" s="71">
        <v>4</v>
      </c>
      <c r="X55" s="71" t="s">
        <v>79914</v>
      </c>
      <c r="Y55" s="71"/>
      <c r="Z55" s="71">
        <v>46181.444745370369</v>
      </c>
      <c r="AA55" s="71">
        <v>1</v>
      </c>
      <c r="AB55" s="71">
        <v>3</v>
      </c>
      <c r="AC55" s="71">
        <v>6</v>
      </c>
    </row>
    <row r="56" spans="1:29" x14ac:dyDescent="0.3">
      <c r="A56" s="71" t="s">
        <v>70869</v>
      </c>
      <c r="B56" s="71" t="s">
        <v>79330</v>
      </c>
      <c r="C56" s="71">
        <v>211318</v>
      </c>
      <c r="D56" s="71" t="s">
        <v>79234</v>
      </c>
      <c r="E56" s="71" t="s">
        <v>79240</v>
      </c>
      <c r="F56" s="71" t="s">
        <v>79247</v>
      </c>
      <c r="G56" s="71" t="s">
        <v>79239</v>
      </c>
      <c r="H56" s="71"/>
      <c r="I56" s="71" t="s">
        <v>79424</v>
      </c>
      <c r="J56" s="71" t="s">
        <v>79917</v>
      </c>
      <c r="K56" s="71">
        <v>71900</v>
      </c>
      <c r="L56" s="71">
        <v>0.21820000000000001</v>
      </c>
      <c r="M56" s="71">
        <v>62300</v>
      </c>
      <c r="N56" s="71">
        <v>12</v>
      </c>
      <c r="O56" s="71">
        <v>12</v>
      </c>
      <c r="P56" s="71">
        <v>0</v>
      </c>
      <c r="Q56" s="71">
        <v>0</v>
      </c>
      <c r="R56" s="71">
        <v>0</v>
      </c>
      <c r="S56" s="71" t="s">
        <v>79918</v>
      </c>
      <c r="T56" s="71">
        <v>89000</v>
      </c>
      <c r="U56" s="71">
        <v>41830</v>
      </c>
      <c r="V56" s="71">
        <v>501960</v>
      </c>
      <c r="W56" s="71">
        <v>4</v>
      </c>
      <c r="X56" s="71" t="s">
        <v>79914</v>
      </c>
      <c r="Y56" s="71"/>
      <c r="Z56" s="71">
        <v>46181.444745370369</v>
      </c>
      <c r="AA56" s="71">
        <v>0</v>
      </c>
      <c r="AB56" s="71">
        <v>3</v>
      </c>
      <c r="AC56" s="71">
        <v>8</v>
      </c>
    </row>
    <row r="57" spans="1:29" x14ac:dyDescent="0.3">
      <c r="A57" s="71" t="s">
        <v>70871</v>
      </c>
      <c r="B57" s="71" t="s">
        <v>79330</v>
      </c>
      <c r="C57" s="71">
        <v>211319</v>
      </c>
      <c r="D57" s="71" t="s">
        <v>79234</v>
      </c>
      <c r="E57" s="71" t="s">
        <v>79240</v>
      </c>
      <c r="F57" s="71" t="s">
        <v>79247</v>
      </c>
      <c r="G57" s="71" t="s">
        <v>79239</v>
      </c>
      <c r="H57" s="71"/>
      <c r="I57" s="71" t="s">
        <v>79424</v>
      </c>
      <c r="J57" s="71" t="s">
        <v>79920</v>
      </c>
      <c r="K57" s="71">
        <v>71900</v>
      </c>
      <c r="L57" s="71">
        <v>0.21820000000000001</v>
      </c>
      <c r="M57" s="71">
        <v>62300</v>
      </c>
      <c r="N57" s="71">
        <v>15</v>
      </c>
      <c r="O57" s="71">
        <v>15</v>
      </c>
      <c r="P57" s="71">
        <v>0</v>
      </c>
      <c r="Q57" s="71">
        <v>0</v>
      </c>
      <c r="R57" s="71">
        <v>0</v>
      </c>
      <c r="S57" s="71" t="s">
        <v>79921</v>
      </c>
      <c r="T57" s="71">
        <v>89000</v>
      </c>
      <c r="U57" s="71">
        <v>41830</v>
      </c>
      <c r="V57" s="71">
        <v>627450</v>
      </c>
      <c r="W57" s="71">
        <v>4</v>
      </c>
      <c r="X57" s="71" t="s">
        <v>79914</v>
      </c>
      <c r="Y57" s="71"/>
      <c r="Z57" s="71">
        <v>46181.444745370369</v>
      </c>
      <c r="AA57" s="71">
        <v>0</v>
      </c>
      <c r="AB57" s="71">
        <v>0</v>
      </c>
      <c r="AC57" s="71">
        <v>5</v>
      </c>
    </row>
    <row r="58" spans="1:29" x14ac:dyDescent="0.3">
      <c r="A58" s="71" t="s">
        <v>70873</v>
      </c>
      <c r="B58" s="71" t="s">
        <v>79330</v>
      </c>
      <c r="C58" s="71">
        <v>211320</v>
      </c>
      <c r="D58" s="71" t="s">
        <v>79234</v>
      </c>
      <c r="E58" s="71" t="s">
        <v>79240</v>
      </c>
      <c r="F58" s="71" t="s">
        <v>79247</v>
      </c>
      <c r="G58" s="71" t="s">
        <v>79239</v>
      </c>
      <c r="H58" s="71"/>
      <c r="I58" s="71" t="s">
        <v>79424</v>
      </c>
      <c r="J58" s="71" t="s">
        <v>79926</v>
      </c>
      <c r="K58" s="71">
        <v>71900</v>
      </c>
      <c r="L58" s="71">
        <v>0.21820000000000001</v>
      </c>
      <c r="M58" s="71">
        <v>62300</v>
      </c>
      <c r="N58" s="71">
        <v>14</v>
      </c>
      <c r="O58" s="71">
        <v>14</v>
      </c>
      <c r="P58" s="71">
        <v>0</v>
      </c>
      <c r="Q58" s="71">
        <v>0</v>
      </c>
      <c r="R58" s="71">
        <v>0</v>
      </c>
      <c r="S58" s="71" t="s">
        <v>79925</v>
      </c>
      <c r="T58" s="71">
        <v>89000</v>
      </c>
      <c r="U58" s="71">
        <v>41830</v>
      </c>
      <c r="V58" s="71">
        <v>585620</v>
      </c>
      <c r="W58" s="71">
        <v>4</v>
      </c>
      <c r="X58" s="71" t="s">
        <v>79914</v>
      </c>
      <c r="Y58" s="71"/>
      <c r="Z58" s="71">
        <v>46181.444745370369</v>
      </c>
      <c r="AA58" s="71">
        <v>1</v>
      </c>
      <c r="AB58" s="71">
        <v>3</v>
      </c>
      <c r="AC58" s="71">
        <v>6</v>
      </c>
    </row>
    <row r="59" spans="1:29" x14ac:dyDescent="0.3">
      <c r="A59" s="71" t="s">
        <v>1991</v>
      </c>
      <c r="B59" s="71" t="s">
        <v>79330</v>
      </c>
      <c r="C59" s="71">
        <v>211815</v>
      </c>
      <c r="D59" s="71" t="s">
        <v>79234</v>
      </c>
      <c r="E59" s="71" t="s">
        <v>79240</v>
      </c>
      <c r="F59" s="71" t="s">
        <v>79247</v>
      </c>
      <c r="G59" s="71" t="s">
        <v>79239</v>
      </c>
      <c r="H59" s="71"/>
      <c r="I59" s="71" t="s">
        <v>79424</v>
      </c>
      <c r="J59" s="71" t="s">
        <v>79850</v>
      </c>
      <c r="K59" s="71">
        <v>88900</v>
      </c>
      <c r="L59" s="71">
        <v>0.22370000000000001</v>
      </c>
      <c r="M59" s="71">
        <v>76300</v>
      </c>
      <c r="N59" s="71">
        <v>14</v>
      </c>
      <c r="O59" s="71">
        <v>14</v>
      </c>
      <c r="P59" s="71">
        <v>0</v>
      </c>
      <c r="Q59" s="71">
        <v>0</v>
      </c>
      <c r="R59" s="71">
        <v>0</v>
      </c>
      <c r="S59" s="71" t="s">
        <v>79851</v>
      </c>
      <c r="T59" s="71">
        <v>109000</v>
      </c>
      <c r="U59" s="71">
        <v>51230</v>
      </c>
      <c r="V59" s="71">
        <v>717220</v>
      </c>
      <c r="W59" s="71">
        <v>4</v>
      </c>
      <c r="X59" s="71" t="s">
        <v>79837</v>
      </c>
      <c r="Y59" s="71"/>
      <c r="Z59" s="71">
        <v>46181.444745370369</v>
      </c>
      <c r="AA59" s="71">
        <v>0</v>
      </c>
      <c r="AB59" s="71">
        <v>2</v>
      </c>
      <c r="AC59" s="71">
        <v>6</v>
      </c>
    </row>
    <row r="60" spans="1:29" x14ac:dyDescent="0.3">
      <c r="A60" s="71" t="s">
        <v>2097</v>
      </c>
      <c r="B60" s="71" t="s">
        <v>79330</v>
      </c>
      <c r="C60" s="71">
        <v>211816</v>
      </c>
      <c r="D60" s="71" t="s">
        <v>79234</v>
      </c>
      <c r="E60" s="71" t="s">
        <v>79240</v>
      </c>
      <c r="F60" s="71" t="s">
        <v>79247</v>
      </c>
      <c r="G60" s="71" t="s">
        <v>79239</v>
      </c>
      <c r="H60" s="71"/>
      <c r="I60" s="71" t="s">
        <v>79424</v>
      </c>
      <c r="J60" s="71" t="s">
        <v>79858</v>
      </c>
      <c r="K60" s="71">
        <v>88900</v>
      </c>
      <c r="L60" s="71">
        <v>0.22370000000000001</v>
      </c>
      <c r="M60" s="71">
        <v>76300</v>
      </c>
      <c r="N60" s="71">
        <v>17</v>
      </c>
      <c r="O60" s="71">
        <v>17</v>
      </c>
      <c r="P60" s="71">
        <v>0</v>
      </c>
      <c r="Q60" s="71">
        <v>0</v>
      </c>
      <c r="R60" s="71">
        <v>0</v>
      </c>
      <c r="S60" s="71" t="s">
        <v>79859</v>
      </c>
      <c r="T60" s="71">
        <v>109000</v>
      </c>
      <c r="U60" s="71">
        <v>51230</v>
      </c>
      <c r="V60" s="71">
        <v>870910</v>
      </c>
      <c r="W60" s="71">
        <v>4</v>
      </c>
      <c r="X60" s="71" t="s">
        <v>79860</v>
      </c>
      <c r="Y60" s="71"/>
      <c r="Z60" s="71">
        <v>46181.444745370369</v>
      </c>
      <c r="AA60" s="71">
        <v>0</v>
      </c>
      <c r="AB60" s="71">
        <v>2</v>
      </c>
      <c r="AC60" s="71">
        <v>3</v>
      </c>
    </row>
    <row r="61" spans="1:29" x14ac:dyDescent="0.3">
      <c r="A61" s="71" t="s">
        <v>70895</v>
      </c>
      <c r="B61" s="71" t="s">
        <v>79330</v>
      </c>
      <c r="C61" s="71">
        <v>211823</v>
      </c>
      <c r="D61" s="71" t="s">
        <v>79234</v>
      </c>
      <c r="E61" s="71" t="s">
        <v>79240</v>
      </c>
      <c r="F61" s="71" t="s">
        <v>79247</v>
      </c>
      <c r="G61" s="71" t="s">
        <v>79331</v>
      </c>
      <c r="H61" s="71"/>
      <c r="I61" s="71" t="s">
        <v>79424</v>
      </c>
      <c r="J61" s="71" t="s">
        <v>79977</v>
      </c>
      <c r="K61" s="71">
        <v>71900</v>
      </c>
      <c r="L61" s="71">
        <v>0.21820000000000001</v>
      </c>
      <c r="M61" s="71">
        <v>62300</v>
      </c>
      <c r="N61" s="71">
        <v>18</v>
      </c>
      <c r="O61" s="71">
        <v>18</v>
      </c>
      <c r="P61" s="71">
        <v>0</v>
      </c>
      <c r="Q61" s="71">
        <v>0</v>
      </c>
      <c r="R61" s="71">
        <v>0</v>
      </c>
      <c r="S61" s="71" t="s">
        <v>79978</v>
      </c>
      <c r="T61" s="71">
        <v>89000</v>
      </c>
      <c r="U61" s="71">
        <v>41830</v>
      </c>
      <c r="V61" s="71">
        <v>752940</v>
      </c>
      <c r="W61" s="71">
        <v>4</v>
      </c>
      <c r="X61" s="71" t="s">
        <v>79914</v>
      </c>
      <c r="Y61" s="71"/>
      <c r="Z61" s="71">
        <v>46181.444745370369</v>
      </c>
      <c r="AA61" s="71">
        <v>0</v>
      </c>
      <c r="AB61" s="71">
        <v>1</v>
      </c>
      <c r="AC61" s="71">
        <v>2</v>
      </c>
    </row>
    <row r="62" spans="1:29" x14ac:dyDescent="0.3">
      <c r="A62" s="64" t="s">
        <v>16931</v>
      </c>
      <c r="B62" s="65" t="s">
        <v>79330</v>
      </c>
      <c r="C62" s="65">
        <v>211840</v>
      </c>
      <c r="D62" s="65" t="s">
        <v>79234</v>
      </c>
      <c r="E62" s="65" t="s">
        <v>79250</v>
      </c>
      <c r="F62" s="65" t="s">
        <v>79332</v>
      </c>
      <c r="G62" s="65" t="s">
        <v>79239</v>
      </c>
      <c r="H62" s="66"/>
      <c r="I62" s="65" t="s">
        <v>79424</v>
      </c>
      <c r="J62" s="64" t="s">
        <v>79425</v>
      </c>
      <c r="K62" s="67">
        <v>109000</v>
      </c>
      <c r="L62" s="68">
        <v>0.25019999999999998</v>
      </c>
      <c r="M62" s="67">
        <v>99000</v>
      </c>
      <c r="N62" s="65">
        <v>14</v>
      </c>
      <c r="O62" s="65">
        <v>13</v>
      </c>
      <c r="P62" s="65">
        <v>0</v>
      </c>
      <c r="Q62" s="65">
        <v>0</v>
      </c>
      <c r="R62" s="65">
        <v>0</v>
      </c>
      <c r="S62" s="65" t="s">
        <v>79426</v>
      </c>
      <c r="T62" s="67">
        <v>119000</v>
      </c>
      <c r="U62" s="67">
        <v>55930</v>
      </c>
      <c r="V62" s="67">
        <v>783020</v>
      </c>
      <c r="W62" s="65">
        <v>4</v>
      </c>
      <c r="X62" s="65" t="s">
        <v>79427</v>
      </c>
      <c r="Y62" s="66"/>
      <c r="Z62" s="69">
        <v>46136.690393518518</v>
      </c>
      <c r="AA62" s="65">
        <v>1</v>
      </c>
      <c r="AB62" s="65">
        <v>4</v>
      </c>
      <c r="AC62" s="65">
        <v>7</v>
      </c>
    </row>
    <row r="63" spans="1:29" x14ac:dyDescent="0.3">
      <c r="A63" s="64" t="s">
        <v>16931</v>
      </c>
      <c r="B63" s="65" t="s">
        <v>79330</v>
      </c>
      <c r="C63" s="65">
        <v>211840</v>
      </c>
      <c r="D63" s="65" t="s">
        <v>79234</v>
      </c>
      <c r="E63" s="65" t="s">
        <v>79250</v>
      </c>
      <c r="F63" s="65" t="s">
        <v>79332</v>
      </c>
      <c r="G63" s="65" t="s">
        <v>79239</v>
      </c>
      <c r="H63" s="66"/>
      <c r="I63" s="65" t="s">
        <v>79424</v>
      </c>
      <c r="J63" s="64" t="s">
        <v>79428</v>
      </c>
      <c r="K63" s="67">
        <v>109000</v>
      </c>
      <c r="L63" s="68">
        <v>0.25019999999999998</v>
      </c>
      <c r="M63" s="67">
        <v>99000</v>
      </c>
      <c r="N63" s="65">
        <v>10</v>
      </c>
      <c r="O63" s="65">
        <v>10</v>
      </c>
      <c r="P63" s="65">
        <v>0</v>
      </c>
      <c r="Q63" s="65">
        <v>0</v>
      </c>
      <c r="R63" s="65">
        <v>0</v>
      </c>
      <c r="S63" s="65" t="s">
        <v>79429</v>
      </c>
      <c r="T63" s="67">
        <v>119000</v>
      </c>
      <c r="U63" s="67">
        <v>55930</v>
      </c>
      <c r="V63" s="67">
        <v>559300</v>
      </c>
      <c r="W63" s="65">
        <v>4</v>
      </c>
      <c r="X63" s="65" t="s">
        <v>79427</v>
      </c>
      <c r="Y63" s="66"/>
      <c r="Z63" s="69">
        <v>46136.690393518518</v>
      </c>
      <c r="AA63" s="65">
        <v>0</v>
      </c>
      <c r="AB63" s="65">
        <v>7</v>
      </c>
      <c r="AC63" s="65">
        <v>12</v>
      </c>
    </row>
    <row r="64" spans="1:29" x14ac:dyDescent="0.3">
      <c r="A64" s="64" t="s">
        <v>60719</v>
      </c>
      <c r="B64" s="65" t="s">
        <v>79330</v>
      </c>
      <c r="C64" s="65">
        <v>211848</v>
      </c>
      <c r="D64" s="65" t="s">
        <v>79234</v>
      </c>
      <c r="E64" s="65" t="s">
        <v>79240</v>
      </c>
      <c r="F64" s="65" t="s">
        <v>79538</v>
      </c>
      <c r="G64" s="65" t="s">
        <v>79331</v>
      </c>
      <c r="H64" s="66"/>
      <c r="I64" s="65" t="s">
        <v>79424</v>
      </c>
      <c r="J64" s="64" t="s">
        <v>79721</v>
      </c>
      <c r="K64" s="67">
        <v>189000</v>
      </c>
      <c r="L64" s="70">
        <v>0.77880000000000005</v>
      </c>
      <c r="M64" s="67">
        <v>167300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 t="s">
        <v>79722</v>
      </c>
      <c r="T64" s="67">
        <v>239000</v>
      </c>
      <c r="U64" s="65">
        <v>0</v>
      </c>
      <c r="V64" s="65">
        <v>0</v>
      </c>
      <c r="W64" s="65">
        <v>4</v>
      </c>
      <c r="X64" s="66"/>
      <c r="Y64" s="66"/>
      <c r="Z64" s="69">
        <v>46181.444745370369</v>
      </c>
      <c r="AA64" s="65">
        <v>0</v>
      </c>
      <c r="AB64" s="65">
        <v>0</v>
      </c>
      <c r="AC64" s="65">
        <v>21</v>
      </c>
    </row>
    <row r="65" spans="1:29" x14ac:dyDescent="0.3">
      <c r="A65" s="71" t="s">
        <v>70887</v>
      </c>
      <c r="B65" s="71" t="s">
        <v>79330</v>
      </c>
      <c r="C65" s="71">
        <v>212323</v>
      </c>
      <c r="D65" s="71" t="s">
        <v>79234</v>
      </c>
      <c r="E65" s="71" t="s">
        <v>79240</v>
      </c>
      <c r="F65" s="71" t="s">
        <v>79247</v>
      </c>
      <c r="G65" s="71" t="s">
        <v>79331</v>
      </c>
      <c r="H65" s="71"/>
      <c r="I65" s="71" t="s">
        <v>79424</v>
      </c>
      <c r="J65" s="71" t="s">
        <v>79951</v>
      </c>
      <c r="K65" s="71">
        <v>79900</v>
      </c>
      <c r="L65" s="71">
        <v>0.21759999999999999</v>
      </c>
      <c r="M65" s="71">
        <v>69300</v>
      </c>
      <c r="N65" s="71">
        <v>1</v>
      </c>
      <c r="O65" s="71">
        <v>1</v>
      </c>
      <c r="P65" s="71">
        <v>0</v>
      </c>
      <c r="Q65" s="71">
        <v>0</v>
      </c>
      <c r="R65" s="71">
        <v>0</v>
      </c>
      <c r="S65" s="71" t="s">
        <v>79952</v>
      </c>
      <c r="T65" s="71">
        <v>99000</v>
      </c>
      <c r="U65" s="71">
        <v>46530</v>
      </c>
      <c r="V65" s="71">
        <v>46530</v>
      </c>
      <c r="W65" s="71">
        <v>4</v>
      </c>
      <c r="X65" s="71" t="s">
        <v>79946</v>
      </c>
      <c r="Y65" s="71"/>
      <c r="Z65" s="71">
        <v>46181.444745370369</v>
      </c>
      <c r="AA65" s="71">
        <v>3</v>
      </c>
      <c r="AB65" s="71">
        <v>9</v>
      </c>
      <c r="AC65" s="71">
        <v>21</v>
      </c>
    </row>
    <row r="66" spans="1:29" x14ac:dyDescent="0.3">
      <c r="A66" s="71" t="s">
        <v>70889</v>
      </c>
      <c r="B66" s="71" t="s">
        <v>79330</v>
      </c>
      <c r="C66" s="71">
        <v>212324</v>
      </c>
      <c r="D66" s="71" t="s">
        <v>79234</v>
      </c>
      <c r="E66" s="71" t="s">
        <v>79240</v>
      </c>
      <c r="F66" s="71" t="s">
        <v>79247</v>
      </c>
      <c r="G66" s="71" t="s">
        <v>79331</v>
      </c>
      <c r="H66" s="71"/>
      <c r="I66" s="71" t="s">
        <v>79424</v>
      </c>
      <c r="J66" s="71" t="s">
        <v>79956</v>
      </c>
      <c r="K66" s="71">
        <v>79900</v>
      </c>
      <c r="L66" s="71">
        <v>0.21759999999999999</v>
      </c>
      <c r="M66" s="71">
        <v>69300</v>
      </c>
      <c r="N66" s="71">
        <v>7</v>
      </c>
      <c r="O66" s="71">
        <v>7</v>
      </c>
      <c r="P66" s="71">
        <v>0</v>
      </c>
      <c r="Q66" s="71">
        <v>0</v>
      </c>
      <c r="R66" s="71">
        <v>0</v>
      </c>
      <c r="S66" s="71" t="s">
        <v>79876</v>
      </c>
      <c r="T66" s="71">
        <v>99000</v>
      </c>
      <c r="U66" s="71">
        <v>46530</v>
      </c>
      <c r="V66" s="71">
        <v>325710</v>
      </c>
      <c r="W66" s="71">
        <v>4</v>
      </c>
      <c r="X66" s="71" t="s">
        <v>79946</v>
      </c>
      <c r="Y66" s="71"/>
      <c r="Z66" s="71">
        <v>46181.444745370369</v>
      </c>
      <c r="AA66" s="71">
        <v>1</v>
      </c>
      <c r="AB66" s="71">
        <v>5</v>
      </c>
      <c r="AC66" s="71">
        <v>13</v>
      </c>
    </row>
    <row r="67" spans="1:29" x14ac:dyDescent="0.3">
      <c r="A67" s="71" t="s">
        <v>2219</v>
      </c>
      <c r="B67" s="71" t="s">
        <v>79330</v>
      </c>
      <c r="C67" s="71">
        <v>211814</v>
      </c>
      <c r="D67" s="71" t="s">
        <v>79234</v>
      </c>
      <c r="E67" s="71" t="s">
        <v>79240</v>
      </c>
      <c r="F67" s="71" t="s">
        <v>79247</v>
      </c>
      <c r="G67" s="71" t="s">
        <v>79239</v>
      </c>
      <c r="H67" s="71"/>
      <c r="I67" s="71" t="s">
        <v>79840</v>
      </c>
      <c r="J67" s="71" t="s">
        <v>79841</v>
      </c>
      <c r="K67" s="71">
        <v>88900</v>
      </c>
      <c r="L67" s="71">
        <v>0.22370000000000001</v>
      </c>
      <c r="M67" s="71">
        <v>76300</v>
      </c>
      <c r="N67" s="71">
        <v>19</v>
      </c>
      <c r="O67" s="71">
        <v>19</v>
      </c>
      <c r="P67" s="71">
        <v>0</v>
      </c>
      <c r="Q67" s="71">
        <v>0</v>
      </c>
      <c r="R67" s="71">
        <v>0</v>
      </c>
      <c r="S67" s="71" t="s">
        <v>79842</v>
      </c>
      <c r="T67" s="71">
        <v>109000</v>
      </c>
      <c r="U67" s="71">
        <v>51230</v>
      </c>
      <c r="V67" s="71">
        <v>973370</v>
      </c>
      <c r="W67" s="71">
        <v>4</v>
      </c>
      <c r="X67" s="71" t="s">
        <v>79837</v>
      </c>
      <c r="Y67" s="71"/>
      <c r="Z67" s="71">
        <v>46181.444745370369</v>
      </c>
      <c r="AA67" s="71">
        <v>1</v>
      </c>
      <c r="AB67" s="71">
        <v>2</v>
      </c>
      <c r="AC67" s="71">
        <v>6</v>
      </c>
    </row>
    <row r="68" spans="1:29" x14ac:dyDescent="0.3">
      <c r="A68" s="71" t="s">
        <v>1913</v>
      </c>
      <c r="B68" s="71" t="s">
        <v>79330</v>
      </c>
      <c r="C68" s="71">
        <v>212321</v>
      </c>
      <c r="D68" s="71" t="s">
        <v>79234</v>
      </c>
      <c r="E68" s="71" t="s">
        <v>79240</v>
      </c>
      <c r="F68" s="71" t="s">
        <v>79247</v>
      </c>
      <c r="G68" s="71" t="s">
        <v>79239</v>
      </c>
      <c r="H68" s="71"/>
      <c r="I68" s="71" t="s">
        <v>79840</v>
      </c>
      <c r="J68" s="71" t="s">
        <v>79848</v>
      </c>
      <c r="K68" s="71">
        <v>88900</v>
      </c>
      <c r="L68" s="71">
        <v>0.22370000000000001</v>
      </c>
      <c r="M68" s="71">
        <v>76300</v>
      </c>
      <c r="N68" s="71">
        <v>18</v>
      </c>
      <c r="O68" s="71">
        <v>18</v>
      </c>
      <c r="P68" s="71">
        <v>0</v>
      </c>
      <c r="Q68" s="71">
        <v>0</v>
      </c>
      <c r="R68" s="71">
        <v>0</v>
      </c>
      <c r="S68" s="71" t="s">
        <v>79849</v>
      </c>
      <c r="T68" s="71">
        <v>109000</v>
      </c>
      <c r="U68" s="71">
        <v>51230</v>
      </c>
      <c r="V68" s="71">
        <v>922140</v>
      </c>
      <c r="W68" s="71">
        <v>4</v>
      </c>
      <c r="X68" s="71" t="s">
        <v>79845</v>
      </c>
      <c r="Y68" s="71"/>
      <c r="Z68" s="71">
        <v>46181.444745370369</v>
      </c>
      <c r="AA68" s="71">
        <v>1</v>
      </c>
      <c r="AB68" s="71">
        <v>1</v>
      </c>
      <c r="AC68" s="71">
        <v>7</v>
      </c>
    </row>
    <row r="69" spans="1:29" x14ac:dyDescent="0.3">
      <c r="A69" s="71" t="s">
        <v>70863</v>
      </c>
      <c r="B69" s="71" t="s">
        <v>79330</v>
      </c>
      <c r="C69" s="71">
        <v>212322</v>
      </c>
      <c r="D69" s="71" t="s">
        <v>79234</v>
      </c>
      <c r="E69" s="71" t="s">
        <v>79240</v>
      </c>
      <c r="F69" s="71" t="s">
        <v>79247</v>
      </c>
      <c r="G69" s="71" t="s">
        <v>79239</v>
      </c>
      <c r="H69" s="71"/>
      <c r="I69" s="71" t="s">
        <v>79840</v>
      </c>
      <c r="J69" s="71" t="s">
        <v>79875</v>
      </c>
      <c r="K69" s="71">
        <v>79900</v>
      </c>
      <c r="L69" s="71">
        <v>0.21759999999999999</v>
      </c>
      <c r="M69" s="71">
        <v>69300</v>
      </c>
      <c r="N69" s="71">
        <v>7</v>
      </c>
      <c r="O69" s="71">
        <v>7</v>
      </c>
      <c r="P69" s="71">
        <v>0</v>
      </c>
      <c r="Q69" s="71">
        <v>0</v>
      </c>
      <c r="R69" s="71">
        <v>0</v>
      </c>
      <c r="S69" s="71" t="s">
        <v>79876</v>
      </c>
      <c r="T69" s="71">
        <v>99000</v>
      </c>
      <c r="U69" s="71">
        <v>46530</v>
      </c>
      <c r="V69" s="71">
        <v>325710</v>
      </c>
      <c r="W69" s="71">
        <v>4</v>
      </c>
      <c r="X69" s="71" t="s">
        <v>79865</v>
      </c>
      <c r="Y69" s="71"/>
      <c r="Z69" s="71">
        <v>46181.444745370369</v>
      </c>
      <c r="AA69" s="71">
        <v>3</v>
      </c>
      <c r="AB69" s="71">
        <v>11</v>
      </c>
      <c r="AC69" s="71">
        <v>20</v>
      </c>
    </row>
    <row r="70" spans="1:29" x14ac:dyDescent="0.3">
      <c r="A70" s="71" t="s">
        <v>70867</v>
      </c>
      <c r="B70" s="71" t="s">
        <v>79330</v>
      </c>
      <c r="C70" s="71">
        <v>211317</v>
      </c>
      <c r="D70" s="71" t="s">
        <v>79234</v>
      </c>
      <c r="E70" s="71" t="s">
        <v>79240</v>
      </c>
      <c r="F70" s="71" t="s">
        <v>79247</v>
      </c>
      <c r="G70" s="71" t="s">
        <v>79239</v>
      </c>
      <c r="H70" s="71"/>
      <c r="I70" s="71" t="s">
        <v>79723</v>
      </c>
      <c r="J70" s="71" t="s">
        <v>79908</v>
      </c>
      <c r="K70" s="71">
        <v>71900</v>
      </c>
      <c r="L70" s="71">
        <v>0.21820000000000001</v>
      </c>
      <c r="M70" s="71">
        <v>62300</v>
      </c>
      <c r="N70" s="71">
        <v>10</v>
      </c>
      <c r="O70" s="71">
        <v>10</v>
      </c>
      <c r="P70" s="71">
        <v>0</v>
      </c>
      <c r="Q70" s="71">
        <v>0</v>
      </c>
      <c r="R70" s="71">
        <v>0</v>
      </c>
      <c r="S70" s="71" t="s">
        <v>79909</v>
      </c>
      <c r="T70" s="71">
        <v>89000</v>
      </c>
      <c r="U70" s="71">
        <v>41830</v>
      </c>
      <c r="V70" s="71">
        <v>418300</v>
      </c>
      <c r="W70" s="71">
        <v>4</v>
      </c>
      <c r="X70" s="71" t="s">
        <v>79907</v>
      </c>
      <c r="Y70" s="71"/>
      <c r="Z70" s="71">
        <v>46181.444745370369</v>
      </c>
      <c r="AA70" s="71">
        <v>3</v>
      </c>
      <c r="AB70" s="71">
        <v>4</v>
      </c>
      <c r="AC70" s="71">
        <v>14</v>
      </c>
    </row>
    <row r="71" spans="1:29" x14ac:dyDescent="0.3">
      <c r="A71" s="71" t="s">
        <v>70869</v>
      </c>
      <c r="B71" s="71" t="s">
        <v>79330</v>
      </c>
      <c r="C71" s="71">
        <v>211318</v>
      </c>
      <c r="D71" s="71" t="s">
        <v>79234</v>
      </c>
      <c r="E71" s="71" t="s">
        <v>79240</v>
      </c>
      <c r="F71" s="71" t="s">
        <v>79247</v>
      </c>
      <c r="G71" s="71" t="s">
        <v>79239</v>
      </c>
      <c r="H71" s="71"/>
      <c r="I71" s="71" t="s">
        <v>79723</v>
      </c>
      <c r="J71" s="71" t="s">
        <v>79915</v>
      </c>
      <c r="K71" s="71">
        <v>71900</v>
      </c>
      <c r="L71" s="71">
        <v>0.21820000000000001</v>
      </c>
      <c r="M71" s="71">
        <v>62300</v>
      </c>
      <c r="N71" s="71">
        <v>21</v>
      </c>
      <c r="O71" s="71">
        <v>21</v>
      </c>
      <c r="P71" s="71">
        <v>0</v>
      </c>
      <c r="Q71" s="71">
        <v>0</v>
      </c>
      <c r="R71" s="71">
        <v>0</v>
      </c>
      <c r="S71" s="71" t="s">
        <v>79916</v>
      </c>
      <c r="T71" s="71">
        <v>89000</v>
      </c>
      <c r="U71" s="71">
        <v>41830</v>
      </c>
      <c r="V71" s="71">
        <v>878430</v>
      </c>
      <c r="W71" s="71">
        <v>4</v>
      </c>
      <c r="X71" s="71" t="s">
        <v>79914</v>
      </c>
      <c r="Y71" s="71"/>
      <c r="Z71" s="71">
        <v>46181.444745370369</v>
      </c>
      <c r="AA71" s="71">
        <v>2</v>
      </c>
      <c r="AB71" s="71">
        <v>4</v>
      </c>
      <c r="AC71" s="71">
        <v>10</v>
      </c>
    </row>
    <row r="72" spans="1:29" x14ac:dyDescent="0.3">
      <c r="A72" s="71" t="s">
        <v>2219</v>
      </c>
      <c r="B72" s="71" t="s">
        <v>79330</v>
      </c>
      <c r="C72" s="71">
        <v>211814</v>
      </c>
      <c r="D72" s="71" t="s">
        <v>79234</v>
      </c>
      <c r="E72" s="71" t="s">
        <v>79240</v>
      </c>
      <c r="F72" s="71" t="s">
        <v>79247</v>
      </c>
      <c r="G72" s="71" t="s">
        <v>79239</v>
      </c>
      <c r="H72" s="71"/>
      <c r="I72" s="71" t="s">
        <v>79723</v>
      </c>
      <c r="J72" s="71" t="s">
        <v>79835</v>
      </c>
      <c r="K72" s="71">
        <v>88900</v>
      </c>
      <c r="L72" s="71">
        <v>0.22370000000000001</v>
      </c>
      <c r="M72" s="71">
        <v>76300</v>
      </c>
      <c r="N72" s="71">
        <v>26</v>
      </c>
      <c r="O72" s="71">
        <v>26</v>
      </c>
      <c r="P72" s="71">
        <v>0</v>
      </c>
      <c r="Q72" s="71">
        <v>0</v>
      </c>
      <c r="R72" s="71">
        <v>0</v>
      </c>
      <c r="S72" s="71" t="s">
        <v>79836</v>
      </c>
      <c r="T72" s="71">
        <v>109000</v>
      </c>
      <c r="U72" s="71">
        <v>51230</v>
      </c>
      <c r="V72" s="71">
        <v>1331980</v>
      </c>
      <c r="W72" s="71">
        <v>4</v>
      </c>
      <c r="X72" s="71" t="s">
        <v>79837</v>
      </c>
      <c r="Y72" s="71"/>
      <c r="Z72" s="71">
        <v>46181.444745370369</v>
      </c>
      <c r="AA72" s="71">
        <v>2</v>
      </c>
      <c r="AB72" s="71">
        <v>2</v>
      </c>
      <c r="AC72" s="71">
        <v>5</v>
      </c>
    </row>
    <row r="73" spans="1:29" x14ac:dyDescent="0.3">
      <c r="A73" s="71" t="s">
        <v>2067</v>
      </c>
      <c r="B73" s="71" t="s">
        <v>79330</v>
      </c>
      <c r="C73" s="71">
        <v>211819</v>
      </c>
      <c r="D73" s="71" t="s">
        <v>79234</v>
      </c>
      <c r="E73" s="71" t="s">
        <v>79240</v>
      </c>
      <c r="F73" s="71" t="s">
        <v>79247</v>
      </c>
      <c r="G73" s="71" t="s">
        <v>79331</v>
      </c>
      <c r="H73" s="71"/>
      <c r="I73" s="71" t="s">
        <v>79723</v>
      </c>
      <c r="J73" s="71" t="s">
        <v>79940</v>
      </c>
      <c r="K73" s="71">
        <v>79900</v>
      </c>
      <c r="L73" s="71">
        <v>0.21759999999999999</v>
      </c>
      <c r="M73" s="71">
        <v>69300</v>
      </c>
      <c r="N73" s="71">
        <v>5</v>
      </c>
      <c r="O73" s="71">
        <v>5</v>
      </c>
      <c r="P73" s="71">
        <v>0</v>
      </c>
      <c r="Q73" s="71">
        <v>0</v>
      </c>
      <c r="R73" s="71">
        <v>0</v>
      </c>
      <c r="S73" s="71" t="s">
        <v>79941</v>
      </c>
      <c r="T73" s="71">
        <v>99000</v>
      </c>
      <c r="U73" s="71">
        <v>46530</v>
      </c>
      <c r="V73" s="71">
        <v>232650</v>
      </c>
      <c r="W73" s="71">
        <v>4</v>
      </c>
      <c r="X73" s="71" t="s">
        <v>79936</v>
      </c>
      <c r="Y73" s="71"/>
      <c r="Z73" s="71">
        <v>46181.444745370369</v>
      </c>
      <c r="AA73" s="71">
        <v>4</v>
      </c>
      <c r="AB73" s="71">
        <v>15</v>
      </c>
      <c r="AC73" s="71">
        <v>28</v>
      </c>
    </row>
    <row r="74" spans="1:29" x14ac:dyDescent="0.3">
      <c r="A74" s="71" t="s">
        <v>70885</v>
      </c>
      <c r="B74" s="71" t="s">
        <v>79330</v>
      </c>
      <c r="C74" s="71">
        <v>211820</v>
      </c>
      <c r="D74" s="71" t="s">
        <v>79234</v>
      </c>
      <c r="E74" s="71" t="s">
        <v>79240</v>
      </c>
      <c r="F74" s="71" t="s">
        <v>79247</v>
      </c>
      <c r="G74" s="71" t="s">
        <v>79331</v>
      </c>
      <c r="H74" s="71"/>
      <c r="I74" s="71" t="s">
        <v>79723</v>
      </c>
      <c r="J74" s="71" t="s">
        <v>79949</v>
      </c>
      <c r="K74" s="71">
        <v>79900</v>
      </c>
      <c r="L74" s="71">
        <v>0.8</v>
      </c>
      <c r="M74" s="71">
        <v>69300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 t="s">
        <v>79943</v>
      </c>
      <c r="T74" s="71">
        <v>99000</v>
      </c>
      <c r="U74" s="71">
        <v>0</v>
      </c>
      <c r="V74" s="71">
        <v>0</v>
      </c>
      <c r="W74" s="71">
        <v>4</v>
      </c>
      <c r="X74" s="71"/>
      <c r="Y74" s="71"/>
      <c r="Z74" s="71">
        <v>46181.444745370369</v>
      </c>
      <c r="AA74" s="71">
        <v>0</v>
      </c>
      <c r="AB74" s="71">
        <v>0</v>
      </c>
      <c r="AC74" s="71">
        <v>29</v>
      </c>
    </row>
    <row r="75" spans="1:29" x14ac:dyDescent="0.3">
      <c r="A75" s="71" t="s">
        <v>70895</v>
      </c>
      <c r="B75" s="71" t="s">
        <v>79330</v>
      </c>
      <c r="C75" s="71">
        <v>211823</v>
      </c>
      <c r="D75" s="71" t="s">
        <v>79234</v>
      </c>
      <c r="E75" s="71" t="s">
        <v>79240</v>
      </c>
      <c r="F75" s="71" t="s">
        <v>79247</v>
      </c>
      <c r="G75" s="71" t="s">
        <v>79331</v>
      </c>
      <c r="H75" s="71"/>
      <c r="I75" s="71" t="s">
        <v>79723</v>
      </c>
      <c r="J75" s="71" t="s">
        <v>79983</v>
      </c>
      <c r="K75" s="71">
        <v>71900</v>
      </c>
      <c r="L75" s="71">
        <v>0.21820000000000001</v>
      </c>
      <c r="M75" s="71">
        <v>62300</v>
      </c>
      <c r="N75" s="71">
        <v>24</v>
      </c>
      <c r="O75" s="71">
        <v>24</v>
      </c>
      <c r="P75" s="71">
        <v>0</v>
      </c>
      <c r="Q75" s="71">
        <v>0</v>
      </c>
      <c r="R75" s="71">
        <v>0</v>
      </c>
      <c r="S75" s="71" t="s">
        <v>79984</v>
      </c>
      <c r="T75" s="71">
        <v>89000</v>
      </c>
      <c r="U75" s="71">
        <v>41830</v>
      </c>
      <c r="V75" s="71">
        <v>1003920</v>
      </c>
      <c r="W75" s="71">
        <v>4</v>
      </c>
      <c r="X75" s="71" t="s">
        <v>79914</v>
      </c>
      <c r="Y75" s="71"/>
      <c r="Z75" s="71">
        <v>46181.444745370369</v>
      </c>
      <c r="AA75" s="71">
        <v>1</v>
      </c>
      <c r="AB75" s="71">
        <v>2</v>
      </c>
      <c r="AC75" s="71">
        <v>5</v>
      </c>
    </row>
    <row r="76" spans="1:29" x14ac:dyDescent="0.3">
      <c r="A76" s="64" t="s">
        <v>60719</v>
      </c>
      <c r="B76" s="65" t="s">
        <v>79330</v>
      </c>
      <c r="C76" s="65">
        <v>211848</v>
      </c>
      <c r="D76" s="65" t="s">
        <v>79234</v>
      </c>
      <c r="E76" s="65" t="s">
        <v>79240</v>
      </c>
      <c r="F76" s="65" t="s">
        <v>79538</v>
      </c>
      <c r="G76" s="65" t="s">
        <v>79331</v>
      </c>
      <c r="H76" s="66"/>
      <c r="I76" s="65" t="s">
        <v>79723</v>
      </c>
      <c r="J76" s="64" t="s">
        <v>79724</v>
      </c>
      <c r="K76" s="67">
        <v>189000</v>
      </c>
      <c r="L76" s="68">
        <v>0.77880000000000005</v>
      </c>
      <c r="M76" s="67">
        <v>167300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 t="s">
        <v>79722</v>
      </c>
      <c r="T76" s="67">
        <v>239000</v>
      </c>
      <c r="U76" s="67">
        <v>0</v>
      </c>
      <c r="V76" s="67">
        <v>0</v>
      </c>
      <c r="W76" s="65">
        <v>4</v>
      </c>
      <c r="X76" s="65" t="s">
        <v>79725</v>
      </c>
      <c r="Y76" s="66"/>
      <c r="Z76" s="69">
        <v>46181.444745370369</v>
      </c>
      <c r="AA76" s="65">
        <v>0</v>
      </c>
      <c r="AB76" s="65">
        <v>3</v>
      </c>
      <c r="AC76" s="65">
        <v>34</v>
      </c>
    </row>
    <row r="77" spans="1:29" x14ac:dyDescent="0.3">
      <c r="A77" s="71" t="s">
        <v>1913</v>
      </c>
      <c r="B77" s="71" t="s">
        <v>79330</v>
      </c>
      <c r="C77" s="71">
        <v>212321</v>
      </c>
      <c r="D77" s="71" t="s">
        <v>79234</v>
      </c>
      <c r="E77" s="71" t="s">
        <v>79240</v>
      </c>
      <c r="F77" s="71" t="s">
        <v>79247</v>
      </c>
      <c r="G77" s="71" t="s">
        <v>79239</v>
      </c>
      <c r="H77" s="71"/>
      <c r="I77" s="71" t="s">
        <v>79723</v>
      </c>
      <c r="J77" s="71" t="s">
        <v>79843</v>
      </c>
      <c r="K77" s="71">
        <v>88900</v>
      </c>
      <c r="L77" s="71">
        <v>0.22370000000000001</v>
      </c>
      <c r="M77" s="71">
        <v>76300</v>
      </c>
      <c r="N77" s="71">
        <v>23</v>
      </c>
      <c r="O77" s="71">
        <v>23</v>
      </c>
      <c r="P77" s="71">
        <v>0</v>
      </c>
      <c r="Q77" s="71">
        <v>0</v>
      </c>
      <c r="R77" s="71">
        <v>0</v>
      </c>
      <c r="S77" s="71" t="s">
        <v>79844</v>
      </c>
      <c r="T77" s="71">
        <v>109000</v>
      </c>
      <c r="U77" s="71">
        <v>51230</v>
      </c>
      <c r="V77" s="71">
        <v>1178290</v>
      </c>
      <c r="W77" s="71">
        <v>4</v>
      </c>
      <c r="X77" s="71" t="s">
        <v>79845</v>
      </c>
      <c r="Y77" s="71"/>
      <c r="Z77" s="71">
        <v>46181.444745370369</v>
      </c>
      <c r="AA77" s="71">
        <v>2</v>
      </c>
      <c r="AB77" s="71">
        <v>5</v>
      </c>
      <c r="AC77" s="71">
        <v>7</v>
      </c>
    </row>
    <row r="78" spans="1:29" x14ac:dyDescent="0.3">
      <c r="A78" s="71" t="s">
        <v>70863</v>
      </c>
      <c r="B78" s="71" t="s">
        <v>79330</v>
      </c>
      <c r="C78" s="71">
        <v>212322</v>
      </c>
      <c r="D78" s="71" t="s">
        <v>79234</v>
      </c>
      <c r="E78" s="71" t="s">
        <v>79240</v>
      </c>
      <c r="F78" s="71" t="s">
        <v>79247</v>
      </c>
      <c r="G78" s="71" t="s">
        <v>79239</v>
      </c>
      <c r="H78" s="71"/>
      <c r="I78" s="71" t="s">
        <v>79723</v>
      </c>
      <c r="J78" s="71" t="s">
        <v>79871</v>
      </c>
      <c r="K78" s="71">
        <v>79900</v>
      </c>
      <c r="L78" s="71">
        <v>0.21759999999999999</v>
      </c>
      <c r="M78" s="71">
        <v>69300</v>
      </c>
      <c r="N78" s="71">
        <v>23</v>
      </c>
      <c r="O78" s="71">
        <v>23</v>
      </c>
      <c r="P78" s="71">
        <v>0</v>
      </c>
      <c r="Q78" s="71">
        <v>0</v>
      </c>
      <c r="R78" s="71">
        <v>0</v>
      </c>
      <c r="S78" s="71" t="s">
        <v>79872</v>
      </c>
      <c r="T78" s="71">
        <v>99000</v>
      </c>
      <c r="U78" s="71">
        <v>46530</v>
      </c>
      <c r="V78" s="71">
        <v>1070190</v>
      </c>
      <c r="W78" s="71">
        <v>4</v>
      </c>
      <c r="X78" s="71" t="s">
        <v>79865</v>
      </c>
      <c r="Y78" s="71"/>
      <c r="Z78" s="71">
        <v>46181.444745370369</v>
      </c>
      <c r="AA78" s="71">
        <v>0</v>
      </c>
      <c r="AB78" s="71">
        <v>3</v>
      </c>
      <c r="AC78" s="71">
        <v>7</v>
      </c>
    </row>
    <row r="79" spans="1:29" x14ac:dyDescent="0.3">
      <c r="A79" s="71" t="s">
        <v>70887</v>
      </c>
      <c r="B79" s="71" t="s">
        <v>79330</v>
      </c>
      <c r="C79" s="71">
        <v>212323</v>
      </c>
      <c r="D79" s="71" t="s">
        <v>79234</v>
      </c>
      <c r="E79" s="71" t="s">
        <v>79240</v>
      </c>
      <c r="F79" s="71" t="s">
        <v>79247</v>
      </c>
      <c r="G79" s="71" t="s">
        <v>79331</v>
      </c>
      <c r="H79" s="71"/>
      <c r="I79" s="71" t="s">
        <v>79723</v>
      </c>
      <c r="J79" s="71" t="s">
        <v>79953</v>
      </c>
      <c r="K79" s="71">
        <v>79900</v>
      </c>
      <c r="L79" s="71">
        <v>0.8</v>
      </c>
      <c r="M79" s="71">
        <v>69300</v>
      </c>
      <c r="N79" s="71">
        <v>0</v>
      </c>
      <c r="O79" s="71">
        <v>0</v>
      </c>
      <c r="P79" s="71">
        <v>0</v>
      </c>
      <c r="Q79" s="71">
        <v>0</v>
      </c>
      <c r="R79" s="71">
        <v>0</v>
      </c>
      <c r="S79" s="71" t="s">
        <v>79943</v>
      </c>
      <c r="T79" s="71">
        <v>99000</v>
      </c>
      <c r="U79" s="71">
        <v>0</v>
      </c>
      <c r="V79" s="71">
        <v>0</v>
      </c>
      <c r="W79" s="71">
        <v>4</v>
      </c>
      <c r="X79" s="71" t="s">
        <v>79954</v>
      </c>
      <c r="Y79" s="71"/>
      <c r="Z79" s="71">
        <v>46181.444745370369</v>
      </c>
      <c r="AA79" s="71">
        <v>0</v>
      </c>
      <c r="AB79" s="71">
        <v>2</v>
      </c>
      <c r="AC79" s="71">
        <v>29</v>
      </c>
    </row>
    <row r="80" spans="1:29" x14ac:dyDescent="0.3">
      <c r="A80" s="71" t="s">
        <v>70889</v>
      </c>
      <c r="B80" s="71" t="s">
        <v>79330</v>
      </c>
      <c r="C80" s="71">
        <v>212324</v>
      </c>
      <c r="D80" s="71" t="s">
        <v>79234</v>
      </c>
      <c r="E80" s="71" t="s">
        <v>79240</v>
      </c>
      <c r="F80" s="71" t="s">
        <v>79247</v>
      </c>
      <c r="G80" s="71" t="s">
        <v>79331</v>
      </c>
      <c r="H80" s="71"/>
      <c r="I80" s="71" t="s">
        <v>79723</v>
      </c>
      <c r="J80" s="71" t="s">
        <v>79957</v>
      </c>
      <c r="K80" s="71">
        <v>79900</v>
      </c>
      <c r="L80" s="71">
        <v>0.21759999999999999</v>
      </c>
      <c r="M80" s="71">
        <v>69300</v>
      </c>
      <c r="N80" s="71">
        <v>1</v>
      </c>
      <c r="O80" s="71">
        <v>1</v>
      </c>
      <c r="P80" s="71">
        <v>0</v>
      </c>
      <c r="Q80" s="71">
        <v>0</v>
      </c>
      <c r="R80" s="71">
        <v>0</v>
      </c>
      <c r="S80" s="71" t="s">
        <v>79952</v>
      </c>
      <c r="T80" s="71">
        <v>99000</v>
      </c>
      <c r="U80" s="71">
        <v>46530</v>
      </c>
      <c r="V80" s="71">
        <v>46530</v>
      </c>
      <c r="W80" s="71">
        <v>4</v>
      </c>
      <c r="X80" s="71" t="s">
        <v>79946</v>
      </c>
      <c r="Y80" s="71"/>
      <c r="Z80" s="71">
        <v>46181.444745370369</v>
      </c>
      <c r="AA80" s="71">
        <v>1</v>
      </c>
      <c r="AB80" s="71">
        <v>10</v>
      </c>
      <c r="AC80" s="71">
        <v>29</v>
      </c>
    </row>
    <row r="81" spans="1:29" x14ac:dyDescent="0.3">
      <c r="A81" s="64" t="s">
        <v>1481</v>
      </c>
      <c r="B81" s="65" t="s">
        <v>79330</v>
      </c>
      <c r="C81" s="65">
        <v>211300</v>
      </c>
      <c r="D81" s="65" t="s">
        <v>79234</v>
      </c>
      <c r="E81" s="65" t="s">
        <v>79249</v>
      </c>
      <c r="F81" s="65" t="s">
        <v>79251</v>
      </c>
      <c r="G81" s="65" t="s">
        <v>79331</v>
      </c>
      <c r="H81" s="66"/>
      <c r="I81" s="65" t="s">
        <v>79673</v>
      </c>
      <c r="J81" s="64" t="s">
        <v>1481</v>
      </c>
      <c r="K81" s="67">
        <v>56900</v>
      </c>
      <c r="L81" s="68">
        <v>0.2301</v>
      </c>
      <c r="M81" s="67">
        <v>49000</v>
      </c>
      <c r="N81" s="65">
        <v>290</v>
      </c>
      <c r="O81" s="65">
        <v>290</v>
      </c>
      <c r="P81" s="65">
        <v>0</v>
      </c>
      <c r="Q81" s="65">
        <v>0</v>
      </c>
      <c r="R81" s="65">
        <v>0</v>
      </c>
      <c r="S81" s="65" t="s">
        <v>79674</v>
      </c>
      <c r="T81" s="67">
        <v>69000</v>
      </c>
      <c r="U81" s="67">
        <v>32430</v>
      </c>
      <c r="V81" s="67">
        <v>9404700</v>
      </c>
      <c r="W81" s="65">
        <v>4</v>
      </c>
      <c r="X81" s="65" t="s">
        <v>79675</v>
      </c>
      <c r="Y81" s="66"/>
      <c r="Z81" s="69">
        <v>46136.690393518518</v>
      </c>
      <c r="AA81" s="65">
        <v>1</v>
      </c>
      <c r="AB81" s="65">
        <v>8</v>
      </c>
      <c r="AC81" s="65">
        <v>11</v>
      </c>
    </row>
    <row r="82" spans="1:29" x14ac:dyDescent="0.3">
      <c r="A82" s="71" t="s">
        <v>1991</v>
      </c>
      <c r="B82" s="71" t="s">
        <v>79330</v>
      </c>
      <c r="C82" s="71">
        <v>211815</v>
      </c>
      <c r="D82" s="71" t="s">
        <v>79234</v>
      </c>
      <c r="E82" s="71" t="s">
        <v>79240</v>
      </c>
      <c r="F82" s="71" t="s">
        <v>79247</v>
      </c>
      <c r="G82" s="71" t="s">
        <v>79239</v>
      </c>
      <c r="H82" s="71"/>
      <c r="I82" s="71" t="s">
        <v>79852</v>
      </c>
      <c r="J82" s="71" t="s">
        <v>79853</v>
      </c>
      <c r="K82" s="71">
        <v>88900</v>
      </c>
      <c r="L82" s="71">
        <v>0.22370000000000001</v>
      </c>
      <c r="M82" s="71">
        <v>76300</v>
      </c>
      <c r="N82" s="71">
        <v>29</v>
      </c>
      <c r="O82" s="71">
        <v>29</v>
      </c>
      <c r="P82" s="71">
        <v>0</v>
      </c>
      <c r="Q82" s="71">
        <v>0</v>
      </c>
      <c r="R82" s="71">
        <v>0</v>
      </c>
      <c r="S82" s="71" t="s">
        <v>79854</v>
      </c>
      <c r="T82" s="71">
        <v>109000</v>
      </c>
      <c r="U82" s="71">
        <v>51230</v>
      </c>
      <c r="V82" s="71">
        <v>1485670</v>
      </c>
      <c r="W82" s="71">
        <v>4</v>
      </c>
      <c r="X82" s="71" t="s">
        <v>79837</v>
      </c>
      <c r="Y82" s="71"/>
      <c r="Z82" s="71">
        <v>46181.444745370369</v>
      </c>
      <c r="AA82" s="71">
        <v>1</v>
      </c>
      <c r="AB82" s="71">
        <v>2</v>
      </c>
      <c r="AC82" s="71">
        <v>5</v>
      </c>
    </row>
    <row r="83" spans="1:29" x14ac:dyDescent="0.3">
      <c r="A83" s="71" t="s">
        <v>2097</v>
      </c>
      <c r="B83" s="71" t="s">
        <v>79330</v>
      </c>
      <c r="C83" s="71">
        <v>211816</v>
      </c>
      <c r="D83" s="71" t="s">
        <v>79234</v>
      </c>
      <c r="E83" s="71" t="s">
        <v>79240</v>
      </c>
      <c r="F83" s="71" t="s">
        <v>79247</v>
      </c>
      <c r="G83" s="71" t="s">
        <v>79239</v>
      </c>
      <c r="H83" s="71"/>
      <c r="I83" s="71" t="s">
        <v>79852</v>
      </c>
      <c r="J83" s="71" t="s">
        <v>79861</v>
      </c>
      <c r="K83" s="71">
        <v>88900</v>
      </c>
      <c r="L83" s="71">
        <v>0.22370000000000001</v>
      </c>
      <c r="M83" s="71">
        <v>76300</v>
      </c>
      <c r="N83" s="71">
        <v>29</v>
      </c>
      <c r="O83" s="71">
        <v>29</v>
      </c>
      <c r="P83" s="71">
        <v>0</v>
      </c>
      <c r="Q83" s="71">
        <v>0</v>
      </c>
      <c r="R83" s="71">
        <v>0</v>
      </c>
      <c r="S83" s="71" t="s">
        <v>79854</v>
      </c>
      <c r="T83" s="71">
        <v>109000</v>
      </c>
      <c r="U83" s="71">
        <v>51230</v>
      </c>
      <c r="V83" s="71">
        <v>1485670</v>
      </c>
      <c r="W83" s="71">
        <v>4</v>
      </c>
      <c r="X83" s="71" t="s">
        <v>79860</v>
      </c>
      <c r="Y83" s="71"/>
      <c r="Z83" s="71">
        <v>46181.444745370369</v>
      </c>
      <c r="AA83" s="71">
        <v>0</v>
      </c>
      <c r="AB83" s="71">
        <v>1</v>
      </c>
      <c r="AC83" s="71">
        <v>7</v>
      </c>
    </row>
    <row r="84" spans="1:29" x14ac:dyDescent="0.3">
      <c r="A84" s="71" t="s">
        <v>2219</v>
      </c>
      <c r="B84" s="71" t="s">
        <v>79330</v>
      </c>
      <c r="C84" s="71">
        <v>211814</v>
      </c>
      <c r="D84" s="71" t="s">
        <v>79234</v>
      </c>
      <c r="E84" s="71" t="s">
        <v>79240</v>
      </c>
      <c r="F84" s="71" t="s">
        <v>79247</v>
      </c>
      <c r="G84" s="71" t="s">
        <v>79239</v>
      </c>
      <c r="H84" s="71"/>
      <c r="I84" s="71" t="s">
        <v>79838</v>
      </c>
      <c r="J84" s="71" t="s">
        <v>79839</v>
      </c>
      <c r="K84" s="71">
        <v>88900</v>
      </c>
      <c r="L84" s="71">
        <v>0.22370000000000001</v>
      </c>
      <c r="M84" s="71">
        <v>76300</v>
      </c>
      <c r="N84" s="71">
        <v>26</v>
      </c>
      <c r="O84" s="71">
        <v>26</v>
      </c>
      <c r="P84" s="71">
        <v>0</v>
      </c>
      <c r="Q84" s="71">
        <v>0</v>
      </c>
      <c r="R84" s="71">
        <v>0</v>
      </c>
      <c r="S84" s="71" t="s">
        <v>79836</v>
      </c>
      <c r="T84" s="71">
        <v>109000</v>
      </c>
      <c r="U84" s="71">
        <v>51230</v>
      </c>
      <c r="V84" s="71">
        <v>1331980</v>
      </c>
      <c r="W84" s="71">
        <v>4</v>
      </c>
      <c r="X84" s="71" t="s">
        <v>79837</v>
      </c>
      <c r="Y84" s="71"/>
      <c r="Z84" s="71">
        <v>46181.444745370369</v>
      </c>
      <c r="AA84" s="71">
        <v>3</v>
      </c>
      <c r="AB84" s="71">
        <v>9</v>
      </c>
      <c r="AC84" s="71">
        <v>19</v>
      </c>
    </row>
    <row r="85" spans="1:29" x14ac:dyDescent="0.3">
      <c r="A85" s="71" t="s">
        <v>1913</v>
      </c>
      <c r="B85" s="71" t="s">
        <v>79330</v>
      </c>
      <c r="C85" s="71">
        <v>212321</v>
      </c>
      <c r="D85" s="71" t="s">
        <v>79234</v>
      </c>
      <c r="E85" s="71" t="s">
        <v>79240</v>
      </c>
      <c r="F85" s="71" t="s">
        <v>79247</v>
      </c>
      <c r="G85" s="71" t="s">
        <v>79239</v>
      </c>
      <c r="H85" s="71"/>
      <c r="I85" s="71" t="s">
        <v>79838</v>
      </c>
      <c r="J85" s="71" t="s">
        <v>79846</v>
      </c>
      <c r="K85" s="71">
        <v>88900</v>
      </c>
      <c r="L85" s="71">
        <v>0.22370000000000001</v>
      </c>
      <c r="M85" s="71">
        <v>76300</v>
      </c>
      <c r="N85" s="71">
        <v>28</v>
      </c>
      <c r="O85" s="71">
        <v>28</v>
      </c>
      <c r="P85" s="71">
        <v>0</v>
      </c>
      <c r="Q85" s="71">
        <v>0</v>
      </c>
      <c r="R85" s="71">
        <v>0</v>
      </c>
      <c r="S85" s="71" t="s">
        <v>79847</v>
      </c>
      <c r="T85" s="71">
        <v>109000</v>
      </c>
      <c r="U85" s="71">
        <v>51230</v>
      </c>
      <c r="V85" s="71">
        <v>1434440</v>
      </c>
      <c r="W85" s="71">
        <v>4</v>
      </c>
      <c r="X85" s="71" t="s">
        <v>79845</v>
      </c>
      <c r="Y85" s="71"/>
      <c r="Z85" s="71">
        <v>46181.444745370369</v>
      </c>
      <c r="AA85" s="71">
        <v>3</v>
      </c>
      <c r="AB85" s="71">
        <v>7</v>
      </c>
      <c r="AC85" s="71">
        <v>17</v>
      </c>
    </row>
    <row r="86" spans="1:29" x14ac:dyDescent="0.3">
      <c r="A86" s="71" t="s">
        <v>70863</v>
      </c>
      <c r="B86" s="71" t="s">
        <v>79330</v>
      </c>
      <c r="C86" s="71">
        <v>212322</v>
      </c>
      <c r="D86" s="71" t="s">
        <v>79234</v>
      </c>
      <c r="E86" s="71" t="s">
        <v>79240</v>
      </c>
      <c r="F86" s="71" t="s">
        <v>79247</v>
      </c>
      <c r="G86" s="71" t="s">
        <v>79239</v>
      </c>
      <c r="H86" s="71"/>
      <c r="I86" s="71" t="s">
        <v>79838</v>
      </c>
      <c r="J86" s="71" t="s">
        <v>79873</v>
      </c>
      <c r="K86" s="71">
        <v>79900</v>
      </c>
      <c r="L86" s="71">
        <v>0.21759999999999999</v>
      </c>
      <c r="M86" s="71">
        <v>69300</v>
      </c>
      <c r="N86" s="71">
        <v>28</v>
      </c>
      <c r="O86" s="71">
        <v>28</v>
      </c>
      <c r="P86" s="71">
        <v>0</v>
      </c>
      <c r="Q86" s="71">
        <v>0</v>
      </c>
      <c r="R86" s="71">
        <v>0</v>
      </c>
      <c r="S86" s="71" t="s">
        <v>79874</v>
      </c>
      <c r="T86" s="71">
        <v>99000</v>
      </c>
      <c r="U86" s="71">
        <v>46530</v>
      </c>
      <c r="V86" s="71">
        <v>1302840</v>
      </c>
      <c r="W86" s="71">
        <v>4</v>
      </c>
      <c r="X86" s="71" t="s">
        <v>79865</v>
      </c>
      <c r="Y86" s="71"/>
      <c r="Z86" s="71">
        <v>46181.444745370369</v>
      </c>
      <c r="AA86" s="71">
        <v>0</v>
      </c>
      <c r="AB86" s="71">
        <v>3</v>
      </c>
      <c r="AC86" s="71">
        <v>18</v>
      </c>
    </row>
    <row r="87" spans="1:29" x14ac:dyDescent="0.3">
      <c r="A87" s="64" t="s">
        <v>2157</v>
      </c>
      <c r="B87" s="65" t="s">
        <v>79330</v>
      </c>
      <c r="C87" s="65">
        <v>211841</v>
      </c>
      <c r="D87" s="65" t="s">
        <v>79234</v>
      </c>
      <c r="E87" s="65" t="s">
        <v>79250</v>
      </c>
      <c r="F87" s="65" t="s">
        <v>79332</v>
      </c>
      <c r="G87" s="65" t="s">
        <v>79239</v>
      </c>
      <c r="H87" s="66"/>
      <c r="I87" s="65" t="s">
        <v>79404</v>
      </c>
      <c r="J87" s="64" t="s">
        <v>79443</v>
      </c>
      <c r="K87" s="67">
        <v>139000</v>
      </c>
      <c r="L87" s="68">
        <v>0.26740000000000003</v>
      </c>
      <c r="M87" s="67">
        <v>119000</v>
      </c>
      <c r="N87" s="65">
        <v>2</v>
      </c>
      <c r="O87" s="65">
        <v>1</v>
      </c>
      <c r="P87" s="65">
        <v>0</v>
      </c>
      <c r="Q87" s="65">
        <v>0</v>
      </c>
      <c r="R87" s="65">
        <v>0</v>
      </c>
      <c r="S87" s="65" t="s">
        <v>79444</v>
      </c>
      <c r="T87" s="67">
        <v>149000</v>
      </c>
      <c r="U87" s="67">
        <v>70030</v>
      </c>
      <c r="V87" s="67">
        <v>140060</v>
      </c>
      <c r="W87" s="65">
        <v>4</v>
      </c>
      <c r="X87" s="65" t="s">
        <v>79440</v>
      </c>
      <c r="Y87" s="66"/>
      <c r="Z87" s="69">
        <v>46136.690393518518</v>
      </c>
      <c r="AA87" s="65">
        <v>1</v>
      </c>
      <c r="AB87" s="65">
        <v>3</v>
      </c>
      <c r="AC87" s="65">
        <v>4</v>
      </c>
    </row>
    <row r="88" spans="1:29" x14ac:dyDescent="0.3">
      <c r="A88" s="64" t="s">
        <v>1773</v>
      </c>
      <c r="B88" s="65" t="s">
        <v>79330</v>
      </c>
      <c r="C88" s="65">
        <v>211842</v>
      </c>
      <c r="D88" s="65" t="s">
        <v>79234</v>
      </c>
      <c r="E88" s="65" t="s">
        <v>79250</v>
      </c>
      <c r="F88" s="65" t="s">
        <v>79332</v>
      </c>
      <c r="G88" s="65" t="s">
        <v>79239</v>
      </c>
      <c r="H88" s="66"/>
      <c r="I88" s="65" t="s">
        <v>79404</v>
      </c>
      <c r="J88" s="64" t="s">
        <v>79448</v>
      </c>
      <c r="K88" s="67">
        <v>139000</v>
      </c>
      <c r="L88" s="68">
        <v>0.26740000000000003</v>
      </c>
      <c r="M88" s="67">
        <v>119000</v>
      </c>
      <c r="N88" s="65">
        <v>1</v>
      </c>
      <c r="O88" s="65">
        <v>1</v>
      </c>
      <c r="P88" s="65">
        <v>0</v>
      </c>
      <c r="Q88" s="65">
        <v>0</v>
      </c>
      <c r="R88" s="65">
        <v>0</v>
      </c>
      <c r="S88" s="65" t="s">
        <v>79449</v>
      </c>
      <c r="T88" s="67">
        <v>149000</v>
      </c>
      <c r="U88" s="67">
        <v>70030</v>
      </c>
      <c r="V88" s="67">
        <v>70030</v>
      </c>
      <c r="W88" s="65">
        <v>4</v>
      </c>
      <c r="X88" s="65" t="s">
        <v>79440</v>
      </c>
      <c r="Y88" s="66"/>
      <c r="Z88" s="69">
        <v>46136.690393518518</v>
      </c>
      <c r="AA88" s="65">
        <v>0</v>
      </c>
      <c r="AB88" s="65">
        <v>2</v>
      </c>
      <c r="AC88" s="65">
        <v>4</v>
      </c>
    </row>
    <row r="89" spans="1:29" x14ac:dyDescent="0.3">
      <c r="A89" s="64" t="s">
        <v>1993</v>
      </c>
      <c r="B89" s="65" t="s">
        <v>79330</v>
      </c>
      <c r="C89" s="65">
        <v>211843</v>
      </c>
      <c r="D89" s="65" t="s">
        <v>79234</v>
      </c>
      <c r="E89" s="65" t="s">
        <v>79250</v>
      </c>
      <c r="F89" s="65" t="s">
        <v>79332</v>
      </c>
      <c r="G89" s="65" t="s">
        <v>79239</v>
      </c>
      <c r="H89" s="66"/>
      <c r="I89" s="65" t="s">
        <v>79404</v>
      </c>
      <c r="J89" s="64" t="s">
        <v>79436</v>
      </c>
      <c r="K89" s="67">
        <v>109000</v>
      </c>
      <c r="L89" s="68">
        <v>0.25019999999999998</v>
      </c>
      <c r="M89" s="67">
        <v>99000</v>
      </c>
      <c r="N89" s="65">
        <v>1</v>
      </c>
      <c r="O89" s="65">
        <v>1</v>
      </c>
      <c r="P89" s="65">
        <v>0</v>
      </c>
      <c r="Q89" s="65">
        <v>0</v>
      </c>
      <c r="R89" s="65">
        <v>0</v>
      </c>
      <c r="S89" s="65" t="s">
        <v>79437</v>
      </c>
      <c r="T89" s="67">
        <v>119000</v>
      </c>
      <c r="U89" s="67">
        <v>55930</v>
      </c>
      <c r="V89" s="67">
        <v>55930</v>
      </c>
      <c r="W89" s="65">
        <v>4</v>
      </c>
      <c r="X89" s="65" t="s">
        <v>79434</v>
      </c>
      <c r="Y89" s="66"/>
      <c r="Z89" s="69">
        <v>46136.690393518518</v>
      </c>
      <c r="AA89" s="65">
        <v>0</v>
      </c>
      <c r="AB89" s="65">
        <v>0</v>
      </c>
      <c r="AC89" s="65">
        <v>5</v>
      </c>
    </row>
    <row r="90" spans="1:29" x14ac:dyDescent="0.3">
      <c r="A90" s="64" t="s">
        <v>16925</v>
      </c>
      <c r="B90" s="65" t="s">
        <v>79330</v>
      </c>
      <c r="C90" s="65">
        <v>211844</v>
      </c>
      <c r="D90" s="65" t="s">
        <v>79234</v>
      </c>
      <c r="E90" s="65" t="s">
        <v>79250</v>
      </c>
      <c r="F90" s="65" t="s">
        <v>79332</v>
      </c>
      <c r="G90" s="65" t="s">
        <v>79331</v>
      </c>
      <c r="H90" s="66"/>
      <c r="I90" s="65" t="s">
        <v>79404</v>
      </c>
      <c r="J90" s="64" t="s">
        <v>79405</v>
      </c>
      <c r="K90" s="67">
        <v>129000</v>
      </c>
      <c r="L90" s="68">
        <v>0.76900000000000002</v>
      </c>
      <c r="M90" s="67">
        <v>109000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 t="s">
        <v>79402</v>
      </c>
      <c r="T90" s="67">
        <v>139000</v>
      </c>
      <c r="U90" s="67">
        <v>0</v>
      </c>
      <c r="V90" s="67">
        <v>0</v>
      </c>
      <c r="W90" s="65">
        <v>4</v>
      </c>
      <c r="X90" s="65"/>
      <c r="Y90" s="66"/>
      <c r="Z90" s="69">
        <v>46136.690393518518</v>
      </c>
      <c r="AA90" s="65">
        <v>0</v>
      </c>
      <c r="AB90" s="65">
        <v>1</v>
      </c>
      <c r="AC90" s="65">
        <v>6</v>
      </c>
    </row>
    <row r="91" spans="1:29" x14ac:dyDescent="0.3">
      <c r="A91" s="71" t="s">
        <v>2067</v>
      </c>
      <c r="B91" s="71" t="s">
        <v>79330</v>
      </c>
      <c r="C91" s="71">
        <v>211819</v>
      </c>
      <c r="D91" s="71" t="s">
        <v>79234</v>
      </c>
      <c r="E91" s="71" t="s">
        <v>79240</v>
      </c>
      <c r="F91" s="71" t="s">
        <v>79247</v>
      </c>
      <c r="G91" s="71" t="s">
        <v>79331</v>
      </c>
      <c r="H91" s="71"/>
      <c r="I91" s="71" t="s">
        <v>79933</v>
      </c>
      <c r="J91" s="71" t="s">
        <v>79934</v>
      </c>
      <c r="K91" s="71">
        <v>79900</v>
      </c>
      <c r="L91" s="71">
        <v>0.21759999999999999</v>
      </c>
      <c r="M91" s="71">
        <v>69300</v>
      </c>
      <c r="N91" s="71">
        <v>34</v>
      </c>
      <c r="O91" s="71">
        <v>34</v>
      </c>
      <c r="P91" s="71">
        <v>0</v>
      </c>
      <c r="Q91" s="71">
        <v>0</v>
      </c>
      <c r="R91" s="71">
        <v>0</v>
      </c>
      <c r="S91" s="71" t="s">
        <v>79935</v>
      </c>
      <c r="T91" s="71">
        <v>99000</v>
      </c>
      <c r="U91" s="71">
        <v>46530</v>
      </c>
      <c r="V91" s="71">
        <v>1582020</v>
      </c>
      <c r="W91" s="71">
        <v>4</v>
      </c>
      <c r="X91" s="71" t="s">
        <v>79936</v>
      </c>
      <c r="Y91" s="71"/>
      <c r="Z91" s="71">
        <v>46181.444745370369</v>
      </c>
      <c r="AA91" s="71">
        <v>0</v>
      </c>
      <c r="AB91" s="71">
        <v>9</v>
      </c>
      <c r="AC91" s="71">
        <v>19</v>
      </c>
    </row>
    <row r="92" spans="1:29" x14ac:dyDescent="0.3">
      <c r="A92" s="71" t="s">
        <v>70885</v>
      </c>
      <c r="B92" s="71" t="s">
        <v>79330</v>
      </c>
      <c r="C92" s="71">
        <v>211820</v>
      </c>
      <c r="D92" s="71" t="s">
        <v>79234</v>
      </c>
      <c r="E92" s="71" t="s">
        <v>79240</v>
      </c>
      <c r="F92" s="71" t="s">
        <v>79247</v>
      </c>
      <c r="G92" s="71" t="s">
        <v>79331</v>
      </c>
      <c r="H92" s="71"/>
      <c r="I92" s="71" t="s">
        <v>79933</v>
      </c>
      <c r="J92" s="71" t="s">
        <v>79944</v>
      </c>
      <c r="K92" s="71">
        <v>79900</v>
      </c>
      <c r="L92" s="71">
        <v>0.21759999999999999</v>
      </c>
      <c r="M92" s="71">
        <v>69300</v>
      </c>
      <c r="N92" s="71">
        <v>31</v>
      </c>
      <c r="O92" s="71">
        <v>31</v>
      </c>
      <c r="P92" s="71">
        <v>0</v>
      </c>
      <c r="Q92" s="71">
        <v>0</v>
      </c>
      <c r="R92" s="71">
        <v>0</v>
      </c>
      <c r="S92" s="71" t="s">
        <v>79945</v>
      </c>
      <c r="T92" s="71">
        <v>99000</v>
      </c>
      <c r="U92" s="71">
        <v>46530</v>
      </c>
      <c r="V92" s="71">
        <v>1442430</v>
      </c>
      <c r="W92" s="71">
        <v>4</v>
      </c>
      <c r="X92" s="71" t="s">
        <v>79946</v>
      </c>
      <c r="Y92" s="71"/>
      <c r="Z92" s="71">
        <v>46181.444745370369</v>
      </c>
      <c r="AA92" s="71">
        <v>5</v>
      </c>
      <c r="AB92" s="71">
        <v>9</v>
      </c>
      <c r="AC92" s="71">
        <v>19</v>
      </c>
    </row>
    <row r="93" spans="1:29" x14ac:dyDescent="0.3">
      <c r="A93" s="71" t="s">
        <v>70891</v>
      </c>
      <c r="B93" s="71" t="s">
        <v>79330</v>
      </c>
      <c r="C93" s="71">
        <v>211821</v>
      </c>
      <c r="D93" s="71" t="s">
        <v>79234</v>
      </c>
      <c r="E93" s="71" t="s">
        <v>79240</v>
      </c>
      <c r="F93" s="71" t="s">
        <v>79247</v>
      </c>
      <c r="G93" s="71" t="s">
        <v>79331</v>
      </c>
      <c r="H93" s="71"/>
      <c r="I93" s="71" t="s">
        <v>79933</v>
      </c>
      <c r="J93" s="71" t="s">
        <v>79959</v>
      </c>
      <c r="K93" s="71">
        <v>71900</v>
      </c>
      <c r="L93" s="71">
        <v>0.21820000000000001</v>
      </c>
      <c r="M93" s="71">
        <v>62300</v>
      </c>
      <c r="N93" s="71">
        <v>43</v>
      </c>
      <c r="O93" s="71">
        <v>43</v>
      </c>
      <c r="P93" s="71">
        <v>0</v>
      </c>
      <c r="Q93" s="71">
        <v>0</v>
      </c>
      <c r="R93" s="71">
        <v>0</v>
      </c>
      <c r="S93" s="71" t="s">
        <v>79960</v>
      </c>
      <c r="T93" s="71">
        <v>89000</v>
      </c>
      <c r="U93" s="71">
        <v>41830</v>
      </c>
      <c r="V93" s="71">
        <v>1798690</v>
      </c>
      <c r="W93" s="71">
        <v>4</v>
      </c>
      <c r="X93" s="71" t="s">
        <v>79914</v>
      </c>
      <c r="Y93" s="71"/>
      <c r="Z93" s="71">
        <v>46181.444745370369</v>
      </c>
      <c r="AA93" s="71">
        <v>1</v>
      </c>
      <c r="AB93" s="71">
        <v>5</v>
      </c>
      <c r="AC93" s="71">
        <v>7</v>
      </c>
    </row>
    <row r="94" spans="1:29" x14ac:dyDescent="0.3">
      <c r="A94" s="71" t="s">
        <v>70893</v>
      </c>
      <c r="B94" s="71" t="s">
        <v>79330</v>
      </c>
      <c r="C94" s="71">
        <v>211822</v>
      </c>
      <c r="D94" s="71" t="s">
        <v>79234</v>
      </c>
      <c r="E94" s="71" t="s">
        <v>79240</v>
      </c>
      <c r="F94" s="71" t="s">
        <v>79247</v>
      </c>
      <c r="G94" s="71" t="s">
        <v>79331</v>
      </c>
      <c r="H94" s="71"/>
      <c r="I94" s="71" t="s">
        <v>79933</v>
      </c>
      <c r="J94" s="71" t="s">
        <v>79969</v>
      </c>
      <c r="K94" s="71">
        <v>71900</v>
      </c>
      <c r="L94" s="71">
        <v>0.21820000000000001</v>
      </c>
      <c r="M94" s="71">
        <v>62300</v>
      </c>
      <c r="N94" s="71">
        <v>45</v>
      </c>
      <c r="O94" s="71">
        <v>44</v>
      </c>
      <c r="P94" s="71">
        <v>0</v>
      </c>
      <c r="Q94" s="71">
        <v>0</v>
      </c>
      <c r="R94" s="71">
        <v>0</v>
      </c>
      <c r="S94" s="71" t="s">
        <v>79970</v>
      </c>
      <c r="T94" s="71">
        <v>89000</v>
      </c>
      <c r="U94" s="71">
        <v>41830</v>
      </c>
      <c r="V94" s="71">
        <v>1882350</v>
      </c>
      <c r="W94" s="71">
        <v>4</v>
      </c>
      <c r="X94" s="71" t="s">
        <v>79914</v>
      </c>
      <c r="Y94" s="71"/>
      <c r="Z94" s="71">
        <v>46181.444745370369</v>
      </c>
      <c r="AA94" s="71">
        <v>1</v>
      </c>
      <c r="AB94" s="71">
        <v>3</v>
      </c>
      <c r="AC94" s="71">
        <v>6</v>
      </c>
    </row>
    <row r="95" spans="1:29" x14ac:dyDescent="0.3">
      <c r="A95" s="71" t="s">
        <v>70895</v>
      </c>
      <c r="B95" s="71" t="s">
        <v>79330</v>
      </c>
      <c r="C95" s="71">
        <v>211823</v>
      </c>
      <c r="D95" s="71" t="s">
        <v>79234</v>
      </c>
      <c r="E95" s="71" t="s">
        <v>79240</v>
      </c>
      <c r="F95" s="71" t="s">
        <v>79247</v>
      </c>
      <c r="G95" s="71" t="s">
        <v>79331</v>
      </c>
      <c r="H95" s="71"/>
      <c r="I95" s="71" t="s">
        <v>79933</v>
      </c>
      <c r="J95" s="71" t="s">
        <v>79979</v>
      </c>
      <c r="K95" s="71">
        <v>71900</v>
      </c>
      <c r="L95" s="71">
        <v>0.21820000000000001</v>
      </c>
      <c r="M95" s="71">
        <v>62300</v>
      </c>
      <c r="N95" s="71">
        <v>42</v>
      </c>
      <c r="O95" s="71">
        <v>42</v>
      </c>
      <c r="P95" s="71">
        <v>0</v>
      </c>
      <c r="Q95" s="71">
        <v>0</v>
      </c>
      <c r="R95" s="71">
        <v>0</v>
      </c>
      <c r="S95" s="71" t="s">
        <v>79980</v>
      </c>
      <c r="T95" s="71">
        <v>89000</v>
      </c>
      <c r="U95" s="71">
        <v>41830</v>
      </c>
      <c r="V95" s="71">
        <v>1756860</v>
      </c>
      <c r="W95" s="71">
        <v>4</v>
      </c>
      <c r="X95" s="71" t="s">
        <v>79914</v>
      </c>
      <c r="Y95" s="71"/>
      <c r="Z95" s="71">
        <v>46181.444745370369</v>
      </c>
      <c r="AA95" s="71">
        <v>0</v>
      </c>
      <c r="AB95" s="71">
        <v>4</v>
      </c>
      <c r="AC95" s="71">
        <v>8</v>
      </c>
    </row>
    <row r="96" spans="1:29" x14ac:dyDescent="0.3">
      <c r="A96" s="71" t="s">
        <v>70895</v>
      </c>
      <c r="B96" s="71" t="s">
        <v>79330</v>
      </c>
      <c r="C96" s="71">
        <v>211823</v>
      </c>
      <c r="D96" s="71" t="s">
        <v>79234</v>
      </c>
      <c r="E96" s="71" t="s">
        <v>79240</v>
      </c>
      <c r="F96" s="71" t="s">
        <v>79247</v>
      </c>
      <c r="G96" s="71" t="s">
        <v>79331</v>
      </c>
      <c r="H96" s="71"/>
      <c r="I96" s="71" t="s">
        <v>79933</v>
      </c>
      <c r="J96" s="71" t="s">
        <v>79981</v>
      </c>
      <c r="K96" s="71">
        <v>71900</v>
      </c>
      <c r="L96" s="71">
        <v>0.21820000000000001</v>
      </c>
      <c r="M96" s="71">
        <v>62300</v>
      </c>
      <c r="N96" s="71">
        <v>44</v>
      </c>
      <c r="O96" s="71">
        <v>44</v>
      </c>
      <c r="P96" s="71">
        <v>0</v>
      </c>
      <c r="Q96" s="71">
        <v>0</v>
      </c>
      <c r="R96" s="71">
        <v>0</v>
      </c>
      <c r="S96" s="71" t="s">
        <v>79982</v>
      </c>
      <c r="T96" s="71">
        <v>89000</v>
      </c>
      <c r="U96" s="71">
        <v>41830</v>
      </c>
      <c r="V96" s="71">
        <v>1840520</v>
      </c>
      <c r="W96" s="71">
        <v>4</v>
      </c>
      <c r="X96" s="71" t="s">
        <v>79914</v>
      </c>
      <c r="Y96" s="71"/>
      <c r="Z96" s="71">
        <v>46181.444745370369</v>
      </c>
      <c r="AA96" s="71">
        <v>0</v>
      </c>
      <c r="AB96" s="71">
        <v>0</v>
      </c>
      <c r="AC96" s="71">
        <v>6</v>
      </c>
    </row>
    <row r="97" spans="1:29" x14ac:dyDescent="0.3">
      <c r="A97" s="71" t="s">
        <v>2067</v>
      </c>
      <c r="B97" s="71" t="s">
        <v>79330</v>
      </c>
      <c r="C97" s="71">
        <v>211819</v>
      </c>
      <c r="D97" s="71" t="s">
        <v>79234</v>
      </c>
      <c r="E97" s="71" t="s">
        <v>79240</v>
      </c>
      <c r="F97" s="71" t="s">
        <v>79247</v>
      </c>
      <c r="G97" s="71" t="s">
        <v>79331</v>
      </c>
      <c r="H97" s="71"/>
      <c r="I97" s="71" t="s">
        <v>79937</v>
      </c>
      <c r="J97" s="71" t="s">
        <v>79938</v>
      </c>
      <c r="K97" s="71">
        <v>79900</v>
      </c>
      <c r="L97" s="71">
        <v>0.21759999999999999</v>
      </c>
      <c r="M97" s="71">
        <v>69300</v>
      </c>
      <c r="N97" s="71">
        <v>22</v>
      </c>
      <c r="O97" s="71">
        <v>21</v>
      </c>
      <c r="P97" s="71">
        <v>0</v>
      </c>
      <c r="Q97" s="71">
        <v>0</v>
      </c>
      <c r="R97" s="71">
        <v>0</v>
      </c>
      <c r="S97" s="71" t="s">
        <v>79939</v>
      </c>
      <c r="T97" s="71">
        <v>99000</v>
      </c>
      <c r="U97" s="71">
        <v>46530</v>
      </c>
      <c r="V97" s="71">
        <v>1023660</v>
      </c>
      <c r="W97" s="71">
        <v>4</v>
      </c>
      <c r="X97" s="71" t="s">
        <v>79936</v>
      </c>
      <c r="Y97" s="71"/>
      <c r="Z97" s="71">
        <v>46181.444745370369</v>
      </c>
      <c r="AA97" s="71">
        <v>7</v>
      </c>
      <c r="AB97" s="71">
        <v>16</v>
      </c>
      <c r="AC97" s="71">
        <v>51</v>
      </c>
    </row>
    <row r="98" spans="1:29" x14ac:dyDescent="0.3">
      <c r="A98" s="71" t="s">
        <v>70885</v>
      </c>
      <c r="B98" s="71" t="s">
        <v>79330</v>
      </c>
      <c r="C98" s="71">
        <v>211820</v>
      </c>
      <c r="D98" s="71" t="s">
        <v>79234</v>
      </c>
      <c r="E98" s="71" t="s">
        <v>79240</v>
      </c>
      <c r="F98" s="71" t="s">
        <v>79247</v>
      </c>
      <c r="G98" s="71" t="s">
        <v>79331</v>
      </c>
      <c r="H98" s="71"/>
      <c r="I98" s="71" t="s">
        <v>79937</v>
      </c>
      <c r="J98" s="71" t="s">
        <v>79947</v>
      </c>
      <c r="K98" s="71">
        <v>79900</v>
      </c>
      <c r="L98" s="71">
        <v>0.21759999999999999</v>
      </c>
      <c r="M98" s="71">
        <v>69300</v>
      </c>
      <c r="N98" s="71">
        <v>6</v>
      </c>
      <c r="O98" s="71">
        <v>6</v>
      </c>
      <c r="P98" s="71">
        <v>0</v>
      </c>
      <c r="Q98" s="71">
        <v>0</v>
      </c>
      <c r="R98" s="71">
        <v>0</v>
      </c>
      <c r="S98" s="71" t="s">
        <v>79948</v>
      </c>
      <c r="T98" s="71">
        <v>99000</v>
      </c>
      <c r="U98" s="71">
        <v>46530</v>
      </c>
      <c r="V98" s="71">
        <v>279180</v>
      </c>
      <c r="W98" s="71">
        <v>4</v>
      </c>
      <c r="X98" s="71" t="s">
        <v>79946</v>
      </c>
      <c r="Y98" s="71"/>
      <c r="Z98" s="71">
        <v>46181.444745370369</v>
      </c>
      <c r="AA98" s="71">
        <v>5</v>
      </c>
      <c r="AB98" s="71">
        <v>28</v>
      </c>
      <c r="AC98" s="71">
        <v>64</v>
      </c>
    </row>
    <row r="99" spans="1:29" x14ac:dyDescent="0.3">
      <c r="A99" s="71" t="s">
        <v>70049</v>
      </c>
      <c r="B99" s="71" t="s">
        <v>79985</v>
      </c>
      <c r="C99" s="71">
        <v>163098</v>
      </c>
      <c r="D99" s="71" t="s">
        <v>79234</v>
      </c>
      <c r="E99" s="71" t="s">
        <v>79240</v>
      </c>
      <c r="F99" s="71" t="s">
        <v>79247</v>
      </c>
      <c r="G99" s="71" t="s">
        <v>79239</v>
      </c>
      <c r="H99" s="71"/>
      <c r="I99" s="71" t="s">
        <v>80967</v>
      </c>
      <c r="J99" s="71" t="s">
        <v>80978</v>
      </c>
      <c r="K99" s="71">
        <v>-100</v>
      </c>
      <c r="L99" s="71">
        <v>0.8</v>
      </c>
      <c r="M99" s="71">
        <v>0</v>
      </c>
      <c r="N99" s="71">
        <v>0</v>
      </c>
      <c r="O99" s="71">
        <v>0</v>
      </c>
      <c r="P99" s="71">
        <v>0</v>
      </c>
      <c r="Q99" s="71">
        <v>0</v>
      </c>
      <c r="R99" s="71">
        <v>0</v>
      </c>
      <c r="S99" s="71" t="s">
        <v>80966</v>
      </c>
      <c r="T99" s="71">
        <v>129000</v>
      </c>
      <c r="U99" s="71">
        <v>0</v>
      </c>
      <c r="V99" s="71">
        <v>0</v>
      </c>
      <c r="W99" s="71">
        <v>4</v>
      </c>
      <c r="X99" s="71"/>
      <c r="Y99" s="71" t="s">
        <v>80938</v>
      </c>
      <c r="Z99" s="71">
        <v>45287.343055555553</v>
      </c>
      <c r="AA99" s="71">
        <v>0</v>
      </c>
      <c r="AB99" s="71">
        <v>0</v>
      </c>
      <c r="AC99" s="71">
        <v>0</v>
      </c>
    </row>
    <row r="100" spans="1:29" x14ac:dyDescent="0.3">
      <c r="A100" s="71" t="s">
        <v>70047</v>
      </c>
      <c r="B100" s="71" t="s">
        <v>79985</v>
      </c>
      <c r="C100" s="71">
        <v>163100</v>
      </c>
      <c r="D100" s="71" t="s">
        <v>79234</v>
      </c>
      <c r="E100" s="71" t="s">
        <v>79240</v>
      </c>
      <c r="F100" s="71" t="s">
        <v>79247</v>
      </c>
      <c r="G100" s="71" t="s">
        <v>79239</v>
      </c>
      <c r="H100" s="71"/>
      <c r="I100" s="71" t="s">
        <v>80967</v>
      </c>
      <c r="J100" s="71" t="s">
        <v>80974</v>
      </c>
      <c r="K100" s="71">
        <v>-100</v>
      </c>
      <c r="L100" s="71">
        <v>0.8</v>
      </c>
      <c r="M100" s="71">
        <v>0</v>
      </c>
      <c r="N100" s="71">
        <v>0</v>
      </c>
      <c r="O100" s="71">
        <v>0</v>
      </c>
      <c r="P100" s="71">
        <v>0</v>
      </c>
      <c r="Q100" s="71">
        <v>0</v>
      </c>
      <c r="R100" s="71">
        <v>0</v>
      </c>
      <c r="S100" s="71" t="s">
        <v>80966</v>
      </c>
      <c r="T100" s="71">
        <v>129000</v>
      </c>
      <c r="U100" s="71">
        <v>0</v>
      </c>
      <c r="V100" s="71">
        <v>0</v>
      </c>
      <c r="W100" s="71">
        <v>4</v>
      </c>
      <c r="X100" s="71"/>
      <c r="Y100" s="71" t="s">
        <v>80938</v>
      </c>
      <c r="Z100" s="71">
        <v>45287.343055555553</v>
      </c>
      <c r="AA100" s="71">
        <v>0</v>
      </c>
      <c r="AB100" s="71">
        <v>0</v>
      </c>
      <c r="AC100" s="71">
        <v>0</v>
      </c>
    </row>
    <row r="101" spans="1:29" x14ac:dyDescent="0.3">
      <c r="A101" s="71" t="s">
        <v>70043</v>
      </c>
      <c r="B101" s="71" t="s">
        <v>79985</v>
      </c>
      <c r="C101" s="71">
        <v>163103</v>
      </c>
      <c r="D101" s="71" t="s">
        <v>79234</v>
      </c>
      <c r="E101" s="71" t="s">
        <v>79240</v>
      </c>
      <c r="F101" s="71" t="s">
        <v>79247</v>
      </c>
      <c r="G101" s="71" t="s">
        <v>79239</v>
      </c>
      <c r="H101" s="71"/>
      <c r="I101" s="71" t="s">
        <v>80967</v>
      </c>
      <c r="J101" s="71" t="s">
        <v>80968</v>
      </c>
      <c r="K101" s="71">
        <v>-100</v>
      </c>
      <c r="L101" s="71">
        <v>0.8</v>
      </c>
      <c r="M101" s="71">
        <v>0</v>
      </c>
      <c r="N101" s="71">
        <v>0</v>
      </c>
      <c r="O101" s="71">
        <v>0</v>
      </c>
      <c r="P101" s="71">
        <v>0</v>
      </c>
      <c r="Q101" s="71">
        <v>0</v>
      </c>
      <c r="R101" s="71">
        <v>0</v>
      </c>
      <c r="S101" s="71" t="s">
        <v>80966</v>
      </c>
      <c r="T101" s="71">
        <v>129000</v>
      </c>
      <c r="U101" s="71">
        <v>0</v>
      </c>
      <c r="V101" s="71">
        <v>0</v>
      </c>
      <c r="W101" s="71">
        <v>4</v>
      </c>
      <c r="X101" s="71"/>
      <c r="Y101" s="71" t="s">
        <v>80938</v>
      </c>
      <c r="Z101" s="71">
        <v>45287.343055555553</v>
      </c>
      <c r="AA101" s="71">
        <v>0</v>
      </c>
      <c r="AB101" s="71">
        <v>0</v>
      </c>
      <c r="AC101" s="71">
        <v>0</v>
      </c>
    </row>
    <row r="102" spans="1:29" x14ac:dyDescent="0.3">
      <c r="A102" s="71" t="s">
        <v>70043</v>
      </c>
      <c r="B102" s="71" t="s">
        <v>79985</v>
      </c>
      <c r="C102" s="71">
        <v>162775</v>
      </c>
      <c r="D102" s="71" t="s">
        <v>79234</v>
      </c>
      <c r="E102" s="71" t="s">
        <v>79240</v>
      </c>
      <c r="F102" s="71" t="s">
        <v>79247</v>
      </c>
      <c r="G102" s="71" t="s">
        <v>79239</v>
      </c>
      <c r="H102" s="71"/>
      <c r="I102" s="71" t="s">
        <v>80964</v>
      </c>
      <c r="J102" s="71" t="s">
        <v>80965</v>
      </c>
      <c r="K102" s="71">
        <v>-100</v>
      </c>
      <c r="L102" s="71">
        <v>0.8</v>
      </c>
      <c r="M102" s="71">
        <v>0</v>
      </c>
      <c r="N102" s="71">
        <v>0</v>
      </c>
      <c r="O102" s="71">
        <v>0</v>
      </c>
      <c r="P102" s="71">
        <v>0</v>
      </c>
      <c r="Q102" s="71">
        <v>0</v>
      </c>
      <c r="R102" s="71">
        <v>0</v>
      </c>
      <c r="S102" s="71" t="s">
        <v>80966</v>
      </c>
      <c r="T102" s="71">
        <v>129000</v>
      </c>
      <c r="U102" s="71">
        <v>0</v>
      </c>
      <c r="V102" s="71">
        <v>0</v>
      </c>
      <c r="W102" s="71">
        <v>4</v>
      </c>
      <c r="X102" s="71"/>
      <c r="Y102" s="71" t="s">
        <v>80938</v>
      </c>
      <c r="Z102" s="71">
        <v>45287.343055555553</v>
      </c>
      <c r="AA102" s="71">
        <v>0</v>
      </c>
      <c r="AB102" s="71">
        <v>0</v>
      </c>
      <c r="AC102" s="71">
        <v>0</v>
      </c>
    </row>
    <row r="103" spans="1:29" x14ac:dyDescent="0.3">
      <c r="A103" s="71" t="s">
        <v>70045</v>
      </c>
      <c r="B103" s="71" t="s">
        <v>79985</v>
      </c>
      <c r="C103" s="71">
        <v>162776</v>
      </c>
      <c r="D103" s="71" t="s">
        <v>79234</v>
      </c>
      <c r="E103" s="71" t="s">
        <v>79240</v>
      </c>
      <c r="F103" s="71" t="s">
        <v>79247</v>
      </c>
      <c r="G103" s="71" t="s">
        <v>79239</v>
      </c>
      <c r="H103" s="71"/>
      <c r="I103" s="71" t="s">
        <v>80964</v>
      </c>
      <c r="J103" s="71" t="s">
        <v>80970</v>
      </c>
      <c r="K103" s="71">
        <v>-100</v>
      </c>
      <c r="L103" s="71">
        <v>0.8</v>
      </c>
      <c r="M103" s="71">
        <v>0</v>
      </c>
      <c r="N103" s="71">
        <v>0</v>
      </c>
      <c r="O103" s="71">
        <v>0</v>
      </c>
      <c r="P103" s="71">
        <v>0</v>
      </c>
      <c r="Q103" s="71">
        <v>0</v>
      </c>
      <c r="R103" s="71">
        <v>0</v>
      </c>
      <c r="S103" s="71" t="s">
        <v>80966</v>
      </c>
      <c r="T103" s="71">
        <v>129000</v>
      </c>
      <c r="U103" s="71">
        <v>0</v>
      </c>
      <c r="V103" s="71">
        <v>0</v>
      </c>
      <c r="W103" s="71">
        <v>4</v>
      </c>
      <c r="X103" s="71"/>
      <c r="Y103" s="71" t="s">
        <v>80938</v>
      </c>
      <c r="Z103" s="71">
        <v>45287.343055555553</v>
      </c>
      <c r="AA103" s="71">
        <v>0</v>
      </c>
      <c r="AB103" s="71">
        <v>0</v>
      </c>
      <c r="AC103" s="71">
        <v>0</v>
      </c>
    </row>
    <row r="104" spans="1:29" x14ac:dyDescent="0.3">
      <c r="A104" s="71" t="s">
        <v>70047</v>
      </c>
      <c r="B104" s="71" t="s">
        <v>79985</v>
      </c>
      <c r="C104" s="71">
        <v>162777</v>
      </c>
      <c r="D104" s="71" t="s">
        <v>79234</v>
      </c>
      <c r="E104" s="71" t="s">
        <v>79240</v>
      </c>
      <c r="F104" s="71" t="s">
        <v>79247</v>
      </c>
      <c r="G104" s="71" t="s">
        <v>79239</v>
      </c>
      <c r="H104" s="71"/>
      <c r="I104" s="71" t="s">
        <v>80964</v>
      </c>
      <c r="J104" s="71" t="s">
        <v>80973</v>
      </c>
      <c r="K104" s="71">
        <v>-100</v>
      </c>
      <c r="L104" s="71">
        <v>0.8</v>
      </c>
      <c r="M104" s="71">
        <v>0</v>
      </c>
      <c r="N104" s="71">
        <v>0</v>
      </c>
      <c r="O104" s="71">
        <v>0</v>
      </c>
      <c r="P104" s="71">
        <v>0</v>
      </c>
      <c r="Q104" s="71">
        <v>0</v>
      </c>
      <c r="R104" s="71">
        <v>0</v>
      </c>
      <c r="S104" s="71" t="s">
        <v>80966</v>
      </c>
      <c r="T104" s="71">
        <v>129000</v>
      </c>
      <c r="U104" s="71">
        <v>0</v>
      </c>
      <c r="V104" s="71">
        <v>0</v>
      </c>
      <c r="W104" s="71">
        <v>4</v>
      </c>
      <c r="X104" s="71"/>
      <c r="Y104" s="71" t="s">
        <v>80938</v>
      </c>
      <c r="Z104" s="71">
        <v>45287.343055555553</v>
      </c>
      <c r="AA104" s="71">
        <v>0</v>
      </c>
      <c r="AB104" s="71">
        <v>0</v>
      </c>
      <c r="AC104" s="71">
        <v>0</v>
      </c>
    </row>
    <row r="105" spans="1:29" x14ac:dyDescent="0.3">
      <c r="A105" s="71" t="s">
        <v>70051</v>
      </c>
      <c r="B105" s="71" t="s">
        <v>79985</v>
      </c>
      <c r="C105" s="71">
        <v>162779</v>
      </c>
      <c r="D105" s="71" t="s">
        <v>79234</v>
      </c>
      <c r="E105" s="71" t="s">
        <v>79240</v>
      </c>
      <c r="F105" s="71" t="s">
        <v>79247</v>
      </c>
      <c r="G105" s="71" t="s">
        <v>79239</v>
      </c>
      <c r="H105" s="71"/>
      <c r="I105" s="71" t="s">
        <v>80964</v>
      </c>
      <c r="J105" s="71" t="s">
        <v>80980</v>
      </c>
      <c r="K105" s="71">
        <v>-100</v>
      </c>
      <c r="L105" s="71">
        <v>0.8</v>
      </c>
      <c r="M105" s="71">
        <v>0</v>
      </c>
      <c r="N105" s="71">
        <v>0</v>
      </c>
      <c r="O105" s="71">
        <v>0</v>
      </c>
      <c r="P105" s="71">
        <v>0</v>
      </c>
      <c r="Q105" s="71">
        <v>0</v>
      </c>
      <c r="R105" s="71">
        <v>0</v>
      </c>
      <c r="S105" s="71" t="s">
        <v>80966</v>
      </c>
      <c r="T105" s="71">
        <v>129000</v>
      </c>
      <c r="U105" s="71">
        <v>0</v>
      </c>
      <c r="V105" s="71">
        <v>0</v>
      </c>
      <c r="W105" s="71">
        <v>4</v>
      </c>
      <c r="X105" s="71"/>
      <c r="Y105" s="71"/>
      <c r="Z105" s="71">
        <v>45287.343055555553</v>
      </c>
      <c r="AA105" s="71">
        <v>0</v>
      </c>
      <c r="AB105" s="71">
        <v>0</v>
      </c>
      <c r="AC105" s="71">
        <v>0</v>
      </c>
    </row>
    <row r="106" spans="1:29" x14ac:dyDescent="0.3">
      <c r="A106" s="71" t="s">
        <v>70051</v>
      </c>
      <c r="B106" s="71" t="s">
        <v>79985</v>
      </c>
      <c r="C106" s="71">
        <v>162793</v>
      </c>
      <c r="D106" s="71" t="s">
        <v>79234</v>
      </c>
      <c r="E106" s="71" t="s">
        <v>79240</v>
      </c>
      <c r="F106" s="71" t="s">
        <v>79247</v>
      </c>
      <c r="G106" s="71" t="s">
        <v>79239</v>
      </c>
      <c r="H106" s="71"/>
      <c r="I106" s="71" t="s">
        <v>80964</v>
      </c>
      <c r="J106" s="71" t="s">
        <v>80982</v>
      </c>
      <c r="K106" s="71">
        <v>-100</v>
      </c>
      <c r="L106" s="71">
        <v>0.8</v>
      </c>
      <c r="M106" s="71">
        <v>0</v>
      </c>
      <c r="N106" s="71">
        <v>0</v>
      </c>
      <c r="O106" s="71">
        <v>0</v>
      </c>
      <c r="P106" s="71">
        <v>0</v>
      </c>
      <c r="Q106" s="71">
        <v>0</v>
      </c>
      <c r="R106" s="71">
        <v>0</v>
      </c>
      <c r="S106" s="71" t="s">
        <v>80966</v>
      </c>
      <c r="T106" s="71">
        <v>129000</v>
      </c>
      <c r="U106" s="71">
        <v>0</v>
      </c>
      <c r="V106" s="71">
        <v>0</v>
      </c>
      <c r="W106" s="71">
        <v>4</v>
      </c>
      <c r="X106" s="71"/>
      <c r="Y106" s="71" t="s">
        <v>80687</v>
      </c>
      <c r="Z106" s="71">
        <v>45287.343055555553</v>
      </c>
      <c r="AA106" s="71">
        <v>0</v>
      </c>
      <c r="AB106" s="71">
        <v>0</v>
      </c>
      <c r="AC106" s="71">
        <v>0</v>
      </c>
    </row>
    <row r="107" spans="1:29" x14ac:dyDescent="0.3">
      <c r="A107" s="71" t="s">
        <v>70047</v>
      </c>
      <c r="B107" s="71" t="s">
        <v>79985</v>
      </c>
      <c r="C107" s="71">
        <v>163101</v>
      </c>
      <c r="D107" s="71" t="s">
        <v>79234</v>
      </c>
      <c r="E107" s="71" t="s">
        <v>79240</v>
      </c>
      <c r="F107" s="71" t="s">
        <v>79247</v>
      </c>
      <c r="G107" s="71" t="s">
        <v>79239</v>
      </c>
      <c r="H107" s="71"/>
      <c r="I107" s="71" t="s">
        <v>80964</v>
      </c>
      <c r="J107" s="71" t="s">
        <v>80975</v>
      </c>
      <c r="K107" s="71">
        <v>-100</v>
      </c>
      <c r="L107" s="71">
        <v>0.8</v>
      </c>
      <c r="M107" s="71">
        <v>0</v>
      </c>
      <c r="N107" s="71">
        <v>0</v>
      </c>
      <c r="O107" s="71">
        <v>0</v>
      </c>
      <c r="P107" s="71">
        <v>0</v>
      </c>
      <c r="Q107" s="71">
        <v>0</v>
      </c>
      <c r="R107" s="71">
        <v>0</v>
      </c>
      <c r="S107" s="71" t="s">
        <v>80966</v>
      </c>
      <c r="T107" s="71">
        <v>129000</v>
      </c>
      <c r="U107" s="71">
        <v>0</v>
      </c>
      <c r="V107" s="71">
        <v>0</v>
      </c>
      <c r="W107" s="71">
        <v>4</v>
      </c>
      <c r="X107" s="71"/>
      <c r="Y107" s="71" t="s">
        <v>80687</v>
      </c>
      <c r="Z107" s="71">
        <v>45287.343055555553</v>
      </c>
      <c r="AA107" s="71">
        <v>0</v>
      </c>
      <c r="AB107" s="71">
        <v>0</v>
      </c>
      <c r="AC107" s="71">
        <v>0</v>
      </c>
    </row>
    <row r="108" spans="1:29" x14ac:dyDescent="0.3">
      <c r="A108" s="71" t="s">
        <v>70045</v>
      </c>
      <c r="B108" s="71" t="s">
        <v>79985</v>
      </c>
      <c r="C108" s="71">
        <v>163102</v>
      </c>
      <c r="D108" s="71" t="s">
        <v>79234</v>
      </c>
      <c r="E108" s="71" t="s">
        <v>79240</v>
      </c>
      <c r="F108" s="71" t="s">
        <v>79247</v>
      </c>
      <c r="G108" s="71" t="s">
        <v>79239</v>
      </c>
      <c r="H108" s="71"/>
      <c r="I108" s="71" t="s">
        <v>80964</v>
      </c>
      <c r="J108" s="71" t="s">
        <v>80972</v>
      </c>
      <c r="K108" s="71">
        <v>-100</v>
      </c>
      <c r="L108" s="71">
        <v>0.8</v>
      </c>
      <c r="M108" s="71">
        <v>0</v>
      </c>
      <c r="N108" s="71">
        <v>0</v>
      </c>
      <c r="O108" s="71">
        <v>0</v>
      </c>
      <c r="P108" s="71">
        <v>0</v>
      </c>
      <c r="Q108" s="71">
        <v>0</v>
      </c>
      <c r="R108" s="71">
        <v>0</v>
      </c>
      <c r="S108" s="71" t="s">
        <v>80966</v>
      </c>
      <c r="T108" s="71">
        <v>129000</v>
      </c>
      <c r="U108" s="71">
        <v>0</v>
      </c>
      <c r="V108" s="71">
        <v>0</v>
      </c>
      <c r="W108" s="71">
        <v>4</v>
      </c>
      <c r="X108" s="71"/>
      <c r="Y108" s="71" t="s">
        <v>80938</v>
      </c>
      <c r="Z108" s="71">
        <v>45287.343055555553</v>
      </c>
      <c r="AA108" s="71">
        <v>0</v>
      </c>
      <c r="AB108" s="71">
        <v>0</v>
      </c>
      <c r="AC108" s="71">
        <v>0</v>
      </c>
    </row>
    <row r="109" spans="1:29" x14ac:dyDescent="0.3">
      <c r="A109" s="71" t="s">
        <v>70043</v>
      </c>
      <c r="B109" s="71" t="s">
        <v>79985</v>
      </c>
      <c r="C109" s="71">
        <v>163104</v>
      </c>
      <c r="D109" s="71" t="s">
        <v>79234</v>
      </c>
      <c r="E109" s="71" t="s">
        <v>79240</v>
      </c>
      <c r="F109" s="71" t="s">
        <v>79247</v>
      </c>
      <c r="G109" s="71" t="s">
        <v>79239</v>
      </c>
      <c r="H109" s="71"/>
      <c r="I109" s="71" t="s">
        <v>80964</v>
      </c>
      <c r="J109" s="71" t="s">
        <v>80969</v>
      </c>
      <c r="K109" s="71">
        <v>-100</v>
      </c>
      <c r="L109" s="71">
        <v>0.8</v>
      </c>
      <c r="M109" s="71">
        <v>0</v>
      </c>
      <c r="N109" s="71">
        <v>0</v>
      </c>
      <c r="O109" s="71">
        <v>0</v>
      </c>
      <c r="P109" s="71">
        <v>0</v>
      </c>
      <c r="Q109" s="71">
        <v>0</v>
      </c>
      <c r="R109" s="71">
        <v>0</v>
      </c>
      <c r="S109" s="71" t="s">
        <v>80966</v>
      </c>
      <c r="T109" s="71">
        <v>129000</v>
      </c>
      <c r="U109" s="71">
        <v>0</v>
      </c>
      <c r="V109" s="71">
        <v>0</v>
      </c>
      <c r="W109" s="71">
        <v>4</v>
      </c>
      <c r="X109" s="71"/>
      <c r="Y109" s="71" t="s">
        <v>80938</v>
      </c>
      <c r="Z109" s="71">
        <v>45287.343055555553</v>
      </c>
      <c r="AA109" s="71">
        <v>0</v>
      </c>
      <c r="AB109" s="71">
        <v>0</v>
      </c>
      <c r="AC109" s="71">
        <v>0</v>
      </c>
    </row>
    <row r="110" spans="1:29" x14ac:dyDescent="0.3">
      <c r="A110" s="71" t="s">
        <v>70037</v>
      </c>
      <c r="B110" s="71" t="s">
        <v>79985</v>
      </c>
      <c r="C110" s="71">
        <v>168885</v>
      </c>
      <c r="D110" s="71" t="s">
        <v>79234</v>
      </c>
      <c r="E110" s="71" t="s">
        <v>79240</v>
      </c>
      <c r="F110" s="71" t="s">
        <v>79245</v>
      </c>
      <c r="G110" s="71" t="s">
        <v>79239</v>
      </c>
      <c r="H110" s="71"/>
      <c r="I110" s="71" t="s">
        <v>80911</v>
      </c>
      <c r="J110" s="71" t="s">
        <v>81686</v>
      </c>
      <c r="K110" s="71">
        <v>149000</v>
      </c>
      <c r="L110" s="71">
        <v>0.7732</v>
      </c>
      <c r="M110" s="71">
        <v>129000</v>
      </c>
      <c r="N110" s="71">
        <v>0</v>
      </c>
      <c r="O110" s="71">
        <v>0</v>
      </c>
      <c r="P110" s="71">
        <v>0</v>
      </c>
      <c r="Q110" s="71">
        <v>0</v>
      </c>
      <c r="R110" s="71">
        <v>0</v>
      </c>
      <c r="S110" s="71" t="s">
        <v>80922</v>
      </c>
      <c r="T110" s="71">
        <v>265000</v>
      </c>
      <c r="U110" s="71">
        <v>0</v>
      </c>
      <c r="V110" s="71">
        <v>0</v>
      </c>
      <c r="W110" s="71">
        <v>4</v>
      </c>
      <c r="X110" s="71"/>
      <c r="Y110" s="71"/>
      <c r="Z110" s="71">
        <v>45454.630231481482</v>
      </c>
      <c r="AA110" s="71">
        <v>0</v>
      </c>
      <c r="AB110" s="71">
        <v>0</v>
      </c>
      <c r="AC110" s="71">
        <v>0</v>
      </c>
    </row>
    <row r="111" spans="1:29" x14ac:dyDescent="0.3">
      <c r="A111" s="71" t="s">
        <v>70037</v>
      </c>
      <c r="B111" s="71" t="s">
        <v>79985</v>
      </c>
      <c r="C111" s="71">
        <v>169231</v>
      </c>
      <c r="D111" s="71" t="s">
        <v>79234</v>
      </c>
      <c r="E111" s="71" t="s">
        <v>79240</v>
      </c>
      <c r="F111" s="71" t="s">
        <v>79245</v>
      </c>
      <c r="G111" s="71" t="s">
        <v>79239</v>
      </c>
      <c r="H111" s="71"/>
      <c r="I111" s="71" t="s">
        <v>80911</v>
      </c>
      <c r="J111" s="71" t="s">
        <v>80952</v>
      </c>
      <c r="K111" s="71">
        <v>149000</v>
      </c>
      <c r="L111" s="71">
        <v>0.7732</v>
      </c>
      <c r="M111" s="71">
        <v>129000</v>
      </c>
      <c r="N111" s="71">
        <v>0</v>
      </c>
      <c r="O111" s="71">
        <v>0</v>
      </c>
      <c r="P111" s="71">
        <v>0</v>
      </c>
      <c r="Q111" s="71">
        <v>0</v>
      </c>
      <c r="R111" s="71">
        <v>0</v>
      </c>
      <c r="S111" s="71" t="s">
        <v>80922</v>
      </c>
      <c r="T111" s="71">
        <v>265000</v>
      </c>
      <c r="U111" s="71">
        <v>0</v>
      </c>
      <c r="V111" s="71">
        <v>0</v>
      </c>
      <c r="W111" s="71">
        <v>4</v>
      </c>
      <c r="X111" s="71"/>
      <c r="Y111" s="71" t="s">
        <v>80687</v>
      </c>
      <c r="Z111" s="71">
        <v>45454.630231481482</v>
      </c>
      <c r="AA111" s="71">
        <v>0</v>
      </c>
      <c r="AB111" s="71">
        <v>0</v>
      </c>
      <c r="AC111" s="71">
        <v>0</v>
      </c>
    </row>
    <row r="112" spans="1:29" x14ac:dyDescent="0.3">
      <c r="A112" s="71" t="s">
        <v>70037</v>
      </c>
      <c r="B112" s="71" t="s">
        <v>79985</v>
      </c>
      <c r="C112" s="71">
        <v>169232</v>
      </c>
      <c r="D112" s="71" t="s">
        <v>79234</v>
      </c>
      <c r="E112" s="71" t="s">
        <v>79240</v>
      </c>
      <c r="F112" s="71" t="s">
        <v>79245</v>
      </c>
      <c r="G112" s="71" t="s">
        <v>79239</v>
      </c>
      <c r="H112" s="71"/>
      <c r="I112" s="71" t="s">
        <v>80911</v>
      </c>
      <c r="J112" s="71" t="s">
        <v>80953</v>
      </c>
      <c r="K112" s="71">
        <v>149000</v>
      </c>
      <c r="L112" s="71">
        <v>0.7732</v>
      </c>
      <c r="M112" s="71">
        <v>129000</v>
      </c>
      <c r="N112" s="71">
        <v>0</v>
      </c>
      <c r="O112" s="71">
        <v>0</v>
      </c>
      <c r="P112" s="71">
        <v>0</v>
      </c>
      <c r="Q112" s="71">
        <v>0</v>
      </c>
      <c r="R112" s="71">
        <v>0</v>
      </c>
      <c r="S112" s="71" t="s">
        <v>80922</v>
      </c>
      <c r="T112" s="71">
        <v>265000</v>
      </c>
      <c r="U112" s="71">
        <v>0</v>
      </c>
      <c r="V112" s="71">
        <v>0</v>
      </c>
      <c r="W112" s="71">
        <v>4</v>
      </c>
      <c r="X112" s="71"/>
      <c r="Y112" s="71" t="s">
        <v>80687</v>
      </c>
      <c r="Z112" s="71">
        <v>45490.427847222221</v>
      </c>
      <c r="AA112" s="71">
        <v>0</v>
      </c>
      <c r="AB112" s="71">
        <v>0</v>
      </c>
      <c r="AC112" s="71">
        <v>0</v>
      </c>
    </row>
    <row r="113" spans="1:29" x14ac:dyDescent="0.3">
      <c r="A113" s="71" t="s">
        <v>69821</v>
      </c>
      <c r="B113" s="71" t="s">
        <v>79985</v>
      </c>
      <c r="C113" s="71">
        <v>169329</v>
      </c>
      <c r="D113" s="71" t="s">
        <v>79234</v>
      </c>
      <c r="E113" s="71" t="s">
        <v>80904</v>
      </c>
      <c r="F113" s="71" t="s">
        <v>80920</v>
      </c>
      <c r="G113" s="71" t="s">
        <v>79239</v>
      </c>
      <c r="H113" s="71"/>
      <c r="I113" s="71" t="s">
        <v>80911</v>
      </c>
      <c r="J113" s="71" t="s">
        <v>80921</v>
      </c>
      <c r="K113" s="71">
        <v>99900</v>
      </c>
      <c r="L113" s="71">
        <v>0.8</v>
      </c>
      <c r="M113" s="71">
        <v>85900</v>
      </c>
      <c r="N113" s="71">
        <v>0</v>
      </c>
      <c r="O113" s="71">
        <v>0</v>
      </c>
      <c r="P113" s="71">
        <v>0</v>
      </c>
      <c r="Q113" s="71">
        <v>0</v>
      </c>
      <c r="R113" s="71">
        <v>0</v>
      </c>
      <c r="S113" s="71" t="s">
        <v>80922</v>
      </c>
      <c r="T113" s="71">
        <v>265000</v>
      </c>
      <c r="U113" s="71">
        <v>0</v>
      </c>
      <c r="V113" s="71">
        <v>0</v>
      </c>
      <c r="W113" s="71">
        <v>4</v>
      </c>
      <c r="X113" s="71"/>
      <c r="Y113" s="71" t="s">
        <v>79272</v>
      </c>
      <c r="Z113" s="71">
        <v>46175.62976851852</v>
      </c>
      <c r="AA113" s="71">
        <v>0</v>
      </c>
      <c r="AB113" s="71">
        <v>0</v>
      </c>
      <c r="AC113" s="71">
        <v>0</v>
      </c>
    </row>
    <row r="114" spans="1:29" x14ac:dyDescent="0.3">
      <c r="A114" s="71" t="s">
        <v>69821</v>
      </c>
      <c r="B114" s="71" t="s">
        <v>79985</v>
      </c>
      <c r="C114" s="71">
        <v>169329</v>
      </c>
      <c r="D114" s="71" t="s">
        <v>79234</v>
      </c>
      <c r="E114" s="71" t="s">
        <v>80904</v>
      </c>
      <c r="F114" s="71" t="s">
        <v>80920</v>
      </c>
      <c r="G114" s="71" t="s">
        <v>79239</v>
      </c>
      <c r="H114" s="71"/>
      <c r="I114" s="71" t="s">
        <v>80911</v>
      </c>
      <c r="J114" s="71" t="s">
        <v>80927</v>
      </c>
      <c r="K114" s="71">
        <v>99900</v>
      </c>
      <c r="L114" s="71">
        <v>0.8</v>
      </c>
      <c r="M114" s="71">
        <v>85900</v>
      </c>
      <c r="N114" s="71">
        <v>0</v>
      </c>
      <c r="O114" s="71">
        <v>0</v>
      </c>
      <c r="P114" s="71">
        <v>0</v>
      </c>
      <c r="Q114" s="71">
        <v>0</v>
      </c>
      <c r="R114" s="71">
        <v>0</v>
      </c>
      <c r="S114" s="71" t="s">
        <v>80922</v>
      </c>
      <c r="T114" s="71">
        <v>265000</v>
      </c>
      <c r="U114" s="71">
        <v>0</v>
      </c>
      <c r="V114" s="71">
        <v>0</v>
      </c>
      <c r="W114" s="71">
        <v>4</v>
      </c>
      <c r="X114" s="71"/>
      <c r="Y114" s="71" t="s">
        <v>79272</v>
      </c>
      <c r="Z114" s="71">
        <v>46175.62976851852</v>
      </c>
      <c r="AA114" s="71">
        <v>0</v>
      </c>
      <c r="AB114" s="71">
        <v>0</v>
      </c>
      <c r="AC114" s="71">
        <v>0</v>
      </c>
    </row>
    <row r="115" spans="1:29" x14ac:dyDescent="0.3">
      <c r="A115" s="71" t="s">
        <v>69823</v>
      </c>
      <c r="B115" s="71" t="s">
        <v>79985</v>
      </c>
      <c r="C115" s="71">
        <v>169330</v>
      </c>
      <c r="D115" s="71" t="s">
        <v>79234</v>
      </c>
      <c r="E115" s="71" t="s">
        <v>80904</v>
      </c>
      <c r="F115" s="71" t="s">
        <v>80920</v>
      </c>
      <c r="G115" s="71" t="s">
        <v>79239</v>
      </c>
      <c r="H115" s="71"/>
      <c r="I115" s="71" t="s">
        <v>80911</v>
      </c>
      <c r="J115" s="71" t="s">
        <v>80928</v>
      </c>
      <c r="K115" s="71">
        <v>-100</v>
      </c>
      <c r="L115" s="71">
        <v>0.8</v>
      </c>
      <c r="M115" s="71">
        <v>0</v>
      </c>
      <c r="N115" s="71">
        <v>0</v>
      </c>
      <c r="O115" s="71">
        <v>0</v>
      </c>
      <c r="P115" s="71">
        <v>0</v>
      </c>
      <c r="Q115" s="71">
        <v>0</v>
      </c>
      <c r="R115" s="71">
        <v>0</v>
      </c>
      <c r="S115" s="71" t="s">
        <v>80922</v>
      </c>
      <c r="T115" s="71">
        <v>265000</v>
      </c>
      <c r="U115" s="71">
        <v>0</v>
      </c>
      <c r="V115" s="71">
        <v>0</v>
      </c>
      <c r="W115" s="71">
        <v>4</v>
      </c>
      <c r="X115" s="71"/>
      <c r="Y115" s="71"/>
      <c r="Z115" s="71">
        <v>46001.522337962961</v>
      </c>
      <c r="AA115" s="71">
        <v>0</v>
      </c>
      <c r="AB115" s="71">
        <v>0</v>
      </c>
      <c r="AC115" s="71">
        <v>0</v>
      </c>
    </row>
    <row r="116" spans="1:29" x14ac:dyDescent="0.3">
      <c r="A116" s="71" t="s">
        <v>69823</v>
      </c>
      <c r="B116" s="71" t="s">
        <v>79985</v>
      </c>
      <c r="C116" s="71">
        <v>169330</v>
      </c>
      <c r="D116" s="71" t="s">
        <v>79234</v>
      </c>
      <c r="E116" s="71" t="s">
        <v>80904</v>
      </c>
      <c r="F116" s="71" t="s">
        <v>80920</v>
      </c>
      <c r="G116" s="71" t="s">
        <v>79239</v>
      </c>
      <c r="H116" s="71"/>
      <c r="I116" s="71" t="s">
        <v>80911</v>
      </c>
      <c r="J116" s="71" t="s">
        <v>80929</v>
      </c>
      <c r="K116" s="71">
        <v>-100</v>
      </c>
      <c r="L116" s="71">
        <v>0.8</v>
      </c>
      <c r="M116" s="71">
        <v>0</v>
      </c>
      <c r="N116" s="71">
        <v>0</v>
      </c>
      <c r="O116" s="71">
        <v>0</v>
      </c>
      <c r="P116" s="71">
        <v>0</v>
      </c>
      <c r="Q116" s="71">
        <v>0</v>
      </c>
      <c r="R116" s="71">
        <v>0</v>
      </c>
      <c r="S116" s="71" t="s">
        <v>80922</v>
      </c>
      <c r="T116" s="71">
        <v>265000</v>
      </c>
      <c r="U116" s="71">
        <v>0</v>
      </c>
      <c r="V116" s="71">
        <v>0</v>
      </c>
      <c r="W116" s="71">
        <v>4</v>
      </c>
      <c r="X116" s="71"/>
      <c r="Y116" s="71" t="s">
        <v>80687</v>
      </c>
      <c r="Z116" s="71">
        <v>46001.522337962961</v>
      </c>
      <c r="AA116" s="71">
        <v>0</v>
      </c>
      <c r="AB116" s="71">
        <v>0</v>
      </c>
      <c r="AC116" s="71">
        <v>0</v>
      </c>
    </row>
    <row r="117" spans="1:29" x14ac:dyDescent="0.3">
      <c r="A117" s="71" t="s">
        <v>70035</v>
      </c>
      <c r="B117" s="71" t="s">
        <v>79985</v>
      </c>
      <c r="C117" s="71">
        <v>169331</v>
      </c>
      <c r="D117" s="71" t="s">
        <v>79234</v>
      </c>
      <c r="E117" s="71" t="s">
        <v>79240</v>
      </c>
      <c r="F117" s="71" t="s">
        <v>79245</v>
      </c>
      <c r="G117" s="71" t="s">
        <v>79239</v>
      </c>
      <c r="H117" s="71"/>
      <c r="I117" s="71" t="s">
        <v>80911</v>
      </c>
      <c r="J117" s="71" t="s">
        <v>80949</v>
      </c>
      <c r="K117" s="71">
        <v>-100</v>
      </c>
      <c r="L117" s="71">
        <v>0.8</v>
      </c>
      <c r="M117" s="71">
        <v>0</v>
      </c>
      <c r="N117" s="71">
        <v>0</v>
      </c>
      <c r="O117" s="71">
        <v>0</v>
      </c>
      <c r="P117" s="71">
        <v>0</v>
      </c>
      <c r="Q117" s="71">
        <v>0</v>
      </c>
      <c r="R117" s="71">
        <v>0</v>
      </c>
      <c r="S117" s="71" t="s">
        <v>80922</v>
      </c>
      <c r="T117" s="71">
        <v>265000</v>
      </c>
      <c r="U117" s="71">
        <v>0</v>
      </c>
      <c r="V117" s="71">
        <v>0</v>
      </c>
      <c r="W117" s="71">
        <v>4</v>
      </c>
      <c r="X117" s="71"/>
      <c r="Y117" s="71"/>
      <c r="Z117" s="71">
        <v>46001.522337962961</v>
      </c>
      <c r="AA117" s="71">
        <v>0</v>
      </c>
      <c r="AB117" s="71">
        <v>0</v>
      </c>
      <c r="AC117" s="71">
        <v>0</v>
      </c>
    </row>
    <row r="118" spans="1:29" x14ac:dyDescent="0.3">
      <c r="A118" s="71" t="s">
        <v>70035</v>
      </c>
      <c r="B118" s="71" t="s">
        <v>79985</v>
      </c>
      <c r="C118" s="71">
        <v>169331</v>
      </c>
      <c r="D118" s="71" t="s">
        <v>79234</v>
      </c>
      <c r="E118" s="71" t="s">
        <v>79240</v>
      </c>
      <c r="F118" s="71" t="s">
        <v>79245</v>
      </c>
      <c r="G118" s="71" t="s">
        <v>79239</v>
      </c>
      <c r="H118" s="71"/>
      <c r="I118" s="71" t="s">
        <v>80911</v>
      </c>
      <c r="J118" s="71" t="s">
        <v>80951</v>
      </c>
      <c r="K118" s="71">
        <v>-100</v>
      </c>
      <c r="L118" s="71">
        <v>0.8</v>
      </c>
      <c r="M118" s="71">
        <v>0</v>
      </c>
      <c r="N118" s="71">
        <v>0</v>
      </c>
      <c r="O118" s="71">
        <v>0</v>
      </c>
      <c r="P118" s="71">
        <v>0</v>
      </c>
      <c r="Q118" s="71">
        <v>0</v>
      </c>
      <c r="R118" s="71">
        <v>0</v>
      </c>
      <c r="S118" s="71" t="s">
        <v>80922</v>
      </c>
      <c r="T118" s="71">
        <v>265000</v>
      </c>
      <c r="U118" s="71">
        <v>0</v>
      </c>
      <c r="V118" s="71">
        <v>0</v>
      </c>
      <c r="W118" s="71">
        <v>4</v>
      </c>
      <c r="X118" s="71"/>
      <c r="Y118" s="71" t="s">
        <v>80687</v>
      </c>
      <c r="Z118" s="71">
        <v>46001.522337962961</v>
      </c>
      <c r="AA118" s="71">
        <v>0</v>
      </c>
      <c r="AB118" s="71">
        <v>0</v>
      </c>
      <c r="AC118" s="71">
        <v>0</v>
      </c>
    </row>
    <row r="119" spans="1:29" x14ac:dyDescent="0.3">
      <c r="A119" s="71" t="s">
        <v>70035</v>
      </c>
      <c r="B119" s="71" t="s">
        <v>79985</v>
      </c>
      <c r="C119" s="71">
        <v>169331</v>
      </c>
      <c r="D119" s="71" t="s">
        <v>79234</v>
      </c>
      <c r="E119" s="71" t="s">
        <v>79240</v>
      </c>
      <c r="F119" s="71" t="s">
        <v>79245</v>
      </c>
      <c r="G119" s="71" t="s">
        <v>79239</v>
      </c>
      <c r="H119" s="71"/>
      <c r="I119" s="71" t="s">
        <v>80923</v>
      </c>
      <c r="J119" s="71" t="s">
        <v>80950</v>
      </c>
      <c r="K119" s="71">
        <v>-100</v>
      </c>
      <c r="L119" s="71">
        <v>0.8</v>
      </c>
      <c r="M119" s="71">
        <v>0</v>
      </c>
      <c r="N119" s="71">
        <v>0</v>
      </c>
      <c r="O119" s="71">
        <v>0</v>
      </c>
      <c r="P119" s="71">
        <v>0</v>
      </c>
      <c r="Q119" s="71">
        <v>0</v>
      </c>
      <c r="R119" s="71">
        <v>0</v>
      </c>
      <c r="S119" s="71" t="s">
        <v>80922</v>
      </c>
      <c r="T119" s="71">
        <v>265000</v>
      </c>
      <c r="U119" s="71">
        <v>0</v>
      </c>
      <c r="V119" s="71">
        <v>0</v>
      </c>
      <c r="W119" s="71">
        <v>4</v>
      </c>
      <c r="X119" s="71"/>
      <c r="Y119" s="71" t="s">
        <v>80687</v>
      </c>
      <c r="Z119" s="71">
        <v>46001.522337962961</v>
      </c>
      <c r="AA119" s="71">
        <v>0</v>
      </c>
      <c r="AB119" s="71">
        <v>0</v>
      </c>
      <c r="AC119" s="71">
        <v>0</v>
      </c>
    </row>
    <row r="120" spans="1:29" x14ac:dyDescent="0.3">
      <c r="A120" s="71" t="s">
        <v>70065</v>
      </c>
      <c r="B120" s="71" t="s">
        <v>79985</v>
      </c>
      <c r="C120" s="71">
        <v>168893</v>
      </c>
      <c r="D120" s="71" t="s">
        <v>79234</v>
      </c>
      <c r="E120" s="71" t="s">
        <v>79240</v>
      </c>
      <c r="F120" s="71" t="s">
        <v>79245</v>
      </c>
      <c r="G120" s="71" t="s">
        <v>79239</v>
      </c>
      <c r="H120" s="71"/>
      <c r="I120" s="71" t="s">
        <v>80954</v>
      </c>
      <c r="J120" s="71" t="s">
        <v>81020</v>
      </c>
      <c r="K120" s="71">
        <v>-100</v>
      </c>
      <c r="L120" s="71">
        <v>0.8</v>
      </c>
      <c r="M120" s="71">
        <v>0</v>
      </c>
      <c r="N120" s="71">
        <v>0</v>
      </c>
      <c r="O120" s="71">
        <v>0</v>
      </c>
      <c r="P120" s="71">
        <v>0</v>
      </c>
      <c r="Q120" s="71">
        <v>0</v>
      </c>
      <c r="R120" s="71">
        <v>0</v>
      </c>
      <c r="S120" s="71" t="s">
        <v>81021</v>
      </c>
      <c r="T120" s="71">
        <v>295000</v>
      </c>
      <c r="U120" s="71">
        <v>0</v>
      </c>
      <c r="V120" s="71">
        <v>0</v>
      </c>
      <c r="W120" s="71">
        <v>4</v>
      </c>
      <c r="X120" s="71"/>
      <c r="Y120" s="71"/>
      <c r="Z120" s="71">
        <v>45287.343055555553</v>
      </c>
      <c r="AA120" s="71">
        <v>0</v>
      </c>
      <c r="AB120" s="71">
        <v>0</v>
      </c>
      <c r="AC120" s="71">
        <v>0</v>
      </c>
    </row>
    <row r="121" spans="1:29" x14ac:dyDescent="0.3">
      <c r="A121" s="71" t="s">
        <v>70065</v>
      </c>
      <c r="B121" s="71" t="s">
        <v>79985</v>
      </c>
      <c r="C121" s="71">
        <v>169244</v>
      </c>
      <c r="D121" s="71" t="s">
        <v>79234</v>
      </c>
      <c r="E121" s="71" t="s">
        <v>79240</v>
      </c>
      <c r="F121" s="71" t="s">
        <v>79245</v>
      </c>
      <c r="G121" s="71" t="s">
        <v>79239</v>
      </c>
      <c r="H121" s="71"/>
      <c r="I121" s="71" t="s">
        <v>80954</v>
      </c>
      <c r="J121" s="71" t="s">
        <v>81022</v>
      </c>
      <c r="K121" s="71">
        <v>-100</v>
      </c>
      <c r="L121" s="71">
        <v>0.8</v>
      </c>
      <c r="M121" s="71">
        <v>0</v>
      </c>
      <c r="N121" s="71">
        <v>0</v>
      </c>
      <c r="O121" s="71">
        <v>0</v>
      </c>
      <c r="P121" s="71">
        <v>0</v>
      </c>
      <c r="Q121" s="71">
        <v>0</v>
      </c>
      <c r="R121" s="71">
        <v>0</v>
      </c>
      <c r="S121" s="71" t="s">
        <v>81021</v>
      </c>
      <c r="T121" s="71">
        <v>295000</v>
      </c>
      <c r="U121" s="71">
        <v>0</v>
      </c>
      <c r="V121" s="71">
        <v>0</v>
      </c>
      <c r="W121" s="71">
        <v>4</v>
      </c>
      <c r="X121" s="71"/>
      <c r="Y121" s="71" t="s">
        <v>80687</v>
      </c>
      <c r="Z121" s="71">
        <v>45287.343055555553</v>
      </c>
      <c r="AA121" s="71">
        <v>0</v>
      </c>
      <c r="AB121" s="71">
        <v>0</v>
      </c>
      <c r="AC121" s="71">
        <v>0</v>
      </c>
    </row>
    <row r="122" spans="1:29" x14ac:dyDescent="0.3">
      <c r="A122" s="71" t="s">
        <v>28755</v>
      </c>
      <c r="B122" s="71" t="s">
        <v>79985</v>
      </c>
      <c r="C122" s="71">
        <v>168949</v>
      </c>
      <c r="D122" s="71" t="s">
        <v>79234</v>
      </c>
      <c r="E122" s="71" t="s">
        <v>79243</v>
      </c>
      <c r="F122" s="71" t="s">
        <v>80403</v>
      </c>
      <c r="G122" s="71" t="s">
        <v>79239</v>
      </c>
      <c r="H122" s="71"/>
      <c r="I122" s="71" t="s">
        <v>80453</v>
      </c>
      <c r="J122" s="71" t="s">
        <v>28755</v>
      </c>
      <c r="K122" s="71">
        <v>-100</v>
      </c>
      <c r="L122" s="71">
        <v>0.8</v>
      </c>
      <c r="M122" s="71">
        <v>0</v>
      </c>
      <c r="N122" s="71">
        <v>0</v>
      </c>
      <c r="O122" s="71">
        <v>0</v>
      </c>
      <c r="P122" s="71">
        <v>0</v>
      </c>
      <c r="Q122" s="71">
        <v>0</v>
      </c>
      <c r="R122" s="71">
        <v>0</v>
      </c>
      <c r="S122" s="71" t="s">
        <v>80454</v>
      </c>
      <c r="T122" s="71">
        <v>32000</v>
      </c>
      <c r="U122" s="71">
        <v>0</v>
      </c>
      <c r="V122" s="71">
        <v>0</v>
      </c>
      <c r="W122" s="71">
        <v>4</v>
      </c>
      <c r="X122" s="71"/>
      <c r="Y122" s="71"/>
      <c r="Z122" s="71">
        <v>45287.343055555553</v>
      </c>
      <c r="AA122" s="71">
        <v>0</v>
      </c>
      <c r="AB122" s="71">
        <v>0</v>
      </c>
      <c r="AC122" s="71">
        <v>0</v>
      </c>
    </row>
    <row r="123" spans="1:29" x14ac:dyDescent="0.3">
      <c r="A123" s="71" t="s">
        <v>28757</v>
      </c>
      <c r="B123" s="71" t="s">
        <v>79985</v>
      </c>
      <c r="C123" s="71">
        <v>168950</v>
      </c>
      <c r="D123" s="71" t="s">
        <v>79234</v>
      </c>
      <c r="E123" s="71" t="s">
        <v>79243</v>
      </c>
      <c r="F123" s="71" t="s">
        <v>80403</v>
      </c>
      <c r="G123" s="71" t="s">
        <v>79239</v>
      </c>
      <c r="H123" s="71"/>
      <c r="I123" s="71" t="s">
        <v>80453</v>
      </c>
      <c r="J123" s="71" t="s">
        <v>28757</v>
      </c>
      <c r="K123" s="71">
        <v>-100</v>
      </c>
      <c r="L123" s="71">
        <v>0.8</v>
      </c>
      <c r="M123" s="71">
        <v>0</v>
      </c>
      <c r="N123" s="71">
        <v>0</v>
      </c>
      <c r="O123" s="71">
        <v>0</v>
      </c>
      <c r="P123" s="71">
        <v>0</v>
      </c>
      <c r="Q123" s="71">
        <v>0</v>
      </c>
      <c r="R123" s="71">
        <v>0</v>
      </c>
      <c r="S123" s="71" t="s">
        <v>80454</v>
      </c>
      <c r="T123" s="71">
        <v>32000</v>
      </c>
      <c r="U123" s="71">
        <v>0</v>
      </c>
      <c r="V123" s="71">
        <v>0</v>
      </c>
      <c r="W123" s="71">
        <v>4</v>
      </c>
      <c r="X123" s="71"/>
      <c r="Y123" s="71"/>
      <c r="Z123" s="71">
        <v>45287.343055555553</v>
      </c>
      <c r="AA123" s="71">
        <v>0</v>
      </c>
      <c r="AB123" s="71">
        <v>0</v>
      </c>
      <c r="AC123" s="71">
        <v>0</v>
      </c>
    </row>
    <row r="124" spans="1:29" x14ac:dyDescent="0.3">
      <c r="A124" s="71" t="s">
        <v>28741</v>
      </c>
      <c r="B124" s="71" t="s">
        <v>79985</v>
      </c>
      <c r="C124" s="71">
        <v>168899</v>
      </c>
      <c r="D124" s="71" t="s">
        <v>79234</v>
      </c>
      <c r="E124" s="71" t="s">
        <v>80433</v>
      </c>
      <c r="F124" s="71" t="s">
        <v>80434</v>
      </c>
      <c r="G124" s="71" t="s">
        <v>79237</v>
      </c>
      <c r="H124" s="71"/>
      <c r="I124" s="71" t="s">
        <v>80435</v>
      </c>
      <c r="J124" s="71" t="s">
        <v>28741</v>
      </c>
      <c r="K124" s="71">
        <v>-100</v>
      </c>
      <c r="L124" s="71">
        <v>0.8</v>
      </c>
      <c r="M124" s="71">
        <v>0</v>
      </c>
      <c r="N124" s="71">
        <v>0</v>
      </c>
      <c r="O124" s="71">
        <v>0</v>
      </c>
      <c r="P124" s="71">
        <v>0</v>
      </c>
      <c r="Q124" s="71">
        <v>0</v>
      </c>
      <c r="R124" s="71">
        <v>0</v>
      </c>
      <c r="S124" s="71" t="s">
        <v>80444</v>
      </c>
      <c r="T124" s="71">
        <v>0</v>
      </c>
      <c r="U124" s="71">
        <v>0</v>
      </c>
      <c r="V124" s="71">
        <v>0</v>
      </c>
      <c r="W124" s="71">
        <v>4</v>
      </c>
      <c r="X124" s="71"/>
      <c r="Y124" s="71"/>
      <c r="Z124" s="71">
        <v>45287.343055555553</v>
      </c>
      <c r="AA124" s="71">
        <v>0</v>
      </c>
      <c r="AB124" s="71">
        <v>0</v>
      </c>
      <c r="AC124" s="71">
        <v>0</v>
      </c>
    </row>
    <row r="125" spans="1:29" x14ac:dyDescent="0.3">
      <c r="A125" s="71" t="s">
        <v>70067</v>
      </c>
      <c r="B125" s="71" t="s">
        <v>79985</v>
      </c>
      <c r="C125" s="71">
        <v>168887</v>
      </c>
      <c r="D125" s="71" t="s">
        <v>79234</v>
      </c>
      <c r="E125" s="71" t="s">
        <v>79240</v>
      </c>
      <c r="F125" s="71" t="s">
        <v>79247</v>
      </c>
      <c r="G125" s="71" t="s">
        <v>79239</v>
      </c>
      <c r="H125" s="71"/>
      <c r="I125" s="71" t="s">
        <v>80911</v>
      </c>
      <c r="J125" s="71" t="s">
        <v>81023</v>
      </c>
      <c r="K125" s="71">
        <v>-100</v>
      </c>
      <c r="L125" s="71">
        <v>0.8</v>
      </c>
      <c r="M125" s="71">
        <v>0</v>
      </c>
      <c r="N125" s="71">
        <v>0</v>
      </c>
      <c r="O125" s="71">
        <v>0</v>
      </c>
      <c r="P125" s="71">
        <v>0</v>
      </c>
      <c r="Q125" s="71">
        <v>0</v>
      </c>
      <c r="R125" s="71">
        <v>0</v>
      </c>
      <c r="S125" s="71" t="s">
        <v>80956</v>
      </c>
      <c r="T125" s="71">
        <v>135000</v>
      </c>
      <c r="U125" s="71">
        <v>0</v>
      </c>
      <c r="V125" s="71">
        <v>0</v>
      </c>
      <c r="W125" s="71">
        <v>4</v>
      </c>
      <c r="X125" s="71"/>
      <c r="Y125" s="71"/>
      <c r="Z125" s="71">
        <v>45287.343055555553</v>
      </c>
      <c r="AA125" s="71">
        <v>0</v>
      </c>
      <c r="AB125" s="71">
        <v>0</v>
      </c>
      <c r="AC125" s="71">
        <v>0</v>
      </c>
    </row>
    <row r="126" spans="1:29" x14ac:dyDescent="0.3">
      <c r="A126" s="71" t="s">
        <v>70039</v>
      </c>
      <c r="B126" s="71" t="s">
        <v>79985</v>
      </c>
      <c r="C126" s="71">
        <v>169233</v>
      </c>
      <c r="D126" s="71" t="s">
        <v>79234</v>
      </c>
      <c r="E126" s="71" t="s">
        <v>79240</v>
      </c>
      <c r="F126" s="71" t="s">
        <v>79247</v>
      </c>
      <c r="G126" s="71" t="s">
        <v>79239</v>
      </c>
      <c r="H126" s="71"/>
      <c r="I126" s="71" t="s">
        <v>80911</v>
      </c>
      <c r="J126" s="71" t="s">
        <v>80957</v>
      </c>
      <c r="K126" s="71">
        <v>-100</v>
      </c>
      <c r="L126" s="71">
        <v>0.8</v>
      </c>
      <c r="M126" s="71">
        <v>0</v>
      </c>
      <c r="N126" s="71">
        <v>0</v>
      </c>
      <c r="O126" s="71">
        <v>0</v>
      </c>
      <c r="P126" s="71">
        <v>0</v>
      </c>
      <c r="Q126" s="71">
        <v>0</v>
      </c>
      <c r="R126" s="71">
        <v>0</v>
      </c>
      <c r="S126" s="71" t="s">
        <v>80956</v>
      </c>
      <c r="T126" s="71">
        <v>135000</v>
      </c>
      <c r="U126" s="71">
        <v>0</v>
      </c>
      <c r="V126" s="71">
        <v>0</v>
      </c>
      <c r="W126" s="71">
        <v>4</v>
      </c>
      <c r="X126" s="71"/>
      <c r="Y126" s="71" t="s">
        <v>80687</v>
      </c>
      <c r="Z126" s="71">
        <v>45287.343055555553</v>
      </c>
      <c r="AA126" s="71">
        <v>0</v>
      </c>
      <c r="AB126" s="71">
        <v>0</v>
      </c>
      <c r="AC126" s="71">
        <v>0</v>
      </c>
    </row>
    <row r="127" spans="1:29" x14ac:dyDescent="0.3">
      <c r="A127" s="71" t="s">
        <v>70067</v>
      </c>
      <c r="B127" s="71" t="s">
        <v>79985</v>
      </c>
      <c r="C127" s="71">
        <v>169235</v>
      </c>
      <c r="D127" s="71" t="s">
        <v>79234</v>
      </c>
      <c r="E127" s="71" t="s">
        <v>79240</v>
      </c>
      <c r="F127" s="71" t="s">
        <v>79247</v>
      </c>
      <c r="G127" s="71" t="s">
        <v>79239</v>
      </c>
      <c r="H127" s="71"/>
      <c r="I127" s="71" t="s">
        <v>80911</v>
      </c>
      <c r="J127" s="71" t="s">
        <v>81024</v>
      </c>
      <c r="K127" s="71">
        <v>-100</v>
      </c>
      <c r="L127" s="71">
        <v>0.8</v>
      </c>
      <c r="M127" s="71">
        <v>0</v>
      </c>
      <c r="N127" s="71">
        <v>0</v>
      </c>
      <c r="O127" s="71">
        <v>0</v>
      </c>
      <c r="P127" s="71">
        <v>0</v>
      </c>
      <c r="Q127" s="71">
        <v>0</v>
      </c>
      <c r="R127" s="71">
        <v>0</v>
      </c>
      <c r="S127" s="71" t="s">
        <v>80956</v>
      </c>
      <c r="T127" s="71">
        <v>135000</v>
      </c>
      <c r="U127" s="71">
        <v>0</v>
      </c>
      <c r="V127" s="71">
        <v>0</v>
      </c>
      <c r="W127" s="71">
        <v>4</v>
      </c>
      <c r="X127" s="71"/>
      <c r="Y127" s="71" t="s">
        <v>80687</v>
      </c>
      <c r="Z127" s="71">
        <v>45287.343055555553</v>
      </c>
      <c r="AA127" s="71">
        <v>0</v>
      </c>
      <c r="AB127" s="71">
        <v>0</v>
      </c>
      <c r="AC127" s="71">
        <v>0</v>
      </c>
    </row>
    <row r="128" spans="1:29" x14ac:dyDescent="0.3">
      <c r="A128" s="71" t="s">
        <v>70067</v>
      </c>
      <c r="B128" s="71" t="s">
        <v>79985</v>
      </c>
      <c r="C128" s="71">
        <v>169236</v>
      </c>
      <c r="D128" s="71" t="s">
        <v>79234</v>
      </c>
      <c r="E128" s="71" t="s">
        <v>79240</v>
      </c>
      <c r="F128" s="71" t="s">
        <v>79247</v>
      </c>
      <c r="G128" s="71" t="s">
        <v>79239</v>
      </c>
      <c r="H128" s="71"/>
      <c r="I128" s="71" t="s">
        <v>80911</v>
      </c>
      <c r="J128" s="71" t="s">
        <v>81025</v>
      </c>
      <c r="K128" s="71">
        <v>-100</v>
      </c>
      <c r="L128" s="71">
        <v>0.8</v>
      </c>
      <c r="M128" s="71">
        <v>0</v>
      </c>
      <c r="N128" s="71">
        <v>0</v>
      </c>
      <c r="O128" s="71">
        <v>0</v>
      </c>
      <c r="P128" s="71">
        <v>0</v>
      </c>
      <c r="Q128" s="71">
        <v>0</v>
      </c>
      <c r="R128" s="71">
        <v>0</v>
      </c>
      <c r="S128" s="71" t="s">
        <v>80956</v>
      </c>
      <c r="T128" s="71">
        <v>135000</v>
      </c>
      <c r="U128" s="71">
        <v>0</v>
      </c>
      <c r="V128" s="71">
        <v>0</v>
      </c>
      <c r="W128" s="71">
        <v>4</v>
      </c>
      <c r="X128" s="71"/>
      <c r="Y128" s="71" t="s">
        <v>80687</v>
      </c>
      <c r="Z128" s="71">
        <v>45287.343055555553</v>
      </c>
      <c r="AA128" s="71">
        <v>0</v>
      </c>
      <c r="AB128" s="71">
        <v>0</v>
      </c>
      <c r="AC128" s="71">
        <v>0</v>
      </c>
    </row>
    <row r="129" spans="1:29" x14ac:dyDescent="0.3">
      <c r="A129" s="71" t="s">
        <v>70039</v>
      </c>
      <c r="B129" s="71" t="s">
        <v>79985</v>
      </c>
      <c r="C129" s="71">
        <v>168886</v>
      </c>
      <c r="D129" s="71" t="s">
        <v>79234</v>
      </c>
      <c r="E129" s="71" t="s">
        <v>79240</v>
      </c>
      <c r="F129" s="71" t="s">
        <v>79247</v>
      </c>
      <c r="G129" s="71" t="s">
        <v>79239</v>
      </c>
      <c r="H129" s="71"/>
      <c r="I129" s="71" t="s">
        <v>80954</v>
      </c>
      <c r="J129" s="71" t="s">
        <v>80955</v>
      </c>
      <c r="K129" s="71">
        <v>-100</v>
      </c>
      <c r="L129" s="71">
        <v>0.8</v>
      </c>
      <c r="M129" s="71">
        <v>0</v>
      </c>
      <c r="N129" s="71">
        <v>0</v>
      </c>
      <c r="O129" s="71">
        <v>0</v>
      </c>
      <c r="P129" s="71">
        <v>0</v>
      </c>
      <c r="Q129" s="71">
        <v>0</v>
      </c>
      <c r="R129" s="71">
        <v>0</v>
      </c>
      <c r="S129" s="71" t="s">
        <v>80956</v>
      </c>
      <c r="T129" s="71">
        <v>135000</v>
      </c>
      <c r="U129" s="71">
        <v>0</v>
      </c>
      <c r="V129" s="71">
        <v>0</v>
      </c>
      <c r="W129" s="71">
        <v>4</v>
      </c>
      <c r="X129" s="71"/>
      <c r="Y129" s="71"/>
      <c r="Z129" s="71">
        <v>45287.343055555553</v>
      </c>
      <c r="AA129" s="71">
        <v>0</v>
      </c>
      <c r="AB129" s="71">
        <v>0</v>
      </c>
      <c r="AC129" s="71">
        <v>0</v>
      </c>
    </row>
    <row r="130" spans="1:29" x14ac:dyDescent="0.3">
      <c r="A130" s="71" t="s">
        <v>70039</v>
      </c>
      <c r="B130" s="71" t="s">
        <v>79985</v>
      </c>
      <c r="C130" s="71">
        <v>169234</v>
      </c>
      <c r="D130" s="71" t="s">
        <v>79234</v>
      </c>
      <c r="E130" s="71" t="s">
        <v>79240</v>
      </c>
      <c r="F130" s="71" t="s">
        <v>79247</v>
      </c>
      <c r="G130" s="71" t="s">
        <v>79239</v>
      </c>
      <c r="H130" s="71"/>
      <c r="I130" s="71" t="s">
        <v>80954</v>
      </c>
      <c r="J130" s="71" t="s">
        <v>80958</v>
      </c>
      <c r="K130" s="71">
        <v>-100</v>
      </c>
      <c r="L130" s="71">
        <v>0.8</v>
      </c>
      <c r="M130" s="71">
        <v>0</v>
      </c>
      <c r="N130" s="71">
        <v>0</v>
      </c>
      <c r="O130" s="71">
        <v>0</v>
      </c>
      <c r="P130" s="71">
        <v>0</v>
      </c>
      <c r="Q130" s="71">
        <v>0</v>
      </c>
      <c r="R130" s="71">
        <v>0</v>
      </c>
      <c r="S130" s="71" t="s">
        <v>80956</v>
      </c>
      <c r="T130" s="71">
        <v>135000</v>
      </c>
      <c r="U130" s="71">
        <v>0</v>
      </c>
      <c r="V130" s="71">
        <v>0</v>
      </c>
      <c r="W130" s="71">
        <v>4</v>
      </c>
      <c r="X130" s="71"/>
      <c r="Y130" s="71" t="s">
        <v>80687</v>
      </c>
      <c r="Z130" s="71">
        <v>45287.343055555553</v>
      </c>
      <c r="AA130" s="71">
        <v>0</v>
      </c>
      <c r="AB130" s="71">
        <v>0</v>
      </c>
      <c r="AC130" s="71">
        <v>0</v>
      </c>
    </row>
    <row r="131" spans="1:29" x14ac:dyDescent="0.3">
      <c r="A131" s="71" t="s">
        <v>28725</v>
      </c>
      <c r="B131" s="71" t="s">
        <v>79985</v>
      </c>
      <c r="C131" s="71">
        <v>168896</v>
      </c>
      <c r="D131" s="71" t="s">
        <v>79234</v>
      </c>
      <c r="E131" s="71" t="s">
        <v>80433</v>
      </c>
      <c r="F131" s="71" t="s">
        <v>80434</v>
      </c>
      <c r="G131" s="71" t="s">
        <v>79237</v>
      </c>
      <c r="H131" s="71"/>
      <c r="I131" s="71" t="s">
        <v>80435</v>
      </c>
      <c r="J131" s="71" t="s">
        <v>28725</v>
      </c>
      <c r="K131" s="71">
        <v>68900</v>
      </c>
      <c r="L131" s="71">
        <v>0.8</v>
      </c>
      <c r="M131" s="71">
        <v>59900</v>
      </c>
      <c r="N131" s="71">
        <v>0</v>
      </c>
      <c r="O131" s="71">
        <v>0</v>
      </c>
      <c r="P131" s="71">
        <v>0</v>
      </c>
      <c r="Q131" s="71">
        <v>0</v>
      </c>
      <c r="R131" s="71">
        <v>0</v>
      </c>
      <c r="S131" s="71" t="s">
        <v>80436</v>
      </c>
      <c r="T131" s="71">
        <v>0</v>
      </c>
      <c r="U131" s="71">
        <v>0</v>
      </c>
      <c r="V131" s="71">
        <v>0</v>
      </c>
      <c r="W131" s="71">
        <v>4</v>
      </c>
      <c r="X131" s="71"/>
      <c r="Y131" s="71"/>
      <c r="Z131" s="71">
        <v>45287.470509259256</v>
      </c>
      <c r="AA131" s="71">
        <v>0</v>
      </c>
      <c r="AB131" s="71">
        <v>0</v>
      </c>
      <c r="AC131" s="71">
        <v>0</v>
      </c>
    </row>
    <row r="132" spans="1:29" x14ac:dyDescent="0.3">
      <c r="A132" s="71" t="s">
        <v>28727</v>
      </c>
      <c r="B132" s="71" t="s">
        <v>79985</v>
      </c>
      <c r="C132" s="71">
        <v>168897</v>
      </c>
      <c r="D132" s="71" t="s">
        <v>79234</v>
      </c>
      <c r="E132" s="71" t="s">
        <v>80433</v>
      </c>
      <c r="F132" s="71" t="s">
        <v>80434</v>
      </c>
      <c r="G132" s="71" t="s">
        <v>79237</v>
      </c>
      <c r="H132" s="71"/>
      <c r="I132" s="71" t="s">
        <v>80435</v>
      </c>
      <c r="J132" s="71" t="s">
        <v>28727</v>
      </c>
      <c r="K132" s="71">
        <v>68900</v>
      </c>
      <c r="L132" s="71">
        <v>0.8</v>
      </c>
      <c r="M132" s="71">
        <v>59900</v>
      </c>
      <c r="N132" s="71">
        <v>0</v>
      </c>
      <c r="O132" s="71">
        <v>0</v>
      </c>
      <c r="P132" s="71">
        <v>0</v>
      </c>
      <c r="Q132" s="71">
        <v>0</v>
      </c>
      <c r="R132" s="71">
        <v>0</v>
      </c>
      <c r="S132" s="71" t="s">
        <v>80436</v>
      </c>
      <c r="T132" s="71">
        <v>0</v>
      </c>
      <c r="U132" s="71">
        <v>0</v>
      </c>
      <c r="V132" s="71">
        <v>0</v>
      </c>
      <c r="W132" s="71">
        <v>4</v>
      </c>
      <c r="X132" s="71"/>
      <c r="Y132" s="71"/>
      <c r="Z132" s="71">
        <v>45287.470509259256</v>
      </c>
      <c r="AA132" s="71">
        <v>0</v>
      </c>
      <c r="AB132" s="71">
        <v>0</v>
      </c>
      <c r="AC132" s="71">
        <v>0</v>
      </c>
    </row>
    <row r="133" spans="1:29" x14ac:dyDescent="0.3">
      <c r="A133" s="71" t="s">
        <v>70061</v>
      </c>
      <c r="B133" s="71" t="s">
        <v>79985</v>
      </c>
      <c r="C133" s="71">
        <v>168891</v>
      </c>
      <c r="D133" s="71" t="s">
        <v>79234</v>
      </c>
      <c r="E133" s="71" t="s">
        <v>79240</v>
      </c>
      <c r="F133" s="71" t="s">
        <v>79247</v>
      </c>
      <c r="G133" s="71" t="s">
        <v>79239</v>
      </c>
      <c r="H133" s="71"/>
      <c r="I133" s="71" t="s">
        <v>81007</v>
      </c>
      <c r="J133" s="71" t="s">
        <v>81008</v>
      </c>
      <c r="K133" s="71">
        <v>-100</v>
      </c>
      <c r="L133" s="71">
        <v>0.8</v>
      </c>
      <c r="M133" s="71">
        <v>0</v>
      </c>
      <c r="N133" s="71">
        <v>0</v>
      </c>
      <c r="O133" s="71">
        <v>0</v>
      </c>
      <c r="P133" s="71">
        <v>0</v>
      </c>
      <c r="Q133" s="71">
        <v>0</v>
      </c>
      <c r="R133" s="71">
        <v>0</v>
      </c>
      <c r="S133" s="71" t="s">
        <v>80997</v>
      </c>
      <c r="T133" s="71">
        <v>165000</v>
      </c>
      <c r="U133" s="71">
        <v>0</v>
      </c>
      <c r="V133" s="71">
        <v>0</v>
      </c>
      <c r="W133" s="71">
        <v>4</v>
      </c>
      <c r="X133" s="71"/>
      <c r="Y133" s="71"/>
      <c r="Z133" s="71">
        <v>45287.343055555553</v>
      </c>
      <c r="AA133" s="71">
        <v>0</v>
      </c>
      <c r="AB133" s="71">
        <v>0</v>
      </c>
      <c r="AC133" s="71">
        <v>0</v>
      </c>
    </row>
    <row r="134" spans="1:29" x14ac:dyDescent="0.3">
      <c r="A134" s="71" t="s">
        <v>70057</v>
      </c>
      <c r="B134" s="71" t="s">
        <v>79985</v>
      </c>
      <c r="C134" s="71">
        <v>168889</v>
      </c>
      <c r="D134" s="71" t="s">
        <v>79234</v>
      </c>
      <c r="E134" s="71" t="s">
        <v>79240</v>
      </c>
      <c r="F134" s="71" t="s">
        <v>79247</v>
      </c>
      <c r="G134" s="71" t="s">
        <v>79239</v>
      </c>
      <c r="H134" s="71"/>
      <c r="I134" s="71" t="s">
        <v>80995</v>
      </c>
      <c r="J134" s="71" t="s">
        <v>80996</v>
      </c>
      <c r="K134" s="71">
        <v>-100</v>
      </c>
      <c r="L134" s="71">
        <v>0.8</v>
      </c>
      <c r="M134" s="71">
        <v>0</v>
      </c>
      <c r="N134" s="71">
        <v>0</v>
      </c>
      <c r="O134" s="71">
        <v>0</v>
      </c>
      <c r="P134" s="71">
        <v>0</v>
      </c>
      <c r="Q134" s="71">
        <v>0</v>
      </c>
      <c r="R134" s="71">
        <v>0</v>
      </c>
      <c r="S134" s="71" t="s">
        <v>80997</v>
      </c>
      <c r="T134" s="71">
        <v>165000</v>
      </c>
      <c r="U134" s="71">
        <v>0</v>
      </c>
      <c r="V134" s="71">
        <v>0</v>
      </c>
      <c r="W134" s="71">
        <v>4</v>
      </c>
      <c r="X134" s="71"/>
      <c r="Y134" s="71"/>
      <c r="Z134" s="71">
        <v>45287.343055555553</v>
      </c>
      <c r="AA134" s="71">
        <v>0</v>
      </c>
      <c r="AB134" s="71">
        <v>0</v>
      </c>
      <c r="AC134" s="71">
        <v>0</v>
      </c>
    </row>
    <row r="135" spans="1:29" x14ac:dyDescent="0.3">
      <c r="A135" s="71" t="s">
        <v>70057</v>
      </c>
      <c r="B135" s="71" t="s">
        <v>79985</v>
      </c>
      <c r="C135" s="71">
        <v>169034</v>
      </c>
      <c r="D135" s="71" t="s">
        <v>79234</v>
      </c>
      <c r="E135" s="71" t="s">
        <v>79240</v>
      </c>
      <c r="F135" s="71" t="s">
        <v>79247</v>
      </c>
      <c r="G135" s="71" t="s">
        <v>79239</v>
      </c>
      <c r="H135" s="71"/>
      <c r="I135" s="71" t="s">
        <v>80995</v>
      </c>
      <c r="J135" s="71" t="s">
        <v>80998</v>
      </c>
      <c r="K135" s="71">
        <v>-100</v>
      </c>
      <c r="L135" s="71">
        <v>0.8</v>
      </c>
      <c r="M135" s="71">
        <v>0</v>
      </c>
      <c r="N135" s="71">
        <v>0</v>
      </c>
      <c r="O135" s="71">
        <v>0</v>
      </c>
      <c r="P135" s="71">
        <v>0</v>
      </c>
      <c r="Q135" s="71">
        <v>0</v>
      </c>
      <c r="R135" s="71">
        <v>0</v>
      </c>
      <c r="S135" s="71" t="s">
        <v>80997</v>
      </c>
      <c r="T135" s="71">
        <v>165000</v>
      </c>
      <c r="U135" s="71">
        <v>0</v>
      </c>
      <c r="V135" s="71">
        <v>0</v>
      </c>
      <c r="W135" s="71">
        <v>4</v>
      </c>
      <c r="X135" s="71"/>
      <c r="Y135" s="71" t="s">
        <v>80687</v>
      </c>
      <c r="Z135" s="71">
        <v>45287.343055555553</v>
      </c>
      <c r="AA135" s="71">
        <v>0</v>
      </c>
      <c r="AB135" s="71">
        <v>0</v>
      </c>
      <c r="AC135" s="71">
        <v>0</v>
      </c>
    </row>
    <row r="136" spans="1:29" x14ac:dyDescent="0.3">
      <c r="A136" s="71" t="s">
        <v>70061</v>
      </c>
      <c r="B136" s="71" t="s">
        <v>79985</v>
      </c>
      <c r="C136" s="71">
        <v>169159</v>
      </c>
      <c r="D136" s="71" t="s">
        <v>79234</v>
      </c>
      <c r="E136" s="71" t="s">
        <v>79240</v>
      </c>
      <c r="F136" s="71" t="s">
        <v>79247</v>
      </c>
      <c r="G136" s="71" t="s">
        <v>79239</v>
      </c>
      <c r="H136" s="71"/>
      <c r="I136" s="71" t="s">
        <v>80995</v>
      </c>
      <c r="J136" s="71" t="s">
        <v>81011</v>
      </c>
      <c r="K136" s="71">
        <v>-100</v>
      </c>
      <c r="L136" s="71">
        <v>0.8</v>
      </c>
      <c r="M136" s="71">
        <v>0</v>
      </c>
      <c r="N136" s="71">
        <v>0</v>
      </c>
      <c r="O136" s="71">
        <v>0</v>
      </c>
      <c r="P136" s="71">
        <v>0</v>
      </c>
      <c r="Q136" s="71">
        <v>0</v>
      </c>
      <c r="R136" s="71">
        <v>0</v>
      </c>
      <c r="S136" s="71" t="s">
        <v>80997</v>
      </c>
      <c r="T136" s="71">
        <v>165000</v>
      </c>
      <c r="U136" s="71">
        <v>0</v>
      </c>
      <c r="V136" s="71">
        <v>0</v>
      </c>
      <c r="W136" s="71">
        <v>4</v>
      </c>
      <c r="X136" s="71"/>
      <c r="Y136" s="71" t="s">
        <v>80687</v>
      </c>
      <c r="Z136" s="71">
        <v>45287.343055555553</v>
      </c>
      <c r="AA136" s="71">
        <v>0</v>
      </c>
      <c r="AB136" s="71">
        <v>0</v>
      </c>
      <c r="AC136" s="71">
        <v>0</v>
      </c>
    </row>
    <row r="137" spans="1:29" x14ac:dyDescent="0.3">
      <c r="A137" s="71" t="s">
        <v>70057</v>
      </c>
      <c r="B137" s="71" t="s">
        <v>79985</v>
      </c>
      <c r="C137" s="71">
        <v>169239</v>
      </c>
      <c r="D137" s="71" t="s">
        <v>79234</v>
      </c>
      <c r="E137" s="71" t="s">
        <v>79240</v>
      </c>
      <c r="F137" s="71" t="s">
        <v>79247</v>
      </c>
      <c r="G137" s="71" t="s">
        <v>79239</v>
      </c>
      <c r="H137" s="71"/>
      <c r="I137" s="71" t="s">
        <v>80995</v>
      </c>
      <c r="J137" s="71" t="s">
        <v>80999</v>
      </c>
      <c r="K137" s="71">
        <v>-100</v>
      </c>
      <c r="L137" s="71">
        <v>0.8</v>
      </c>
      <c r="M137" s="71">
        <v>0</v>
      </c>
      <c r="N137" s="71">
        <v>0</v>
      </c>
      <c r="O137" s="71">
        <v>0</v>
      </c>
      <c r="P137" s="71">
        <v>0</v>
      </c>
      <c r="Q137" s="71">
        <v>0</v>
      </c>
      <c r="R137" s="71">
        <v>0</v>
      </c>
      <c r="S137" s="71" t="s">
        <v>80997</v>
      </c>
      <c r="T137" s="71">
        <v>165000</v>
      </c>
      <c r="U137" s="71">
        <v>0</v>
      </c>
      <c r="V137" s="71">
        <v>0</v>
      </c>
      <c r="W137" s="71">
        <v>4</v>
      </c>
      <c r="X137" s="71"/>
      <c r="Y137" s="71" t="s">
        <v>80687</v>
      </c>
      <c r="Z137" s="71">
        <v>45287.343055555553</v>
      </c>
      <c r="AA137" s="71">
        <v>0</v>
      </c>
      <c r="AB137" s="71">
        <v>0</v>
      </c>
      <c r="AC137" s="71">
        <v>0</v>
      </c>
    </row>
    <row r="138" spans="1:29" x14ac:dyDescent="0.3">
      <c r="A138" s="71" t="s">
        <v>70061</v>
      </c>
      <c r="B138" s="71" t="s">
        <v>79985</v>
      </c>
      <c r="C138" s="71">
        <v>169028</v>
      </c>
      <c r="D138" s="71" t="s">
        <v>79234</v>
      </c>
      <c r="E138" s="71" t="s">
        <v>79240</v>
      </c>
      <c r="F138" s="71" t="s">
        <v>79247</v>
      </c>
      <c r="G138" s="71" t="s">
        <v>79239</v>
      </c>
      <c r="H138" s="71"/>
      <c r="I138" s="71" t="s">
        <v>81009</v>
      </c>
      <c r="J138" s="71" t="s">
        <v>81010</v>
      </c>
      <c r="K138" s="71">
        <v>-100</v>
      </c>
      <c r="L138" s="71">
        <v>0.8</v>
      </c>
      <c r="M138" s="71">
        <v>0</v>
      </c>
      <c r="N138" s="71">
        <v>0</v>
      </c>
      <c r="O138" s="71">
        <v>0</v>
      </c>
      <c r="P138" s="71">
        <v>0</v>
      </c>
      <c r="Q138" s="71">
        <v>0</v>
      </c>
      <c r="R138" s="71">
        <v>0</v>
      </c>
      <c r="S138" s="71" t="s">
        <v>80997</v>
      </c>
      <c r="T138" s="71">
        <v>165000</v>
      </c>
      <c r="U138" s="71">
        <v>0</v>
      </c>
      <c r="V138" s="71">
        <v>0</v>
      </c>
      <c r="W138" s="71">
        <v>4</v>
      </c>
      <c r="X138" s="71"/>
      <c r="Y138" s="71" t="s">
        <v>80687</v>
      </c>
      <c r="Z138" s="71">
        <v>45287.343055555553</v>
      </c>
      <c r="AA138" s="71">
        <v>0</v>
      </c>
      <c r="AB138" s="71">
        <v>0</v>
      </c>
      <c r="AC138" s="71">
        <v>0</v>
      </c>
    </row>
    <row r="139" spans="1:29" x14ac:dyDescent="0.3">
      <c r="A139" s="71" t="s">
        <v>28733</v>
      </c>
      <c r="B139" s="71" t="s">
        <v>79985</v>
      </c>
      <c r="C139" s="71">
        <v>168878</v>
      </c>
      <c r="D139" s="71" t="s">
        <v>79234</v>
      </c>
      <c r="E139" s="71" t="s">
        <v>79235</v>
      </c>
      <c r="F139" s="71" t="s">
        <v>79236</v>
      </c>
      <c r="G139" s="71" t="s">
        <v>79239</v>
      </c>
      <c r="H139" s="71"/>
      <c r="I139" s="71" t="s">
        <v>80435</v>
      </c>
      <c r="J139" s="71" t="s">
        <v>28733</v>
      </c>
      <c r="K139" s="71">
        <v>-100</v>
      </c>
      <c r="L139" s="71">
        <v>0.8</v>
      </c>
      <c r="M139" s="71">
        <v>0</v>
      </c>
      <c r="N139" s="71">
        <v>0</v>
      </c>
      <c r="O139" s="71">
        <v>0</v>
      </c>
      <c r="P139" s="71">
        <v>0</v>
      </c>
      <c r="Q139" s="71">
        <v>0</v>
      </c>
      <c r="R139" s="71">
        <v>0</v>
      </c>
      <c r="S139" s="71" t="s">
        <v>80441</v>
      </c>
      <c r="T139" s="71">
        <v>0</v>
      </c>
      <c r="U139" s="71">
        <v>0</v>
      </c>
      <c r="V139" s="71">
        <v>0</v>
      </c>
      <c r="W139" s="71">
        <v>4</v>
      </c>
      <c r="X139" s="71"/>
      <c r="Y139" s="71"/>
      <c r="Z139" s="71">
        <v>45287.343055555553</v>
      </c>
      <c r="AA139" s="71">
        <v>0</v>
      </c>
      <c r="AB139" s="71">
        <v>0</v>
      </c>
      <c r="AC139" s="71">
        <v>0</v>
      </c>
    </row>
    <row r="140" spans="1:29" x14ac:dyDescent="0.3">
      <c r="A140" s="71" t="s">
        <v>28735</v>
      </c>
      <c r="B140" s="71" t="s">
        <v>79985</v>
      </c>
      <c r="C140" s="71">
        <v>168901</v>
      </c>
      <c r="D140" s="71" t="s">
        <v>79234</v>
      </c>
      <c r="E140" s="71" t="s">
        <v>79235</v>
      </c>
      <c r="F140" s="71" t="s">
        <v>79236</v>
      </c>
      <c r="G140" s="71" t="s">
        <v>79239</v>
      </c>
      <c r="H140" s="71"/>
      <c r="I140" s="71" t="s">
        <v>80435</v>
      </c>
      <c r="J140" s="71" t="s">
        <v>28735</v>
      </c>
      <c r="K140" s="71">
        <v>-100</v>
      </c>
      <c r="L140" s="71">
        <v>0.8</v>
      </c>
      <c r="M140" s="71">
        <v>0</v>
      </c>
      <c r="N140" s="71">
        <v>0</v>
      </c>
      <c r="O140" s="71">
        <v>0</v>
      </c>
      <c r="P140" s="71">
        <v>0</v>
      </c>
      <c r="Q140" s="71">
        <v>0</v>
      </c>
      <c r="R140" s="71">
        <v>0</v>
      </c>
      <c r="S140" s="71" t="s">
        <v>80441</v>
      </c>
      <c r="T140" s="71">
        <v>0</v>
      </c>
      <c r="U140" s="71">
        <v>0</v>
      </c>
      <c r="V140" s="71">
        <v>0</v>
      </c>
      <c r="W140" s="71">
        <v>4</v>
      </c>
      <c r="X140" s="71"/>
      <c r="Y140" s="71"/>
      <c r="Z140" s="71">
        <v>45287.343055555553</v>
      </c>
      <c r="AA140" s="71">
        <v>0</v>
      </c>
      <c r="AB140" s="71">
        <v>0</v>
      </c>
      <c r="AC140" s="71">
        <v>0</v>
      </c>
    </row>
    <row r="141" spans="1:29" x14ac:dyDescent="0.3">
      <c r="A141" s="71" t="s">
        <v>28737</v>
      </c>
      <c r="B141" s="71" t="s">
        <v>79985</v>
      </c>
      <c r="C141" s="71">
        <v>168902</v>
      </c>
      <c r="D141" s="71" t="s">
        <v>79234</v>
      </c>
      <c r="E141" s="71" t="s">
        <v>79235</v>
      </c>
      <c r="F141" s="71" t="s">
        <v>79236</v>
      </c>
      <c r="G141" s="71" t="s">
        <v>79239</v>
      </c>
      <c r="H141" s="71"/>
      <c r="I141" s="71" t="s">
        <v>80435</v>
      </c>
      <c r="J141" s="71" t="s">
        <v>28737</v>
      </c>
      <c r="K141" s="71">
        <v>-100</v>
      </c>
      <c r="L141" s="71">
        <v>0.8</v>
      </c>
      <c r="M141" s="71">
        <v>0</v>
      </c>
      <c r="N141" s="71">
        <v>0</v>
      </c>
      <c r="O141" s="71">
        <v>0</v>
      </c>
      <c r="P141" s="71">
        <v>0</v>
      </c>
      <c r="Q141" s="71">
        <v>0</v>
      </c>
      <c r="R141" s="71">
        <v>0</v>
      </c>
      <c r="S141" s="71" t="s">
        <v>80441</v>
      </c>
      <c r="T141" s="71">
        <v>0</v>
      </c>
      <c r="U141" s="71">
        <v>0</v>
      </c>
      <c r="V141" s="71">
        <v>0</v>
      </c>
      <c r="W141" s="71">
        <v>4</v>
      </c>
      <c r="X141" s="71"/>
      <c r="Y141" s="71"/>
      <c r="Z141" s="71">
        <v>45287.343055555553</v>
      </c>
      <c r="AA141" s="71">
        <v>0</v>
      </c>
      <c r="AB141" s="71">
        <v>0</v>
      </c>
      <c r="AC141" s="71">
        <v>0</v>
      </c>
    </row>
    <row r="142" spans="1:29" x14ac:dyDescent="0.3">
      <c r="A142" s="71" t="s">
        <v>69817</v>
      </c>
      <c r="B142" s="71" t="s">
        <v>79985</v>
      </c>
      <c r="C142" s="71">
        <v>168880</v>
      </c>
      <c r="D142" s="71" t="s">
        <v>79234</v>
      </c>
      <c r="E142" s="71" t="s">
        <v>80904</v>
      </c>
      <c r="F142" s="71" t="s">
        <v>80905</v>
      </c>
      <c r="G142" s="71" t="s">
        <v>79239</v>
      </c>
      <c r="H142" s="71"/>
      <c r="I142" s="71" t="s">
        <v>80911</v>
      </c>
      <c r="J142" s="71" t="s">
        <v>80914</v>
      </c>
      <c r="K142" s="71">
        <v>92900</v>
      </c>
      <c r="L142" s="71">
        <v>0.8</v>
      </c>
      <c r="M142" s="71">
        <v>79900</v>
      </c>
      <c r="N142" s="71">
        <v>0</v>
      </c>
      <c r="O142" s="71">
        <v>0</v>
      </c>
      <c r="P142" s="71">
        <v>0</v>
      </c>
      <c r="Q142" s="71">
        <v>0</v>
      </c>
      <c r="R142" s="71">
        <v>0</v>
      </c>
      <c r="S142" s="71" t="s">
        <v>80913</v>
      </c>
      <c r="T142" s="71">
        <v>165000</v>
      </c>
      <c r="U142" s="71">
        <v>0</v>
      </c>
      <c r="V142" s="71">
        <v>0</v>
      </c>
      <c r="W142" s="71">
        <v>4</v>
      </c>
      <c r="X142" s="71"/>
      <c r="Y142" s="71"/>
      <c r="Z142" s="71">
        <v>45441.000914351855</v>
      </c>
      <c r="AA142" s="71">
        <v>0</v>
      </c>
      <c r="AB142" s="71">
        <v>0</v>
      </c>
      <c r="AC142" s="71">
        <v>0</v>
      </c>
    </row>
    <row r="143" spans="1:29" x14ac:dyDescent="0.3">
      <c r="A143" s="71" t="s">
        <v>69819</v>
      </c>
      <c r="B143" s="71" t="s">
        <v>79985</v>
      </c>
      <c r="C143" s="71">
        <v>168881</v>
      </c>
      <c r="D143" s="71" t="s">
        <v>79234</v>
      </c>
      <c r="E143" s="71" t="s">
        <v>80904</v>
      </c>
      <c r="F143" s="71" t="s">
        <v>80905</v>
      </c>
      <c r="G143" s="71" t="s">
        <v>79239</v>
      </c>
      <c r="H143" s="71"/>
      <c r="I143" s="71" t="s">
        <v>80911</v>
      </c>
      <c r="J143" s="71" t="s">
        <v>80917</v>
      </c>
      <c r="K143" s="71">
        <v>-100</v>
      </c>
      <c r="L143" s="71">
        <v>0.8</v>
      </c>
      <c r="M143" s="71">
        <v>0</v>
      </c>
      <c r="N143" s="71">
        <v>0</v>
      </c>
      <c r="O143" s="71">
        <v>0</v>
      </c>
      <c r="P143" s="71">
        <v>0</v>
      </c>
      <c r="Q143" s="71">
        <v>0</v>
      </c>
      <c r="R143" s="71">
        <v>0</v>
      </c>
      <c r="S143" s="71" t="s">
        <v>80913</v>
      </c>
      <c r="T143" s="71">
        <v>165000</v>
      </c>
      <c r="U143" s="71">
        <v>0</v>
      </c>
      <c r="V143" s="71">
        <v>0</v>
      </c>
      <c r="W143" s="71">
        <v>4</v>
      </c>
      <c r="X143" s="71"/>
      <c r="Y143" s="71"/>
      <c r="Z143" s="71">
        <v>45287.343055555553</v>
      </c>
      <c r="AA143" s="71">
        <v>0</v>
      </c>
      <c r="AB143" s="71">
        <v>0</v>
      </c>
      <c r="AC143" s="71">
        <v>0</v>
      </c>
    </row>
    <row r="144" spans="1:29" x14ac:dyDescent="0.3">
      <c r="A144" s="71" t="s">
        <v>70069</v>
      </c>
      <c r="B144" s="71" t="s">
        <v>79985</v>
      </c>
      <c r="C144" s="71">
        <v>168888</v>
      </c>
      <c r="D144" s="71" t="s">
        <v>79234</v>
      </c>
      <c r="E144" s="71" t="s">
        <v>80904</v>
      </c>
      <c r="F144" s="71" t="s">
        <v>80905</v>
      </c>
      <c r="G144" s="71" t="s">
        <v>79239</v>
      </c>
      <c r="H144" s="71"/>
      <c r="I144" s="71" t="s">
        <v>80911</v>
      </c>
      <c r="J144" s="71" t="s">
        <v>81026</v>
      </c>
      <c r="K144" s="71">
        <v>-100</v>
      </c>
      <c r="L144" s="71">
        <v>0.8</v>
      </c>
      <c r="M144" s="71">
        <v>0</v>
      </c>
      <c r="N144" s="71">
        <v>0</v>
      </c>
      <c r="O144" s="71">
        <v>0</v>
      </c>
      <c r="P144" s="71">
        <v>0</v>
      </c>
      <c r="Q144" s="71">
        <v>0</v>
      </c>
      <c r="R144" s="71">
        <v>0</v>
      </c>
      <c r="S144" s="71" t="s">
        <v>80913</v>
      </c>
      <c r="T144" s="71">
        <v>165000</v>
      </c>
      <c r="U144" s="71">
        <v>0</v>
      </c>
      <c r="V144" s="71">
        <v>0</v>
      </c>
      <c r="W144" s="71">
        <v>4</v>
      </c>
      <c r="X144" s="71"/>
      <c r="Y144" s="71"/>
      <c r="Z144" s="71">
        <v>45287.343055555553</v>
      </c>
      <c r="AA144" s="71">
        <v>0</v>
      </c>
      <c r="AB144" s="71">
        <v>0</v>
      </c>
      <c r="AC144" s="71">
        <v>0</v>
      </c>
    </row>
    <row r="145" spans="1:29" x14ac:dyDescent="0.3">
      <c r="A145" s="71" t="s">
        <v>69815</v>
      </c>
      <c r="B145" s="71" t="s">
        <v>79985</v>
      </c>
      <c r="C145" s="71">
        <v>169221</v>
      </c>
      <c r="D145" s="71" t="s">
        <v>79234</v>
      </c>
      <c r="E145" s="71" t="s">
        <v>80904</v>
      </c>
      <c r="F145" s="71" t="s">
        <v>80905</v>
      </c>
      <c r="G145" s="71" t="s">
        <v>79239</v>
      </c>
      <c r="H145" s="71"/>
      <c r="I145" s="71" t="s">
        <v>80911</v>
      </c>
      <c r="J145" s="71" t="s">
        <v>80912</v>
      </c>
      <c r="K145" s="71">
        <v>97900</v>
      </c>
      <c r="L145" s="71">
        <v>0.8</v>
      </c>
      <c r="M145" s="71">
        <v>84900</v>
      </c>
      <c r="N145" s="71">
        <v>0</v>
      </c>
      <c r="O145" s="71">
        <v>0</v>
      </c>
      <c r="P145" s="71">
        <v>0</v>
      </c>
      <c r="Q145" s="71">
        <v>0</v>
      </c>
      <c r="R145" s="71">
        <v>0</v>
      </c>
      <c r="S145" s="71" t="s">
        <v>80913</v>
      </c>
      <c r="T145" s="71">
        <v>165000</v>
      </c>
      <c r="U145" s="71">
        <v>0</v>
      </c>
      <c r="V145" s="71">
        <v>0</v>
      </c>
      <c r="W145" s="71">
        <v>4</v>
      </c>
      <c r="X145" s="71"/>
      <c r="Y145" s="71" t="s">
        <v>80687</v>
      </c>
      <c r="Z145" s="71">
        <v>45287.615983796299</v>
      </c>
      <c r="AA145" s="71">
        <v>0</v>
      </c>
      <c r="AB145" s="71">
        <v>0</v>
      </c>
      <c r="AC145" s="71">
        <v>0</v>
      </c>
    </row>
    <row r="146" spans="1:29" x14ac:dyDescent="0.3">
      <c r="A146" s="71" t="s">
        <v>69817</v>
      </c>
      <c r="B146" s="71" t="s">
        <v>79985</v>
      </c>
      <c r="C146" s="71">
        <v>169222</v>
      </c>
      <c r="D146" s="71" t="s">
        <v>79234</v>
      </c>
      <c r="E146" s="71" t="s">
        <v>80904</v>
      </c>
      <c r="F146" s="71" t="s">
        <v>80905</v>
      </c>
      <c r="G146" s="71" t="s">
        <v>79239</v>
      </c>
      <c r="H146" s="71"/>
      <c r="I146" s="71" t="s">
        <v>80911</v>
      </c>
      <c r="J146" s="71" t="s">
        <v>80915</v>
      </c>
      <c r="K146" s="71">
        <v>92900</v>
      </c>
      <c r="L146" s="71">
        <v>0.8</v>
      </c>
      <c r="M146" s="71">
        <v>79900</v>
      </c>
      <c r="N146" s="71">
        <v>0</v>
      </c>
      <c r="O146" s="71">
        <v>0</v>
      </c>
      <c r="P146" s="71">
        <v>0</v>
      </c>
      <c r="Q146" s="71">
        <v>0</v>
      </c>
      <c r="R146" s="71">
        <v>0</v>
      </c>
      <c r="S146" s="71" t="s">
        <v>80913</v>
      </c>
      <c r="T146" s="71">
        <v>165000</v>
      </c>
      <c r="U146" s="71">
        <v>0</v>
      </c>
      <c r="V146" s="71">
        <v>0</v>
      </c>
      <c r="W146" s="71">
        <v>4</v>
      </c>
      <c r="X146" s="71"/>
      <c r="Y146" s="71" t="s">
        <v>80687</v>
      </c>
      <c r="Z146" s="71">
        <v>45441.000914351855</v>
      </c>
      <c r="AA146" s="71">
        <v>0</v>
      </c>
      <c r="AB146" s="71">
        <v>0</v>
      </c>
      <c r="AC146" s="71">
        <v>0</v>
      </c>
    </row>
    <row r="147" spans="1:29" x14ac:dyDescent="0.3">
      <c r="A147" s="71" t="s">
        <v>69817</v>
      </c>
      <c r="B147" s="71" t="s">
        <v>79985</v>
      </c>
      <c r="C147" s="71">
        <v>169223</v>
      </c>
      <c r="D147" s="71" t="s">
        <v>79234</v>
      </c>
      <c r="E147" s="71" t="s">
        <v>80904</v>
      </c>
      <c r="F147" s="71" t="s">
        <v>80905</v>
      </c>
      <c r="G147" s="71" t="s">
        <v>79239</v>
      </c>
      <c r="H147" s="71"/>
      <c r="I147" s="71" t="s">
        <v>80911</v>
      </c>
      <c r="J147" s="71" t="s">
        <v>80916</v>
      </c>
      <c r="K147" s="71">
        <v>92900</v>
      </c>
      <c r="L147" s="71">
        <v>0.8</v>
      </c>
      <c r="M147" s="71">
        <v>79900</v>
      </c>
      <c r="N147" s="71">
        <v>0</v>
      </c>
      <c r="O147" s="71">
        <v>0</v>
      </c>
      <c r="P147" s="71">
        <v>0</v>
      </c>
      <c r="Q147" s="71">
        <v>0</v>
      </c>
      <c r="R147" s="71">
        <v>0</v>
      </c>
      <c r="S147" s="71" t="s">
        <v>80913</v>
      </c>
      <c r="T147" s="71">
        <v>165000</v>
      </c>
      <c r="U147" s="71">
        <v>0</v>
      </c>
      <c r="V147" s="71">
        <v>0</v>
      </c>
      <c r="W147" s="71">
        <v>4</v>
      </c>
      <c r="X147" s="71"/>
      <c r="Y147" s="71" t="s">
        <v>80687</v>
      </c>
      <c r="Z147" s="71">
        <v>45441.000914351855</v>
      </c>
      <c r="AA147" s="71">
        <v>0</v>
      </c>
      <c r="AB147" s="71">
        <v>0</v>
      </c>
      <c r="AC147" s="71">
        <v>0</v>
      </c>
    </row>
    <row r="148" spans="1:29" x14ac:dyDescent="0.3">
      <c r="A148" s="64" t="s">
        <v>16927</v>
      </c>
      <c r="B148" s="65" t="s">
        <v>79330</v>
      </c>
      <c r="C148" s="65">
        <v>211313</v>
      </c>
      <c r="D148" s="65" t="s">
        <v>79234</v>
      </c>
      <c r="E148" s="65" t="s">
        <v>79250</v>
      </c>
      <c r="F148" s="65" t="s">
        <v>79332</v>
      </c>
      <c r="G148" s="65" t="s">
        <v>79239</v>
      </c>
      <c r="H148" s="66"/>
      <c r="I148" s="65" t="s">
        <v>79412</v>
      </c>
      <c r="J148" s="64" t="s">
        <v>79413</v>
      </c>
      <c r="K148" s="67">
        <v>129000</v>
      </c>
      <c r="L148" s="68">
        <v>0.76900000000000002</v>
      </c>
      <c r="M148" s="67">
        <v>109000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 t="s">
        <v>79414</v>
      </c>
      <c r="T148" s="67">
        <v>149000</v>
      </c>
      <c r="U148" s="67">
        <v>0</v>
      </c>
      <c r="V148" s="67">
        <v>0</v>
      </c>
      <c r="W148" s="65">
        <v>4</v>
      </c>
      <c r="X148" s="65" t="s">
        <v>79415</v>
      </c>
      <c r="Y148" s="66"/>
      <c r="Z148" s="69">
        <v>46136.690393518518</v>
      </c>
      <c r="AA148" s="65">
        <v>0</v>
      </c>
      <c r="AB148" s="65">
        <v>1</v>
      </c>
      <c r="AC148" s="65">
        <v>8</v>
      </c>
    </row>
    <row r="149" spans="1:29" x14ac:dyDescent="0.3">
      <c r="A149" s="64" t="s">
        <v>16933</v>
      </c>
      <c r="B149" s="65" t="s">
        <v>79330</v>
      </c>
      <c r="C149" s="65">
        <v>211314</v>
      </c>
      <c r="D149" s="65" t="s">
        <v>79234</v>
      </c>
      <c r="E149" s="65" t="s">
        <v>79250</v>
      </c>
      <c r="F149" s="65" t="s">
        <v>79332</v>
      </c>
      <c r="G149" s="65" t="s">
        <v>79331</v>
      </c>
      <c r="H149" s="66"/>
      <c r="I149" s="65" t="s">
        <v>79412</v>
      </c>
      <c r="J149" s="64" t="s">
        <v>79456</v>
      </c>
      <c r="K149" s="67">
        <v>119000</v>
      </c>
      <c r="L149" s="68">
        <v>0.76639999999999997</v>
      </c>
      <c r="M149" s="67">
        <v>103900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 t="s">
        <v>79455</v>
      </c>
      <c r="T149" s="67">
        <v>139000</v>
      </c>
      <c r="U149" s="67">
        <v>0</v>
      </c>
      <c r="V149" s="67">
        <v>0</v>
      </c>
      <c r="W149" s="65">
        <v>4</v>
      </c>
      <c r="X149" s="65"/>
      <c r="Y149" s="66"/>
      <c r="Z149" s="69">
        <v>46127.494942129626</v>
      </c>
      <c r="AA149" s="65">
        <v>0</v>
      </c>
      <c r="AB149" s="65">
        <v>0</v>
      </c>
      <c r="AC149" s="65">
        <v>6</v>
      </c>
    </row>
    <row r="150" spans="1:29" x14ac:dyDescent="0.3">
      <c r="A150" s="71" t="s">
        <v>62554</v>
      </c>
      <c r="B150" s="71" t="s">
        <v>79330</v>
      </c>
      <c r="C150" s="71">
        <v>211288</v>
      </c>
      <c r="D150" s="71" t="s">
        <v>79234</v>
      </c>
      <c r="E150" s="71" t="s">
        <v>79235</v>
      </c>
      <c r="F150" s="71" t="s">
        <v>79236</v>
      </c>
      <c r="G150" s="71" t="s">
        <v>79237</v>
      </c>
      <c r="H150" s="71"/>
      <c r="I150" s="71" t="s">
        <v>79783</v>
      </c>
      <c r="J150" s="71" t="s">
        <v>62554</v>
      </c>
      <c r="K150" s="71">
        <v>66900</v>
      </c>
      <c r="L150" s="71">
        <v>0.8</v>
      </c>
      <c r="M150" s="71">
        <v>58000</v>
      </c>
      <c r="N150" s="71">
        <v>0</v>
      </c>
      <c r="O150" s="71">
        <v>0</v>
      </c>
      <c r="P150" s="71">
        <v>0</v>
      </c>
      <c r="Q150" s="71">
        <v>0</v>
      </c>
      <c r="R150" s="71">
        <v>0</v>
      </c>
      <c r="S150" s="71" t="s">
        <v>79784</v>
      </c>
      <c r="T150" s="71">
        <v>69000</v>
      </c>
      <c r="U150" s="71">
        <v>0</v>
      </c>
      <c r="V150" s="71">
        <v>0</v>
      </c>
      <c r="W150" s="71">
        <v>4</v>
      </c>
      <c r="X150" s="71" t="s">
        <v>79785</v>
      </c>
      <c r="Y150" s="71"/>
      <c r="Z150" s="71">
        <v>46136.690393518518</v>
      </c>
      <c r="AA150" s="71">
        <v>0</v>
      </c>
      <c r="AB150" s="71">
        <v>28</v>
      </c>
      <c r="AC150" s="71">
        <v>95</v>
      </c>
    </row>
    <row r="151" spans="1:29" x14ac:dyDescent="0.3">
      <c r="A151" s="71" t="s">
        <v>70865</v>
      </c>
      <c r="B151" s="71" t="s">
        <v>79330</v>
      </c>
      <c r="C151" s="71">
        <v>211853</v>
      </c>
      <c r="D151" s="71" t="s">
        <v>79234</v>
      </c>
      <c r="E151" s="71" t="s">
        <v>79240</v>
      </c>
      <c r="F151" s="71" t="s">
        <v>79247</v>
      </c>
      <c r="G151" s="71" t="s">
        <v>79239</v>
      </c>
      <c r="H151" s="71"/>
      <c r="I151" s="71" t="s">
        <v>79882</v>
      </c>
      <c r="J151" s="71" t="s">
        <v>79883</v>
      </c>
      <c r="K151" s="71">
        <v>79900</v>
      </c>
      <c r="L151" s="71">
        <v>0.21759999999999999</v>
      </c>
      <c r="M151" s="71">
        <v>69300</v>
      </c>
      <c r="N151" s="71">
        <v>10</v>
      </c>
      <c r="O151" s="71">
        <v>10</v>
      </c>
      <c r="P151" s="71">
        <v>0</v>
      </c>
      <c r="Q151" s="71">
        <v>0</v>
      </c>
      <c r="R151" s="71">
        <v>0</v>
      </c>
      <c r="S151" s="71" t="s">
        <v>79884</v>
      </c>
      <c r="T151" s="71">
        <v>99000</v>
      </c>
      <c r="U151" s="71">
        <v>46530</v>
      </c>
      <c r="V151" s="71">
        <v>465300</v>
      </c>
      <c r="W151" s="71">
        <v>4</v>
      </c>
      <c r="X151" s="71" t="s">
        <v>79879</v>
      </c>
      <c r="Y151" s="71"/>
      <c r="Z151" s="71">
        <v>46181.444745370369</v>
      </c>
      <c r="AA151" s="71">
        <v>1</v>
      </c>
      <c r="AB151" s="71">
        <v>3</v>
      </c>
      <c r="AC151" s="71">
        <v>5</v>
      </c>
    </row>
    <row r="152" spans="1:29" x14ac:dyDescent="0.3">
      <c r="A152" s="71" t="s">
        <v>1465</v>
      </c>
      <c r="B152" s="71" t="s">
        <v>79330</v>
      </c>
      <c r="C152" s="71">
        <v>211849</v>
      </c>
      <c r="D152" s="71" t="s">
        <v>79234</v>
      </c>
      <c r="E152" s="71" t="s">
        <v>79235</v>
      </c>
      <c r="F152" s="71" t="s">
        <v>79236</v>
      </c>
      <c r="G152" s="71" t="s">
        <v>79331</v>
      </c>
      <c r="H152" s="71"/>
      <c r="I152" s="71" t="s">
        <v>79788</v>
      </c>
      <c r="J152" s="71" t="s">
        <v>1465</v>
      </c>
      <c r="K152" s="71">
        <v>67900</v>
      </c>
      <c r="L152" s="71">
        <v>0.25319999999999998</v>
      </c>
      <c r="M152" s="71">
        <v>59000</v>
      </c>
      <c r="N152" s="71">
        <v>147</v>
      </c>
      <c r="O152" s="71">
        <v>147</v>
      </c>
      <c r="P152" s="71">
        <v>0</v>
      </c>
      <c r="Q152" s="71">
        <v>0</v>
      </c>
      <c r="R152" s="71">
        <v>0</v>
      </c>
      <c r="S152" s="71" t="s">
        <v>79789</v>
      </c>
      <c r="T152" s="71">
        <v>79000</v>
      </c>
      <c r="U152" s="71">
        <v>37130</v>
      </c>
      <c r="V152" s="71">
        <v>5458110</v>
      </c>
      <c r="W152" s="71">
        <v>4</v>
      </c>
      <c r="X152" s="71" t="s">
        <v>79790</v>
      </c>
      <c r="Y152" s="71"/>
      <c r="Z152" s="71">
        <v>46136.690393518518</v>
      </c>
      <c r="AA152" s="71">
        <v>0</v>
      </c>
      <c r="AB152" s="71">
        <v>1</v>
      </c>
      <c r="AC152" s="71">
        <v>3</v>
      </c>
    </row>
    <row r="153" spans="1:29" x14ac:dyDescent="0.3">
      <c r="A153" s="64" t="s">
        <v>16933</v>
      </c>
      <c r="B153" s="65" t="s">
        <v>79330</v>
      </c>
      <c r="C153" s="65">
        <v>211314</v>
      </c>
      <c r="D153" s="65" t="s">
        <v>79234</v>
      </c>
      <c r="E153" s="65" t="s">
        <v>79250</v>
      </c>
      <c r="F153" s="65" t="s">
        <v>79332</v>
      </c>
      <c r="G153" s="65" t="s">
        <v>79331</v>
      </c>
      <c r="H153" s="66"/>
      <c r="I153" s="65" t="s">
        <v>79450</v>
      </c>
      <c r="J153" s="64" t="s">
        <v>79451</v>
      </c>
      <c r="K153" s="67">
        <v>119000</v>
      </c>
      <c r="L153" s="68">
        <v>0.21740000000000001</v>
      </c>
      <c r="M153" s="67">
        <v>105000</v>
      </c>
      <c r="N153" s="65">
        <v>1</v>
      </c>
      <c r="O153" s="65">
        <v>1</v>
      </c>
      <c r="P153" s="65">
        <v>0</v>
      </c>
      <c r="Q153" s="65">
        <v>0</v>
      </c>
      <c r="R153" s="65">
        <v>0</v>
      </c>
      <c r="S153" s="65" t="s">
        <v>79452</v>
      </c>
      <c r="T153" s="67">
        <v>139000</v>
      </c>
      <c r="U153" s="67">
        <v>65330</v>
      </c>
      <c r="V153" s="67">
        <v>65330</v>
      </c>
      <c r="W153" s="65">
        <v>4</v>
      </c>
      <c r="X153" s="65" t="s">
        <v>79453</v>
      </c>
      <c r="Y153" s="66"/>
      <c r="Z153" s="69">
        <v>46136.690393518518</v>
      </c>
      <c r="AA153" s="65">
        <v>0</v>
      </c>
      <c r="AB153" s="65">
        <v>5</v>
      </c>
      <c r="AC153" s="65">
        <v>21</v>
      </c>
    </row>
    <row r="154" spans="1:29" x14ac:dyDescent="0.3">
      <c r="A154" s="64" t="s">
        <v>16933</v>
      </c>
      <c r="B154" s="65" t="s">
        <v>79330</v>
      </c>
      <c r="C154" s="65">
        <v>211314</v>
      </c>
      <c r="D154" s="65" t="s">
        <v>79234</v>
      </c>
      <c r="E154" s="65" t="s">
        <v>79250</v>
      </c>
      <c r="F154" s="65" t="s">
        <v>79332</v>
      </c>
      <c r="G154" s="65" t="s">
        <v>79331</v>
      </c>
      <c r="H154" s="66"/>
      <c r="I154" s="65" t="s">
        <v>79450</v>
      </c>
      <c r="J154" s="64" t="s">
        <v>79454</v>
      </c>
      <c r="K154" s="67">
        <v>119000</v>
      </c>
      <c r="L154" s="68">
        <v>0.76639999999999997</v>
      </c>
      <c r="M154" s="67">
        <v>103900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 t="s">
        <v>79455</v>
      </c>
      <c r="T154" s="67">
        <v>139000</v>
      </c>
      <c r="U154" s="67">
        <v>0</v>
      </c>
      <c r="V154" s="67">
        <v>0</v>
      </c>
      <c r="W154" s="65">
        <v>4</v>
      </c>
      <c r="X154" s="65"/>
      <c r="Y154" s="66"/>
      <c r="Z154" s="69">
        <v>46127.494942129626</v>
      </c>
      <c r="AA154" s="65">
        <v>0</v>
      </c>
      <c r="AB154" s="65">
        <v>0</v>
      </c>
      <c r="AC154" s="65">
        <v>15</v>
      </c>
    </row>
    <row r="155" spans="1:29" x14ac:dyDescent="0.3">
      <c r="A155" s="71" t="s">
        <v>70865</v>
      </c>
      <c r="B155" s="71" t="s">
        <v>79330</v>
      </c>
      <c r="C155" s="71">
        <v>211853</v>
      </c>
      <c r="D155" s="71" t="s">
        <v>79234</v>
      </c>
      <c r="E155" s="71" t="s">
        <v>79240</v>
      </c>
      <c r="F155" s="71" t="s">
        <v>79247</v>
      </c>
      <c r="G155" s="71" t="s">
        <v>79239</v>
      </c>
      <c r="H155" s="71"/>
      <c r="I155" s="71" t="s">
        <v>79450</v>
      </c>
      <c r="J155" s="71" t="s">
        <v>79877</v>
      </c>
      <c r="K155" s="71">
        <v>79900</v>
      </c>
      <c r="L155" s="71">
        <v>0.21759999999999999</v>
      </c>
      <c r="M155" s="71">
        <v>69300</v>
      </c>
      <c r="N155" s="71">
        <v>17</v>
      </c>
      <c r="O155" s="71">
        <v>17</v>
      </c>
      <c r="P155" s="71">
        <v>0</v>
      </c>
      <c r="Q155" s="71">
        <v>0</v>
      </c>
      <c r="R155" s="71">
        <v>0</v>
      </c>
      <c r="S155" s="71" t="s">
        <v>79878</v>
      </c>
      <c r="T155" s="71">
        <v>99000</v>
      </c>
      <c r="U155" s="71">
        <v>46530</v>
      </c>
      <c r="V155" s="71">
        <v>791010</v>
      </c>
      <c r="W155" s="71">
        <v>4</v>
      </c>
      <c r="X155" s="71" t="s">
        <v>79879</v>
      </c>
      <c r="Y155" s="71"/>
      <c r="Z155" s="71">
        <v>46181.444745370369</v>
      </c>
      <c r="AA155" s="71">
        <v>0</v>
      </c>
      <c r="AB155" s="71">
        <v>1</v>
      </c>
      <c r="AC155" s="71">
        <v>3</v>
      </c>
    </row>
    <row r="156" spans="1:29" x14ac:dyDescent="0.3">
      <c r="A156" s="71" t="s">
        <v>62378</v>
      </c>
      <c r="B156" s="71" t="s">
        <v>79330</v>
      </c>
      <c r="C156" s="71">
        <v>211286</v>
      </c>
      <c r="D156" s="71" t="s">
        <v>79234</v>
      </c>
      <c r="E156" s="71" t="s">
        <v>79243</v>
      </c>
      <c r="F156" s="71" t="s">
        <v>79753</v>
      </c>
      <c r="G156" s="71" t="s">
        <v>79239</v>
      </c>
      <c r="H156" s="71"/>
      <c r="I156" s="71" t="s">
        <v>79759</v>
      </c>
      <c r="J156" s="71" t="s">
        <v>62378</v>
      </c>
      <c r="K156" s="71">
        <v>11900</v>
      </c>
      <c r="L156" s="71">
        <v>0.40500000000000003</v>
      </c>
      <c r="M156" s="71">
        <v>10000</v>
      </c>
      <c r="N156" s="71">
        <v>135</v>
      </c>
      <c r="O156" s="71">
        <v>135</v>
      </c>
      <c r="P156" s="71">
        <v>0</v>
      </c>
      <c r="Q156" s="71">
        <v>0</v>
      </c>
      <c r="R156" s="71">
        <v>0</v>
      </c>
      <c r="S156" s="71" t="s">
        <v>79760</v>
      </c>
      <c r="T156" s="71">
        <v>10000</v>
      </c>
      <c r="U156" s="71">
        <v>4700</v>
      </c>
      <c r="V156" s="71">
        <v>634500</v>
      </c>
      <c r="W156" s="71">
        <v>4</v>
      </c>
      <c r="X156" s="71" t="s">
        <v>79758</v>
      </c>
      <c r="Y156" s="71"/>
      <c r="Z156" s="71">
        <v>46136.690393518518</v>
      </c>
      <c r="AA156" s="71">
        <v>10</v>
      </c>
      <c r="AB156" s="71">
        <v>23</v>
      </c>
      <c r="AC156" s="71">
        <v>62</v>
      </c>
    </row>
    <row r="157" spans="1:29" x14ac:dyDescent="0.3">
      <c r="A157" s="71" t="s">
        <v>62380</v>
      </c>
      <c r="B157" s="71" t="s">
        <v>79330</v>
      </c>
      <c r="C157" s="71">
        <v>211287</v>
      </c>
      <c r="D157" s="71" t="s">
        <v>79234</v>
      </c>
      <c r="E157" s="71" t="s">
        <v>79243</v>
      </c>
      <c r="F157" s="71" t="s">
        <v>79753</v>
      </c>
      <c r="G157" s="71" t="s">
        <v>79239</v>
      </c>
      <c r="H157" s="71"/>
      <c r="I157" s="71" t="s">
        <v>79759</v>
      </c>
      <c r="J157" s="71" t="s">
        <v>62380</v>
      </c>
      <c r="K157" s="71">
        <v>11900</v>
      </c>
      <c r="L157" s="71">
        <v>0.40500000000000003</v>
      </c>
      <c r="M157" s="71">
        <v>10000</v>
      </c>
      <c r="N157" s="71">
        <v>40</v>
      </c>
      <c r="O157" s="71">
        <v>40</v>
      </c>
      <c r="P157" s="71">
        <v>0</v>
      </c>
      <c r="Q157" s="71">
        <v>0</v>
      </c>
      <c r="R157" s="71">
        <v>0</v>
      </c>
      <c r="S157" s="71" t="s">
        <v>79761</v>
      </c>
      <c r="T157" s="71">
        <v>10000</v>
      </c>
      <c r="U157" s="71">
        <v>4700</v>
      </c>
      <c r="V157" s="71">
        <v>188000</v>
      </c>
      <c r="W157" s="71">
        <v>4</v>
      </c>
      <c r="X157" s="71" t="s">
        <v>79758</v>
      </c>
      <c r="Y157" s="71"/>
      <c r="Z157" s="71">
        <v>46136.690393518518</v>
      </c>
      <c r="AA157" s="71">
        <v>15</v>
      </c>
      <c r="AB157" s="71">
        <v>47</v>
      </c>
      <c r="AC157" s="71">
        <v>145</v>
      </c>
    </row>
    <row r="158" spans="1:29" x14ac:dyDescent="0.3">
      <c r="A158" s="71" t="s">
        <v>62390</v>
      </c>
      <c r="B158" s="71" t="s">
        <v>79330</v>
      </c>
      <c r="C158" s="71">
        <v>211315</v>
      </c>
      <c r="D158" s="71" t="s">
        <v>79234</v>
      </c>
      <c r="E158" s="71" t="s">
        <v>79243</v>
      </c>
      <c r="F158" s="71" t="s">
        <v>79753</v>
      </c>
      <c r="G158" s="71" t="s">
        <v>79237</v>
      </c>
      <c r="H158" s="71"/>
      <c r="I158" s="71" t="s">
        <v>79759</v>
      </c>
      <c r="J158" s="71" t="s">
        <v>79767</v>
      </c>
      <c r="K158" s="71">
        <v>16900</v>
      </c>
      <c r="L158" s="71">
        <v>0.38279999999999997</v>
      </c>
      <c r="M158" s="71">
        <v>15000</v>
      </c>
      <c r="N158" s="71">
        <v>73</v>
      </c>
      <c r="O158" s="71">
        <v>73</v>
      </c>
      <c r="P158" s="71">
        <v>0</v>
      </c>
      <c r="Q158" s="71">
        <v>0</v>
      </c>
      <c r="R158" s="71">
        <v>0</v>
      </c>
      <c r="S158" s="71" t="s">
        <v>79768</v>
      </c>
      <c r="T158" s="71">
        <v>15000</v>
      </c>
      <c r="U158" s="71">
        <v>7050</v>
      </c>
      <c r="V158" s="71">
        <v>514650</v>
      </c>
      <c r="W158" s="71">
        <v>4</v>
      </c>
      <c r="X158" s="71" t="s">
        <v>79769</v>
      </c>
      <c r="Y158" s="71"/>
      <c r="Z158" s="71">
        <v>46136.690393518518</v>
      </c>
      <c r="AA158" s="71">
        <v>6</v>
      </c>
      <c r="AB158" s="71">
        <v>55</v>
      </c>
      <c r="AC158" s="71">
        <v>119</v>
      </c>
    </row>
    <row r="159" spans="1:29" x14ac:dyDescent="0.3">
      <c r="A159" s="71" t="s">
        <v>62392</v>
      </c>
      <c r="B159" s="71" t="s">
        <v>79330</v>
      </c>
      <c r="C159" s="71">
        <v>211316</v>
      </c>
      <c r="D159" s="71" t="s">
        <v>79234</v>
      </c>
      <c r="E159" s="71" t="s">
        <v>79243</v>
      </c>
      <c r="F159" s="71" t="s">
        <v>79753</v>
      </c>
      <c r="G159" s="71" t="s">
        <v>79237</v>
      </c>
      <c r="H159" s="71"/>
      <c r="I159" s="71" t="s">
        <v>79759</v>
      </c>
      <c r="J159" s="71" t="s">
        <v>79770</v>
      </c>
      <c r="K159" s="71">
        <v>16900</v>
      </c>
      <c r="L159" s="71">
        <v>0.38279999999999997</v>
      </c>
      <c r="M159" s="71">
        <v>15000</v>
      </c>
      <c r="N159" s="71">
        <v>134</v>
      </c>
      <c r="O159" s="71">
        <v>134</v>
      </c>
      <c r="P159" s="71">
        <v>0</v>
      </c>
      <c r="Q159" s="71">
        <v>0</v>
      </c>
      <c r="R159" s="71">
        <v>0</v>
      </c>
      <c r="S159" s="71" t="s">
        <v>79771</v>
      </c>
      <c r="T159" s="71">
        <v>15000</v>
      </c>
      <c r="U159" s="71">
        <v>7050</v>
      </c>
      <c r="V159" s="71">
        <v>944700</v>
      </c>
      <c r="W159" s="71">
        <v>4</v>
      </c>
      <c r="X159" s="71" t="s">
        <v>79772</v>
      </c>
      <c r="Y159" s="71"/>
      <c r="Z159" s="71">
        <v>46136.690393518518</v>
      </c>
      <c r="AA159" s="71">
        <v>3</v>
      </c>
      <c r="AB159" s="71">
        <v>16</v>
      </c>
      <c r="AC159" s="71">
        <v>68</v>
      </c>
    </row>
    <row r="160" spans="1:29" x14ac:dyDescent="0.3">
      <c r="A160" s="71" t="s">
        <v>70861</v>
      </c>
      <c r="B160" s="71" t="s">
        <v>79330</v>
      </c>
      <c r="C160" s="71">
        <v>211817</v>
      </c>
      <c r="D160" s="71" t="s">
        <v>79234</v>
      </c>
      <c r="E160" s="71" t="s">
        <v>79240</v>
      </c>
      <c r="F160" s="71" t="s">
        <v>79247</v>
      </c>
      <c r="G160" s="71" t="s">
        <v>79239</v>
      </c>
      <c r="H160" s="71"/>
      <c r="I160" s="71" t="s">
        <v>79868</v>
      </c>
      <c r="J160" s="71" t="s">
        <v>79869</v>
      </c>
      <c r="K160" s="71">
        <v>79900</v>
      </c>
      <c r="L160" s="71">
        <v>0.21759999999999999</v>
      </c>
      <c r="M160" s="71">
        <v>69300</v>
      </c>
      <c r="N160" s="71">
        <v>14</v>
      </c>
      <c r="O160" s="71">
        <v>14</v>
      </c>
      <c r="P160" s="71">
        <v>0</v>
      </c>
      <c r="Q160" s="71">
        <v>0</v>
      </c>
      <c r="R160" s="71">
        <v>0</v>
      </c>
      <c r="S160" s="71" t="s">
        <v>79870</v>
      </c>
      <c r="T160" s="71">
        <v>99000</v>
      </c>
      <c r="U160" s="71">
        <v>46530</v>
      </c>
      <c r="V160" s="71">
        <v>651420</v>
      </c>
      <c r="W160" s="71">
        <v>4</v>
      </c>
      <c r="X160" s="71" t="s">
        <v>79865</v>
      </c>
      <c r="Y160" s="71"/>
      <c r="Z160" s="71">
        <v>46181.444745370369</v>
      </c>
      <c r="AA160" s="71">
        <v>1</v>
      </c>
      <c r="AB160" s="71">
        <v>6</v>
      </c>
      <c r="AC160" s="71">
        <v>11</v>
      </c>
    </row>
    <row r="161" spans="1:29" x14ac:dyDescent="0.3">
      <c r="A161" s="71" t="s">
        <v>70861</v>
      </c>
      <c r="B161" s="71" t="s">
        <v>79330</v>
      </c>
      <c r="C161" s="71">
        <v>211817</v>
      </c>
      <c r="D161" s="71" t="s">
        <v>79234</v>
      </c>
      <c r="E161" s="71" t="s">
        <v>79240</v>
      </c>
      <c r="F161" s="71" t="s">
        <v>79247</v>
      </c>
      <c r="G161" s="71" t="s">
        <v>79239</v>
      </c>
      <c r="H161" s="71"/>
      <c r="I161" s="71" t="s">
        <v>79717</v>
      </c>
      <c r="J161" s="71" t="s">
        <v>79863</v>
      </c>
      <c r="K161" s="71">
        <v>79900</v>
      </c>
      <c r="L161" s="71">
        <v>0.21759999999999999</v>
      </c>
      <c r="M161" s="71">
        <v>69300</v>
      </c>
      <c r="N161" s="71">
        <v>22</v>
      </c>
      <c r="O161" s="71">
        <v>22</v>
      </c>
      <c r="P161" s="71">
        <v>0</v>
      </c>
      <c r="Q161" s="71">
        <v>0</v>
      </c>
      <c r="R161" s="71">
        <v>0</v>
      </c>
      <c r="S161" s="71" t="s">
        <v>79864</v>
      </c>
      <c r="T161" s="71">
        <v>99000</v>
      </c>
      <c r="U161" s="71">
        <v>46530</v>
      </c>
      <c r="V161" s="71">
        <v>1023660</v>
      </c>
      <c r="W161" s="71">
        <v>4</v>
      </c>
      <c r="X161" s="71" t="s">
        <v>79865</v>
      </c>
      <c r="Y161" s="71"/>
      <c r="Z161" s="71">
        <v>46181.444745370369</v>
      </c>
      <c r="AA161" s="71">
        <v>0</v>
      </c>
      <c r="AB161" s="71">
        <v>1</v>
      </c>
      <c r="AC161" s="71">
        <v>8</v>
      </c>
    </row>
    <row r="162" spans="1:29" x14ac:dyDescent="0.3">
      <c r="A162" s="64" t="s">
        <v>60717</v>
      </c>
      <c r="B162" s="65" t="s">
        <v>79330</v>
      </c>
      <c r="C162" s="65">
        <v>211818</v>
      </c>
      <c r="D162" s="65" t="s">
        <v>79234</v>
      </c>
      <c r="E162" s="65" t="s">
        <v>79240</v>
      </c>
      <c r="F162" s="65" t="s">
        <v>79538</v>
      </c>
      <c r="G162" s="65" t="s">
        <v>79331</v>
      </c>
      <c r="H162" s="66"/>
      <c r="I162" s="65" t="s">
        <v>79717</v>
      </c>
      <c r="J162" s="64" t="s">
        <v>79718</v>
      </c>
      <c r="K162" s="67">
        <v>189000</v>
      </c>
      <c r="L162" s="68">
        <v>0.1845</v>
      </c>
      <c r="M162" s="67">
        <v>167300</v>
      </c>
      <c r="N162" s="65">
        <v>1</v>
      </c>
      <c r="O162" s="65">
        <v>0</v>
      </c>
      <c r="P162" s="65">
        <v>0</v>
      </c>
      <c r="Q162" s="65">
        <v>0</v>
      </c>
      <c r="R162" s="65">
        <v>0</v>
      </c>
      <c r="S162" s="65" t="s">
        <v>79719</v>
      </c>
      <c r="T162" s="67">
        <v>239000</v>
      </c>
      <c r="U162" s="67">
        <v>112330</v>
      </c>
      <c r="V162" s="67">
        <v>112330</v>
      </c>
      <c r="W162" s="65">
        <v>4</v>
      </c>
      <c r="X162" s="65" t="s">
        <v>79720</v>
      </c>
      <c r="Y162" s="66"/>
      <c r="Z162" s="69">
        <v>46181.444745370369</v>
      </c>
      <c r="AA162" s="65">
        <v>0</v>
      </c>
      <c r="AB162" s="65">
        <v>4</v>
      </c>
      <c r="AC162" s="65">
        <v>29</v>
      </c>
    </row>
    <row r="163" spans="1:29" x14ac:dyDescent="0.3">
      <c r="A163" s="71" t="s">
        <v>70865</v>
      </c>
      <c r="B163" s="71" t="s">
        <v>79330</v>
      </c>
      <c r="C163" s="71">
        <v>211853</v>
      </c>
      <c r="D163" s="71" t="s">
        <v>79234</v>
      </c>
      <c r="E163" s="71" t="s">
        <v>79240</v>
      </c>
      <c r="F163" s="71" t="s">
        <v>79247</v>
      </c>
      <c r="G163" s="71" t="s">
        <v>79239</v>
      </c>
      <c r="H163" s="71"/>
      <c r="I163" s="71" t="s">
        <v>79717</v>
      </c>
      <c r="J163" s="71" t="s">
        <v>79880</v>
      </c>
      <c r="K163" s="71">
        <v>79900</v>
      </c>
      <c r="L163" s="71">
        <v>0.21759999999999999</v>
      </c>
      <c r="M163" s="71">
        <v>69300</v>
      </c>
      <c r="N163" s="71">
        <v>25</v>
      </c>
      <c r="O163" s="71">
        <v>25</v>
      </c>
      <c r="P163" s="71">
        <v>0</v>
      </c>
      <c r="Q163" s="71">
        <v>0</v>
      </c>
      <c r="R163" s="71">
        <v>0</v>
      </c>
      <c r="S163" s="71" t="s">
        <v>79881</v>
      </c>
      <c r="T163" s="71">
        <v>99000</v>
      </c>
      <c r="U163" s="71">
        <v>46530</v>
      </c>
      <c r="V163" s="71">
        <v>1163250</v>
      </c>
      <c r="W163" s="71">
        <v>4</v>
      </c>
      <c r="X163" s="71" t="s">
        <v>79879</v>
      </c>
      <c r="Y163" s="71"/>
      <c r="Z163" s="71">
        <v>46181.444745370369</v>
      </c>
      <c r="AA163" s="71">
        <v>0</v>
      </c>
      <c r="AB163" s="71">
        <v>2</v>
      </c>
      <c r="AC163" s="71">
        <v>4</v>
      </c>
    </row>
    <row r="164" spans="1:29" x14ac:dyDescent="0.3">
      <c r="A164" s="64" t="s">
        <v>16927</v>
      </c>
      <c r="B164" s="65" t="s">
        <v>79330</v>
      </c>
      <c r="C164" s="65">
        <v>211313</v>
      </c>
      <c r="D164" s="65" t="s">
        <v>79234</v>
      </c>
      <c r="E164" s="65" t="s">
        <v>79250</v>
      </c>
      <c r="F164" s="65" t="s">
        <v>79332</v>
      </c>
      <c r="G164" s="65" t="s">
        <v>79239</v>
      </c>
      <c r="H164" s="66"/>
      <c r="I164" s="65" t="s">
        <v>79406</v>
      </c>
      <c r="J164" s="64" t="s">
        <v>79407</v>
      </c>
      <c r="K164" s="67">
        <v>129000</v>
      </c>
      <c r="L164" s="68">
        <v>0.2261</v>
      </c>
      <c r="M164" s="67">
        <v>109000</v>
      </c>
      <c r="N164" s="65">
        <v>34</v>
      </c>
      <c r="O164" s="65">
        <v>34</v>
      </c>
      <c r="P164" s="65">
        <v>0</v>
      </c>
      <c r="Q164" s="65">
        <v>0</v>
      </c>
      <c r="R164" s="65">
        <v>0</v>
      </c>
      <c r="S164" s="65" t="s">
        <v>79408</v>
      </c>
      <c r="T164" s="67">
        <v>149000</v>
      </c>
      <c r="U164" s="67">
        <v>70030</v>
      </c>
      <c r="V164" s="67">
        <v>2381020</v>
      </c>
      <c r="W164" s="65">
        <v>4</v>
      </c>
      <c r="X164" s="65" t="s">
        <v>79409</v>
      </c>
      <c r="Y164" s="66"/>
      <c r="Z164" s="69">
        <v>46136.690393518518</v>
      </c>
      <c r="AA164" s="65">
        <v>0</v>
      </c>
      <c r="AB164" s="65">
        <v>4</v>
      </c>
      <c r="AC164" s="65">
        <v>10</v>
      </c>
    </row>
    <row r="165" spans="1:29" x14ac:dyDescent="0.3">
      <c r="A165" s="64" t="s">
        <v>16927</v>
      </c>
      <c r="B165" s="65" t="s">
        <v>79330</v>
      </c>
      <c r="C165" s="65">
        <v>211313</v>
      </c>
      <c r="D165" s="65" t="s">
        <v>79234</v>
      </c>
      <c r="E165" s="65" t="s">
        <v>79250</v>
      </c>
      <c r="F165" s="65" t="s">
        <v>79332</v>
      </c>
      <c r="G165" s="65" t="s">
        <v>79239</v>
      </c>
      <c r="H165" s="66"/>
      <c r="I165" s="65" t="s">
        <v>79406</v>
      </c>
      <c r="J165" s="64" t="s">
        <v>79410</v>
      </c>
      <c r="K165" s="67">
        <v>129000</v>
      </c>
      <c r="L165" s="68">
        <v>0.2261</v>
      </c>
      <c r="M165" s="67">
        <v>109000</v>
      </c>
      <c r="N165" s="65">
        <v>33</v>
      </c>
      <c r="O165" s="65">
        <v>33</v>
      </c>
      <c r="P165" s="65">
        <v>0</v>
      </c>
      <c r="Q165" s="65">
        <v>0</v>
      </c>
      <c r="R165" s="65">
        <v>0</v>
      </c>
      <c r="S165" s="65" t="s">
        <v>79411</v>
      </c>
      <c r="T165" s="67">
        <v>149000</v>
      </c>
      <c r="U165" s="65">
        <v>70030</v>
      </c>
      <c r="V165" s="65">
        <v>2310990</v>
      </c>
      <c r="W165" s="65">
        <v>4</v>
      </c>
      <c r="X165" s="65" t="s">
        <v>79409</v>
      </c>
      <c r="Y165" s="66"/>
      <c r="Z165" s="69">
        <v>46136.690393518518</v>
      </c>
      <c r="AA165" s="65">
        <v>1</v>
      </c>
      <c r="AB165" s="65">
        <v>3</v>
      </c>
      <c r="AC165" s="65">
        <v>15</v>
      </c>
    </row>
    <row r="166" spans="1:29" x14ac:dyDescent="0.3">
      <c r="A166" s="71" t="s">
        <v>70861</v>
      </c>
      <c r="B166" s="71" t="s">
        <v>79330</v>
      </c>
      <c r="C166" s="71">
        <v>211817</v>
      </c>
      <c r="D166" s="71" t="s">
        <v>79234</v>
      </c>
      <c r="E166" s="71" t="s">
        <v>79240</v>
      </c>
      <c r="F166" s="71" t="s">
        <v>79247</v>
      </c>
      <c r="G166" s="71" t="s">
        <v>79239</v>
      </c>
      <c r="H166" s="71"/>
      <c r="I166" s="71" t="s">
        <v>79406</v>
      </c>
      <c r="J166" s="71" t="s">
        <v>79866</v>
      </c>
      <c r="K166" s="71">
        <v>79900</v>
      </c>
      <c r="L166" s="71">
        <v>0.21759999999999999</v>
      </c>
      <c r="M166" s="71">
        <v>69300</v>
      </c>
      <c r="N166" s="71">
        <v>13</v>
      </c>
      <c r="O166" s="71">
        <v>13</v>
      </c>
      <c r="P166" s="71">
        <v>0</v>
      </c>
      <c r="Q166" s="71">
        <v>0</v>
      </c>
      <c r="R166" s="71">
        <v>0</v>
      </c>
      <c r="S166" s="71" t="s">
        <v>79867</v>
      </c>
      <c r="T166" s="71">
        <v>99000</v>
      </c>
      <c r="U166" s="71">
        <v>46530</v>
      </c>
      <c r="V166" s="71">
        <v>604890</v>
      </c>
      <c r="W166" s="71">
        <v>4</v>
      </c>
      <c r="X166" s="71" t="s">
        <v>79865</v>
      </c>
      <c r="Y166" s="71"/>
      <c r="Z166" s="71">
        <v>46181.444745370369</v>
      </c>
      <c r="AA166" s="71">
        <v>5</v>
      </c>
      <c r="AB166" s="71">
        <v>12</v>
      </c>
      <c r="AC166" s="71">
        <v>31</v>
      </c>
    </row>
    <row r="167" spans="1:29" x14ac:dyDescent="0.3">
      <c r="A167" s="71" t="s">
        <v>62556</v>
      </c>
      <c r="B167" s="71" t="s">
        <v>79330</v>
      </c>
      <c r="C167" s="71">
        <v>211290</v>
      </c>
      <c r="D167" s="71" t="s">
        <v>79234</v>
      </c>
      <c r="E167" s="71" t="s">
        <v>79235</v>
      </c>
      <c r="F167" s="71" t="s">
        <v>79236</v>
      </c>
      <c r="G167" s="71" t="s">
        <v>79237</v>
      </c>
      <c r="H167" s="71"/>
      <c r="I167" s="71" t="s">
        <v>79710</v>
      </c>
      <c r="J167" s="71" t="s">
        <v>62556</v>
      </c>
      <c r="K167" s="71">
        <v>66900</v>
      </c>
      <c r="L167" s="71">
        <v>0.8</v>
      </c>
      <c r="M167" s="71">
        <v>58000</v>
      </c>
      <c r="N167" s="71">
        <v>0</v>
      </c>
      <c r="O167" s="71">
        <v>0</v>
      </c>
      <c r="P167" s="71">
        <v>0</v>
      </c>
      <c r="Q167" s="71">
        <v>0</v>
      </c>
      <c r="R167" s="71">
        <v>0</v>
      </c>
      <c r="S167" s="71" t="s">
        <v>79784</v>
      </c>
      <c r="T167" s="71">
        <v>69000</v>
      </c>
      <c r="U167" s="71">
        <v>0</v>
      </c>
      <c r="V167" s="71">
        <v>0</v>
      </c>
      <c r="W167" s="71">
        <v>4</v>
      </c>
      <c r="X167" s="71" t="s">
        <v>79785</v>
      </c>
      <c r="Y167" s="71"/>
      <c r="Z167" s="71">
        <v>46136.690393518518</v>
      </c>
      <c r="AA167" s="71">
        <v>0</v>
      </c>
      <c r="AB167" s="71">
        <v>12</v>
      </c>
      <c r="AC167" s="71">
        <v>53</v>
      </c>
    </row>
    <row r="168" spans="1:29" x14ac:dyDescent="0.3">
      <c r="A168" s="64" t="s">
        <v>60717</v>
      </c>
      <c r="B168" s="65" t="s">
        <v>79330</v>
      </c>
      <c r="C168" s="65">
        <v>211818</v>
      </c>
      <c r="D168" s="65" t="s">
        <v>79234</v>
      </c>
      <c r="E168" s="65" t="s">
        <v>79240</v>
      </c>
      <c r="F168" s="65" t="s">
        <v>79538</v>
      </c>
      <c r="G168" s="65" t="s">
        <v>79331</v>
      </c>
      <c r="H168" s="66"/>
      <c r="I168" s="65" t="s">
        <v>79710</v>
      </c>
      <c r="J168" s="64" t="s">
        <v>79711</v>
      </c>
      <c r="K168" s="67">
        <v>189000</v>
      </c>
      <c r="L168" s="70">
        <v>0.1845</v>
      </c>
      <c r="M168" s="67">
        <v>167300</v>
      </c>
      <c r="N168" s="65">
        <v>3</v>
      </c>
      <c r="O168" s="65">
        <v>3</v>
      </c>
      <c r="P168" s="65">
        <v>0</v>
      </c>
      <c r="Q168" s="65">
        <v>0</v>
      </c>
      <c r="R168" s="65">
        <v>0</v>
      </c>
      <c r="S168" s="65" t="s">
        <v>79712</v>
      </c>
      <c r="T168" s="67">
        <v>239000</v>
      </c>
      <c r="U168" s="65">
        <v>112330</v>
      </c>
      <c r="V168" s="65">
        <v>336990</v>
      </c>
      <c r="W168" s="65">
        <v>4</v>
      </c>
      <c r="X168" s="66" t="s">
        <v>79713</v>
      </c>
      <c r="Y168" s="66"/>
      <c r="Z168" s="69">
        <v>46181.444745370369</v>
      </c>
      <c r="AA168" s="65">
        <v>0</v>
      </c>
      <c r="AB168" s="65">
        <v>20</v>
      </c>
      <c r="AC168" s="65">
        <v>49</v>
      </c>
    </row>
    <row r="169" spans="1:29" x14ac:dyDescent="0.3">
      <c r="A169" s="71" t="s">
        <v>62386</v>
      </c>
      <c r="B169" s="71" t="s">
        <v>79330</v>
      </c>
      <c r="C169" s="71">
        <v>211284</v>
      </c>
      <c r="D169" s="71" t="s">
        <v>79234</v>
      </c>
      <c r="E169" s="71" t="s">
        <v>79243</v>
      </c>
      <c r="F169" s="71" t="s">
        <v>79753</v>
      </c>
      <c r="G169" s="71" t="s">
        <v>79331</v>
      </c>
      <c r="H169" s="71"/>
      <c r="I169" s="71" t="s">
        <v>79764</v>
      </c>
      <c r="J169" s="71" t="s">
        <v>62386</v>
      </c>
      <c r="K169" s="71">
        <v>11900</v>
      </c>
      <c r="L169" s="71">
        <v>0.40500000000000003</v>
      </c>
      <c r="M169" s="71">
        <v>10000</v>
      </c>
      <c r="N169" s="71">
        <v>459</v>
      </c>
      <c r="O169" s="71">
        <v>459</v>
      </c>
      <c r="P169" s="71">
        <v>0</v>
      </c>
      <c r="Q169" s="71">
        <v>0</v>
      </c>
      <c r="R169" s="71">
        <v>0</v>
      </c>
      <c r="S169" s="71" t="s">
        <v>79765</v>
      </c>
      <c r="T169" s="71">
        <v>10000</v>
      </c>
      <c r="U169" s="71">
        <v>4700</v>
      </c>
      <c r="V169" s="71">
        <v>2157300</v>
      </c>
      <c r="W169" s="71">
        <v>4</v>
      </c>
      <c r="X169" s="71" t="s">
        <v>79758</v>
      </c>
      <c r="Y169" s="71"/>
      <c r="Z169" s="71">
        <v>46136.690393518518</v>
      </c>
      <c r="AA169" s="71">
        <v>0</v>
      </c>
      <c r="AB169" s="71">
        <v>14</v>
      </c>
      <c r="AC169" s="71">
        <v>32</v>
      </c>
    </row>
    <row r="170" spans="1:29" x14ac:dyDescent="0.3">
      <c r="A170" s="71" t="s">
        <v>62388</v>
      </c>
      <c r="B170" s="71" t="s">
        <v>79330</v>
      </c>
      <c r="C170" s="71">
        <v>211285</v>
      </c>
      <c r="D170" s="71" t="s">
        <v>79234</v>
      </c>
      <c r="E170" s="71" t="s">
        <v>79243</v>
      </c>
      <c r="F170" s="71" t="s">
        <v>79753</v>
      </c>
      <c r="G170" s="71" t="s">
        <v>79331</v>
      </c>
      <c r="H170" s="71"/>
      <c r="I170" s="71" t="s">
        <v>79764</v>
      </c>
      <c r="J170" s="71" t="s">
        <v>62388</v>
      </c>
      <c r="K170" s="71">
        <v>11900</v>
      </c>
      <c r="L170" s="71">
        <v>0.40500000000000003</v>
      </c>
      <c r="M170" s="71">
        <v>10000</v>
      </c>
      <c r="N170" s="71">
        <v>373</v>
      </c>
      <c r="O170" s="71">
        <v>373</v>
      </c>
      <c r="P170" s="71">
        <v>0</v>
      </c>
      <c r="Q170" s="71">
        <v>0</v>
      </c>
      <c r="R170" s="71">
        <v>0</v>
      </c>
      <c r="S170" s="71" t="s">
        <v>79766</v>
      </c>
      <c r="T170" s="71">
        <v>10000</v>
      </c>
      <c r="U170" s="71">
        <v>4700</v>
      </c>
      <c r="V170" s="71">
        <v>1753100</v>
      </c>
      <c r="W170" s="71">
        <v>4</v>
      </c>
      <c r="X170" s="71" t="s">
        <v>79758</v>
      </c>
      <c r="Y170" s="71"/>
      <c r="Z170" s="71">
        <v>46136.690393518518</v>
      </c>
      <c r="AA170" s="71">
        <v>6</v>
      </c>
      <c r="AB170" s="71">
        <v>22</v>
      </c>
      <c r="AC170" s="71">
        <v>118</v>
      </c>
    </row>
    <row r="171" spans="1:29" x14ac:dyDescent="0.3">
      <c r="A171" s="71" t="s">
        <v>62558</v>
      </c>
      <c r="B171" s="71" t="s">
        <v>79330</v>
      </c>
      <c r="C171" s="71">
        <v>211289</v>
      </c>
      <c r="D171" s="71" t="s">
        <v>79234</v>
      </c>
      <c r="E171" s="71" t="s">
        <v>79235</v>
      </c>
      <c r="F171" s="71" t="s">
        <v>79236</v>
      </c>
      <c r="G171" s="71" t="s">
        <v>79237</v>
      </c>
      <c r="H171" s="71"/>
      <c r="I171" s="71" t="s">
        <v>79714</v>
      </c>
      <c r="J171" s="71" t="s">
        <v>62558</v>
      </c>
      <c r="K171" s="71">
        <v>63900</v>
      </c>
      <c r="L171" s="71">
        <v>0.29249999999999998</v>
      </c>
      <c r="M171" s="71">
        <v>55000</v>
      </c>
      <c r="N171" s="71">
        <v>55</v>
      </c>
      <c r="O171" s="71">
        <v>55</v>
      </c>
      <c r="P171" s="71">
        <v>0</v>
      </c>
      <c r="Q171" s="71">
        <v>0</v>
      </c>
      <c r="R171" s="71">
        <v>0</v>
      </c>
      <c r="S171" s="71" t="s">
        <v>79786</v>
      </c>
      <c r="T171" s="71">
        <v>69000</v>
      </c>
      <c r="U171" s="71">
        <v>32430</v>
      </c>
      <c r="V171" s="71">
        <v>1783650</v>
      </c>
      <c r="W171" s="71">
        <v>4</v>
      </c>
      <c r="X171" s="71" t="s">
        <v>79787</v>
      </c>
      <c r="Y171" s="71"/>
      <c r="Z171" s="71">
        <v>46136.690393518518</v>
      </c>
      <c r="AA171" s="71">
        <v>0</v>
      </c>
      <c r="AB171" s="71">
        <v>2</v>
      </c>
      <c r="AC171" s="71">
        <v>15</v>
      </c>
    </row>
    <row r="172" spans="1:29" x14ac:dyDescent="0.3">
      <c r="A172" s="64" t="s">
        <v>60717</v>
      </c>
      <c r="B172" s="65" t="s">
        <v>79330</v>
      </c>
      <c r="C172" s="65">
        <v>211818</v>
      </c>
      <c r="D172" s="65" t="s">
        <v>79234</v>
      </c>
      <c r="E172" s="65" t="s">
        <v>79240</v>
      </c>
      <c r="F172" s="65" t="s">
        <v>79538</v>
      </c>
      <c r="G172" s="65" t="s">
        <v>79331</v>
      </c>
      <c r="H172" s="66"/>
      <c r="I172" s="65" t="s">
        <v>79714</v>
      </c>
      <c r="J172" s="64" t="s">
        <v>79715</v>
      </c>
      <c r="K172" s="67">
        <v>189000</v>
      </c>
      <c r="L172" s="68">
        <v>0.1845</v>
      </c>
      <c r="M172" s="67">
        <v>167300</v>
      </c>
      <c r="N172" s="65">
        <v>2</v>
      </c>
      <c r="O172" s="65">
        <v>2</v>
      </c>
      <c r="P172" s="65">
        <v>0</v>
      </c>
      <c r="Q172" s="65">
        <v>0</v>
      </c>
      <c r="R172" s="65">
        <v>0</v>
      </c>
      <c r="S172" s="65" t="s">
        <v>79716</v>
      </c>
      <c r="T172" s="67">
        <v>239000</v>
      </c>
      <c r="U172" s="67">
        <v>112330</v>
      </c>
      <c r="V172" s="67">
        <v>224660</v>
      </c>
      <c r="W172" s="65">
        <v>4</v>
      </c>
      <c r="X172" s="65" t="s">
        <v>79713</v>
      </c>
      <c r="Y172" s="66"/>
      <c r="Z172" s="69">
        <v>46181.444745370369</v>
      </c>
      <c r="AA172" s="65">
        <v>3</v>
      </c>
      <c r="AB172" s="65">
        <v>24</v>
      </c>
      <c r="AC172" s="65">
        <v>67</v>
      </c>
    </row>
    <row r="173" spans="1:29" x14ac:dyDescent="0.3">
      <c r="A173" s="71" t="s">
        <v>62384</v>
      </c>
      <c r="B173" s="71" t="s">
        <v>79330</v>
      </c>
      <c r="C173" s="71">
        <v>211280</v>
      </c>
      <c r="D173" s="71" t="s">
        <v>79234</v>
      </c>
      <c r="E173" s="71" t="s">
        <v>79243</v>
      </c>
      <c r="F173" s="71" t="s">
        <v>79753</v>
      </c>
      <c r="G173" s="71" t="s">
        <v>79331</v>
      </c>
      <c r="H173" s="71"/>
      <c r="I173" s="71" t="s">
        <v>79754</v>
      </c>
      <c r="J173" s="71" t="s">
        <v>62384</v>
      </c>
      <c r="K173" s="71">
        <v>11900</v>
      </c>
      <c r="L173" s="71">
        <v>0.40500000000000003</v>
      </c>
      <c r="M173" s="71">
        <v>10000</v>
      </c>
      <c r="N173" s="71">
        <v>526</v>
      </c>
      <c r="O173" s="71">
        <v>526</v>
      </c>
      <c r="P173" s="71">
        <v>0</v>
      </c>
      <c r="Q173" s="71">
        <v>0</v>
      </c>
      <c r="R173" s="71">
        <v>0</v>
      </c>
      <c r="S173" s="71" t="s">
        <v>79763</v>
      </c>
      <c r="T173" s="71">
        <v>10000</v>
      </c>
      <c r="U173" s="71">
        <v>4700</v>
      </c>
      <c r="V173" s="71">
        <v>2472200</v>
      </c>
      <c r="W173" s="71">
        <v>4</v>
      </c>
      <c r="X173" s="71" t="s">
        <v>79758</v>
      </c>
      <c r="Y173" s="71"/>
      <c r="Z173" s="71">
        <v>46136.690393518518</v>
      </c>
      <c r="AA173" s="71">
        <v>25</v>
      </c>
      <c r="AB173" s="71">
        <v>69</v>
      </c>
      <c r="AC173" s="71">
        <v>158</v>
      </c>
    </row>
    <row r="174" spans="1:29" x14ac:dyDescent="0.3">
      <c r="A174" s="71" t="s">
        <v>62382</v>
      </c>
      <c r="B174" s="71" t="s">
        <v>79330</v>
      </c>
      <c r="C174" s="71">
        <v>211281</v>
      </c>
      <c r="D174" s="71" t="s">
        <v>79234</v>
      </c>
      <c r="E174" s="71" t="s">
        <v>79243</v>
      </c>
      <c r="F174" s="71" t="s">
        <v>79753</v>
      </c>
      <c r="G174" s="71" t="s">
        <v>79331</v>
      </c>
      <c r="H174" s="71"/>
      <c r="I174" s="71" t="s">
        <v>79754</v>
      </c>
      <c r="J174" s="71" t="s">
        <v>62382</v>
      </c>
      <c r="K174" s="71">
        <v>11900</v>
      </c>
      <c r="L174" s="71">
        <v>0.40500000000000003</v>
      </c>
      <c r="M174" s="71">
        <v>10000</v>
      </c>
      <c r="N174" s="71">
        <v>544</v>
      </c>
      <c r="O174" s="71">
        <v>544</v>
      </c>
      <c r="P174" s="71">
        <v>0</v>
      </c>
      <c r="Q174" s="71">
        <v>0</v>
      </c>
      <c r="R174" s="71">
        <v>0</v>
      </c>
      <c r="S174" s="71" t="s">
        <v>79762</v>
      </c>
      <c r="T174" s="71">
        <v>10000</v>
      </c>
      <c r="U174" s="71">
        <v>4700</v>
      </c>
      <c r="V174" s="71">
        <v>2556800</v>
      </c>
      <c r="W174" s="71">
        <v>4</v>
      </c>
      <c r="X174" s="71" t="s">
        <v>79758</v>
      </c>
      <c r="Y174" s="71"/>
      <c r="Z174" s="71">
        <v>46136.690393518518</v>
      </c>
      <c r="AA174" s="71">
        <v>8</v>
      </c>
      <c r="AB174" s="71">
        <v>53</v>
      </c>
      <c r="AC174" s="71">
        <v>130</v>
      </c>
    </row>
    <row r="175" spans="1:29" x14ac:dyDescent="0.3">
      <c r="A175" s="71" t="s">
        <v>62374</v>
      </c>
      <c r="B175" s="71" t="s">
        <v>79330</v>
      </c>
      <c r="C175" s="71">
        <v>211282</v>
      </c>
      <c r="D175" s="71" t="s">
        <v>79234</v>
      </c>
      <c r="E175" s="71" t="s">
        <v>79243</v>
      </c>
      <c r="F175" s="71" t="s">
        <v>79753</v>
      </c>
      <c r="G175" s="71" t="s">
        <v>79331</v>
      </c>
      <c r="H175" s="71"/>
      <c r="I175" s="71" t="s">
        <v>79754</v>
      </c>
      <c r="J175" s="71" t="s">
        <v>62374</v>
      </c>
      <c r="K175" s="71">
        <v>11900</v>
      </c>
      <c r="L175" s="71">
        <v>0.40500000000000003</v>
      </c>
      <c r="M175" s="71">
        <v>10000</v>
      </c>
      <c r="N175" s="71">
        <v>593</v>
      </c>
      <c r="O175" s="71">
        <v>593</v>
      </c>
      <c r="P175" s="71">
        <v>0</v>
      </c>
      <c r="Q175" s="71">
        <v>0</v>
      </c>
      <c r="R175" s="71">
        <v>0</v>
      </c>
      <c r="S175" s="71" t="s">
        <v>79755</v>
      </c>
      <c r="T175" s="71">
        <v>10000</v>
      </c>
      <c r="U175" s="71">
        <v>4700</v>
      </c>
      <c r="V175" s="71">
        <v>2787100</v>
      </c>
      <c r="W175" s="71">
        <v>4</v>
      </c>
      <c r="X175" s="71" t="s">
        <v>79756</v>
      </c>
      <c r="Y175" s="71"/>
      <c r="Z175" s="71">
        <v>46136.690393518518</v>
      </c>
      <c r="AA175" s="71">
        <v>0</v>
      </c>
      <c r="AB175" s="71">
        <v>54</v>
      </c>
      <c r="AC175" s="71">
        <v>92</v>
      </c>
    </row>
    <row r="176" spans="1:29" x14ac:dyDescent="0.3">
      <c r="A176" s="71" t="s">
        <v>62376</v>
      </c>
      <c r="B176" s="71" t="s">
        <v>79330</v>
      </c>
      <c r="C176" s="71">
        <v>211283</v>
      </c>
      <c r="D176" s="71" t="s">
        <v>79234</v>
      </c>
      <c r="E176" s="71" t="s">
        <v>79243</v>
      </c>
      <c r="F176" s="71" t="s">
        <v>79753</v>
      </c>
      <c r="G176" s="71" t="s">
        <v>79331</v>
      </c>
      <c r="H176" s="71"/>
      <c r="I176" s="71" t="s">
        <v>79754</v>
      </c>
      <c r="J176" s="71" t="s">
        <v>62376</v>
      </c>
      <c r="K176" s="71">
        <v>11900</v>
      </c>
      <c r="L176" s="71">
        <v>0.40500000000000003</v>
      </c>
      <c r="M176" s="71">
        <v>10000</v>
      </c>
      <c r="N176" s="71">
        <v>590</v>
      </c>
      <c r="O176" s="71">
        <v>590</v>
      </c>
      <c r="P176" s="71">
        <v>0</v>
      </c>
      <c r="Q176" s="71">
        <v>0</v>
      </c>
      <c r="R176" s="71">
        <v>0</v>
      </c>
      <c r="S176" s="71" t="s">
        <v>79757</v>
      </c>
      <c r="T176" s="71">
        <v>10000</v>
      </c>
      <c r="U176" s="71">
        <v>4700</v>
      </c>
      <c r="V176" s="71">
        <v>2773000</v>
      </c>
      <c r="W176" s="71">
        <v>4</v>
      </c>
      <c r="X176" s="71" t="s">
        <v>79758</v>
      </c>
      <c r="Y176" s="71"/>
      <c r="Z176" s="71">
        <v>46136.690393518518</v>
      </c>
      <c r="AA176" s="71">
        <v>13</v>
      </c>
      <c r="AB176" s="71">
        <v>57</v>
      </c>
      <c r="AC176" s="71">
        <v>94</v>
      </c>
    </row>
    <row r="177" spans="1:29" x14ac:dyDescent="0.3">
      <c r="A177" s="71" t="s">
        <v>69819</v>
      </c>
      <c r="B177" s="71" t="s">
        <v>79985</v>
      </c>
      <c r="C177" s="71">
        <v>169224</v>
      </c>
      <c r="D177" s="71" t="s">
        <v>79234</v>
      </c>
      <c r="E177" s="71" t="s">
        <v>80904</v>
      </c>
      <c r="F177" s="71" t="s">
        <v>80905</v>
      </c>
      <c r="G177" s="71" t="s">
        <v>79239</v>
      </c>
      <c r="H177" s="71"/>
      <c r="I177" s="71" t="s">
        <v>80911</v>
      </c>
      <c r="J177" s="71" t="s">
        <v>80918</v>
      </c>
      <c r="K177" s="71">
        <v>-100</v>
      </c>
      <c r="L177" s="71">
        <v>0.8</v>
      </c>
      <c r="M177" s="71">
        <v>0</v>
      </c>
      <c r="N177" s="71">
        <v>0</v>
      </c>
      <c r="O177" s="71">
        <v>0</v>
      </c>
      <c r="P177" s="71">
        <v>0</v>
      </c>
      <c r="Q177" s="71">
        <v>0</v>
      </c>
      <c r="R177" s="71">
        <v>0</v>
      </c>
      <c r="S177" s="71" t="s">
        <v>80913</v>
      </c>
      <c r="T177" s="71">
        <v>165000</v>
      </c>
      <c r="U177" s="71">
        <v>0</v>
      </c>
      <c r="V177" s="71">
        <v>0</v>
      </c>
      <c r="W177" s="71">
        <v>4</v>
      </c>
      <c r="X177" s="71"/>
      <c r="Y177" s="71" t="s">
        <v>80687</v>
      </c>
      <c r="Z177" s="71">
        <v>45287.343055555553</v>
      </c>
      <c r="AA177" s="71">
        <v>0</v>
      </c>
      <c r="AB177" s="71">
        <v>0</v>
      </c>
      <c r="AC177" s="71">
        <v>0</v>
      </c>
    </row>
    <row r="178" spans="1:29" x14ac:dyDescent="0.3">
      <c r="A178" s="71" t="s">
        <v>69819</v>
      </c>
      <c r="B178" s="71" t="s">
        <v>79985</v>
      </c>
      <c r="C178" s="71">
        <v>169225</v>
      </c>
      <c r="D178" s="71" t="s">
        <v>79234</v>
      </c>
      <c r="E178" s="71" t="s">
        <v>80904</v>
      </c>
      <c r="F178" s="71" t="s">
        <v>80905</v>
      </c>
      <c r="G178" s="71" t="s">
        <v>79239</v>
      </c>
      <c r="H178" s="71"/>
      <c r="I178" s="71" t="s">
        <v>80911</v>
      </c>
      <c r="J178" s="71" t="s">
        <v>80919</v>
      </c>
      <c r="K178" s="71">
        <v>-100</v>
      </c>
      <c r="L178" s="71">
        <v>0.8</v>
      </c>
      <c r="M178" s="71">
        <v>0</v>
      </c>
      <c r="N178" s="71">
        <v>0</v>
      </c>
      <c r="O178" s="71">
        <v>0</v>
      </c>
      <c r="P178" s="71">
        <v>0</v>
      </c>
      <c r="Q178" s="71">
        <v>0</v>
      </c>
      <c r="R178" s="71">
        <v>0</v>
      </c>
      <c r="S178" s="71" t="s">
        <v>80913</v>
      </c>
      <c r="T178" s="71">
        <v>165000</v>
      </c>
      <c r="U178" s="71">
        <v>0</v>
      </c>
      <c r="V178" s="71">
        <v>0</v>
      </c>
      <c r="W178" s="71">
        <v>4</v>
      </c>
      <c r="X178" s="71"/>
      <c r="Y178" s="71" t="s">
        <v>80687</v>
      </c>
      <c r="Z178" s="71">
        <v>45287.343055555553</v>
      </c>
      <c r="AA178" s="71">
        <v>0</v>
      </c>
      <c r="AB178" s="71">
        <v>0</v>
      </c>
      <c r="AC178" s="71">
        <v>0</v>
      </c>
    </row>
    <row r="179" spans="1:29" x14ac:dyDescent="0.3">
      <c r="A179" s="71" t="s">
        <v>70069</v>
      </c>
      <c r="B179" s="71" t="s">
        <v>79985</v>
      </c>
      <c r="C179" s="71">
        <v>169238</v>
      </c>
      <c r="D179" s="71" t="s">
        <v>79234</v>
      </c>
      <c r="E179" s="71" t="s">
        <v>80904</v>
      </c>
      <c r="F179" s="71" t="s">
        <v>80905</v>
      </c>
      <c r="G179" s="71" t="s">
        <v>79239</v>
      </c>
      <c r="H179" s="71"/>
      <c r="I179" s="71" t="s">
        <v>80911</v>
      </c>
      <c r="J179" s="71" t="s">
        <v>81028</v>
      </c>
      <c r="K179" s="71">
        <v>-100</v>
      </c>
      <c r="L179" s="71">
        <v>0.8</v>
      </c>
      <c r="M179" s="71">
        <v>0</v>
      </c>
      <c r="N179" s="71">
        <v>0</v>
      </c>
      <c r="O179" s="71">
        <v>0</v>
      </c>
      <c r="P179" s="71">
        <v>0</v>
      </c>
      <c r="Q179" s="71">
        <v>0</v>
      </c>
      <c r="R179" s="71">
        <v>0</v>
      </c>
      <c r="S179" s="71" t="s">
        <v>80913</v>
      </c>
      <c r="T179" s="71">
        <v>165000</v>
      </c>
      <c r="U179" s="71">
        <v>0</v>
      </c>
      <c r="V179" s="71">
        <v>0</v>
      </c>
      <c r="W179" s="71">
        <v>4</v>
      </c>
      <c r="X179" s="71"/>
      <c r="Y179" s="71" t="s">
        <v>80687</v>
      </c>
      <c r="Z179" s="71">
        <v>45287.343055555553</v>
      </c>
      <c r="AA179" s="71">
        <v>0</v>
      </c>
      <c r="AB179" s="71">
        <v>0</v>
      </c>
      <c r="AC179" s="71">
        <v>0</v>
      </c>
    </row>
    <row r="180" spans="1:29" x14ac:dyDescent="0.3">
      <c r="A180" s="71" t="s">
        <v>70053</v>
      </c>
      <c r="B180" s="71" t="s">
        <v>79985</v>
      </c>
      <c r="C180" s="71">
        <v>169245</v>
      </c>
      <c r="D180" s="71" t="s">
        <v>79234</v>
      </c>
      <c r="E180" s="71" t="s">
        <v>79240</v>
      </c>
      <c r="F180" s="71" t="s">
        <v>79247</v>
      </c>
      <c r="G180" s="71" t="s">
        <v>79239</v>
      </c>
      <c r="H180" s="71"/>
      <c r="I180" s="71" t="s">
        <v>80911</v>
      </c>
      <c r="J180" s="71" t="s">
        <v>80984</v>
      </c>
      <c r="K180" s="71">
        <v>87900</v>
      </c>
      <c r="L180" s="71">
        <v>0.8</v>
      </c>
      <c r="M180" s="71">
        <v>75900</v>
      </c>
      <c r="N180" s="71">
        <v>0</v>
      </c>
      <c r="O180" s="71">
        <v>0</v>
      </c>
      <c r="P180" s="71">
        <v>0</v>
      </c>
      <c r="Q180" s="71">
        <v>0</v>
      </c>
      <c r="R180" s="71">
        <v>0</v>
      </c>
      <c r="S180" s="71" t="s">
        <v>80913</v>
      </c>
      <c r="T180" s="71">
        <v>175000</v>
      </c>
      <c r="U180" s="71">
        <v>0</v>
      </c>
      <c r="V180" s="71">
        <v>0</v>
      </c>
      <c r="W180" s="71">
        <v>4</v>
      </c>
      <c r="X180" s="71"/>
      <c r="Y180" s="71" t="s">
        <v>80687</v>
      </c>
      <c r="Z180" s="71">
        <v>45397.030960648146</v>
      </c>
      <c r="AA180" s="71">
        <v>0</v>
      </c>
      <c r="AB180" s="71">
        <v>0</v>
      </c>
      <c r="AC180" s="71">
        <v>0</v>
      </c>
    </row>
    <row r="181" spans="1:29" x14ac:dyDescent="0.3">
      <c r="A181" s="71" t="s">
        <v>70069</v>
      </c>
      <c r="B181" s="71" t="s">
        <v>79985</v>
      </c>
      <c r="C181" s="71">
        <v>169237</v>
      </c>
      <c r="D181" s="71" t="s">
        <v>79234</v>
      </c>
      <c r="E181" s="71" t="s">
        <v>80904</v>
      </c>
      <c r="F181" s="71" t="s">
        <v>80905</v>
      </c>
      <c r="G181" s="71" t="s">
        <v>79239</v>
      </c>
      <c r="H181" s="71"/>
      <c r="I181" s="71" t="s">
        <v>80923</v>
      </c>
      <c r="J181" s="71" t="s">
        <v>81027</v>
      </c>
      <c r="K181" s="71">
        <v>-100</v>
      </c>
      <c r="L181" s="71">
        <v>0.8</v>
      </c>
      <c r="M181" s="71">
        <v>0</v>
      </c>
      <c r="N181" s="71">
        <v>0</v>
      </c>
      <c r="O181" s="71">
        <v>0</v>
      </c>
      <c r="P181" s="71">
        <v>0</v>
      </c>
      <c r="Q181" s="71">
        <v>0</v>
      </c>
      <c r="R181" s="71">
        <v>0</v>
      </c>
      <c r="S181" s="71" t="s">
        <v>80913</v>
      </c>
      <c r="T181" s="71">
        <v>165000</v>
      </c>
      <c r="U181" s="71">
        <v>0</v>
      </c>
      <c r="V181" s="71">
        <v>0</v>
      </c>
      <c r="W181" s="71">
        <v>4</v>
      </c>
      <c r="X181" s="71"/>
      <c r="Y181" s="71" t="s">
        <v>80687</v>
      </c>
      <c r="Z181" s="71">
        <v>45287.343055555553</v>
      </c>
      <c r="AA181" s="71">
        <v>0</v>
      </c>
      <c r="AB181" s="71">
        <v>0</v>
      </c>
      <c r="AC181" s="71">
        <v>0</v>
      </c>
    </row>
    <row r="182" spans="1:29" x14ac:dyDescent="0.3">
      <c r="A182" s="71" t="s">
        <v>70071</v>
      </c>
      <c r="B182" s="71" t="s">
        <v>79985</v>
      </c>
      <c r="C182" s="71">
        <v>169158</v>
      </c>
      <c r="D182" s="71" t="s">
        <v>79234</v>
      </c>
      <c r="E182" s="71" t="s">
        <v>79240</v>
      </c>
      <c r="F182" s="71" t="s">
        <v>79247</v>
      </c>
      <c r="G182" s="71" t="s">
        <v>79239</v>
      </c>
      <c r="H182" s="71"/>
      <c r="I182" s="71" t="s">
        <v>80435</v>
      </c>
      <c r="J182" s="71" t="s">
        <v>81032</v>
      </c>
      <c r="K182" s="71">
        <v>-100</v>
      </c>
      <c r="L182" s="71">
        <v>0.8</v>
      </c>
      <c r="M182" s="71">
        <v>0</v>
      </c>
      <c r="N182" s="71">
        <v>0</v>
      </c>
      <c r="O182" s="71">
        <v>0</v>
      </c>
      <c r="P182" s="71">
        <v>0</v>
      </c>
      <c r="Q182" s="71">
        <v>0</v>
      </c>
      <c r="R182" s="71">
        <v>0</v>
      </c>
      <c r="S182" s="71" t="s">
        <v>80913</v>
      </c>
      <c r="T182" s="71">
        <v>129000</v>
      </c>
      <c r="U182" s="71">
        <v>0</v>
      </c>
      <c r="V182" s="71">
        <v>0</v>
      </c>
      <c r="W182" s="71">
        <v>4</v>
      </c>
      <c r="X182" s="71"/>
      <c r="Y182" s="71" t="s">
        <v>80687</v>
      </c>
      <c r="Z182" s="71">
        <v>45287.343055555553</v>
      </c>
      <c r="AA182" s="71">
        <v>0</v>
      </c>
      <c r="AB182" s="71">
        <v>0</v>
      </c>
      <c r="AC182" s="71">
        <v>0</v>
      </c>
    </row>
    <row r="183" spans="1:29" x14ac:dyDescent="0.3">
      <c r="A183" s="71" t="s">
        <v>70071</v>
      </c>
      <c r="B183" s="71" t="s">
        <v>79985</v>
      </c>
      <c r="C183" s="71">
        <v>168948</v>
      </c>
      <c r="D183" s="71" t="s">
        <v>79234</v>
      </c>
      <c r="E183" s="71" t="s">
        <v>79240</v>
      </c>
      <c r="F183" s="71" t="s">
        <v>79247</v>
      </c>
      <c r="G183" s="71" t="s">
        <v>79239</v>
      </c>
      <c r="H183" s="71"/>
      <c r="I183" s="71" t="s">
        <v>80453</v>
      </c>
      <c r="J183" s="71" t="s">
        <v>81029</v>
      </c>
      <c r="K183" s="71">
        <v>-100</v>
      </c>
      <c r="L183" s="71">
        <v>0.8</v>
      </c>
      <c r="M183" s="71">
        <v>0</v>
      </c>
      <c r="N183" s="71">
        <v>0</v>
      </c>
      <c r="O183" s="71">
        <v>0</v>
      </c>
      <c r="P183" s="71">
        <v>0</v>
      </c>
      <c r="Q183" s="71">
        <v>0</v>
      </c>
      <c r="R183" s="71">
        <v>0</v>
      </c>
      <c r="S183" s="71" t="s">
        <v>80913</v>
      </c>
      <c r="T183" s="71">
        <v>129000</v>
      </c>
      <c r="U183" s="71">
        <v>0</v>
      </c>
      <c r="V183" s="71">
        <v>0</v>
      </c>
      <c r="W183" s="71">
        <v>4</v>
      </c>
      <c r="X183" s="71"/>
      <c r="Y183" s="71"/>
      <c r="Z183" s="71">
        <v>45287.343055555553</v>
      </c>
      <c r="AA183" s="71">
        <v>0</v>
      </c>
      <c r="AB183" s="71">
        <v>0</v>
      </c>
      <c r="AC183" s="71">
        <v>0</v>
      </c>
    </row>
    <row r="184" spans="1:29" x14ac:dyDescent="0.3">
      <c r="A184" s="71" t="s">
        <v>70071</v>
      </c>
      <c r="B184" s="71" t="s">
        <v>79985</v>
      </c>
      <c r="C184" s="71">
        <v>169315</v>
      </c>
      <c r="D184" s="71" t="s">
        <v>79234</v>
      </c>
      <c r="E184" s="71" t="s">
        <v>79240</v>
      </c>
      <c r="F184" s="71" t="s">
        <v>79247</v>
      </c>
      <c r="G184" s="71" t="s">
        <v>79239</v>
      </c>
      <c r="H184" s="71"/>
      <c r="I184" s="71" t="s">
        <v>81030</v>
      </c>
      <c r="J184" s="71" t="s">
        <v>81031</v>
      </c>
      <c r="K184" s="71">
        <v>-100</v>
      </c>
      <c r="L184" s="71">
        <v>0.8</v>
      </c>
      <c r="M184" s="71">
        <v>0</v>
      </c>
      <c r="N184" s="71">
        <v>0</v>
      </c>
      <c r="O184" s="71">
        <v>0</v>
      </c>
      <c r="P184" s="71">
        <v>0</v>
      </c>
      <c r="Q184" s="71">
        <v>0</v>
      </c>
      <c r="R184" s="71">
        <v>0</v>
      </c>
      <c r="S184" s="71" t="s">
        <v>80913</v>
      </c>
      <c r="T184" s="71">
        <v>129000</v>
      </c>
      <c r="U184" s="71">
        <v>0</v>
      </c>
      <c r="V184" s="71">
        <v>0</v>
      </c>
      <c r="W184" s="71">
        <v>4</v>
      </c>
      <c r="X184" s="71"/>
      <c r="Y184" s="71" t="s">
        <v>80687</v>
      </c>
      <c r="Z184" s="71">
        <v>45287.343055555553</v>
      </c>
      <c r="AA184" s="71">
        <v>0</v>
      </c>
      <c r="AB184" s="71">
        <v>0</v>
      </c>
      <c r="AC184" s="71">
        <v>0</v>
      </c>
    </row>
    <row r="185" spans="1:29" x14ac:dyDescent="0.3">
      <c r="A185" s="71" t="s">
        <v>70053</v>
      </c>
      <c r="B185" s="71" t="s">
        <v>79985</v>
      </c>
      <c r="C185" s="71">
        <v>168894</v>
      </c>
      <c r="D185" s="71" t="s">
        <v>79234</v>
      </c>
      <c r="E185" s="71" t="s">
        <v>79240</v>
      </c>
      <c r="F185" s="71" t="s">
        <v>79247</v>
      </c>
      <c r="G185" s="71" t="s">
        <v>79239</v>
      </c>
      <c r="H185" s="71"/>
      <c r="I185" s="71" t="s">
        <v>80954</v>
      </c>
      <c r="J185" s="71" t="s">
        <v>80983</v>
      </c>
      <c r="K185" s="71">
        <v>87900</v>
      </c>
      <c r="L185" s="71">
        <v>0.8</v>
      </c>
      <c r="M185" s="71">
        <v>75900</v>
      </c>
      <c r="N185" s="71">
        <v>0</v>
      </c>
      <c r="O185" s="71">
        <v>0</v>
      </c>
      <c r="P185" s="71">
        <v>0</v>
      </c>
      <c r="Q185" s="71">
        <v>0</v>
      </c>
      <c r="R185" s="71">
        <v>0</v>
      </c>
      <c r="S185" s="71" t="s">
        <v>80913</v>
      </c>
      <c r="T185" s="71">
        <v>175000</v>
      </c>
      <c r="U185" s="71">
        <v>0</v>
      </c>
      <c r="V185" s="71">
        <v>0</v>
      </c>
      <c r="W185" s="71">
        <v>4</v>
      </c>
      <c r="X185" s="71"/>
      <c r="Y185" s="71"/>
      <c r="Z185" s="71">
        <v>45397.030960648146</v>
      </c>
      <c r="AA185" s="71">
        <v>0</v>
      </c>
      <c r="AB185" s="71">
        <v>0</v>
      </c>
      <c r="AC185" s="71">
        <v>0</v>
      </c>
    </row>
    <row r="186" spans="1:29" x14ac:dyDescent="0.3">
      <c r="A186" s="71" t="s">
        <v>70053</v>
      </c>
      <c r="B186" s="71" t="s">
        <v>79985</v>
      </c>
      <c r="C186" s="71">
        <v>169246</v>
      </c>
      <c r="D186" s="71" t="s">
        <v>79234</v>
      </c>
      <c r="E186" s="71" t="s">
        <v>79240</v>
      </c>
      <c r="F186" s="71" t="s">
        <v>79247</v>
      </c>
      <c r="G186" s="71" t="s">
        <v>79239</v>
      </c>
      <c r="H186" s="71"/>
      <c r="I186" s="71" t="s">
        <v>80954</v>
      </c>
      <c r="J186" s="71" t="s">
        <v>80985</v>
      </c>
      <c r="K186" s="71">
        <v>87900</v>
      </c>
      <c r="L186" s="71">
        <v>0.8</v>
      </c>
      <c r="M186" s="71">
        <v>75900</v>
      </c>
      <c r="N186" s="71">
        <v>0</v>
      </c>
      <c r="O186" s="71">
        <v>0</v>
      </c>
      <c r="P186" s="71">
        <v>0</v>
      </c>
      <c r="Q186" s="71">
        <v>0</v>
      </c>
      <c r="R186" s="71">
        <v>0</v>
      </c>
      <c r="S186" s="71" t="s">
        <v>80913</v>
      </c>
      <c r="T186" s="71">
        <v>175000</v>
      </c>
      <c r="U186" s="71">
        <v>0</v>
      </c>
      <c r="V186" s="71">
        <v>0</v>
      </c>
      <c r="W186" s="71">
        <v>4</v>
      </c>
      <c r="X186" s="71"/>
      <c r="Y186" s="71" t="s">
        <v>80687</v>
      </c>
      <c r="Z186" s="71">
        <v>45397.030960648146</v>
      </c>
      <c r="AA186" s="71">
        <v>0</v>
      </c>
      <c r="AB186" s="71">
        <v>0</v>
      </c>
      <c r="AC186" s="71">
        <v>0</v>
      </c>
    </row>
    <row r="187" spans="1:29" x14ac:dyDescent="0.3">
      <c r="A187" s="71" t="s">
        <v>69821</v>
      </c>
      <c r="B187" s="71" t="s">
        <v>79985</v>
      </c>
      <c r="C187" s="71">
        <v>169329</v>
      </c>
      <c r="D187" s="71" t="s">
        <v>79234</v>
      </c>
      <c r="E187" s="71" t="s">
        <v>80904</v>
      </c>
      <c r="F187" s="71" t="s">
        <v>80920</v>
      </c>
      <c r="G187" s="71" t="s">
        <v>79239</v>
      </c>
      <c r="H187" s="71"/>
      <c r="I187" s="71" t="s">
        <v>80923</v>
      </c>
      <c r="J187" s="71" t="s">
        <v>80924</v>
      </c>
      <c r="K187" s="71">
        <v>99900</v>
      </c>
      <c r="L187" s="71">
        <v>-0.21199999999999999</v>
      </c>
      <c r="M187" s="71">
        <v>85900</v>
      </c>
      <c r="N187" s="71">
        <v>3</v>
      </c>
      <c r="O187" s="71">
        <v>2</v>
      </c>
      <c r="P187" s="71">
        <v>0</v>
      </c>
      <c r="Q187" s="71">
        <v>1</v>
      </c>
      <c r="R187" s="71">
        <v>0</v>
      </c>
      <c r="S187" s="71" t="s">
        <v>80925</v>
      </c>
      <c r="T187" s="71">
        <v>265000</v>
      </c>
      <c r="U187" s="71">
        <v>101100</v>
      </c>
      <c r="V187" s="71">
        <v>303300</v>
      </c>
      <c r="W187" s="71">
        <v>4</v>
      </c>
      <c r="X187" s="71" t="s">
        <v>80926</v>
      </c>
      <c r="Y187" s="71" t="s">
        <v>79272</v>
      </c>
      <c r="Z187" s="71">
        <v>46175.62976851852</v>
      </c>
      <c r="AA187" s="71">
        <v>0</v>
      </c>
      <c r="AB187" s="71">
        <v>0</v>
      </c>
      <c r="AC187" s="71">
        <v>2</v>
      </c>
    </row>
    <row r="188" spans="1:29" x14ac:dyDescent="0.3">
      <c r="A188" s="71" t="s">
        <v>70077</v>
      </c>
      <c r="B188" s="71" t="s">
        <v>79985</v>
      </c>
      <c r="C188" s="71">
        <v>175778</v>
      </c>
      <c r="D188" s="71" t="s">
        <v>79234</v>
      </c>
      <c r="E188" s="71" t="s">
        <v>79240</v>
      </c>
      <c r="F188" s="71" t="s">
        <v>79245</v>
      </c>
      <c r="G188" s="71" t="s">
        <v>79239</v>
      </c>
      <c r="H188" s="71"/>
      <c r="I188" s="71" t="s">
        <v>81047</v>
      </c>
      <c r="J188" s="71" t="s">
        <v>81048</v>
      </c>
      <c r="K188" s="71">
        <v>-100</v>
      </c>
      <c r="L188" s="71">
        <v>0.8</v>
      </c>
      <c r="M188" s="71">
        <v>0</v>
      </c>
      <c r="N188" s="71">
        <v>0</v>
      </c>
      <c r="O188" s="71">
        <v>0</v>
      </c>
      <c r="P188" s="71">
        <v>0</v>
      </c>
      <c r="Q188" s="71">
        <v>0</v>
      </c>
      <c r="R188" s="71">
        <v>0</v>
      </c>
      <c r="S188" s="71" t="s">
        <v>81042</v>
      </c>
      <c r="T188" s="71">
        <v>300000</v>
      </c>
      <c r="U188" s="71">
        <v>0</v>
      </c>
      <c r="V188" s="71">
        <v>0</v>
      </c>
      <c r="W188" s="71">
        <v>4</v>
      </c>
      <c r="X188" s="71"/>
      <c r="Y188" s="71" t="s">
        <v>80687</v>
      </c>
      <c r="Z188" s="71">
        <v>46001.522337962961</v>
      </c>
      <c r="AA188" s="71">
        <v>0</v>
      </c>
      <c r="AB188" s="71">
        <v>0</v>
      </c>
      <c r="AC188" s="71">
        <v>0</v>
      </c>
    </row>
    <row r="189" spans="1:29" x14ac:dyDescent="0.3">
      <c r="A189" s="71" t="s">
        <v>70077</v>
      </c>
      <c r="B189" s="71" t="s">
        <v>79985</v>
      </c>
      <c r="C189" s="71">
        <v>175778</v>
      </c>
      <c r="D189" s="71" t="s">
        <v>79234</v>
      </c>
      <c r="E189" s="71" t="s">
        <v>79240</v>
      </c>
      <c r="F189" s="71" t="s">
        <v>79245</v>
      </c>
      <c r="G189" s="71" t="s">
        <v>79239</v>
      </c>
      <c r="H189" s="71"/>
      <c r="I189" s="71" t="s">
        <v>81040</v>
      </c>
      <c r="J189" s="71" t="s">
        <v>81041</v>
      </c>
      <c r="K189" s="71">
        <v>-100</v>
      </c>
      <c r="L189" s="71">
        <v>0.8</v>
      </c>
      <c r="M189" s="71">
        <v>0</v>
      </c>
      <c r="N189" s="71">
        <v>0</v>
      </c>
      <c r="O189" s="71">
        <v>0</v>
      </c>
      <c r="P189" s="71">
        <v>0</v>
      </c>
      <c r="Q189" s="71">
        <v>0</v>
      </c>
      <c r="R189" s="71">
        <v>0</v>
      </c>
      <c r="S189" s="71" t="s">
        <v>81042</v>
      </c>
      <c r="T189" s="71">
        <v>300000</v>
      </c>
      <c r="U189" s="71">
        <v>0</v>
      </c>
      <c r="V189" s="71">
        <v>0</v>
      </c>
      <c r="W189" s="71">
        <v>4</v>
      </c>
      <c r="X189" s="71"/>
      <c r="Y189" s="71"/>
      <c r="Z189" s="71">
        <v>46001.522337962961</v>
      </c>
      <c r="AA189" s="71">
        <v>0</v>
      </c>
      <c r="AB189" s="71">
        <v>0</v>
      </c>
      <c r="AC189" s="71">
        <v>0</v>
      </c>
    </row>
    <row r="190" spans="1:29" x14ac:dyDescent="0.3">
      <c r="A190" s="71" t="s">
        <v>70077</v>
      </c>
      <c r="B190" s="71" t="s">
        <v>79985</v>
      </c>
      <c r="C190" s="71">
        <v>175778</v>
      </c>
      <c r="D190" s="71" t="s">
        <v>79234</v>
      </c>
      <c r="E190" s="71" t="s">
        <v>79240</v>
      </c>
      <c r="F190" s="71" t="s">
        <v>79245</v>
      </c>
      <c r="G190" s="71" t="s">
        <v>79239</v>
      </c>
      <c r="H190" s="71"/>
      <c r="I190" s="71" t="s">
        <v>81043</v>
      </c>
      <c r="J190" s="71" t="s">
        <v>81044</v>
      </c>
      <c r="K190" s="71">
        <v>-100</v>
      </c>
      <c r="L190" s="71">
        <v>0.8</v>
      </c>
      <c r="M190" s="71">
        <v>0</v>
      </c>
      <c r="N190" s="71">
        <v>0</v>
      </c>
      <c r="O190" s="71">
        <v>0</v>
      </c>
      <c r="P190" s="71">
        <v>0</v>
      </c>
      <c r="Q190" s="71">
        <v>0</v>
      </c>
      <c r="R190" s="71">
        <v>0</v>
      </c>
      <c r="S190" s="71" t="s">
        <v>81042</v>
      </c>
      <c r="T190" s="71">
        <v>300000</v>
      </c>
      <c r="U190" s="71">
        <v>0</v>
      </c>
      <c r="V190" s="71">
        <v>0</v>
      </c>
      <c r="W190" s="71">
        <v>4</v>
      </c>
      <c r="X190" s="71"/>
      <c r="Y190" s="71" t="s">
        <v>80687</v>
      </c>
      <c r="Z190" s="71">
        <v>46001.522337962961</v>
      </c>
      <c r="AA190" s="71">
        <v>0</v>
      </c>
      <c r="AB190" s="71">
        <v>0</v>
      </c>
      <c r="AC190" s="71">
        <v>0</v>
      </c>
    </row>
    <row r="191" spans="1:29" x14ac:dyDescent="0.3">
      <c r="A191" s="71" t="s">
        <v>70077</v>
      </c>
      <c r="B191" s="71" t="s">
        <v>79985</v>
      </c>
      <c r="C191" s="71">
        <v>175778</v>
      </c>
      <c r="D191" s="71" t="s">
        <v>79234</v>
      </c>
      <c r="E191" s="71" t="s">
        <v>79240</v>
      </c>
      <c r="F191" s="71" t="s">
        <v>79245</v>
      </c>
      <c r="G191" s="71" t="s">
        <v>79239</v>
      </c>
      <c r="H191" s="71"/>
      <c r="I191" s="71" t="s">
        <v>81045</v>
      </c>
      <c r="J191" s="71" t="s">
        <v>81046</v>
      </c>
      <c r="K191" s="71">
        <v>-100</v>
      </c>
      <c r="L191" s="71">
        <v>0.8</v>
      </c>
      <c r="M191" s="71">
        <v>0</v>
      </c>
      <c r="N191" s="71">
        <v>0</v>
      </c>
      <c r="O191" s="71">
        <v>0</v>
      </c>
      <c r="P191" s="71">
        <v>0</v>
      </c>
      <c r="Q191" s="71">
        <v>0</v>
      </c>
      <c r="R191" s="71">
        <v>0</v>
      </c>
      <c r="S191" s="71" t="s">
        <v>81042</v>
      </c>
      <c r="T191" s="71">
        <v>300000</v>
      </c>
      <c r="U191" s="71">
        <v>0</v>
      </c>
      <c r="V191" s="71">
        <v>0</v>
      </c>
      <c r="W191" s="71">
        <v>4</v>
      </c>
      <c r="X191" s="71"/>
      <c r="Y191" s="71" t="s">
        <v>80687</v>
      </c>
      <c r="Z191" s="71">
        <v>46001.522337962961</v>
      </c>
      <c r="AA191" s="71">
        <v>0</v>
      </c>
      <c r="AB191" s="71">
        <v>0</v>
      </c>
      <c r="AC191" s="71">
        <v>0</v>
      </c>
    </row>
    <row r="192" spans="1:29" x14ac:dyDescent="0.3">
      <c r="A192" s="71" t="s">
        <v>70075</v>
      </c>
      <c r="B192" s="71" t="s">
        <v>79985</v>
      </c>
      <c r="C192" s="71">
        <v>174801</v>
      </c>
      <c r="D192" s="71" t="s">
        <v>79234</v>
      </c>
      <c r="E192" s="71" t="s">
        <v>79240</v>
      </c>
      <c r="F192" s="71" t="s">
        <v>79247</v>
      </c>
      <c r="G192" s="71" t="s">
        <v>79239</v>
      </c>
      <c r="H192" s="71"/>
      <c r="I192" s="71" t="s">
        <v>81038</v>
      </c>
      <c r="J192" s="71" t="s">
        <v>81039</v>
      </c>
      <c r="K192" s="71">
        <v>-100</v>
      </c>
      <c r="L192" s="71">
        <v>0.8</v>
      </c>
      <c r="M192" s="71">
        <v>0</v>
      </c>
      <c r="N192" s="71">
        <v>0</v>
      </c>
      <c r="O192" s="71">
        <v>0</v>
      </c>
      <c r="P192" s="71">
        <v>0</v>
      </c>
      <c r="Q192" s="71">
        <v>0</v>
      </c>
      <c r="R192" s="71">
        <v>0</v>
      </c>
      <c r="S192" s="71" t="s">
        <v>81035</v>
      </c>
      <c r="T192" s="71">
        <v>129000</v>
      </c>
      <c r="U192" s="71">
        <v>0</v>
      </c>
      <c r="V192" s="71">
        <v>0</v>
      </c>
      <c r="W192" s="71">
        <v>4</v>
      </c>
      <c r="X192" s="71"/>
      <c r="Y192" s="71"/>
      <c r="Z192" s="71">
        <v>45287.343055555553</v>
      </c>
      <c r="AA192" s="71">
        <v>0</v>
      </c>
      <c r="AB192" s="71">
        <v>0</v>
      </c>
      <c r="AC192" s="71">
        <v>0</v>
      </c>
    </row>
    <row r="193" spans="1:29" x14ac:dyDescent="0.3">
      <c r="A193" s="71" t="s">
        <v>70073</v>
      </c>
      <c r="B193" s="71" t="s">
        <v>79985</v>
      </c>
      <c r="C193" s="71">
        <v>175017</v>
      </c>
      <c r="D193" s="71" t="s">
        <v>79234</v>
      </c>
      <c r="E193" s="71" t="s">
        <v>79240</v>
      </c>
      <c r="F193" s="71" t="s">
        <v>79247</v>
      </c>
      <c r="G193" s="71" t="s">
        <v>79239</v>
      </c>
      <c r="H193" s="71"/>
      <c r="I193" s="71" t="s">
        <v>81036</v>
      </c>
      <c r="J193" s="71" t="s">
        <v>81037</v>
      </c>
      <c r="K193" s="71">
        <v>87900</v>
      </c>
      <c r="L193" s="71">
        <v>0.8</v>
      </c>
      <c r="M193" s="71">
        <v>75900</v>
      </c>
      <c r="N193" s="71">
        <v>0</v>
      </c>
      <c r="O193" s="71">
        <v>0</v>
      </c>
      <c r="P193" s="71">
        <v>0</v>
      </c>
      <c r="Q193" s="71">
        <v>0</v>
      </c>
      <c r="R193" s="71">
        <v>0</v>
      </c>
      <c r="S193" s="71" t="s">
        <v>81035</v>
      </c>
      <c r="T193" s="71">
        <v>129000</v>
      </c>
      <c r="U193" s="71">
        <v>0</v>
      </c>
      <c r="V193" s="71">
        <v>0</v>
      </c>
      <c r="W193" s="71">
        <v>4</v>
      </c>
      <c r="X193" s="71"/>
      <c r="Y193" s="71" t="s">
        <v>80687</v>
      </c>
      <c r="Z193" s="71">
        <v>45342.140439814815</v>
      </c>
      <c r="AA193" s="71">
        <v>0</v>
      </c>
      <c r="AB193" s="71">
        <v>0</v>
      </c>
      <c r="AC193" s="71">
        <v>0</v>
      </c>
    </row>
    <row r="194" spans="1:29" x14ac:dyDescent="0.3">
      <c r="A194" s="71" t="s">
        <v>70073</v>
      </c>
      <c r="B194" s="71" t="s">
        <v>79985</v>
      </c>
      <c r="C194" s="71">
        <v>174800</v>
      </c>
      <c r="D194" s="71" t="s">
        <v>79234</v>
      </c>
      <c r="E194" s="71" t="s">
        <v>79240</v>
      </c>
      <c r="F194" s="71" t="s">
        <v>79247</v>
      </c>
      <c r="G194" s="71" t="s">
        <v>79239</v>
      </c>
      <c r="H194" s="71"/>
      <c r="I194" s="71" t="s">
        <v>81033</v>
      </c>
      <c r="J194" s="71" t="s">
        <v>81034</v>
      </c>
      <c r="K194" s="71">
        <v>87900</v>
      </c>
      <c r="L194" s="71">
        <v>0.8</v>
      </c>
      <c r="M194" s="71">
        <v>75900</v>
      </c>
      <c r="N194" s="71">
        <v>0</v>
      </c>
      <c r="O194" s="71">
        <v>0</v>
      </c>
      <c r="P194" s="71">
        <v>0</v>
      </c>
      <c r="Q194" s="71">
        <v>0</v>
      </c>
      <c r="R194" s="71">
        <v>0</v>
      </c>
      <c r="S194" s="71" t="s">
        <v>81035</v>
      </c>
      <c r="T194" s="71">
        <v>129000</v>
      </c>
      <c r="U194" s="71">
        <v>0</v>
      </c>
      <c r="V194" s="71">
        <v>0</v>
      </c>
      <c r="W194" s="71">
        <v>4</v>
      </c>
      <c r="X194" s="71"/>
      <c r="Y194" s="71"/>
      <c r="Z194" s="71">
        <v>45342.140439814815</v>
      </c>
      <c r="AA194" s="71">
        <v>0</v>
      </c>
      <c r="AB194" s="71">
        <v>0</v>
      </c>
      <c r="AC194" s="71">
        <v>0</v>
      </c>
    </row>
    <row r="195" spans="1:29" x14ac:dyDescent="0.3">
      <c r="A195" s="71" t="s">
        <v>28743</v>
      </c>
      <c r="B195" s="71" t="s">
        <v>79985</v>
      </c>
      <c r="C195" s="71">
        <v>177756</v>
      </c>
      <c r="D195" s="71" t="s">
        <v>79234</v>
      </c>
      <c r="E195" s="71" t="s">
        <v>79249</v>
      </c>
      <c r="F195" s="71" t="s">
        <v>80411</v>
      </c>
      <c r="G195" s="71" t="s">
        <v>79239</v>
      </c>
      <c r="H195" s="71"/>
      <c r="I195" s="71" t="s">
        <v>80445</v>
      </c>
      <c r="J195" s="71" t="s">
        <v>28743</v>
      </c>
      <c r="K195" s="71">
        <v>199000</v>
      </c>
      <c r="L195" s="71">
        <v>0.77990000000000004</v>
      </c>
      <c r="M195" s="71">
        <v>169000</v>
      </c>
      <c r="N195" s="71">
        <v>0</v>
      </c>
      <c r="O195" s="71">
        <v>0</v>
      </c>
      <c r="P195" s="71">
        <v>0</v>
      </c>
      <c r="Q195" s="71">
        <v>0</v>
      </c>
      <c r="R195" s="71">
        <v>0</v>
      </c>
      <c r="S195" s="71" t="s">
        <v>80446</v>
      </c>
      <c r="T195" s="71">
        <v>0</v>
      </c>
      <c r="U195" s="71">
        <v>0</v>
      </c>
      <c r="V195" s="71">
        <v>0</v>
      </c>
      <c r="W195" s="71">
        <v>4</v>
      </c>
      <c r="X195" s="71"/>
      <c r="Y195" s="71"/>
      <c r="Z195" s="71">
        <v>45287.470509259256</v>
      </c>
      <c r="AA195" s="71">
        <v>0</v>
      </c>
      <c r="AB195" s="71">
        <v>0</v>
      </c>
      <c r="AC195" s="71">
        <v>0</v>
      </c>
    </row>
    <row r="196" spans="1:29" x14ac:dyDescent="0.3">
      <c r="A196" s="71" t="s">
        <v>28707</v>
      </c>
      <c r="B196" s="71" t="s">
        <v>79985</v>
      </c>
      <c r="C196" s="71">
        <v>177755</v>
      </c>
      <c r="D196" s="71" t="s">
        <v>79234</v>
      </c>
      <c r="E196" s="71" t="s">
        <v>79249</v>
      </c>
      <c r="F196" s="71" t="s">
        <v>80411</v>
      </c>
      <c r="G196" s="71" t="s">
        <v>79239</v>
      </c>
      <c r="H196" s="71"/>
      <c r="I196" s="71" t="s">
        <v>80412</v>
      </c>
      <c r="J196" s="71" t="s">
        <v>28707</v>
      </c>
      <c r="K196" s="71">
        <v>-100</v>
      </c>
      <c r="L196" s="71">
        <v>0.8</v>
      </c>
      <c r="M196" s="71">
        <v>0</v>
      </c>
      <c r="N196" s="71">
        <v>0</v>
      </c>
      <c r="O196" s="71">
        <v>0</v>
      </c>
      <c r="P196" s="71">
        <v>0</v>
      </c>
      <c r="Q196" s="71">
        <v>0</v>
      </c>
      <c r="R196" s="71">
        <v>0</v>
      </c>
      <c r="S196" s="71" t="s">
        <v>80413</v>
      </c>
      <c r="T196" s="71">
        <v>335000</v>
      </c>
      <c r="U196" s="71">
        <v>0</v>
      </c>
      <c r="V196" s="71">
        <v>0</v>
      </c>
      <c r="W196" s="71">
        <v>4</v>
      </c>
      <c r="X196" s="71"/>
      <c r="Y196" s="71"/>
      <c r="Z196" s="71">
        <v>45287.343055555553</v>
      </c>
      <c r="AA196" s="71">
        <v>0</v>
      </c>
      <c r="AB196" s="71">
        <v>0</v>
      </c>
      <c r="AC196" s="71">
        <v>0</v>
      </c>
    </row>
    <row r="197" spans="1:29" x14ac:dyDescent="0.3">
      <c r="A197" s="71" t="s">
        <v>28739</v>
      </c>
      <c r="B197" s="71" t="s">
        <v>79985</v>
      </c>
      <c r="C197" s="71">
        <v>168898</v>
      </c>
      <c r="D197" s="71" t="s">
        <v>79234</v>
      </c>
      <c r="E197" s="71" t="s">
        <v>80433</v>
      </c>
      <c r="F197" s="71" t="s">
        <v>80434</v>
      </c>
      <c r="G197" s="71" t="s">
        <v>79237</v>
      </c>
      <c r="H197" s="71"/>
      <c r="I197" s="71" t="s">
        <v>80442</v>
      </c>
      <c r="J197" s="71" t="s">
        <v>28739</v>
      </c>
      <c r="K197" s="71">
        <v>34900</v>
      </c>
      <c r="L197" s="71">
        <v>0.8</v>
      </c>
      <c r="M197" s="71">
        <v>29900</v>
      </c>
      <c r="N197" s="71">
        <v>0</v>
      </c>
      <c r="O197" s="71">
        <v>0</v>
      </c>
      <c r="P197" s="71">
        <v>0</v>
      </c>
      <c r="Q197" s="71">
        <v>0</v>
      </c>
      <c r="R197" s="71">
        <v>0</v>
      </c>
      <c r="S197" s="71" t="s">
        <v>80443</v>
      </c>
      <c r="T197" s="71">
        <v>0</v>
      </c>
      <c r="U197" s="71">
        <v>0</v>
      </c>
      <c r="V197" s="71">
        <v>0</v>
      </c>
      <c r="W197" s="71">
        <v>4</v>
      </c>
      <c r="X197" s="71"/>
      <c r="Y197" s="71"/>
      <c r="Z197" s="71">
        <v>45287.470509259256</v>
      </c>
      <c r="AA197" s="71">
        <v>0</v>
      </c>
      <c r="AB197" s="71">
        <v>0</v>
      </c>
      <c r="AC197" s="71">
        <v>0</v>
      </c>
    </row>
    <row r="198" spans="1:29" x14ac:dyDescent="0.3">
      <c r="A198" s="71" t="s">
        <v>28745</v>
      </c>
      <c r="B198" s="71" t="s">
        <v>79985</v>
      </c>
      <c r="C198" s="71">
        <v>168900</v>
      </c>
      <c r="D198" s="71" t="s">
        <v>79234</v>
      </c>
      <c r="E198" s="71" t="s">
        <v>80433</v>
      </c>
      <c r="F198" s="71" t="s">
        <v>80434</v>
      </c>
      <c r="G198" s="71" t="s">
        <v>79237</v>
      </c>
      <c r="H198" s="71"/>
      <c r="I198" s="71" t="s">
        <v>80447</v>
      </c>
      <c r="J198" s="71" t="s">
        <v>28745</v>
      </c>
      <c r="K198" s="71">
        <v>57900</v>
      </c>
      <c r="L198" s="71">
        <v>0.8</v>
      </c>
      <c r="M198" s="71">
        <v>49900</v>
      </c>
      <c r="N198" s="71">
        <v>0</v>
      </c>
      <c r="O198" s="71">
        <v>0</v>
      </c>
      <c r="P198" s="71">
        <v>0</v>
      </c>
      <c r="Q198" s="71">
        <v>0</v>
      </c>
      <c r="R198" s="71">
        <v>0</v>
      </c>
      <c r="S198" s="71" t="s">
        <v>80443</v>
      </c>
      <c r="T198" s="71">
        <v>0</v>
      </c>
      <c r="U198" s="71">
        <v>0</v>
      </c>
      <c r="V198" s="71">
        <v>0</v>
      </c>
      <c r="W198" s="71">
        <v>4</v>
      </c>
      <c r="X198" s="71"/>
      <c r="Y198" s="71"/>
      <c r="Z198" s="71">
        <v>45287.470509259256</v>
      </c>
      <c r="AA198" s="71">
        <v>0</v>
      </c>
      <c r="AB198" s="71">
        <v>0</v>
      </c>
      <c r="AC198" s="71">
        <v>0</v>
      </c>
    </row>
    <row r="199" spans="1:29" x14ac:dyDescent="0.3">
      <c r="A199" s="71" t="s">
        <v>70063</v>
      </c>
      <c r="B199" s="71" t="s">
        <v>79985</v>
      </c>
      <c r="C199" s="71">
        <v>169243</v>
      </c>
      <c r="D199" s="71" t="s">
        <v>79234</v>
      </c>
      <c r="E199" s="71" t="s">
        <v>79240</v>
      </c>
      <c r="F199" s="71" t="s">
        <v>79247</v>
      </c>
      <c r="G199" s="71" t="s">
        <v>79239</v>
      </c>
      <c r="H199" s="71"/>
      <c r="I199" s="71" t="s">
        <v>81016</v>
      </c>
      <c r="J199" s="71" t="s">
        <v>81017</v>
      </c>
      <c r="K199" s="71">
        <v>-100</v>
      </c>
      <c r="L199" s="71">
        <v>0.8</v>
      </c>
      <c r="M199" s="71">
        <v>0</v>
      </c>
      <c r="N199" s="71">
        <v>0</v>
      </c>
      <c r="O199" s="71">
        <v>0</v>
      </c>
      <c r="P199" s="71">
        <v>0</v>
      </c>
      <c r="Q199" s="71">
        <v>0</v>
      </c>
      <c r="R199" s="71">
        <v>0</v>
      </c>
      <c r="S199" s="71" t="s">
        <v>80402</v>
      </c>
      <c r="T199" s="71">
        <v>165000</v>
      </c>
      <c r="U199" s="71">
        <v>0</v>
      </c>
      <c r="V199" s="71">
        <v>0</v>
      </c>
      <c r="W199" s="71">
        <v>4</v>
      </c>
      <c r="X199" s="71"/>
      <c r="Y199" s="71" t="s">
        <v>80687</v>
      </c>
      <c r="Z199" s="71">
        <v>45363.670104166667</v>
      </c>
      <c r="AA199" s="71">
        <v>0</v>
      </c>
      <c r="AB199" s="71">
        <v>0</v>
      </c>
      <c r="AC199" s="71">
        <v>0</v>
      </c>
    </row>
    <row r="200" spans="1:29" x14ac:dyDescent="0.3">
      <c r="A200" s="71" t="s">
        <v>70063</v>
      </c>
      <c r="B200" s="71" t="s">
        <v>79985</v>
      </c>
      <c r="C200" s="71">
        <v>169242</v>
      </c>
      <c r="D200" s="71" t="s">
        <v>79234</v>
      </c>
      <c r="E200" s="71" t="s">
        <v>79240</v>
      </c>
      <c r="F200" s="71" t="s">
        <v>79247</v>
      </c>
      <c r="G200" s="71" t="s">
        <v>79239</v>
      </c>
      <c r="H200" s="71"/>
      <c r="I200" s="71" t="s">
        <v>81014</v>
      </c>
      <c r="J200" s="71" t="s">
        <v>81015</v>
      </c>
      <c r="K200" s="71">
        <v>-100</v>
      </c>
      <c r="L200" s="71">
        <v>0.8</v>
      </c>
      <c r="M200" s="71">
        <v>0</v>
      </c>
      <c r="N200" s="71">
        <v>0</v>
      </c>
      <c r="O200" s="71">
        <v>0</v>
      </c>
      <c r="P200" s="71">
        <v>0</v>
      </c>
      <c r="Q200" s="71">
        <v>0</v>
      </c>
      <c r="R200" s="71">
        <v>0</v>
      </c>
      <c r="S200" s="71" t="s">
        <v>80402</v>
      </c>
      <c r="T200" s="71">
        <v>165000</v>
      </c>
      <c r="U200" s="71">
        <v>0</v>
      </c>
      <c r="V200" s="71">
        <v>0</v>
      </c>
      <c r="W200" s="71">
        <v>4</v>
      </c>
      <c r="X200" s="71"/>
      <c r="Y200" s="71" t="s">
        <v>80687</v>
      </c>
      <c r="Z200" s="71">
        <v>45363.670104166667</v>
      </c>
      <c r="AA200" s="71">
        <v>0</v>
      </c>
      <c r="AB200" s="71">
        <v>0</v>
      </c>
      <c r="AC200" s="71">
        <v>0</v>
      </c>
    </row>
    <row r="201" spans="1:29" x14ac:dyDescent="0.3">
      <c r="A201" s="71" t="s">
        <v>70063</v>
      </c>
      <c r="B201" s="71" t="s">
        <v>79985</v>
      </c>
      <c r="C201" s="71">
        <v>176489</v>
      </c>
      <c r="D201" s="71" t="s">
        <v>79234</v>
      </c>
      <c r="E201" s="71" t="s">
        <v>79240</v>
      </c>
      <c r="F201" s="71" t="s">
        <v>79247</v>
      </c>
      <c r="G201" s="71" t="s">
        <v>79239</v>
      </c>
      <c r="H201" s="71"/>
      <c r="I201" s="71" t="s">
        <v>81018</v>
      </c>
      <c r="J201" s="71" t="s">
        <v>81019</v>
      </c>
      <c r="K201" s="71">
        <v>-100</v>
      </c>
      <c r="L201" s="71">
        <v>0.8</v>
      </c>
      <c r="M201" s="71">
        <v>0</v>
      </c>
      <c r="N201" s="71">
        <v>0</v>
      </c>
      <c r="O201" s="71">
        <v>0</v>
      </c>
      <c r="P201" s="71">
        <v>0</v>
      </c>
      <c r="Q201" s="71">
        <v>0</v>
      </c>
      <c r="R201" s="71">
        <v>0</v>
      </c>
      <c r="S201" s="71" t="s">
        <v>80402</v>
      </c>
      <c r="T201" s="71">
        <v>165000</v>
      </c>
      <c r="U201" s="71">
        <v>0</v>
      </c>
      <c r="V201" s="71">
        <v>0</v>
      </c>
      <c r="W201" s="71">
        <v>4</v>
      </c>
      <c r="X201" s="71"/>
      <c r="Y201" s="71"/>
      <c r="Z201" s="71">
        <v>45363.670104166667</v>
      </c>
      <c r="AA201" s="71">
        <v>0</v>
      </c>
      <c r="AB201" s="71">
        <v>0</v>
      </c>
      <c r="AC201" s="71">
        <v>0</v>
      </c>
    </row>
    <row r="202" spans="1:29" x14ac:dyDescent="0.3">
      <c r="A202" s="71" t="s">
        <v>70063</v>
      </c>
      <c r="B202" s="71" t="s">
        <v>79985</v>
      </c>
      <c r="C202" s="71">
        <v>168892</v>
      </c>
      <c r="D202" s="71" t="s">
        <v>79234</v>
      </c>
      <c r="E202" s="71" t="s">
        <v>79240</v>
      </c>
      <c r="F202" s="71" t="s">
        <v>79247</v>
      </c>
      <c r="G202" s="71" t="s">
        <v>79239</v>
      </c>
      <c r="H202" s="71"/>
      <c r="I202" s="71" t="s">
        <v>81012</v>
      </c>
      <c r="J202" s="71" t="s">
        <v>81013</v>
      </c>
      <c r="K202" s="71">
        <v>-100</v>
      </c>
      <c r="L202" s="71">
        <v>0.8</v>
      </c>
      <c r="M202" s="71">
        <v>0</v>
      </c>
      <c r="N202" s="71">
        <v>0</v>
      </c>
      <c r="O202" s="71">
        <v>0</v>
      </c>
      <c r="P202" s="71">
        <v>0</v>
      </c>
      <c r="Q202" s="71">
        <v>0</v>
      </c>
      <c r="R202" s="71">
        <v>0</v>
      </c>
      <c r="S202" s="71" t="s">
        <v>80402</v>
      </c>
      <c r="T202" s="71">
        <v>165000</v>
      </c>
      <c r="U202" s="71">
        <v>0</v>
      </c>
      <c r="V202" s="71">
        <v>0</v>
      </c>
      <c r="W202" s="71">
        <v>4</v>
      </c>
      <c r="X202" s="71"/>
      <c r="Y202" s="71"/>
      <c r="Z202" s="71">
        <v>45363.670104166667</v>
      </c>
      <c r="AA202" s="71">
        <v>0</v>
      </c>
      <c r="AB202" s="71">
        <v>0</v>
      </c>
      <c r="AC202" s="71">
        <v>0</v>
      </c>
    </row>
    <row r="203" spans="1:29" x14ac:dyDescent="0.3">
      <c r="A203" s="71" t="s">
        <v>28681</v>
      </c>
      <c r="B203" s="71" t="s">
        <v>79985</v>
      </c>
      <c r="C203" s="71">
        <v>168877</v>
      </c>
      <c r="D203" s="71" t="s">
        <v>79234</v>
      </c>
      <c r="E203" s="71" t="s">
        <v>79235</v>
      </c>
      <c r="F203" s="71" t="s">
        <v>79236</v>
      </c>
      <c r="G203" s="71" t="s">
        <v>79239</v>
      </c>
      <c r="H203" s="71"/>
      <c r="I203" s="71" t="s">
        <v>80401</v>
      </c>
      <c r="J203" s="71" t="s">
        <v>28681</v>
      </c>
      <c r="K203" s="71">
        <v>-100</v>
      </c>
      <c r="L203" s="71">
        <v>0.8</v>
      </c>
      <c r="M203" s="71">
        <v>0</v>
      </c>
      <c r="N203" s="71">
        <v>0</v>
      </c>
      <c r="O203" s="71">
        <v>0</v>
      </c>
      <c r="P203" s="71">
        <v>0</v>
      </c>
      <c r="Q203" s="71">
        <v>0</v>
      </c>
      <c r="R203" s="71">
        <v>0</v>
      </c>
      <c r="S203" s="71" t="s">
        <v>80402</v>
      </c>
      <c r="T203" s="71">
        <v>0</v>
      </c>
      <c r="U203" s="71">
        <v>0</v>
      </c>
      <c r="V203" s="71">
        <v>0</v>
      </c>
      <c r="W203" s="71">
        <v>4</v>
      </c>
      <c r="X203" s="71"/>
      <c r="Y203" s="71"/>
      <c r="Z203" s="71">
        <v>45287.343055555553</v>
      </c>
      <c r="AA203" s="71">
        <v>0</v>
      </c>
      <c r="AB203" s="71">
        <v>0</v>
      </c>
      <c r="AC203" s="71">
        <v>0</v>
      </c>
    </row>
    <row r="204" spans="1:29" x14ac:dyDescent="0.3">
      <c r="A204" s="71" t="s">
        <v>70059</v>
      </c>
      <c r="B204" s="71" t="s">
        <v>79985</v>
      </c>
      <c r="C204" s="71">
        <v>169241</v>
      </c>
      <c r="D204" s="71" t="s">
        <v>79234</v>
      </c>
      <c r="E204" s="71" t="s">
        <v>79240</v>
      </c>
      <c r="F204" s="71" t="s">
        <v>79247</v>
      </c>
      <c r="G204" s="71" t="s">
        <v>79239</v>
      </c>
      <c r="H204" s="71"/>
      <c r="I204" s="71" t="s">
        <v>81003</v>
      </c>
      <c r="J204" s="71" t="s">
        <v>81004</v>
      </c>
      <c r="K204" s="71">
        <v>92900</v>
      </c>
      <c r="L204" s="71">
        <v>0.8</v>
      </c>
      <c r="M204" s="71">
        <v>79900</v>
      </c>
      <c r="N204" s="71">
        <v>0</v>
      </c>
      <c r="O204" s="71">
        <v>0</v>
      </c>
      <c r="P204" s="71">
        <v>0</v>
      </c>
      <c r="Q204" s="71">
        <v>0</v>
      </c>
      <c r="R204" s="71">
        <v>0</v>
      </c>
      <c r="S204" s="71" t="s">
        <v>80402</v>
      </c>
      <c r="T204" s="71">
        <v>175000</v>
      </c>
      <c r="U204" s="71">
        <v>0</v>
      </c>
      <c r="V204" s="71">
        <v>0</v>
      </c>
      <c r="W204" s="71">
        <v>4</v>
      </c>
      <c r="X204" s="71"/>
      <c r="Y204" s="71" t="s">
        <v>80687</v>
      </c>
      <c r="Z204" s="71">
        <v>45397.030960648146</v>
      </c>
      <c r="AA204" s="71">
        <v>0</v>
      </c>
      <c r="AB204" s="71">
        <v>0</v>
      </c>
      <c r="AC204" s="71">
        <v>0</v>
      </c>
    </row>
    <row r="205" spans="1:29" x14ac:dyDescent="0.3">
      <c r="A205" s="71" t="s">
        <v>70059</v>
      </c>
      <c r="B205" s="71" t="s">
        <v>79985</v>
      </c>
      <c r="C205" s="71">
        <v>176488</v>
      </c>
      <c r="D205" s="71" t="s">
        <v>79234</v>
      </c>
      <c r="E205" s="71" t="s">
        <v>79240</v>
      </c>
      <c r="F205" s="71" t="s">
        <v>79247</v>
      </c>
      <c r="G205" s="71" t="s">
        <v>79239</v>
      </c>
      <c r="H205" s="71"/>
      <c r="I205" s="71" t="s">
        <v>81005</v>
      </c>
      <c r="J205" s="71" t="s">
        <v>81006</v>
      </c>
      <c r="K205" s="71">
        <v>92900</v>
      </c>
      <c r="L205" s="71">
        <v>0.8</v>
      </c>
      <c r="M205" s="71">
        <v>79900</v>
      </c>
      <c r="N205" s="71">
        <v>0</v>
      </c>
      <c r="O205" s="71">
        <v>0</v>
      </c>
      <c r="P205" s="71">
        <v>0</v>
      </c>
      <c r="Q205" s="71">
        <v>0</v>
      </c>
      <c r="R205" s="71">
        <v>0</v>
      </c>
      <c r="S205" s="71" t="s">
        <v>80402</v>
      </c>
      <c r="T205" s="71">
        <v>175000</v>
      </c>
      <c r="U205" s="71">
        <v>0</v>
      </c>
      <c r="V205" s="71">
        <v>0</v>
      </c>
      <c r="W205" s="71">
        <v>4</v>
      </c>
      <c r="X205" s="71"/>
      <c r="Y205" s="71"/>
      <c r="Z205" s="71">
        <v>45397.030960648146</v>
      </c>
      <c r="AA205" s="71">
        <v>0</v>
      </c>
      <c r="AB205" s="71">
        <v>0</v>
      </c>
      <c r="AC205" s="71">
        <v>0</v>
      </c>
    </row>
    <row r="206" spans="1:29" x14ac:dyDescent="0.3">
      <c r="A206" s="71" t="s">
        <v>70059</v>
      </c>
      <c r="B206" s="71" t="s">
        <v>79985</v>
      </c>
      <c r="C206" s="71">
        <v>168890</v>
      </c>
      <c r="D206" s="71" t="s">
        <v>79234</v>
      </c>
      <c r="E206" s="71" t="s">
        <v>79240</v>
      </c>
      <c r="F206" s="71" t="s">
        <v>79247</v>
      </c>
      <c r="G206" s="71" t="s">
        <v>79239</v>
      </c>
      <c r="H206" s="71"/>
      <c r="I206" s="71" t="s">
        <v>81000</v>
      </c>
      <c r="J206" s="71" t="s">
        <v>81001</v>
      </c>
      <c r="K206" s="71">
        <v>92900</v>
      </c>
      <c r="L206" s="71">
        <v>0.8</v>
      </c>
      <c r="M206" s="71">
        <v>79900</v>
      </c>
      <c r="N206" s="71">
        <v>0</v>
      </c>
      <c r="O206" s="71">
        <v>0</v>
      </c>
      <c r="P206" s="71">
        <v>0</v>
      </c>
      <c r="Q206" s="71">
        <v>0</v>
      </c>
      <c r="R206" s="71">
        <v>0</v>
      </c>
      <c r="S206" s="71" t="s">
        <v>80402</v>
      </c>
      <c r="T206" s="71">
        <v>175000</v>
      </c>
      <c r="U206" s="71">
        <v>0</v>
      </c>
      <c r="V206" s="71">
        <v>0</v>
      </c>
      <c r="W206" s="71">
        <v>4</v>
      </c>
      <c r="X206" s="71"/>
      <c r="Y206" s="71"/>
      <c r="Z206" s="71">
        <v>45397.030960648146</v>
      </c>
      <c r="AA206" s="71">
        <v>0</v>
      </c>
      <c r="AB206" s="71">
        <v>0</v>
      </c>
      <c r="AC206" s="71">
        <v>0</v>
      </c>
    </row>
    <row r="207" spans="1:29" x14ac:dyDescent="0.3">
      <c r="A207" s="71" t="s">
        <v>70059</v>
      </c>
      <c r="B207" s="71" t="s">
        <v>79985</v>
      </c>
      <c r="C207" s="71">
        <v>169240</v>
      </c>
      <c r="D207" s="71" t="s">
        <v>79234</v>
      </c>
      <c r="E207" s="71" t="s">
        <v>79240</v>
      </c>
      <c r="F207" s="71" t="s">
        <v>79247</v>
      </c>
      <c r="G207" s="71" t="s">
        <v>79239</v>
      </c>
      <c r="H207" s="71"/>
      <c r="I207" s="71" t="s">
        <v>81000</v>
      </c>
      <c r="J207" s="71" t="s">
        <v>81002</v>
      </c>
      <c r="K207" s="71">
        <v>92900</v>
      </c>
      <c r="L207" s="71">
        <v>0.8</v>
      </c>
      <c r="M207" s="71">
        <v>79900</v>
      </c>
      <c r="N207" s="71">
        <v>0</v>
      </c>
      <c r="O207" s="71">
        <v>0</v>
      </c>
      <c r="P207" s="71">
        <v>0</v>
      </c>
      <c r="Q207" s="71">
        <v>0</v>
      </c>
      <c r="R207" s="71">
        <v>0</v>
      </c>
      <c r="S207" s="71" t="s">
        <v>80402</v>
      </c>
      <c r="T207" s="71">
        <v>175000</v>
      </c>
      <c r="U207" s="71">
        <v>0</v>
      </c>
      <c r="V207" s="71">
        <v>0</v>
      </c>
      <c r="W207" s="71">
        <v>4</v>
      </c>
      <c r="X207" s="71"/>
      <c r="Y207" s="71" t="s">
        <v>80687</v>
      </c>
      <c r="Z207" s="71">
        <v>45397.030960648146</v>
      </c>
      <c r="AA207" s="71">
        <v>0</v>
      </c>
      <c r="AB207" s="71">
        <v>0</v>
      </c>
      <c r="AC207" s="71">
        <v>0</v>
      </c>
    </row>
    <row r="208" spans="1:29" x14ac:dyDescent="0.3">
      <c r="A208" s="71" t="s">
        <v>70055</v>
      </c>
      <c r="B208" s="71" t="s">
        <v>79985</v>
      </c>
      <c r="C208" s="71">
        <v>169248</v>
      </c>
      <c r="D208" s="71" t="s">
        <v>79234</v>
      </c>
      <c r="E208" s="71" t="s">
        <v>79240</v>
      </c>
      <c r="F208" s="71" t="s">
        <v>79247</v>
      </c>
      <c r="G208" s="71" t="s">
        <v>79239</v>
      </c>
      <c r="H208" s="71"/>
      <c r="I208" s="71" t="s">
        <v>80991</v>
      </c>
      <c r="J208" s="71" t="s">
        <v>80992</v>
      </c>
      <c r="K208" s="71">
        <v>92900</v>
      </c>
      <c r="L208" s="71">
        <v>0.8</v>
      </c>
      <c r="M208" s="71">
        <v>79900</v>
      </c>
      <c r="N208" s="71">
        <v>0</v>
      </c>
      <c r="O208" s="71">
        <v>0</v>
      </c>
      <c r="P208" s="71">
        <v>0</v>
      </c>
      <c r="Q208" s="71">
        <v>0</v>
      </c>
      <c r="R208" s="71">
        <v>0</v>
      </c>
      <c r="S208" s="71" t="s">
        <v>80988</v>
      </c>
      <c r="T208" s="71">
        <v>175000</v>
      </c>
      <c r="U208" s="71">
        <v>0</v>
      </c>
      <c r="V208" s="71">
        <v>0</v>
      </c>
      <c r="W208" s="71">
        <v>4</v>
      </c>
      <c r="X208" s="71"/>
      <c r="Y208" s="71" t="s">
        <v>80687</v>
      </c>
      <c r="Z208" s="71">
        <v>45866.595937500002</v>
      </c>
      <c r="AA208" s="71">
        <v>0</v>
      </c>
      <c r="AB208" s="71">
        <v>0</v>
      </c>
      <c r="AC208" s="71">
        <v>0</v>
      </c>
    </row>
    <row r="209" spans="1:29" x14ac:dyDescent="0.3">
      <c r="A209" s="71" t="s">
        <v>70055</v>
      </c>
      <c r="B209" s="71" t="s">
        <v>79985</v>
      </c>
      <c r="C209" s="71">
        <v>169247</v>
      </c>
      <c r="D209" s="71" t="s">
        <v>79234</v>
      </c>
      <c r="E209" s="71" t="s">
        <v>79240</v>
      </c>
      <c r="F209" s="71" t="s">
        <v>79247</v>
      </c>
      <c r="G209" s="71" t="s">
        <v>79239</v>
      </c>
      <c r="H209" s="71"/>
      <c r="I209" s="71" t="s">
        <v>80989</v>
      </c>
      <c r="J209" s="71" t="s">
        <v>80990</v>
      </c>
      <c r="K209" s="71">
        <v>92900</v>
      </c>
      <c r="L209" s="71">
        <v>0.8</v>
      </c>
      <c r="M209" s="71">
        <v>79900</v>
      </c>
      <c r="N209" s="71">
        <v>0</v>
      </c>
      <c r="O209" s="71">
        <v>0</v>
      </c>
      <c r="P209" s="71">
        <v>0</v>
      </c>
      <c r="Q209" s="71">
        <v>0</v>
      </c>
      <c r="R209" s="71">
        <v>0</v>
      </c>
      <c r="S209" s="71" t="s">
        <v>80988</v>
      </c>
      <c r="T209" s="71">
        <v>175000</v>
      </c>
      <c r="U209" s="71">
        <v>0</v>
      </c>
      <c r="V209" s="71">
        <v>0</v>
      </c>
      <c r="W209" s="71">
        <v>4</v>
      </c>
      <c r="X209" s="71"/>
      <c r="Y209" s="71" t="s">
        <v>80687</v>
      </c>
      <c r="Z209" s="71">
        <v>45866.595937500002</v>
      </c>
      <c r="AA209" s="71">
        <v>0</v>
      </c>
      <c r="AB209" s="71">
        <v>0</v>
      </c>
      <c r="AC209" s="71">
        <v>0</v>
      </c>
    </row>
    <row r="210" spans="1:29" x14ac:dyDescent="0.3">
      <c r="A210" s="71" t="s">
        <v>70055</v>
      </c>
      <c r="B210" s="71" t="s">
        <v>79985</v>
      </c>
      <c r="C210" s="71">
        <v>168895</v>
      </c>
      <c r="D210" s="71" t="s">
        <v>79234</v>
      </c>
      <c r="E210" s="71" t="s">
        <v>79240</v>
      </c>
      <c r="F210" s="71" t="s">
        <v>79247</v>
      </c>
      <c r="G210" s="71" t="s">
        <v>79239</v>
      </c>
      <c r="H210" s="71"/>
      <c r="I210" s="71" t="s">
        <v>80986</v>
      </c>
      <c r="J210" s="71" t="s">
        <v>80987</v>
      </c>
      <c r="K210" s="71">
        <v>92900</v>
      </c>
      <c r="L210" s="71">
        <v>0.8</v>
      </c>
      <c r="M210" s="71">
        <v>79900</v>
      </c>
      <c r="N210" s="71">
        <v>0</v>
      </c>
      <c r="O210" s="71">
        <v>0</v>
      </c>
      <c r="P210" s="71">
        <v>0</v>
      </c>
      <c r="Q210" s="71">
        <v>0</v>
      </c>
      <c r="R210" s="71">
        <v>0</v>
      </c>
      <c r="S210" s="71" t="s">
        <v>80988</v>
      </c>
      <c r="T210" s="71">
        <v>175000</v>
      </c>
      <c r="U210" s="71">
        <v>0</v>
      </c>
      <c r="V210" s="71">
        <v>0</v>
      </c>
      <c r="W210" s="71">
        <v>4</v>
      </c>
      <c r="X210" s="71"/>
      <c r="Y210" s="71"/>
      <c r="Z210" s="71">
        <v>45866.595937500002</v>
      </c>
      <c r="AA210" s="71">
        <v>0</v>
      </c>
      <c r="AB210" s="71">
        <v>0</v>
      </c>
      <c r="AC210" s="71">
        <v>0</v>
      </c>
    </row>
    <row r="211" spans="1:29" x14ac:dyDescent="0.3">
      <c r="A211" s="71" t="s">
        <v>70055</v>
      </c>
      <c r="B211" s="71" t="s">
        <v>79985</v>
      </c>
      <c r="C211" s="71">
        <v>176487</v>
      </c>
      <c r="D211" s="71" t="s">
        <v>79234</v>
      </c>
      <c r="E211" s="71" t="s">
        <v>79240</v>
      </c>
      <c r="F211" s="71" t="s">
        <v>79247</v>
      </c>
      <c r="G211" s="71" t="s">
        <v>79239</v>
      </c>
      <c r="H211" s="71"/>
      <c r="I211" s="71" t="s">
        <v>80993</v>
      </c>
      <c r="J211" s="71" t="s">
        <v>80994</v>
      </c>
      <c r="K211" s="71">
        <v>92900</v>
      </c>
      <c r="L211" s="71">
        <v>0.8</v>
      </c>
      <c r="M211" s="71">
        <v>79900</v>
      </c>
      <c r="N211" s="71">
        <v>0</v>
      </c>
      <c r="O211" s="71">
        <v>0</v>
      </c>
      <c r="P211" s="71">
        <v>0</v>
      </c>
      <c r="Q211" s="71">
        <v>0</v>
      </c>
      <c r="R211" s="71">
        <v>0</v>
      </c>
      <c r="S211" s="71" t="s">
        <v>80988</v>
      </c>
      <c r="T211" s="71">
        <v>175000</v>
      </c>
      <c r="U211" s="71">
        <v>0</v>
      </c>
      <c r="V211" s="71">
        <v>0</v>
      </c>
      <c r="W211" s="71">
        <v>4</v>
      </c>
      <c r="X211" s="71"/>
      <c r="Y211" s="71"/>
      <c r="Z211" s="71">
        <v>45866.595937500002</v>
      </c>
      <c r="AA211" s="71">
        <v>0</v>
      </c>
      <c r="AB211" s="71">
        <v>0</v>
      </c>
      <c r="AC211" s="71">
        <v>0</v>
      </c>
    </row>
    <row r="212" spans="1:29" x14ac:dyDescent="0.3">
      <c r="A212" s="71" t="s">
        <v>28783</v>
      </c>
      <c r="B212" s="71" t="s">
        <v>79985</v>
      </c>
      <c r="C212" s="71">
        <v>179226</v>
      </c>
      <c r="D212" s="71" t="s">
        <v>79234</v>
      </c>
      <c r="E212" s="71" t="s">
        <v>79243</v>
      </c>
      <c r="F212" s="71" t="s">
        <v>80403</v>
      </c>
      <c r="G212" s="71" t="s">
        <v>79239</v>
      </c>
      <c r="H212" s="71"/>
      <c r="I212" s="71" t="s">
        <v>80461</v>
      </c>
      <c r="J212" s="71" t="s">
        <v>28783</v>
      </c>
      <c r="K212" s="71">
        <v>34900</v>
      </c>
      <c r="L212" s="71">
        <v>0.8</v>
      </c>
      <c r="M212" s="71">
        <v>29900</v>
      </c>
      <c r="N212" s="71">
        <v>0</v>
      </c>
      <c r="O212" s="71">
        <v>0</v>
      </c>
      <c r="P212" s="71">
        <v>0</v>
      </c>
      <c r="Q212" s="71">
        <v>0</v>
      </c>
      <c r="R212" s="71">
        <v>0</v>
      </c>
      <c r="S212" s="71" t="s">
        <v>80464</v>
      </c>
      <c r="T212" s="71">
        <v>0</v>
      </c>
      <c r="U212" s="71">
        <v>0</v>
      </c>
      <c r="V212" s="71">
        <v>0</v>
      </c>
      <c r="W212" s="71">
        <v>4</v>
      </c>
      <c r="X212" s="71"/>
      <c r="Y212" s="71"/>
      <c r="Z212" s="71">
        <v>45287.470509259256</v>
      </c>
      <c r="AA212" s="71">
        <v>0</v>
      </c>
      <c r="AB212" s="71">
        <v>0</v>
      </c>
      <c r="AC212" s="71">
        <v>0</v>
      </c>
    </row>
    <row r="213" spans="1:29" x14ac:dyDescent="0.3">
      <c r="A213" s="71" t="s">
        <v>28781</v>
      </c>
      <c r="B213" s="71" t="s">
        <v>79985</v>
      </c>
      <c r="C213" s="71">
        <v>179227</v>
      </c>
      <c r="D213" s="71" t="s">
        <v>79234</v>
      </c>
      <c r="E213" s="71" t="s">
        <v>79243</v>
      </c>
      <c r="F213" s="71" t="s">
        <v>80403</v>
      </c>
      <c r="G213" s="71" t="s">
        <v>79239</v>
      </c>
      <c r="H213" s="71"/>
      <c r="I213" s="71" t="s">
        <v>80461</v>
      </c>
      <c r="J213" s="71" t="s">
        <v>28781</v>
      </c>
      <c r="K213" s="71">
        <v>-100</v>
      </c>
      <c r="L213" s="71">
        <v>0.8</v>
      </c>
      <c r="M213" s="71">
        <v>0</v>
      </c>
      <c r="N213" s="71">
        <v>0</v>
      </c>
      <c r="O213" s="71">
        <v>0</v>
      </c>
      <c r="P213" s="71">
        <v>0</v>
      </c>
      <c r="Q213" s="71">
        <v>0</v>
      </c>
      <c r="R213" s="71">
        <v>0</v>
      </c>
      <c r="S213" s="71" t="s">
        <v>80464</v>
      </c>
      <c r="T213" s="71">
        <v>0</v>
      </c>
      <c r="U213" s="71">
        <v>0</v>
      </c>
      <c r="V213" s="71">
        <v>0</v>
      </c>
      <c r="W213" s="71">
        <v>4</v>
      </c>
      <c r="X213" s="71"/>
      <c r="Y213" s="71"/>
      <c r="Z213" s="71">
        <v>45363.670104166667</v>
      </c>
      <c r="AA213" s="71">
        <v>0</v>
      </c>
      <c r="AB213" s="71">
        <v>0</v>
      </c>
      <c r="AC213" s="71">
        <v>0</v>
      </c>
    </row>
    <row r="214" spans="1:29" x14ac:dyDescent="0.3">
      <c r="A214" s="71" t="s">
        <v>51015</v>
      </c>
      <c r="B214" s="71" t="s">
        <v>79985</v>
      </c>
      <c r="C214" s="71">
        <v>179345</v>
      </c>
      <c r="D214" s="71" t="s">
        <v>79234</v>
      </c>
      <c r="E214" s="71" t="s">
        <v>79240</v>
      </c>
      <c r="F214" s="71" t="s">
        <v>79242</v>
      </c>
      <c r="G214" s="71" t="s">
        <v>79239</v>
      </c>
      <c r="H214" s="71"/>
      <c r="I214" s="71" t="s">
        <v>80701</v>
      </c>
      <c r="J214" s="71" t="s">
        <v>80702</v>
      </c>
      <c r="K214" s="71">
        <v>289000</v>
      </c>
      <c r="L214" s="71">
        <v>0.78620000000000001</v>
      </c>
      <c r="M214" s="71">
        <v>249000</v>
      </c>
      <c r="N214" s="71">
        <v>0</v>
      </c>
      <c r="O214" s="71">
        <v>0</v>
      </c>
      <c r="P214" s="71">
        <v>0</v>
      </c>
      <c r="Q214" s="71">
        <v>0</v>
      </c>
      <c r="R214" s="71">
        <v>0</v>
      </c>
      <c r="S214" s="71" t="s">
        <v>80698</v>
      </c>
      <c r="T214" s="71">
        <v>535000</v>
      </c>
      <c r="U214" s="71">
        <v>0</v>
      </c>
      <c r="V214" s="71">
        <v>0</v>
      </c>
      <c r="W214" s="71">
        <v>4</v>
      </c>
      <c r="X214" s="71"/>
      <c r="Y214" s="71" t="s">
        <v>80687</v>
      </c>
      <c r="Z214" s="71">
        <v>45287.615983796299</v>
      </c>
      <c r="AA214" s="71">
        <v>0</v>
      </c>
      <c r="AB214" s="71">
        <v>0</v>
      </c>
      <c r="AC214" s="71">
        <v>0</v>
      </c>
    </row>
    <row r="215" spans="1:29" x14ac:dyDescent="0.3">
      <c r="A215" s="71" t="s">
        <v>51015</v>
      </c>
      <c r="B215" s="71" t="s">
        <v>79985</v>
      </c>
      <c r="C215" s="71">
        <v>179211</v>
      </c>
      <c r="D215" s="71" t="s">
        <v>79234</v>
      </c>
      <c r="E215" s="71" t="s">
        <v>79240</v>
      </c>
      <c r="F215" s="71" t="s">
        <v>79242</v>
      </c>
      <c r="G215" s="71" t="s">
        <v>79239</v>
      </c>
      <c r="H215" s="71"/>
      <c r="I215" s="71" t="s">
        <v>80696</v>
      </c>
      <c r="J215" s="71" t="s">
        <v>80697</v>
      </c>
      <c r="K215" s="71">
        <v>289000</v>
      </c>
      <c r="L215" s="71">
        <v>0.78620000000000001</v>
      </c>
      <c r="M215" s="71">
        <v>249000</v>
      </c>
      <c r="N215" s="71">
        <v>0</v>
      </c>
      <c r="O215" s="71">
        <v>0</v>
      </c>
      <c r="P215" s="71">
        <v>0</v>
      </c>
      <c r="Q215" s="71">
        <v>0</v>
      </c>
      <c r="R215" s="71">
        <v>0</v>
      </c>
      <c r="S215" s="71" t="s">
        <v>80698</v>
      </c>
      <c r="T215" s="71">
        <v>535000</v>
      </c>
      <c r="U215" s="71">
        <v>0</v>
      </c>
      <c r="V215" s="71">
        <v>0</v>
      </c>
      <c r="W215" s="71">
        <v>4</v>
      </c>
      <c r="X215" s="71"/>
      <c r="Y215" s="71"/>
      <c r="Z215" s="71">
        <v>45287.615983796299</v>
      </c>
      <c r="AA215" s="71">
        <v>0</v>
      </c>
      <c r="AB215" s="71">
        <v>0</v>
      </c>
      <c r="AC215" s="71">
        <v>0</v>
      </c>
    </row>
    <row r="216" spans="1:29" x14ac:dyDescent="0.3">
      <c r="A216" s="71" t="s">
        <v>51015</v>
      </c>
      <c r="B216" s="71" t="s">
        <v>79985</v>
      </c>
      <c r="C216" s="71">
        <v>179346</v>
      </c>
      <c r="D216" s="71" t="s">
        <v>79234</v>
      </c>
      <c r="E216" s="71" t="s">
        <v>79240</v>
      </c>
      <c r="F216" s="71" t="s">
        <v>79242</v>
      </c>
      <c r="G216" s="71" t="s">
        <v>79239</v>
      </c>
      <c r="H216" s="71"/>
      <c r="I216" s="71" t="s">
        <v>80689</v>
      </c>
      <c r="J216" s="71" t="s">
        <v>80703</v>
      </c>
      <c r="K216" s="71">
        <v>289000</v>
      </c>
      <c r="L216" s="71">
        <v>0.78620000000000001</v>
      </c>
      <c r="M216" s="71">
        <v>249000</v>
      </c>
      <c r="N216" s="71">
        <v>0</v>
      </c>
      <c r="O216" s="71">
        <v>0</v>
      </c>
      <c r="P216" s="71">
        <v>0</v>
      </c>
      <c r="Q216" s="71">
        <v>0</v>
      </c>
      <c r="R216" s="71">
        <v>0</v>
      </c>
      <c r="S216" s="71" t="s">
        <v>80698</v>
      </c>
      <c r="T216" s="71">
        <v>535000</v>
      </c>
      <c r="U216" s="71">
        <v>0</v>
      </c>
      <c r="V216" s="71">
        <v>0</v>
      </c>
      <c r="W216" s="71">
        <v>4</v>
      </c>
      <c r="X216" s="71"/>
      <c r="Y216" s="71" t="s">
        <v>80687</v>
      </c>
      <c r="Z216" s="71">
        <v>45287.615983796299</v>
      </c>
      <c r="AA216" s="71">
        <v>0</v>
      </c>
      <c r="AB216" s="71">
        <v>0</v>
      </c>
      <c r="AC216" s="71">
        <v>0</v>
      </c>
    </row>
    <row r="217" spans="1:29" x14ac:dyDescent="0.3">
      <c r="A217" s="71" t="s">
        <v>51015</v>
      </c>
      <c r="B217" s="71" t="s">
        <v>79985</v>
      </c>
      <c r="C217" s="71">
        <v>179344</v>
      </c>
      <c r="D217" s="71" t="s">
        <v>79234</v>
      </c>
      <c r="E217" s="71" t="s">
        <v>79240</v>
      </c>
      <c r="F217" s="71" t="s">
        <v>79242</v>
      </c>
      <c r="G217" s="71" t="s">
        <v>79239</v>
      </c>
      <c r="H217" s="71"/>
      <c r="I217" s="71" t="s">
        <v>80699</v>
      </c>
      <c r="J217" s="71" t="s">
        <v>80700</v>
      </c>
      <c r="K217" s="71">
        <v>289000</v>
      </c>
      <c r="L217" s="71">
        <v>0.78620000000000001</v>
      </c>
      <c r="M217" s="71">
        <v>249000</v>
      </c>
      <c r="N217" s="71">
        <v>0</v>
      </c>
      <c r="O217" s="71">
        <v>0</v>
      </c>
      <c r="P217" s="71">
        <v>0</v>
      </c>
      <c r="Q217" s="71">
        <v>0</v>
      </c>
      <c r="R217" s="71">
        <v>0</v>
      </c>
      <c r="S217" s="71" t="s">
        <v>80698</v>
      </c>
      <c r="T217" s="71">
        <v>535000</v>
      </c>
      <c r="U217" s="71">
        <v>0</v>
      </c>
      <c r="V217" s="71">
        <v>0</v>
      </c>
      <c r="W217" s="71">
        <v>4</v>
      </c>
      <c r="X217" s="71"/>
      <c r="Y217" s="71" t="s">
        <v>80687</v>
      </c>
      <c r="Z217" s="71">
        <v>45287.615983796299</v>
      </c>
      <c r="AA217" s="71">
        <v>0</v>
      </c>
      <c r="AB217" s="71">
        <v>0</v>
      </c>
      <c r="AC217" s="71">
        <v>0</v>
      </c>
    </row>
    <row r="218" spans="1:29" x14ac:dyDescent="0.3">
      <c r="A218" s="71" t="s">
        <v>51017</v>
      </c>
      <c r="B218" s="71" t="s">
        <v>79985</v>
      </c>
      <c r="C218" s="71">
        <v>179341</v>
      </c>
      <c r="D218" s="71" t="s">
        <v>79234</v>
      </c>
      <c r="E218" s="71" t="s">
        <v>79240</v>
      </c>
      <c r="F218" s="71" t="s">
        <v>79241</v>
      </c>
      <c r="G218" s="71" t="s">
        <v>79239</v>
      </c>
      <c r="H218" s="71"/>
      <c r="I218" s="71" t="s">
        <v>80705</v>
      </c>
      <c r="J218" s="71" t="s">
        <v>80706</v>
      </c>
      <c r="K218" s="71">
        <v>319000</v>
      </c>
      <c r="L218" s="71">
        <v>0.78749999999999998</v>
      </c>
      <c r="M218" s="71">
        <v>279000</v>
      </c>
      <c r="N218" s="71">
        <v>0</v>
      </c>
      <c r="O218" s="71">
        <v>0</v>
      </c>
      <c r="P218" s="71">
        <v>0</v>
      </c>
      <c r="Q218" s="71">
        <v>0</v>
      </c>
      <c r="R218" s="71">
        <v>0</v>
      </c>
      <c r="S218" s="71" t="s">
        <v>80691</v>
      </c>
      <c r="T218" s="71">
        <v>595000</v>
      </c>
      <c r="U218" s="71">
        <v>0</v>
      </c>
      <c r="V218" s="71">
        <v>0</v>
      </c>
      <c r="W218" s="71">
        <v>4</v>
      </c>
      <c r="X218" s="71"/>
      <c r="Y218" s="71" t="s">
        <v>80687</v>
      </c>
      <c r="Z218" s="71">
        <v>45342.140497685185</v>
      </c>
      <c r="AA218" s="71">
        <v>0</v>
      </c>
      <c r="AB218" s="71">
        <v>0</v>
      </c>
      <c r="AC218" s="71">
        <v>0</v>
      </c>
    </row>
    <row r="219" spans="1:29" x14ac:dyDescent="0.3">
      <c r="A219" s="71" t="s">
        <v>51017</v>
      </c>
      <c r="B219" s="71" t="s">
        <v>79985</v>
      </c>
      <c r="C219" s="71">
        <v>179210</v>
      </c>
      <c r="D219" s="71" t="s">
        <v>79234</v>
      </c>
      <c r="E219" s="71" t="s">
        <v>79240</v>
      </c>
      <c r="F219" s="71" t="s">
        <v>79241</v>
      </c>
      <c r="G219" s="71" t="s">
        <v>79239</v>
      </c>
      <c r="H219" s="71"/>
      <c r="I219" s="71" t="s">
        <v>80689</v>
      </c>
      <c r="J219" s="71" t="s">
        <v>80704</v>
      </c>
      <c r="K219" s="71">
        <v>319000</v>
      </c>
      <c r="L219" s="71">
        <v>0.78749999999999998</v>
      </c>
      <c r="M219" s="71">
        <v>279000</v>
      </c>
      <c r="N219" s="71">
        <v>0</v>
      </c>
      <c r="O219" s="71">
        <v>0</v>
      </c>
      <c r="P219" s="71">
        <v>0</v>
      </c>
      <c r="Q219" s="71">
        <v>0</v>
      </c>
      <c r="R219" s="71">
        <v>0</v>
      </c>
      <c r="S219" s="71" t="s">
        <v>80691</v>
      </c>
      <c r="T219" s="71">
        <v>595000</v>
      </c>
      <c r="U219" s="71">
        <v>0</v>
      </c>
      <c r="V219" s="71">
        <v>0</v>
      </c>
      <c r="W219" s="71">
        <v>4</v>
      </c>
      <c r="X219" s="71"/>
      <c r="Y219" s="71"/>
      <c r="Z219" s="71">
        <v>45342.140497685185</v>
      </c>
      <c r="AA219" s="71">
        <v>0</v>
      </c>
      <c r="AB219" s="71">
        <v>0</v>
      </c>
      <c r="AC219" s="71">
        <v>0</v>
      </c>
    </row>
    <row r="220" spans="1:29" x14ac:dyDescent="0.3">
      <c r="A220" s="71" t="s">
        <v>51017</v>
      </c>
      <c r="B220" s="71" t="s">
        <v>79985</v>
      </c>
      <c r="C220" s="71">
        <v>179343</v>
      </c>
      <c r="D220" s="71" t="s">
        <v>79234</v>
      </c>
      <c r="E220" s="71" t="s">
        <v>79240</v>
      </c>
      <c r="F220" s="71" t="s">
        <v>79241</v>
      </c>
      <c r="G220" s="71" t="s">
        <v>79239</v>
      </c>
      <c r="H220" s="71"/>
      <c r="I220" s="71" t="s">
        <v>80689</v>
      </c>
      <c r="J220" s="71" t="s">
        <v>80708</v>
      </c>
      <c r="K220" s="71">
        <v>319000</v>
      </c>
      <c r="L220" s="71">
        <v>0.78749999999999998</v>
      </c>
      <c r="M220" s="71">
        <v>279000</v>
      </c>
      <c r="N220" s="71">
        <v>0</v>
      </c>
      <c r="O220" s="71">
        <v>0</v>
      </c>
      <c r="P220" s="71">
        <v>0</v>
      </c>
      <c r="Q220" s="71">
        <v>0</v>
      </c>
      <c r="R220" s="71">
        <v>0</v>
      </c>
      <c r="S220" s="71" t="s">
        <v>80691</v>
      </c>
      <c r="T220" s="71">
        <v>595000</v>
      </c>
      <c r="U220" s="71">
        <v>0</v>
      </c>
      <c r="V220" s="71">
        <v>0</v>
      </c>
      <c r="W220" s="71">
        <v>4</v>
      </c>
      <c r="X220" s="71"/>
      <c r="Y220" s="71" t="s">
        <v>80687</v>
      </c>
      <c r="Z220" s="71">
        <v>45342.140497685185</v>
      </c>
      <c r="AA220" s="71">
        <v>0</v>
      </c>
      <c r="AB220" s="71">
        <v>0</v>
      </c>
      <c r="AC220" s="71">
        <v>0</v>
      </c>
    </row>
    <row r="221" spans="1:29" x14ac:dyDescent="0.3">
      <c r="A221" s="71" t="s">
        <v>51013</v>
      </c>
      <c r="B221" s="71" t="s">
        <v>79985</v>
      </c>
      <c r="C221" s="71">
        <v>179374</v>
      </c>
      <c r="D221" s="71" t="s">
        <v>79234</v>
      </c>
      <c r="E221" s="71" t="s">
        <v>79240</v>
      </c>
      <c r="F221" s="71" t="s">
        <v>79241</v>
      </c>
      <c r="G221" s="71" t="s">
        <v>79239</v>
      </c>
      <c r="H221" s="71"/>
      <c r="I221" s="71" t="s">
        <v>80689</v>
      </c>
      <c r="J221" s="71" t="s">
        <v>80690</v>
      </c>
      <c r="K221" s="71">
        <v>-100</v>
      </c>
      <c r="L221" s="71">
        <v>0.8</v>
      </c>
      <c r="M221" s="71">
        <v>0</v>
      </c>
      <c r="N221" s="71">
        <v>0</v>
      </c>
      <c r="O221" s="71">
        <v>0</v>
      </c>
      <c r="P221" s="71">
        <v>0</v>
      </c>
      <c r="Q221" s="71">
        <v>0</v>
      </c>
      <c r="R221" s="71">
        <v>0</v>
      </c>
      <c r="S221" s="71" t="s">
        <v>80691</v>
      </c>
      <c r="T221" s="71">
        <v>565000</v>
      </c>
      <c r="U221" s="71">
        <v>0</v>
      </c>
      <c r="V221" s="71">
        <v>0</v>
      </c>
      <c r="W221" s="71">
        <v>4</v>
      </c>
      <c r="X221" s="71"/>
      <c r="Y221" s="71"/>
      <c r="Z221" s="71">
        <v>46001.522326388891</v>
      </c>
      <c r="AA221" s="71">
        <v>0</v>
      </c>
      <c r="AB221" s="71">
        <v>0</v>
      </c>
      <c r="AC221" s="71">
        <v>0</v>
      </c>
    </row>
    <row r="222" spans="1:29" x14ac:dyDescent="0.3">
      <c r="A222" s="71" t="s">
        <v>51013</v>
      </c>
      <c r="B222" s="71" t="s">
        <v>79985</v>
      </c>
      <c r="C222" s="71">
        <v>179374</v>
      </c>
      <c r="D222" s="71" t="s">
        <v>79234</v>
      </c>
      <c r="E222" s="71" t="s">
        <v>79240</v>
      </c>
      <c r="F222" s="71" t="s">
        <v>79241</v>
      </c>
      <c r="G222" s="71" t="s">
        <v>79239</v>
      </c>
      <c r="H222" s="71"/>
      <c r="I222" s="71" t="s">
        <v>80689</v>
      </c>
      <c r="J222" s="71" t="s">
        <v>80695</v>
      </c>
      <c r="K222" s="71">
        <v>-100</v>
      </c>
      <c r="L222" s="71">
        <v>0.8</v>
      </c>
      <c r="M222" s="71">
        <v>0</v>
      </c>
      <c r="N222" s="71">
        <v>0</v>
      </c>
      <c r="O222" s="71">
        <v>0</v>
      </c>
      <c r="P222" s="71">
        <v>0</v>
      </c>
      <c r="Q222" s="71">
        <v>0</v>
      </c>
      <c r="R222" s="71">
        <v>0</v>
      </c>
      <c r="S222" s="71" t="s">
        <v>80691</v>
      </c>
      <c r="T222" s="71">
        <v>565000</v>
      </c>
      <c r="U222" s="71">
        <v>0</v>
      </c>
      <c r="V222" s="71">
        <v>0</v>
      </c>
      <c r="W222" s="71">
        <v>4</v>
      </c>
      <c r="X222" s="71"/>
      <c r="Y222" s="71" t="s">
        <v>80687</v>
      </c>
      <c r="Z222" s="71">
        <v>46001.522326388891</v>
      </c>
      <c r="AA222" s="71">
        <v>0</v>
      </c>
      <c r="AB222" s="71">
        <v>0</v>
      </c>
      <c r="AC222" s="71">
        <v>0</v>
      </c>
    </row>
    <row r="223" spans="1:29" x14ac:dyDescent="0.3">
      <c r="A223" s="71" t="s">
        <v>51017</v>
      </c>
      <c r="B223" s="71" t="s">
        <v>79985</v>
      </c>
      <c r="C223" s="71">
        <v>179342</v>
      </c>
      <c r="D223" s="71" t="s">
        <v>79234</v>
      </c>
      <c r="E223" s="71" t="s">
        <v>79240</v>
      </c>
      <c r="F223" s="71" t="s">
        <v>79241</v>
      </c>
      <c r="G223" s="71" t="s">
        <v>79239</v>
      </c>
      <c r="H223" s="71"/>
      <c r="I223" s="71" t="s">
        <v>80692</v>
      </c>
      <c r="J223" s="71" t="s">
        <v>80707</v>
      </c>
      <c r="K223" s="71">
        <v>319000</v>
      </c>
      <c r="L223" s="71">
        <v>0.78749999999999998</v>
      </c>
      <c r="M223" s="71">
        <v>279000</v>
      </c>
      <c r="N223" s="71">
        <v>0</v>
      </c>
      <c r="O223" s="71">
        <v>0</v>
      </c>
      <c r="P223" s="71">
        <v>0</v>
      </c>
      <c r="Q223" s="71">
        <v>0</v>
      </c>
      <c r="R223" s="71">
        <v>0</v>
      </c>
      <c r="S223" s="71" t="s">
        <v>80691</v>
      </c>
      <c r="T223" s="71">
        <v>595000</v>
      </c>
      <c r="U223" s="71">
        <v>0</v>
      </c>
      <c r="V223" s="71">
        <v>0</v>
      </c>
      <c r="W223" s="71">
        <v>4</v>
      </c>
      <c r="X223" s="71"/>
      <c r="Y223" s="71" t="s">
        <v>80687</v>
      </c>
      <c r="Z223" s="71">
        <v>45342.140497685185</v>
      </c>
      <c r="AA223" s="71">
        <v>0</v>
      </c>
      <c r="AB223" s="71">
        <v>0</v>
      </c>
      <c r="AC223" s="71">
        <v>0</v>
      </c>
    </row>
    <row r="224" spans="1:29" x14ac:dyDescent="0.3">
      <c r="A224" s="71" t="s">
        <v>51013</v>
      </c>
      <c r="B224" s="71" t="s">
        <v>79985</v>
      </c>
      <c r="C224" s="71">
        <v>179374</v>
      </c>
      <c r="D224" s="71" t="s">
        <v>79234</v>
      </c>
      <c r="E224" s="71" t="s">
        <v>79240</v>
      </c>
      <c r="F224" s="71" t="s">
        <v>79241</v>
      </c>
      <c r="G224" s="71" t="s">
        <v>79239</v>
      </c>
      <c r="H224" s="71"/>
      <c r="I224" s="71" t="s">
        <v>80692</v>
      </c>
      <c r="J224" s="71" t="s">
        <v>80693</v>
      </c>
      <c r="K224" s="71">
        <v>-100</v>
      </c>
      <c r="L224" s="71">
        <v>0.8</v>
      </c>
      <c r="M224" s="71">
        <v>0</v>
      </c>
      <c r="N224" s="71">
        <v>0</v>
      </c>
      <c r="O224" s="71">
        <v>0</v>
      </c>
      <c r="P224" s="71">
        <v>0</v>
      </c>
      <c r="Q224" s="71">
        <v>0</v>
      </c>
      <c r="R224" s="71">
        <v>0</v>
      </c>
      <c r="S224" s="71" t="s">
        <v>80691</v>
      </c>
      <c r="T224" s="71">
        <v>565000</v>
      </c>
      <c r="U224" s="71">
        <v>0</v>
      </c>
      <c r="V224" s="71">
        <v>0</v>
      </c>
      <c r="W224" s="71">
        <v>4</v>
      </c>
      <c r="X224" s="71"/>
      <c r="Y224" s="71" t="s">
        <v>80687</v>
      </c>
      <c r="Z224" s="71">
        <v>46001.522326388891</v>
      </c>
      <c r="AA224" s="71">
        <v>0</v>
      </c>
      <c r="AB224" s="71">
        <v>0</v>
      </c>
      <c r="AC224" s="71">
        <v>0</v>
      </c>
    </row>
    <row r="225" spans="1:29" x14ac:dyDescent="0.3">
      <c r="A225" s="71" t="s">
        <v>51013</v>
      </c>
      <c r="B225" s="71" t="s">
        <v>79985</v>
      </c>
      <c r="C225" s="71">
        <v>179374</v>
      </c>
      <c r="D225" s="71" t="s">
        <v>79234</v>
      </c>
      <c r="E225" s="71" t="s">
        <v>79240</v>
      </c>
      <c r="F225" s="71" t="s">
        <v>79241</v>
      </c>
      <c r="G225" s="71" t="s">
        <v>79239</v>
      </c>
      <c r="H225" s="71"/>
      <c r="I225" s="71" t="s">
        <v>80692</v>
      </c>
      <c r="J225" s="71" t="s">
        <v>80694</v>
      </c>
      <c r="K225" s="71">
        <v>-100</v>
      </c>
      <c r="L225" s="71">
        <v>0.8</v>
      </c>
      <c r="M225" s="71">
        <v>0</v>
      </c>
      <c r="N225" s="71">
        <v>0</v>
      </c>
      <c r="O225" s="71">
        <v>0</v>
      </c>
      <c r="P225" s="71">
        <v>0</v>
      </c>
      <c r="Q225" s="71">
        <v>0</v>
      </c>
      <c r="R225" s="71">
        <v>0</v>
      </c>
      <c r="S225" s="71" t="s">
        <v>80691</v>
      </c>
      <c r="T225" s="71">
        <v>565000</v>
      </c>
      <c r="U225" s="71">
        <v>0</v>
      </c>
      <c r="V225" s="71">
        <v>0</v>
      </c>
      <c r="W225" s="71">
        <v>4</v>
      </c>
      <c r="X225" s="71"/>
      <c r="Y225" s="71" t="s">
        <v>80687</v>
      </c>
      <c r="Z225" s="71">
        <v>46001.522326388891</v>
      </c>
      <c r="AA225" s="71">
        <v>0</v>
      </c>
      <c r="AB225" s="71">
        <v>0</v>
      </c>
      <c r="AC225" s="71">
        <v>0</v>
      </c>
    </row>
    <row r="226" spans="1:29" x14ac:dyDescent="0.3">
      <c r="A226" s="71" t="s">
        <v>63024</v>
      </c>
      <c r="B226" s="71" t="s">
        <v>79985</v>
      </c>
      <c r="C226" s="71">
        <v>179392</v>
      </c>
      <c r="D226" s="71" t="s">
        <v>79234</v>
      </c>
      <c r="E226" s="71" t="s">
        <v>79250</v>
      </c>
      <c r="F226" s="71" t="s">
        <v>80870</v>
      </c>
      <c r="G226" s="71" t="s">
        <v>79239</v>
      </c>
      <c r="H226" s="71"/>
      <c r="I226" s="71" t="s">
        <v>80696</v>
      </c>
      <c r="J226" s="71" t="s">
        <v>80874</v>
      </c>
      <c r="K226" s="71">
        <v>-100</v>
      </c>
      <c r="L226" s="71">
        <v>0.8</v>
      </c>
      <c r="M226" s="71">
        <v>0</v>
      </c>
      <c r="N226" s="71">
        <v>0</v>
      </c>
      <c r="O226" s="71">
        <v>0</v>
      </c>
      <c r="P226" s="71">
        <v>0</v>
      </c>
      <c r="Q226" s="71">
        <v>0</v>
      </c>
      <c r="R226" s="71">
        <v>0</v>
      </c>
      <c r="S226" s="71" t="s">
        <v>80875</v>
      </c>
      <c r="T226" s="71">
        <v>0</v>
      </c>
      <c r="U226" s="71">
        <v>0</v>
      </c>
      <c r="V226" s="71">
        <v>0</v>
      </c>
      <c r="W226" s="71">
        <v>4</v>
      </c>
      <c r="X226" s="71"/>
      <c r="Y226" s="71"/>
      <c r="Z226" s="71">
        <v>46001.522337962961</v>
      </c>
      <c r="AA226" s="71">
        <v>0</v>
      </c>
      <c r="AB226" s="71">
        <v>0</v>
      </c>
      <c r="AC226" s="71">
        <v>0</v>
      </c>
    </row>
    <row r="227" spans="1:29" x14ac:dyDescent="0.3">
      <c r="A227" s="71" t="s">
        <v>63024</v>
      </c>
      <c r="B227" s="71" t="s">
        <v>79985</v>
      </c>
      <c r="C227" s="71">
        <v>179392</v>
      </c>
      <c r="D227" s="71" t="s">
        <v>79234</v>
      </c>
      <c r="E227" s="71" t="s">
        <v>79250</v>
      </c>
      <c r="F227" s="71" t="s">
        <v>80870</v>
      </c>
      <c r="G227" s="71" t="s">
        <v>79239</v>
      </c>
      <c r="H227" s="71"/>
      <c r="I227" s="71" t="s">
        <v>80696</v>
      </c>
      <c r="J227" s="71" t="s">
        <v>80879</v>
      </c>
      <c r="K227" s="71">
        <v>-100</v>
      </c>
      <c r="L227" s="71">
        <v>0.8</v>
      </c>
      <c r="M227" s="71">
        <v>0</v>
      </c>
      <c r="N227" s="71">
        <v>0</v>
      </c>
      <c r="O227" s="71">
        <v>0</v>
      </c>
      <c r="P227" s="71">
        <v>0</v>
      </c>
      <c r="Q227" s="71">
        <v>0</v>
      </c>
      <c r="R227" s="71">
        <v>0</v>
      </c>
      <c r="S227" s="71" t="s">
        <v>80875</v>
      </c>
      <c r="T227" s="71">
        <v>0</v>
      </c>
      <c r="U227" s="71">
        <v>0</v>
      </c>
      <c r="V227" s="71">
        <v>0</v>
      </c>
      <c r="W227" s="71">
        <v>4</v>
      </c>
      <c r="X227" s="71"/>
      <c r="Y227" s="71" t="s">
        <v>80687</v>
      </c>
      <c r="Z227" s="71">
        <v>46001.522337962961</v>
      </c>
      <c r="AA227" s="71">
        <v>0</v>
      </c>
      <c r="AB227" s="71">
        <v>0</v>
      </c>
      <c r="AC227" s="71">
        <v>0</v>
      </c>
    </row>
    <row r="228" spans="1:29" x14ac:dyDescent="0.3">
      <c r="A228" s="71" t="s">
        <v>63024</v>
      </c>
      <c r="B228" s="71" t="s">
        <v>79985</v>
      </c>
      <c r="C228" s="71">
        <v>179392</v>
      </c>
      <c r="D228" s="71" t="s">
        <v>79234</v>
      </c>
      <c r="E228" s="71" t="s">
        <v>79250</v>
      </c>
      <c r="F228" s="71" t="s">
        <v>80870</v>
      </c>
      <c r="G228" s="71" t="s">
        <v>79239</v>
      </c>
      <c r="H228" s="71"/>
      <c r="I228" s="71" t="s">
        <v>80876</v>
      </c>
      <c r="J228" s="71" t="s">
        <v>80877</v>
      </c>
      <c r="K228" s="71">
        <v>-100</v>
      </c>
      <c r="L228" s="71">
        <v>0.8</v>
      </c>
      <c r="M228" s="71">
        <v>0</v>
      </c>
      <c r="N228" s="71">
        <v>0</v>
      </c>
      <c r="O228" s="71">
        <v>0</v>
      </c>
      <c r="P228" s="71">
        <v>0</v>
      </c>
      <c r="Q228" s="71">
        <v>0</v>
      </c>
      <c r="R228" s="71">
        <v>0</v>
      </c>
      <c r="S228" s="71" t="s">
        <v>80875</v>
      </c>
      <c r="T228" s="71">
        <v>0</v>
      </c>
      <c r="U228" s="71">
        <v>0</v>
      </c>
      <c r="V228" s="71">
        <v>0</v>
      </c>
      <c r="W228" s="71">
        <v>4</v>
      </c>
      <c r="X228" s="71"/>
      <c r="Y228" s="71" t="s">
        <v>80687</v>
      </c>
      <c r="Z228" s="71">
        <v>46001.522337962961</v>
      </c>
      <c r="AA228" s="71">
        <v>0</v>
      </c>
      <c r="AB228" s="71">
        <v>0</v>
      </c>
      <c r="AC228" s="71">
        <v>0</v>
      </c>
    </row>
    <row r="229" spans="1:29" x14ac:dyDescent="0.3">
      <c r="A229" s="71" t="s">
        <v>63024</v>
      </c>
      <c r="B229" s="71" t="s">
        <v>79985</v>
      </c>
      <c r="C229" s="71">
        <v>179392</v>
      </c>
      <c r="D229" s="71" t="s">
        <v>79234</v>
      </c>
      <c r="E229" s="71" t="s">
        <v>79250</v>
      </c>
      <c r="F229" s="71" t="s">
        <v>80870</v>
      </c>
      <c r="G229" s="71" t="s">
        <v>79239</v>
      </c>
      <c r="H229" s="71"/>
      <c r="I229" s="71" t="s">
        <v>80876</v>
      </c>
      <c r="J229" s="71" t="s">
        <v>80878</v>
      </c>
      <c r="K229" s="71">
        <v>-100</v>
      </c>
      <c r="L229" s="71">
        <v>0.8</v>
      </c>
      <c r="M229" s="71">
        <v>0</v>
      </c>
      <c r="N229" s="71">
        <v>0</v>
      </c>
      <c r="O229" s="71">
        <v>0</v>
      </c>
      <c r="P229" s="71">
        <v>0</v>
      </c>
      <c r="Q229" s="71">
        <v>0</v>
      </c>
      <c r="R229" s="71">
        <v>0</v>
      </c>
      <c r="S229" s="71" t="s">
        <v>80875</v>
      </c>
      <c r="T229" s="71">
        <v>0</v>
      </c>
      <c r="U229" s="71">
        <v>0</v>
      </c>
      <c r="V229" s="71">
        <v>0</v>
      </c>
      <c r="W229" s="71">
        <v>4</v>
      </c>
      <c r="X229" s="71"/>
      <c r="Y229" s="71" t="s">
        <v>80687</v>
      </c>
      <c r="Z229" s="71">
        <v>46001.522337962961</v>
      </c>
      <c r="AA229" s="71">
        <v>0</v>
      </c>
      <c r="AB229" s="71">
        <v>0</v>
      </c>
      <c r="AC229" s="71">
        <v>0</v>
      </c>
    </row>
    <row r="230" spans="1:29" x14ac:dyDescent="0.3">
      <c r="A230" s="71" t="s">
        <v>63026</v>
      </c>
      <c r="B230" s="71" t="s">
        <v>79985</v>
      </c>
      <c r="C230" s="71">
        <v>179390</v>
      </c>
      <c r="D230" s="71" t="s">
        <v>79234</v>
      </c>
      <c r="E230" s="71" t="s">
        <v>79250</v>
      </c>
      <c r="F230" s="71" t="s">
        <v>80870</v>
      </c>
      <c r="G230" s="71" t="s">
        <v>79239</v>
      </c>
      <c r="H230" s="71"/>
      <c r="I230" s="71" t="s">
        <v>80884</v>
      </c>
      <c r="J230" s="71" t="s">
        <v>80885</v>
      </c>
      <c r="K230" s="71">
        <v>429000</v>
      </c>
      <c r="L230" s="71">
        <v>0.79069999999999996</v>
      </c>
      <c r="M230" s="71">
        <v>369000</v>
      </c>
      <c r="N230" s="71">
        <v>0</v>
      </c>
      <c r="O230" s="71">
        <v>0</v>
      </c>
      <c r="P230" s="71">
        <v>0</v>
      </c>
      <c r="Q230" s="71">
        <v>0</v>
      </c>
      <c r="R230" s="71">
        <v>0</v>
      </c>
      <c r="S230" s="71" t="s">
        <v>80881</v>
      </c>
      <c r="T230" s="71">
        <v>0</v>
      </c>
      <c r="U230" s="71">
        <v>0</v>
      </c>
      <c r="V230" s="71">
        <v>0</v>
      </c>
      <c r="W230" s="71">
        <v>4</v>
      </c>
      <c r="X230" s="71"/>
      <c r="Y230" s="71" t="s">
        <v>80687</v>
      </c>
      <c r="Z230" s="71">
        <v>45287.470509259256</v>
      </c>
      <c r="AA230" s="71">
        <v>0</v>
      </c>
      <c r="AB230" s="71">
        <v>0</v>
      </c>
      <c r="AC230" s="71">
        <v>0</v>
      </c>
    </row>
    <row r="231" spans="1:29" x14ac:dyDescent="0.3">
      <c r="A231" s="71" t="s">
        <v>63026</v>
      </c>
      <c r="B231" s="71" t="s">
        <v>79985</v>
      </c>
      <c r="C231" s="71">
        <v>179387</v>
      </c>
      <c r="D231" s="71" t="s">
        <v>79234</v>
      </c>
      <c r="E231" s="71" t="s">
        <v>79250</v>
      </c>
      <c r="F231" s="71" t="s">
        <v>80870</v>
      </c>
      <c r="G231" s="71" t="s">
        <v>79239</v>
      </c>
      <c r="H231" s="71"/>
      <c r="I231" s="71" t="s">
        <v>80696</v>
      </c>
      <c r="J231" s="71" t="s">
        <v>80880</v>
      </c>
      <c r="K231" s="71">
        <v>429000</v>
      </c>
      <c r="L231" s="71">
        <v>0.79069999999999996</v>
      </c>
      <c r="M231" s="71">
        <v>369000</v>
      </c>
      <c r="N231" s="71">
        <v>0</v>
      </c>
      <c r="O231" s="71">
        <v>0</v>
      </c>
      <c r="P231" s="71">
        <v>0</v>
      </c>
      <c r="Q231" s="71">
        <v>0</v>
      </c>
      <c r="R231" s="71">
        <v>0</v>
      </c>
      <c r="S231" s="71" t="s">
        <v>80881</v>
      </c>
      <c r="T231" s="71">
        <v>0</v>
      </c>
      <c r="U231" s="71">
        <v>0</v>
      </c>
      <c r="V231" s="71">
        <v>0</v>
      </c>
      <c r="W231" s="71">
        <v>4</v>
      </c>
      <c r="X231" s="71"/>
      <c r="Y231" s="71"/>
      <c r="Z231" s="71">
        <v>45287.470509259256</v>
      </c>
      <c r="AA231" s="71">
        <v>0</v>
      </c>
      <c r="AB231" s="71">
        <v>0</v>
      </c>
      <c r="AC231" s="71">
        <v>0</v>
      </c>
    </row>
    <row r="232" spans="1:29" x14ac:dyDescent="0.3">
      <c r="A232" s="71" t="s">
        <v>63026</v>
      </c>
      <c r="B232" s="71" t="s">
        <v>79985</v>
      </c>
      <c r="C232" s="71">
        <v>179388</v>
      </c>
      <c r="D232" s="71" t="s">
        <v>79234</v>
      </c>
      <c r="E232" s="71" t="s">
        <v>79250</v>
      </c>
      <c r="F232" s="71" t="s">
        <v>80870</v>
      </c>
      <c r="G232" s="71" t="s">
        <v>79239</v>
      </c>
      <c r="H232" s="71"/>
      <c r="I232" s="71" t="s">
        <v>80876</v>
      </c>
      <c r="J232" s="71" t="s">
        <v>80882</v>
      </c>
      <c r="K232" s="71">
        <v>429000</v>
      </c>
      <c r="L232" s="71">
        <v>0.79069999999999996</v>
      </c>
      <c r="M232" s="71">
        <v>369000</v>
      </c>
      <c r="N232" s="71">
        <v>0</v>
      </c>
      <c r="O232" s="71">
        <v>0</v>
      </c>
      <c r="P232" s="71">
        <v>0</v>
      </c>
      <c r="Q232" s="71">
        <v>0</v>
      </c>
      <c r="R232" s="71">
        <v>0</v>
      </c>
      <c r="S232" s="71" t="s">
        <v>80881</v>
      </c>
      <c r="T232" s="71">
        <v>0</v>
      </c>
      <c r="U232" s="71">
        <v>0</v>
      </c>
      <c r="V232" s="71">
        <v>0</v>
      </c>
      <c r="W232" s="71">
        <v>4</v>
      </c>
      <c r="X232" s="71"/>
      <c r="Y232" s="71" t="s">
        <v>80687</v>
      </c>
      <c r="Z232" s="71">
        <v>45287.470509259256</v>
      </c>
      <c r="AA232" s="71">
        <v>0</v>
      </c>
      <c r="AB232" s="71">
        <v>0</v>
      </c>
      <c r="AC232" s="71">
        <v>0</v>
      </c>
    </row>
    <row r="233" spans="1:29" x14ac:dyDescent="0.3">
      <c r="A233" s="71" t="s">
        <v>63026</v>
      </c>
      <c r="B233" s="71" t="s">
        <v>79985</v>
      </c>
      <c r="C233" s="71">
        <v>179389</v>
      </c>
      <c r="D233" s="71" t="s">
        <v>79234</v>
      </c>
      <c r="E233" s="71" t="s">
        <v>79250</v>
      </c>
      <c r="F233" s="71" t="s">
        <v>80870</v>
      </c>
      <c r="G233" s="71" t="s">
        <v>79239</v>
      </c>
      <c r="H233" s="71"/>
      <c r="I233" s="71" t="s">
        <v>80876</v>
      </c>
      <c r="J233" s="71" t="s">
        <v>80883</v>
      </c>
      <c r="K233" s="71">
        <v>429000</v>
      </c>
      <c r="L233" s="71">
        <v>0.79069999999999996</v>
      </c>
      <c r="M233" s="71">
        <v>369000</v>
      </c>
      <c r="N233" s="71">
        <v>0</v>
      </c>
      <c r="O233" s="71">
        <v>0</v>
      </c>
      <c r="P233" s="71">
        <v>0</v>
      </c>
      <c r="Q233" s="71">
        <v>0</v>
      </c>
      <c r="R233" s="71">
        <v>0</v>
      </c>
      <c r="S233" s="71" t="s">
        <v>80881</v>
      </c>
      <c r="T233" s="71">
        <v>0</v>
      </c>
      <c r="U233" s="71">
        <v>0</v>
      </c>
      <c r="V233" s="71">
        <v>0</v>
      </c>
      <c r="W233" s="71">
        <v>4</v>
      </c>
      <c r="X233" s="71"/>
      <c r="Y233" s="71" t="s">
        <v>80687</v>
      </c>
      <c r="Z233" s="71">
        <v>45287.470509259256</v>
      </c>
      <c r="AA233" s="71">
        <v>0</v>
      </c>
      <c r="AB233" s="71">
        <v>0</v>
      </c>
      <c r="AC233" s="71">
        <v>0</v>
      </c>
    </row>
    <row r="234" spans="1:29" x14ac:dyDescent="0.3">
      <c r="A234" t="s">
        <v>28777</v>
      </c>
      <c r="B234" t="s">
        <v>79985</v>
      </c>
      <c r="C234">
        <v>179225</v>
      </c>
      <c r="D234" t="s">
        <v>79234</v>
      </c>
      <c r="E234" t="s">
        <v>79235</v>
      </c>
      <c r="F234" t="s">
        <v>80414</v>
      </c>
      <c r="G234" t="s">
        <v>79239</v>
      </c>
      <c r="I234" t="s">
        <v>80461</v>
      </c>
      <c r="J234" t="s">
        <v>28777</v>
      </c>
      <c r="K234">
        <v>-100</v>
      </c>
      <c r="L234">
        <v>0.8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80456</v>
      </c>
      <c r="T234">
        <v>155000</v>
      </c>
      <c r="U234">
        <v>0</v>
      </c>
      <c r="V234">
        <v>0</v>
      </c>
      <c r="W234">
        <v>4</v>
      </c>
      <c r="Z234">
        <v>46001.522326388891</v>
      </c>
      <c r="AA234">
        <v>0</v>
      </c>
      <c r="AB234">
        <v>0</v>
      </c>
      <c r="AC234">
        <v>0</v>
      </c>
    </row>
    <row r="235" spans="1:29" x14ac:dyDescent="0.3">
      <c r="A235" t="s">
        <v>28759</v>
      </c>
      <c r="B235" t="s">
        <v>79985</v>
      </c>
      <c r="C235">
        <v>179223</v>
      </c>
      <c r="D235" t="s">
        <v>79234</v>
      </c>
      <c r="E235" t="s">
        <v>79235</v>
      </c>
      <c r="F235" t="s">
        <v>80414</v>
      </c>
      <c r="G235" t="s">
        <v>79237</v>
      </c>
      <c r="I235" t="s">
        <v>80455</v>
      </c>
      <c r="J235" t="s">
        <v>28759</v>
      </c>
      <c r="K235">
        <v>-100</v>
      </c>
      <c r="L235">
        <v>0.8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80456</v>
      </c>
      <c r="T235">
        <v>0</v>
      </c>
      <c r="U235">
        <v>0</v>
      </c>
      <c r="V235">
        <v>0</v>
      </c>
      <c r="W235">
        <v>4</v>
      </c>
      <c r="Z235">
        <v>46001.522326388891</v>
      </c>
      <c r="AA235">
        <v>0</v>
      </c>
      <c r="AB235">
        <v>0</v>
      </c>
      <c r="AC235">
        <v>0</v>
      </c>
    </row>
    <row r="236" spans="1:29" x14ac:dyDescent="0.3">
      <c r="A236" t="s">
        <v>70087</v>
      </c>
      <c r="B236" t="s">
        <v>79985</v>
      </c>
      <c r="C236">
        <v>179216</v>
      </c>
      <c r="D236" t="s">
        <v>79234</v>
      </c>
      <c r="E236" t="s">
        <v>79240</v>
      </c>
      <c r="F236" t="s">
        <v>79247</v>
      </c>
      <c r="G236" t="s">
        <v>79239</v>
      </c>
      <c r="I236" t="s">
        <v>80689</v>
      </c>
      <c r="J236" t="s">
        <v>81079</v>
      </c>
      <c r="K236">
        <v>139000</v>
      </c>
      <c r="L236">
        <v>0.7712</v>
      </c>
      <c r="M236">
        <v>119000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81080</v>
      </c>
      <c r="T236">
        <v>175000</v>
      </c>
      <c r="U236">
        <v>0</v>
      </c>
      <c r="V236">
        <v>0</v>
      </c>
      <c r="W236">
        <v>4</v>
      </c>
      <c r="Z236">
        <v>45287.615995370368</v>
      </c>
      <c r="AA236">
        <v>0</v>
      </c>
      <c r="AB236">
        <v>0</v>
      </c>
      <c r="AC236">
        <v>0</v>
      </c>
    </row>
    <row r="237" spans="1:29" x14ac:dyDescent="0.3">
      <c r="A237" t="s">
        <v>70087</v>
      </c>
      <c r="B237" t="s">
        <v>79985</v>
      </c>
      <c r="C237">
        <v>179361</v>
      </c>
      <c r="D237" t="s">
        <v>79234</v>
      </c>
      <c r="E237" t="s">
        <v>79240</v>
      </c>
      <c r="F237" t="s">
        <v>79247</v>
      </c>
      <c r="G237" t="s">
        <v>79239</v>
      </c>
      <c r="I237" t="s">
        <v>80689</v>
      </c>
      <c r="J237" t="s">
        <v>81083</v>
      </c>
      <c r="K237">
        <v>139000</v>
      </c>
      <c r="L237">
        <v>0.7712</v>
      </c>
      <c r="M237">
        <v>119000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81080</v>
      </c>
      <c r="T237">
        <v>175000</v>
      </c>
      <c r="U237">
        <v>0</v>
      </c>
      <c r="V237">
        <v>0</v>
      </c>
      <c r="W237">
        <v>4</v>
      </c>
      <c r="Y237" t="s">
        <v>80687</v>
      </c>
      <c r="Z237">
        <v>45287.615995370368</v>
      </c>
      <c r="AA237">
        <v>0</v>
      </c>
      <c r="AB237">
        <v>0</v>
      </c>
      <c r="AC237">
        <v>0</v>
      </c>
    </row>
    <row r="238" spans="1:29" x14ac:dyDescent="0.3">
      <c r="A238" t="s">
        <v>70087</v>
      </c>
      <c r="B238" t="s">
        <v>79985</v>
      </c>
      <c r="C238">
        <v>179359</v>
      </c>
      <c r="D238" t="s">
        <v>79234</v>
      </c>
      <c r="E238" t="s">
        <v>79240</v>
      </c>
      <c r="F238" t="s">
        <v>79247</v>
      </c>
      <c r="G238" t="s">
        <v>79239</v>
      </c>
      <c r="I238" t="s">
        <v>80692</v>
      </c>
      <c r="J238" t="s">
        <v>81081</v>
      </c>
      <c r="K238">
        <v>139000</v>
      </c>
      <c r="L238">
        <v>0.7712</v>
      </c>
      <c r="M238">
        <v>119000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81080</v>
      </c>
      <c r="T238">
        <v>175000</v>
      </c>
      <c r="U238">
        <v>0</v>
      </c>
      <c r="V238">
        <v>0</v>
      </c>
      <c r="W238">
        <v>4</v>
      </c>
      <c r="Y238" t="s">
        <v>80687</v>
      </c>
      <c r="Z238">
        <v>45287.615995370368</v>
      </c>
      <c r="AA238">
        <v>0</v>
      </c>
      <c r="AB238">
        <v>0</v>
      </c>
      <c r="AC238">
        <v>0</v>
      </c>
    </row>
    <row r="239" spans="1:29" x14ac:dyDescent="0.3">
      <c r="A239" t="s">
        <v>70087</v>
      </c>
      <c r="B239" t="s">
        <v>79985</v>
      </c>
      <c r="C239">
        <v>179360</v>
      </c>
      <c r="D239" t="s">
        <v>79234</v>
      </c>
      <c r="E239" t="s">
        <v>79240</v>
      </c>
      <c r="F239" t="s">
        <v>79247</v>
      </c>
      <c r="G239" t="s">
        <v>79239</v>
      </c>
      <c r="I239" t="s">
        <v>80692</v>
      </c>
      <c r="J239" t="s">
        <v>81082</v>
      </c>
      <c r="K239">
        <v>139000</v>
      </c>
      <c r="L239">
        <v>0.7712</v>
      </c>
      <c r="M239">
        <v>119000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81080</v>
      </c>
      <c r="T239">
        <v>175000</v>
      </c>
      <c r="U239">
        <v>0</v>
      </c>
      <c r="V239">
        <v>0</v>
      </c>
      <c r="W239">
        <v>4</v>
      </c>
      <c r="Y239" t="s">
        <v>80687</v>
      </c>
      <c r="Z239">
        <v>45287.615995370368</v>
      </c>
      <c r="AA239">
        <v>0</v>
      </c>
      <c r="AB239">
        <v>0</v>
      </c>
      <c r="AC239">
        <v>0</v>
      </c>
    </row>
    <row r="240" spans="1:29" x14ac:dyDescent="0.3">
      <c r="A240" t="s">
        <v>70085</v>
      </c>
      <c r="B240" t="s">
        <v>79985</v>
      </c>
      <c r="C240">
        <v>179215</v>
      </c>
      <c r="D240" t="s">
        <v>79234</v>
      </c>
      <c r="E240" t="s">
        <v>79240</v>
      </c>
      <c r="F240" t="s">
        <v>79248</v>
      </c>
      <c r="G240" t="s">
        <v>79239</v>
      </c>
      <c r="I240" t="s">
        <v>80689</v>
      </c>
      <c r="J240" t="s">
        <v>81074</v>
      </c>
      <c r="K240">
        <v>159000</v>
      </c>
      <c r="L240">
        <v>0.77480000000000004</v>
      </c>
      <c r="M240">
        <v>139000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81075</v>
      </c>
      <c r="T240">
        <v>235000</v>
      </c>
      <c r="U240">
        <v>0</v>
      </c>
      <c r="V240">
        <v>0</v>
      </c>
      <c r="W240">
        <v>4</v>
      </c>
      <c r="Z240">
        <v>45287.615983796299</v>
      </c>
      <c r="AA240">
        <v>0</v>
      </c>
      <c r="AB240">
        <v>0</v>
      </c>
      <c r="AC240">
        <v>0</v>
      </c>
    </row>
    <row r="241" spans="1:29" x14ac:dyDescent="0.3">
      <c r="A241" t="s">
        <v>70085</v>
      </c>
      <c r="B241" t="s">
        <v>79985</v>
      </c>
      <c r="C241">
        <v>179358</v>
      </c>
      <c r="D241" t="s">
        <v>79234</v>
      </c>
      <c r="E241" t="s">
        <v>79240</v>
      </c>
      <c r="F241" t="s">
        <v>79248</v>
      </c>
      <c r="G241" t="s">
        <v>79239</v>
      </c>
      <c r="I241" t="s">
        <v>80689</v>
      </c>
      <c r="J241" t="s">
        <v>81078</v>
      </c>
      <c r="K241">
        <v>159000</v>
      </c>
      <c r="L241">
        <v>0.77480000000000004</v>
      </c>
      <c r="M241">
        <v>139000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81075</v>
      </c>
      <c r="T241">
        <v>235000</v>
      </c>
      <c r="U241">
        <v>0</v>
      </c>
      <c r="V241">
        <v>0</v>
      </c>
      <c r="W241">
        <v>4</v>
      </c>
      <c r="Y241" t="s">
        <v>80687</v>
      </c>
      <c r="Z241">
        <v>45287.615983796299</v>
      </c>
      <c r="AA241">
        <v>0</v>
      </c>
      <c r="AB241">
        <v>0</v>
      </c>
      <c r="AC241">
        <v>0</v>
      </c>
    </row>
    <row r="242" spans="1:29" x14ac:dyDescent="0.3">
      <c r="A242" t="s">
        <v>70085</v>
      </c>
      <c r="B242" t="s">
        <v>79985</v>
      </c>
      <c r="C242">
        <v>179356</v>
      </c>
      <c r="D242" t="s">
        <v>79234</v>
      </c>
      <c r="E242" t="s">
        <v>79240</v>
      </c>
      <c r="F242" t="s">
        <v>79248</v>
      </c>
      <c r="G242" t="s">
        <v>79239</v>
      </c>
      <c r="I242" t="s">
        <v>80692</v>
      </c>
      <c r="J242" t="s">
        <v>81076</v>
      </c>
      <c r="K242">
        <v>159000</v>
      </c>
      <c r="L242">
        <v>0.77480000000000004</v>
      </c>
      <c r="M242">
        <v>139000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81075</v>
      </c>
      <c r="T242">
        <v>235000</v>
      </c>
      <c r="U242">
        <v>0</v>
      </c>
      <c r="V242">
        <v>0</v>
      </c>
      <c r="W242">
        <v>4</v>
      </c>
      <c r="Y242" t="s">
        <v>80687</v>
      </c>
      <c r="Z242">
        <v>45287.615983796299</v>
      </c>
      <c r="AA242">
        <v>0</v>
      </c>
      <c r="AB242">
        <v>0</v>
      </c>
      <c r="AC242">
        <v>0</v>
      </c>
    </row>
    <row r="243" spans="1:29" x14ac:dyDescent="0.3">
      <c r="A243" t="s">
        <v>70085</v>
      </c>
      <c r="B243" t="s">
        <v>79985</v>
      </c>
      <c r="C243">
        <v>179357</v>
      </c>
      <c r="D243" t="s">
        <v>79234</v>
      </c>
      <c r="E243" t="s">
        <v>79240</v>
      </c>
      <c r="F243" t="s">
        <v>79248</v>
      </c>
      <c r="G243" t="s">
        <v>79239</v>
      </c>
      <c r="I243" t="s">
        <v>80692</v>
      </c>
      <c r="J243" t="s">
        <v>81077</v>
      </c>
      <c r="K243">
        <v>159000</v>
      </c>
      <c r="L243">
        <v>0.77480000000000004</v>
      </c>
      <c r="M243">
        <v>139000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81075</v>
      </c>
      <c r="T243">
        <v>235000</v>
      </c>
      <c r="U243">
        <v>0</v>
      </c>
      <c r="V243">
        <v>0</v>
      </c>
      <c r="W243">
        <v>4</v>
      </c>
      <c r="Y243" t="s">
        <v>80687</v>
      </c>
      <c r="Z243">
        <v>45287.615983796299</v>
      </c>
      <c r="AA243">
        <v>0</v>
      </c>
      <c r="AB243">
        <v>0</v>
      </c>
      <c r="AC243">
        <v>0</v>
      </c>
    </row>
    <row r="244" spans="1:29" x14ac:dyDescent="0.3">
      <c r="A244" t="s">
        <v>28799</v>
      </c>
      <c r="B244" t="s">
        <v>79985</v>
      </c>
      <c r="C244">
        <v>181297</v>
      </c>
      <c r="D244" t="s">
        <v>79234</v>
      </c>
      <c r="E244" t="s">
        <v>79243</v>
      </c>
      <c r="F244" t="s">
        <v>79244</v>
      </c>
      <c r="G244" t="s">
        <v>79239</v>
      </c>
      <c r="I244" t="s">
        <v>80472</v>
      </c>
      <c r="J244" t="s">
        <v>28799</v>
      </c>
      <c r="K244">
        <v>-100</v>
      </c>
      <c r="L244">
        <v>0.8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80473</v>
      </c>
      <c r="T244">
        <v>265000</v>
      </c>
      <c r="U244">
        <v>0</v>
      </c>
      <c r="V244">
        <v>0</v>
      </c>
      <c r="W244">
        <v>4</v>
      </c>
      <c r="Z244">
        <v>46001.522326388891</v>
      </c>
      <c r="AA244">
        <v>0</v>
      </c>
      <c r="AB244">
        <v>0</v>
      </c>
      <c r="AC244">
        <v>0</v>
      </c>
    </row>
    <row r="245" spans="1:29" x14ac:dyDescent="0.3">
      <c r="A245" t="s">
        <v>70108</v>
      </c>
      <c r="B245" t="s">
        <v>79985</v>
      </c>
      <c r="C245">
        <v>182077</v>
      </c>
      <c r="D245" t="s">
        <v>79234</v>
      </c>
      <c r="E245" t="s">
        <v>79240</v>
      </c>
      <c r="F245" t="s">
        <v>79246</v>
      </c>
      <c r="G245" t="s">
        <v>79239</v>
      </c>
      <c r="I245" t="s">
        <v>80744</v>
      </c>
      <c r="J245" t="s">
        <v>81130</v>
      </c>
      <c r="K245">
        <v>199000</v>
      </c>
      <c r="L245">
        <v>0.77990000000000004</v>
      </c>
      <c r="M245">
        <v>169000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81131</v>
      </c>
      <c r="T245">
        <v>0</v>
      </c>
      <c r="U245">
        <v>0</v>
      </c>
      <c r="V245">
        <v>0</v>
      </c>
      <c r="W245">
        <v>4</v>
      </c>
      <c r="Y245" t="s">
        <v>79271</v>
      </c>
      <c r="Z245">
        <v>46001.516898148147</v>
      </c>
      <c r="AA245">
        <v>0</v>
      </c>
      <c r="AB245">
        <v>0</v>
      </c>
      <c r="AC245">
        <v>1</v>
      </c>
    </row>
    <row r="246" spans="1:29" x14ac:dyDescent="0.3">
      <c r="A246" t="s">
        <v>70112</v>
      </c>
      <c r="B246" t="s">
        <v>79985</v>
      </c>
      <c r="C246">
        <v>182078</v>
      </c>
      <c r="D246" t="s">
        <v>79234</v>
      </c>
      <c r="E246" t="s">
        <v>79240</v>
      </c>
      <c r="F246" t="s">
        <v>79246</v>
      </c>
      <c r="G246" t="s">
        <v>79239</v>
      </c>
      <c r="I246" t="s">
        <v>80744</v>
      </c>
      <c r="J246" t="s">
        <v>81141</v>
      </c>
      <c r="K246">
        <v>199000</v>
      </c>
      <c r="L246">
        <v>0.77990000000000004</v>
      </c>
      <c r="M246">
        <v>169000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81131</v>
      </c>
      <c r="T246">
        <v>0</v>
      </c>
      <c r="U246">
        <v>0</v>
      </c>
      <c r="V246">
        <v>0</v>
      </c>
      <c r="W246">
        <v>4</v>
      </c>
      <c r="Y246" t="s">
        <v>79271</v>
      </c>
      <c r="Z246">
        <v>46001.516898148147</v>
      </c>
      <c r="AA246">
        <v>0</v>
      </c>
      <c r="AB246">
        <v>0</v>
      </c>
      <c r="AC246">
        <v>0</v>
      </c>
    </row>
    <row r="247" spans="1:29" x14ac:dyDescent="0.3">
      <c r="A247" t="s">
        <v>70108</v>
      </c>
      <c r="B247" t="s">
        <v>79985</v>
      </c>
      <c r="C247">
        <v>182077</v>
      </c>
      <c r="D247" t="s">
        <v>79234</v>
      </c>
      <c r="E247" t="s">
        <v>79240</v>
      </c>
      <c r="F247" t="s">
        <v>79246</v>
      </c>
      <c r="G247" t="s">
        <v>79239</v>
      </c>
      <c r="I247" t="s">
        <v>80734</v>
      </c>
      <c r="J247" t="s">
        <v>81132</v>
      </c>
      <c r="K247">
        <v>199000</v>
      </c>
      <c r="L247">
        <v>0.77990000000000004</v>
      </c>
      <c r="M247">
        <v>169000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81131</v>
      </c>
      <c r="T247">
        <v>0</v>
      </c>
      <c r="U247">
        <v>0</v>
      </c>
      <c r="V247">
        <v>0</v>
      </c>
      <c r="W247">
        <v>4</v>
      </c>
      <c r="Y247" t="s">
        <v>79271</v>
      </c>
      <c r="Z247">
        <v>46001.516898148147</v>
      </c>
      <c r="AA247">
        <v>0</v>
      </c>
      <c r="AB247">
        <v>0</v>
      </c>
      <c r="AC247">
        <v>2</v>
      </c>
    </row>
    <row r="248" spans="1:29" x14ac:dyDescent="0.3">
      <c r="A248" t="s">
        <v>70112</v>
      </c>
      <c r="B248" t="s">
        <v>79985</v>
      </c>
      <c r="C248">
        <v>182078</v>
      </c>
      <c r="D248" t="s">
        <v>79234</v>
      </c>
      <c r="E248" t="s">
        <v>79240</v>
      </c>
      <c r="F248" t="s">
        <v>79246</v>
      </c>
      <c r="G248" t="s">
        <v>79239</v>
      </c>
      <c r="I248" t="s">
        <v>80734</v>
      </c>
      <c r="J248" t="s">
        <v>81142</v>
      </c>
      <c r="K248">
        <v>199000</v>
      </c>
      <c r="L248">
        <v>0.77990000000000004</v>
      </c>
      <c r="M248">
        <v>169000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81131</v>
      </c>
      <c r="T248">
        <v>0</v>
      </c>
      <c r="U248">
        <v>0</v>
      </c>
      <c r="V248">
        <v>0</v>
      </c>
      <c r="W248">
        <v>4</v>
      </c>
      <c r="Y248" t="s">
        <v>79271</v>
      </c>
      <c r="Z248">
        <v>46001.516898148147</v>
      </c>
      <c r="AA248">
        <v>0</v>
      </c>
      <c r="AB248">
        <v>0</v>
      </c>
      <c r="AC248">
        <v>0</v>
      </c>
    </row>
    <row r="249" spans="1:29" x14ac:dyDescent="0.3">
      <c r="A249" t="s">
        <v>28779</v>
      </c>
      <c r="B249" t="s">
        <v>79985</v>
      </c>
      <c r="C249">
        <v>179228</v>
      </c>
      <c r="D249" t="s">
        <v>79234</v>
      </c>
      <c r="E249" t="s">
        <v>79243</v>
      </c>
      <c r="F249" t="s">
        <v>80403</v>
      </c>
      <c r="G249" t="s">
        <v>79239</v>
      </c>
      <c r="I249" t="s">
        <v>80462</v>
      </c>
      <c r="J249" t="s">
        <v>28779</v>
      </c>
      <c r="K249">
        <v>41900</v>
      </c>
      <c r="L249">
        <v>0.8</v>
      </c>
      <c r="M249">
        <v>35900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80463</v>
      </c>
      <c r="T249">
        <v>0</v>
      </c>
      <c r="U249">
        <v>0</v>
      </c>
      <c r="V249">
        <v>0</v>
      </c>
      <c r="W249">
        <v>4</v>
      </c>
      <c r="Z249">
        <v>45287.470509259256</v>
      </c>
      <c r="AA249">
        <v>0</v>
      </c>
      <c r="AB249">
        <v>0</v>
      </c>
      <c r="AC249">
        <v>0</v>
      </c>
    </row>
    <row r="250" spans="1:29" x14ac:dyDescent="0.3">
      <c r="A250" t="s">
        <v>28785</v>
      </c>
      <c r="B250" t="s">
        <v>79985</v>
      </c>
      <c r="C250">
        <v>181305</v>
      </c>
      <c r="D250" t="s">
        <v>79234</v>
      </c>
      <c r="E250" t="s">
        <v>79243</v>
      </c>
      <c r="F250" t="s">
        <v>80403</v>
      </c>
      <c r="G250" t="s">
        <v>79239</v>
      </c>
      <c r="I250" t="s">
        <v>80465</v>
      </c>
      <c r="J250" t="s">
        <v>28785</v>
      </c>
      <c r="K250">
        <v>39900</v>
      </c>
      <c r="L250">
        <v>0.8</v>
      </c>
      <c r="M250">
        <v>34900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80463</v>
      </c>
      <c r="T250">
        <v>0</v>
      </c>
      <c r="U250">
        <v>0</v>
      </c>
      <c r="V250">
        <v>0</v>
      </c>
      <c r="W250">
        <v>4</v>
      </c>
      <c r="Z250">
        <v>45397.030960648146</v>
      </c>
      <c r="AA250">
        <v>0</v>
      </c>
      <c r="AB250">
        <v>0</v>
      </c>
      <c r="AC250">
        <v>0</v>
      </c>
    </row>
    <row r="251" spans="1:29" x14ac:dyDescent="0.3">
      <c r="A251" t="s">
        <v>28787</v>
      </c>
      <c r="B251" t="s">
        <v>79985</v>
      </c>
      <c r="C251">
        <v>179229</v>
      </c>
      <c r="D251" t="s">
        <v>79234</v>
      </c>
      <c r="E251" t="s">
        <v>79243</v>
      </c>
      <c r="F251" t="s">
        <v>80403</v>
      </c>
      <c r="G251" t="s">
        <v>79239</v>
      </c>
      <c r="I251" t="s">
        <v>80466</v>
      </c>
      <c r="J251" t="s">
        <v>28787</v>
      </c>
      <c r="K251">
        <v>41900</v>
      </c>
      <c r="L251">
        <v>0.8</v>
      </c>
      <c r="M251">
        <v>35900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80463</v>
      </c>
      <c r="T251">
        <v>0</v>
      </c>
      <c r="U251">
        <v>0</v>
      </c>
      <c r="V251">
        <v>0</v>
      </c>
      <c r="W251">
        <v>4</v>
      </c>
      <c r="Z251">
        <v>45287.470509259256</v>
      </c>
      <c r="AA251">
        <v>0</v>
      </c>
      <c r="AB251">
        <v>0</v>
      </c>
      <c r="AC251">
        <v>0</v>
      </c>
    </row>
    <row r="252" spans="1:29" x14ac:dyDescent="0.3">
      <c r="A252" t="s">
        <v>28817</v>
      </c>
      <c r="B252" t="s">
        <v>79985</v>
      </c>
      <c r="C252">
        <v>181303</v>
      </c>
      <c r="D252" t="s">
        <v>79234</v>
      </c>
      <c r="E252" t="s">
        <v>79243</v>
      </c>
      <c r="F252" t="s">
        <v>80403</v>
      </c>
      <c r="G252" t="s">
        <v>79239</v>
      </c>
      <c r="I252" t="s">
        <v>80465</v>
      </c>
      <c r="J252" t="s">
        <v>28817</v>
      </c>
      <c r="K252">
        <v>-100</v>
      </c>
      <c r="L252">
        <v>0.8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80469</v>
      </c>
      <c r="T252">
        <v>0</v>
      </c>
      <c r="U252">
        <v>0</v>
      </c>
      <c r="V252">
        <v>0</v>
      </c>
      <c r="W252">
        <v>4</v>
      </c>
      <c r="Z252">
        <v>45363.670104166667</v>
      </c>
      <c r="AA252">
        <v>0</v>
      </c>
      <c r="AB252">
        <v>0</v>
      </c>
      <c r="AC252">
        <v>0</v>
      </c>
    </row>
    <row r="253" spans="1:29" x14ac:dyDescent="0.3">
      <c r="A253" t="s">
        <v>28793</v>
      </c>
      <c r="B253" t="s">
        <v>79985</v>
      </c>
      <c r="C253">
        <v>181304</v>
      </c>
      <c r="D253" t="s">
        <v>79234</v>
      </c>
      <c r="E253" t="s">
        <v>79243</v>
      </c>
      <c r="F253" t="s">
        <v>80403</v>
      </c>
      <c r="G253" t="s">
        <v>79239</v>
      </c>
      <c r="I253" t="s">
        <v>80465</v>
      </c>
      <c r="J253" t="s">
        <v>28793</v>
      </c>
      <c r="K253">
        <v>60900</v>
      </c>
      <c r="L253">
        <v>0.8</v>
      </c>
      <c r="M253">
        <v>52900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80469</v>
      </c>
      <c r="T253">
        <v>48000</v>
      </c>
      <c r="U253">
        <v>0</v>
      </c>
      <c r="V253">
        <v>0</v>
      </c>
      <c r="W253">
        <v>4</v>
      </c>
      <c r="Z253">
        <v>45441.000902777778</v>
      </c>
      <c r="AA253">
        <v>0</v>
      </c>
      <c r="AB253">
        <v>0</v>
      </c>
      <c r="AC253">
        <v>0</v>
      </c>
    </row>
    <row r="254" spans="1:29" x14ac:dyDescent="0.3">
      <c r="A254" t="s">
        <v>51033</v>
      </c>
      <c r="B254" t="s">
        <v>79985</v>
      </c>
      <c r="C254">
        <v>182041</v>
      </c>
      <c r="D254" t="s">
        <v>79234</v>
      </c>
      <c r="E254" t="s">
        <v>79240</v>
      </c>
      <c r="F254" t="s">
        <v>79242</v>
      </c>
      <c r="G254" t="s">
        <v>79239</v>
      </c>
      <c r="I254" t="s">
        <v>80715</v>
      </c>
      <c r="J254" t="s">
        <v>80716</v>
      </c>
      <c r="K254">
        <v>309000</v>
      </c>
      <c r="L254">
        <v>0.78710000000000002</v>
      </c>
      <c r="M254">
        <v>269000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80711</v>
      </c>
      <c r="T254">
        <v>535000</v>
      </c>
      <c r="U254">
        <v>0</v>
      </c>
      <c r="V254">
        <v>0</v>
      </c>
      <c r="W254">
        <v>4</v>
      </c>
      <c r="Z254">
        <v>45454.630231481482</v>
      </c>
      <c r="AA254">
        <v>0</v>
      </c>
      <c r="AB254">
        <v>0</v>
      </c>
      <c r="AC254">
        <v>0</v>
      </c>
    </row>
    <row r="255" spans="1:29" x14ac:dyDescent="0.3">
      <c r="A255" t="s">
        <v>51035</v>
      </c>
      <c r="B255" t="s">
        <v>79985</v>
      </c>
      <c r="C255">
        <v>182042</v>
      </c>
      <c r="D255" t="s">
        <v>79234</v>
      </c>
      <c r="E255" t="s">
        <v>79240</v>
      </c>
      <c r="F255" t="s">
        <v>79242</v>
      </c>
      <c r="G255" t="s">
        <v>79239</v>
      </c>
      <c r="I255" t="s">
        <v>80715</v>
      </c>
      <c r="J255" t="s">
        <v>80720</v>
      </c>
      <c r="K255">
        <v>-100</v>
      </c>
      <c r="L255">
        <v>0.8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80711</v>
      </c>
      <c r="T255">
        <v>535000</v>
      </c>
      <c r="U255">
        <v>0</v>
      </c>
      <c r="V255">
        <v>0</v>
      </c>
      <c r="W255">
        <v>4</v>
      </c>
      <c r="Z255">
        <v>46001.522326388891</v>
      </c>
      <c r="AA255">
        <v>0</v>
      </c>
      <c r="AB255">
        <v>0</v>
      </c>
      <c r="AC255">
        <v>0</v>
      </c>
    </row>
    <row r="256" spans="1:29" x14ac:dyDescent="0.3">
      <c r="A256" t="s">
        <v>51033</v>
      </c>
      <c r="B256" t="s">
        <v>79985</v>
      </c>
      <c r="C256">
        <v>182041</v>
      </c>
      <c r="D256" t="s">
        <v>79234</v>
      </c>
      <c r="E256" t="s">
        <v>79240</v>
      </c>
      <c r="F256" t="s">
        <v>79242</v>
      </c>
      <c r="G256" t="s">
        <v>79239</v>
      </c>
      <c r="I256" t="s">
        <v>80712</v>
      </c>
      <c r="J256" t="s">
        <v>80713</v>
      </c>
      <c r="K256">
        <v>309000</v>
      </c>
      <c r="L256">
        <v>0.78710000000000002</v>
      </c>
      <c r="M256">
        <v>269000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80711</v>
      </c>
      <c r="T256">
        <v>535000</v>
      </c>
      <c r="U256">
        <v>0</v>
      </c>
      <c r="V256">
        <v>0</v>
      </c>
      <c r="W256">
        <v>4</v>
      </c>
      <c r="Z256">
        <v>45454.630231481482</v>
      </c>
      <c r="AA256">
        <v>0</v>
      </c>
      <c r="AB256">
        <v>0</v>
      </c>
      <c r="AC256">
        <v>0</v>
      </c>
    </row>
    <row r="257" spans="1:29" x14ac:dyDescent="0.3">
      <c r="A257" t="s">
        <v>51035</v>
      </c>
      <c r="B257" t="s">
        <v>79985</v>
      </c>
      <c r="C257">
        <v>182042</v>
      </c>
      <c r="D257" t="s">
        <v>79234</v>
      </c>
      <c r="E257" t="s">
        <v>79240</v>
      </c>
      <c r="F257" t="s">
        <v>79242</v>
      </c>
      <c r="G257" t="s">
        <v>79239</v>
      </c>
      <c r="I257" t="s">
        <v>80712</v>
      </c>
      <c r="J257" t="s">
        <v>80718</v>
      </c>
      <c r="K257">
        <v>-100</v>
      </c>
      <c r="L257">
        <v>0.8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80711</v>
      </c>
      <c r="T257">
        <v>535000</v>
      </c>
      <c r="U257">
        <v>0</v>
      </c>
      <c r="V257">
        <v>0</v>
      </c>
      <c r="W257">
        <v>4</v>
      </c>
      <c r="Z257">
        <v>46001.522326388891</v>
      </c>
      <c r="AA257">
        <v>0</v>
      </c>
      <c r="AB257">
        <v>0</v>
      </c>
      <c r="AC257">
        <v>0</v>
      </c>
    </row>
    <row r="258" spans="1:29" x14ac:dyDescent="0.3">
      <c r="A258" t="s">
        <v>51033</v>
      </c>
      <c r="B258" t="s">
        <v>79985</v>
      </c>
      <c r="C258">
        <v>182041</v>
      </c>
      <c r="D258" t="s">
        <v>79234</v>
      </c>
      <c r="E258" t="s">
        <v>79240</v>
      </c>
      <c r="F258" t="s">
        <v>79242</v>
      </c>
      <c r="G258" t="s">
        <v>79239</v>
      </c>
      <c r="I258" t="s">
        <v>80709</v>
      </c>
      <c r="J258" t="s">
        <v>80710</v>
      </c>
      <c r="K258">
        <v>309000</v>
      </c>
      <c r="L258">
        <v>0.78710000000000002</v>
      </c>
      <c r="M258">
        <v>269000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80711</v>
      </c>
      <c r="T258">
        <v>535000</v>
      </c>
      <c r="U258">
        <v>0</v>
      </c>
      <c r="V258">
        <v>0</v>
      </c>
      <c r="W258">
        <v>4</v>
      </c>
      <c r="Z258">
        <v>45490.427847222221</v>
      </c>
      <c r="AA258">
        <v>0</v>
      </c>
      <c r="AB258">
        <v>0</v>
      </c>
      <c r="AC258">
        <v>0</v>
      </c>
    </row>
    <row r="259" spans="1:29" x14ac:dyDescent="0.3">
      <c r="A259" t="s">
        <v>51033</v>
      </c>
      <c r="B259" t="s">
        <v>79985</v>
      </c>
      <c r="C259">
        <v>182041</v>
      </c>
      <c r="D259" t="s">
        <v>79234</v>
      </c>
      <c r="E259" t="s">
        <v>79240</v>
      </c>
      <c r="F259" t="s">
        <v>79242</v>
      </c>
      <c r="G259" t="s">
        <v>79239</v>
      </c>
      <c r="I259" t="s">
        <v>80709</v>
      </c>
      <c r="J259" t="s">
        <v>80714</v>
      </c>
      <c r="K259">
        <v>309000</v>
      </c>
      <c r="L259">
        <v>0.78710000000000002</v>
      </c>
      <c r="M259">
        <v>269000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80711</v>
      </c>
      <c r="T259">
        <v>535000</v>
      </c>
      <c r="U259">
        <v>0</v>
      </c>
      <c r="V259">
        <v>0</v>
      </c>
      <c r="W259">
        <v>4</v>
      </c>
      <c r="Z259">
        <v>45454.630231481482</v>
      </c>
      <c r="AA259">
        <v>0</v>
      </c>
      <c r="AB259">
        <v>0</v>
      </c>
      <c r="AC259">
        <v>0</v>
      </c>
    </row>
    <row r="260" spans="1:29" x14ac:dyDescent="0.3">
      <c r="A260" t="s">
        <v>51035</v>
      </c>
      <c r="B260" t="s">
        <v>79985</v>
      </c>
      <c r="C260">
        <v>182042</v>
      </c>
      <c r="D260" t="s">
        <v>79234</v>
      </c>
      <c r="E260" t="s">
        <v>79240</v>
      </c>
      <c r="F260" t="s">
        <v>79242</v>
      </c>
      <c r="G260" t="s">
        <v>79239</v>
      </c>
      <c r="I260" t="s">
        <v>80709</v>
      </c>
      <c r="J260" t="s">
        <v>80717</v>
      </c>
      <c r="K260">
        <v>-100</v>
      </c>
      <c r="L260">
        <v>0.8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80711</v>
      </c>
      <c r="T260">
        <v>535000</v>
      </c>
      <c r="U260">
        <v>0</v>
      </c>
      <c r="V260">
        <v>0</v>
      </c>
      <c r="W260">
        <v>4</v>
      </c>
      <c r="Z260">
        <v>46001.522326388891</v>
      </c>
      <c r="AA260">
        <v>0</v>
      </c>
      <c r="AB260">
        <v>0</v>
      </c>
      <c r="AC260">
        <v>0</v>
      </c>
    </row>
    <row r="261" spans="1:29" x14ac:dyDescent="0.3">
      <c r="A261" t="s">
        <v>51035</v>
      </c>
      <c r="B261" t="s">
        <v>79985</v>
      </c>
      <c r="C261">
        <v>182042</v>
      </c>
      <c r="D261" t="s">
        <v>79234</v>
      </c>
      <c r="E261" t="s">
        <v>79240</v>
      </c>
      <c r="F261" t="s">
        <v>79242</v>
      </c>
      <c r="G261" t="s">
        <v>79239</v>
      </c>
      <c r="I261" t="s">
        <v>80709</v>
      </c>
      <c r="J261" t="s">
        <v>80719</v>
      </c>
      <c r="K261">
        <v>-100</v>
      </c>
      <c r="L261">
        <v>0.8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80711</v>
      </c>
      <c r="T261">
        <v>535000</v>
      </c>
      <c r="U261">
        <v>0</v>
      </c>
      <c r="V261">
        <v>0</v>
      </c>
      <c r="W261">
        <v>4</v>
      </c>
      <c r="Z261">
        <v>46001.522326388891</v>
      </c>
      <c r="AA261">
        <v>0</v>
      </c>
      <c r="AB261">
        <v>0</v>
      </c>
      <c r="AC261">
        <v>0</v>
      </c>
    </row>
    <row r="262" spans="1:29" x14ac:dyDescent="0.3">
      <c r="A262" t="s">
        <v>51215</v>
      </c>
      <c r="B262" t="s">
        <v>79985</v>
      </c>
      <c r="C262">
        <v>182039</v>
      </c>
      <c r="D262" t="s">
        <v>79234</v>
      </c>
      <c r="E262" t="s">
        <v>79240</v>
      </c>
      <c r="F262" t="s">
        <v>79242</v>
      </c>
      <c r="G262" t="s">
        <v>79239</v>
      </c>
      <c r="I262" t="s">
        <v>80737</v>
      </c>
      <c r="J262" t="s">
        <v>80738</v>
      </c>
      <c r="K262">
        <v>309000</v>
      </c>
      <c r="L262">
        <v>0.78710000000000002</v>
      </c>
      <c r="M262">
        <v>269000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80736</v>
      </c>
      <c r="T262">
        <v>565000</v>
      </c>
      <c r="U262">
        <v>0</v>
      </c>
      <c r="V262">
        <v>0</v>
      </c>
      <c r="W262">
        <v>4</v>
      </c>
      <c r="Y262" t="s">
        <v>79271</v>
      </c>
      <c r="Z262">
        <v>46001.516273148147</v>
      </c>
      <c r="AA262">
        <v>0</v>
      </c>
      <c r="AB262">
        <v>0</v>
      </c>
      <c r="AC262">
        <v>0</v>
      </c>
    </row>
    <row r="263" spans="1:29" x14ac:dyDescent="0.3">
      <c r="A263" t="s">
        <v>51215</v>
      </c>
      <c r="B263" t="s">
        <v>79985</v>
      </c>
      <c r="C263">
        <v>182039</v>
      </c>
      <c r="D263" t="s">
        <v>79234</v>
      </c>
      <c r="E263" t="s">
        <v>79240</v>
      </c>
      <c r="F263" t="s">
        <v>79242</v>
      </c>
      <c r="G263" t="s">
        <v>79239</v>
      </c>
      <c r="I263" t="s">
        <v>80734</v>
      </c>
      <c r="J263" t="s">
        <v>80735</v>
      </c>
      <c r="K263">
        <v>309000</v>
      </c>
      <c r="L263">
        <v>0.78710000000000002</v>
      </c>
      <c r="M263">
        <v>269000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80736</v>
      </c>
      <c r="T263">
        <v>565000</v>
      </c>
      <c r="U263">
        <v>0</v>
      </c>
      <c r="V263">
        <v>0</v>
      </c>
      <c r="W263">
        <v>4</v>
      </c>
      <c r="Y263" t="s">
        <v>79271</v>
      </c>
      <c r="Z263">
        <v>46001.516273148147</v>
      </c>
      <c r="AA263">
        <v>0</v>
      </c>
      <c r="AB263">
        <v>0</v>
      </c>
      <c r="AC263">
        <v>0</v>
      </c>
    </row>
    <row r="264" spans="1:29" x14ac:dyDescent="0.3">
      <c r="A264" t="s">
        <v>51217</v>
      </c>
      <c r="B264" t="s">
        <v>79985</v>
      </c>
      <c r="C264">
        <v>182040</v>
      </c>
      <c r="D264" t="s">
        <v>79234</v>
      </c>
      <c r="E264" t="s">
        <v>79240</v>
      </c>
      <c r="F264" t="s">
        <v>79242</v>
      </c>
      <c r="G264" t="s">
        <v>79239</v>
      </c>
      <c r="I264" t="s">
        <v>80734</v>
      </c>
      <c r="J264" t="s">
        <v>80743</v>
      </c>
      <c r="K264">
        <v>309000</v>
      </c>
      <c r="L264">
        <v>0.78710000000000002</v>
      </c>
      <c r="M264">
        <v>269000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80736</v>
      </c>
      <c r="T264">
        <v>565000</v>
      </c>
      <c r="U264">
        <v>0</v>
      </c>
      <c r="V264">
        <v>0</v>
      </c>
      <c r="W264">
        <v>4</v>
      </c>
      <c r="Y264" t="s">
        <v>79271</v>
      </c>
      <c r="Z264">
        <v>46001.516273148147</v>
      </c>
      <c r="AA264">
        <v>0</v>
      </c>
      <c r="AB264">
        <v>0</v>
      </c>
      <c r="AC264">
        <v>0</v>
      </c>
    </row>
    <row r="265" spans="1:29" x14ac:dyDescent="0.3">
      <c r="A265" t="s">
        <v>69815</v>
      </c>
      <c r="B265" t="s">
        <v>79985</v>
      </c>
      <c r="C265">
        <v>168879</v>
      </c>
      <c r="D265" t="s">
        <v>79234</v>
      </c>
      <c r="E265" t="s">
        <v>80904</v>
      </c>
      <c r="F265" t="s">
        <v>80905</v>
      </c>
      <c r="G265" t="s">
        <v>79239</v>
      </c>
      <c r="I265" t="s">
        <v>80906</v>
      </c>
      <c r="J265" t="s">
        <v>80907</v>
      </c>
      <c r="K265">
        <v>97900</v>
      </c>
      <c r="L265">
        <v>0.8</v>
      </c>
      <c r="M265">
        <v>84900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80908</v>
      </c>
      <c r="T265">
        <v>165000</v>
      </c>
      <c r="U265">
        <v>0</v>
      </c>
      <c r="V265">
        <v>0</v>
      </c>
      <c r="W265">
        <v>4</v>
      </c>
      <c r="Z265">
        <v>45287.615983796299</v>
      </c>
      <c r="AA265">
        <v>0</v>
      </c>
      <c r="AB265">
        <v>0</v>
      </c>
      <c r="AC265">
        <v>0</v>
      </c>
    </row>
    <row r="266" spans="1:29" x14ac:dyDescent="0.3">
      <c r="A266" t="s">
        <v>69815</v>
      </c>
      <c r="B266" t="s">
        <v>79985</v>
      </c>
      <c r="C266">
        <v>169220</v>
      </c>
      <c r="D266" t="s">
        <v>79234</v>
      </c>
      <c r="E266" t="s">
        <v>80904</v>
      </c>
      <c r="F266" t="s">
        <v>80905</v>
      </c>
      <c r="G266" t="s">
        <v>79239</v>
      </c>
      <c r="I266" t="s">
        <v>80909</v>
      </c>
      <c r="J266" t="s">
        <v>80910</v>
      </c>
      <c r="K266">
        <v>97900</v>
      </c>
      <c r="L266">
        <v>0.8</v>
      </c>
      <c r="M266">
        <v>84900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80908</v>
      </c>
      <c r="T266">
        <v>165000</v>
      </c>
      <c r="U266">
        <v>0</v>
      </c>
      <c r="V266">
        <v>0</v>
      </c>
      <c r="W266">
        <v>4</v>
      </c>
      <c r="Y266" t="s">
        <v>80687</v>
      </c>
      <c r="Z266">
        <v>45287.615983796299</v>
      </c>
      <c r="AA266">
        <v>0</v>
      </c>
      <c r="AB266">
        <v>0</v>
      </c>
      <c r="AC266">
        <v>0</v>
      </c>
    </row>
    <row r="267" spans="1:29" x14ac:dyDescent="0.3">
      <c r="A267" t="s">
        <v>70098</v>
      </c>
      <c r="B267" t="s">
        <v>79985</v>
      </c>
      <c r="C267">
        <v>182428</v>
      </c>
      <c r="D267" t="s">
        <v>79234</v>
      </c>
      <c r="E267" t="s">
        <v>79240</v>
      </c>
      <c r="F267" t="s">
        <v>79247</v>
      </c>
      <c r="G267" t="s">
        <v>79239</v>
      </c>
      <c r="I267" t="s">
        <v>81104</v>
      </c>
      <c r="J267" t="s">
        <v>81105</v>
      </c>
      <c r="K267">
        <v>119000</v>
      </c>
      <c r="L267">
        <v>0.76639999999999997</v>
      </c>
      <c r="M267">
        <v>99900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80908</v>
      </c>
      <c r="T267">
        <v>175000</v>
      </c>
      <c r="U267">
        <v>0</v>
      </c>
      <c r="V267">
        <v>0</v>
      </c>
      <c r="W267">
        <v>4</v>
      </c>
      <c r="Z267">
        <v>45588.186307870368</v>
      </c>
      <c r="AA267">
        <v>0</v>
      </c>
      <c r="AB267">
        <v>0</v>
      </c>
      <c r="AC267">
        <v>0</v>
      </c>
    </row>
    <row r="268" spans="1:29" x14ac:dyDescent="0.3">
      <c r="A268" t="s">
        <v>70098</v>
      </c>
      <c r="B268" t="s">
        <v>79985</v>
      </c>
      <c r="C268">
        <v>182428</v>
      </c>
      <c r="D268" t="s">
        <v>79234</v>
      </c>
      <c r="E268" t="s">
        <v>79240</v>
      </c>
      <c r="F268" t="s">
        <v>79247</v>
      </c>
      <c r="G268" t="s">
        <v>79239</v>
      </c>
      <c r="I268" t="s">
        <v>81104</v>
      </c>
      <c r="J268" t="s">
        <v>81108</v>
      </c>
      <c r="K268">
        <v>119000</v>
      </c>
      <c r="L268">
        <v>0.76639999999999997</v>
      </c>
      <c r="M268">
        <v>99900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80908</v>
      </c>
      <c r="T268">
        <v>175000</v>
      </c>
      <c r="U268">
        <v>0</v>
      </c>
      <c r="V268">
        <v>0</v>
      </c>
      <c r="W268">
        <v>4</v>
      </c>
      <c r="Z268">
        <v>45588.186307870368</v>
      </c>
      <c r="AA268">
        <v>0</v>
      </c>
      <c r="AB268">
        <v>0</v>
      </c>
      <c r="AC268">
        <v>0</v>
      </c>
    </row>
    <row r="269" spans="1:29" x14ac:dyDescent="0.3">
      <c r="A269" t="s">
        <v>70098</v>
      </c>
      <c r="B269" t="s">
        <v>79985</v>
      </c>
      <c r="C269">
        <v>182428</v>
      </c>
      <c r="D269" t="s">
        <v>79234</v>
      </c>
      <c r="E269" t="s">
        <v>79240</v>
      </c>
      <c r="F269" t="s">
        <v>79247</v>
      </c>
      <c r="G269" t="s">
        <v>79239</v>
      </c>
      <c r="I269" t="s">
        <v>81106</v>
      </c>
      <c r="J269" t="s">
        <v>81107</v>
      </c>
      <c r="K269">
        <v>119000</v>
      </c>
      <c r="L269">
        <v>0.76639999999999997</v>
      </c>
      <c r="M269">
        <v>99900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80908</v>
      </c>
      <c r="T269">
        <v>175000</v>
      </c>
      <c r="U269">
        <v>0</v>
      </c>
      <c r="V269">
        <v>0</v>
      </c>
      <c r="W269">
        <v>4</v>
      </c>
      <c r="Z269">
        <v>45588.186307870368</v>
      </c>
      <c r="AA269">
        <v>0</v>
      </c>
      <c r="AB269">
        <v>0</v>
      </c>
      <c r="AC269">
        <v>0</v>
      </c>
    </row>
    <row r="270" spans="1:29" x14ac:dyDescent="0.3">
      <c r="A270" t="s">
        <v>70102</v>
      </c>
      <c r="B270" t="s">
        <v>79985</v>
      </c>
      <c r="C270">
        <v>181319</v>
      </c>
      <c r="D270" t="s">
        <v>79234</v>
      </c>
      <c r="E270" t="s">
        <v>79240</v>
      </c>
      <c r="F270" t="s">
        <v>79247</v>
      </c>
      <c r="G270" t="s">
        <v>79239</v>
      </c>
      <c r="I270" t="s">
        <v>80744</v>
      </c>
      <c r="J270" t="s">
        <v>81115</v>
      </c>
      <c r="K270">
        <v>119000</v>
      </c>
      <c r="L270">
        <v>0.76639999999999997</v>
      </c>
      <c r="M270">
        <v>99900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81061</v>
      </c>
      <c r="T270">
        <v>175000</v>
      </c>
      <c r="U270">
        <v>0</v>
      </c>
      <c r="V270">
        <v>0</v>
      </c>
      <c r="W270">
        <v>4</v>
      </c>
      <c r="Z270">
        <v>45342.140451388892</v>
      </c>
      <c r="AA270">
        <v>0</v>
      </c>
      <c r="AB270">
        <v>0</v>
      </c>
      <c r="AC270">
        <v>0</v>
      </c>
    </row>
    <row r="271" spans="1:29" x14ac:dyDescent="0.3">
      <c r="A271" t="s">
        <v>70118</v>
      </c>
      <c r="B271" t="s">
        <v>79985</v>
      </c>
      <c r="C271">
        <v>181322</v>
      </c>
      <c r="D271" t="s">
        <v>79234</v>
      </c>
      <c r="E271" t="s">
        <v>79240</v>
      </c>
      <c r="F271" t="s">
        <v>79247</v>
      </c>
      <c r="G271" t="s">
        <v>79239</v>
      </c>
      <c r="I271" t="s">
        <v>80744</v>
      </c>
      <c r="J271" t="s">
        <v>81150</v>
      </c>
      <c r="K271">
        <v>129000</v>
      </c>
      <c r="L271">
        <v>0.76900000000000002</v>
      </c>
      <c r="M271">
        <v>115000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81061</v>
      </c>
      <c r="T271">
        <v>175000</v>
      </c>
      <c r="U271">
        <v>0</v>
      </c>
      <c r="V271">
        <v>0</v>
      </c>
      <c r="W271">
        <v>4</v>
      </c>
      <c r="Z271">
        <v>45397.030972222223</v>
      </c>
      <c r="AA271">
        <v>0</v>
      </c>
      <c r="AB271">
        <v>0</v>
      </c>
      <c r="AC271">
        <v>0</v>
      </c>
    </row>
    <row r="272" spans="1:29" x14ac:dyDescent="0.3">
      <c r="A272" t="s">
        <v>70116</v>
      </c>
      <c r="B272" t="s">
        <v>79985</v>
      </c>
      <c r="C272">
        <v>181272</v>
      </c>
      <c r="D272" t="s">
        <v>79234</v>
      </c>
      <c r="E272" t="s">
        <v>79240</v>
      </c>
      <c r="F272" t="s">
        <v>79247</v>
      </c>
      <c r="G272" t="s">
        <v>79239</v>
      </c>
      <c r="I272" t="s">
        <v>81146</v>
      </c>
      <c r="J272" t="s">
        <v>81147</v>
      </c>
      <c r="K272">
        <v>129000</v>
      </c>
      <c r="L272">
        <v>0.76900000000000002</v>
      </c>
      <c r="M272">
        <v>109000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81061</v>
      </c>
      <c r="T272">
        <v>175000</v>
      </c>
      <c r="U272">
        <v>0</v>
      </c>
      <c r="V272">
        <v>0</v>
      </c>
      <c r="W272">
        <v>4</v>
      </c>
      <c r="Z272">
        <v>45342.140451388892</v>
      </c>
      <c r="AA272">
        <v>0</v>
      </c>
      <c r="AB272">
        <v>0</v>
      </c>
      <c r="AC272">
        <v>0</v>
      </c>
    </row>
    <row r="273" spans="1:29" x14ac:dyDescent="0.3">
      <c r="A273" t="s">
        <v>70083</v>
      </c>
      <c r="B273" t="s">
        <v>79985</v>
      </c>
      <c r="C273">
        <v>179213</v>
      </c>
      <c r="D273" t="s">
        <v>79234</v>
      </c>
      <c r="E273" t="s">
        <v>79240</v>
      </c>
      <c r="F273" t="s">
        <v>79247</v>
      </c>
      <c r="G273" t="s">
        <v>79239</v>
      </c>
      <c r="I273" t="s">
        <v>81066</v>
      </c>
      <c r="J273" t="s">
        <v>81067</v>
      </c>
      <c r="K273">
        <v>119000</v>
      </c>
      <c r="L273">
        <v>0.76639999999999997</v>
      </c>
      <c r="M273">
        <v>99900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81061</v>
      </c>
      <c r="T273">
        <v>165000</v>
      </c>
      <c r="U273">
        <v>0</v>
      </c>
      <c r="V273">
        <v>0</v>
      </c>
      <c r="W273">
        <v>4</v>
      </c>
      <c r="Z273">
        <v>45397.030960648146</v>
      </c>
      <c r="AA273">
        <v>0</v>
      </c>
      <c r="AB273">
        <v>0</v>
      </c>
      <c r="AC273">
        <v>0</v>
      </c>
    </row>
    <row r="274" spans="1:29" x14ac:dyDescent="0.3">
      <c r="A274" t="s">
        <v>70092</v>
      </c>
      <c r="B274" t="s">
        <v>79985</v>
      </c>
      <c r="C274">
        <v>179214</v>
      </c>
      <c r="D274" t="s">
        <v>79234</v>
      </c>
      <c r="E274" t="s">
        <v>79240</v>
      </c>
      <c r="F274" t="s">
        <v>79247</v>
      </c>
      <c r="G274" t="s">
        <v>79239</v>
      </c>
      <c r="I274" t="s">
        <v>81091</v>
      </c>
      <c r="J274" t="s">
        <v>81092</v>
      </c>
      <c r="K274">
        <v>149000</v>
      </c>
      <c r="L274">
        <v>0.7732</v>
      </c>
      <c r="M274">
        <v>129000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81061</v>
      </c>
      <c r="T274">
        <v>175000</v>
      </c>
      <c r="U274">
        <v>0</v>
      </c>
      <c r="V274">
        <v>0</v>
      </c>
      <c r="W274">
        <v>4</v>
      </c>
      <c r="Z274">
        <v>45441.000937500001</v>
      </c>
      <c r="AA274">
        <v>0</v>
      </c>
      <c r="AB274">
        <v>0</v>
      </c>
      <c r="AC274">
        <v>0</v>
      </c>
    </row>
    <row r="275" spans="1:29" x14ac:dyDescent="0.3">
      <c r="A275" t="s">
        <v>70081</v>
      </c>
      <c r="B275" t="s">
        <v>79985</v>
      </c>
      <c r="C275">
        <v>181316</v>
      </c>
      <c r="D275" t="s">
        <v>79234</v>
      </c>
      <c r="E275" t="s">
        <v>79240</v>
      </c>
      <c r="F275" t="s">
        <v>79247</v>
      </c>
      <c r="G275" t="s">
        <v>79239</v>
      </c>
      <c r="I275" t="s">
        <v>80737</v>
      </c>
      <c r="J275" t="s">
        <v>81062</v>
      </c>
      <c r="K275">
        <v>119000</v>
      </c>
      <c r="L275">
        <v>0.76639999999999997</v>
      </c>
      <c r="M275">
        <v>99900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81061</v>
      </c>
      <c r="T275">
        <v>165000</v>
      </c>
      <c r="U275">
        <v>0</v>
      </c>
      <c r="V275">
        <v>0</v>
      </c>
      <c r="W275">
        <v>4</v>
      </c>
      <c r="Z275">
        <v>45397.030960648146</v>
      </c>
      <c r="AA275">
        <v>0</v>
      </c>
      <c r="AB275">
        <v>0</v>
      </c>
      <c r="AC275">
        <v>0</v>
      </c>
    </row>
    <row r="276" spans="1:29" x14ac:dyDescent="0.3">
      <c r="A276" t="s">
        <v>70102</v>
      </c>
      <c r="B276" t="s">
        <v>79985</v>
      </c>
      <c r="C276">
        <v>181320</v>
      </c>
      <c r="D276" t="s">
        <v>79234</v>
      </c>
      <c r="E276" t="s">
        <v>79240</v>
      </c>
      <c r="F276" t="s">
        <v>79247</v>
      </c>
      <c r="G276" t="s">
        <v>79239</v>
      </c>
      <c r="I276" t="s">
        <v>80737</v>
      </c>
      <c r="J276" t="s">
        <v>81116</v>
      </c>
      <c r="K276">
        <v>119000</v>
      </c>
      <c r="L276">
        <v>0.76639999999999997</v>
      </c>
      <c r="M276">
        <v>99900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81061</v>
      </c>
      <c r="T276">
        <v>175000</v>
      </c>
      <c r="U276">
        <v>0</v>
      </c>
      <c r="V276">
        <v>0</v>
      </c>
      <c r="W276">
        <v>4</v>
      </c>
      <c r="Z276">
        <v>45342.140451388892</v>
      </c>
      <c r="AA276">
        <v>0</v>
      </c>
      <c r="AB276">
        <v>0</v>
      </c>
      <c r="AC276">
        <v>0</v>
      </c>
    </row>
    <row r="277" spans="1:29" x14ac:dyDescent="0.3">
      <c r="A277" t="s">
        <v>70118</v>
      </c>
      <c r="B277" t="s">
        <v>79985</v>
      </c>
      <c r="C277">
        <v>181323</v>
      </c>
      <c r="D277" t="s">
        <v>79234</v>
      </c>
      <c r="E277" t="s">
        <v>79240</v>
      </c>
      <c r="F277" t="s">
        <v>79247</v>
      </c>
      <c r="G277" t="s">
        <v>79239</v>
      </c>
      <c r="I277" t="s">
        <v>80737</v>
      </c>
      <c r="J277" t="s">
        <v>81151</v>
      </c>
      <c r="K277">
        <v>129000</v>
      </c>
      <c r="L277">
        <v>0.76900000000000002</v>
      </c>
      <c r="M277">
        <v>115000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81061</v>
      </c>
      <c r="T277">
        <v>175000</v>
      </c>
      <c r="U277">
        <v>0</v>
      </c>
      <c r="V277">
        <v>0</v>
      </c>
      <c r="W277">
        <v>4</v>
      </c>
      <c r="Z277">
        <v>45397.030972222223</v>
      </c>
      <c r="AA277">
        <v>0</v>
      </c>
      <c r="AB277">
        <v>0</v>
      </c>
      <c r="AC277">
        <v>0</v>
      </c>
    </row>
    <row r="278" spans="1:29" x14ac:dyDescent="0.3">
      <c r="A278" t="s">
        <v>70116</v>
      </c>
      <c r="B278" t="s">
        <v>79985</v>
      </c>
      <c r="C278">
        <v>181273</v>
      </c>
      <c r="D278" t="s">
        <v>79234</v>
      </c>
      <c r="E278" t="s">
        <v>79240</v>
      </c>
      <c r="F278" t="s">
        <v>79247</v>
      </c>
      <c r="G278" t="s">
        <v>79239</v>
      </c>
      <c r="I278" t="s">
        <v>81111</v>
      </c>
      <c r="J278" t="s">
        <v>81148</v>
      </c>
      <c r="K278">
        <v>129000</v>
      </c>
      <c r="L278">
        <v>0.76900000000000002</v>
      </c>
      <c r="M278">
        <v>109000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81061</v>
      </c>
      <c r="T278">
        <v>175000</v>
      </c>
      <c r="U278">
        <v>0</v>
      </c>
      <c r="V278">
        <v>0</v>
      </c>
      <c r="W278">
        <v>4</v>
      </c>
      <c r="Z278">
        <v>45342.140451388892</v>
      </c>
      <c r="AA278">
        <v>0</v>
      </c>
      <c r="AB278">
        <v>0</v>
      </c>
      <c r="AC278">
        <v>0</v>
      </c>
    </row>
    <row r="279" spans="1:29" x14ac:dyDescent="0.3">
      <c r="A279" t="s">
        <v>70100</v>
      </c>
      <c r="B279" t="s">
        <v>79985</v>
      </c>
      <c r="C279">
        <v>182429</v>
      </c>
      <c r="D279" t="s">
        <v>79234</v>
      </c>
      <c r="E279" t="s">
        <v>79240</v>
      </c>
      <c r="F279" t="s">
        <v>79247</v>
      </c>
      <c r="G279" t="s">
        <v>79239</v>
      </c>
      <c r="I279" t="s">
        <v>81111</v>
      </c>
      <c r="J279" t="s">
        <v>81112</v>
      </c>
      <c r="K279">
        <v>139000</v>
      </c>
      <c r="L279">
        <v>0.7712</v>
      </c>
      <c r="M279">
        <v>119000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81061</v>
      </c>
      <c r="T279">
        <v>175000</v>
      </c>
      <c r="U279">
        <v>0</v>
      </c>
      <c r="V279">
        <v>0</v>
      </c>
      <c r="W279">
        <v>4</v>
      </c>
      <c r="Z279">
        <v>45588.186319444445</v>
      </c>
      <c r="AA279">
        <v>0</v>
      </c>
      <c r="AB279">
        <v>0</v>
      </c>
      <c r="AC279">
        <v>0</v>
      </c>
    </row>
    <row r="280" spans="1:29" x14ac:dyDescent="0.3">
      <c r="A280" t="s">
        <v>70081</v>
      </c>
      <c r="B280" t="s">
        <v>79985</v>
      </c>
      <c r="C280">
        <v>181317</v>
      </c>
      <c r="D280" t="s">
        <v>79234</v>
      </c>
      <c r="E280" t="s">
        <v>79240</v>
      </c>
      <c r="F280" t="s">
        <v>79247</v>
      </c>
      <c r="G280" t="s">
        <v>79239</v>
      </c>
      <c r="I280" t="s">
        <v>81063</v>
      </c>
      <c r="J280" t="s">
        <v>81064</v>
      </c>
      <c r="K280">
        <v>119000</v>
      </c>
      <c r="L280">
        <v>0.76639999999999997</v>
      </c>
      <c r="M280">
        <v>99900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81061</v>
      </c>
      <c r="T280">
        <v>165000</v>
      </c>
      <c r="U280">
        <v>0</v>
      </c>
      <c r="V280">
        <v>0</v>
      </c>
      <c r="W280">
        <v>4</v>
      </c>
      <c r="Z280">
        <v>45397.030960648146</v>
      </c>
      <c r="AA280">
        <v>0</v>
      </c>
      <c r="AB280">
        <v>0</v>
      </c>
      <c r="AC280">
        <v>0</v>
      </c>
    </row>
    <row r="281" spans="1:29" x14ac:dyDescent="0.3">
      <c r="A281" t="s">
        <v>70100</v>
      </c>
      <c r="B281" t="s">
        <v>79985</v>
      </c>
      <c r="C281">
        <v>182429</v>
      </c>
      <c r="D281" t="s">
        <v>79234</v>
      </c>
      <c r="E281" t="s">
        <v>79240</v>
      </c>
      <c r="F281" t="s">
        <v>79247</v>
      </c>
      <c r="G281" t="s">
        <v>79239</v>
      </c>
      <c r="I281" t="s">
        <v>81109</v>
      </c>
      <c r="J281" t="s">
        <v>81110</v>
      </c>
      <c r="K281">
        <v>139000</v>
      </c>
      <c r="L281">
        <v>0.7712</v>
      </c>
      <c r="M281">
        <v>119000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81061</v>
      </c>
      <c r="T281">
        <v>175000</v>
      </c>
      <c r="U281">
        <v>0</v>
      </c>
      <c r="V281">
        <v>0</v>
      </c>
      <c r="W281">
        <v>4</v>
      </c>
      <c r="Z281">
        <v>45588.186319444445</v>
      </c>
      <c r="AA281">
        <v>0</v>
      </c>
      <c r="AB281">
        <v>0</v>
      </c>
      <c r="AC281">
        <v>0</v>
      </c>
    </row>
    <row r="282" spans="1:29" x14ac:dyDescent="0.3">
      <c r="A282" t="s">
        <v>70083</v>
      </c>
      <c r="B282" t="s">
        <v>79985</v>
      </c>
      <c r="C282">
        <v>179350</v>
      </c>
      <c r="D282" t="s">
        <v>79234</v>
      </c>
      <c r="E282" t="s">
        <v>79240</v>
      </c>
      <c r="F282" t="s">
        <v>79247</v>
      </c>
      <c r="G282" t="s">
        <v>79239</v>
      </c>
      <c r="I282" t="s">
        <v>81068</v>
      </c>
      <c r="J282" t="s">
        <v>81069</v>
      </c>
      <c r="K282">
        <v>119000</v>
      </c>
      <c r="L282">
        <v>0.76639999999999997</v>
      </c>
      <c r="M282">
        <v>99900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81061</v>
      </c>
      <c r="T282">
        <v>165000</v>
      </c>
      <c r="U282">
        <v>0</v>
      </c>
      <c r="V282">
        <v>0</v>
      </c>
      <c r="W282">
        <v>4</v>
      </c>
      <c r="Y282" t="s">
        <v>80687</v>
      </c>
      <c r="Z282">
        <v>45397.030960648146</v>
      </c>
      <c r="AA282">
        <v>0</v>
      </c>
      <c r="AB282">
        <v>0</v>
      </c>
      <c r="AC282">
        <v>0</v>
      </c>
    </row>
    <row r="283" spans="1:29" x14ac:dyDescent="0.3">
      <c r="A283" t="s">
        <v>70083</v>
      </c>
      <c r="B283" t="s">
        <v>79985</v>
      </c>
      <c r="C283">
        <v>179351</v>
      </c>
      <c r="D283" t="s">
        <v>79234</v>
      </c>
      <c r="E283" t="s">
        <v>79240</v>
      </c>
      <c r="F283" t="s">
        <v>79247</v>
      </c>
      <c r="G283" t="s">
        <v>79239</v>
      </c>
      <c r="I283" t="s">
        <v>81070</v>
      </c>
      <c r="J283" t="s">
        <v>81071</v>
      </c>
      <c r="K283">
        <v>119000</v>
      </c>
      <c r="L283">
        <v>0.76639999999999997</v>
      </c>
      <c r="M283">
        <v>99900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81061</v>
      </c>
      <c r="T283">
        <v>165000</v>
      </c>
      <c r="U283">
        <v>0</v>
      </c>
      <c r="V283">
        <v>0</v>
      </c>
      <c r="W283">
        <v>4</v>
      </c>
      <c r="Y283" t="s">
        <v>80687</v>
      </c>
      <c r="Z283">
        <v>45397.030960648146</v>
      </c>
      <c r="AA283">
        <v>0</v>
      </c>
      <c r="AB283">
        <v>0</v>
      </c>
      <c r="AC283">
        <v>0</v>
      </c>
    </row>
    <row r="284" spans="1:29" x14ac:dyDescent="0.3">
      <c r="A284" t="s">
        <v>70104</v>
      </c>
      <c r="B284" t="s">
        <v>79985</v>
      </c>
      <c r="C284">
        <v>181286</v>
      </c>
      <c r="D284" t="s">
        <v>79234</v>
      </c>
      <c r="E284" t="s">
        <v>79240</v>
      </c>
      <c r="F284" t="s">
        <v>79247</v>
      </c>
      <c r="G284" t="s">
        <v>79239</v>
      </c>
      <c r="I284" t="s">
        <v>81122</v>
      </c>
      <c r="J284" t="s">
        <v>81123</v>
      </c>
      <c r="K284">
        <v>149000</v>
      </c>
      <c r="L284">
        <v>0.7732</v>
      </c>
      <c r="M284">
        <v>129000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81061</v>
      </c>
      <c r="T284">
        <v>175000</v>
      </c>
      <c r="U284">
        <v>0</v>
      </c>
      <c r="V284">
        <v>0</v>
      </c>
      <c r="W284">
        <v>4</v>
      </c>
      <c r="Z284">
        <v>45342.140462962961</v>
      </c>
      <c r="AA284">
        <v>0</v>
      </c>
      <c r="AB284">
        <v>0</v>
      </c>
      <c r="AC284">
        <v>0</v>
      </c>
    </row>
    <row r="285" spans="1:29" x14ac:dyDescent="0.3">
      <c r="A285" t="s">
        <v>70092</v>
      </c>
      <c r="B285" t="s">
        <v>79985</v>
      </c>
      <c r="C285">
        <v>179353</v>
      </c>
      <c r="D285" t="s">
        <v>79234</v>
      </c>
      <c r="E285" t="s">
        <v>79240</v>
      </c>
      <c r="F285" t="s">
        <v>79247</v>
      </c>
      <c r="G285" t="s">
        <v>79239</v>
      </c>
      <c r="I285" t="s">
        <v>81093</v>
      </c>
      <c r="J285" t="s">
        <v>81094</v>
      </c>
      <c r="K285">
        <v>149000</v>
      </c>
      <c r="L285">
        <v>0.7732</v>
      </c>
      <c r="M285">
        <v>129000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81061</v>
      </c>
      <c r="T285">
        <v>175000</v>
      </c>
      <c r="U285">
        <v>0</v>
      </c>
      <c r="V285">
        <v>0</v>
      </c>
      <c r="W285">
        <v>4</v>
      </c>
      <c r="Y285" t="s">
        <v>80687</v>
      </c>
      <c r="Z285">
        <v>45441.000937500001</v>
      </c>
      <c r="AA285">
        <v>0</v>
      </c>
      <c r="AB285">
        <v>0</v>
      </c>
      <c r="AC285">
        <v>0</v>
      </c>
    </row>
    <row r="286" spans="1:29" x14ac:dyDescent="0.3">
      <c r="A286" t="s">
        <v>70092</v>
      </c>
      <c r="B286" t="s">
        <v>79985</v>
      </c>
      <c r="C286">
        <v>179354</v>
      </c>
      <c r="D286" t="s">
        <v>79234</v>
      </c>
      <c r="E286" t="s">
        <v>79240</v>
      </c>
      <c r="F286" t="s">
        <v>79247</v>
      </c>
      <c r="G286" t="s">
        <v>79239</v>
      </c>
      <c r="I286" t="s">
        <v>81095</v>
      </c>
      <c r="J286" t="s">
        <v>81096</v>
      </c>
      <c r="K286">
        <v>149000</v>
      </c>
      <c r="L286">
        <v>0.7732</v>
      </c>
      <c r="M286">
        <v>129000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81061</v>
      </c>
      <c r="T286">
        <v>175000</v>
      </c>
      <c r="U286">
        <v>0</v>
      </c>
      <c r="V286">
        <v>0</v>
      </c>
      <c r="W286">
        <v>4</v>
      </c>
      <c r="Y286" t="s">
        <v>80687</v>
      </c>
      <c r="Z286">
        <v>45441.000937500001</v>
      </c>
      <c r="AA286">
        <v>0</v>
      </c>
      <c r="AB286">
        <v>0</v>
      </c>
      <c r="AC286">
        <v>0</v>
      </c>
    </row>
    <row r="287" spans="1:29" x14ac:dyDescent="0.3">
      <c r="A287" t="s">
        <v>70081</v>
      </c>
      <c r="B287" t="s">
        <v>79985</v>
      </c>
      <c r="C287">
        <v>181318</v>
      </c>
      <c r="D287" t="s">
        <v>79234</v>
      </c>
      <c r="E287" t="s">
        <v>79240</v>
      </c>
      <c r="F287" t="s">
        <v>79247</v>
      </c>
      <c r="G287" t="s">
        <v>79239</v>
      </c>
      <c r="I287" t="s">
        <v>80734</v>
      </c>
      <c r="J287" t="s">
        <v>81065</v>
      </c>
      <c r="K287">
        <v>119000</v>
      </c>
      <c r="L287">
        <v>0.76639999999999997</v>
      </c>
      <c r="M287">
        <v>99900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81061</v>
      </c>
      <c r="T287">
        <v>165000</v>
      </c>
      <c r="U287">
        <v>0</v>
      </c>
      <c r="V287">
        <v>0</v>
      </c>
      <c r="W287">
        <v>4</v>
      </c>
      <c r="Z287">
        <v>45397.030960648146</v>
      </c>
      <c r="AA287">
        <v>0</v>
      </c>
      <c r="AB287">
        <v>0</v>
      </c>
      <c r="AC287">
        <v>0</v>
      </c>
    </row>
    <row r="288" spans="1:29" x14ac:dyDescent="0.3">
      <c r="A288" t="s">
        <v>70104</v>
      </c>
      <c r="B288" t="s">
        <v>79985</v>
      </c>
      <c r="C288">
        <v>181284</v>
      </c>
      <c r="D288" t="s">
        <v>79234</v>
      </c>
      <c r="E288" t="s">
        <v>79240</v>
      </c>
      <c r="F288" t="s">
        <v>79247</v>
      </c>
      <c r="G288" t="s">
        <v>79239</v>
      </c>
      <c r="I288" t="s">
        <v>81104</v>
      </c>
      <c r="J288" t="s">
        <v>81119</v>
      </c>
      <c r="K288">
        <v>149000</v>
      </c>
      <c r="L288">
        <v>0.7732</v>
      </c>
      <c r="M288">
        <v>129000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81061</v>
      </c>
      <c r="T288">
        <v>175000</v>
      </c>
      <c r="U288">
        <v>0</v>
      </c>
      <c r="V288">
        <v>0</v>
      </c>
      <c r="W288">
        <v>4</v>
      </c>
      <c r="Z288">
        <v>45342.140462962961</v>
      </c>
      <c r="AA288">
        <v>0</v>
      </c>
      <c r="AB288">
        <v>0</v>
      </c>
      <c r="AC288">
        <v>0</v>
      </c>
    </row>
    <row r="289" spans="1:29" x14ac:dyDescent="0.3">
      <c r="A289" t="s">
        <v>70081</v>
      </c>
      <c r="B289" t="s">
        <v>79985</v>
      </c>
      <c r="C289">
        <v>181315</v>
      </c>
      <c r="D289" t="s">
        <v>79234</v>
      </c>
      <c r="E289" t="s">
        <v>79240</v>
      </c>
      <c r="F289" t="s">
        <v>79247</v>
      </c>
      <c r="G289" t="s">
        <v>79239</v>
      </c>
      <c r="I289" t="s">
        <v>81059</v>
      </c>
      <c r="J289" t="s">
        <v>81060</v>
      </c>
      <c r="K289">
        <v>119000</v>
      </c>
      <c r="L289">
        <v>0.76639999999999997</v>
      </c>
      <c r="M289">
        <v>99900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81061</v>
      </c>
      <c r="T289">
        <v>165000</v>
      </c>
      <c r="U289">
        <v>0</v>
      </c>
      <c r="V289">
        <v>0</v>
      </c>
      <c r="W289">
        <v>4</v>
      </c>
      <c r="Z289">
        <v>45397.030960648146</v>
      </c>
      <c r="AA289">
        <v>0</v>
      </c>
      <c r="AB289">
        <v>0</v>
      </c>
      <c r="AC289">
        <v>0</v>
      </c>
    </row>
    <row r="290" spans="1:29" x14ac:dyDescent="0.3">
      <c r="A290" t="s">
        <v>70104</v>
      </c>
      <c r="B290" t="s">
        <v>79985</v>
      </c>
      <c r="C290">
        <v>181285</v>
      </c>
      <c r="D290" t="s">
        <v>79234</v>
      </c>
      <c r="E290" t="s">
        <v>79240</v>
      </c>
      <c r="F290" t="s">
        <v>79247</v>
      </c>
      <c r="G290" t="s">
        <v>79239</v>
      </c>
      <c r="I290" t="s">
        <v>81120</v>
      </c>
      <c r="J290" t="s">
        <v>81121</v>
      </c>
      <c r="K290">
        <v>149000</v>
      </c>
      <c r="L290">
        <v>0.7732</v>
      </c>
      <c r="M290">
        <v>129000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81061</v>
      </c>
      <c r="T290">
        <v>175000</v>
      </c>
      <c r="U290">
        <v>0</v>
      </c>
      <c r="V290">
        <v>0</v>
      </c>
      <c r="W290">
        <v>4</v>
      </c>
      <c r="Z290">
        <v>45342.140462962961</v>
      </c>
      <c r="AA290">
        <v>0</v>
      </c>
      <c r="AB290">
        <v>0</v>
      </c>
      <c r="AC290">
        <v>0</v>
      </c>
    </row>
    <row r="291" spans="1:29" ht="33" x14ac:dyDescent="0.3">
      <c r="A291" t="s">
        <v>70102</v>
      </c>
      <c r="B291" t="s">
        <v>79985</v>
      </c>
      <c r="C291">
        <v>181321</v>
      </c>
      <c r="D291" t="s">
        <v>79234</v>
      </c>
      <c r="E291" t="s">
        <v>79240</v>
      </c>
      <c r="F291" t="s">
        <v>79247</v>
      </c>
      <c r="G291" t="s">
        <v>79239</v>
      </c>
      <c r="I291" t="s">
        <v>81117</v>
      </c>
      <c r="J291" t="s">
        <v>81118</v>
      </c>
      <c r="K291">
        <v>119000</v>
      </c>
      <c r="L291">
        <v>0.76639999999999997</v>
      </c>
      <c r="M291">
        <v>99900</v>
      </c>
      <c r="N291">
        <v>0</v>
      </c>
      <c r="O291">
        <v>0</v>
      </c>
      <c r="P291">
        <v>0</v>
      </c>
      <c r="Q291">
        <v>0</v>
      </c>
      <c r="R291">
        <v>0</v>
      </c>
      <c r="S291" s="79" t="s">
        <v>81687</v>
      </c>
      <c r="T291">
        <v>175000</v>
      </c>
      <c r="U291">
        <v>0</v>
      </c>
      <c r="V291">
        <v>0</v>
      </c>
      <c r="W291">
        <v>4</v>
      </c>
      <c r="Z291">
        <v>45342.140451388892</v>
      </c>
      <c r="AA291">
        <v>0</v>
      </c>
      <c r="AB291">
        <v>0</v>
      </c>
      <c r="AC291">
        <v>0</v>
      </c>
    </row>
    <row r="292" spans="1:29" x14ac:dyDescent="0.3">
      <c r="A292" t="s">
        <v>70118</v>
      </c>
      <c r="B292" t="s">
        <v>79985</v>
      </c>
      <c r="C292">
        <v>181324</v>
      </c>
      <c r="D292" t="s">
        <v>79234</v>
      </c>
      <c r="E292" t="s">
        <v>79240</v>
      </c>
      <c r="F292" t="s">
        <v>79247</v>
      </c>
      <c r="G292" t="s">
        <v>79239</v>
      </c>
      <c r="I292" t="s">
        <v>81117</v>
      </c>
      <c r="J292" t="s">
        <v>81152</v>
      </c>
      <c r="K292">
        <v>129000</v>
      </c>
      <c r="L292">
        <v>0.76900000000000002</v>
      </c>
      <c r="M292">
        <v>115000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81061</v>
      </c>
      <c r="T292">
        <v>175000</v>
      </c>
      <c r="U292">
        <v>0</v>
      </c>
      <c r="V292">
        <v>0</v>
      </c>
      <c r="W292">
        <v>4</v>
      </c>
      <c r="Z292">
        <v>45397.030972222223</v>
      </c>
      <c r="AA292">
        <v>0</v>
      </c>
      <c r="AB292">
        <v>0</v>
      </c>
      <c r="AC292">
        <v>0</v>
      </c>
    </row>
    <row r="293" spans="1:29" x14ac:dyDescent="0.3">
      <c r="A293" t="s">
        <v>70116</v>
      </c>
      <c r="B293" t="s">
        <v>79985</v>
      </c>
      <c r="C293">
        <v>181274</v>
      </c>
      <c r="D293" t="s">
        <v>79234</v>
      </c>
      <c r="E293" t="s">
        <v>79240</v>
      </c>
      <c r="F293" t="s">
        <v>79247</v>
      </c>
      <c r="G293" t="s">
        <v>79239</v>
      </c>
      <c r="I293" t="s">
        <v>81113</v>
      </c>
      <c r="J293" t="s">
        <v>81149</v>
      </c>
      <c r="K293">
        <v>129000</v>
      </c>
      <c r="L293">
        <v>0.76900000000000002</v>
      </c>
      <c r="M293">
        <v>109000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81061</v>
      </c>
      <c r="T293">
        <v>175000</v>
      </c>
      <c r="U293">
        <v>0</v>
      </c>
      <c r="V293">
        <v>0</v>
      </c>
      <c r="W293">
        <v>4</v>
      </c>
      <c r="Z293">
        <v>45342.140451388892</v>
      </c>
      <c r="AA293">
        <v>0</v>
      </c>
      <c r="AB293">
        <v>0</v>
      </c>
      <c r="AC293">
        <v>0</v>
      </c>
    </row>
    <row r="294" spans="1:29" x14ac:dyDescent="0.3">
      <c r="A294" t="s">
        <v>70100</v>
      </c>
      <c r="B294" t="s">
        <v>79985</v>
      </c>
      <c r="C294">
        <v>182429</v>
      </c>
      <c r="D294" t="s">
        <v>79234</v>
      </c>
      <c r="E294" t="s">
        <v>79240</v>
      </c>
      <c r="F294" t="s">
        <v>79247</v>
      </c>
      <c r="G294" t="s">
        <v>79239</v>
      </c>
      <c r="I294" t="s">
        <v>81113</v>
      </c>
      <c r="J294" t="s">
        <v>81114</v>
      </c>
      <c r="K294">
        <v>139000</v>
      </c>
      <c r="L294">
        <v>0.7712</v>
      </c>
      <c r="M294">
        <v>119000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81061</v>
      </c>
      <c r="T294">
        <v>175000</v>
      </c>
      <c r="U294">
        <v>0</v>
      </c>
      <c r="V294">
        <v>0</v>
      </c>
      <c r="W294">
        <v>4</v>
      </c>
      <c r="Z294">
        <v>45588.186319444445</v>
      </c>
      <c r="AA294">
        <v>0</v>
      </c>
      <c r="AB294">
        <v>0</v>
      </c>
      <c r="AC294">
        <v>0</v>
      </c>
    </row>
    <row r="295" spans="1:29" x14ac:dyDescent="0.3">
      <c r="A295" t="s">
        <v>70083</v>
      </c>
      <c r="B295" t="s">
        <v>79985</v>
      </c>
      <c r="C295">
        <v>179352</v>
      </c>
      <c r="D295" t="s">
        <v>79234</v>
      </c>
      <c r="E295" t="s">
        <v>79240</v>
      </c>
      <c r="F295" t="s">
        <v>79247</v>
      </c>
      <c r="G295" t="s">
        <v>79239</v>
      </c>
      <c r="I295" t="s">
        <v>81072</v>
      </c>
      <c r="J295" t="s">
        <v>81073</v>
      </c>
      <c r="K295">
        <v>119000</v>
      </c>
      <c r="L295">
        <v>0.76639999999999997</v>
      </c>
      <c r="M295">
        <v>99900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81061</v>
      </c>
      <c r="T295">
        <v>165000</v>
      </c>
      <c r="U295">
        <v>0</v>
      </c>
      <c r="V295">
        <v>0</v>
      </c>
      <c r="W295">
        <v>4</v>
      </c>
      <c r="Y295" t="s">
        <v>80687</v>
      </c>
      <c r="Z295">
        <v>45397.030960648146</v>
      </c>
      <c r="AA295">
        <v>0</v>
      </c>
      <c r="AB295">
        <v>0</v>
      </c>
      <c r="AC295">
        <v>0</v>
      </c>
    </row>
    <row r="296" spans="1:29" x14ac:dyDescent="0.3">
      <c r="A296" t="s">
        <v>70092</v>
      </c>
      <c r="B296" t="s">
        <v>79985</v>
      </c>
      <c r="C296">
        <v>179355</v>
      </c>
      <c r="D296" t="s">
        <v>79234</v>
      </c>
      <c r="E296" t="s">
        <v>79240</v>
      </c>
      <c r="F296" t="s">
        <v>79247</v>
      </c>
      <c r="G296" t="s">
        <v>79239</v>
      </c>
      <c r="I296" t="s">
        <v>81097</v>
      </c>
      <c r="J296" t="s">
        <v>81098</v>
      </c>
      <c r="K296">
        <v>149000</v>
      </c>
      <c r="L296">
        <v>0.7732</v>
      </c>
      <c r="M296">
        <v>129000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81061</v>
      </c>
      <c r="T296">
        <v>175000</v>
      </c>
      <c r="U296">
        <v>0</v>
      </c>
      <c r="V296">
        <v>0</v>
      </c>
      <c r="W296">
        <v>4</v>
      </c>
      <c r="Y296" t="s">
        <v>80687</v>
      </c>
      <c r="Z296">
        <v>45441.000937500001</v>
      </c>
      <c r="AA296">
        <v>0</v>
      </c>
      <c r="AB296">
        <v>0</v>
      </c>
      <c r="AC296">
        <v>0</v>
      </c>
    </row>
    <row r="297" spans="1:29" x14ac:dyDescent="0.3">
      <c r="A297" t="s">
        <v>70114</v>
      </c>
      <c r="B297" t="s">
        <v>79985</v>
      </c>
      <c r="C297">
        <v>181290</v>
      </c>
      <c r="D297" t="s">
        <v>79234</v>
      </c>
      <c r="E297" t="s">
        <v>79240</v>
      </c>
      <c r="F297" t="s">
        <v>79247</v>
      </c>
      <c r="G297" t="s">
        <v>79239</v>
      </c>
      <c r="I297" t="s">
        <v>80744</v>
      </c>
      <c r="J297" t="s">
        <v>81143</v>
      </c>
      <c r="K297">
        <v>139000</v>
      </c>
      <c r="L297">
        <v>0.7712</v>
      </c>
      <c r="M297">
        <v>119000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81103</v>
      </c>
      <c r="T297">
        <v>0</v>
      </c>
      <c r="U297">
        <v>0</v>
      </c>
      <c r="V297">
        <v>0</v>
      </c>
      <c r="W297">
        <v>4</v>
      </c>
      <c r="Z297">
        <v>45397.030972222223</v>
      </c>
      <c r="AA297">
        <v>0</v>
      </c>
      <c r="AB297">
        <v>0</v>
      </c>
      <c r="AC297">
        <v>0</v>
      </c>
    </row>
    <row r="298" spans="1:29" x14ac:dyDescent="0.3">
      <c r="A298" t="s">
        <v>70114</v>
      </c>
      <c r="B298" t="s">
        <v>79985</v>
      </c>
      <c r="C298">
        <v>181292</v>
      </c>
      <c r="D298" t="s">
        <v>79234</v>
      </c>
      <c r="E298" t="s">
        <v>79240</v>
      </c>
      <c r="F298" t="s">
        <v>79247</v>
      </c>
      <c r="G298" t="s">
        <v>79239</v>
      </c>
      <c r="I298" t="s">
        <v>80744</v>
      </c>
      <c r="J298" t="s">
        <v>81145</v>
      </c>
      <c r="K298">
        <v>139000</v>
      </c>
      <c r="L298">
        <v>0.7712</v>
      </c>
      <c r="M298">
        <v>119000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81103</v>
      </c>
      <c r="T298">
        <v>0</v>
      </c>
      <c r="U298">
        <v>0</v>
      </c>
      <c r="V298">
        <v>0</v>
      </c>
      <c r="W298">
        <v>4</v>
      </c>
      <c r="Z298">
        <v>45397.030972222223</v>
      </c>
      <c r="AA298">
        <v>0</v>
      </c>
      <c r="AB298">
        <v>0</v>
      </c>
      <c r="AC298">
        <v>0</v>
      </c>
    </row>
    <row r="299" spans="1:29" x14ac:dyDescent="0.3">
      <c r="A299" t="s">
        <v>70096</v>
      </c>
      <c r="B299" t="s">
        <v>79985</v>
      </c>
      <c r="C299">
        <v>182447</v>
      </c>
      <c r="D299" t="s">
        <v>79234</v>
      </c>
      <c r="E299" t="s">
        <v>79240</v>
      </c>
      <c r="F299" t="s">
        <v>79247</v>
      </c>
      <c r="G299" t="s">
        <v>79239</v>
      </c>
      <c r="I299" t="s">
        <v>80744</v>
      </c>
      <c r="J299" t="s">
        <v>81102</v>
      </c>
      <c r="K299">
        <v>77900</v>
      </c>
      <c r="L299">
        <v>0.8</v>
      </c>
      <c r="M299">
        <v>66900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81103</v>
      </c>
      <c r="T299">
        <v>0</v>
      </c>
      <c r="U299">
        <v>0</v>
      </c>
      <c r="V299">
        <v>0</v>
      </c>
      <c r="W299">
        <v>4</v>
      </c>
      <c r="Z299">
        <v>46093.601377314815</v>
      </c>
      <c r="AA299">
        <v>0</v>
      </c>
      <c r="AB299">
        <v>0</v>
      </c>
      <c r="AC299">
        <v>0</v>
      </c>
    </row>
    <row r="300" spans="1:29" x14ac:dyDescent="0.3">
      <c r="A300" t="s">
        <v>70114</v>
      </c>
      <c r="B300" t="s">
        <v>79985</v>
      </c>
      <c r="C300">
        <v>181291</v>
      </c>
      <c r="D300" t="s">
        <v>79234</v>
      </c>
      <c r="E300" t="s">
        <v>79240</v>
      </c>
      <c r="F300" t="s">
        <v>79247</v>
      </c>
      <c r="G300" t="s">
        <v>79239</v>
      </c>
      <c r="I300" t="s">
        <v>80465</v>
      </c>
      <c r="J300" t="s">
        <v>81144</v>
      </c>
      <c r="K300">
        <v>139000</v>
      </c>
      <c r="L300">
        <v>0.7712</v>
      </c>
      <c r="M300">
        <v>119000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81103</v>
      </c>
      <c r="T300">
        <v>0</v>
      </c>
      <c r="U300">
        <v>0</v>
      </c>
      <c r="V300">
        <v>0</v>
      </c>
      <c r="W300">
        <v>4</v>
      </c>
      <c r="Z300">
        <v>45397.030972222223</v>
      </c>
      <c r="AA300">
        <v>0</v>
      </c>
      <c r="AB300">
        <v>0</v>
      </c>
      <c r="AC300">
        <v>0</v>
      </c>
    </row>
    <row r="301" spans="1:29" x14ac:dyDescent="0.3">
      <c r="A301" t="s">
        <v>28811</v>
      </c>
      <c r="B301" t="s">
        <v>79985</v>
      </c>
      <c r="C301">
        <v>181307</v>
      </c>
      <c r="D301" t="s">
        <v>79234</v>
      </c>
      <c r="E301" t="s">
        <v>79235</v>
      </c>
      <c r="F301" t="s">
        <v>79236</v>
      </c>
      <c r="G301" t="s">
        <v>79239</v>
      </c>
      <c r="I301" t="s">
        <v>80472</v>
      </c>
      <c r="J301" t="s">
        <v>28811</v>
      </c>
      <c r="K301">
        <v>-100</v>
      </c>
      <c r="L301">
        <v>0.8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80477</v>
      </c>
      <c r="T301">
        <v>0</v>
      </c>
      <c r="U301">
        <v>0</v>
      </c>
      <c r="V301">
        <v>0</v>
      </c>
      <c r="W301">
        <v>4</v>
      </c>
      <c r="Z301">
        <v>46001.522326388891</v>
      </c>
      <c r="AA301">
        <v>0</v>
      </c>
      <c r="AB301">
        <v>0</v>
      </c>
      <c r="AC301">
        <v>0</v>
      </c>
    </row>
    <row r="302" spans="1:29" x14ac:dyDescent="0.3">
      <c r="A302" t="s">
        <v>28813</v>
      </c>
      <c r="B302" t="s">
        <v>79985</v>
      </c>
      <c r="C302">
        <v>181308</v>
      </c>
      <c r="D302" t="s">
        <v>79234</v>
      </c>
      <c r="E302" t="s">
        <v>79235</v>
      </c>
      <c r="F302" t="s">
        <v>79236</v>
      </c>
      <c r="G302" t="s">
        <v>79239</v>
      </c>
      <c r="I302" t="s">
        <v>80472</v>
      </c>
      <c r="J302" t="s">
        <v>28813</v>
      </c>
      <c r="K302">
        <v>-100</v>
      </c>
      <c r="L302">
        <v>0.8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80477</v>
      </c>
      <c r="T302">
        <v>0</v>
      </c>
      <c r="U302">
        <v>0</v>
      </c>
      <c r="V302">
        <v>0</v>
      </c>
      <c r="W302">
        <v>4</v>
      </c>
      <c r="Z302">
        <v>46001.522326388891</v>
      </c>
      <c r="AA302">
        <v>0</v>
      </c>
      <c r="AB302">
        <v>0</v>
      </c>
      <c r="AC302">
        <v>0</v>
      </c>
    </row>
    <row r="303" spans="1:29" x14ac:dyDescent="0.3">
      <c r="A303" t="s">
        <v>28797</v>
      </c>
      <c r="B303" t="s">
        <v>79985</v>
      </c>
      <c r="C303">
        <v>181296</v>
      </c>
      <c r="D303" t="s">
        <v>79234</v>
      </c>
      <c r="E303" t="s">
        <v>79235</v>
      </c>
      <c r="F303" t="s">
        <v>80414</v>
      </c>
      <c r="G303" t="s">
        <v>79239</v>
      </c>
      <c r="I303" t="s">
        <v>80470</v>
      </c>
      <c r="J303" t="s">
        <v>28797</v>
      </c>
      <c r="K303">
        <v>99000</v>
      </c>
      <c r="L303">
        <v>0.8</v>
      </c>
      <c r="M303">
        <v>87900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80471</v>
      </c>
      <c r="T303">
        <v>175000</v>
      </c>
      <c r="U303">
        <v>0</v>
      </c>
      <c r="V303">
        <v>0</v>
      </c>
      <c r="W303">
        <v>4</v>
      </c>
      <c r="Y303" t="s">
        <v>79271</v>
      </c>
      <c r="Z303">
        <v>46001.515648148146</v>
      </c>
      <c r="AA303">
        <v>0</v>
      </c>
      <c r="AB303">
        <v>0</v>
      </c>
      <c r="AC303">
        <v>0</v>
      </c>
    </row>
    <row r="304" spans="1:29" x14ac:dyDescent="0.3">
      <c r="A304" t="s">
        <v>28815</v>
      </c>
      <c r="B304" t="s">
        <v>79985</v>
      </c>
      <c r="C304">
        <v>181302</v>
      </c>
      <c r="D304" t="s">
        <v>79234</v>
      </c>
      <c r="E304" t="s">
        <v>79243</v>
      </c>
      <c r="F304" t="s">
        <v>79244</v>
      </c>
      <c r="G304" t="s">
        <v>79239</v>
      </c>
      <c r="I304" t="s">
        <v>80472</v>
      </c>
      <c r="J304" t="s">
        <v>28815</v>
      </c>
      <c r="K304">
        <v>149000</v>
      </c>
      <c r="L304">
        <v>0.7732</v>
      </c>
      <c r="M304">
        <v>129000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80478</v>
      </c>
      <c r="T304">
        <v>0</v>
      </c>
      <c r="U304">
        <v>0</v>
      </c>
      <c r="V304">
        <v>0</v>
      </c>
      <c r="W304">
        <v>4</v>
      </c>
      <c r="Z304">
        <v>45588.186319444445</v>
      </c>
      <c r="AA304">
        <v>0</v>
      </c>
      <c r="AB304">
        <v>0</v>
      </c>
      <c r="AC304">
        <v>0</v>
      </c>
    </row>
    <row r="305" spans="1:29" x14ac:dyDescent="0.3">
      <c r="A305" t="s">
        <v>70106</v>
      </c>
      <c r="B305" t="s">
        <v>79985</v>
      </c>
      <c r="C305">
        <v>181287</v>
      </c>
      <c r="D305" t="s">
        <v>79234</v>
      </c>
      <c r="E305" t="s">
        <v>79240</v>
      </c>
      <c r="F305" t="s">
        <v>79248</v>
      </c>
      <c r="G305" t="s">
        <v>79239</v>
      </c>
      <c r="I305" t="s">
        <v>80744</v>
      </c>
      <c r="J305" t="s">
        <v>81124</v>
      </c>
      <c r="K305">
        <v>169000</v>
      </c>
      <c r="L305">
        <v>0.77629999999999999</v>
      </c>
      <c r="M305">
        <v>149000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81125</v>
      </c>
      <c r="T305">
        <v>265000</v>
      </c>
      <c r="U305">
        <v>0</v>
      </c>
      <c r="V305">
        <v>0</v>
      </c>
      <c r="W305">
        <v>4</v>
      </c>
      <c r="Z305">
        <v>45397.030960648146</v>
      </c>
      <c r="AA305">
        <v>0</v>
      </c>
      <c r="AB305">
        <v>0</v>
      </c>
      <c r="AC305">
        <v>0</v>
      </c>
    </row>
    <row r="306" spans="1:29" x14ac:dyDescent="0.3">
      <c r="A306" t="s">
        <v>70106</v>
      </c>
      <c r="B306" t="s">
        <v>79985</v>
      </c>
      <c r="C306">
        <v>181288</v>
      </c>
      <c r="D306" t="s">
        <v>79234</v>
      </c>
      <c r="E306" t="s">
        <v>79240</v>
      </c>
      <c r="F306" t="s">
        <v>79248</v>
      </c>
      <c r="G306" t="s">
        <v>79239</v>
      </c>
      <c r="I306" t="s">
        <v>80744</v>
      </c>
      <c r="J306" t="s">
        <v>81126</v>
      </c>
      <c r="K306">
        <v>169000</v>
      </c>
      <c r="L306">
        <v>0.77629999999999999</v>
      </c>
      <c r="M306">
        <v>149000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81125</v>
      </c>
      <c r="T306">
        <v>265000</v>
      </c>
      <c r="U306">
        <v>0</v>
      </c>
      <c r="V306">
        <v>0</v>
      </c>
      <c r="W306">
        <v>4</v>
      </c>
      <c r="Z306">
        <v>45397.030960648146</v>
      </c>
      <c r="AA306">
        <v>0</v>
      </c>
      <c r="AB306">
        <v>0</v>
      </c>
      <c r="AC306">
        <v>0</v>
      </c>
    </row>
    <row r="307" spans="1:29" x14ac:dyDescent="0.3">
      <c r="A307" t="s">
        <v>70106</v>
      </c>
      <c r="B307" t="s">
        <v>79985</v>
      </c>
      <c r="C307">
        <v>181289</v>
      </c>
      <c r="D307" t="s">
        <v>79234</v>
      </c>
      <c r="E307" t="s">
        <v>79240</v>
      </c>
      <c r="F307" t="s">
        <v>79248</v>
      </c>
      <c r="G307" t="s">
        <v>79239</v>
      </c>
      <c r="I307" t="s">
        <v>80744</v>
      </c>
      <c r="J307" t="s">
        <v>81127</v>
      </c>
      <c r="K307">
        <v>169000</v>
      </c>
      <c r="L307">
        <v>0.77629999999999999</v>
      </c>
      <c r="M307">
        <v>149000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81125</v>
      </c>
      <c r="T307">
        <v>265000</v>
      </c>
      <c r="U307">
        <v>0</v>
      </c>
      <c r="V307">
        <v>0</v>
      </c>
      <c r="W307">
        <v>4</v>
      </c>
      <c r="Z307">
        <v>45397.030960648146</v>
      </c>
      <c r="AA307">
        <v>0</v>
      </c>
      <c r="AB307">
        <v>0</v>
      </c>
      <c r="AC307">
        <v>0</v>
      </c>
    </row>
    <row r="308" spans="1:29" x14ac:dyDescent="0.3">
      <c r="A308" t="s">
        <v>51217</v>
      </c>
      <c r="B308" t="s">
        <v>79985</v>
      </c>
      <c r="C308">
        <v>182040</v>
      </c>
      <c r="D308" t="s">
        <v>79234</v>
      </c>
      <c r="E308" t="s">
        <v>79240</v>
      </c>
      <c r="F308" t="s">
        <v>79242</v>
      </c>
      <c r="G308" t="s">
        <v>79239</v>
      </c>
      <c r="I308" t="s">
        <v>80744</v>
      </c>
      <c r="J308" t="s">
        <v>80747</v>
      </c>
      <c r="K308">
        <v>309000</v>
      </c>
      <c r="L308">
        <v>9.1000000000000004E-3</v>
      </c>
      <c r="M308">
        <v>269000</v>
      </c>
      <c r="N308">
        <v>1</v>
      </c>
      <c r="O308">
        <v>0</v>
      </c>
      <c r="P308">
        <v>0</v>
      </c>
      <c r="Q308">
        <v>1</v>
      </c>
      <c r="R308">
        <v>0</v>
      </c>
      <c r="S308" t="s">
        <v>80748</v>
      </c>
      <c r="T308">
        <v>565000</v>
      </c>
      <c r="U308">
        <v>240400</v>
      </c>
      <c r="V308">
        <v>240400</v>
      </c>
      <c r="W308">
        <v>4</v>
      </c>
      <c r="Y308" t="s">
        <v>79271</v>
      </c>
      <c r="Z308">
        <v>46001.516273148147</v>
      </c>
      <c r="AA308">
        <v>0</v>
      </c>
      <c r="AB308">
        <v>0</v>
      </c>
      <c r="AC308">
        <v>0</v>
      </c>
    </row>
    <row r="309" spans="1:29" x14ac:dyDescent="0.3">
      <c r="A309" t="s">
        <v>51217</v>
      </c>
      <c r="B309" t="s">
        <v>79985</v>
      </c>
      <c r="C309">
        <v>182040</v>
      </c>
      <c r="D309" t="s">
        <v>79234</v>
      </c>
      <c r="E309" t="s">
        <v>79240</v>
      </c>
      <c r="F309" t="s">
        <v>79242</v>
      </c>
      <c r="G309" t="s">
        <v>79239</v>
      </c>
      <c r="I309" t="s">
        <v>80734</v>
      </c>
      <c r="J309" t="s">
        <v>80749</v>
      </c>
      <c r="K309">
        <v>309000</v>
      </c>
      <c r="L309">
        <v>9.1000000000000004E-3</v>
      </c>
      <c r="M309">
        <v>269000</v>
      </c>
      <c r="N309">
        <v>1</v>
      </c>
      <c r="O309">
        <v>1</v>
      </c>
      <c r="P309">
        <v>0</v>
      </c>
      <c r="Q309">
        <v>0</v>
      </c>
      <c r="R309">
        <v>0</v>
      </c>
      <c r="S309" t="s">
        <v>80748</v>
      </c>
      <c r="T309">
        <v>565000</v>
      </c>
      <c r="U309">
        <v>240400</v>
      </c>
      <c r="V309">
        <v>240400</v>
      </c>
      <c r="W309">
        <v>4</v>
      </c>
      <c r="Y309" t="s">
        <v>79271</v>
      </c>
      <c r="Z309">
        <v>46001.516273148147</v>
      </c>
      <c r="AA309">
        <v>0</v>
      </c>
      <c r="AB309">
        <v>0</v>
      </c>
      <c r="AC309">
        <v>0</v>
      </c>
    </row>
    <row r="310" spans="1:29" x14ac:dyDescent="0.3">
      <c r="A310" t="s">
        <v>70096</v>
      </c>
      <c r="B310" t="s">
        <v>79985</v>
      </c>
      <c r="C310">
        <v>182447</v>
      </c>
      <c r="D310" t="s">
        <v>79234</v>
      </c>
      <c r="E310" t="s">
        <v>79240</v>
      </c>
      <c r="F310" t="s">
        <v>79247</v>
      </c>
      <c r="G310" t="s">
        <v>79239</v>
      </c>
      <c r="I310" t="s">
        <v>80744</v>
      </c>
      <c r="J310" t="s">
        <v>81099</v>
      </c>
      <c r="K310">
        <v>77900</v>
      </c>
      <c r="L310">
        <v>-0.1474</v>
      </c>
      <c r="M310">
        <v>66900</v>
      </c>
      <c r="N310">
        <v>1</v>
      </c>
      <c r="O310">
        <v>0</v>
      </c>
      <c r="P310">
        <v>0</v>
      </c>
      <c r="Q310">
        <v>1</v>
      </c>
      <c r="R310">
        <v>0</v>
      </c>
      <c r="S310" t="s">
        <v>81100</v>
      </c>
      <c r="T310">
        <v>0</v>
      </c>
      <c r="U310">
        <v>73800</v>
      </c>
      <c r="V310">
        <v>73800</v>
      </c>
      <c r="W310">
        <v>4</v>
      </c>
      <c r="Z310">
        <v>46093.601377314815</v>
      </c>
      <c r="AA310">
        <v>0</v>
      </c>
      <c r="AB310">
        <v>0</v>
      </c>
      <c r="AC310">
        <v>4</v>
      </c>
    </row>
    <row r="311" spans="1:29" x14ac:dyDescent="0.3">
      <c r="A311" t="s">
        <v>70096</v>
      </c>
      <c r="B311" t="s">
        <v>79985</v>
      </c>
      <c r="C311">
        <v>182447</v>
      </c>
      <c r="D311" t="s">
        <v>79234</v>
      </c>
      <c r="E311" t="s">
        <v>79240</v>
      </c>
      <c r="F311" t="s">
        <v>79247</v>
      </c>
      <c r="G311" t="s">
        <v>79239</v>
      </c>
      <c r="I311" t="s">
        <v>80465</v>
      </c>
      <c r="J311" t="s">
        <v>81101</v>
      </c>
      <c r="K311">
        <v>77900</v>
      </c>
      <c r="L311">
        <v>-0.1474</v>
      </c>
      <c r="M311">
        <v>66900</v>
      </c>
      <c r="N311">
        <v>1</v>
      </c>
      <c r="O311">
        <v>0</v>
      </c>
      <c r="P311">
        <v>0</v>
      </c>
      <c r="Q311">
        <v>1</v>
      </c>
      <c r="R311">
        <v>0</v>
      </c>
      <c r="S311" t="s">
        <v>81100</v>
      </c>
      <c r="T311">
        <v>0</v>
      </c>
      <c r="U311">
        <v>73800</v>
      </c>
      <c r="V311">
        <v>73800</v>
      </c>
      <c r="W311">
        <v>4</v>
      </c>
      <c r="Z311">
        <v>46093.601377314815</v>
      </c>
      <c r="AA311">
        <v>0</v>
      </c>
      <c r="AB311">
        <v>1</v>
      </c>
      <c r="AC311">
        <v>10</v>
      </c>
    </row>
    <row r="312" spans="1:29" x14ac:dyDescent="0.3">
      <c r="A312" t="s">
        <v>28821</v>
      </c>
      <c r="B312" t="s">
        <v>79985</v>
      </c>
      <c r="C312">
        <v>181298</v>
      </c>
      <c r="D312" t="s">
        <v>79234</v>
      </c>
      <c r="E312" t="s">
        <v>79235</v>
      </c>
      <c r="F312" t="s">
        <v>80414</v>
      </c>
      <c r="G312" t="s">
        <v>79239</v>
      </c>
      <c r="I312" t="s">
        <v>80470</v>
      </c>
      <c r="J312" t="s">
        <v>28821</v>
      </c>
      <c r="K312">
        <v>129000</v>
      </c>
      <c r="L312">
        <v>0.1822</v>
      </c>
      <c r="M312">
        <v>109000</v>
      </c>
      <c r="N312">
        <v>1</v>
      </c>
      <c r="O312">
        <v>1</v>
      </c>
      <c r="P312">
        <v>0</v>
      </c>
      <c r="Q312">
        <v>0</v>
      </c>
      <c r="R312">
        <v>0</v>
      </c>
      <c r="S312" t="s">
        <v>80481</v>
      </c>
      <c r="T312">
        <v>175000</v>
      </c>
      <c r="U312">
        <v>75700</v>
      </c>
      <c r="V312">
        <v>75700</v>
      </c>
      <c r="W312">
        <v>4</v>
      </c>
      <c r="Z312">
        <v>46133.432847222219</v>
      </c>
      <c r="AA312">
        <v>0</v>
      </c>
      <c r="AB312">
        <v>0</v>
      </c>
      <c r="AC312">
        <v>0</v>
      </c>
    </row>
    <row r="313" spans="1:29" x14ac:dyDescent="0.3">
      <c r="A313" t="s">
        <v>28809</v>
      </c>
      <c r="B313" t="s">
        <v>79985</v>
      </c>
      <c r="C313">
        <v>181294</v>
      </c>
      <c r="D313" t="s">
        <v>79234</v>
      </c>
      <c r="E313" t="s">
        <v>79243</v>
      </c>
      <c r="F313" t="s">
        <v>79244</v>
      </c>
      <c r="G313" t="s">
        <v>79239</v>
      </c>
      <c r="I313" t="s">
        <v>80472</v>
      </c>
      <c r="J313" t="s">
        <v>28809</v>
      </c>
      <c r="K313">
        <v>129000</v>
      </c>
      <c r="L313">
        <v>0.1822</v>
      </c>
      <c r="M313">
        <v>109000</v>
      </c>
      <c r="N313">
        <v>19</v>
      </c>
      <c r="O313">
        <v>19</v>
      </c>
      <c r="P313">
        <v>0</v>
      </c>
      <c r="Q313">
        <v>0</v>
      </c>
      <c r="R313">
        <v>0</v>
      </c>
      <c r="S313" t="s">
        <v>80476</v>
      </c>
      <c r="T313">
        <v>0</v>
      </c>
      <c r="U313">
        <v>75700</v>
      </c>
      <c r="V313">
        <v>1438300</v>
      </c>
      <c r="W313">
        <v>4</v>
      </c>
      <c r="Z313">
        <v>46132.676574074074</v>
      </c>
      <c r="AA313">
        <v>0</v>
      </c>
      <c r="AB313">
        <v>0</v>
      </c>
      <c r="AC313">
        <v>0</v>
      </c>
    </row>
    <row r="314" spans="1:29" x14ac:dyDescent="0.3">
      <c r="A314" t="s">
        <v>28823</v>
      </c>
      <c r="B314" t="s">
        <v>79985</v>
      </c>
      <c r="C314">
        <v>181299</v>
      </c>
      <c r="D314" t="s">
        <v>79234</v>
      </c>
      <c r="E314" t="s">
        <v>79243</v>
      </c>
      <c r="F314" t="s">
        <v>79244</v>
      </c>
      <c r="G314" t="s">
        <v>79239</v>
      </c>
      <c r="I314" t="s">
        <v>80472</v>
      </c>
      <c r="J314" t="s">
        <v>28823</v>
      </c>
      <c r="K314">
        <v>179000</v>
      </c>
      <c r="L314">
        <v>0.17649999999999999</v>
      </c>
      <c r="M314">
        <v>159000</v>
      </c>
      <c r="N314">
        <v>2</v>
      </c>
      <c r="O314">
        <v>2</v>
      </c>
      <c r="P314">
        <v>0</v>
      </c>
      <c r="Q314">
        <v>0</v>
      </c>
      <c r="R314">
        <v>0</v>
      </c>
      <c r="S314" t="s">
        <v>80482</v>
      </c>
      <c r="T314">
        <v>265000</v>
      </c>
      <c r="U314">
        <v>107600</v>
      </c>
      <c r="V314">
        <v>215200</v>
      </c>
      <c r="W314">
        <v>4</v>
      </c>
      <c r="Z314">
        <v>46132.676574074074</v>
      </c>
      <c r="AA314">
        <v>0</v>
      </c>
      <c r="AB314">
        <v>0</v>
      </c>
      <c r="AC314">
        <v>0</v>
      </c>
    </row>
    <row r="315" spans="1:29" x14ac:dyDescent="0.3">
      <c r="A315" t="s">
        <v>51215</v>
      </c>
      <c r="B315" t="s">
        <v>79985</v>
      </c>
      <c r="C315">
        <v>182039</v>
      </c>
      <c r="D315" t="s">
        <v>79234</v>
      </c>
      <c r="E315" t="s">
        <v>79240</v>
      </c>
      <c r="F315" t="s">
        <v>79242</v>
      </c>
      <c r="G315" t="s">
        <v>79239</v>
      </c>
      <c r="I315" t="s">
        <v>80734</v>
      </c>
      <c r="J315" t="s">
        <v>80741</v>
      </c>
      <c r="K315">
        <v>309000</v>
      </c>
      <c r="L315">
        <v>9.1000000000000004E-3</v>
      </c>
      <c r="M315">
        <v>269000</v>
      </c>
      <c r="N315">
        <v>2</v>
      </c>
      <c r="O315">
        <v>1</v>
      </c>
      <c r="P315">
        <v>0</v>
      </c>
      <c r="Q315">
        <v>1</v>
      </c>
      <c r="R315">
        <v>0</v>
      </c>
      <c r="S315" t="s">
        <v>80742</v>
      </c>
      <c r="T315">
        <v>565000</v>
      </c>
      <c r="U315">
        <v>240400</v>
      </c>
      <c r="V315">
        <v>480800</v>
      </c>
      <c r="W315">
        <v>4</v>
      </c>
      <c r="Y315" t="s">
        <v>79271</v>
      </c>
      <c r="Z315">
        <v>46001.516273148147</v>
      </c>
      <c r="AA315">
        <v>0</v>
      </c>
      <c r="AB315">
        <v>0</v>
      </c>
      <c r="AC315">
        <v>0</v>
      </c>
    </row>
    <row r="316" spans="1:29" x14ac:dyDescent="0.3">
      <c r="A316" t="s">
        <v>51217</v>
      </c>
      <c r="B316" t="s">
        <v>79985</v>
      </c>
      <c r="C316">
        <v>182040</v>
      </c>
      <c r="D316" t="s">
        <v>79234</v>
      </c>
      <c r="E316" t="s">
        <v>79240</v>
      </c>
      <c r="F316" t="s">
        <v>79242</v>
      </c>
      <c r="G316" t="s">
        <v>79239</v>
      </c>
      <c r="I316" t="s">
        <v>80744</v>
      </c>
      <c r="J316" t="s">
        <v>80745</v>
      </c>
      <c r="K316">
        <v>309000</v>
      </c>
      <c r="L316">
        <v>9.1000000000000004E-3</v>
      </c>
      <c r="M316">
        <v>269000</v>
      </c>
      <c r="N316">
        <v>3</v>
      </c>
      <c r="O316">
        <v>1</v>
      </c>
      <c r="P316">
        <v>0</v>
      </c>
      <c r="Q316">
        <v>1</v>
      </c>
      <c r="R316">
        <v>0</v>
      </c>
      <c r="S316" t="s">
        <v>80746</v>
      </c>
      <c r="T316">
        <v>565000</v>
      </c>
      <c r="U316">
        <v>240400</v>
      </c>
      <c r="V316">
        <v>721200</v>
      </c>
      <c r="W316">
        <v>4</v>
      </c>
      <c r="Y316" t="s">
        <v>79271</v>
      </c>
      <c r="Z316">
        <v>46001.516273148147</v>
      </c>
      <c r="AA316">
        <v>0</v>
      </c>
      <c r="AB316">
        <v>0</v>
      </c>
      <c r="AC316">
        <v>0</v>
      </c>
    </row>
    <row r="317" spans="1:29" x14ac:dyDescent="0.3">
      <c r="A317" t="s">
        <v>28715</v>
      </c>
      <c r="B317" t="s">
        <v>79985</v>
      </c>
      <c r="C317">
        <v>179220</v>
      </c>
      <c r="D317" t="s">
        <v>79234</v>
      </c>
      <c r="E317" t="s">
        <v>79235</v>
      </c>
      <c r="F317" t="s">
        <v>80414</v>
      </c>
      <c r="G317" t="s">
        <v>79239</v>
      </c>
      <c r="I317" t="s">
        <v>80422</v>
      </c>
      <c r="J317" t="s">
        <v>28715</v>
      </c>
      <c r="K317">
        <v>129000</v>
      </c>
      <c r="L317">
        <v>0.18759999999999999</v>
      </c>
      <c r="M317">
        <v>109000</v>
      </c>
      <c r="N317">
        <v>3</v>
      </c>
      <c r="O317">
        <v>2</v>
      </c>
      <c r="P317">
        <v>0</v>
      </c>
      <c r="Q317">
        <v>1</v>
      </c>
      <c r="R317">
        <v>0</v>
      </c>
      <c r="S317" t="s">
        <v>80423</v>
      </c>
      <c r="T317">
        <v>175000</v>
      </c>
      <c r="U317">
        <v>75000</v>
      </c>
      <c r="V317">
        <v>225000</v>
      </c>
      <c r="W317">
        <v>4</v>
      </c>
      <c r="Z317">
        <v>46132.676574074074</v>
      </c>
      <c r="AA317">
        <v>0</v>
      </c>
      <c r="AB317">
        <v>0</v>
      </c>
      <c r="AC317">
        <v>0</v>
      </c>
    </row>
    <row r="318" spans="1:29" x14ac:dyDescent="0.3">
      <c r="A318" t="s">
        <v>70108</v>
      </c>
      <c r="B318" t="s">
        <v>79985</v>
      </c>
      <c r="C318">
        <v>182077</v>
      </c>
      <c r="D318" t="s">
        <v>79234</v>
      </c>
      <c r="E318" t="s">
        <v>79240</v>
      </c>
      <c r="F318" t="s">
        <v>79246</v>
      </c>
      <c r="G318" t="s">
        <v>79239</v>
      </c>
      <c r="I318" t="s">
        <v>80744</v>
      </c>
      <c r="J318" t="s">
        <v>81128</v>
      </c>
      <c r="K318">
        <v>199000</v>
      </c>
      <c r="L318">
        <v>-3.6200000000000003E-2</v>
      </c>
      <c r="M318">
        <v>169000</v>
      </c>
      <c r="N318">
        <v>6</v>
      </c>
      <c r="O318">
        <v>6</v>
      </c>
      <c r="P318">
        <v>0</v>
      </c>
      <c r="Q318">
        <v>0</v>
      </c>
      <c r="R318">
        <v>0</v>
      </c>
      <c r="S318" t="s">
        <v>81129</v>
      </c>
      <c r="T318">
        <v>0</v>
      </c>
      <c r="U318">
        <v>162400</v>
      </c>
      <c r="V318">
        <v>974400</v>
      </c>
      <c r="W318">
        <v>4</v>
      </c>
      <c r="Y318" t="s">
        <v>79271</v>
      </c>
      <c r="Z318">
        <v>46001.516898148147</v>
      </c>
      <c r="AA318">
        <v>0</v>
      </c>
      <c r="AB318">
        <v>0</v>
      </c>
      <c r="AC318">
        <v>0</v>
      </c>
    </row>
    <row r="319" spans="1:29" x14ac:dyDescent="0.3">
      <c r="A319" t="s">
        <v>70112</v>
      </c>
      <c r="B319" t="s">
        <v>79985</v>
      </c>
      <c r="C319">
        <v>182078</v>
      </c>
      <c r="D319" t="s">
        <v>79234</v>
      </c>
      <c r="E319" t="s">
        <v>79240</v>
      </c>
      <c r="F319" t="s">
        <v>79246</v>
      </c>
      <c r="G319" t="s">
        <v>79239</v>
      </c>
      <c r="I319" t="s">
        <v>80744</v>
      </c>
      <c r="J319" t="s">
        <v>81139</v>
      </c>
      <c r="K319">
        <v>199000</v>
      </c>
      <c r="L319">
        <v>-3.6200000000000003E-2</v>
      </c>
      <c r="M319">
        <v>169000</v>
      </c>
      <c r="N319">
        <v>8</v>
      </c>
      <c r="O319">
        <v>8</v>
      </c>
      <c r="P319">
        <v>0</v>
      </c>
      <c r="Q319">
        <v>0</v>
      </c>
      <c r="R319">
        <v>0</v>
      </c>
      <c r="S319" t="s">
        <v>81140</v>
      </c>
      <c r="T319">
        <v>0</v>
      </c>
      <c r="U319">
        <v>162400</v>
      </c>
      <c r="V319">
        <v>1299200</v>
      </c>
      <c r="W319">
        <v>4</v>
      </c>
      <c r="Y319" t="s">
        <v>79271</v>
      </c>
      <c r="Z319">
        <v>46001.516898148147</v>
      </c>
      <c r="AA319">
        <v>0</v>
      </c>
      <c r="AB319">
        <v>0</v>
      </c>
      <c r="AC319">
        <v>0</v>
      </c>
    </row>
    <row r="320" spans="1:29" x14ac:dyDescent="0.3">
      <c r="A320" t="s">
        <v>51215</v>
      </c>
      <c r="B320" t="s">
        <v>79985</v>
      </c>
      <c r="C320">
        <v>182039</v>
      </c>
      <c r="D320" t="s">
        <v>79234</v>
      </c>
      <c r="E320" t="s">
        <v>79240</v>
      </c>
      <c r="F320" t="s">
        <v>79242</v>
      </c>
      <c r="G320" t="s">
        <v>79239</v>
      </c>
      <c r="I320" t="s">
        <v>80737</v>
      </c>
      <c r="J320" t="s">
        <v>80739</v>
      </c>
      <c r="K320">
        <v>309000</v>
      </c>
      <c r="L320">
        <v>9.1000000000000004E-3</v>
      </c>
      <c r="M320">
        <v>269000</v>
      </c>
      <c r="N320">
        <v>9</v>
      </c>
      <c r="O320">
        <v>8</v>
      </c>
      <c r="P320">
        <v>0</v>
      </c>
      <c r="Q320">
        <v>1</v>
      </c>
      <c r="R320">
        <v>0</v>
      </c>
      <c r="S320" t="s">
        <v>80740</v>
      </c>
      <c r="T320">
        <v>565000</v>
      </c>
      <c r="U320">
        <v>240400</v>
      </c>
      <c r="V320">
        <v>2163600</v>
      </c>
      <c r="W320">
        <v>4</v>
      </c>
      <c r="Y320" t="s">
        <v>79271</v>
      </c>
      <c r="Z320">
        <v>46001.516273148147</v>
      </c>
      <c r="AA320">
        <v>0</v>
      </c>
      <c r="AB320">
        <v>0</v>
      </c>
      <c r="AC320">
        <v>1</v>
      </c>
    </row>
    <row r="321" spans="1:29" x14ac:dyDescent="0.3">
      <c r="A321" t="s">
        <v>28731</v>
      </c>
      <c r="B321" t="s">
        <v>79985</v>
      </c>
      <c r="C321">
        <v>183683</v>
      </c>
      <c r="D321" t="s">
        <v>79234</v>
      </c>
      <c r="E321" t="s">
        <v>79249</v>
      </c>
      <c r="F321" t="s">
        <v>80437</v>
      </c>
      <c r="G321" t="s">
        <v>79239</v>
      </c>
      <c r="I321" t="s">
        <v>80438</v>
      </c>
      <c r="J321" t="s">
        <v>28731</v>
      </c>
      <c r="K321">
        <v>229000</v>
      </c>
      <c r="L321">
        <v>0.78249999999999997</v>
      </c>
      <c r="M321">
        <v>199000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80440</v>
      </c>
      <c r="T321">
        <v>395000</v>
      </c>
      <c r="U321">
        <v>0</v>
      </c>
      <c r="V321">
        <v>0</v>
      </c>
      <c r="W321">
        <v>4</v>
      </c>
      <c r="Z321">
        <v>45342.145694444444</v>
      </c>
      <c r="AA321">
        <v>0</v>
      </c>
      <c r="AB321">
        <v>0</v>
      </c>
      <c r="AC321">
        <v>0</v>
      </c>
    </row>
    <row r="322" spans="1:29" x14ac:dyDescent="0.3">
      <c r="A322" t="s">
        <v>63028</v>
      </c>
      <c r="B322" t="s">
        <v>79985</v>
      </c>
      <c r="C322">
        <v>179391</v>
      </c>
      <c r="D322" t="s">
        <v>79234</v>
      </c>
      <c r="E322" t="s">
        <v>79250</v>
      </c>
      <c r="F322" t="s">
        <v>80870</v>
      </c>
      <c r="G322" t="s">
        <v>79239</v>
      </c>
      <c r="I322" t="s">
        <v>80890</v>
      </c>
      <c r="J322" t="s">
        <v>80891</v>
      </c>
      <c r="K322">
        <v>-100</v>
      </c>
      <c r="L322">
        <v>0.8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80887</v>
      </c>
      <c r="T322">
        <v>435000</v>
      </c>
      <c r="U322">
        <v>0</v>
      </c>
      <c r="V322">
        <v>0</v>
      </c>
      <c r="W322">
        <v>4</v>
      </c>
      <c r="Y322" t="s">
        <v>80687</v>
      </c>
      <c r="Z322">
        <v>46001.522337962961</v>
      </c>
      <c r="AA322">
        <v>0</v>
      </c>
      <c r="AB322">
        <v>0</v>
      </c>
      <c r="AC322">
        <v>0</v>
      </c>
    </row>
    <row r="323" spans="1:29" x14ac:dyDescent="0.3">
      <c r="A323" t="s">
        <v>63028</v>
      </c>
      <c r="B323" t="s">
        <v>79985</v>
      </c>
      <c r="C323">
        <v>179391</v>
      </c>
      <c r="D323" t="s">
        <v>79234</v>
      </c>
      <c r="E323" t="s">
        <v>79250</v>
      </c>
      <c r="F323" t="s">
        <v>80870</v>
      </c>
      <c r="G323" t="s">
        <v>79239</v>
      </c>
      <c r="I323" t="s">
        <v>80894</v>
      </c>
      <c r="J323" t="s">
        <v>80895</v>
      </c>
      <c r="K323">
        <v>-100</v>
      </c>
      <c r="L323">
        <v>0.8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80887</v>
      </c>
      <c r="T323">
        <v>435000</v>
      </c>
      <c r="U323">
        <v>0</v>
      </c>
      <c r="V323">
        <v>0</v>
      </c>
      <c r="W323">
        <v>4</v>
      </c>
      <c r="Z323">
        <v>46001.522337962961</v>
      </c>
      <c r="AA323">
        <v>0</v>
      </c>
      <c r="AB323">
        <v>0</v>
      </c>
      <c r="AC323">
        <v>0</v>
      </c>
    </row>
    <row r="324" spans="1:29" x14ac:dyDescent="0.3">
      <c r="A324" t="s">
        <v>63028</v>
      </c>
      <c r="B324" t="s">
        <v>79985</v>
      </c>
      <c r="C324">
        <v>179391</v>
      </c>
      <c r="D324" t="s">
        <v>79234</v>
      </c>
      <c r="E324" t="s">
        <v>79250</v>
      </c>
      <c r="F324" t="s">
        <v>80870</v>
      </c>
      <c r="G324" t="s">
        <v>79239</v>
      </c>
      <c r="I324" t="s">
        <v>80892</v>
      </c>
      <c r="J324" t="s">
        <v>80893</v>
      </c>
      <c r="K324">
        <v>-100</v>
      </c>
      <c r="L324">
        <v>0.8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80887</v>
      </c>
      <c r="T324">
        <v>435000</v>
      </c>
      <c r="U324">
        <v>0</v>
      </c>
      <c r="V324">
        <v>0</v>
      </c>
      <c r="W324">
        <v>4</v>
      </c>
      <c r="Z324">
        <v>46001.522337962961</v>
      </c>
      <c r="AA324">
        <v>0</v>
      </c>
      <c r="AB324">
        <v>0</v>
      </c>
      <c r="AC324">
        <v>0</v>
      </c>
    </row>
    <row r="325" spans="1:29" x14ac:dyDescent="0.3">
      <c r="A325" t="s">
        <v>63028</v>
      </c>
      <c r="B325" t="s">
        <v>79985</v>
      </c>
      <c r="C325">
        <v>179391</v>
      </c>
      <c r="D325" t="s">
        <v>79234</v>
      </c>
      <c r="E325" t="s">
        <v>79250</v>
      </c>
      <c r="F325" t="s">
        <v>80870</v>
      </c>
      <c r="G325" t="s">
        <v>79239</v>
      </c>
      <c r="I325" t="s">
        <v>80888</v>
      </c>
      <c r="J325" t="s">
        <v>80889</v>
      </c>
      <c r="K325">
        <v>-100</v>
      </c>
      <c r="L325">
        <v>0.8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80887</v>
      </c>
      <c r="T325">
        <v>435000</v>
      </c>
      <c r="U325">
        <v>0</v>
      </c>
      <c r="V325">
        <v>0</v>
      </c>
      <c r="W325">
        <v>4</v>
      </c>
      <c r="Y325" t="s">
        <v>80687</v>
      </c>
      <c r="Z325">
        <v>46001.522337962961</v>
      </c>
      <c r="AA325">
        <v>0</v>
      </c>
      <c r="AB325">
        <v>0</v>
      </c>
      <c r="AC325">
        <v>0</v>
      </c>
    </row>
    <row r="326" spans="1:29" x14ac:dyDescent="0.3">
      <c r="A326" t="s">
        <v>63028</v>
      </c>
      <c r="B326" t="s">
        <v>79985</v>
      </c>
      <c r="C326">
        <v>179391</v>
      </c>
      <c r="D326" t="s">
        <v>79234</v>
      </c>
      <c r="E326" t="s">
        <v>79250</v>
      </c>
      <c r="F326" t="s">
        <v>80870</v>
      </c>
      <c r="G326" t="s">
        <v>79239</v>
      </c>
      <c r="I326" t="s">
        <v>80696</v>
      </c>
      <c r="J326" t="s">
        <v>80886</v>
      </c>
      <c r="K326">
        <v>-100</v>
      </c>
      <c r="L326">
        <v>0.8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80887</v>
      </c>
      <c r="T326">
        <v>435000</v>
      </c>
      <c r="U326">
        <v>0</v>
      </c>
      <c r="V326">
        <v>0</v>
      </c>
      <c r="W326">
        <v>4</v>
      </c>
      <c r="Z326">
        <v>46001.522337962961</v>
      </c>
      <c r="AA326">
        <v>0</v>
      </c>
      <c r="AB326">
        <v>0</v>
      </c>
      <c r="AC326">
        <v>0</v>
      </c>
    </row>
    <row r="327" spans="1:29" x14ac:dyDescent="0.3">
      <c r="A327" s="72" t="s">
        <v>16935</v>
      </c>
      <c r="B327" s="73" t="s">
        <v>79330</v>
      </c>
      <c r="C327" s="73">
        <v>210645</v>
      </c>
      <c r="D327" s="73" t="s">
        <v>79234</v>
      </c>
      <c r="E327" s="73" t="s">
        <v>79250</v>
      </c>
      <c r="F327" s="73" t="s">
        <v>79332</v>
      </c>
      <c r="G327" s="73" t="s">
        <v>79331</v>
      </c>
      <c r="H327" s="74"/>
      <c r="I327" s="73" t="s">
        <v>79421</v>
      </c>
      <c r="J327" s="72" t="s">
        <v>79461</v>
      </c>
      <c r="K327" s="75">
        <v>129000</v>
      </c>
      <c r="L327" s="76">
        <v>0.76900000000000002</v>
      </c>
      <c r="M327" s="75">
        <v>109000</v>
      </c>
      <c r="N327" s="73">
        <v>0</v>
      </c>
      <c r="O327" s="73">
        <v>0</v>
      </c>
      <c r="P327" s="73">
        <v>0</v>
      </c>
      <c r="Q327" s="73">
        <v>0</v>
      </c>
      <c r="R327" s="73">
        <v>0</v>
      </c>
      <c r="S327" s="73" t="s">
        <v>79423</v>
      </c>
      <c r="T327" s="75">
        <v>149000</v>
      </c>
      <c r="U327" s="75">
        <v>0</v>
      </c>
      <c r="V327" s="75">
        <v>0</v>
      </c>
      <c r="W327" s="73">
        <v>4</v>
      </c>
      <c r="X327" s="73"/>
      <c r="Y327" s="74"/>
      <c r="Z327" s="78">
        <v>46136.690393518518</v>
      </c>
      <c r="AA327" s="73">
        <v>0</v>
      </c>
      <c r="AB327" s="73">
        <v>0</v>
      </c>
      <c r="AC327" s="73">
        <v>6</v>
      </c>
    </row>
    <row r="328" spans="1:29" x14ac:dyDescent="0.3">
      <c r="A328" s="72" t="s">
        <v>16929</v>
      </c>
      <c r="B328" s="73" t="s">
        <v>79330</v>
      </c>
      <c r="C328" s="73">
        <v>210646</v>
      </c>
      <c r="D328" s="73" t="s">
        <v>79234</v>
      </c>
      <c r="E328" s="73" t="s">
        <v>79250</v>
      </c>
      <c r="F328" s="73" t="s">
        <v>79332</v>
      </c>
      <c r="G328" s="73" t="s">
        <v>79239</v>
      </c>
      <c r="H328" s="74"/>
      <c r="I328" s="73" t="s">
        <v>79421</v>
      </c>
      <c r="J328" s="72" t="s">
        <v>79422</v>
      </c>
      <c r="K328" s="75">
        <v>129000</v>
      </c>
      <c r="L328" s="76">
        <v>0.76900000000000002</v>
      </c>
      <c r="M328" s="75">
        <v>109000</v>
      </c>
      <c r="N328" s="73">
        <v>0</v>
      </c>
      <c r="O328" s="73">
        <v>0</v>
      </c>
      <c r="P328" s="73">
        <v>0</v>
      </c>
      <c r="Q328" s="73">
        <v>0</v>
      </c>
      <c r="R328" s="73">
        <v>0</v>
      </c>
      <c r="S328" s="73" t="s">
        <v>79423</v>
      </c>
      <c r="T328" s="75">
        <v>149000</v>
      </c>
      <c r="U328" s="75">
        <v>0</v>
      </c>
      <c r="V328" s="75">
        <v>0</v>
      </c>
      <c r="W328" s="73">
        <v>4</v>
      </c>
      <c r="X328" s="73"/>
      <c r="Y328" s="74"/>
      <c r="Z328" s="78">
        <v>46127.494942129626</v>
      </c>
      <c r="AA328" s="73">
        <v>0</v>
      </c>
      <c r="AB328" s="73">
        <v>0</v>
      </c>
      <c r="AC328" s="73">
        <v>4</v>
      </c>
    </row>
    <row r="329" spans="1:29" x14ac:dyDescent="0.3">
      <c r="A329" s="72" t="s">
        <v>16935</v>
      </c>
      <c r="B329" s="73" t="s">
        <v>79330</v>
      </c>
      <c r="C329" s="73">
        <v>210645</v>
      </c>
      <c r="D329" s="73" t="s">
        <v>79234</v>
      </c>
      <c r="E329" s="73" t="s">
        <v>79250</v>
      </c>
      <c r="F329" s="73" t="s">
        <v>79332</v>
      </c>
      <c r="G329" s="73" t="s">
        <v>79331</v>
      </c>
      <c r="H329" s="74"/>
      <c r="I329" s="73" t="s">
        <v>79416</v>
      </c>
      <c r="J329" s="72" t="s">
        <v>79457</v>
      </c>
      <c r="K329" s="75">
        <v>129000</v>
      </c>
      <c r="L329" s="76">
        <v>0.2261</v>
      </c>
      <c r="M329" s="75">
        <v>109000</v>
      </c>
      <c r="N329" s="73">
        <v>4</v>
      </c>
      <c r="O329" s="73">
        <v>4</v>
      </c>
      <c r="P329" s="73">
        <v>0</v>
      </c>
      <c r="Q329" s="73">
        <v>0</v>
      </c>
      <c r="R329" s="73">
        <v>0</v>
      </c>
      <c r="S329" s="73" t="s">
        <v>79458</v>
      </c>
      <c r="T329" s="75">
        <v>149000</v>
      </c>
      <c r="U329" s="75">
        <v>70030</v>
      </c>
      <c r="V329" s="75">
        <v>280120</v>
      </c>
      <c r="W329" s="73">
        <v>4</v>
      </c>
      <c r="X329" s="73" t="s">
        <v>79459</v>
      </c>
      <c r="Y329" s="74"/>
      <c r="Z329" s="78">
        <v>46136.690393518518</v>
      </c>
      <c r="AA329" s="73">
        <v>1</v>
      </c>
      <c r="AB329" s="73">
        <v>5</v>
      </c>
      <c r="AC329" s="73">
        <v>14</v>
      </c>
    </row>
    <row r="330" spans="1:29" x14ac:dyDescent="0.3">
      <c r="A330" s="72" t="s">
        <v>16935</v>
      </c>
      <c r="B330" s="73" t="s">
        <v>79330</v>
      </c>
      <c r="C330" s="73">
        <v>210645</v>
      </c>
      <c r="D330" s="73" t="s">
        <v>79234</v>
      </c>
      <c r="E330" s="73" t="s">
        <v>79250</v>
      </c>
      <c r="F330" s="73" t="s">
        <v>79332</v>
      </c>
      <c r="G330" s="73" t="s">
        <v>79331</v>
      </c>
      <c r="H330" s="74"/>
      <c r="I330" s="73" t="s">
        <v>79416</v>
      </c>
      <c r="J330" s="72" t="s">
        <v>79460</v>
      </c>
      <c r="K330" s="75">
        <v>129000</v>
      </c>
      <c r="L330" s="76">
        <v>0.76900000000000002</v>
      </c>
      <c r="M330" s="75">
        <v>109000</v>
      </c>
      <c r="N330" s="73">
        <v>0</v>
      </c>
      <c r="O330" s="73">
        <v>0</v>
      </c>
      <c r="P330" s="73">
        <v>0</v>
      </c>
      <c r="Q330" s="73">
        <v>0</v>
      </c>
      <c r="R330" s="73">
        <v>0</v>
      </c>
      <c r="S330" s="73" t="s">
        <v>79423</v>
      </c>
      <c r="T330" s="75">
        <v>149000</v>
      </c>
      <c r="U330" s="75">
        <v>0</v>
      </c>
      <c r="V330" s="75">
        <v>0</v>
      </c>
      <c r="W330" s="73">
        <v>4</v>
      </c>
      <c r="X330" s="73"/>
      <c r="Y330" s="74"/>
      <c r="Z330" s="78">
        <v>46136.690393518518</v>
      </c>
      <c r="AA330" s="73">
        <v>0</v>
      </c>
      <c r="AB330" s="73">
        <v>0</v>
      </c>
      <c r="AC330" s="73">
        <v>14</v>
      </c>
    </row>
    <row r="331" spans="1:29" x14ac:dyDescent="0.3">
      <c r="A331" s="72" t="s">
        <v>16929</v>
      </c>
      <c r="B331" s="73" t="s">
        <v>79330</v>
      </c>
      <c r="C331" s="73">
        <v>210646</v>
      </c>
      <c r="D331" s="73" t="s">
        <v>79234</v>
      </c>
      <c r="E331" s="73" t="s">
        <v>79250</v>
      </c>
      <c r="F331" s="73" t="s">
        <v>79332</v>
      </c>
      <c r="G331" s="73" t="s">
        <v>79239</v>
      </c>
      <c r="H331" s="74"/>
      <c r="I331" s="73" t="s">
        <v>79416</v>
      </c>
      <c r="J331" s="72" t="s">
        <v>79417</v>
      </c>
      <c r="K331" s="75">
        <v>129000</v>
      </c>
      <c r="L331" s="76">
        <v>0.2261</v>
      </c>
      <c r="M331" s="75">
        <v>109000</v>
      </c>
      <c r="N331" s="73">
        <v>16</v>
      </c>
      <c r="O331" s="73">
        <v>16</v>
      </c>
      <c r="P331" s="73">
        <v>0</v>
      </c>
      <c r="Q331" s="73">
        <v>0</v>
      </c>
      <c r="R331" s="73">
        <v>0</v>
      </c>
      <c r="S331" s="73" t="s">
        <v>79418</v>
      </c>
      <c r="T331" s="75">
        <v>149000</v>
      </c>
      <c r="U331" s="75">
        <v>70030</v>
      </c>
      <c r="V331" s="75">
        <v>1120480</v>
      </c>
      <c r="W331" s="73">
        <v>4</v>
      </c>
      <c r="X331" s="73" t="s">
        <v>79419</v>
      </c>
      <c r="Y331" s="74"/>
      <c r="Z331" s="78">
        <v>46136.690393518518</v>
      </c>
      <c r="AA331" s="73">
        <v>0</v>
      </c>
      <c r="AB331" s="73">
        <v>0</v>
      </c>
      <c r="AC331" s="73">
        <v>4</v>
      </c>
    </row>
    <row r="332" spans="1:29" x14ac:dyDescent="0.3">
      <c r="A332" s="72" t="s">
        <v>16929</v>
      </c>
      <c r="B332" s="73" t="s">
        <v>79330</v>
      </c>
      <c r="C332" s="73">
        <v>210646</v>
      </c>
      <c r="D332" s="73" t="s">
        <v>79234</v>
      </c>
      <c r="E332" s="73" t="s">
        <v>79250</v>
      </c>
      <c r="F332" s="73" t="s">
        <v>79332</v>
      </c>
      <c r="G332" s="73" t="s">
        <v>79239</v>
      </c>
      <c r="H332" s="74"/>
      <c r="I332" s="73" t="s">
        <v>79416</v>
      </c>
      <c r="J332" s="72" t="s">
        <v>79420</v>
      </c>
      <c r="K332" s="75">
        <v>129000</v>
      </c>
      <c r="L332" s="76">
        <v>0.2261</v>
      </c>
      <c r="M332" s="75">
        <v>109000</v>
      </c>
      <c r="N332" s="73">
        <v>16</v>
      </c>
      <c r="O332" s="73">
        <v>16</v>
      </c>
      <c r="P332" s="73">
        <v>0</v>
      </c>
      <c r="Q332" s="73">
        <v>0</v>
      </c>
      <c r="R332" s="73">
        <v>0</v>
      </c>
      <c r="S332" s="73" t="s">
        <v>79418</v>
      </c>
      <c r="T332" s="75">
        <v>149000</v>
      </c>
      <c r="U332" s="75">
        <v>70030</v>
      </c>
      <c r="V332" s="75">
        <v>1120480</v>
      </c>
      <c r="W332" s="73">
        <v>4</v>
      </c>
      <c r="X332" s="73" t="s">
        <v>79419</v>
      </c>
      <c r="Y332" s="74"/>
      <c r="Z332" s="78">
        <v>46136.690393518518</v>
      </c>
      <c r="AA332" s="73">
        <v>0</v>
      </c>
      <c r="AB332" s="73">
        <v>1</v>
      </c>
      <c r="AC332" s="73">
        <v>5</v>
      </c>
    </row>
    <row r="333" spans="1:29" x14ac:dyDescent="0.3">
      <c r="A333" t="s">
        <v>28729</v>
      </c>
      <c r="B333" t="s">
        <v>79985</v>
      </c>
      <c r="C333">
        <v>183682</v>
      </c>
      <c r="D333" t="s">
        <v>79234</v>
      </c>
      <c r="E333" t="s">
        <v>79249</v>
      </c>
      <c r="F333" t="s">
        <v>80437</v>
      </c>
      <c r="G333" t="s">
        <v>79239</v>
      </c>
      <c r="I333" t="s">
        <v>80438</v>
      </c>
      <c r="J333" t="s">
        <v>28729</v>
      </c>
      <c r="K333">
        <v>289000</v>
      </c>
      <c r="L333">
        <v>0.78620000000000001</v>
      </c>
      <c r="M333">
        <v>249000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80439</v>
      </c>
      <c r="T333">
        <v>495000</v>
      </c>
      <c r="U333">
        <v>0</v>
      </c>
      <c r="V333">
        <v>0</v>
      </c>
      <c r="W333">
        <v>4</v>
      </c>
      <c r="Z333">
        <v>45342.145694444444</v>
      </c>
      <c r="AA333">
        <v>0</v>
      </c>
      <c r="AB333">
        <v>0</v>
      </c>
      <c r="AC333">
        <v>0</v>
      </c>
    </row>
    <row r="334" spans="1:29" x14ac:dyDescent="0.3">
      <c r="A334" t="s">
        <v>28837</v>
      </c>
      <c r="B334" t="s">
        <v>79985</v>
      </c>
      <c r="C334">
        <v>183960</v>
      </c>
      <c r="D334" t="s">
        <v>79234</v>
      </c>
      <c r="E334" t="s">
        <v>79235</v>
      </c>
      <c r="F334" t="s">
        <v>79236</v>
      </c>
      <c r="G334" t="s">
        <v>79237</v>
      </c>
      <c r="I334" t="s">
        <v>80493</v>
      </c>
      <c r="J334" t="s">
        <v>28837</v>
      </c>
      <c r="K334">
        <v>97900</v>
      </c>
      <c r="L334">
        <v>0.8</v>
      </c>
      <c r="M334">
        <v>84900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80494</v>
      </c>
      <c r="T334">
        <v>165000</v>
      </c>
      <c r="U334">
        <v>0</v>
      </c>
      <c r="V334">
        <v>0</v>
      </c>
      <c r="W334">
        <v>4</v>
      </c>
      <c r="Z334">
        <v>45342.145694444444</v>
      </c>
      <c r="AA334">
        <v>0</v>
      </c>
      <c r="AB334">
        <v>0</v>
      </c>
      <c r="AC334">
        <v>0</v>
      </c>
    </row>
    <row r="335" spans="1:29" x14ac:dyDescent="0.3">
      <c r="A335" t="s">
        <v>70122</v>
      </c>
      <c r="B335" t="s">
        <v>79985</v>
      </c>
      <c r="C335">
        <v>187698</v>
      </c>
      <c r="D335" t="s">
        <v>79234</v>
      </c>
      <c r="E335" t="s">
        <v>79240</v>
      </c>
      <c r="F335" t="s">
        <v>79245</v>
      </c>
      <c r="G335" t="s">
        <v>79239</v>
      </c>
      <c r="I335" t="s">
        <v>80731</v>
      </c>
      <c r="J335" t="s">
        <v>81158</v>
      </c>
      <c r="K335">
        <v>-100</v>
      </c>
      <c r="L335">
        <v>0.8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81157</v>
      </c>
      <c r="T335">
        <v>0</v>
      </c>
      <c r="U335">
        <v>0</v>
      </c>
      <c r="V335">
        <v>0</v>
      </c>
      <c r="W335">
        <v>4</v>
      </c>
      <c r="Z335">
        <v>46001.522349537037</v>
      </c>
      <c r="AA335">
        <v>0</v>
      </c>
      <c r="AB335">
        <v>0</v>
      </c>
      <c r="AC335">
        <v>0</v>
      </c>
    </row>
    <row r="336" spans="1:29" x14ac:dyDescent="0.3">
      <c r="A336" t="s">
        <v>70122</v>
      </c>
      <c r="B336" t="s">
        <v>79985</v>
      </c>
      <c r="C336">
        <v>187698</v>
      </c>
      <c r="D336" t="s">
        <v>79234</v>
      </c>
      <c r="E336" t="s">
        <v>79240</v>
      </c>
      <c r="F336" t="s">
        <v>79245</v>
      </c>
      <c r="G336" t="s">
        <v>79239</v>
      </c>
      <c r="I336" t="s">
        <v>80731</v>
      </c>
      <c r="J336" t="s">
        <v>81159</v>
      </c>
      <c r="K336">
        <v>-100</v>
      </c>
      <c r="L336">
        <v>0.8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81157</v>
      </c>
      <c r="T336">
        <v>0</v>
      </c>
      <c r="U336">
        <v>0</v>
      </c>
      <c r="V336">
        <v>0</v>
      </c>
      <c r="W336">
        <v>4</v>
      </c>
      <c r="Z336">
        <v>46001.522349537037</v>
      </c>
      <c r="AA336">
        <v>0</v>
      </c>
      <c r="AB336">
        <v>0</v>
      </c>
      <c r="AC336">
        <v>0</v>
      </c>
    </row>
    <row r="337" spans="1:29" x14ac:dyDescent="0.3">
      <c r="A337" t="s">
        <v>70122</v>
      </c>
      <c r="B337" t="s">
        <v>79985</v>
      </c>
      <c r="C337">
        <v>187698</v>
      </c>
      <c r="D337" t="s">
        <v>79234</v>
      </c>
      <c r="E337" t="s">
        <v>79240</v>
      </c>
      <c r="F337" t="s">
        <v>79245</v>
      </c>
      <c r="G337" t="s">
        <v>79239</v>
      </c>
      <c r="I337" t="s">
        <v>80728</v>
      </c>
      <c r="J337" t="s">
        <v>81156</v>
      </c>
      <c r="K337">
        <v>-100</v>
      </c>
      <c r="L337">
        <v>0.8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81157</v>
      </c>
      <c r="T337">
        <v>0</v>
      </c>
      <c r="U337">
        <v>0</v>
      </c>
      <c r="V337">
        <v>0</v>
      </c>
      <c r="W337">
        <v>4</v>
      </c>
      <c r="Z337">
        <v>46001.522349537037</v>
      </c>
      <c r="AA337">
        <v>0</v>
      </c>
      <c r="AB337">
        <v>0</v>
      </c>
      <c r="AC337">
        <v>0</v>
      </c>
    </row>
    <row r="338" spans="1:29" x14ac:dyDescent="0.3">
      <c r="A338" t="s">
        <v>70122</v>
      </c>
      <c r="B338" t="s">
        <v>79985</v>
      </c>
      <c r="C338">
        <v>187698</v>
      </c>
      <c r="D338" t="s">
        <v>79234</v>
      </c>
      <c r="E338" t="s">
        <v>79240</v>
      </c>
      <c r="F338" t="s">
        <v>79245</v>
      </c>
      <c r="G338" t="s">
        <v>79239</v>
      </c>
      <c r="I338" t="s">
        <v>80728</v>
      </c>
      <c r="J338" t="s">
        <v>81160</v>
      </c>
      <c r="K338">
        <v>-100</v>
      </c>
      <c r="L338">
        <v>0.8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81157</v>
      </c>
      <c r="T338">
        <v>0</v>
      </c>
      <c r="U338">
        <v>0</v>
      </c>
      <c r="V338">
        <v>0</v>
      </c>
      <c r="W338">
        <v>4</v>
      </c>
      <c r="Z338">
        <v>46001.522337962961</v>
      </c>
      <c r="AA338">
        <v>0</v>
      </c>
      <c r="AB338">
        <v>0</v>
      </c>
      <c r="AC338">
        <v>0</v>
      </c>
    </row>
    <row r="339" spans="1:29" x14ac:dyDescent="0.3">
      <c r="A339" t="s">
        <v>70142</v>
      </c>
      <c r="B339" t="s">
        <v>79985</v>
      </c>
      <c r="C339">
        <v>187688</v>
      </c>
      <c r="D339" t="s">
        <v>79234</v>
      </c>
      <c r="E339" t="s">
        <v>79240</v>
      </c>
      <c r="F339" t="s">
        <v>79245</v>
      </c>
      <c r="G339" t="s">
        <v>79239</v>
      </c>
      <c r="I339" t="s">
        <v>80731</v>
      </c>
      <c r="J339" t="s">
        <v>81209</v>
      </c>
      <c r="K339">
        <v>-100</v>
      </c>
      <c r="L339">
        <v>0.8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81210</v>
      </c>
      <c r="T339">
        <v>0</v>
      </c>
      <c r="U339">
        <v>0</v>
      </c>
      <c r="V339">
        <v>0</v>
      </c>
      <c r="W339">
        <v>4</v>
      </c>
      <c r="Z339">
        <v>46001.522349537037</v>
      </c>
      <c r="AA339">
        <v>0</v>
      </c>
      <c r="AB339">
        <v>0</v>
      </c>
      <c r="AC339">
        <v>0</v>
      </c>
    </row>
    <row r="340" spans="1:29" x14ac:dyDescent="0.3">
      <c r="A340" t="s">
        <v>70142</v>
      </c>
      <c r="B340" t="s">
        <v>79985</v>
      </c>
      <c r="C340">
        <v>187688</v>
      </c>
      <c r="D340" t="s">
        <v>79234</v>
      </c>
      <c r="E340" t="s">
        <v>79240</v>
      </c>
      <c r="F340" t="s">
        <v>79245</v>
      </c>
      <c r="G340" t="s">
        <v>79239</v>
      </c>
      <c r="I340" t="s">
        <v>80731</v>
      </c>
      <c r="J340" t="s">
        <v>81211</v>
      </c>
      <c r="K340">
        <v>-100</v>
      </c>
      <c r="L340">
        <v>0.8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81210</v>
      </c>
      <c r="T340">
        <v>0</v>
      </c>
      <c r="U340">
        <v>0</v>
      </c>
      <c r="V340">
        <v>0</v>
      </c>
      <c r="W340">
        <v>4</v>
      </c>
      <c r="Z340">
        <v>46001.522349537037</v>
      </c>
      <c r="AA340">
        <v>0</v>
      </c>
      <c r="AB340">
        <v>0</v>
      </c>
      <c r="AC340">
        <v>0</v>
      </c>
    </row>
    <row r="341" spans="1:29" x14ac:dyDescent="0.3">
      <c r="A341" t="s">
        <v>70144</v>
      </c>
      <c r="B341" t="s">
        <v>79985</v>
      </c>
      <c r="C341">
        <v>187689</v>
      </c>
      <c r="D341" t="s">
        <v>79234</v>
      </c>
      <c r="E341" t="s">
        <v>79240</v>
      </c>
      <c r="F341" t="s">
        <v>79245</v>
      </c>
      <c r="G341" t="s">
        <v>79239</v>
      </c>
      <c r="I341" t="s">
        <v>80731</v>
      </c>
      <c r="J341" t="s">
        <v>81213</v>
      </c>
      <c r="K341">
        <v>179000</v>
      </c>
      <c r="L341">
        <v>0.77769999999999995</v>
      </c>
      <c r="M341">
        <v>159000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81210</v>
      </c>
      <c r="T341">
        <v>0</v>
      </c>
      <c r="U341">
        <v>0</v>
      </c>
      <c r="V341">
        <v>0</v>
      </c>
      <c r="W341">
        <v>4</v>
      </c>
      <c r="Z341">
        <v>45588.186319444445</v>
      </c>
      <c r="AA341">
        <v>0</v>
      </c>
      <c r="AB341">
        <v>0</v>
      </c>
      <c r="AC341">
        <v>0</v>
      </c>
    </row>
    <row r="342" spans="1:29" x14ac:dyDescent="0.3">
      <c r="A342" t="s">
        <v>70144</v>
      </c>
      <c r="B342" t="s">
        <v>79985</v>
      </c>
      <c r="C342">
        <v>187689</v>
      </c>
      <c r="D342" t="s">
        <v>79234</v>
      </c>
      <c r="E342" t="s">
        <v>79240</v>
      </c>
      <c r="F342" t="s">
        <v>79245</v>
      </c>
      <c r="G342" t="s">
        <v>79239</v>
      </c>
      <c r="I342" t="s">
        <v>80731</v>
      </c>
      <c r="J342" t="s">
        <v>81214</v>
      </c>
      <c r="K342">
        <v>179000</v>
      </c>
      <c r="L342">
        <v>0.77769999999999995</v>
      </c>
      <c r="M342">
        <v>159000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81210</v>
      </c>
      <c r="T342">
        <v>0</v>
      </c>
      <c r="U342">
        <v>0</v>
      </c>
      <c r="V342">
        <v>0</v>
      </c>
      <c r="W342">
        <v>4</v>
      </c>
      <c r="Z342">
        <v>45588.186319444445</v>
      </c>
      <c r="AA342">
        <v>0</v>
      </c>
      <c r="AB342">
        <v>0</v>
      </c>
      <c r="AC342">
        <v>0</v>
      </c>
    </row>
    <row r="343" spans="1:29" x14ac:dyDescent="0.3">
      <c r="A343" t="s">
        <v>70142</v>
      </c>
      <c r="B343" t="s">
        <v>79985</v>
      </c>
      <c r="C343">
        <v>187688</v>
      </c>
      <c r="D343" t="s">
        <v>79234</v>
      </c>
      <c r="E343" t="s">
        <v>79240</v>
      </c>
      <c r="F343" t="s">
        <v>79245</v>
      </c>
      <c r="G343" t="s">
        <v>79239</v>
      </c>
      <c r="I343" t="s">
        <v>80728</v>
      </c>
      <c r="J343" t="s">
        <v>81212</v>
      </c>
      <c r="K343">
        <v>-100</v>
      </c>
      <c r="L343">
        <v>0.8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81210</v>
      </c>
      <c r="T343">
        <v>0</v>
      </c>
      <c r="U343">
        <v>0</v>
      </c>
      <c r="V343">
        <v>0</v>
      </c>
      <c r="W343">
        <v>4</v>
      </c>
      <c r="Z343">
        <v>46001.522349537037</v>
      </c>
      <c r="AA343">
        <v>0</v>
      </c>
      <c r="AB343">
        <v>0</v>
      </c>
      <c r="AC343">
        <v>0</v>
      </c>
    </row>
    <row r="344" spans="1:29" x14ac:dyDescent="0.3">
      <c r="A344" t="s">
        <v>70144</v>
      </c>
      <c r="B344" t="s">
        <v>79985</v>
      </c>
      <c r="C344">
        <v>187689</v>
      </c>
      <c r="D344" t="s">
        <v>79234</v>
      </c>
      <c r="E344" t="s">
        <v>79240</v>
      </c>
      <c r="F344" t="s">
        <v>79245</v>
      </c>
      <c r="G344" t="s">
        <v>79239</v>
      </c>
      <c r="I344" t="s">
        <v>80728</v>
      </c>
      <c r="J344" t="s">
        <v>81215</v>
      </c>
      <c r="K344">
        <v>179000</v>
      </c>
      <c r="L344">
        <v>0.77769999999999995</v>
      </c>
      <c r="M344">
        <v>159000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81210</v>
      </c>
      <c r="T344">
        <v>0</v>
      </c>
      <c r="U344">
        <v>0</v>
      </c>
      <c r="V344">
        <v>0</v>
      </c>
      <c r="W344">
        <v>4</v>
      </c>
      <c r="Z344">
        <v>45588.186319444445</v>
      </c>
      <c r="AA344">
        <v>0</v>
      </c>
      <c r="AB344">
        <v>0</v>
      </c>
      <c r="AC344">
        <v>0</v>
      </c>
    </row>
    <row r="345" spans="1:29" x14ac:dyDescent="0.3">
      <c r="A345" t="s">
        <v>51203</v>
      </c>
      <c r="B345" t="s">
        <v>79985</v>
      </c>
      <c r="C345">
        <v>187680</v>
      </c>
      <c r="D345" t="s">
        <v>79234</v>
      </c>
      <c r="E345" t="s">
        <v>79240</v>
      </c>
      <c r="F345" t="s">
        <v>79242</v>
      </c>
      <c r="G345" t="s">
        <v>79239</v>
      </c>
      <c r="I345" t="s">
        <v>80726</v>
      </c>
      <c r="J345" t="s">
        <v>80727</v>
      </c>
      <c r="K345">
        <v>209000</v>
      </c>
      <c r="L345">
        <v>0.78090000000000004</v>
      </c>
      <c r="M345">
        <v>179000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80723</v>
      </c>
      <c r="T345">
        <v>465000</v>
      </c>
      <c r="U345">
        <v>0</v>
      </c>
      <c r="V345">
        <v>0</v>
      </c>
      <c r="W345">
        <v>4</v>
      </c>
      <c r="Y345" t="s">
        <v>79271</v>
      </c>
      <c r="Z345">
        <v>46001.516261574077</v>
      </c>
      <c r="AA345">
        <v>0</v>
      </c>
      <c r="AB345">
        <v>0</v>
      </c>
      <c r="AC345">
        <v>0</v>
      </c>
    </row>
    <row r="346" spans="1:29" x14ac:dyDescent="0.3">
      <c r="A346" t="s">
        <v>51203</v>
      </c>
      <c r="B346" t="s">
        <v>79985</v>
      </c>
      <c r="C346">
        <v>187680</v>
      </c>
      <c r="D346" t="s">
        <v>79234</v>
      </c>
      <c r="E346" t="s">
        <v>79240</v>
      </c>
      <c r="F346" t="s">
        <v>79242</v>
      </c>
      <c r="G346" t="s">
        <v>79239</v>
      </c>
      <c r="I346" t="s">
        <v>80721</v>
      </c>
      <c r="J346" t="s">
        <v>80722</v>
      </c>
      <c r="K346">
        <v>209000</v>
      </c>
      <c r="L346">
        <v>0.78090000000000004</v>
      </c>
      <c r="M346">
        <v>179000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80723</v>
      </c>
      <c r="T346">
        <v>465000</v>
      </c>
      <c r="U346">
        <v>0</v>
      </c>
      <c r="V346">
        <v>0</v>
      </c>
      <c r="W346">
        <v>4</v>
      </c>
      <c r="Y346" t="s">
        <v>79271</v>
      </c>
      <c r="Z346">
        <v>46001.516261574077</v>
      </c>
      <c r="AA346">
        <v>0</v>
      </c>
      <c r="AB346">
        <v>0</v>
      </c>
      <c r="AC346">
        <v>0</v>
      </c>
    </row>
    <row r="347" spans="1:29" x14ac:dyDescent="0.3">
      <c r="A347" t="s">
        <v>51219</v>
      </c>
      <c r="B347" t="s">
        <v>79985</v>
      </c>
      <c r="C347">
        <v>187681</v>
      </c>
      <c r="D347" t="s">
        <v>79234</v>
      </c>
      <c r="E347" t="s">
        <v>79240</v>
      </c>
      <c r="F347" t="s">
        <v>79242</v>
      </c>
      <c r="G347" t="s">
        <v>79239</v>
      </c>
      <c r="I347" t="s">
        <v>80728</v>
      </c>
      <c r="J347" t="s">
        <v>80754</v>
      </c>
      <c r="K347">
        <v>209000</v>
      </c>
      <c r="L347">
        <v>0.78090000000000004</v>
      </c>
      <c r="M347">
        <v>179000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80723</v>
      </c>
      <c r="T347">
        <v>465000</v>
      </c>
      <c r="U347">
        <v>0</v>
      </c>
      <c r="V347">
        <v>0</v>
      </c>
      <c r="W347">
        <v>4</v>
      </c>
      <c r="Y347" t="s">
        <v>79271</v>
      </c>
      <c r="Z347">
        <v>46001.516273148147</v>
      </c>
      <c r="AA347">
        <v>0</v>
      </c>
      <c r="AB347">
        <v>0</v>
      </c>
      <c r="AC347">
        <v>0</v>
      </c>
    </row>
    <row r="348" spans="1:29" x14ac:dyDescent="0.3">
      <c r="A348" t="s">
        <v>51203</v>
      </c>
      <c r="B348" t="s">
        <v>79985</v>
      </c>
      <c r="C348">
        <v>187680</v>
      </c>
      <c r="D348" t="s">
        <v>79234</v>
      </c>
      <c r="E348" t="s">
        <v>79240</v>
      </c>
      <c r="F348" t="s">
        <v>79242</v>
      </c>
      <c r="G348" t="s">
        <v>79239</v>
      </c>
      <c r="I348" t="s">
        <v>80724</v>
      </c>
      <c r="J348" t="s">
        <v>80725</v>
      </c>
      <c r="K348">
        <v>209000</v>
      </c>
      <c r="L348">
        <v>0.78090000000000004</v>
      </c>
      <c r="M348">
        <v>179000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80723</v>
      </c>
      <c r="T348">
        <v>465000</v>
      </c>
      <c r="U348">
        <v>0</v>
      </c>
      <c r="V348">
        <v>0</v>
      </c>
      <c r="W348">
        <v>4</v>
      </c>
      <c r="Y348" t="s">
        <v>79271</v>
      </c>
      <c r="Z348">
        <v>46001.516261574077</v>
      </c>
      <c r="AA348">
        <v>0</v>
      </c>
      <c r="AB348">
        <v>0</v>
      </c>
      <c r="AC348">
        <v>0</v>
      </c>
    </row>
    <row r="349" spans="1:29" x14ac:dyDescent="0.3">
      <c r="A349" t="s">
        <v>51213</v>
      </c>
      <c r="B349" t="s">
        <v>79985</v>
      </c>
      <c r="C349">
        <v>187682</v>
      </c>
      <c r="D349" t="s">
        <v>79234</v>
      </c>
      <c r="E349" t="s">
        <v>79240</v>
      </c>
      <c r="F349" t="s">
        <v>79242</v>
      </c>
      <c r="G349" t="s">
        <v>79239</v>
      </c>
      <c r="I349" t="s">
        <v>80731</v>
      </c>
      <c r="J349" t="s">
        <v>80732</v>
      </c>
      <c r="K349">
        <v>379000</v>
      </c>
      <c r="L349">
        <v>0.78939999999999999</v>
      </c>
      <c r="M349">
        <v>329000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80730</v>
      </c>
      <c r="T349">
        <v>0</v>
      </c>
      <c r="U349">
        <v>0</v>
      </c>
      <c r="V349">
        <v>0</v>
      </c>
      <c r="W349">
        <v>4</v>
      </c>
      <c r="Z349">
        <v>45588.186319444445</v>
      </c>
      <c r="AA349">
        <v>0</v>
      </c>
      <c r="AB349">
        <v>0</v>
      </c>
      <c r="AC349">
        <v>0</v>
      </c>
    </row>
    <row r="350" spans="1:29" x14ac:dyDescent="0.3">
      <c r="A350" t="s">
        <v>51213</v>
      </c>
      <c r="B350" t="s">
        <v>79985</v>
      </c>
      <c r="C350">
        <v>187682</v>
      </c>
      <c r="D350" t="s">
        <v>79234</v>
      </c>
      <c r="E350" t="s">
        <v>79240</v>
      </c>
      <c r="F350" t="s">
        <v>79242</v>
      </c>
      <c r="G350" t="s">
        <v>79239</v>
      </c>
      <c r="I350" t="s">
        <v>80728</v>
      </c>
      <c r="J350" t="s">
        <v>80729</v>
      </c>
      <c r="K350">
        <v>379000</v>
      </c>
      <c r="L350">
        <v>0.78939999999999999</v>
      </c>
      <c r="M350">
        <v>329000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80730</v>
      </c>
      <c r="T350">
        <v>0</v>
      </c>
      <c r="U350">
        <v>0</v>
      </c>
      <c r="V350">
        <v>0</v>
      </c>
      <c r="W350">
        <v>4</v>
      </c>
      <c r="Z350">
        <v>45588.186319444445</v>
      </c>
      <c r="AA350">
        <v>0</v>
      </c>
      <c r="AB350">
        <v>0</v>
      </c>
      <c r="AC350">
        <v>0</v>
      </c>
    </row>
    <row r="351" spans="1:29" x14ac:dyDescent="0.3">
      <c r="A351" t="s">
        <v>51213</v>
      </c>
      <c r="B351" t="s">
        <v>79985</v>
      </c>
      <c r="C351">
        <v>187682</v>
      </c>
      <c r="D351" t="s">
        <v>79234</v>
      </c>
      <c r="E351" t="s">
        <v>79240</v>
      </c>
      <c r="F351" t="s">
        <v>79242</v>
      </c>
      <c r="G351" t="s">
        <v>79239</v>
      </c>
      <c r="I351" t="s">
        <v>80728</v>
      </c>
      <c r="J351" t="s">
        <v>80733</v>
      </c>
      <c r="K351">
        <v>379000</v>
      </c>
      <c r="L351">
        <v>0.78939999999999999</v>
      </c>
      <c r="M351">
        <v>329000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80730</v>
      </c>
      <c r="T351">
        <v>0</v>
      </c>
      <c r="U351">
        <v>0</v>
      </c>
      <c r="V351">
        <v>0</v>
      </c>
      <c r="W351">
        <v>4</v>
      </c>
      <c r="Z351">
        <v>45588.186319444445</v>
      </c>
      <c r="AA351">
        <v>0</v>
      </c>
      <c r="AB351">
        <v>0</v>
      </c>
      <c r="AC351">
        <v>0</v>
      </c>
    </row>
    <row r="352" spans="1:29" x14ac:dyDescent="0.3">
      <c r="A352" t="s">
        <v>28835</v>
      </c>
      <c r="B352" t="s">
        <v>79985</v>
      </c>
      <c r="C352">
        <v>186139</v>
      </c>
      <c r="D352" t="s">
        <v>79234</v>
      </c>
      <c r="E352" t="s">
        <v>79243</v>
      </c>
      <c r="F352" t="s">
        <v>80403</v>
      </c>
      <c r="G352" t="s">
        <v>79239</v>
      </c>
      <c r="I352" t="s">
        <v>80479</v>
      </c>
      <c r="J352" t="s">
        <v>28835</v>
      </c>
      <c r="K352">
        <v>-100</v>
      </c>
      <c r="L352">
        <v>0.8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80492</v>
      </c>
      <c r="T352">
        <v>55000</v>
      </c>
      <c r="U352">
        <v>0</v>
      </c>
      <c r="V352">
        <v>0</v>
      </c>
      <c r="W352">
        <v>4</v>
      </c>
      <c r="Z352">
        <v>46001.522326388891</v>
      </c>
      <c r="AA352">
        <v>0</v>
      </c>
      <c r="AB352">
        <v>0</v>
      </c>
      <c r="AC352">
        <v>0</v>
      </c>
    </row>
    <row r="353" spans="1:29" x14ac:dyDescent="0.3">
      <c r="A353" t="s">
        <v>70140</v>
      </c>
      <c r="B353" t="s">
        <v>79985</v>
      </c>
      <c r="C353">
        <v>187694</v>
      </c>
      <c r="D353" t="s">
        <v>79234</v>
      </c>
      <c r="E353" t="s">
        <v>79240</v>
      </c>
      <c r="F353" t="s">
        <v>79247</v>
      </c>
      <c r="G353" t="s">
        <v>79239</v>
      </c>
      <c r="I353" t="s">
        <v>80495</v>
      </c>
      <c r="J353" t="s">
        <v>81204</v>
      </c>
      <c r="K353">
        <v>-100</v>
      </c>
      <c r="L353">
        <v>0.8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81205</v>
      </c>
      <c r="T353">
        <v>165000</v>
      </c>
      <c r="U353">
        <v>0</v>
      </c>
      <c r="V353">
        <v>0</v>
      </c>
      <c r="W353">
        <v>4</v>
      </c>
      <c r="Z353">
        <v>46001.522349537037</v>
      </c>
      <c r="AA353">
        <v>0</v>
      </c>
      <c r="AB353">
        <v>0</v>
      </c>
      <c r="AC353">
        <v>0</v>
      </c>
    </row>
    <row r="354" spans="1:29" x14ac:dyDescent="0.3">
      <c r="A354" s="72" t="s">
        <v>30140</v>
      </c>
      <c r="B354" s="73" t="s">
        <v>79330</v>
      </c>
      <c r="C354" s="73">
        <v>208753</v>
      </c>
      <c r="D354" s="73" t="s">
        <v>79234</v>
      </c>
      <c r="E354" s="73" t="s">
        <v>79240</v>
      </c>
      <c r="F354" s="73" t="s">
        <v>79242</v>
      </c>
      <c r="G354" s="73" t="s">
        <v>79331</v>
      </c>
      <c r="H354" s="74"/>
      <c r="I354" s="73" t="s">
        <v>79526</v>
      </c>
      <c r="J354" s="72" t="s">
        <v>79527</v>
      </c>
      <c r="K354" s="75">
        <v>229000</v>
      </c>
      <c r="L354" s="76">
        <v>0.2099</v>
      </c>
      <c r="M354" s="75">
        <v>195000</v>
      </c>
      <c r="N354" s="73">
        <v>8</v>
      </c>
      <c r="O354" s="73">
        <v>8</v>
      </c>
      <c r="P354" s="73">
        <v>0</v>
      </c>
      <c r="Q354" s="73">
        <v>0</v>
      </c>
      <c r="R354" s="73">
        <v>0</v>
      </c>
      <c r="S354" s="73" t="s">
        <v>79528</v>
      </c>
      <c r="T354" s="75">
        <v>279000</v>
      </c>
      <c r="U354" s="73">
        <v>131130</v>
      </c>
      <c r="V354" s="73">
        <v>1049040</v>
      </c>
      <c r="W354" s="73">
        <v>4</v>
      </c>
      <c r="X354" s="74" t="s">
        <v>79525</v>
      </c>
      <c r="Y354" s="74"/>
      <c r="Z354" s="78">
        <v>46136.690393518518</v>
      </c>
      <c r="AA354" s="73">
        <v>0</v>
      </c>
      <c r="AB354" s="73">
        <v>0</v>
      </c>
      <c r="AC354" s="73">
        <v>0</v>
      </c>
    </row>
    <row r="355" spans="1:29" x14ac:dyDescent="0.3">
      <c r="A355" s="72" t="s">
        <v>30140</v>
      </c>
      <c r="B355" s="73" t="s">
        <v>79330</v>
      </c>
      <c r="C355" s="73">
        <v>208753</v>
      </c>
      <c r="D355" s="73" t="s">
        <v>79234</v>
      </c>
      <c r="E355" s="73" t="s">
        <v>79240</v>
      </c>
      <c r="F355" s="73" t="s">
        <v>79242</v>
      </c>
      <c r="G355" s="73" t="s">
        <v>79331</v>
      </c>
      <c r="H355" s="74"/>
      <c r="I355" s="73" t="s">
        <v>79522</v>
      </c>
      <c r="J355" s="72" t="s">
        <v>79523</v>
      </c>
      <c r="K355" s="75">
        <v>229000</v>
      </c>
      <c r="L355" s="76">
        <v>0.2099</v>
      </c>
      <c r="M355" s="75">
        <v>195000</v>
      </c>
      <c r="N355" s="73">
        <v>9</v>
      </c>
      <c r="O355" s="73">
        <v>9</v>
      </c>
      <c r="P355" s="73">
        <v>0</v>
      </c>
      <c r="Q355" s="73">
        <v>0</v>
      </c>
      <c r="R355" s="73">
        <v>0</v>
      </c>
      <c r="S355" s="73" t="s">
        <v>79524</v>
      </c>
      <c r="T355" s="75">
        <v>279000</v>
      </c>
      <c r="U355" s="73">
        <v>131130</v>
      </c>
      <c r="V355" s="73">
        <v>1180170</v>
      </c>
      <c r="W355" s="73">
        <v>4</v>
      </c>
      <c r="X355" s="74" t="s">
        <v>79525</v>
      </c>
      <c r="Y355" s="74"/>
      <c r="Z355" s="78">
        <v>46136.690393518518</v>
      </c>
      <c r="AA355" s="73">
        <v>0</v>
      </c>
      <c r="AB355" s="73">
        <v>1</v>
      </c>
      <c r="AC355" s="73">
        <v>2</v>
      </c>
    </row>
    <row r="356" spans="1:29" x14ac:dyDescent="0.3">
      <c r="A356" s="72" t="s">
        <v>35205</v>
      </c>
      <c r="B356" s="73" t="s">
        <v>79330</v>
      </c>
      <c r="C356" s="73">
        <v>208754</v>
      </c>
      <c r="D356" s="73" t="s">
        <v>79234</v>
      </c>
      <c r="E356" s="73" t="s">
        <v>79238</v>
      </c>
      <c r="F356" s="73" t="s">
        <v>79547</v>
      </c>
      <c r="G356" s="73" t="s">
        <v>79331</v>
      </c>
      <c r="H356" s="74"/>
      <c r="I356" s="73" t="s">
        <v>79522</v>
      </c>
      <c r="J356" s="72" t="s">
        <v>79548</v>
      </c>
      <c r="K356" s="75">
        <v>439000</v>
      </c>
      <c r="L356" s="77">
        <v>0.21379999999999999</v>
      </c>
      <c r="M356" s="75">
        <v>375000</v>
      </c>
      <c r="N356" s="73">
        <v>1</v>
      </c>
      <c r="O356" s="73">
        <v>1</v>
      </c>
      <c r="P356" s="73">
        <v>0</v>
      </c>
      <c r="Q356" s="73">
        <v>0</v>
      </c>
      <c r="R356" s="73">
        <v>0</v>
      </c>
      <c r="S356" s="73" t="s">
        <v>79549</v>
      </c>
      <c r="T356" s="75">
        <v>539000</v>
      </c>
      <c r="U356" s="73">
        <v>253330</v>
      </c>
      <c r="V356" s="73">
        <v>253330</v>
      </c>
      <c r="W356" s="73">
        <v>4</v>
      </c>
      <c r="X356" s="74"/>
      <c r="Y356" s="74"/>
      <c r="Z356" s="78">
        <v>46136.690393518518</v>
      </c>
      <c r="AA356" s="73">
        <v>0</v>
      </c>
      <c r="AB356" s="73">
        <v>0</v>
      </c>
      <c r="AC356" s="73">
        <v>1</v>
      </c>
    </row>
    <row r="357" spans="1:29" x14ac:dyDescent="0.3">
      <c r="A357" s="72" t="s">
        <v>35205</v>
      </c>
      <c r="B357" s="73" t="s">
        <v>79330</v>
      </c>
      <c r="C357" s="73">
        <v>208754</v>
      </c>
      <c r="D357" s="73" t="s">
        <v>79234</v>
      </c>
      <c r="E357" s="73" t="s">
        <v>79238</v>
      </c>
      <c r="F357" s="73" t="s">
        <v>79547</v>
      </c>
      <c r="G357" s="73" t="s">
        <v>79331</v>
      </c>
      <c r="H357" s="74"/>
      <c r="I357" s="73" t="s">
        <v>79522</v>
      </c>
      <c r="J357" s="72" t="s">
        <v>79550</v>
      </c>
      <c r="K357" s="75">
        <v>439000</v>
      </c>
      <c r="L357" s="77">
        <v>0.21379999999999999</v>
      </c>
      <c r="M357" s="75">
        <v>375000</v>
      </c>
      <c r="N357" s="73">
        <v>2</v>
      </c>
      <c r="O357" s="73">
        <v>2</v>
      </c>
      <c r="P357" s="73">
        <v>0</v>
      </c>
      <c r="Q357" s="73">
        <v>0</v>
      </c>
      <c r="R357" s="73">
        <v>0</v>
      </c>
      <c r="S357" s="73" t="s">
        <v>79551</v>
      </c>
      <c r="T357" s="75">
        <v>539000</v>
      </c>
      <c r="U357" s="73">
        <v>253330</v>
      </c>
      <c r="V357" s="73">
        <v>506660</v>
      </c>
      <c r="W357" s="73">
        <v>4</v>
      </c>
      <c r="X357" s="74"/>
      <c r="Y357" s="74"/>
      <c r="Z357" s="78">
        <v>46136.690393518518</v>
      </c>
      <c r="AA357" s="73">
        <v>0</v>
      </c>
      <c r="AB357" s="73">
        <v>0</v>
      </c>
      <c r="AC357" s="73">
        <v>0</v>
      </c>
    </row>
    <row r="358" spans="1:29" x14ac:dyDescent="0.3">
      <c r="A358" s="72" t="s">
        <v>35207</v>
      </c>
      <c r="B358" s="73" t="s">
        <v>79330</v>
      </c>
      <c r="C358" s="73">
        <v>208755</v>
      </c>
      <c r="D358" s="73" t="s">
        <v>79234</v>
      </c>
      <c r="E358" s="73" t="s">
        <v>79238</v>
      </c>
      <c r="F358" s="73" t="s">
        <v>79547</v>
      </c>
      <c r="G358" s="73" t="s">
        <v>79331</v>
      </c>
      <c r="H358" s="74"/>
      <c r="I358" s="73" t="s">
        <v>79522</v>
      </c>
      <c r="J358" s="72" t="s">
        <v>79552</v>
      </c>
      <c r="K358" s="75">
        <v>439000</v>
      </c>
      <c r="L358" s="76">
        <v>0.21379999999999999</v>
      </c>
      <c r="M358" s="75">
        <v>375000</v>
      </c>
      <c r="N358" s="73">
        <v>9</v>
      </c>
      <c r="O358" s="73">
        <v>9</v>
      </c>
      <c r="P358" s="73">
        <v>0</v>
      </c>
      <c r="Q358" s="73">
        <v>0</v>
      </c>
      <c r="R358" s="73">
        <v>0</v>
      </c>
      <c r="S358" s="73" t="s">
        <v>79553</v>
      </c>
      <c r="T358" s="75">
        <v>539000</v>
      </c>
      <c r="U358" s="73">
        <v>253330</v>
      </c>
      <c r="V358" s="73">
        <v>2279970</v>
      </c>
      <c r="W358" s="73">
        <v>4</v>
      </c>
      <c r="X358" s="74"/>
      <c r="Y358" s="74"/>
      <c r="Z358" s="78">
        <v>46136.690393518518</v>
      </c>
      <c r="AA358" s="73">
        <v>0</v>
      </c>
      <c r="AB358" s="73">
        <v>0</v>
      </c>
      <c r="AC358" s="73">
        <v>1</v>
      </c>
    </row>
    <row r="359" spans="1:29" x14ac:dyDescent="0.3">
      <c r="A359" s="72" t="s">
        <v>35207</v>
      </c>
      <c r="B359" s="73" t="s">
        <v>79330</v>
      </c>
      <c r="C359" s="73">
        <v>208755</v>
      </c>
      <c r="D359" s="73" t="s">
        <v>79234</v>
      </c>
      <c r="E359" s="73" t="s">
        <v>79238</v>
      </c>
      <c r="F359" s="73" t="s">
        <v>79547</v>
      </c>
      <c r="G359" s="73" t="s">
        <v>79331</v>
      </c>
      <c r="H359" s="74"/>
      <c r="I359" s="73" t="s">
        <v>79522</v>
      </c>
      <c r="J359" s="72" t="s">
        <v>79554</v>
      </c>
      <c r="K359" s="75">
        <v>439000</v>
      </c>
      <c r="L359" s="76">
        <v>0.21379999999999999</v>
      </c>
      <c r="M359" s="75">
        <v>375000</v>
      </c>
      <c r="N359" s="73">
        <v>10</v>
      </c>
      <c r="O359" s="73">
        <v>10</v>
      </c>
      <c r="P359" s="73">
        <v>0</v>
      </c>
      <c r="Q359" s="73">
        <v>0</v>
      </c>
      <c r="R359" s="73">
        <v>0</v>
      </c>
      <c r="S359" s="73" t="s">
        <v>79555</v>
      </c>
      <c r="T359" s="75">
        <v>539000</v>
      </c>
      <c r="U359" s="75">
        <v>253330</v>
      </c>
      <c r="V359" s="75">
        <v>2533300</v>
      </c>
      <c r="W359" s="73">
        <v>4</v>
      </c>
      <c r="X359" s="73"/>
      <c r="Y359" s="74"/>
      <c r="Z359" s="78">
        <v>46136.690393518518</v>
      </c>
      <c r="AA359" s="73">
        <v>0</v>
      </c>
      <c r="AB359" s="73">
        <v>0</v>
      </c>
      <c r="AC359" s="73">
        <v>0</v>
      </c>
    </row>
    <row r="360" spans="1:29" x14ac:dyDescent="0.3">
      <c r="A360" t="s">
        <v>70140</v>
      </c>
      <c r="B360" t="s">
        <v>79985</v>
      </c>
      <c r="C360">
        <v>187694</v>
      </c>
      <c r="D360" t="s">
        <v>79234</v>
      </c>
      <c r="E360" t="s">
        <v>79240</v>
      </c>
      <c r="F360" t="s">
        <v>79247</v>
      </c>
      <c r="G360" t="s">
        <v>79239</v>
      </c>
      <c r="I360" t="s">
        <v>80495</v>
      </c>
      <c r="J360" t="s">
        <v>81208</v>
      </c>
      <c r="K360">
        <v>-100</v>
      </c>
      <c r="L360">
        <v>0.8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81205</v>
      </c>
      <c r="T360">
        <v>165000</v>
      </c>
      <c r="U360">
        <v>0</v>
      </c>
      <c r="V360">
        <v>0</v>
      </c>
      <c r="W360">
        <v>4</v>
      </c>
      <c r="Z360">
        <v>46001.522349537037</v>
      </c>
      <c r="AA360">
        <v>0</v>
      </c>
      <c r="AB360">
        <v>0</v>
      </c>
      <c r="AC360">
        <v>0</v>
      </c>
    </row>
    <row r="361" spans="1:29" x14ac:dyDescent="0.3">
      <c r="A361" t="s">
        <v>70140</v>
      </c>
      <c r="B361" t="s">
        <v>79985</v>
      </c>
      <c r="C361">
        <v>187694</v>
      </c>
      <c r="D361" t="s">
        <v>79234</v>
      </c>
      <c r="E361" t="s">
        <v>79240</v>
      </c>
      <c r="F361" t="s">
        <v>79247</v>
      </c>
      <c r="G361" t="s">
        <v>79239</v>
      </c>
      <c r="I361" t="s">
        <v>81206</v>
      </c>
      <c r="J361" t="s">
        <v>81207</v>
      </c>
      <c r="K361">
        <v>-100</v>
      </c>
      <c r="L361">
        <v>0.8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81205</v>
      </c>
      <c r="T361">
        <v>165000</v>
      </c>
      <c r="U361">
        <v>0</v>
      </c>
      <c r="V361">
        <v>0</v>
      </c>
      <c r="W361">
        <v>4</v>
      </c>
      <c r="Z361">
        <v>46001.522349537037</v>
      </c>
      <c r="AA361">
        <v>0</v>
      </c>
      <c r="AB361">
        <v>0</v>
      </c>
      <c r="AC361">
        <v>0</v>
      </c>
    </row>
    <row r="362" spans="1:29" x14ac:dyDescent="0.3">
      <c r="A362" t="s">
        <v>70120</v>
      </c>
      <c r="B362" t="s">
        <v>79985</v>
      </c>
      <c r="C362">
        <v>187700</v>
      </c>
      <c r="D362" t="s">
        <v>79234</v>
      </c>
      <c r="E362" t="s">
        <v>79240</v>
      </c>
      <c r="F362" t="s">
        <v>79247</v>
      </c>
      <c r="G362" t="s">
        <v>79239</v>
      </c>
      <c r="I362" t="s">
        <v>80731</v>
      </c>
      <c r="J362" t="s">
        <v>81153</v>
      </c>
      <c r="K362">
        <v>-100</v>
      </c>
      <c r="L362">
        <v>0.8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81086</v>
      </c>
      <c r="T362">
        <v>165000</v>
      </c>
      <c r="U362">
        <v>0</v>
      </c>
      <c r="V362">
        <v>0</v>
      </c>
      <c r="W362">
        <v>4</v>
      </c>
      <c r="Z362">
        <v>46001.522337962961</v>
      </c>
      <c r="AA362">
        <v>0</v>
      </c>
      <c r="AB362">
        <v>0</v>
      </c>
      <c r="AC362">
        <v>0</v>
      </c>
    </row>
    <row r="363" spans="1:29" x14ac:dyDescent="0.3">
      <c r="A363" t="s">
        <v>70120</v>
      </c>
      <c r="B363" t="s">
        <v>79985</v>
      </c>
      <c r="C363">
        <v>187700</v>
      </c>
      <c r="D363" t="s">
        <v>79234</v>
      </c>
      <c r="E363" t="s">
        <v>79240</v>
      </c>
      <c r="F363" t="s">
        <v>79247</v>
      </c>
      <c r="G363" t="s">
        <v>79239</v>
      </c>
      <c r="I363" t="s">
        <v>80731</v>
      </c>
      <c r="J363" t="s">
        <v>81154</v>
      </c>
      <c r="K363">
        <v>-100</v>
      </c>
      <c r="L363">
        <v>0.8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81086</v>
      </c>
      <c r="T363">
        <v>165000</v>
      </c>
      <c r="U363">
        <v>0</v>
      </c>
      <c r="V363">
        <v>0</v>
      </c>
      <c r="W363">
        <v>4</v>
      </c>
      <c r="Z363">
        <v>46001.522337962961</v>
      </c>
      <c r="AA363">
        <v>0</v>
      </c>
      <c r="AB363">
        <v>0</v>
      </c>
      <c r="AC363">
        <v>0</v>
      </c>
    </row>
    <row r="364" spans="1:29" x14ac:dyDescent="0.3">
      <c r="A364" t="s">
        <v>70120</v>
      </c>
      <c r="B364" t="s">
        <v>79985</v>
      </c>
      <c r="C364">
        <v>187700</v>
      </c>
      <c r="D364" t="s">
        <v>79234</v>
      </c>
      <c r="E364" t="s">
        <v>79240</v>
      </c>
      <c r="F364" t="s">
        <v>79247</v>
      </c>
      <c r="G364" t="s">
        <v>79239</v>
      </c>
      <c r="I364" t="s">
        <v>80731</v>
      </c>
      <c r="J364" t="s">
        <v>81155</v>
      </c>
      <c r="K364">
        <v>-100</v>
      </c>
      <c r="L364">
        <v>0.8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81086</v>
      </c>
      <c r="T364">
        <v>165000</v>
      </c>
      <c r="U364">
        <v>0</v>
      </c>
      <c r="V364">
        <v>0</v>
      </c>
      <c r="W364">
        <v>4</v>
      </c>
      <c r="Z364">
        <v>46001.522337962961</v>
      </c>
      <c r="AA364">
        <v>0</v>
      </c>
      <c r="AB364">
        <v>0</v>
      </c>
      <c r="AC364">
        <v>0</v>
      </c>
    </row>
    <row r="365" spans="1:29" x14ac:dyDescent="0.3">
      <c r="A365" t="s">
        <v>70089</v>
      </c>
      <c r="B365" t="s">
        <v>79985</v>
      </c>
      <c r="C365">
        <v>187692</v>
      </c>
      <c r="D365" t="s">
        <v>79234</v>
      </c>
      <c r="E365" t="s">
        <v>79240</v>
      </c>
      <c r="F365" t="s">
        <v>79247</v>
      </c>
      <c r="G365" t="s">
        <v>79239</v>
      </c>
      <c r="I365" t="s">
        <v>81084</v>
      </c>
      <c r="J365" t="s">
        <v>81085</v>
      </c>
      <c r="K365">
        <v>-100</v>
      </c>
      <c r="L365">
        <v>0.8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81086</v>
      </c>
      <c r="T365">
        <v>165000</v>
      </c>
      <c r="U365">
        <v>0</v>
      </c>
      <c r="V365">
        <v>0</v>
      </c>
      <c r="W365">
        <v>4</v>
      </c>
      <c r="Z365">
        <v>46001.522337962961</v>
      </c>
      <c r="AA365">
        <v>0</v>
      </c>
      <c r="AB365">
        <v>0</v>
      </c>
      <c r="AC365">
        <v>0</v>
      </c>
    </row>
    <row r="366" spans="1:29" x14ac:dyDescent="0.3">
      <c r="A366" t="s">
        <v>70089</v>
      </c>
      <c r="B366" t="s">
        <v>79985</v>
      </c>
      <c r="C366">
        <v>187692</v>
      </c>
      <c r="D366" t="s">
        <v>79234</v>
      </c>
      <c r="E366" t="s">
        <v>79240</v>
      </c>
      <c r="F366" t="s">
        <v>79247</v>
      </c>
      <c r="G366" t="s">
        <v>79239</v>
      </c>
      <c r="I366" t="s">
        <v>81084</v>
      </c>
      <c r="J366" t="s">
        <v>81090</v>
      </c>
      <c r="K366">
        <v>-100</v>
      </c>
      <c r="L366">
        <v>0.8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81086</v>
      </c>
      <c r="T366">
        <v>165000</v>
      </c>
      <c r="U366">
        <v>0</v>
      </c>
      <c r="V366">
        <v>0</v>
      </c>
      <c r="W366">
        <v>4</v>
      </c>
      <c r="Z366">
        <v>46001.522337962961</v>
      </c>
      <c r="AA366">
        <v>0</v>
      </c>
      <c r="AB366">
        <v>0</v>
      </c>
      <c r="AC366">
        <v>0</v>
      </c>
    </row>
    <row r="367" spans="1:29" x14ac:dyDescent="0.3">
      <c r="A367" t="s">
        <v>70134</v>
      </c>
      <c r="B367" t="s">
        <v>79985</v>
      </c>
      <c r="C367">
        <v>186179</v>
      </c>
      <c r="D367" t="s">
        <v>79234</v>
      </c>
      <c r="E367" t="s">
        <v>79240</v>
      </c>
      <c r="F367" t="s">
        <v>79247</v>
      </c>
      <c r="G367" t="s">
        <v>79239</v>
      </c>
      <c r="I367" t="s">
        <v>81188</v>
      </c>
      <c r="J367" t="s">
        <v>81189</v>
      </c>
      <c r="K367">
        <v>129000</v>
      </c>
      <c r="L367">
        <v>0.76900000000000002</v>
      </c>
      <c r="M367">
        <v>109000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81185</v>
      </c>
      <c r="T367">
        <v>175000</v>
      </c>
      <c r="U367">
        <v>0</v>
      </c>
      <c r="V367">
        <v>0</v>
      </c>
      <c r="W367">
        <v>4</v>
      </c>
      <c r="Z367">
        <v>45406.158761574072</v>
      </c>
      <c r="AA367">
        <v>0</v>
      </c>
      <c r="AB367">
        <v>0</v>
      </c>
      <c r="AC367">
        <v>0</v>
      </c>
    </row>
    <row r="368" spans="1:29" x14ac:dyDescent="0.3">
      <c r="A368" t="s">
        <v>70150</v>
      </c>
      <c r="B368" t="s">
        <v>79985</v>
      </c>
      <c r="C368">
        <v>187687</v>
      </c>
      <c r="D368" t="s">
        <v>79234</v>
      </c>
      <c r="E368" t="s">
        <v>79240</v>
      </c>
      <c r="F368" t="s">
        <v>79247</v>
      </c>
      <c r="G368" t="s">
        <v>79239</v>
      </c>
      <c r="I368" t="s">
        <v>81188</v>
      </c>
      <c r="J368" t="s">
        <v>81228</v>
      </c>
      <c r="K368">
        <v>139000</v>
      </c>
      <c r="L368">
        <v>0.7712</v>
      </c>
      <c r="M368">
        <v>119000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81185</v>
      </c>
      <c r="T368">
        <v>175000</v>
      </c>
      <c r="U368">
        <v>0</v>
      </c>
      <c r="V368">
        <v>0</v>
      </c>
      <c r="W368">
        <v>4</v>
      </c>
      <c r="Z368">
        <v>45531.044409722221</v>
      </c>
      <c r="AA368">
        <v>0</v>
      </c>
      <c r="AB368">
        <v>0</v>
      </c>
      <c r="AC368">
        <v>0</v>
      </c>
    </row>
    <row r="369" spans="1:29" x14ac:dyDescent="0.3">
      <c r="A369" t="s">
        <v>70134</v>
      </c>
      <c r="B369" t="s">
        <v>79985</v>
      </c>
      <c r="C369">
        <v>186181</v>
      </c>
      <c r="D369" t="s">
        <v>79234</v>
      </c>
      <c r="E369" t="s">
        <v>79240</v>
      </c>
      <c r="F369" t="s">
        <v>79247</v>
      </c>
      <c r="G369" t="s">
        <v>79239</v>
      </c>
      <c r="I369" t="s">
        <v>81183</v>
      </c>
      <c r="J369" t="s">
        <v>81184</v>
      </c>
      <c r="K369">
        <v>129000</v>
      </c>
      <c r="L369">
        <v>0.76900000000000002</v>
      </c>
      <c r="M369">
        <v>109000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81185</v>
      </c>
      <c r="T369">
        <v>175000</v>
      </c>
      <c r="U369">
        <v>0</v>
      </c>
      <c r="V369">
        <v>0</v>
      </c>
      <c r="W369">
        <v>4</v>
      </c>
      <c r="Z369">
        <v>45406.158761574072</v>
      </c>
      <c r="AA369">
        <v>0</v>
      </c>
      <c r="AB369">
        <v>0</v>
      </c>
      <c r="AC369">
        <v>0</v>
      </c>
    </row>
    <row r="370" spans="1:29" x14ac:dyDescent="0.3">
      <c r="A370" t="s">
        <v>70150</v>
      </c>
      <c r="B370" t="s">
        <v>79985</v>
      </c>
      <c r="C370">
        <v>187687</v>
      </c>
      <c r="D370" t="s">
        <v>79234</v>
      </c>
      <c r="E370" t="s">
        <v>79240</v>
      </c>
      <c r="F370" t="s">
        <v>79247</v>
      </c>
      <c r="G370" t="s">
        <v>79239</v>
      </c>
      <c r="I370" t="s">
        <v>81226</v>
      </c>
      <c r="J370" t="s">
        <v>81227</v>
      </c>
      <c r="K370">
        <v>139000</v>
      </c>
      <c r="L370">
        <v>0.7712</v>
      </c>
      <c r="M370">
        <v>119000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81185</v>
      </c>
      <c r="T370">
        <v>175000</v>
      </c>
      <c r="U370">
        <v>0</v>
      </c>
      <c r="V370">
        <v>0</v>
      </c>
      <c r="W370">
        <v>4</v>
      </c>
      <c r="Z370">
        <v>45531.044409722221</v>
      </c>
      <c r="AA370">
        <v>0</v>
      </c>
      <c r="AB370">
        <v>0</v>
      </c>
      <c r="AC370">
        <v>0</v>
      </c>
    </row>
    <row r="371" spans="1:29" x14ac:dyDescent="0.3">
      <c r="A371" t="s">
        <v>70134</v>
      </c>
      <c r="B371" t="s">
        <v>79985</v>
      </c>
      <c r="C371">
        <v>186180</v>
      </c>
      <c r="D371" t="s">
        <v>79234</v>
      </c>
      <c r="E371" t="s">
        <v>79240</v>
      </c>
      <c r="F371" t="s">
        <v>79247</v>
      </c>
      <c r="G371" t="s">
        <v>79239</v>
      </c>
      <c r="I371" t="s">
        <v>81186</v>
      </c>
      <c r="J371" t="s">
        <v>81187</v>
      </c>
      <c r="K371">
        <v>129000</v>
      </c>
      <c r="L371">
        <v>0.76900000000000002</v>
      </c>
      <c r="M371">
        <v>109000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81185</v>
      </c>
      <c r="T371">
        <v>175000</v>
      </c>
      <c r="U371">
        <v>0</v>
      </c>
      <c r="V371">
        <v>0</v>
      </c>
      <c r="W371">
        <v>4</v>
      </c>
      <c r="Z371">
        <v>45406.158761574072</v>
      </c>
      <c r="AA371">
        <v>0</v>
      </c>
      <c r="AB371">
        <v>0</v>
      </c>
      <c r="AC371">
        <v>0</v>
      </c>
    </row>
    <row r="372" spans="1:29" x14ac:dyDescent="0.3">
      <c r="A372" t="s">
        <v>70138</v>
      </c>
      <c r="B372" t="s">
        <v>79985</v>
      </c>
      <c r="C372">
        <v>186185</v>
      </c>
      <c r="D372" t="s">
        <v>79234</v>
      </c>
      <c r="E372" t="s">
        <v>79240</v>
      </c>
      <c r="F372" t="s">
        <v>79247</v>
      </c>
      <c r="G372" t="s">
        <v>79239</v>
      </c>
      <c r="I372" t="s">
        <v>81202</v>
      </c>
      <c r="J372" t="s">
        <v>81203</v>
      </c>
      <c r="K372">
        <v>129000</v>
      </c>
      <c r="L372">
        <v>0.76900000000000002</v>
      </c>
      <c r="M372">
        <v>109000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81185</v>
      </c>
      <c r="T372">
        <v>175000</v>
      </c>
      <c r="U372">
        <v>0</v>
      </c>
      <c r="V372">
        <v>0</v>
      </c>
      <c r="W372">
        <v>4</v>
      </c>
      <c r="Z372">
        <v>45866.595937500002</v>
      </c>
      <c r="AA372">
        <v>0</v>
      </c>
      <c r="AB372">
        <v>0</v>
      </c>
      <c r="AC372">
        <v>0</v>
      </c>
    </row>
    <row r="373" spans="1:29" x14ac:dyDescent="0.3">
      <c r="A373" t="s">
        <v>70138</v>
      </c>
      <c r="B373" t="s">
        <v>79985</v>
      </c>
      <c r="C373">
        <v>186187</v>
      </c>
      <c r="D373" t="s">
        <v>79234</v>
      </c>
      <c r="E373" t="s">
        <v>79240</v>
      </c>
      <c r="F373" t="s">
        <v>79247</v>
      </c>
      <c r="G373" t="s">
        <v>79239</v>
      </c>
      <c r="I373" t="s">
        <v>81198</v>
      </c>
      <c r="J373" t="s">
        <v>81199</v>
      </c>
      <c r="K373">
        <v>129000</v>
      </c>
      <c r="L373">
        <v>0.76900000000000002</v>
      </c>
      <c r="M373">
        <v>109000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81185</v>
      </c>
      <c r="T373">
        <v>175000</v>
      </c>
      <c r="U373">
        <v>0</v>
      </c>
      <c r="V373">
        <v>0</v>
      </c>
      <c r="W373">
        <v>4</v>
      </c>
      <c r="Z373">
        <v>45866.595937500002</v>
      </c>
      <c r="AA373">
        <v>0</v>
      </c>
      <c r="AB373">
        <v>0</v>
      </c>
      <c r="AC373">
        <v>0</v>
      </c>
    </row>
    <row r="374" spans="1:29" x14ac:dyDescent="0.3">
      <c r="A374" t="s">
        <v>70138</v>
      </c>
      <c r="B374" t="s">
        <v>79985</v>
      </c>
      <c r="C374">
        <v>186186</v>
      </c>
      <c r="D374" t="s">
        <v>79234</v>
      </c>
      <c r="E374" t="s">
        <v>79240</v>
      </c>
      <c r="F374" t="s">
        <v>79247</v>
      </c>
      <c r="G374" t="s">
        <v>79239</v>
      </c>
      <c r="I374" t="s">
        <v>81200</v>
      </c>
      <c r="J374" t="s">
        <v>81201</v>
      </c>
      <c r="K374">
        <v>129000</v>
      </c>
      <c r="L374">
        <v>0.76900000000000002</v>
      </c>
      <c r="M374">
        <v>109000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81185</v>
      </c>
      <c r="T374">
        <v>175000</v>
      </c>
      <c r="U374">
        <v>0</v>
      </c>
      <c r="V374">
        <v>0</v>
      </c>
      <c r="W374">
        <v>4</v>
      </c>
      <c r="Z374">
        <v>45866.595937500002</v>
      </c>
      <c r="AA374">
        <v>0</v>
      </c>
      <c r="AB374">
        <v>0</v>
      </c>
      <c r="AC374">
        <v>0</v>
      </c>
    </row>
    <row r="375" spans="1:29" x14ac:dyDescent="0.3">
      <c r="A375" t="s">
        <v>70129</v>
      </c>
      <c r="B375" t="s">
        <v>79985</v>
      </c>
      <c r="C375">
        <v>187697</v>
      </c>
      <c r="D375" t="s">
        <v>79234</v>
      </c>
      <c r="E375" t="s">
        <v>79240</v>
      </c>
      <c r="F375" t="s">
        <v>79247</v>
      </c>
      <c r="G375" t="s">
        <v>79239</v>
      </c>
      <c r="I375" t="s">
        <v>80731</v>
      </c>
      <c r="J375" t="s">
        <v>81177</v>
      </c>
      <c r="K375">
        <v>-100</v>
      </c>
      <c r="L375">
        <v>0.8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81176</v>
      </c>
      <c r="T375">
        <v>175000</v>
      </c>
      <c r="U375">
        <v>0</v>
      </c>
      <c r="V375">
        <v>0</v>
      </c>
      <c r="W375">
        <v>4</v>
      </c>
      <c r="Z375">
        <v>46001.522349537037</v>
      </c>
      <c r="AA375">
        <v>0</v>
      </c>
      <c r="AB375">
        <v>0</v>
      </c>
      <c r="AC375">
        <v>0</v>
      </c>
    </row>
    <row r="376" spans="1:29" x14ac:dyDescent="0.3">
      <c r="A376" t="s">
        <v>70129</v>
      </c>
      <c r="B376" t="s">
        <v>79985</v>
      </c>
      <c r="C376">
        <v>187697</v>
      </c>
      <c r="D376" t="s">
        <v>79234</v>
      </c>
      <c r="E376" t="s">
        <v>79240</v>
      </c>
      <c r="F376" t="s">
        <v>79247</v>
      </c>
      <c r="G376" t="s">
        <v>79239</v>
      </c>
      <c r="I376" t="s">
        <v>80728</v>
      </c>
      <c r="J376" t="s">
        <v>81175</v>
      </c>
      <c r="K376">
        <v>-100</v>
      </c>
      <c r="L376">
        <v>0.8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81176</v>
      </c>
      <c r="T376">
        <v>175000</v>
      </c>
      <c r="U376">
        <v>0</v>
      </c>
      <c r="V376">
        <v>0</v>
      </c>
      <c r="W376">
        <v>4</v>
      </c>
      <c r="Z376">
        <v>46001.522349537037</v>
      </c>
      <c r="AA376">
        <v>0</v>
      </c>
      <c r="AB376">
        <v>0</v>
      </c>
      <c r="AC376">
        <v>0</v>
      </c>
    </row>
    <row r="377" spans="1:29" x14ac:dyDescent="0.3">
      <c r="A377" t="s">
        <v>70129</v>
      </c>
      <c r="B377" t="s">
        <v>79985</v>
      </c>
      <c r="C377">
        <v>187697</v>
      </c>
      <c r="D377" t="s">
        <v>79234</v>
      </c>
      <c r="E377" t="s">
        <v>79240</v>
      </c>
      <c r="F377" t="s">
        <v>79247</v>
      </c>
      <c r="G377" t="s">
        <v>79239</v>
      </c>
      <c r="I377" t="s">
        <v>80728</v>
      </c>
      <c r="J377" t="s">
        <v>81178</v>
      </c>
      <c r="K377">
        <v>-100</v>
      </c>
      <c r="L377">
        <v>0.8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81176</v>
      </c>
      <c r="T377">
        <v>195000</v>
      </c>
      <c r="U377">
        <v>0</v>
      </c>
      <c r="V377">
        <v>0</v>
      </c>
      <c r="W377">
        <v>4</v>
      </c>
      <c r="Z377">
        <v>46001.522349537037</v>
      </c>
      <c r="AA377">
        <v>0</v>
      </c>
      <c r="AB377">
        <v>0</v>
      </c>
      <c r="AC377">
        <v>0</v>
      </c>
    </row>
    <row r="378" spans="1:29" x14ac:dyDescent="0.3">
      <c r="A378" t="s">
        <v>28819</v>
      </c>
      <c r="B378" t="s">
        <v>79985</v>
      </c>
      <c r="C378">
        <v>186138</v>
      </c>
      <c r="D378" t="s">
        <v>79234</v>
      </c>
      <c r="E378" t="s">
        <v>79235</v>
      </c>
      <c r="F378" t="s">
        <v>79236</v>
      </c>
      <c r="G378" t="s">
        <v>79239</v>
      </c>
      <c r="I378" t="s">
        <v>80479</v>
      </c>
      <c r="J378" t="s">
        <v>28819</v>
      </c>
      <c r="K378">
        <v>99000</v>
      </c>
      <c r="L378">
        <v>0.8</v>
      </c>
      <c r="M378">
        <v>89900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80480</v>
      </c>
      <c r="T378">
        <v>0</v>
      </c>
      <c r="U378">
        <v>0</v>
      </c>
      <c r="V378">
        <v>0</v>
      </c>
      <c r="W378">
        <v>4</v>
      </c>
      <c r="Z378">
        <v>45588.186307870368</v>
      </c>
      <c r="AA378">
        <v>0</v>
      </c>
      <c r="AB378">
        <v>0</v>
      </c>
      <c r="AC378">
        <v>0</v>
      </c>
    </row>
    <row r="379" spans="1:29" x14ac:dyDescent="0.3">
      <c r="A379" t="s">
        <v>28839</v>
      </c>
      <c r="B379" t="s">
        <v>79985</v>
      </c>
      <c r="C379">
        <v>186140</v>
      </c>
      <c r="D379" t="s">
        <v>79234</v>
      </c>
      <c r="E379" t="s">
        <v>79235</v>
      </c>
      <c r="F379" t="s">
        <v>79236</v>
      </c>
      <c r="G379" t="s">
        <v>79239</v>
      </c>
      <c r="I379" t="s">
        <v>80495</v>
      </c>
      <c r="J379" t="s">
        <v>28839</v>
      </c>
      <c r="K379">
        <v>119000</v>
      </c>
      <c r="L379">
        <v>0.76639999999999997</v>
      </c>
      <c r="M379">
        <v>99900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80496</v>
      </c>
      <c r="T379">
        <v>0</v>
      </c>
      <c r="U379">
        <v>0</v>
      </c>
      <c r="V379">
        <v>0</v>
      </c>
      <c r="W379">
        <v>4</v>
      </c>
      <c r="Z379">
        <v>45406.158761574072</v>
      </c>
      <c r="AA379">
        <v>0</v>
      </c>
      <c r="AB379">
        <v>0</v>
      </c>
      <c r="AC379">
        <v>0</v>
      </c>
    </row>
    <row r="380" spans="1:29" x14ac:dyDescent="0.3">
      <c r="A380" t="s">
        <v>70146</v>
      </c>
      <c r="B380" t="s">
        <v>79985</v>
      </c>
      <c r="C380">
        <v>187690</v>
      </c>
      <c r="D380" t="s">
        <v>79234</v>
      </c>
      <c r="E380" t="s">
        <v>79240</v>
      </c>
      <c r="F380" t="s">
        <v>79247</v>
      </c>
      <c r="G380" t="s">
        <v>79239</v>
      </c>
      <c r="I380" t="s">
        <v>80731</v>
      </c>
      <c r="J380" t="s">
        <v>81216</v>
      </c>
      <c r="K380">
        <v>-100</v>
      </c>
      <c r="L380">
        <v>0.8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81217</v>
      </c>
      <c r="T380">
        <v>175000</v>
      </c>
      <c r="U380">
        <v>0</v>
      </c>
      <c r="V380">
        <v>0</v>
      </c>
      <c r="W380">
        <v>4</v>
      </c>
      <c r="Z380">
        <v>46001.522349537037</v>
      </c>
      <c r="AA380">
        <v>0</v>
      </c>
      <c r="AB380">
        <v>0</v>
      </c>
      <c r="AC380">
        <v>0</v>
      </c>
    </row>
    <row r="381" spans="1:29" x14ac:dyDescent="0.3">
      <c r="A381" t="s">
        <v>70146</v>
      </c>
      <c r="B381" t="s">
        <v>79985</v>
      </c>
      <c r="C381">
        <v>187690</v>
      </c>
      <c r="D381" t="s">
        <v>79234</v>
      </c>
      <c r="E381" t="s">
        <v>79240</v>
      </c>
      <c r="F381" t="s">
        <v>79247</v>
      </c>
      <c r="G381" t="s">
        <v>79239</v>
      </c>
      <c r="I381" t="s">
        <v>80731</v>
      </c>
      <c r="J381" t="s">
        <v>81219</v>
      </c>
      <c r="K381">
        <v>-100</v>
      </c>
      <c r="L381">
        <v>0.8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81217</v>
      </c>
      <c r="T381">
        <v>175000</v>
      </c>
      <c r="U381">
        <v>0</v>
      </c>
      <c r="V381">
        <v>0</v>
      </c>
      <c r="W381">
        <v>4</v>
      </c>
      <c r="Z381">
        <v>46001.522349537037</v>
      </c>
      <c r="AA381">
        <v>0</v>
      </c>
      <c r="AB381">
        <v>0</v>
      </c>
      <c r="AC381">
        <v>0</v>
      </c>
    </row>
    <row r="382" spans="1:29" x14ac:dyDescent="0.3">
      <c r="A382" t="s">
        <v>70148</v>
      </c>
      <c r="B382" t="s">
        <v>79985</v>
      </c>
      <c r="C382">
        <v>186200</v>
      </c>
      <c r="D382" t="s">
        <v>79234</v>
      </c>
      <c r="E382" t="s">
        <v>79240</v>
      </c>
      <c r="F382" t="s">
        <v>79247</v>
      </c>
      <c r="G382" t="s">
        <v>79239</v>
      </c>
      <c r="I382" t="s">
        <v>81222</v>
      </c>
      <c r="J382" t="s">
        <v>81223</v>
      </c>
      <c r="K382">
        <v>129000</v>
      </c>
      <c r="L382">
        <v>0.76900000000000002</v>
      </c>
      <c r="M382">
        <v>109000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81217</v>
      </c>
      <c r="T382">
        <v>175000</v>
      </c>
      <c r="U382">
        <v>0</v>
      </c>
      <c r="V382">
        <v>0</v>
      </c>
      <c r="W382">
        <v>4</v>
      </c>
      <c r="Z382">
        <v>45406.158761574072</v>
      </c>
      <c r="AA382">
        <v>0</v>
      </c>
      <c r="AB382">
        <v>0</v>
      </c>
      <c r="AC382">
        <v>0</v>
      </c>
    </row>
    <row r="383" spans="1:29" x14ac:dyDescent="0.3">
      <c r="A383" t="s">
        <v>70148</v>
      </c>
      <c r="B383" t="s">
        <v>79985</v>
      </c>
      <c r="C383">
        <v>186202</v>
      </c>
      <c r="D383" t="s">
        <v>79234</v>
      </c>
      <c r="E383" t="s">
        <v>79240</v>
      </c>
      <c r="F383" t="s">
        <v>79247</v>
      </c>
      <c r="G383" t="s">
        <v>79239</v>
      </c>
      <c r="I383" t="s">
        <v>80479</v>
      </c>
      <c r="J383" t="s">
        <v>81220</v>
      </c>
      <c r="K383">
        <v>129000</v>
      </c>
      <c r="L383">
        <v>0.76900000000000002</v>
      </c>
      <c r="M383">
        <v>109000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81217</v>
      </c>
      <c r="T383">
        <v>175000</v>
      </c>
      <c r="U383">
        <v>0</v>
      </c>
      <c r="V383">
        <v>0</v>
      </c>
      <c r="W383">
        <v>4</v>
      </c>
      <c r="Z383">
        <v>45406.158761574072</v>
      </c>
      <c r="AA383">
        <v>0</v>
      </c>
      <c r="AB383">
        <v>0</v>
      </c>
      <c r="AC383">
        <v>0</v>
      </c>
    </row>
    <row r="384" spans="1:29" x14ac:dyDescent="0.3">
      <c r="A384" t="s">
        <v>70146</v>
      </c>
      <c r="B384" t="s">
        <v>79985</v>
      </c>
      <c r="C384">
        <v>187690</v>
      </c>
      <c r="D384" t="s">
        <v>79234</v>
      </c>
      <c r="E384" t="s">
        <v>79240</v>
      </c>
      <c r="F384" t="s">
        <v>79247</v>
      </c>
      <c r="G384" t="s">
        <v>79239</v>
      </c>
      <c r="I384" t="s">
        <v>80479</v>
      </c>
      <c r="J384" t="s">
        <v>81218</v>
      </c>
      <c r="K384">
        <v>-100</v>
      </c>
      <c r="L384">
        <v>0.8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81217</v>
      </c>
      <c r="T384">
        <v>175000</v>
      </c>
      <c r="U384">
        <v>0</v>
      </c>
      <c r="V384">
        <v>0</v>
      </c>
      <c r="W384">
        <v>4</v>
      </c>
      <c r="Z384">
        <v>46001.522349537037</v>
      </c>
      <c r="AA384">
        <v>0</v>
      </c>
      <c r="AB384">
        <v>0</v>
      </c>
      <c r="AC384">
        <v>0</v>
      </c>
    </row>
    <row r="385" spans="1:29" x14ac:dyDescent="0.3">
      <c r="A385" t="s">
        <v>70148</v>
      </c>
      <c r="B385" t="s">
        <v>79985</v>
      </c>
      <c r="C385">
        <v>186201</v>
      </c>
      <c r="D385" t="s">
        <v>79234</v>
      </c>
      <c r="E385" t="s">
        <v>79240</v>
      </c>
      <c r="F385" t="s">
        <v>79247</v>
      </c>
      <c r="G385" t="s">
        <v>79239</v>
      </c>
      <c r="I385" t="s">
        <v>81188</v>
      </c>
      <c r="J385" t="s">
        <v>81221</v>
      </c>
      <c r="K385">
        <v>129000</v>
      </c>
      <c r="L385">
        <v>0.76900000000000002</v>
      </c>
      <c r="M385">
        <v>109000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81217</v>
      </c>
      <c r="T385">
        <v>175000</v>
      </c>
      <c r="U385">
        <v>0</v>
      </c>
      <c r="V385">
        <v>0</v>
      </c>
      <c r="W385">
        <v>4</v>
      </c>
      <c r="Z385">
        <v>45406.158761574072</v>
      </c>
      <c r="AA385">
        <v>0</v>
      </c>
      <c r="AB385">
        <v>0</v>
      </c>
      <c r="AC385">
        <v>0</v>
      </c>
    </row>
    <row r="386" spans="1:29" x14ac:dyDescent="0.3">
      <c r="A386" t="s">
        <v>70131</v>
      </c>
      <c r="B386" t="s">
        <v>79985</v>
      </c>
      <c r="C386">
        <v>187699</v>
      </c>
      <c r="D386" t="s">
        <v>79234</v>
      </c>
      <c r="E386" t="s">
        <v>79240</v>
      </c>
      <c r="F386" t="s">
        <v>79247</v>
      </c>
      <c r="G386" t="s">
        <v>79239</v>
      </c>
      <c r="I386" t="s">
        <v>80731</v>
      </c>
      <c r="J386" t="s">
        <v>81179</v>
      </c>
      <c r="K386">
        <v>-100</v>
      </c>
      <c r="L386">
        <v>0.8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81180</v>
      </c>
      <c r="T386">
        <v>195000</v>
      </c>
      <c r="U386">
        <v>0</v>
      </c>
      <c r="V386">
        <v>0</v>
      </c>
      <c r="W386">
        <v>4</v>
      </c>
      <c r="Z386">
        <v>46001.522349537037</v>
      </c>
      <c r="AA386">
        <v>0</v>
      </c>
      <c r="AB386">
        <v>0</v>
      </c>
      <c r="AC386">
        <v>0</v>
      </c>
    </row>
    <row r="387" spans="1:29" x14ac:dyDescent="0.3">
      <c r="A387" t="s">
        <v>70131</v>
      </c>
      <c r="B387" t="s">
        <v>79985</v>
      </c>
      <c r="C387">
        <v>187699</v>
      </c>
      <c r="D387" t="s">
        <v>79234</v>
      </c>
      <c r="E387" t="s">
        <v>79240</v>
      </c>
      <c r="F387" t="s">
        <v>79247</v>
      </c>
      <c r="G387" t="s">
        <v>79239</v>
      </c>
      <c r="I387" t="s">
        <v>80731</v>
      </c>
      <c r="J387" t="s">
        <v>81181</v>
      </c>
      <c r="K387">
        <v>-100</v>
      </c>
      <c r="L387">
        <v>0.8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81180</v>
      </c>
      <c r="T387">
        <v>195000</v>
      </c>
      <c r="U387">
        <v>0</v>
      </c>
      <c r="V387">
        <v>0</v>
      </c>
      <c r="W387">
        <v>4</v>
      </c>
      <c r="Z387">
        <v>46001.522349537037</v>
      </c>
      <c r="AA387">
        <v>0</v>
      </c>
      <c r="AB387">
        <v>0</v>
      </c>
      <c r="AC387">
        <v>0</v>
      </c>
    </row>
    <row r="388" spans="1:29" x14ac:dyDescent="0.3">
      <c r="A388" t="s">
        <v>70131</v>
      </c>
      <c r="B388" t="s">
        <v>79985</v>
      </c>
      <c r="C388">
        <v>187699</v>
      </c>
      <c r="D388" t="s">
        <v>79234</v>
      </c>
      <c r="E388" t="s">
        <v>79240</v>
      </c>
      <c r="F388" t="s">
        <v>79247</v>
      </c>
      <c r="G388" t="s">
        <v>79239</v>
      </c>
      <c r="I388" t="s">
        <v>80731</v>
      </c>
      <c r="J388" t="s">
        <v>81182</v>
      </c>
      <c r="K388">
        <v>-100</v>
      </c>
      <c r="L388">
        <v>0.8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81180</v>
      </c>
      <c r="T388">
        <v>195000</v>
      </c>
      <c r="U388">
        <v>0</v>
      </c>
      <c r="V388">
        <v>0</v>
      </c>
      <c r="W388">
        <v>4</v>
      </c>
      <c r="Z388">
        <v>46001.522349537037</v>
      </c>
      <c r="AA388">
        <v>0</v>
      </c>
      <c r="AB388">
        <v>0</v>
      </c>
      <c r="AC388">
        <v>0</v>
      </c>
    </row>
    <row r="389" spans="1:29" x14ac:dyDescent="0.3">
      <c r="A389" t="s">
        <v>51219</v>
      </c>
      <c r="B389" t="s">
        <v>79985</v>
      </c>
      <c r="C389">
        <v>187681</v>
      </c>
      <c r="D389" t="s">
        <v>79234</v>
      </c>
      <c r="E389" t="s">
        <v>79240</v>
      </c>
      <c r="F389" t="s">
        <v>79242</v>
      </c>
      <c r="G389" t="s">
        <v>79239</v>
      </c>
      <c r="I389" t="s">
        <v>80728</v>
      </c>
      <c r="J389" t="s">
        <v>80750</v>
      </c>
      <c r="K389">
        <v>209000</v>
      </c>
      <c r="L389">
        <v>-1.9599999999999999E-2</v>
      </c>
      <c r="M389">
        <v>179000</v>
      </c>
      <c r="N389">
        <v>1</v>
      </c>
      <c r="O389">
        <v>1</v>
      </c>
      <c r="P389">
        <v>0</v>
      </c>
      <c r="Q389">
        <v>0</v>
      </c>
      <c r="R389">
        <v>0</v>
      </c>
      <c r="S389" t="s">
        <v>80751</v>
      </c>
      <c r="T389">
        <v>465000</v>
      </c>
      <c r="U389">
        <v>167300</v>
      </c>
      <c r="V389">
        <v>167300</v>
      </c>
      <c r="W389">
        <v>4</v>
      </c>
      <c r="Y389" t="s">
        <v>79271</v>
      </c>
      <c r="Z389">
        <v>46001.516273148147</v>
      </c>
      <c r="AA389">
        <v>0</v>
      </c>
      <c r="AB389">
        <v>0</v>
      </c>
      <c r="AC389">
        <v>0</v>
      </c>
    </row>
    <row r="390" spans="1:29" x14ac:dyDescent="0.3">
      <c r="A390" t="s">
        <v>51219</v>
      </c>
      <c r="B390" t="s">
        <v>79985</v>
      </c>
      <c r="C390">
        <v>187681</v>
      </c>
      <c r="D390" t="s">
        <v>79234</v>
      </c>
      <c r="E390" t="s">
        <v>79240</v>
      </c>
      <c r="F390" t="s">
        <v>79242</v>
      </c>
      <c r="G390" t="s">
        <v>79239</v>
      </c>
      <c r="I390" t="s">
        <v>80731</v>
      </c>
      <c r="J390" t="s">
        <v>80752</v>
      </c>
      <c r="K390">
        <v>209000</v>
      </c>
      <c r="L390">
        <v>-1.9599999999999999E-2</v>
      </c>
      <c r="M390">
        <v>179000</v>
      </c>
      <c r="N390">
        <v>7</v>
      </c>
      <c r="O390">
        <v>7</v>
      </c>
      <c r="P390">
        <v>0</v>
      </c>
      <c r="Q390">
        <v>0</v>
      </c>
      <c r="R390">
        <v>0</v>
      </c>
      <c r="S390" t="s">
        <v>80753</v>
      </c>
      <c r="T390">
        <v>465000</v>
      </c>
      <c r="U390">
        <v>167300</v>
      </c>
      <c r="V390">
        <v>1171100</v>
      </c>
      <c r="W390">
        <v>4</v>
      </c>
      <c r="Y390" t="s">
        <v>79271</v>
      </c>
      <c r="Z390">
        <v>46001.516273148147</v>
      </c>
      <c r="AA390">
        <v>0</v>
      </c>
      <c r="AB390">
        <v>0</v>
      </c>
      <c r="AC390">
        <v>0</v>
      </c>
    </row>
    <row r="391" spans="1:29" x14ac:dyDescent="0.3">
      <c r="A391" t="s">
        <v>70124</v>
      </c>
      <c r="B391" t="s">
        <v>79985</v>
      </c>
      <c r="C391">
        <v>187695</v>
      </c>
      <c r="D391" t="s">
        <v>79234</v>
      </c>
      <c r="E391" t="s">
        <v>79240</v>
      </c>
      <c r="F391" t="s">
        <v>79247</v>
      </c>
      <c r="G391" t="s">
        <v>79239</v>
      </c>
      <c r="I391" t="s">
        <v>81161</v>
      </c>
      <c r="J391" t="s">
        <v>81162</v>
      </c>
      <c r="K391">
        <v>-100</v>
      </c>
      <c r="L391">
        <v>0.8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81163</v>
      </c>
      <c r="T391">
        <v>175000</v>
      </c>
      <c r="U391">
        <v>0</v>
      </c>
      <c r="V391">
        <v>0</v>
      </c>
      <c r="W391">
        <v>4</v>
      </c>
      <c r="Z391">
        <v>46001.522349537037</v>
      </c>
      <c r="AA391">
        <v>0</v>
      </c>
      <c r="AB391">
        <v>0</v>
      </c>
      <c r="AC391">
        <v>0</v>
      </c>
    </row>
    <row r="392" spans="1:29" x14ac:dyDescent="0.3">
      <c r="A392" t="s">
        <v>70176</v>
      </c>
      <c r="B392" t="s">
        <v>79985</v>
      </c>
      <c r="C392">
        <v>188660</v>
      </c>
      <c r="D392" t="s">
        <v>79234</v>
      </c>
      <c r="E392" t="s">
        <v>79240</v>
      </c>
      <c r="F392" t="s">
        <v>79247</v>
      </c>
      <c r="G392" t="s">
        <v>79239</v>
      </c>
      <c r="I392" t="s">
        <v>81313</v>
      </c>
      <c r="J392" t="s">
        <v>81314</v>
      </c>
      <c r="K392">
        <v>129000</v>
      </c>
      <c r="L392">
        <v>0.76900000000000002</v>
      </c>
      <c r="M392">
        <v>109000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81163</v>
      </c>
      <c r="T392">
        <v>198000</v>
      </c>
      <c r="U392">
        <v>0</v>
      </c>
      <c r="V392">
        <v>0</v>
      </c>
      <c r="W392">
        <v>4</v>
      </c>
      <c r="Z392">
        <v>45441.598969907405</v>
      </c>
      <c r="AA392">
        <v>0</v>
      </c>
      <c r="AB392">
        <v>0</v>
      </c>
      <c r="AC392">
        <v>0</v>
      </c>
    </row>
    <row r="393" spans="1:29" x14ac:dyDescent="0.3">
      <c r="A393" t="s">
        <v>70178</v>
      </c>
      <c r="B393" t="s">
        <v>79985</v>
      </c>
      <c r="C393">
        <v>188663</v>
      </c>
      <c r="D393" t="s">
        <v>79234</v>
      </c>
      <c r="E393" t="s">
        <v>79240</v>
      </c>
      <c r="F393" t="s">
        <v>79247</v>
      </c>
      <c r="G393" t="s">
        <v>79239</v>
      </c>
      <c r="I393" t="s">
        <v>81313</v>
      </c>
      <c r="J393" t="s">
        <v>81318</v>
      </c>
      <c r="K393">
        <v>129000</v>
      </c>
      <c r="L393">
        <v>0.76900000000000002</v>
      </c>
      <c r="M393">
        <v>109000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81163</v>
      </c>
      <c r="T393">
        <v>175000</v>
      </c>
      <c r="U393">
        <v>0</v>
      </c>
      <c r="V393">
        <v>0</v>
      </c>
      <c r="W393">
        <v>4</v>
      </c>
      <c r="Z393">
        <v>45441.598969907405</v>
      </c>
      <c r="AA393">
        <v>0</v>
      </c>
      <c r="AB393">
        <v>0</v>
      </c>
      <c r="AC393">
        <v>0</v>
      </c>
    </row>
    <row r="394" spans="1:29" x14ac:dyDescent="0.3">
      <c r="A394" t="s">
        <v>70127</v>
      </c>
      <c r="B394" t="s">
        <v>79985</v>
      </c>
      <c r="C394">
        <v>186171</v>
      </c>
      <c r="D394" t="s">
        <v>79234</v>
      </c>
      <c r="E394" t="s">
        <v>79240</v>
      </c>
      <c r="F394" t="s">
        <v>79247</v>
      </c>
      <c r="G394" t="s">
        <v>79239</v>
      </c>
      <c r="I394" t="s">
        <v>81172</v>
      </c>
      <c r="J394" t="s">
        <v>81173</v>
      </c>
      <c r="K394">
        <v>129000</v>
      </c>
      <c r="L394">
        <v>0.76900000000000002</v>
      </c>
      <c r="M394">
        <v>109000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81163</v>
      </c>
      <c r="T394">
        <v>175000</v>
      </c>
      <c r="U394">
        <v>0</v>
      </c>
      <c r="V394">
        <v>0</v>
      </c>
      <c r="W394">
        <v>4</v>
      </c>
      <c r="Z394">
        <v>45447.392592592594</v>
      </c>
      <c r="AA394">
        <v>0</v>
      </c>
      <c r="AB394">
        <v>0</v>
      </c>
      <c r="AC394">
        <v>0</v>
      </c>
    </row>
    <row r="395" spans="1:29" x14ac:dyDescent="0.3">
      <c r="A395" t="s">
        <v>70127</v>
      </c>
      <c r="B395" t="s">
        <v>79985</v>
      </c>
      <c r="C395">
        <v>186170</v>
      </c>
      <c r="D395" t="s">
        <v>79234</v>
      </c>
      <c r="E395" t="s">
        <v>79240</v>
      </c>
      <c r="F395" t="s">
        <v>79247</v>
      </c>
      <c r="G395" t="s">
        <v>79239</v>
      </c>
      <c r="I395" t="s">
        <v>81170</v>
      </c>
      <c r="J395" t="s">
        <v>81174</v>
      </c>
      <c r="K395">
        <v>129000</v>
      </c>
      <c r="L395">
        <v>0.76900000000000002</v>
      </c>
      <c r="M395">
        <v>109000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81163</v>
      </c>
      <c r="T395">
        <v>175000</v>
      </c>
      <c r="U395">
        <v>0</v>
      </c>
      <c r="V395">
        <v>0</v>
      </c>
      <c r="W395">
        <v>4</v>
      </c>
      <c r="Z395">
        <v>45447.392592592594</v>
      </c>
      <c r="AA395">
        <v>0</v>
      </c>
      <c r="AB395">
        <v>0</v>
      </c>
      <c r="AC395">
        <v>0</v>
      </c>
    </row>
    <row r="396" spans="1:29" x14ac:dyDescent="0.3">
      <c r="A396" t="s">
        <v>70127</v>
      </c>
      <c r="B396" t="s">
        <v>79985</v>
      </c>
      <c r="C396">
        <v>186172</v>
      </c>
      <c r="D396" t="s">
        <v>79234</v>
      </c>
      <c r="E396" t="s">
        <v>79240</v>
      </c>
      <c r="F396" t="s">
        <v>79247</v>
      </c>
      <c r="G396" t="s">
        <v>79239</v>
      </c>
      <c r="I396" t="s">
        <v>81170</v>
      </c>
      <c r="J396" t="s">
        <v>81171</v>
      </c>
      <c r="K396">
        <v>129000</v>
      </c>
      <c r="L396">
        <v>0.76900000000000002</v>
      </c>
      <c r="M396">
        <v>109000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81163</v>
      </c>
      <c r="T396">
        <v>175000</v>
      </c>
      <c r="U396">
        <v>0</v>
      </c>
      <c r="V396">
        <v>0</v>
      </c>
      <c r="W396">
        <v>4</v>
      </c>
      <c r="Z396">
        <v>45447.392592592594</v>
      </c>
      <c r="AA396">
        <v>0</v>
      </c>
      <c r="AB396">
        <v>0</v>
      </c>
      <c r="AC396">
        <v>0</v>
      </c>
    </row>
    <row r="397" spans="1:29" x14ac:dyDescent="0.3">
      <c r="A397" t="s">
        <v>70176</v>
      </c>
      <c r="B397" t="s">
        <v>79985</v>
      </c>
      <c r="C397">
        <v>188542</v>
      </c>
      <c r="D397" t="s">
        <v>79234</v>
      </c>
      <c r="E397" t="s">
        <v>79240</v>
      </c>
      <c r="F397" t="s">
        <v>79247</v>
      </c>
      <c r="G397" t="s">
        <v>79239</v>
      </c>
      <c r="I397" t="s">
        <v>81308</v>
      </c>
      <c r="J397" t="s">
        <v>81309</v>
      </c>
      <c r="K397">
        <v>129000</v>
      </c>
      <c r="L397">
        <v>0.76900000000000002</v>
      </c>
      <c r="M397">
        <v>109000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81163</v>
      </c>
      <c r="T397">
        <v>198000</v>
      </c>
      <c r="U397">
        <v>0</v>
      </c>
      <c r="V397">
        <v>0</v>
      </c>
      <c r="W397">
        <v>4</v>
      </c>
      <c r="Z397">
        <v>45441.598969907405</v>
      </c>
      <c r="AA397">
        <v>0</v>
      </c>
      <c r="AB397">
        <v>0</v>
      </c>
      <c r="AC397">
        <v>0</v>
      </c>
    </row>
    <row r="398" spans="1:29" x14ac:dyDescent="0.3">
      <c r="A398" t="s">
        <v>70178</v>
      </c>
      <c r="B398" t="s">
        <v>79985</v>
      </c>
      <c r="C398">
        <v>188543</v>
      </c>
      <c r="D398" t="s">
        <v>79234</v>
      </c>
      <c r="E398" t="s">
        <v>79240</v>
      </c>
      <c r="F398" t="s">
        <v>79247</v>
      </c>
      <c r="G398" t="s">
        <v>79239</v>
      </c>
      <c r="I398" t="s">
        <v>81308</v>
      </c>
      <c r="J398" t="s">
        <v>81315</v>
      </c>
      <c r="K398">
        <v>129000</v>
      </c>
      <c r="L398">
        <v>0.76900000000000002</v>
      </c>
      <c r="M398">
        <v>109000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81163</v>
      </c>
      <c r="T398">
        <v>175000</v>
      </c>
      <c r="U398">
        <v>0</v>
      </c>
      <c r="V398">
        <v>0</v>
      </c>
      <c r="W398">
        <v>4</v>
      </c>
      <c r="Z398">
        <v>45441.598969907405</v>
      </c>
      <c r="AA398">
        <v>0</v>
      </c>
      <c r="AB398">
        <v>0</v>
      </c>
      <c r="AC398">
        <v>0</v>
      </c>
    </row>
    <row r="399" spans="1:29" x14ac:dyDescent="0.3">
      <c r="A399" t="s">
        <v>70176</v>
      </c>
      <c r="B399" t="s">
        <v>79985</v>
      </c>
      <c r="C399">
        <v>188659</v>
      </c>
      <c r="D399" t="s">
        <v>79234</v>
      </c>
      <c r="E399" t="s">
        <v>79240</v>
      </c>
      <c r="F399" t="s">
        <v>79247</v>
      </c>
      <c r="G399" t="s">
        <v>79239</v>
      </c>
      <c r="I399" t="s">
        <v>81308</v>
      </c>
      <c r="J399" t="s">
        <v>81312</v>
      </c>
      <c r="K399">
        <v>129000</v>
      </c>
      <c r="L399">
        <v>0.76900000000000002</v>
      </c>
      <c r="M399">
        <v>109000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81163</v>
      </c>
      <c r="T399">
        <v>198000</v>
      </c>
      <c r="U399">
        <v>0</v>
      </c>
      <c r="V399">
        <v>0</v>
      </c>
      <c r="W399">
        <v>4</v>
      </c>
      <c r="Z399">
        <v>45441.598969907405</v>
      </c>
      <c r="AA399">
        <v>0</v>
      </c>
      <c r="AB399">
        <v>0</v>
      </c>
      <c r="AC399">
        <v>0</v>
      </c>
    </row>
    <row r="400" spans="1:29" x14ac:dyDescent="0.3">
      <c r="A400" t="s">
        <v>70178</v>
      </c>
      <c r="B400" t="s">
        <v>79985</v>
      </c>
      <c r="C400">
        <v>188662</v>
      </c>
      <c r="D400" t="s">
        <v>79234</v>
      </c>
      <c r="E400" t="s">
        <v>79240</v>
      </c>
      <c r="F400" t="s">
        <v>79247</v>
      </c>
      <c r="G400" t="s">
        <v>79239</v>
      </c>
      <c r="I400" t="s">
        <v>81308</v>
      </c>
      <c r="J400" t="s">
        <v>81317</v>
      </c>
      <c r="K400">
        <v>129000</v>
      </c>
      <c r="L400">
        <v>0.76900000000000002</v>
      </c>
      <c r="M400">
        <v>109000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81163</v>
      </c>
      <c r="T400">
        <v>175000</v>
      </c>
      <c r="U400">
        <v>0</v>
      </c>
      <c r="V400">
        <v>0</v>
      </c>
      <c r="W400">
        <v>4</v>
      </c>
      <c r="Z400">
        <v>45441.598969907405</v>
      </c>
      <c r="AA400">
        <v>0</v>
      </c>
      <c r="AB400">
        <v>0</v>
      </c>
      <c r="AC400">
        <v>0</v>
      </c>
    </row>
    <row r="401" spans="1:29" x14ac:dyDescent="0.3">
      <c r="A401" t="s">
        <v>70124</v>
      </c>
      <c r="B401" t="s">
        <v>79985</v>
      </c>
      <c r="C401">
        <v>187695</v>
      </c>
      <c r="D401" t="s">
        <v>79234</v>
      </c>
      <c r="E401" t="s">
        <v>79240</v>
      </c>
      <c r="F401" t="s">
        <v>79247</v>
      </c>
      <c r="G401" t="s">
        <v>79239</v>
      </c>
      <c r="I401" t="s">
        <v>81166</v>
      </c>
      <c r="J401" t="s">
        <v>81167</v>
      </c>
      <c r="K401">
        <v>-100</v>
      </c>
      <c r="L401">
        <v>0.8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81163</v>
      </c>
      <c r="T401">
        <v>175000</v>
      </c>
      <c r="U401">
        <v>0</v>
      </c>
      <c r="V401">
        <v>0</v>
      </c>
      <c r="W401">
        <v>4</v>
      </c>
      <c r="Z401">
        <v>46001.522349537037</v>
      </c>
      <c r="AA401">
        <v>0</v>
      </c>
      <c r="AB401">
        <v>0</v>
      </c>
      <c r="AC401">
        <v>0</v>
      </c>
    </row>
    <row r="402" spans="1:29" x14ac:dyDescent="0.3">
      <c r="A402" t="s">
        <v>70124</v>
      </c>
      <c r="B402" t="s">
        <v>79985</v>
      </c>
      <c r="C402">
        <v>187695</v>
      </c>
      <c r="D402" t="s">
        <v>79234</v>
      </c>
      <c r="E402" t="s">
        <v>79240</v>
      </c>
      <c r="F402" t="s">
        <v>79247</v>
      </c>
      <c r="G402" t="s">
        <v>79239</v>
      </c>
      <c r="I402" t="s">
        <v>81164</v>
      </c>
      <c r="J402" t="s">
        <v>81165</v>
      </c>
      <c r="K402">
        <v>-100</v>
      </c>
      <c r="L402">
        <v>0.8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81163</v>
      </c>
      <c r="T402">
        <v>175000</v>
      </c>
      <c r="U402">
        <v>0</v>
      </c>
      <c r="V402">
        <v>0</v>
      </c>
      <c r="W402">
        <v>4</v>
      </c>
      <c r="Z402">
        <v>46001.522349537037</v>
      </c>
      <c r="AA402">
        <v>0</v>
      </c>
      <c r="AB402">
        <v>0</v>
      </c>
      <c r="AC402">
        <v>0</v>
      </c>
    </row>
    <row r="403" spans="1:29" x14ac:dyDescent="0.3">
      <c r="A403" t="s">
        <v>70124</v>
      </c>
      <c r="B403" t="s">
        <v>79985</v>
      </c>
      <c r="C403">
        <v>187695</v>
      </c>
      <c r="D403" t="s">
        <v>79234</v>
      </c>
      <c r="E403" t="s">
        <v>79240</v>
      </c>
      <c r="F403" t="s">
        <v>79247</v>
      </c>
      <c r="G403" t="s">
        <v>79239</v>
      </c>
      <c r="I403" t="s">
        <v>81168</v>
      </c>
      <c r="J403" t="s">
        <v>81169</v>
      </c>
      <c r="K403">
        <v>-100</v>
      </c>
      <c r="L403">
        <v>0.8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81163</v>
      </c>
      <c r="T403">
        <v>175000</v>
      </c>
      <c r="U403">
        <v>0</v>
      </c>
      <c r="V403">
        <v>0</v>
      </c>
      <c r="W403">
        <v>4</v>
      </c>
      <c r="Z403">
        <v>46001.522349537037</v>
      </c>
      <c r="AA403">
        <v>0</v>
      </c>
      <c r="AB403">
        <v>0</v>
      </c>
      <c r="AC403">
        <v>0</v>
      </c>
    </row>
    <row r="404" spans="1:29" x14ac:dyDescent="0.3">
      <c r="A404" t="s">
        <v>70176</v>
      </c>
      <c r="B404" t="s">
        <v>79985</v>
      </c>
      <c r="C404">
        <v>188658</v>
      </c>
      <c r="D404" t="s">
        <v>79234</v>
      </c>
      <c r="E404" t="s">
        <v>79240</v>
      </c>
      <c r="F404" t="s">
        <v>79247</v>
      </c>
      <c r="G404" t="s">
        <v>79239</v>
      </c>
      <c r="I404" t="s">
        <v>81310</v>
      </c>
      <c r="J404" t="s">
        <v>81311</v>
      </c>
      <c r="K404">
        <v>129000</v>
      </c>
      <c r="L404">
        <v>0.76900000000000002</v>
      </c>
      <c r="M404">
        <v>109000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81163</v>
      </c>
      <c r="T404">
        <v>198000</v>
      </c>
      <c r="U404">
        <v>0</v>
      </c>
      <c r="V404">
        <v>0</v>
      </c>
      <c r="W404">
        <v>4</v>
      </c>
      <c r="Z404">
        <v>45441.598969907405</v>
      </c>
      <c r="AA404">
        <v>0</v>
      </c>
      <c r="AB404">
        <v>0</v>
      </c>
      <c r="AC404">
        <v>0</v>
      </c>
    </row>
    <row r="405" spans="1:29" x14ac:dyDescent="0.3">
      <c r="A405" t="s">
        <v>70178</v>
      </c>
      <c r="B405" t="s">
        <v>79985</v>
      </c>
      <c r="C405">
        <v>188661</v>
      </c>
      <c r="D405" t="s">
        <v>79234</v>
      </c>
      <c r="E405" t="s">
        <v>79240</v>
      </c>
      <c r="F405" t="s">
        <v>79247</v>
      </c>
      <c r="G405" t="s">
        <v>79239</v>
      </c>
      <c r="I405" t="s">
        <v>81310</v>
      </c>
      <c r="J405" t="s">
        <v>81316</v>
      </c>
      <c r="K405">
        <v>129000</v>
      </c>
      <c r="L405">
        <v>0.76900000000000002</v>
      </c>
      <c r="M405">
        <v>109000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81163</v>
      </c>
      <c r="T405">
        <v>175000</v>
      </c>
      <c r="U405">
        <v>0</v>
      </c>
      <c r="V405">
        <v>0</v>
      </c>
      <c r="W405">
        <v>4</v>
      </c>
      <c r="Z405">
        <v>45441.598969907405</v>
      </c>
      <c r="AA405">
        <v>0</v>
      </c>
      <c r="AB405">
        <v>0</v>
      </c>
      <c r="AC405">
        <v>0</v>
      </c>
    </row>
    <row r="406" spans="1:29" x14ac:dyDescent="0.3">
      <c r="A406" t="s">
        <v>28841</v>
      </c>
      <c r="B406" t="s">
        <v>79985</v>
      </c>
      <c r="C406">
        <v>183961</v>
      </c>
      <c r="D406" t="s">
        <v>79234</v>
      </c>
      <c r="E406" t="s">
        <v>79235</v>
      </c>
      <c r="F406" t="s">
        <v>79236</v>
      </c>
      <c r="G406" t="s">
        <v>79237</v>
      </c>
      <c r="I406" t="s">
        <v>80497</v>
      </c>
      <c r="J406" t="s">
        <v>28841</v>
      </c>
      <c r="K406">
        <v>99000</v>
      </c>
      <c r="L406">
        <v>0.8</v>
      </c>
      <c r="M406">
        <v>89900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80498</v>
      </c>
      <c r="T406">
        <v>165000</v>
      </c>
      <c r="U406">
        <v>0</v>
      </c>
      <c r="V406">
        <v>0</v>
      </c>
      <c r="W406">
        <v>4</v>
      </c>
      <c r="Z406">
        <v>45490.427847222221</v>
      </c>
      <c r="AA406">
        <v>0</v>
      </c>
      <c r="AB406">
        <v>0</v>
      </c>
      <c r="AC406">
        <v>0</v>
      </c>
    </row>
    <row r="407" spans="1:29" x14ac:dyDescent="0.3">
      <c r="A407" t="s">
        <v>28843</v>
      </c>
      <c r="B407" t="s">
        <v>79985</v>
      </c>
      <c r="C407">
        <v>183684</v>
      </c>
      <c r="D407" t="s">
        <v>79234</v>
      </c>
      <c r="E407" t="s">
        <v>79249</v>
      </c>
      <c r="F407" t="s">
        <v>80411</v>
      </c>
      <c r="G407" t="s">
        <v>79237</v>
      </c>
      <c r="I407" t="s">
        <v>80499</v>
      </c>
      <c r="J407" t="s">
        <v>28843</v>
      </c>
      <c r="K407">
        <v>-100</v>
      </c>
      <c r="L407">
        <v>0.8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80500</v>
      </c>
      <c r="T407">
        <v>0</v>
      </c>
      <c r="U407">
        <v>0</v>
      </c>
      <c r="V407">
        <v>0</v>
      </c>
      <c r="W407">
        <v>4</v>
      </c>
      <c r="Z407">
        <v>46001.522326388891</v>
      </c>
      <c r="AA407">
        <v>0</v>
      </c>
      <c r="AB407">
        <v>0</v>
      </c>
      <c r="AC407">
        <v>0</v>
      </c>
    </row>
    <row r="408" spans="1:29" x14ac:dyDescent="0.3">
      <c r="A408" s="72" t="s">
        <v>29674</v>
      </c>
      <c r="B408" s="73" t="s">
        <v>79330</v>
      </c>
      <c r="C408" s="73">
        <v>207400</v>
      </c>
      <c r="D408" s="73" t="s">
        <v>79234</v>
      </c>
      <c r="E408" s="73" t="s">
        <v>79240</v>
      </c>
      <c r="F408" s="73" t="s">
        <v>79486</v>
      </c>
      <c r="G408" s="73" t="s">
        <v>79239</v>
      </c>
      <c r="H408" s="74"/>
      <c r="I408" s="73" t="s">
        <v>79487</v>
      </c>
      <c r="J408" s="72" t="s">
        <v>79488</v>
      </c>
      <c r="K408" s="75">
        <v>299000</v>
      </c>
      <c r="L408" s="76">
        <v>0.78659999999999997</v>
      </c>
      <c r="M408" s="75">
        <v>259000</v>
      </c>
      <c r="N408" s="73">
        <v>0</v>
      </c>
      <c r="O408" s="73">
        <v>0</v>
      </c>
      <c r="P408" s="73">
        <v>0</v>
      </c>
      <c r="Q408" s="73">
        <v>0</v>
      </c>
      <c r="R408" s="73">
        <v>0</v>
      </c>
      <c r="S408" s="73" t="s">
        <v>79485</v>
      </c>
      <c r="T408" s="75">
        <v>279000</v>
      </c>
      <c r="U408" s="75">
        <v>0</v>
      </c>
      <c r="V408" s="75">
        <v>0</v>
      </c>
      <c r="W408" s="73">
        <v>4</v>
      </c>
      <c r="X408" s="73"/>
      <c r="Y408" s="74"/>
      <c r="Z408" s="78">
        <v>46036.424490740741</v>
      </c>
      <c r="AA408" s="73">
        <v>0</v>
      </c>
      <c r="AB408" s="73">
        <v>0</v>
      </c>
      <c r="AC408" s="73">
        <v>2</v>
      </c>
    </row>
    <row r="409" spans="1:29" x14ac:dyDescent="0.3">
      <c r="A409" s="72" t="s">
        <v>30136</v>
      </c>
      <c r="B409" s="73" t="s">
        <v>79330</v>
      </c>
      <c r="C409" s="73">
        <v>207397</v>
      </c>
      <c r="D409" s="73" t="s">
        <v>79234</v>
      </c>
      <c r="E409" s="73" t="s">
        <v>79240</v>
      </c>
      <c r="F409" s="73" t="s">
        <v>79242</v>
      </c>
      <c r="G409" s="73" t="s">
        <v>79331</v>
      </c>
      <c r="H409" s="74"/>
      <c r="I409" s="73" t="s">
        <v>79511</v>
      </c>
      <c r="J409" s="72" t="s">
        <v>79512</v>
      </c>
      <c r="K409" s="75">
        <v>239000</v>
      </c>
      <c r="L409" s="76">
        <v>0.1953</v>
      </c>
      <c r="M409" s="75">
        <v>209000</v>
      </c>
      <c r="N409" s="73">
        <v>12</v>
      </c>
      <c r="O409" s="73">
        <v>12</v>
      </c>
      <c r="P409" s="73">
        <v>0</v>
      </c>
      <c r="Q409" s="73">
        <v>0</v>
      </c>
      <c r="R409" s="73">
        <v>0</v>
      </c>
      <c r="S409" s="73" t="s">
        <v>79513</v>
      </c>
      <c r="T409" s="75">
        <v>299000</v>
      </c>
      <c r="U409" s="75">
        <v>140530</v>
      </c>
      <c r="V409" s="75">
        <v>1686360</v>
      </c>
      <c r="W409" s="73">
        <v>4</v>
      </c>
      <c r="X409" s="73" t="s">
        <v>79514</v>
      </c>
      <c r="Y409" s="74"/>
      <c r="Z409" s="78">
        <v>46136.690393518518</v>
      </c>
      <c r="AA409" s="73">
        <v>0</v>
      </c>
      <c r="AB409" s="73">
        <v>0</v>
      </c>
      <c r="AC409" s="73">
        <v>0</v>
      </c>
    </row>
    <row r="410" spans="1:29" x14ac:dyDescent="0.3">
      <c r="A410" s="72" t="s">
        <v>30136</v>
      </c>
      <c r="B410" s="73" t="s">
        <v>79330</v>
      </c>
      <c r="C410" s="73">
        <v>207397</v>
      </c>
      <c r="D410" s="73" t="s">
        <v>79234</v>
      </c>
      <c r="E410" s="73" t="s">
        <v>79240</v>
      </c>
      <c r="F410" s="73" t="s">
        <v>79242</v>
      </c>
      <c r="G410" s="73" t="s">
        <v>79331</v>
      </c>
      <c r="H410" s="74"/>
      <c r="I410" s="73" t="s">
        <v>79511</v>
      </c>
      <c r="J410" s="72" t="s">
        <v>79515</v>
      </c>
      <c r="K410" s="75">
        <v>239000</v>
      </c>
      <c r="L410" s="76">
        <v>0.1953</v>
      </c>
      <c r="M410" s="75">
        <v>209000</v>
      </c>
      <c r="N410" s="73">
        <v>11</v>
      </c>
      <c r="O410" s="73">
        <v>11</v>
      </c>
      <c r="P410" s="73">
        <v>0</v>
      </c>
      <c r="Q410" s="73">
        <v>0</v>
      </c>
      <c r="R410" s="73">
        <v>0</v>
      </c>
      <c r="S410" s="73" t="s">
        <v>79516</v>
      </c>
      <c r="T410" s="75">
        <v>299000</v>
      </c>
      <c r="U410" s="75">
        <v>140530</v>
      </c>
      <c r="V410" s="75">
        <v>1545830</v>
      </c>
      <c r="W410" s="73">
        <v>4</v>
      </c>
      <c r="X410" s="73" t="s">
        <v>79514</v>
      </c>
      <c r="Y410" s="74"/>
      <c r="Z410" s="78">
        <v>46136.690393518518</v>
      </c>
      <c r="AA410" s="73">
        <v>0</v>
      </c>
      <c r="AB410" s="73">
        <v>0</v>
      </c>
      <c r="AC410" s="73">
        <v>0</v>
      </c>
    </row>
    <row r="411" spans="1:29" x14ac:dyDescent="0.3">
      <c r="A411" t="s">
        <v>62500</v>
      </c>
      <c r="B411" t="s">
        <v>79330</v>
      </c>
      <c r="C411">
        <v>207395</v>
      </c>
      <c r="D411" t="s">
        <v>79234</v>
      </c>
      <c r="E411" t="s">
        <v>79243</v>
      </c>
      <c r="F411" t="s">
        <v>79775</v>
      </c>
      <c r="G411" t="s">
        <v>79237</v>
      </c>
      <c r="I411" t="s">
        <v>79517</v>
      </c>
      <c r="J411" t="s">
        <v>79776</v>
      </c>
      <c r="K411">
        <v>159000</v>
      </c>
      <c r="L411">
        <v>0.77480000000000004</v>
      </c>
      <c r="M411">
        <v>139000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79777</v>
      </c>
      <c r="T411">
        <v>149000</v>
      </c>
      <c r="U411">
        <v>0</v>
      </c>
      <c r="V411">
        <v>0</v>
      </c>
      <c r="W411">
        <v>4</v>
      </c>
      <c r="Z411">
        <v>46036.424502314818</v>
      </c>
      <c r="AA411">
        <v>0</v>
      </c>
      <c r="AB411">
        <v>0</v>
      </c>
      <c r="AC411">
        <v>0</v>
      </c>
    </row>
    <row r="412" spans="1:29" x14ac:dyDescent="0.3">
      <c r="A412" t="s">
        <v>62500</v>
      </c>
      <c r="B412" t="s">
        <v>79330</v>
      </c>
      <c r="C412">
        <v>207395</v>
      </c>
      <c r="D412" t="s">
        <v>79234</v>
      </c>
      <c r="E412" t="s">
        <v>79243</v>
      </c>
      <c r="F412" t="s">
        <v>79775</v>
      </c>
      <c r="G412" t="s">
        <v>79237</v>
      </c>
      <c r="I412" t="s">
        <v>79517</v>
      </c>
      <c r="J412" t="s">
        <v>79778</v>
      </c>
      <c r="K412">
        <v>159000</v>
      </c>
      <c r="L412">
        <v>0.77480000000000004</v>
      </c>
      <c r="M412">
        <v>139000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79777</v>
      </c>
      <c r="T412">
        <v>149000</v>
      </c>
      <c r="U412">
        <v>0</v>
      </c>
      <c r="V412">
        <v>0</v>
      </c>
      <c r="W412">
        <v>4</v>
      </c>
      <c r="Z412">
        <v>46036.424502314818</v>
      </c>
      <c r="AA412">
        <v>0</v>
      </c>
      <c r="AB412">
        <v>0</v>
      </c>
      <c r="AC412">
        <v>0</v>
      </c>
    </row>
    <row r="413" spans="1:29" x14ac:dyDescent="0.3">
      <c r="A413" t="s">
        <v>62502</v>
      </c>
      <c r="B413" t="s">
        <v>79330</v>
      </c>
      <c r="C413">
        <v>207396</v>
      </c>
      <c r="D413" t="s">
        <v>79234</v>
      </c>
      <c r="E413" t="s">
        <v>79243</v>
      </c>
      <c r="F413" t="s">
        <v>79775</v>
      </c>
      <c r="G413" t="s">
        <v>79237</v>
      </c>
      <c r="I413" t="s">
        <v>79517</v>
      </c>
      <c r="J413" t="s">
        <v>79779</v>
      </c>
      <c r="K413">
        <v>159000</v>
      </c>
      <c r="L413">
        <v>0.77480000000000004</v>
      </c>
      <c r="M413">
        <v>139000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79777</v>
      </c>
      <c r="T413">
        <v>149000</v>
      </c>
      <c r="U413">
        <v>0</v>
      </c>
      <c r="V413">
        <v>0</v>
      </c>
      <c r="W413">
        <v>4</v>
      </c>
      <c r="Z413">
        <v>46036.424502314818</v>
      </c>
      <c r="AA413">
        <v>0</v>
      </c>
      <c r="AB413">
        <v>0</v>
      </c>
      <c r="AC413">
        <v>0</v>
      </c>
    </row>
    <row r="414" spans="1:29" x14ac:dyDescent="0.3">
      <c r="A414" s="72" t="s">
        <v>30138</v>
      </c>
      <c r="B414" s="73" t="s">
        <v>79330</v>
      </c>
      <c r="C414" s="73">
        <v>207398</v>
      </c>
      <c r="D414" s="73" t="s">
        <v>79234</v>
      </c>
      <c r="E414" s="73" t="s">
        <v>79240</v>
      </c>
      <c r="F414" s="73" t="s">
        <v>79242</v>
      </c>
      <c r="G414" s="73" t="s">
        <v>79331</v>
      </c>
      <c r="H414" s="74"/>
      <c r="I414" s="73" t="s">
        <v>79517</v>
      </c>
      <c r="J414" s="72" t="s">
        <v>79518</v>
      </c>
      <c r="K414" s="75">
        <v>239000</v>
      </c>
      <c r="L414" s="76">
        <v>0.1953</v>
      </c>
      <c r="M414" s="75">
        <v>209000</v>
      </c>
      <c r="N414" s="73">
        <v>19</v>
      </c>
      <c r="O414" s="73">
        <v>19</v>
      </c>
      <c r="P414" s="73">
        <v>0</v>
      </c>
      <c r="Q414" s="73">
        <v>0</v>
      </c>
      <c r="R414" s="73">
        <v>0</v>
      </c>
      <c r="S414" s="73" t="s">
        <v>79519</v>
      </c>
      <c r="T414" s="75">
        <v>299000</v>
      </c>
      <c r="U414" s="75">
        <v>140530</v>
      </c>
      <c r="V414" s="75">
        <v>2670070</v>
      </c>
      <c r="W414" s="73">
        <v>4</v>
      </c>
      <c r="X414" s="73" t="s">
        <v>79514</v>
      </c>
      <c r="Y414" s="74"/>
      <c r="Z414" s="78">
        <v>46136.690393518518</v>
      </c>
      <c r="AA414" s="73">
        <v>0</v>
      </c>
      <c r="AB414" s="73">
        <v>0</v>
      </c>
      <c r="AC414" s="73">
        <v>0</v>
      </c>
    </row>
    <row r="415" spans="1:29" x14ac:dyDescent="0.3">
      <c r="A415" s="72" t="s">
        <v>30138</v>
      </c>
      <c r="B415" s="73" t="s">
        <v>79330</v>
      </c>
      <c r="C415" s="73">
        <v>207398</v>
      </c>
      <c r="D415" s="73" t="s">
        <v>79234</v>
      </c>
      <c r="E415" s="73" t="s">
        <v>79240</v>
      </c>
      <c r="F415" s="73" t="s">
        <v>79242</v>
      </c>
      <c r="G415" s="73" t="s">
        <v>79331</v>
      </c>
      <c r="H415" s="74"/>
      <c r="I415" s="73" t="s">
        <v>79517</v>
      </c>
      <c r="J415" s="72" t="s">
        <v>79520</v>
      </c>
      <c r="K415" s="75">
        <v>239000</v>
      </c>
      <c r="L415" s="76">
        <v>0.1953</v>
      </c>
      <c r="M415" s="75">
        <v>209000</v>
      </c>
      <c r="N415" s="73">
        <v>21</v>
      </c>
      <c r="O415" s="73">
        <v>21</v>
      </c>
      <c r="P415" s="73">
        <v>0</v>
      </c>
      <c r="Q415" s="73">
        <v>0</v>
      </c>
      <c r="R415" s="73">
        <v>0</v>
      </c>
      <c r="S415" s="73" t="s">
        <v>79521</v>
      </c>
      <c r="T415" s="75">
        <v>299000</v>
      </c>
      <c r="U415" s="75">
        <v>140530</v>
      </c>
      <c r="V415" s="75">
        <v>2951130</v>
      </c>
      <c r="W415" s="73">
        <v>4</v>
      </c>
      <c r="X415" s="73" t="s">
        <v>79514</v>
      </c>
      <c r="Y415" s="74"/>
      <c r="Z415" s="78">
        <v>46136.690393518518</v>
      </c>
      <c r="AA415" s="73">
        <v>0</v>
      </c>
      <c r="AB415" s="73">
        <v>0</v>
      </c>
      <c r="AC415" s="73">
        <v>0</v>
      </c>
    </row>
    <row r="416" spans="1:29" x14ac:dyDescent="0.3">
      <c r="A416" s="72" t="s">
        <v>30150</v>
      </c>
      <c r="B416" s="73" t="s">
        <v>79330</v>
      </c>
      <c r="C416" s="73">
        <v>207399</v>
      </c>
      <c r="D416" s="73" t="s">
        <v>79234</v>
      </c>
      <c r="E416" s="73" t="s">
        <v>79240</v>
      </c>
      <c r="F416" s="73" t="s">
        <v>79241</v>
      </c>
      <c r="G416" s="73" t="s">
        <v>79331</v>
      </c>
      <c r="H416" s="74"/>
      <c r="I416" s="73" t="s">
        <v>79483</v>
      </c>
      <c r="J416" s="72" t="s">
        <v>79544</v>
      </c>
      <c r="K416" s="75">
        <v>309000</v>
      </c>
      <c r="L416" s="76">
        <v>0.78710000000000002</v>
      </c>
      <c r="M416" s="75">
        <v>269000</v>
      </c>
      <c r="N416" s="73">
        <v>0</v>
      </c>
      <c r="O416" s="73">
        <v>0</v>
      </c>
      <c r="P416" s="73">
        <v>0</v>
      </c>
      <c r="Q416" s="73">
        <v>0</v>
      </c>
      <c r="R416" s="73">
        <v>0</v>
      </c>
      <c r="S416" s="73" t="s">
        <v>79545</v>
      </c>
      <c r="T416" s="75">
        <v>299000</v>
      </c>
      <c r="U416" s="75">
        <v>0</v>
      </c>
      <c r="V416" s="75">
        <v>0</v>
      </c>
      <c r="W416" s="73">
        <v>4</v>
      </c>
      <c r="X416" s="73"/>
      <c r="Y416" s="74"/>
      <c r="Z416" s="78">
        <v>46036.424502314818</v>
      </c>
      <c r="AA416" s="73">
        <v>0</v>
      </c>
      <c r="AB416" s="73">
        <v>0</v>
      </c>
      <c r="AC416" s="73">
        <v>0</v>
      </c>
    </row>
    <row r="417" spans="1:29" x14ac:dyDescent="0.3">
      <c r="A417" s="72" t="s">
        <v>30150</v>
      </c>
      <c r="B417" s="73" t="s">
        <v>79330</v>
      </c>
      <c r="C417" s="73">
        <v>207399</v>
      </c>
      <c r="D417" s="73" t="s">
        <v>79234</v>
      </c>
      <c r="E417" s="73" t="s">
        <v>79240</v>
      </c>
      <c r="F417" s="73" t="s">
        <v>79241</v>
      </c>
      <c r="G417" s="73" t="s">
        <v>79331</v>
      </c>
      <c r="H417" s="74"/>
      <c r="I417" s="73" t="s">
        <v>79483</v>
      </c>
      <c r="J417" s="72" t="s">
        <v>79546</v>
      </c>
      <c r="K417" s="75">
        <v>309000</v>
      </c>
      <c r="L417" s="76">
        <v>0.78710000000000002</v>
      </c>
      <c r="M417" s="75">
        <v>269000</v>
      </c>
      <c r="N417" s="73">
        <v>0</v>
      </c>
      <c r="O417" s="73">
        <v>0</v>
      </c>
      <c r="P417" s="73">
        <v>0</v>
      </c>
      <c r="Q417" s="73">
        <v>0</v>
      </c>
      <c r="R417" s="73">
        <v>0</v>
      </c>
      <c r="S417" s="73" t="s">
        <v>79545</v>
      </c>
      <c r="T417" s="75">
        <v>299000</v>
      </c>
      <c r="U417" s="75">
        <v>0</v>
      </c>
      <c r="V417" s="75">
        <v>0</v>
      </c>
      <c r="W417" s="73">
        <v>4</v>
      </c>
      <c r="X417" s="73"/>
      <c r="Y417" s="74"/>
      <c r="Z417" s="78">
        <v>46036.424502314818</v>
      </c>
      <c r="AA417" s="73">
        <v>0</v>
      </c>
      <c r="AB417" s="73">
        <v>0</v>
      </c>
      <c r="AC417" s="73">
        <v>0</v>
      </c>
    </row>
    <row r="418" spans="1:29" x14ac:dyDescent="0.3">
      <c r="A418" s="72" t="s">
        <v>29674</v>
      </c>
      <c r="B418" s="73" t="s">
        <v>79330</v>
      </c>
      <c r="C418" s="73">
        <v>207400</v>
      </c>
      <c r="D418" s="73" t="s">
        <v>79234</v>
      </c>
      <c r="E418" s="73" t="s">
        <v>79240</v>
      </c>
      <c r="F418" s="73" t="s">
        <v>79248</v>
      </c>
      <c r="G418" s="73" t="s">
        <v>79239</v>
      </c>
      <c r="H418" s="74"/>
      <c r="I418" s="73" t="s">
        <v>79483</v>
      </c>
      <c r="J418" s="72" t="s">
        <v>79484</v>
      </c>
      <c r="K418" s="75">
        <v>299000</v>
      </c>
      <c r="L418" s="76">
        <v>0.78659999999999997</v>
      </c>
      <c r="M418" s="75">
        <v>259000</v>
      </c>
      <c r="N418" s="73">
        <v>0</v>
      </c>
      <c r="O418" s="73">
        <v>0</v>
      </c>
      <c r="P418" s="73">
        <v>0</v>
      </c>
      <c r="Q418" s="73">
        <v>0</v>
      </c>
      <c r="R418" s="73">
        <v>0</v>
      </c>
      <c r="S418" s="73" t="s">
        <v>79485</v>
      </c>
      <c r="T418" s="75">
        <v>279000</v>
      </c>
      <c r="U418" s="73">
        <v>0</v>
      </c>
      <c r="V418" s="73">
        <v>0</v>
      </c>
      <c r="W418" s="73">
        <v>4</v>
      </c>
      <c r="X418" s="74"/>
      <c r="Y418" s="74"/>
      <c r="Z418" s="78">
        <v>46036.424490740741</v>
      </c>
      <c r="AA418" s="73">
        <v>0</v>
      </c>
      <c r="AB418" s="73">
        <v>0</v>
      </c>
      <c r="AC418" s="73">
        <v>0</v>
      </c>
    </row>
    <row r="419" spans="1:29" x14ac:dyDescent="0.3">
      <c r="A419" s="72" t="s">
        <v>29674</v>
      </c>
      <c r="B419" s="73" t="s">
        <v>79330</v>
      </c>
      <c r="C419" s="73">
        <v>207400</v>
      </c>
      <c r="D419" s="73" t="s">
        <v>79234</v>
      </c>
      <c r="E419" s="73" t="s">
        <v>79240</v>
      </c>
      <c r="F419" s="73" t="s">
        <v>79248</v>
      </c>
      <c r="G419" s="73" t="s">
        <v>79239</v>
      </c>
      <c r="H419" s="74"/>
      <c r="I419" s="73" t="s">
        <v>79483</v>
      </c>
      <c r="J419" s="72" t="s">
        <v>79489</v>
      </c>
      <c r="K419" s="75">
        <v>299000</v>
      </c>
      <c r="L419" s="76">
        <v>0.78659999999999997</v>
      </c>
      <c r="M419" s="75">
        <v>259000</v>
      </c>
      <c r="N419" s="73">
        <v>0</v>
      </c>
      <c r="O419" s="73">
        <v>0</v>
      </c>
      <c r="P419" s="73">
        <v>0</v>
      </c>
      <c r="Q419" s="73">
        <v>0</v>
      </c>
      <c r="R419" s="73">
        <v>0</v>
      </c>
      <c r="S419" s="73" t="s">
        <v>79485</v>
      </c>
      <c r="T419" s="75">
        <v>279000</v>
      </c>
      <c r="U419" s="75">
        <v>0</v>
      </c>
      <c r="V419" s="75">
        <v>0</v>
      </c>
      <c r="W419" s="73">
        <v>4</v>
      </c>
      <c r="X419" s="73"/>
      <c r="Y419" s="74"/>
      <c r="Z419" s="78">
        <v>46036.424490740741</v>
      </c>
      <c r="AA419" s="73">
        <v>0</v>
      </c>
      <c r="AB419" s="73">
        <v>0</v>
      </c>
      <c r="AC419" s="73">
        <v>0</v>
      </c>
    </row>
    <row r="420" spans="1:29" x14ac:dyDescent="0.3">
      <c r="A420" t="s">
        <v>62490</v>
      </c>
      <c r="B420" t="s">
        <v>79330</v>
      </c>
      <c r="C420">
        <v>207382</v>
      </c>
      <c r="D420" t="s">
        <v>79234</v>
      </c>
      <c r="E420" t="s">
        <v>79243</v>
      </c>
      <c r="F420" t="s">
        <v>79244</v>
      </c>
      <c r="G420" t="s">
        <v>79237</v>
      </c>
      <c r="I420" t="s">
        <v>79773</v>
      </c>
      <c r="J420" t="s">
        <v>62490</v>
      </c>
      <c r="K420">
        <v>149000</v>
      </c>
      <c r="L420">
        <v>0.7732</v>
      </c>
      <c r="M420">
        <v>129000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79774</v>
      </c>
      <c r="T420">
        <v>139000</v>
      </c>
      <c r="U420">
        <v>0</v>
      </c>
      <c r="V420">
        <v>0</v>
      </c>
      <c r="W420">
        <v>4</v>
      </c>
      <c r="Z420">
        <v>46036.424502314818</v>
      </c>
      <c r="AA420">
        <v>0</v>
      </c>
      <c r="AB420">
        <v>0</v>
      </c>
      <c r="AC420">
        <v>0</v>
      </c>
    </row>
    <row r="421" spans="1:29" x14ac:dyDescent="0.3">
      <c r="A421" t="s">
        <v>51229</v>
      </c>
      <c r="B421" t="s">
        <v>79985</v>
      </c>
      <c r="C421">
        <v>190073</v>
      </c>
      <c r="D421" t="s">
        <v>79234</v>
      </c>
      <c r="E421" t="s">
        <v>79240</v>
      </c>
      <c r="F421" t="s">
        <v>79242</v>
      </c>
      <c r="G421" t="s">
        <v>79239</v>
      </c>
      <c r="I421" t="s">
        <v>80762</v>
      </c>
      <c r="J421" t="s">
        <v>80769</v>
      </c>
      <c r="K421">
        <v>-100</v>
      </c>
      <c r="L421">
        <v>0.8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80770</v>
      </c>
      <c r="T421">
        <v>465000</v>
      </c>
      <c r="U421">
        <v>0</v>
      </c>
      <c r="V421">
        <v>0</v>
      </c>
      <c r="W421">
        <v>4</v>
      </c>
      <c r="Z421">
        <v>46001.522326388891</v>
      </c>
      <c r="AA421">
        <v>0</v>
      </c>
      <c r="AB421">
        <v>0</v>
      </c>
      <c r="AC421">
        <v>0</v>
      </c>
    </row>
    <row r="422" spans="1:29" x14ac:dyDescent="0.3">
      <c r="A422" t="s">
        <v>51229</v>
      </c>
      <c r="B422" t="s">
        <v>79985</v>
      </c>
      <c r="C422">
        <v>190073</v>
      </c>
      <c r="D422" t="s">
        <v>79234</v>
      </c>
      <c r="E422" t="s">
        <v>79240</v>
      </c>
      <c r="F422" t="s">
        <v>79242</v>
      </c>
      <c r="G422" t="s">
        <v>79239</v>
      </c>
      <c r="I422" t="s">
        <v>80762</v>
      </c>
      <c r="J422" t="s">
        <v>80771</v>
      </c>
      <c r="K422">
        <v>-100</v>
      </c>
      <c r="L422">
        <v>0.8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80770</v>
      </c>
      <c r="T422">
        <v>465000</v>
      </c>
      <c r="U422">
        <v>0</v>
      </c>
      <c r="V422">
        <v>0</v>
      </c>
      <c r="W422">
        <v>4</v>
      </c>
      <c r="Z422">
        <v>46001.522326388891</v>
      </c>
      <c r="AA422">
        <v>0</v>
      </c>
      <c r="AB422">
        <v>0</v>
      </c>
      <c r="AC422">
        <v>0</v>
      </c>
    </row>
    <row r="423" spans="1:29" x14ac:dyDescent="0.3">
      <c r="A423" t="s">
        <v>51229</v>
      </c>
      <c r="B423" t="s">
        <v>79985</v>
      </c>
      <c r="C423">
        <v>190073</v>
      </c>
      <c r="D423" t="s">
        <v>79234</v>
      </c>
      <c r="E423" t="s">
        <v>79240</v>
      </c>
      <c r="F423" t="s">
        <v>79242</v>
      </c>
      <c r="G423" t="s">
        <v>79239</v>
      </c>
      <c r="I423" t="s">
        <v>80762</v>
      </c>
      <c r="J423" t="s">
        <v>80772</v>
      </c>
      <c r="K423">
        <v>-100</v>
      </c>
      <c r="L423">
        <v>0.8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80770</v>
      </c>
      <c r="T423">
        <v>465000</v>
      </c>
      <c r="U423">
        <v>0</v>
      </c>
      <c r="V423">
        <v>0</v>
      </c>
      <c r="W423">
        <v>4</v>
      </c>
      <c r="Z423">
        <v>46001.522326388891</v>
      </c>
      <c r="AA423">
        <v>0</v>
      </c>
      <c r="AB423">
        <v>0</v>
      </c>
      <c r="AC423">
        <v>0</v>
      </c>
    </row>
    <row r="424" spans="1:29" x14ac:dyDescent="0.3">
      <c r="A424" t="s">
        <v>51229</v>
      </c>
      <c r="B424" t="s">
        <v>79985</v>
      </c>
      <c r="C424">
        <v>190073</v>
      </c>
      <c r="D424" t="s">
        <v>79234</v>
      </c>
      <c r="E424" t="s">
        <v>79240</v>
      </c>
      <c r="F424" t="s">
        <v>79242</v>
      </c>
      <c r="G424" t="s">
        <v>79239</v>
      </c>
      <c r="I424" t="s">
        <v>80762</v>
      </c>
      <c r="J424" t="s">
        <v>80773</v>
      </c>
      <c r="K424">
        <v>-100</v>
      </c>
      <c r="L424">
        <v>0.8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80770</v>
      </c>
      <c r="T424">
        <v>465000</v>
      </c>
      <c r="U424">
        <v>0</v>
      </c>
      <c r="V424">
        <v>0</v>
      </c>
      <c r="W424">
        <v>4</v>
      </c>
      <c r="Z424">
        <v>46001.522326388891</v>
      </c>
      <c r="AA424">
        <v>0</v>
      </c>
      <c r="AB424">
        <v>0</v>
      </c>
      <c r="AC424">
        <v>0</v>
      </c>
    </row>
    <row r="425" spans="1:29" x14ac:dyDescent="0.3">
      <c r="A425" t="s">
        <v>28873</v>
      </c>
      <c r="B425" t="s">
        <v>79985</v>
      </c>
      <c r="C425">
        <v>189928</v>
      </c>
      <c r="D425" t="s">
        <v>79234</v>
      </c>
      <c r="E425" t="s">
        <v>79243</v>
      </c>
      <c r="F425" t="s">
        <v>80403</v>
      </c>
      <c r="G425" t="s">
        <v>79239</v>
      </c>
      <c r="I425" t="s">
        <v>80519</v>
      </c>
      <c r="J425" t="s">
        <v>28873</v>
      </c>
      <c r="K425">
        <v>39900</v>
      </c>
      <c r="L425">
        <v>0.8</v>
      </c>
      <c r="M425">
        <v>34900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80516</v>
      </c>
      <c r="T425">
        <v>0</v>
      </c>
      <c r="U425">
        <v>0</v>
      </c>
      <c r="V425">
        <v>0</v>
      </c>
      <c r="W425">
        <v>4</v>
      </c>
      <c r="Z425">
        <v>45588.186307870368</v>
      </c>
      <c r="AA425">
        <v>0</v>
      </c>
      <c r="AB425">
        <v>0</v>
      </c>
      <c r="AC425">
        <v>0</v>
      </c>
    </row>
    <row r="426" spans="1:29" x14ac:dyDescent="0.3">
      <c r="A426" t="s">
        <v>28859</v>
      </c>
      <c r="B426" t="s">
        <v>79985</v>
      </c>
      <c r="C426">
        <v>189929</v>
      </c>
      <c r="D426" t="s">
        <v>79234</v>
      </c>
      <c r="E426" t="s">
        <v>79243</v>
      </c>
      <c r="F426" t="s">
        <v>80403</v>
      </c>
      <c r="G426" t="s">
        <v>79239</v>
      </c>
      <c r="I426" t="s">
        <v>80515</v>
      </c>
      <c r="J426" t="s">
        <v>28859</v>
      </c>
      <c r="K426">
        <v>-100</v>
      </c>
      <c r="L426">
        <v>0.8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80516</v>
      </c>
      <c r="T426">
        <v>0</v>
      </c>
      <c r="U426">
        <v>0</v>
      </c>
      <c r="V426">
        <v>0</v>
      </c>
      <c r="W426">
        <v>4</v>
      </c>
      <c r="Z426">
        <v>46001.522326388891</v>
      </c>
      <c r="AA426">
        <v>0</v>
      </c>
      <c r="AB426">
        <v>0</v>
      </c>
      <c r="AC426">
        <v>0</v>
      </c>
    </row>
    <row r="427" spans="1:29" x14ac:dyDescent="0.3">
      <c r="A427" t="s">
        <v>51221</v>
      </c>
      <c r="B427" t="s">
        <v>79985</v>
      </c>
      <c r="C427">
        <v>190072</v>
      </c>
      <c r="D427" t="s">
        <v>79234</v>
      </c>
      <c r="E427" t="s">
        <v>79240</v>
      </c>
      <c r="F427" t="s">
        <v>79242</v>
      </c>
      <c r="G427" t="s">
        <v>79239</v>
      </c>
      <c r="I427" t="s">
        <v>80755</v>
      </c>
      <c r="J427" t="s">
        <v>80756</v>
      </c>
      <c r="K427">
        <v>289000</v>
      </c>
      <c r="L427">
        <v>0.78620000000000001</v>
      </c>
      <c r="M427">
        <v>249000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80757</v>
      </c>
      <c r="T427">
        <v>0</v>
      </c>
      <c r="U427">
        <v>0</v>
      </c>
      <c r="V427">
        <v>0</v>
      </c>
      <c r="W427">
        <v>4</v>
      </c>
      <c r="Y427" t="s">
        <v>79271</v>
      </c>
      <c r="Z427">
        <v>46001.516273148147</v>
      </c>
      <c r="AA427">
        <v>0</v>
      </c>
      <c r="AB427">
        <v>0</v>
      </c>
      <c r="AC427">
        <v>0</v>
      </c>
    </row>
    <row r="428" spans="1:29" x14ac:dyDescent="0.3">
      <c r="A428" t="s">
        <v>51221</v>
      </c>
      <c r="B428" t="s">
        <v>79985</v>
      </c>
      <c r="C428">
        <v>190072</v>
      </c>
      <c r="D428" t="s">
        <v>79234</v>
      </c>
      <c r="E428" t="s">
        <v>79240</v>
      </c>
      <c r="F428" t="s">
        <v>79242</v>
      </c>
      <c r="G428" t="s">
        <v>79239</v>
      </c>
      <c r="I428" t="s">
        <v>80755</v>
      </c>
      <c r="J428" t="s">
        <v>80761</v>
      </c>
      <c r="K428">
        <v>289000</v>
      </c>
      <c r="L428">
        <v>0.78620000000000001</v>
      </c>
      <c r="M428">
        <v>249000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80757</v>
      </c>
      <c r="T428">
        <v>0</v>
      </c>
      <c r="U428">
        <v>0</v>
      </c>
      <c r="V428">
        <v>0</v>
      </c>
      <c r="W428">
        <v>4</v>
      </c>
      <c r="Y428" t="s">
        <v>79271</v>
      </c>
      <c r="Z428">
        <v>46001.516273148147</v>
      </c>
      <c r="AA428">
        <v>0</v>
      </c>
      <c r="AB428">
        <v>0</v>
      </c>
      <c r="AC428">
        <v>0</v>
      </c>
    </row>
    <row r="429" spans="1:29" x14ac:dyDescent="0.3">
      <c r="A429" t="s">
        <v>51221</v>
      </c>
      <c r="B429" t="s">
        <v>79985</v>
      </c>
      <c r="C429">
        <v>190072</v>
      </c>
      <c r="D429" t="s">
        <v>79234</v>
      </c>
      <c r="E429" t="s">
        <v>79240</v>
      </c>
      <c r="F429" t="s">
        <v>79242</v>
      </c>
      <c r="G429" t="s">
        <v>79239</v>
      </c>
      <c r="I429" t="s">
        <v>80758</v>
      </c>
      <c r="J429" t="s">
        <v>80759</v>
      </c>
      <c r="K429">
        <v>289000</v>
      </c>
      <c r="L429">
        <v>0.78620000000000001</v>
      </c>
      <c r="M429">
        <v>249000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80757</v>
      </c>
      <c r="T429">
        <v>0</v>
      </c>
      <c r="U429">
        <v>0</v>
      </c>
      <c r="V429">
        <v>0</v>
      </c>
      <c r="W429">
        <v>4</v>
      </c>
      <c r="Y429" t="s">
        <v>79271</v>
      </c>
      <c r="Z429">
        <v>46001.516273148147</v>
      </c>
      <c r="AA429">
        <v>0</v>
      </c>
      <c r="AB429">
        <v>0</v>
      </c>
      <c r="AC429">
        <v>0</v>
      </c>
    </row>
    <row r="430" spans="1:29" x14ac:dyDescent="0.3">
      <c r="A430" t="s">
        <v>51221</v>
      </c>
      <c r="B430" t="s">
        <v>79985</v>
      </c>
      <c r="C430">
        <v>190072</v>
      </c>
      <c r="D430" t="s">
        <v>79234</v>
      </c>
      <c r="E430" t="s">
        <v>79240</v>
      </c>
      <c r="F430" t="s">
        <v>79242</v>
      </c>
      <c r="G430" t="s">
        <v>79239</v>
      </c>
      <c r="I430" t="s">
        <v>80758</v>
      </c>
      <c r="J430" t="s">
        <v>80760</v>
      </c>
      <c r="K430">
        <v>289000</v>
      </c>
      <c r="L430">
        <v>0.78620000000000001</v>
      </c>
      <c r="M430">
        <v>249000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80757</v>
      </c>
      <c r="T430">
        <v>0</v>
      </c>
      <c r="U430">
        <v>0</v>
      </c>
      <c r="V430">
        <v>0</v>
      </c>
      <c r="W430">
        <v>4</v>
      </c>
      <c r="Y430" t="s">
        <v>79271</v>
      </c>
      <c r="Z430">
        <v>46001.516273148147</v>
      </c>
      <c r="AA430">
        <v>0</v>
      </c>
      <c r="AB430">
        <v>0</v>
      </c>
      <c r="AC430">
        <v>0</v>
      </c>
    </row>
    <row r="431" spans="1:29" x14ac:dyDescent="0.3">
      <c r="A431" t="s">
        <v>51223</v>
      </c>
      <c r="B431" t="s">
        <v>79985</v>
      </c>
      <c r="C431">
        <v>190070</v>
      </c>
      <c r="D431" t="s">
        <v>79234</v>
      </c>
      <c r="E431" t="s">
        <v>79240</v>
      </c>
      <c r="F431" t="s">
        <v>79241</v>
      </c>
      <c r="G431" t="s">
        <v>79239</v>
      </c>
      <c r="I431" t="s">
        <v>80762</v>
      </c>
      <c r="J431" t="s">
        <v>80765</v>
      </c>
      <c r="K431">
        <v>349000</v>
      </c>
      <c r="L431">
        <v>0.78849999999999998</v>
      </c>
      <c r="M431">
        <v>299000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80766</v>
      </c>
      <c r="T431">
        <v>665000</v>
      </c>
      <c r="U431">
        <v>0</v>
      </c>
      <c r="V431">
        <v>0</v>
      </c>
      <c r="W431">
        <v>4</v>
      </c>
      <c r="Y431" t="s">
        <v>79271</v>
      </c>
      <c r="Z431">
        <v>46001.516273148147</v>
      </c>
      <c r="AA431">
        <v>0</v>
      </c>
      <c r="AB431">
        <v>0</v>
      </c>
      <c r="AC431">
        <v>0</v>
      </c>
    </row>
    <row r="432" spans="1:29" x14ac:dyDescent="0.3">
      <c r="A432" t="s">
        <v>51223</v>
      </c>
      <c r="B432" t="s">
        <v>79985</v>
      </c>
      <c r="C432">
        <v>190070</v>
      </c>
      <c r="D432" t="s">
        <v>79234</v>
      </c>
      <c r="E432" t="s">
        <v>79240</v>
      </c>
      <c r="F432" t="s">
        <v>79241</v>
      </c>
      <c r="G432" t="s">
        <v>79239</v>
      </c>
      <c r="I432" t="s">
        <v>80762</v>
      </c>
      <c r="J432" t="s">
        <v>80767</v>
      </c>
      <c r="K432">
        <v>349000</v>
      </c>
      <c r="L432">
        <v>0.78849999999999998</v>
      </c>
      <c r="M432">
        <v>299000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80766</v>
      </c>
      <c r="T432">
        <v>665000</v>
      </c>
      <c r="U432">
        <v>0</v>
      </c>
      <c r="V432">
        <v>0</v>
      </c>
      <c r="W432">
        <v>4</v>
      </c>
      <c r="Y432" t="s">
        <v>79271</v>
      </c>
      <c r="Z432">
        <v>46001.516273148147</v>
      </c>
      <c r="AA432">
        <v>0</v>
      </c>
      <c r="AB432">
        <v>0</v>
      </c>
      <c r="AC432">
        <v>0</v>
      </c>
    </row>
    <row r="433" spans="1:29" x14ac:dyDescent="0.3">
      <c r="A433" t="s">
        <v>51223</v>
      </c>
      <c r="B433" t="s">
        <v>79985</v>
      </c>
      <c r="C433">
        <v>190070</v>
      </c>
      <c r="D433" t="s">
        <v>79234</v>
      </c>
      <c r="E433" t="s">
        <v>79240</v>
      </c>
      <c r="F433" t="s">
        <v>79241</v>
      </c>
      <c r="G433" t="s">
        <v>79239</v>
      </c>
      <c r="I433" t="s">
        <v>80762</v>
      </c>
      <c r="J433" t="s">
        <v>80768</v>
      </c>
      <c r="K433">
        <v>349000</v>
      </c>
      <c r="L433">
        <v>0.78849999999999998</v>
      </c>
      <c r="M433">
        <v>299000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80766</v>
      </c>
      <c r="T433">
        <v>665000</v>
      </c>
      <c r="U433">
        <v>0</v>
      </c>
      <c r="V433">
        <v>0</v>
      </c>
      <c r="W433">
        <v>4</v>
      </c>
      <c r="Y433" t="s">
        <v>79271</v>
      </c>
      <c r="Z433">
        <v>46001.516273148147</v>
      </c>
      <c r="AA433">
        <v>0</v>
      </c>
      <c r="AB433">
        <v>0</v>
      </c>
      <c r="AC433">
        <v>0</v>
      </c>
    </row>
    <row r="434" spans="1:29" x14ac:dyDescent="0.3">
      <c r="A434" t="s">
        <v>51231</v>
      </c>
      <c r="B434" t="s">
        <v>79985</v>
      </c>
      <c r="C434">
        <v>190071</v>
      </c>
      <c r="D434" t="s">
        <v>79234</v>
      </c>
      <c r="E434" t="s">
        <v>79240</v>
      </c>
      <c r="F434" t="s">
        <v>79242</v>
      </c>
      <c r="G434" t="s">
        <v>79239</v>
      </c>
      <c r="I434" t="s">
        <v>80762</v>
      </c>
      <c r="J434" t="s">
        <v>80776</v>
      </c>
      <c r="K434">
        <v>349000</v>
      </c>
      <c r="L434">
        <v>0.78849999999999998</v>
      </c>
      <c r="M434">
        <v>299000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80766</v>
      </c>
      <c r="T434">
        <v>665000</v>
      </c>
      <c r="U434">
        <v>0</v>
      </c>
      <c r="V434">
        <v>0</v>
      </c>
      <c r="W434">
        <v>4</v>
      </c>
      <c r="Y434" t="s">
        <v>79271</v>
      </c>
      <c r="Z434">
        <v>46001.516273148147</v>
      </c>
      <c r="AA434">
        <v>0</v>
      </c>
      <c r="AB434">
        <v>0</v>
      </c>
      <c r="AC434">
        <v>0</v>
      </c>
    </row>
    <row r="435" spans="1:29" x14ac:dyDescent="0.3">
      <c r="A435" t="s">
        <v>51231</v>
      </c>
      <c r="B435" t="s">
        <v>79985</v>
      </c>
      <c r="C435">
        <v>190071</v>
      </c>
      <c r="D435" t="s">
        <v>79234</v>
      </c>
      <c r="E435" t="s">
        <v>79240</v>
      </c>
      <c r="F435" t="s">
        <v>79242</v>
      </c>
      <c r="G435" t="s">
        <v>79239</v>
      </c>
      <c r="I435" t="s">
        <v>80762</v>
      </c>
      <c r="J435" t="s">
        <v>80777</v>
      </c>
      <c r="K435">
        <v>349000</v>
      </c>
      <c r="L435">
        <v>0.78849999999999998</v>
      </c>
      <c r="M435">
        <v>299000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80766</v>
      </c>
      <c r="T435">
        <v>665000</v>
      </c>
      <c r="U435">
        <v>0</v>
      </c>
      <c r="V435">
        <v>0</v>
      </c>
      <c r="W435">
        <v>4</v>
      </c>
      <c r="Y435" t="s">
        <v>79271</v>
      </c>
      <c r="Z435">
        <v>46001.516273148147</v>
      </c>
      <c r="AA435">
        <v>0</v>
      </c>
      <c r="AB435">
        <v>0</v>
      </c>
      <c r="AC435">
        <v>0</v>
      </c>
    </row>
    <row r="436" spans="1:29" x14ac:dyDescent="0.3">
      <c r="A436" t="s">
        <v>51231</v>
      </c>
      <c r="B436" t="s">
        <v>79985</v>
      </c>
      <c r="C436">
        <v>190071</v>
      </c>
      <c r="D436" t="s">
        <v>79234</v>
      </c>
      <c r="E436" t="s">
        <v>79240</v>
      </c>
      <c r="F436" t="s">
        <v>79242</v>
      </c>
      <c r="G436" t="s">
        <v>79239</v>
      </c>
      <c r="I436" t="s">
        <v>80762</v>
      </c>
      <c r="J436" t="s">
        <v>80778</v>
      </c>
      <c r="K436">
        <v>349000</v>
      </c>
      <c r="L436">
        <v>0.78849999999999998</v>
      </c>
      <c r="M436">
        <v>299000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80766</v>
      </c>
      <c r="T436">
        <v>665000</v>
      </c>
      <c r="U436">
        <v>0</v>
      </c>
      <c r="V436">
        <v>0</v>
      </c>
      <c r="W436">
        <v>4</v>
      </c>
      <c r="Y436" t="s">
        <v>79271</v>
      </c>
      <c r="Z436">
        <v>46001.516273148147</v>
      </c>
      <c r="AA436">
        <v>0</v>
      </c>
      <c r="AB436">
        <v>0</v>
      </c>
      <c r="AC436">
        <v>0</v>
      </c>
    </row>
    <row r="437" spans="1:29" x14ac:dyDescent="0.3">
      <c r="A437" t="s">
        <v>70164</v>
      </c>
      <c r="B437" t="s">
        <v>79985</v>
      </c>
      <c r="C437">
        <v>190078</v>
      </c>
      <c r="D437" t="s">
        <v>79234</v>
      </c>
      <c r="E437" t="s">
        <v>79240</v>
      </c>
      <c r="F437" t="s">
        <v>79247</v>
      </c>
      <c r="G437" t="s">
        <v>79239</v>
      </c>
      <c r="I437" t="s">
        <v>80755</v>
      </c>
      <c r="J437" t="s">
        <v>81270</v>
      </c>
      <c r="K437">
        <v>-100</v>
      </c>
      <c r="L437">
        <v>0.8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81089</v>
      </c>
      <c r="T437">
        <v>165000</v>
      </c>
      <c r="U437">
        <v>0</v>
      </c>
      <c r="V437">
        <v>0</v>
      </c>
      <c r="W437">
        <v>4</v>
      </c>
      <c r="Z437">
        <v>46001.522361111114</v>
      </c>
      <c r="AA437">
        <v>0</v>
      </c>
      <c r="AB437">
        <v>0</v>
      </c>
      <c r="AC437">
        <v>0</v>
      </c>
    </row>
    <row r="438" spans="1:29" x14ac:dyDescent="0.3">
      <c r="A438" t="s">
        <v>70089</v>
      </c>
      <c r="B438" t="s">
        <v>79985</v>
      </c>
      <c r="C438">
        <v>187692</v>
      </c>
      <c r="D438" t="s">
        <v>79234</v>
      </c>
      <c r="E438" t="s">
        <v>79240</v>
      </c>
      <c r="F438" t="s">
        <v>79247</v>
      </c>
      <c r="G438" t="s">
        <v>79239</v>
      </c>
      <c r="I438" t="s">
        <v>81087</v>
      </c>
      <c r="J438" t="s">
        <v>81088</v>
      </c>
      <c r="K438">
        <v>-100</v>
      </c>
      <c r="L438">
        <v>0.8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81089</v>
      </c>
      <c r="T438">
        <v>165000</v>
      </c>
      <c r="U438">
        <v>0</v>
      </c>
      <c r="V438">
        <v>0</v>
      </c>
      <c r="W438">
        <v>4</v>
      </c>
      <c r="Z438">
        <v>46001.522337962961</v>
      </c>
      <c r="AA438">
        <v>0</v>
      </c>
      <c r="AB438">
        <v>0</v>
      </c>
      <c r="AC438">
        <v>0</v>
      </c>
    </row>
    <row r="439" spans="1:29" x14ac:dyDescent="0.3">
      <c r="A439" t="s">
        <v>70164</v>
      </c>
      <c r="B439" t="s">
        <v>79985</v>
      </c>
      <c r="C439">
        <v>190078</v>
      </c>
      <c r="D439" t="s">
        <v>79234</v>
      </c>
      <c r="E439" t="s">
        <v>79240</v>
      </c>
      <c r="F439" t="s">
        <v>79247</v>
      </c>
      <c r="G439" t="s">
        <v>79239</v>
      </c>
      <c r="I439" t="s">
        <v>81272</v>
      </c>
      <c r="J439" t="s">
        <v>81273</v>
      </c>
      <c r="K439">
        <v>-100</v>
      </c>
      <c r="L439">
        <v>0.8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81089</v>
      </c>
      <c r="T439">
        <v>165000</v>
      </c>
      <c r="U439">
        <v>0</v>
      </c>
      <c r="V439">
        <v>0</v>
      </c>
      <c r="W439">
        <v>4</v>
      </c>
      <c r="Z439">
        <v>46001.522361111114</v>
      </c>
      <c r="AA439">
        <v>0</v>
      </c>
      <c r="AB439">
        <v>0</v>
      </c>
      <c r="AC439">
        <v>0</v>
      </c>
    </row>
    <row r="440" spans="1:29" x14ac:dyDescent="0.3">
      <c r="A440" t="s">
        <v>70164</v>
      </c>
      <c r="B440" t="s">
        <v>79985</v>
      </c>
      <c r="C440">
        <v>190078</v>
      </c>
      <c r="D440" t="s">
        <v>79234</v>
      </c>
      <c r="E440" t="s">
        <v>79240</v>
      </c>
      <c r="F440" t="s">
        <v>79247</v>
      </c>
      <c r="G440" t="s">
        <v>79239</v>
      </c>
      <c r="I440" t="s">
        <v>81252</v>
      </c>
      <c r="J440" t="s">
        <v>81271</v>
      </c>
      <c r="K440">
        <v>-100</v>
      </c>
      <c r="L440">
        <v>0.8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81089</v>
      </c>
      <c r="T440">
        <v>165000</v>
      </c>
      <c r="U440">
        <v>0</v>
      </c>
      <c r="V440">
        <v>0</v>
      </c>
      <c r="W440">
        <v>4</v>
      </c>
      <c r="Z440">
        <v>46001.522361111114</v>
      </c>
      <c r="AA440">
        <v>0</v>
      </c>
      <c r="AB440">
        <v>0</v>
      </c>
      <c r="AC440">
        <v>0</v>
      </c>
    </row>
    <row r="441" spans="1:29" x14ac:dyDescent="0.3">
      <c r="A441" t="s">
        <v>70164</v>
      </c>
      <c r="B441" t="s">
        <v>79985</v>
      </c>
      <c r="C441">
        <v>190078</v>
      </c>
      <c r="D441" t="s">
        <v>79234</v>
      </c>
      <c r="E441" t="s">
        <v>79240</v>
      </c>
      <c r="F441" t="s">
        <v>79247</v>
      </c>
      <c r="G441" t="s">
        <v>79239</v>
      </c>
      <c r="I441" t="s">
        <v>81274</v>
      </c>
      <c r="J441" t="s">
        <v>81275</v>
      </c>
      <c r="K441">
        <v>-100</v>
      </c>
      <c r="L441">
        <v>0.8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81089</v>
      </c>
      <c r="T441">
        <v>165000</v>
      </c>
      <c r="U441">
        <v>0</v>
      </c>
      <c r="V441">
        <v>0</v>
      </c>
      <c r="W441">
        <v>4</v>
      </c>
      <c r="Z441">
        <v>46001.522361111114</v>
      </c>
      <c r="AA441">
        <v>0</v>
      </c>
      <c r="AB441">
        <v>0</v>
      </c>
      <c r="AC441">
        <v>0</v>
      </c>
    </row>
    <row r="442" spans="1:29" x14ac:dyDescent="0.3">
      <c r="A442" t="s">
        <v>28791</v>
      </c>
      <c r="B442" t="s">
        <v>79985</v>
      </c>
      <c r="C442">
        <v>181301</v>
      </c>
      <c r="D442" t="s">
        <v>79234</v>
      </c>
      <c r="E442" t="s">
        <v>79235</v>
      </c>
      <c r="F442" t="s">
        <v>79236</v>
      </c>
      <c r="G442" t="s">
        <v>79239</v>
      </c>
      <c r="I442" t="s">
        <v>80467</v>
      </c>
      <c r="J442" t="s">
        <v>28791</v>
      </c>
      <c r="K442">
        <v>-100</v>
      </c>
      <c r="L442">
        <v>0.8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80468</v>
      </c>
      <c r="T442">
        <v>0</v>
      </c>
      <c r="U442">
        <v>0</v>
      </c>
      <c r="V442">
        <v>0</v>
      </c>
      <c r="W442">
        <v>4</v>
      </c>
      <c r="Z442">
        <v>46001.522326388891</v>
      </c>
      <c r="AA442">
        <v>0</v>
      </c>
      <c r="AB442">
        <v>0</v>
      </c>
      <c r="AC442">
        <v>0</v>
      </c>
    </row>
    <row r="443" spans="1:29" x14ac:dyDescent="0.3">
      <c r="A443" t="s">
        <v>28789</v>
      </c>
      <c r="B443" t="s">
        <v>79985</v>
      </c>
      <c r="C443">
        <v>181306</v>
      </c>
      <c r="D443" t="s">
        <v>79234</v>
      </c>
      <c r="E443" t="s">
        <v>79235</v>
      </c>
      <c r="F443" t="s">
        <v>79236</v>
      </c>
      <c r="G443" t="s">
        <v>79239</v>
      </c>
      <c r="I443" t="s">
        <v>80467</v>
      </c>
      <c r="J443" t="s">
        <v>28789</v>
      </c>
      <c r="K443">
        <v>96900</v>
      </c>
      <c r="L443">
        <v>0.8</v>
      </c>
      <c r="M443">
        <v>83900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80468</v>
      </c>
      <c r="T443">
        <v>0</v>
      </c>
      <c r="U443">
        <v>0</v>
      </c>
      <c r="V443">
        <v>0</v>
      </c>
      <c r="W443">
        <v>4</v>
      </c>
      <c r="Z443">
        <v>46001.518680555557</v>
      </c>
      <c r="AA443">
        <v>0</v>
      </c>
      <c r="AB443">
        <v>0</v>
      </c>
      <c r="AC443">
        <v>0</v>
      </c>
    </row>
    <row r="444" spans="1:29" x14ac:dyDescent="0.3">
      <c r="A444" t="s">
        <v>70162</v>
      </c>
      <c r="B444" t="s">
        <v>79985</v>
      </c>
      <c r="C444">
        <v>190077</v>
      </c>
      <c r="D444" t="s">
        <v>79234</v>
      </c>
      <c r="E444" t="s">
        <v>79240</v>
      </c>
      <c r="F444" t="s">
        <v>79247</v>
      </c>
      <c r="G444" t="s">
        <v>79239</v>
      </c>
      <c r="I444" t="s">
        <v>80755</v>
      </c>
      <c r="J444" t="s">
        <v>81265</v>
      </c>
      <c r="K444">
        <v>-100</v>
      </c>
      <c r="L444">
        <v>0.8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81254</v>
      </c>
      <c r="T444">
        <v>165000</v>
      </c>
      <c r="U444">
        <v>0</v>
      </c>
      <c r="V444">
        <v>0</v>
      </c>
      <c r="W444">
        <v>4</v>
      </c>
      <c r="Z444">
        <v>46001.522361111114</v>
      </c>
      <c r="AA444">
        <v>0</v>
      </c>
      <c r="AB444">
        <v>0</v>
      </c>
      <c r="AC444">
        <v>0</v>
      </c>
    </row>
    <row r="445" spans="1:29" x14ac:dyDescent="0.3">
      <c r="A445" t="s">
        <v>70158</v>
      </c>
      <c r="B445" t="s">
        <v>79985</v>
      </c>
      <c r="C445">
        <v>190074</v>
      </c>
      <c r="D445" t="s">
        <v>79234</v>
      </c>
      <c r="E445" t="s">
        <v>79240</v>
      </c>
      <c r="F445" t="s">
        <v>79247</v>
      </c>
      <c r="G445" t="s">
        <v>79239</v>
      </c>
      <c r="I445" t="s">
        <v>81252</v>
      </c>
      <c r="J445" t="s">
        <v>81253</v>
      </c>
      <c r="K445">
        <v>-100</v>
      </c>
      <c r="L445">
        <v>0.8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81254</v>
      </c>
      <c r="T445">
        <v>185000</v>
      </c>
      <c r="U445">
        <v>0</v>
      </c>
      <c r="V445">
        <v>0</v>
      </c>
      <c r="W445">
        <v>4</v>
      </c>
      <c r="Z445">
        <v>46001.522361111114</v>
      </c>
      <c r="AA445">
        <v>0</v>
      </c>
      <c r="AB445">
        <v>0</v>
      </c>
      <c r="AC445">
        <v>0</v>
      </c>
    </row>
    <row r="446" spans="1:29" x14ac:dyDescent="0.3">
      <c r="A446" t="s">
        <v>70158</v>
      </c>
      <c r="B446" t="s">
        <v>79985</v>
      </c>
      <c r="C446">
        <v>190074</v>
      </c>
      <c r="D446" t="s">
        <v>79234</v>
      </c>
      <c r="E446" t="s">
        <v>79240</v>
      </c>
      <c r="F446" t="s">
        <v>79247</v>
      </c>
      <c r="G446" t="s">
        <v>79239</v>
      </c>
      <c r="I446" t="s">
        <v>81252</v>
      </c>
      <c r="J446" t="s">
        <v>81258</v>
      </c>
      <c r="K446">
        <v>-100</v>
      </c>
      <c r="L446">
        <v>0.8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81254</v>
      </c>
      <c r="T446">
        <v>185000</v>
      </c>
      <c r="U446">
        <v>0</v>
      </c>
      <c r="V446">
        <v>0</v>
      </c>
      <c r="W446">
        <v>4</v>
      </c>
      <c r="Z446">
        <v>46001.522349537037</v>
      </c>
      <c r="AA446">
        <v>0</v>
      </c>
      <c r="AB446">
        <v>0</v>
      </c>
      <c r="AC446">
        <v>0</v>
      </c>
    </row>
    <row r="447" spans="1:29" x14ac:dyDescent="0.3">
      <c r="A447" t="s">
        <v>70162</v>
      </c>
      <c r="B447" t="s">
        <v>79985</v>
      </c>
      <c r="C447">
        <v>190077</v>
      </c>
      <c r="D447" t="s">
        <v>79234</v>
      </c>
      <c r="E447" t="s">
        <v>79240</v>
      </c>
      <c r="F447" t="s">
        <v>79247</v>
      </c>
      <c r="G447" t="s">
        <v>79239</v>
      </c>
      <c r="I447" t="s">
        <v>81252</v>
      </c>
      <c r="J447" t="s">
        <v>81266</v>
      </c>
      <c r="K447">
        <v>-100</v>
      </c>
      <c r="L447">
        <v>0.8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81254</v>
      </c>
      <c r="T447">
        <v>165000</v>
      </c>
      <c r="U447">
        <v>0</v>
      </c>
      <c r="V447">
        <v>0</v>
      </c>
      <c r="W447">
        <v>4</v>
      </c>
      <c r="Z447">
        <v>46001.522361111114</v>
      </c>
      <c r="AA447">
        <v>0</v>
      </c>
      <c r="AB447">
        <v>0</v>
      </c>
      <c r="AC447">
        <v>0</v>
      </c>
    </row>
    <row r="448" spans="1:29" x14ac:dyDescent="0.3">
      <c r="A448" t="s">
        <v>70162</v>
      </c>
      <c r="B448" t="s">
        <v>79985</v>
      </c>
      <c r="C448">
        <v>190077</v>
      </c>
      <c r="D448" t="s">
        <v>79234</v>
      </c>
      <c r="E448" t="s">
        <v>79240</v>
      </c>
      <c r="F448" t="s">
        <v>79247</v>
      </c>
      <c r="G448" t="s">
        <v>79239</v>
      </c>
      <c r="I448" t="s">
        <v>81252</v>
      </c>
      <c r="J448" t="s">
        <v>81267</v>
      </c>
      <c r="K448">
        <v>-100</v>
      </c>
      <c r="L448">
        <v>0.8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81254</v>
      </c>
      <c r="T448">
        <v>165000</v>
      </c>
      <c r="U448">
        <v>0</v>
      </c>
      <c r="V448">
        <v>0</v>
      </c>
      <c r="W448">
        <v>4</v>
      </c>
      <c r="Z448">
        <v>46001.522361111114</v>
      </c>
      <c r="AA448">
        <v>0</v>
      </c>
      <c r="AB448">
        <v>0</v>
      </c>
      <c r="AC448">
        <v>0</v>
      </c>
    </row>
    <row r="449" spans="1:29" x14ac:dyDescent="0.3">
      <c r="A449" t="s">
        <v>70158</v>
      </c>
      <c r="B449" t="s">
        <v>79985</v>
      </c>
      <c r="C449">
        <v>190074</v>
      </c>
      <c r="D449" t="s">
        <v>79234</v>
      </c>
      <c r="E449" t="s">
        <v>79240</v>
      </c>
      <c r="F449" t="s">
        <v>79247</v>
      </c>
      <c r="G449" t="s">
        <v>79239</v>
      </c>
      <c r="I449" t="s">
        <v>81255</v>
      </c>
      <c r="J449" t="s">
        <v>81256</v>
      </c>
      <c r="K449">
        <v>-100</v>
      </c>
      <c r="L449">
        <v>0.8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81254</v>
      </c>
      <c r="T449">
        <v>185000</v>
      </c>
      <c r="U449">
        <v>0</v>
      </c>
      <c r="V449">
        <v>0</v>
      </c>
      <c r="W449">
        <v>4</v>
      </c>
      <c r="Z449">
        <v>46001.522349537037</v>
      </c>
      <c r="AA449">
        <v>0</v>
      </c>
      <c r="AB449">
        <v>0</v>
      </c>
      <c r="AC449">
        <v>0</v>
      </c>
    </row>
    <row r="450" spans="1:29" x14ac:dyDescent="0.3">
      <c r="A450" t="s">
        <v>70158</v>
      </c>
      <c r="B450" t="s">
        <v>79985</v>
      </c>
      <c r="C450">
        <v>190074</v>
      </c>
      <c r="D450" t="s">
        <v>79234</v>
      </c>
      <c r="E450" t="s">
        <v>79240</v>
      </c>
      <c r="F450" t="s">
        <v>79247</v>
      </c>
      <c r="G450" t="s">
        <v>79239</v>
      </c>
      <c r="I450" t="s">
        <v>81255</v>
      </c>
      <c r="J450" t="s">
        <v>81257</v>
      </c>
      <c r="K450">
        <v>-100</v>
      </c>
      <c r="L450">
        <v>0.8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81254</v>
      </c>
      <c r="T450">
        <v>185000</v>
      </c>
      <c r="U450">
        <v>0</v>
      </c>
      <c r="V450">
        <v>0</v>
      </c>
      <c r="W450">
        <v>4</v>
      </c>
      <c r="Z450">
        <v>46001.522349537037</v>
      </c>
      <c r="AA450">
        <v>0</v>
      </c>
      <c r="AB450">
        <v>0</v>
      </c>
      <c r="AC450">
        <v>0</v>
      </c>
    </row>
    <row r="451" spans="1:29" x14ac:dyDescent="0.3">
      <c r="A451" t="s">
        <v>70166</v>
      </c>
      <c r="B451" t="s">
        <v>79985</v>
      </c>
      <c r="C451">
        <v>190075</v>
      </c>
      <c r="D451" t="s">
        <v>79234</v>
      </c>
      <c r="E451" t="s">
        <v>79240</v>
      </c>
      <c r="F451" t="s">
        <v>79247</v>
      </c>
      <c r="G451" t="s">
        <v>79239</v>
      </c>
      <c r="I451" t="s">
        <v>80755</v>
      </c>
      <c r="J451" t="s">
        <v>81276</v>
      </c>
      <c r="K451">
        <v>119000</v>
      </c>
      <c r="L451">
        <v>0.76639999999999997</v>
      </c>
      <c r="M451">
        <v>105900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81277</v>
      </c>
      <c r="T451">
        <v>215000</v>
      </c>
      <c r="U451">
        <v>0</v>
      </c>
      <c r="V451">
        <v>0</v>
      </c>
      <c r="W451">
        <v>4</v>
      </c>
      <c r="Z451">
        <v>46093.601412037038</v>
      </c>
      <c r="AA451">
        <v>0</v>
      </c>
      <c r="AB451">
        <v>0</v>
      </c>
      <c r="AC451">
        <v>0</v>
      </c>
    </row>
    <row r="452" spans="1:29" x14ac:dyDescent="0.3">
      <c r="A452" t="s">
        <v>70166</v>
      </c>
      <c r="B452" t="s">
        <v>79985</v>
      </c>
      <c r="C452">
        <v>190075</v>
      </c>
      <c r="D452" t="s">
        <v>79234</v>
      </c>
      <c r="E452" t="s">
        <v>79240</v>
      </c>
      <c r="F452" t="s">
        <v>79247</v>
      </c>
      <c r="G452" t="s">
        <v>79239</v>
      </c>
      <c r="I452" t="s">
        <v>80755</v>
      </c>
      <c r="J452" t="s">
        <v>81281</v>
      </c>
      <c r="K452">
        <v>119000</v>
      </c>
      <c r="L452">
        <v>0.76639999999999997</v>
      </c>
      <c r="M452">
        <v>105900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81277</v>
      </c>
      <c r="T452">
        <v>215000</v>
      </c>
      <c r="U452">
        <v>0</v>
      </c>
      <c r="V452">
        <v>0</v>
      </c>
      <c r="W452">
        <v>4</v>
      </c>
      <c r="Z452">
        <v>46093.601412037038</v>
      </c>
      <c r="AA452">
        <v>0</v>
      </c>
      <c r="AB452">
        <v>0</v>
      </c>
      <c r="AC452">
        <v>1</v>
      </c>
    </row>
    <row r="453" spans="1:29" x14ac:dyDescent="0.3">
      <c r="A453" s="72" t="s">
        <v>30134</v>
      </c>
      <c r="B453" s="73" t="s">
        <v>79330</v>
      </c>
      <c r="C453" s="73">
        <v>206444</v>
      </c>
      <c r="D453" s="73" t="s">
        <v>79234</v>
      </c>
      <c r="E453" s="73" t="s">
        <v>79240</v>
      </c>
      <c r="F453" s="73" t="s">
        <v>79242</v>
      </c>
      <c r="G453" s="73" t="s">
        <v>79331</v>
      </c>
      <c r="H453" s="74"/>
      <c r="I453" s="73" t="s">
        <v>79504</v>
      </c>
      <c r="J453" s="72" t="s">
        <v>79505</v>
      </c>
      <c r="K453" s="75">
        <v>359000</v>
      </c>
      <c r="L453" s="76">
        <v>0.78890000000000005</v>
      </c>
      <c r="M453" s="75">
        <v>309000</v>
      </c>
      <c r="N453" s="73">
        <v>0</v>
      </c>
      <c r="O453" s="73">
        <v>0</v>
      </c>
      <c r="P453" s="73">
        <v>0</v>
      </c>
      <c r="Q453" s="73">
        <v>0</v>
      </c>
      <c r="R453" s="73">
        <v>0</v>
      </c>
      <c r="S453" s="73" t="s">
        <v>79506</v>
      </c>
      <c r="T453" s="75">
        <v>309000</v>
      </c>
      <c r="U453" s="75">
        <v>0</v>
      </c>
      <c r="V453" s="75">
        <v>0</v>
      </c>
      <c r="W453" s="73">
        <v>4</v>
      </c>
      <c r="X453" s="73"/>
      <c r="Y453" s="74"/>
      <c r="Z453" s="78">
        <v>46127.494942129626</v>
      </c>
      <c r="AA453" s="73">
        <v>0</v>
      </c>
      <c r="AB453" s="73">
        <v>0</v>
      </c>
      <c r="AC453" s="73">
        <v>0</v>
      </c>
    </row>
    <row r="454" spans="1:29" x14ac:dyDescent="0.3">
      <c r="A454" t="s">
        <v>70170</v>
      </c>
      <c r="B454" t="s">
        <v>79985</v>
      </c>
      <c r="C454">
        <v>190076</v>
      </c>
      <c r="D454" t="s">
        <v>79234</v>
      </c>
      <c r="E454" t="s">
        <v>80904</v>
      </c>
      <c r="F454" t="s">
        <v>80905</v>
      </c>
      <c r="G454" t="s">
        <v>79239</v>
      </c>
      <c r="I454" t="s">
        <v>80755</v>
      </c>
      <c r="J454" t="s">
        <v>81286</v>
      </c>
      <c r="K454">
        <v>119000</v>
      </c>
      <c r="L454">
        <v>0.76639999999999997</v>
      </c>
      <c r="M454">
        <v>99900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81277</v>
      </c>
      <c r="T454">
        <v>235000</v>
      </c>
      <c r="U454">
        <v>0</v>
      </c>
      <c r="V454">
        <v>0</v>
      </c>
      <c r="W454">
        <v>4</v>
      </c>
      <c r="X454" t="s">
        <v>81287</v>
      </c>
      <c r="Z454">
        <v>46163.336631944447</v>
      </c>
      <c r="AA454">
        <v>0</v>
      </c>
      <c r="AB454">
        <v>1</v>
      </c>
      <c r="AC454">
        <v>3</v>
      </c>
    </row>
    <row r="455" spans="1:29" x14ac:dyDescent="0.3">
      <c r="A455" t="s">
        <v>70170</v>
      </c>
      <c r="B455" t="s">
        <v>79985</v>
      </c>
      <c r="C455">
        <v>190076</v>
      </c>
      <c r="D455" t="s">
        <v>79234</v>
      </c>
      <c r="E455" t="s">
        <v>80904</v>
      </c>
      <c r="F455" t="s">
        <v>80905</v>
      </c>
      <c r="G455" t="s">
        <v>79239</v>
      </c>
      <c r="I455" t="s">
        <v>80755</v>
      </c>
      <c r="J455" t="s">
        <v>81288</v>
      </c>
      <c r="K455">
        <v>119000</v>
      </c>
      <c r="L455">
        <v>0.76639999999999997</v>
      </c>
      <c r="M455">
        <v>99900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81277</v>
      </c>
      <c r="T455">
        <v>235000</v>
      </c>
      <c r="U455">
        <v>0</v>
      </c>
      <c r="V455">
        <v>0</v>
      </c>
      <c r="W455">
        <v>4</v>
      </c>
      <c r="Z455">
        <v>46163.336631944447</v>
      </c>
      <c r="AA455">
        <v>0</v>
      </c>
      <c r="AB455">
        <v>0</v>
      </c>
      <c r="AC455">
        <v>2</v>
      </c>
    </row>
    <row r="456" spans="1:29" x14ac:dyDescent="0.3">
      <c r="A456" t="s">
        <v>70172</v>
      </c>
      <c r="B456" t="s">
        <v>79985</v>
      </c>
      <c r="C456">
        <v>190193</v>
      </c>
      <c r="D456" t="s">
        <v>79234</v>
      </c>
      <c r="E456" t="s">
        <v>80904</v>
      </c>
      <c r="F456" t="s">
        <v>80905</v>
      </c>
      <c r="G456" t="s">
        <v>79239</v>
      </c>
      <c r="I456" t="s">
        <v>80755</v>
      </c>
      <c r="J456" t="s">
        <v>81292</v>
      </c>
      <c r="K456">
        <v>119000</v>
      </c>
      <c r="L456">
        <v>0.76639999999999997</v>
      </c>
      <c r="M456">
        <v>99900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81277</v>
      </c>
      <c r="T456">
        <v>235000</v>
      </c>
      <c r="U456">
        <v>0</v>
      </c>
      <c r="V456">
        <v>0</v>
      </c>
      <c r="W456">
        <v>4</v>
      </c>
      <c r="Z456">
        <v>46093.601400462961</v>
      </c>
      <c r="AA456">
        <v>0</v>
      </c>
      <c r="AB456">
        <v>0</v>
      </c>
      <c r="AC456">
        <v>0</v>
      </c>
    </row>
    <row r="457" spans="1:29" x14ac:dyDescent="0.3">
      <c r="A457" s="72" t="s">
        <v>30130</v>
      </c>
      <c r="B457" s="73" t="s">
        <v>79330</v>
      </c>
      <c r="C457" s="73">
        <v>206442</v>
      </c>
      <c r="D457" s="73" t="s">
        <v>79234</v>
      </c>
      <c r="E457" s="73" t="s">
        <v>79240</v>
      </c>
      <c r="F457" s="73" t="s">
        <v>79241</v>
      </c>
      <c r="G457" s="73" t="s">
        <v>79331</v>
      </c>
      <c r="H457" s="74"/>
      <c r="I457" s="73" t="s">
        <v>79500</v>
      </c>
      <c r="J457" s="72" t="s">
        <v>79501</v>
      </c>
      <c r="K457" s="75">
        <v>309000</v>
      </c>
      <c r="L457" s="76">
        <v>0.78710000000000002</v>
      </c>
      <c r="M457" s="75">
        <v>269000</v>
      </c>
      <c r="N457" s="73">
        <v>0</v>
      </c>
      <c r="O457" s="73">
        <v>0</v>
      </c>
      <c r="P457" s="73">
        <v>0</v>
      </c>
      <c r="Q457" s="73">
        <v>0</v>
      </c>
      <c r="R457" s="73">
        <v>0</v>
      </c>
      <c r="S457" s="73" t="s">
        <v>79499</v>
      </c>
      <c r="T457" s="75">
        <v>299000</v>
      </c>
      <c r="U457" s="75">
        <v>0</v>
      </c>
      <c r="V457" s="75">
        <v>0</v>
      </c>
      <c r="W457" s="73">
        <v>4</v>
      </c>
      <c r="X457" s="73"/>
      <c r="Y457" s="74"/>
      <c r="Z457" s="78">
        <v>46036.424502314818</v>
      </c>
      <c r="AA457" s="73">
        <v>0</v>
      </c>
      <c r="AB457" s="73">
        <v>0</v>
      </c>
      <c r="AC457" s="73">
        <v>0</v>
      </c>
    </row>
    <row r="458" spans="1:29" x14ac:dyDescent="0.3">
      <c r="A458" s="72" t="s">
        <v>30132</v>
      </c>
      <c r="B458" s="73" t="s">
        <v>79330</v>
      </c>
      <c r="C458" s="73">
        <v>206443</v>
      </c>
      <c r="D458" s="73" t="s">
        <v>79234</v>
      </c>
      <c r="E458" s="73" t="s">
        <v>79240</v>
      </c>
      <c r="F458" s="73" t="s">
        <v>79241</v>
      </c>
      <c r="G458" s="73" t="s">
        <v>79331</v>
      </c>
      <c r="H458" s="74"/>
      <c r="I458" s="73" t="s">
        <v>79500</v>
      </c>
      <c r="J458" s="72" t="s">
        <v>79503</v>
      </c>
      <c r="K458" s="75">
        <v>309000</v>
      </c>
      <c r="L458" s="76">
        <v>0.78710000000000002</v>
      </c>
      <c r="M458" s="75">
        <v>269000</v>
      </c>
      <c r="N458" s="73">
        <v>0</v>
      </c>
      <c r="O458" s="73">
        <v>0</v>
      </c>
      <c r="P458" s="73">
        <v>0</v>
      </c>
      <c r="Q458" s="73">
        <v>0</v>
      </c>
      <c r="R458" s="73">
        <v>0</v>
      </c>
      <c r="S458" s="73" t="s">
        <v>79499</v>
      </c>
      <c r="T458" s="75">
        <v>299000</v>
      </c>
      <c r="U458" s="75">
        <v>0</v>
      </c>
      <c r="V458" s="75">
        <v>0</v>
      </c>
      <c r="W458" s="73">
        <v>4</v>
      </c>
      <c r="X458" s="73"/>
      <c r="Y458" s="74"/>
      <c r="Z458" s="78">
        <v>46036.424502314818</v>
      </c>
      <c r="AA458" s="73">
        <v>0</v>
      </c>
      <c r="AB458" s="73">
        <v>0</v>
      </c>
      <c r="AC458" s="73">
        <v>0</v>
      </c>
    </row>
    <row r="459" spans="1:29" x14ac:dyDescent="0.3">
      <c r="A459" s="72" t="s">
        <v>30142</v>
      </c>
      <c r="B459" s="73" t="s">
        <v>79330</v>
      </c>
      <c r="C459" s="73">
        <v>206445</v>
      </c>
      <c r="D459" s="73" t="s">
        <v>79234</v>
      </c>
      <c r="E459" s="73" t="s">
        <v>79240</v>
      </c>
      <c r="F459" s="73" t="s">
        <v>79242</v>
      </c>
      <c r="G459" s="73" t="s">
        <v>79331</v>
      </c>
      <c r="H459" s="74"/>
      <c r="I459" s="73" t="s">
        <v>79500</v>
      </c>
      <c r="J459" s="72" t="s">
        <v>79531</v>
      </c>
      <c r="K459" s="75">
        <v>319000</v>
      </c>
      <c r="L459" s="76">
        <v>0.78749999999999998</v>
      </c>
      <c r="M459" s="75">
        <v>279000</v>
      </c>
      <c r="N459" s="73">
        <v>0</v>
      </c>
      <c r="O459" s="73">
        <v>0</v>
      </c>
      <c r="P459" s="73">
        <v>0</v>
      </c>
      <c r="Q459" s="73">
        <v>0</v>
      </c>
      <c r="R459" s="73">
        <v>0</v>
      </c>
      <c r="S459" s="73" t="s">
        <v>79532</v>
      </c>
      <c r="T459" s="75">
        <v>279000</v>
      </c>
      <c r="U459" s="73">
        <v>0</v>
      </c>
      <c r="V459" s="73">
        <v>0</v>
      </c>
      <c r="W459" s="73">
        <v>4</v>
      </c>
      <c r="X459" s="74"/>
      <c r="Y459" s="74"/>
      <c r="Z459" s="78">
        <v>46127.494942129626</v>
      </c>
      <c r="AA459" s="73">
        <v>0</v>
      </c>
      <c r="AB459" s="73">
        <v>0</v>
      </c>
      <c r="AC459" s="73">
        <v>0</v>
      </c>
    </row>
    <row r="460" spans="1:29" x14ac:dyDescent="0.3">
      <c r="A460" t="s">
        <v>70883</v>
      </c>
      <c r="B460" t="s">
        <v>79330</v>
      </c>
      <c r="C460">
        <v>206447</v>
      </c>
      <c r="D460" t="s">
        <v>79234</v>
      </c>
      <c r="E460" t="s">
        <v>79240</v>
      </c>
      <c r="F460" t="s">
        <v>79248</v>
      </c>
      <c r="G460" t="s">
        <v>79331</v>
      </c>
      <c r="I460" t="s">
        <v>79500</v>
      </c>
      <c r="J460" t="s">
        <v>79928</v>
      </c>
      <c r="K460">
        <v>109000</v>
      </c>
      <c r="L460">
        <v>0.16389999999999999</v>
      </c>
      <c r="M460">
        <v>99000</v>
      </c>
      <c r="N460">
        <v>8</v>
      </c>
      <c r="O460">
        <v>8</v>
      </c>
      <c r="P460">
        <v>0</v>
      </c>
      <c r="Q460">
        <v>0</v>
      </c>
      <c r="R460">
        <v>0</v>
      </c>
      <c r="S460" t="s">
        <v>79929</v>
      </c>
      <c r="T460">
        <v>139000</v>
      </c>
      <c r="U460">
        <v>65330</v>
      </c>
      <c r="V460">
        <v>522640</v>
      </c>
      <c r="W460">
        <v>4</v>
      </c>
      <c r="X460" t="s">
        <v>79930</v>
      </c>
      <c r="Z460">
        <v>46136.690393518518</v>
      </c>
      <c r="AA460">
        <v>0</v>
      </c>
      <c r="AB460">
        <v>0</v>
      </c>
      <c r="AC460">
        <v>1</v>
      </c>
    </row>
    <row r="461" spans="1:29" x14ac:dyDescent="0.3">
      <c r="A461" t="s">
        <v>70883</v>
      </c>
      <c r="B461" t="s">
        <v>79330</v>
      </c>
      <c r="C461">
        <v>206447</v>
      </c>
      <c r="D461" t="s">
        <v>79234</v>
      </c>
      <c r="E461" t="s">
        <v>79240</v>
      </c>
      <c r="F461" t="s">
        <v>79248</v>
      </c>
      <c r="G461" t="s">
        <v>79331</v>
      </c>
      <c r="I461" t="s">
        <v>79500</v>
      </c>
      <c r="J461" t="s">
        <v>79931</v>
      </c>
      <c r="K461">
        <v>109000</v>
      </c>
      <c r="L461">
        <v>0.16389999999999999</v>
      </c>
      <c r="M461">
        <v>99000</v>
      </c>
      <c r="N461">
        <v>3</v>
      </c>
      <c r="O461">
        <v>3</v>
      </c>
      <c r="P461">
        <v>0</v>
      </c>
      <c r="Q461">
        <v>0</v>
      </c>
      <c r="R461">
        <v>0</v>
      </c>
      <c r="S461" t="s">
        <v>79932</v>
      </c>
      <c r="T461">
        <v>139000</v>
      </c>
      <c r="U461">
        <v>65330</v>
      </c>
      <c r="V461">
        <v>195990</v>
      </c>
      <c r="W461">
        <v>4</v>
      </c>
      <c r="X461" t="s">
        <v>79930</v>
      </c>
      <c r="Z461">
        <v>46136.690393518518</v>
      </c>
      <c r="AA461">
        <v>0</v>
      </c>
      <c r="AB461">
        <v>0</v>
      </c>
      <c r="AC461">
        <v>0</v>
      </c>
    </row>
    <row r="462" spans="1:29" x14ac:dyDescent="0.3">
      <c r="A462" t="s">
        <v>64091</v>
      </c>
      <c r="B462" t="s">
        <v>79330</v>
      </c>
      <c r="C462">
        <v>206452</v>
      </c>
      <c r="D462" t="s">
        <v>79234</v>
      </c>
      <c r="E462" t="s">
        <v>79240</v>
      </c>
      <c r="F462" t="s">
        <v>79245</v>
      </c>
      <c r="G462" t="s">
        <v>79239</v>
      </c>
      <c r="I462" t="s">
        <v>79500</v>
      </c>
      <c r="J462" t="s">
        <v>79799</v>
      </c>
      <c r="K462">
        <v>139000</v>
      </c>
      <c r="L462">
        <v>0.19980000000000001</v>
      </c>
      <c r="M462">
        <v>119000</v>
      </c>
      <c r="N462">
        <v>8</v>
      </c>
      <c r="O462">
        <v>8</v>
      </c>
      <c r="P462">
        <v>0</v>
      </c>
      <c r="Q462">
        <v>0</v>
      </c>
      <c r="R462">
        <v>0</v>
      </c>
      <c r="S462" t="s">
        <v>79800</v>
      </c>
      <c r="T462">
        <v>169000</v>
      </c>
      <c r="U462">
        <v>79430</v>
      </c>
      <c r="V462">
        <v>635440</v>
      </c>
      <c r="W462">
        <v>4</v>
      </c>
      <c r="X462" t="s">
        <v>79801</v>
      </c>
      <c r="Z462">
        <v>46136.690393518518</v>
      </c>
      <c r="AA462">
        <v>0</v>
      </c>
      <c r="AB462">
        <v>1</v>
      </c>
      <c r="AC462">
        <v>2</v>
      </c>
    </row>
    <row r="463" spans="1:29" x14ac:dyDescent="0.3">
      <c r="A463" t="s">
        <v>64091</v>
      </c>
      <c r="B463" t="s">
        <v>79330</v>
      </c>
      <c r="C463">
        <v>206452</v>
      </c>
      <c r="D463" t="s">
        <v>79234</v>
      </c>
      <c r="E463" t="s">
        <v>79240</v>
      </c>
      <c r="F463" t="s">
        <v>79245</v>
      </c>
      <c r="G463" t="s">
        <v>79239</v>
      </c>
      <c r="I463" t="s">
        <v>79500</v>
      </c>
      <c r="J463" t="s">
        <v>79802</v>
      </c>
      <c r="K463">
        <v>139000</v>
      </c>
      <c r="L463">
        <v>0.19980000000000001</v>
      </c>
      <c r="M463">
        <v>119000</v>
      </c>
      <c r="N463">
        <v>7</v>
      </c>
      <c r="O463">
        <v>7</v>
      </c>
      <c r="P463">
        <v>0</v>
      </c>
      <c r="Q463">
        <v>0</v>
      </c>
      <c r="R463">
        <v>0</v>
      </c>
      <c r="S463" t="s">
        <v>79803</v>
      </c>
      <c r="T463">
        <v>169000</v>
      </c>
      <c r="U463">
        <v>79430</v>
      </c>
      <c r="V463">
        <v>556010</v>
      </c>
      <c r="W463">
        <v>4</v>
      </c>
      <c r="X463" t="s">
        <v>79801</v>
      </c>
      <c r="Z463">
        <v>46136.690393518518</v>
      </c>
      <c r="AA463">
        <v>0</v>
      </c>
      <c r="AB463">
        <v>0</v>
      </c>
      <c r="AC463">
        <v>3</v>
      </c>
    </row>
    <row r="464" spans="1:29" x14ac:dyDescent="0.3">
      <c r="A464" t="s">
        <v>64093</v>
      </c>
      <c r="B464" t="s">
        <v>79330</v>
      </c>
      <c r="C464">
        <v>206632</v>
      </c>
      <c r="D464" t="s">
        <v>79234</v>
      </c>
      <c r="E464" t="s">
        <v>79240</v>
      </c>
      <c r="F464" t="s">
        <v>79245</v>
      </c>
      <c r="G464" t="s">
        <v>79239</v>
      </c>
      <c r="I464" t="s">
        <v>79500</v>
      </c>
      <c r="J464" t="s">
        <v>79806</v>
      </c>
      <c r="K464">
        <v>139000</v>
      </c>
      <c r="L464">
        <v>0.19980000000000001</v>
      </c>
      <c r="M464">
        <v>119000</v>
      </c>
      <c r="N464">
        <v>7</v>
      </c>
      <c r="O464">
        <v>7</v>
      </c>
      <c r="P464">
        <v>0</v>
      </c>
      <c r="Q464">
        <v>0</v>
      </c>
      <c r="R464">
        <v>0</v>
      </c>
      <c r="S464" t="s">
        <v>79803</v>
      </c>
      <c r="T464">
        <v>169000</v>
      </c>
      <c r="U464">
        <v>79430</v>
      </c>
      <c r="V464">
        <v>556010</v>
      </c>
      <c r="W464">
        <v>4</v>
      </c>
      <c r="X464" t="s">
        <v>79398</v>
      </c>
      <c r="Z464">
        <v>46136.690393518518</v>
      </c>
      <c r="AA464">
        <v>0</v>
      </c>
      <c r="AB464">
        <v>0</v>
      </c>
      <c r="AC464">
        <v>3</v>
      </c>
    </row>
    <row r="465" spans="1:29" x14ac:dyDescent="0.3">
      <c r="A465" t="s">
        <v>64093</v>
      </c>
      <c r="B465" t="s">
        <v>79330</v>
      </c>
      <c r="C465">
        <v>206632</v>
      </c>
      <c r="D465" t="s">
        <v>79234</v>
      </c>
      <c r="E465" t="s">
        <v>79240</v>
      </c>
      <c r="F465" t="s">
        <v>79245</v>
      </c>
      <c r="G465" t="s">
        <v>79239</v>
      </c>
      <c r="I465" t="s">
        <v>79500</v>
      </c>
      <c r="J465" t="s">
        <v>79807</v>
      </c>
      <c r="K465">
        <v>139000</v>
      </c>
      <c r="L465">
        <v>0.19980000000000001</v>
      </c>
      <c r="M465">
        <v>119000</v>
      </c>
      <c r="N465">
        <v>9</v>
      </c>
      <c r="O465">
        <v>9</v>
      </c>
      <c r="P465">
        <v>0</v>
      </c>
      <c r="Q465">
        <v>0</v>
      </c>
      <c r="R465">
        <v>0</v>
      </c>
      <c r="S465" t="s">
        <v>79808</v>
      </c>
      <c r="T465">
        <v>169000</v>
      </c>
      <c r="U465">
        <v>79430</v>
      </c>
      <c r="V465">
        <v>714870</v>
      </c>
      <c r="W465">
        <v>4</v>
      </c>
      <c r="X465" t="s">
        <v>79398</v>
      </c>
      <c r="Z465">
        <v>46136.690393518518</v>
      </c>
      <c r="AA465">
        <v>0</v>
      </c>
      <c r="AB465">
        <v>0</v>
      </c>
      <c r="AC465">
        <v>1</v>
      </c>
    </row>
    <row r="466" spans="1:29" x14ac:dyDescent="0.3">
      <c r="A466" s="72" t="s">
        <v>30124</v>
      </c>
      <c r="B466" s="73" t="s">
        <v>79330</v>
      </c>
      <c r="C466" s="73">
        <v>206439</v>
      </c>
      <c r="D466" s="73" t="s">
        <v>79234</v>
      </c>
      <c r="E466" s="73" t="s">
        <v>79240</v>
      </c>
      <c r="F466" s="73" t="s">
        <v>79242</v>
      </c>
      <c r="G466" s="73" t="s">
        <v>79331</v>
      </c>
      <c r="H466" s="74"/>
      <c r="I466" s="73" t="s">
        <v>79490</v>
      </c>
      <c r="J466" s="72" t="s">
        <v>79491</v>
      </c>
      <c r="K466" s="75">
        <v>279000</v>
      </c>
      <c r="L466" s="76">
        <v>0.78569999999999995</v>
      </c>
      <c r="M466" s="75">
        <v>239000</v>
      </c>
      <c r="N466" s="73">
        <v>0</v>
      </c>
      <c r="O466" s="73">
        <v>0</v>
      </c>
      <c r="P466" s="73">
        <v>0</v>
      </c>
      <c r="Q466" s="73">
        <v>0</v>
      </c>
      <c r="R466" s="73">
        <v>0</v>
      </c>
      <c r="S466" s="73" t="s">
        <v>79492</v>
      </c>
      <c r="T466" s="75">
        <v>259000</v>
      </c>
      <c r="U466" s="75">
        <v>0</v>
      </c>
      <c r="V466" s="75">
        <v>0</v>
      </c>
      <c r="W466" s="73">
        <v>4</v>
      </c>
      <c r="X466" s="73"/>
      <c r="Y466" s="74"/>
      <c r="Z466" s="78">
        <v>46036.424490740741</v>
      </c>
      <c r="AA466" s="73">
        <v>0</v>
      </c>
      <c r="AB466" s="73">
        <v>0</v>
      </c>
      <c r="AC466" s="73">
        <v>0</v>
      </c>
    </row>
    <row r="467" spans="1:29" x14ac:dyDescent="0.3">
      <c r="A467" s="72" t="s">
        <v>30124</v>
      </c>
      <c r="B467" s="73" t="s">
        <v>79330</v>
      </c>
      <c r="C467" s="73">
        <v>206439</v>
      </c>
      <c r="D467" s="73" t="s">
        <v>79234</v>
      </c>
      <c r="E467" s="73" t="s">
        <v>79240</v>
      </c>
      <c r="F467" s="73" t="s">
        <v>79242</v>
      </c>
      <c r="G467" s="73" t="s">
        <v>79331</v>
      </c>
      <c r="H467" s="74"/>
      <c r="I467" s="73" t="s">
        <v>79490</v>
      </c>
      <c r="J467" s="72" t="s">
        <v>79493</v>
      </c>
      <c r="K467" s="75">
        <v>279000</v>
      </c>
      <c r="L467" s="76">
        <v>0.78569999999999995</v>
      </c>
      <c r="M467" s="75">
        <v>239000</v>
      </c>
      <c r="N467" s="73">
        <v>0</v>
      </c>
      <c r="O467" s="73">
        <v>0</v>
      </c>
      <c r="P467" s="73">
        <v>0</v>
      </c>
      <c r="Q467" s="73">
        <v>0</v>
      </c>
      <c r="R467" s="73">
        <v>0</v>
      </c>
      <c r="S467" s="73" t="s">
        <v>79492</v>
      </c>
      <c r="T467" s="75">
        <v>259000</v>
      </c>
      <c r="U467" s="75">
        <v>0</v>
      </c>
      <c r="V467" s="75">
        <v>0</v>
      </c>
      <c r="W467" s="73">
        <v>4</v>
      </c>
      <c r="X467" s="73"/>
      <c r="Y467" s="74"/>
      <c r="Z467" s="78">
        <v>46036.424490740741</v>
      </c>
      <c r="AA467" s="73">
        <v>0</v>
      </c>
      <c r="AB467" s="73">
        <v>0</v>
      </c>
      <c r="AC467" s="73">
        <v>0</v>
      </c>
    </row>
    <row r="468" spans="1:29" x14ac:dyDescent="0.3">
      <c r="A468" s="72" t="s">
        <v>30126</v>
      </c>
      <c r="B468" s="73" t="s">
        <v>79330</v>
      </c>
      <c r="C468" s="73">
        <v>206440</v>
      </c>
      <c r="D468" s="73" t="s">
        <v>79234</v>
      </c>
      <c r="E468" s="73" t="s">
        <v>79240</v>
      </c>
      <c r="F468" s="73" t="s">
        <v>79242</v>
      </c>
      <c r="G468" s="73" t="s">
        <v>79331</v>
      </c>
      <c r="H468" s="74"/>
      <c r="I468" s="73" t="s">
        <v>79490</v>
      </c>
      <c r="J468" s="72" t="s">
        <v>79494</v>
      </c>
      <c r="K468" s="75">
        <v>279000</v>
      </c>
      <c r="L468" s="76">
        <v>0.78569999999999995</v>
      </c>
      <c r="M468" s="75">
        <v>239000</v>
      </c>
      <c r="N468" s="73">
        <v>0</v>
      </c>
      <c r="O468" s="73">
        <v>0</v>
      </c>
      <c r="P468" s="73">
        <v>0</v>
      </c>
      <c r="Q468" s="73">
        <v>0</v>
      </c>
      <c r="R468" s="73">
        <v>0</v>
      </c>
      <c r="S468" s="73" t="s">
        <v>79492</v>
      </c>
      <c r="T468" s="75">
        <v>259000</v>
      </c>
      <c r="U468" s="75">
        <v>0</v>
      </c>
      <c r="V468" s="75">
        <v>0</v>
      </c>
      <c r="W468" s="73">
        <v>4</v>
      </c>
      <c r="X468" s="73"/>
      <c r="Y468" s="74"/>
      <c r="Z468" s="78">
        <v>46036.424490740741</v>
      </c>
      <c r="AA468" s="73">
        <v>0</v>
      </c>
      <c r="AB468" s="73">
        <v>0</v>
      </c>
      <c r="AC468" s="73">
        <v>0</v>
      </c>
    </row>
    <row r="469" spans="1:29" x14ac:dyDescent="0.3">
      <c r="A469" s="72" t="s">
        <v>30126</v>
      </c>
      <c r="B469" s="73" t="s">
        <v>79330</v>
      </c>
      <c r="C469" s="73">
        <v>206440</v>
      </c>
      <c r="D469" s="73" t="s">
        <v>79234</v>
      </c>
      <c r="E469" s="73" t="s">
        <v>79240</v>
      </c>
      <c r="F469" s="73" t="s">
        <v>79242</v>
      </c>
      <c r="G469" s="73" t="s">
        <v>79331</v>
      </c>
      <c r="H469" s="74"/>
      <c r="I469" s="73" t="s">
        <v>79490</v>
      </c>
      <c r="J469" s="72" t="s">
        <v>79495</v>
      </c>
      <c r="K469" s="75">
        <v>279000</v>
      </c>
      <c r="L469" s="76">
        <v>0.78569999999999995</v>
      </c>
      <c r="M469" s="75">
        <v>239000</v>
      </c>
      <c r="N469" s="73">
        <v>0</v>
      </c>
      <c r="O469" s="73">
        <v>0</v>
      </c>
      <c r="P469" s="73">
        <v>0</v>
      </c>
      <c r="Q469" s="73">
        <v>0</v>
      </c>
      <c r="R469" s="73">
        <v>0</v>
      </c>
      <c r="S469" s="73" t="s">
        <v>79492</v>
      </c>
      <c r="T469" s="75">
        <v>259000</v>
      </c>
      <c r="U469" s="75">
        <v>0</v>
      </c>
      <c r="V469" s="75">
        <v>0</v>
      </c>
      <c r="W469" s="73">
        <v>4</v>
      </c>
      <c r="X469" s="73"/>
      <c r="Y469" s="74"/>
      <c r="Z469" s="78">
        <v>46036.424490740741</v>
      </c>
      <c r="AA469" s="73">
        <v>0</v>
      </c>
      <c r="AB469" s="73">
        <v>0</v>
      </c>
      <c r="AC469" s="73">
        <v>0</v>
      </c>
    </row>
    <row r="470" spans="1:29" x14ac:dyDescent="0.3">
      <c r="A470" s="72" t="s">
        <v>30128</v>
      </c>
      <c r="B470" s="73" t="s">
        <v>79330</v>
      </c>
      <c r="C470" s="73">
        <v>206441</v>
      </c>
      <c r="D470" s="73" t="s">
        <v>79234</v>
      </c>
      <c r="E470" s="73" t="s">
        <v>79240</v>
      </c>
      <c r="F470" s="73" t="s">
        <v>79242</v>
      </c>
      <c r="G470" s="73" t="s">
        <v>79331</v>
      </c>
      <c r="H470" s="74"/>
      <c r="I470" s="73" t="s">
        <v>79490</v>
      </c>
      <c r="J470" s="72" t="s">
        <v>79496</v>
      </c>
      <c r="K470" s="75">
        <v>279000</v>
      </c>
      <c r="L470" s="76">
        <v>0.78569999999999995</v>
      </c>
      <c r="M470" s="75">
        <v>239000</v>
      </c>
      <c r="N470" s="73">
        <v>0</v>
      </c>
      <c r="O470" s="73">
        <v>0</v>
      </c>
      <c r="P470" s="73">
        <v>0</v>
      </c>
      <c r="Q470" s="73">
        <v>0</v>
      </c>
      <c r="R470" s="73">
        <v>0</v>
      </c>
      <c r="S470" s="73" t="s">
        <v>79492</v>
      </c>
      <c r="T470" s="75">
        <v>259000</v>
      </c>
      <c r="U470" s="73">
        <v>0</v>
      </c>
      <c r="V470" s="73">
        <v>0</v>
      </c>
      <c r="W470" s="73">
        <v>4</v>
      </c>
      <c r="X470" s="73"/>
      <c r="Y470" s="74"/>
      <c r="Z470" s="78">
        <v>46036.424490740741</v>
      </c>
      <c r="AA470" s="73">
        <v>0</v>
      </c>
      <c r="AB470" s="73">
        <v>0</v>
      </c>
      <c r="AC470" s="73">
        <v>0</v>
      </c>
    </row>
    <row r="471" spans="1:29" x14ac:dyDescent="0.3">
      <c r="A471" s="72" t="s">
        <v>30128</v>
      </c>
      <c r="B471" s="73" t="s">
        <v>79330</v>
      </c>
      <c r="C471" s="73">
        <v>206441</v>
      </c>
      <c r="D471" s="73" t="s">
        <v>79234</v>
      </c>
      <c r="E471" s="73" t="s">
        <v>79240</v>
      </c>
      <c r="F471" s="73" t="s">
        <v>79242</v>
      </c>
      <c r="G471" s="73" t="s">
        <v>79331</v>
      </c>
      <c r="H471" s="74"/>
      <c r="I471" s="73" t="s">
        <v>79490</v>
      </c>
      <c r="J471" s="72" t="s">
        <v>79497</v>
      </c>
      <c r="K471" s="75">
        <v>279000</v>
      </c>
      <c r="L471" s="76">
        <v>0.78569999999999995</v>
      </c>
      <c r="M471" s="75">
        <v>239000</v>
      </c>
      <c r="N471" s="73">
        <v>0</v>
      </c>
      <c r="O471" s="73">
        <v>0</v>
      </c>
      <c r="P471" s="73">
        <v>0</v>
      </c>
      <c r="Q471" s="73">
        <v>0</v>
      </c>
      <c r="R471" s="73">
        <v>0</v>
      </c>
      <c r="S471" s="73" t="s">
        <v>79492</v>
      </c>
      <c r="T471" s="75">
        <v>259000</v>
      </c>
      <c r="U471" s="75">
        <v>0</v>
      </c>
      <c r="V471" s="75">
        <v>0</v>
      </c>
      <c r="W471" s="73">
        <v>4</v>
      </c>
      <c r="X471" s="73"/>
      <c r="Y471" s="74"/>
      <c r="Z471" s="78">
        <v>46036.424490740741</v>
      </c>
      <c r="AA471" s="73">
        <v>0</v>
      </c>
      <c r="AB471" s="73">
        <v>0</v>
      </c>
      <c r="AC471" s="73">
        <v>0</v>
      </c>
    </row>
    <row r="472" spans="1:29" x14ac:dyDescent="0.3">
      <c r="A472" s="72" t="s">
        <v>30130</v>
      </c>
      <c r="B472" s="73" t="s">
        <v>79330</v>
      </c>
      <c r="C472" s="73">
        <v>206442</v>
      </c>
      <c r="D472" s="73" t="s">
        <v>79234</v>
      </c>
      <c r="E472" s="73" t="s">
        <v>79240</v>
      </c>
      <c r="F472" s="73" t="s">
        <v>79241</v>
      </c>
      <c r="G472" s="73" t="s">
        <v>79331</v>
      </c>
      <c r="H472" s="74"/>
      <c r="I472" s="73" t="s">
        <v>79490</v>
      </c>
      <c r="J472" s="72" t="s">
        <v>79498</v>
      </c>
      <c r="K472" s="75">
        <v>309000</v>
      </c>
      <c r="L472" s="76">
        <v>0.78710000000000002</v>
      </c>
      <c r="M472" s="75">
        <v>269000</v>
      </c>
      <c r="N472" s="73">
        <v>0</v>
      </c>
      <c r="O472" s="73">
        <v>0</v>
      </c>
      <c r="P472" s="73">
        <v>0</v>
      </c>
      <c r="Q472" s="73">
        <v>0</v>
      </c>
      <c r="R472" s="73">
        <v>0</v>
      </c>
      <c r="S472" s="73" t="s">
        <v>79499</v>
      </c>
      <c r="T472" s="75">
        <v>299000</v>
      </c>
      <c r="U472" s="75">
        <v>0</v>
      </c>
      <c r="V472" s="75">
        <v>0</v>
      </c>
      <c r="W472" s="73">
        <v>4</v>
      </c>
      <c r="X472" s="73"/>
      <c r="Y472" s="74"/>
      <c r="Z472" s="78">
        <v>46036.424502314818</v>
      </c>
      <c r="AA472" s="73">
        <v>0</v>
      </c>
      <c r="AB472" s="73">
        <v>0</v>
      </c>
      <c r="AC472" s="73">
        <v>0</v>
      </c>
    </row>
    <row r="473" spans="1:29" x14ac:dyDescent="0.3">
      <c r="A473" s="72" t="s">
        <v>30132</v>
      </c>
      <c r="B473" s="73" t="s">
        <v>79330</v>
      </c>
      <c r="C473" s="73">
        <v>206443</v>
      </c>
      <c r="D473" s="73" t="s">
        <v>79234</v>
      </c>
      <c r="E473" s="73" t="s">
        <v>79240</v>
      </c>
      <c r="F473" s="73" t="s">
        <v>79241</v>
      </c>
      <c r="G473" s="73" t="s">
        <v>79331</v>
      </c>
      <c r="H473" s="74"/>
      <c r="I473" s="73" t="s">
        <v>79490</v>
      </c>
      <c r="J473" s="72" t="s">
        <v>79502</v>
      </c>
      <c r="K473" s="75">
        <v>309000</v>
      </c>
      <c r="L473" s="76">
        <v>0.78710000000000002</v>
      </c>
      <c r="M473" s="75">
        <v>269000</v>
      </c>
      <c r="N473" s="73">
        <v>0</v>
      </c>
      <c r="O473" s="73">
        <v>0</v>
      </c>
      <c r="P473" s="73">
        <v>0</v>
      </c>
      <c r="Q473" s="73">
        <v>0</v>
      </c>
      <c r="R473" s="73">
        <v>0</v>
      </c>
      <c r="S473" s="73" t="s">
        <v>79499</v>
      </c>
      <c r="T473" s="75">
        <v>299000</v>
      </c>
      <c r="U473" s="75">
        <v>0</v>
      </c>
      <c r="V473" s="75">
        <v>0</v>
      </c>
      <c r="W473" s="73">
        <v>4</v>
      </c>
      <c r="X473" s="73"/>
      <c r="Y473" s="74"/>
      <c r="Z473" s="78">
        <v>46036.424502314818</v>
      </c>
      <c r="AA473" s="73">
        <v>0</v>
      </c>
      <c r="AB473" s="73">
        <v>0</v>
      </c>
      <c r="AC473" s="73">
        <v>0</v>
      </c>
    </row>
    <row r="474" spans="1:29" x14ac:dyDescent="0.3">
      <c r="A474" s="72" t="s">
        <v>30142</v>
      </c>
      <c r="B474" s="73" t="s">
        <v>79330</v>
      </c>
      <c r="C474" s="73">
        <v>206445</v>
      </c>
      <c r="D474" s="73" t="s">
        <v>79234</v>
      </c>
      <c r="E474" s="73" t="s">
        <v>79240</v>
      </c>
      <c r="F474" s="73" t="s">
        <v>79242</v>
      </c>
      <c r="G474" s="73" t="s">
        <v>79331</v>
      </c>
      <c r="H474" s="74"/>
      <c r="I474" s="73" t="s">
        <v>79490</v>
      </c>
      <c r="J474" s="72" t="s">
        <v>79529</v>
      </c>
      <c r="K474" s="75">
        <v>229000</v>
      </c>
      <c r="L474" s="76">
        <v>0.2099</v>
      </c>
      <c r="M474" s="75">
        <v>195000</v>
      </c>
      <c r="N474" s="73">
        <v>4</v>
      </c>
      <c r="O474" s="73">
        <v>4</v>
      </c>
      <c r="P474" s="73">
        <v>0</v>
      </c>
      <c r="Q474" s="73">
        <v>0</v>
      </c>
      <c r="R474" s="73">
        <v>0</v>
      </c>
      <c r="S474" s="73" t="s">
        <v>79530</v>
      </c>
      <c r="T474" s="75">
        <v>279000</v>
      </c>
      <c r="U474" s="73">
        <v>131130</v>
      </c>
      <c r="V474" s="73">
        <v>524520</v>
      </c>
      <c r="W474" s="73">
        <v>4</v>
      </c>
      <c r="X474" s="74" t="s">
        <v>79525</v>
      </c>
      <c r="Y474" s="74"/>
      <c r="Z474" s="78">
        <v>46136.690393518518</v>
      </c>
      <c r="AA474" s="73">
        <v>0</v>
      </c>
      <c r="AB474" s="73">
        <v>0</v>
      </c>
      <c r="AC474" s="73">
        <v>0</v>
      </c>
    </row>
    <row r="475" spans="1:29" x14ac:dyDescent="0.3">
      <c r="A475" t="s">
        <v>64423</v>
      </c>
      <c r="B475" t="s">
        <v>79330</v>
      </c>
      <c r="C475">
        <v>206446</v>
      </c>
      <c r="D475" t="s">
        <v>79234</v>
      </c>
      <c r="E475" t="s">
        <v>79240</v>
      </c>
      <c r="F475" t="s">
        <v>79246</v>
      </c>
      <c r="G475" t="s">
        <v>79331</v>
      </c>
      <c r="I475" t="s">
        <v>79490</v>
      </c>
      <c r="J475" t="s">
        <v>79827</v>
      </c>
      <c r="K475">
        <v>169000</v>
      </c>
      <c r="L475">
        <v>0.1673</v>
      </c>
      <c r="M475">
        <v>149000</v>
      </c>
      <c r="N475">
        <v>8</v>
      </c>
      <c r="O475">
        <v>8</v>
      </c>
      <c r="P475">
        <v>0</v>
      </c>
      <c r="Q475">
        <v>0</v>
      </c>
      <c r="R475">
        <v>0</v>
      </c>
      <c r="S475" t="s">
        <v>79828</v>
      </c>
      <c r="T475">
        <v>219000</v>
      </c>
      <c r="U475">
        <v>102930</v>
      </c>
      <c r="V475">
        <v>823440</v>
      </c>
      <c r="W475">
        <v>4</v>
      </c>
      <c r="X475" t="s">
        <v>79811</v>
      </c>
      <c r="Z475">
        <v>46136.690393518518</v>
      </c>
      <c r="AA475">
        <v>0</v>
      </c>
      <c r="AB475">
        <v>0</v>
      </c>
      <c r="AC475">
        <v>0</v>
      </c>
    </row>
    <row r="476" spans="1:29" x14ac:dyDescent="0.3">
      <c r="A476" t="s">
        <v>64409</v>
      </c>
      <c r="B476" t="s">
        <v>79330</v>
      </c>
      <c r="C476">
        <v>206448</v>
      </c>
      <c r="D476" t="s">
        <v>79234</v>
      </c>
      <c r="E476" t="s">
        <v>79240</v>
      </c>
      <c r="F476" t="s">
        <v>79246</v>
      </c>
      <c r="G476" t="s">
        <v>79331</v>
      </c>
      <c r="I476" t="s">
        <v>79490</v>
      </c>
      <c r="J476" t="s">
        <v>79812</v>
      </c>
      <c r="K476">
        <v>149000</v>
      </c>
      <c r="L476">
        <v>0.7732</v>
      </c>
      <c r="M476">
        <v>129000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79813</v>
      </c>
      <c r="T476">
        <v>219000</v>
      </c>
      <c r="U476">
        <v>0</v>
      </c>
      <c r="V476">
        <v>0</v>
      </c>
      <c r="W476">
        <v>4</v>
      </c>
      <c r="Z476">
        <v>46127.494953703703</v>
      </c>
      <c r="AA476">
        <v>0</v>
      </c>
      <c r="AB476">
        <v>0</v>
      </c>
      <c r="AC476">
        <v>0</v>
      </c>
    </row>
    <row r="477" spans="1:29" x14ac:dyDescent="0.3">
      <c r="A477" s="72" t="s">
        <v>30134</v>
      </c>
      <c r="B477" s="73" t="s">
        <v>79330</v>
      </c>
      <c r="C477" s="73">
        <v>206444</v>
      </c>
      <c r="D477" s="73" t="s">
        <v>79234</v>
      </c>
      <c r="E477" s="73" t="s">
        <v>79240</v>
      </c>
      <c r="F477" s="73" t="s">
        <v>79242</v>
      </c>
      <c r="G477" s="73" t="s">
        <v>79331</v>
      </c>
      <c r="H477" s="74"/>
      <c r="I477" s="73" t="s">
        <v>79507</v>
      </c>
      <c r="J477" s="72" t="s">
        <v>79508</v>
      </c>
      <c r="K477" s="75">
        <v>249000</v>
      </c>
      <c r="L477" s="76">
        <v>0.20069999999999999</v>
      </c>
      <c r="M477" s="75">
        <v>215000</v>
      </c>
      <c r="N477" s="73">
        <v>11</v>
      </c>
      <c r="O477" s="73">
        <v>11</v>
      </c>
      <c r="P477" s="73">
        <v>0</v>
      </c>
      <c r="Q477" s="73">
        <v>0</v>
      </c>
      <c r="R477" s="73">
        <v>0</v>
      </c>
      <c r="S477" s="73" t="s">
        <v>79509</v>
      </c>
      <c r="T477" s="75">
        <v>309000</v>
      </c>
      <c r="U477" s="75">
        <v>145230</v>
      </c>
      <c r="V477" s="75">
        <v>1597530</v>
      </c>
      <c r="W477" s="73">
        <v>4</v>
      </c>
      <c r="X477" s="73" t="s">
        <v>79510</v>
      </c>
      <c r="Y477" s="74"/>
      <c r="Z477" s="78">
        <v>46136.690393518518</v>
      </c>
      <c r="AA477" s="73">
        <v>0</v>
      </c>
      <c r="AB477" s="73">
        <v>1</v>
      </c>
      <c r="AC477" s="73">
        <v>2</v>
      </c>
    </row>
    <row r="478" spans="1:29" x14ac:dyDescent="0.3">
      <c r="A478" t="s">
        <v>64423</v>
      </c>
      <c r="B478" t="s">
        <v>79330</v>
      </c>
      <c r="C478">
        <v>206446</v>
      </c>
      <c r="D478" t="s">
        <v>79234</v>
      </c>
      <c r="E478" t="s">
        <v>79240</v>
      </c>
      <c r="F478" t="s">
        <v>79246</v>
      </c>
      <c r="G478" t="s">
        <v>79331</v>
      </c>
      <c r="I478" t="s">
        <v>79507</v>
      </c>
      <c r="J478" t="s">
        <v>79825</v>
      </c>
      <c r="K478">
        <v>169000</v>
      </c>
      <c r="L478">
        <v>0.1673</v>
      </c>
      <c r="M478">
        <v>149000</v>
      </c>
      <c r="N478">
        <v>7</v>
      </c>
      <c r="O478">
        <v>7</v>
      </c>
      <c r="P478">
        <v>0</v>
      </c>
      <c r="Q478">
        <v>0</v>
      </c>
      <c r="R478">
        <v>0</v>
      </c>
      <c r="S478" t="s">
        <v>79826</v>
      </c>
      <c r="T478">
        <v>219000</v>
      </c>
      <c r="U478">
        <v>102930</v>
      </c>
      <c r="V478">
        <v>720510</v>
      </c>
      <c r="W478">
        <v>4</v>
      </c>
      <c r="X478" t="s">
        <v>79811</v>
      </c>
      <c r="Z478">
        <v>46136.690393518518</v>
      </c>
      <c r="AA478">
        <v>0</v>
      </c>
      <c r="AB478">
        <v>0</v>
      </c>
      <c r="AC478">
        <v>1</v>
      </c>
    </row>
    <row r="479" spans="1:29" x14ac:dyDescent="0.3">
      <c r="A479" t="s">
        <v>64409</v>
      </c>
      <c r="B479" t="s">
        <v>79330</v>
      </c>
      <c r="C479">
        <v>206448</v>
      </c>
      <c r="D479" t="s">
        <v>79234</v>
      </c>
      <c r="E479" t="s">
        <v>79240</v>
      </c>
      <c r="F479" t="s">
        <v>79246</v>
      </c>
      <c r="G479" t="s">
        <v>79331</v>
      </c>
      <c r="I479" t="s">
        <v>79507</v>
      </c>
      <c r="J479" t="s">
        <v>79809</v>
      </c>
      <c r="K479">
        <v>169000</v>
      </c>
      <c r="L479">
        <v>0.1673</v>
      </c>
      <c r="M479">
        <v>149000</v>
      </c>
      <c r="N479">
        <v>4</v>
      </c>
      <c r="O479">
        <v>4</v>
      </c>
      <c r="P479">
        <v>0</v>
      </c>
      <c r="Q479">
        <v>0</v>
      </c>
      <c r="R479">
        <v>0</v>
      </c>
      <c r="S479" t="s">
        <v>79810</v>
      </c>
      <c r="T479">
        <v>219000</v>
      </c>
      <c r="U479">
        <v>102930</v>
      </c>
      <c r="V479">
        <v>411720</v>
      </c>
      <c r="W479">
        <v>4</v>
      </c>
      <c r="X479" t="s">
        <v>79811</v>
      </c>
      <c r="Z479">
        <v>46136.690393518518</v>
      </c>
      <c r="AA479">
        <v>0</v>
      </c>
      <c r="AB479">
        <v>0</v>
      </c>
      <c r="AC479">
        <v>2</v>
      </c>
    </row>
    <row r="480" spans="1:29" x14ac:dyDescent="0.3">
      <c r="A480" t="s">
        <v>64091</v>
      </c>
      <c r="B480" t="s">
        <v>79330</v>
      </c>
      <c r="C480">
        <v>206452</v>
      </c>
      <c r="D480" t="s">
        <v>79234</v>
      </c>
      <c r="E480" t="s">
        <v>79240</v>
      </c>
      <c r="F480" t="s">
        <v>79245</v>
      </c>
      <c r="G480" t="s">
        <v>79239</v>
      </c>
      <c r="I480" t="s">
        <v>79796</v>
      </c>
      <c r="J480" t="s">
        <v>79797</v>
      </c>
      <c r="K480">
        <v>119000</v>
      </c>
      <c r="L480">
        <v>0.76639999999999997</v>
      </c>
      <c r="M480">
        <v>100900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79798</v>
      </c>
      <c r="T480">
        <v>169000</v>
      </c>
      <c r="U480">
        <v>0</v>
      </c>
      <c r="V480">
        <v>0</v>
      </c>
      <c r="W480">
        <v>4</v>
      </c>
      <c r="Z480">
        <v>46127.494953703703</v>
      </c>
      <c r="AA480">
        <v>0</v>
      </c>
      <c r="AB480">
        <v>0</v>
      </c>
      <c r="AC480">
        <v>0</v>
      </c>
    </row>
    <row r="481" spans="1:29" x14ac:dyDescent="0.3">
      <c r="A481" t="s">
        <v>64093</v>
      </c>
      <c r="B481" t="s">
        <v>79330</v>
      </c>
      <c r="C481">
        <v>206632</v>
      </c>
      <c r="D481" t="s">
        <v>79234</v>
      </c>
      <c r="E481" t="s">
        <v>79240</v>
      </c>
      <c r="F481" t="s">
        <v>79245</v>
      </c>
      <c r="G481" t="s">
        <v>79239</v>
      </c>
      <c r="I481" t="s">
        <v>79796</v>
      </c>
      <c r="J481" t="s">
        <v>79804</v>
      </c>
      <c r="K481">
        <v>139000</v>
      </c>
      <c r="L481">
        <v>0.19980000000000001</v>
      </c>
      <c r="M481">
        <v>119000</v>
      </c>
      <c r="N481">
        <v>2</v>
      </c>
      <c r="O481">
        <v>2</v>
      </c>
      <c r="P481">
        <v>0</v>
      </c>
      <c r="Q481">
        <v>0</v>
      </c>
      <c r="R481">
        <v>0</v>
      </c>
      <c r="S481" t="s">
        <v>79805</v>
      </c>
      <c r="T481">
        <v>169000</v>
      </c>
      <c r="U481">
        <v>79430</v>
      </c>
      <c r="V481">
        <v>158860</v>
      </c>
      <c r="W481">
        <v>4</v>
      </c>
      <c r="X481" t="s">
        <v>79398</v>
      </c>
      <c r="Z481">
        <v>46136.690393518518</v>
      </c>
      <c r="AA481">
        <v>0</v>
      </c>
      <c r="AB481">
        <v>0</v>
      </c>
      <c r="AC481">
        <v>3</v>
      </c>
    </row>
    <row r="482" spans="1:29" x14ac:dyDescent="0.3">
      <c r="A482" s="72" t="s">
        <v>15972</v>
      </c>
      <c r="B482" s="73" t="s">
        <v>79330</v>
      </c>
      <c r="C482" s="73">
        <v>206182</v>
      </c>
      <c r="D482" s="73" t="s">
        <v>79234</v>
      </c>
      <c r="E482" s="73" t="s">
        <v>79250</v>
      </c>
      <c r="F482" s="73" t="s">
        <v>79332</v>
      </c>
      <c r="G482" s="73" t="s">
        <v>79331</v>
      </c>
      <c r="H482" s="74"/>
      <c r="I482" s="73" t="s">
        <v>79333</v>
      </c>
      <c r="J482" s="72" t="s">
        <v>79334</v>
      </c>
      <c r="K482" s="75">
        <v>159000</v>
      </c>
      <c r="L482" s="76">
        <v>0.77480000000000004</v>
      </c>
      <c r="M482" s="75">
        <v>139000</v>
      </c>
      <c r="N482" s="73">
        <v>0</v>
      </c>
      <c r="O482" s="73">
        <v>0</v>
      </c>
      <c r="P482" s="73">
        <v>0</v>
      </c>
      <c r="Q482" s="73">
        <v>0</v>
      </c>
      <c r="R482" s="73">
        <v>0</v>
      </c>
      <c r="S482" s="73" t="s">
        <v>79335</v>
      </c>
      <c r="T482" s="75">
        <v>149000</v>
      </c>
      <c r="U482" s="73">
        <v>0</v>
      </c>
      <c r="V482" s="73">
        <v>0</v>
      </c>
      <c r="W482" s="73">
        <v>4</v>
      </c>
      <c r="X482" s="74"/>
      <c r="Y482" s="74"/>
      <c r="Z482" s="78">
        <v>46036.424467592595</v>
      </c>
      <c r="AA482" s="73">
        <v>0</v>
      </c>
      <c r="AB482" s="73">
        <v>0</v>
      </c>
      <c r="AC482" s="73">
        <v>0</v>
      </c>
    </row>
    <row r="483" spans="1:29" x14ac:dyDescent="0.3">
      <c r="A483" s="72" t="s">
        <v>15972</v>
      </c>
      <c r="B483" s="73" t="s">
        <v>79330</v>
      </c>
      <c r="C483" s="73">
        <v>206182</v>
      </c>
      <c r="D483" s="73" t="s">
        <v>79234</v>
      </c>
      <c r="E483" s="73" t="s">
        <v>79250</v>
      </c>
      <c r="F483" s="73" t="s">
        <v>79332</v>
      </c>
      <c r="G483" s="73" t="s">
        <v>79331</v>
      </c>
      <c r="H483" s="74"/>
      <c r="I483" s="73" t="s">
        <v>79333</v>
      </c>
      <c r="J483" s="72" t="s">
        <v>79341</v>
      </c>
      <c r="K483" s="75">
        <v>159000</v>
      </c>
      <c r="L483" s="76">
        <v>0.77480000000000004</v>
      </c>
      <c r="M483" s="75">
        <v>139000</v>
      </c>
      <c r="N483" s="73">
        <v>0</v>
      </c>
      <c r="O483" s="73">
        <v>0</v>
      </c>
      <c r="P483" s="73">
        <v>0</v>
      </c>
      <c r="Q483" s="73">
        <v>0</v>
      </c>
      <c r="R483" s="73">
        <v>0</v>
      </c>
      <c r="S483" s="73" t="s">
        <v>79335</v>
      </c>
      <c r="T483" s="75">
        <v>149000</v>
      </c>
      <c r="U483" s="75">
        <v>0</v>
      </c>
      <c r="V483" s="75">
        <v>0</v>
      </c>
      <c r="W483" s="73">
        <v>4</v>
      </c>
      <c r="X483" s="74"/>
      <c r="Y483" s="74"/>
      <c r="Z483" s="78">
        <v>46036.424479166664</v>
      </c>
      <c r="AA483" s="73">
        <v>0</v>
      </c>
      <c r="AB483" s="73">
        <v>0</v>
      </c>
      <c r="AC483" s="73">
        <v>0</v>
      </c>
    </row>
    <row r="484" spans="1:29" x14ac:dyDescent="0.3">
      <c r="A484" s="72" t="s">
        <v>16358</v>
      </c>
      <c r="B484" s="73" t="s">
        <v>79330</v>
      </c>
      <c r="C484" s="73">
        <v>206184</v>
      </c>
      <c r="D484" s="73" t="s">
        <v>79234</v>
      </c>
      <c r="E484" s="73" t="s">
        <v>79250</v>
      </c>
      <c r="F484" s="73" t="s">
        <v>79332</v>
      </c>
      <c r="G484" s="73" t="s">
        <v>79331</v>
      </c>
      <c r="H484" s="74"/>
      <c r="I484" s="73" t="s">
        <v>79333</v>
      </c>
      <c r="J484" s="72" t="s">
        <v>79387</v>
      </c>
      <c r="K484" s="75">
        <v>149000</v>
      </c>
      <c r="L484" s="76">
        <v>0.7732</v>
      </c>
      <c r="M484" s="75">
        <v>129000</v>
      </c>
      <c r="N484" s="73">
        <v>0</v>
      </c>
      <c r="O484" s="73">
        <v>0</v>
      </c>
      <c r="P484" s="73">
        <v>0</v>
      </c>
      <c r="Q484" s="73">
        <v>0</v>
      </c>
      <c r="R484" s="73">
        <v>0</v>
      </c>
      <c r="S484" s="73" t="s">
        <v>79343</v>
      </c>
      <c r="T484" s="75">
        <v>139000</v>
      </c>
      <c r="U484" s="75">
        <v>0</v>
      </c>
      <c r="V484" s="75">
        <v>0</v>
      </c>
      <c r="W484" s="73">
        <v>4</v>
      </c>
      <c r="X484" s="73"/>
      <c r="Y484" s="74"/>
      <c r="Z484" s="78">
        <v>46036.424490740741</v>
      </c>
      <c r="AA484" s="73">
        <v>0</v>
      </c>
      <c r="AB484" s="73">
        <v>0</v>
      </c>
      <c r="AC484" s="73">
        <v>0</v>
      </c>
    </row>
    <row r="485" spans="1:29" x14ac:dyDescent="0.3">
      <c r="A485" s="72" t="s">
        <v>16358</v>
      </c>
      <c r="B485" s="73" t="s">
        <v>79330</v>
      </c>
      <c r="C485" s="73">
        <v>206184</v>
      </c>
      <c r="D485" s="73" t="s">
        <v>79234</v>
      </c>
      <c r="E485" s="73" t="s">
        <v>79250</v>
      </c>
      <c r="F485" s="73" t="s">
        <v>79332</v>
      </c>
      <c r="G485" s="73" t="s">
        <v>79331</v>
      </c>
      <c r="H485" s="74"/>
      <c r="I485" s="73" t="s">
        <v>79333</v>
      </c>
      <c r="J485" s="72" t="s">
        <v>79392</v>
      </c>
      <c r="K485" s="75">
        <v>149000</v>
      </c>
      <c r="L485" s="76">
        <v>0.7732</v>
      </c>
      <c r="M485" s="75">
        <v>129000</v>
      </c>
      <c r="N485" s="73">
        <v>0</v>
      </c>
      <c r="O485" s="73">
        <v>0</v>
      </c>
      <c r="P485" s="73">
        <v>0</v>
      </c>
      <c r="Q485" s="73">
        <v>0</v>
      </c>
      <c r="R485" s="73">
        <v>0</v>
      </c>
      <c r="S485" s="73" t="s">
        <v>79343</v>
      </c>
      <c r="T485" s="75">
        <v>139000</v>
      </c>
      <c r="U485" s="75">
        <v>0</v>
      </c>
      <c r="V485" s="75">
        <v>0</v>
      </c>
      <c r="W485" s="73">
        <v>4</v>
      </c>
      <c r="X485" s="73"/>
      <c r="Y485" s="74"/>
      <c r="Z485" s="78">
        <v>46036.424490740741</v>
      </c>
      <c r="AA485" s="73">
        <v>0</v>
      </c>
      <c r="AB485" s="73">
        <v>0</v>
      </c>
      <c r="AC485" s="73">
        <v>0</v>
      </c>
    </row>
    <row r="486" spans="1:29" x14ac:dyDescent="0.3">
      <c r="A486" s="72" t="s">
        <v>16084</v>
      </c>
      <c r="B486" s="73" t="s">
        <v>79330</v>
      </c>
      <c r="C486" s="73">
        <v>206185</v>
      </c>
      <c r="D486" s="73" t="s">
        <v>79234</v>
      </c>
      <c r="E486" s="73" t="s">
        <v>79250</v>
      </c>
      <c r="F486" s="73" t="s">
        <v>79332</v>
      </c>
      <c r="G486" s="73" t="s">
        <v>79331</v>
      </c>
      <c r="H486" s="74"/>
      <c r="I486" s="73" t="s">
        <v>79333</v>
      </c>
      <c r="J486" s="72" t="s">
        <v>79342</v>
      </c>
      <c r="K486" s="75">
        <v>149000</v>
      </c>
      <c r="L486" s="76">
        <v>0.7732</v>
      </c>
      <c r="M486" s="75">
        <v>129000</v>
      </c>
      <c r="N486" s="73">
        <v>0</v>
      </c>
      <c r="O486" s="73">
        <v>0</v>
      </c>
      <c r="P486" s="73">
        <v>0</v>
      </c>
      <c r="Q486" s="73">
        <v>0</v>
      </c>
      <c r="R486" s="73">
        <v>0</v>
      </c>
      <c r="S486" s="73" t="s">
        <v>79343</v>
      </c>
      <c r="T486" s="75">
        <v>139000</v>
      </c>
      <c r="U486" s="75">
        <v>0</v>
      </c>
      <c r="V486" s="75">
        <v>0</v>
      </c>
      <c r="W486" s="73">
        <v>4</v>
      </c>
      <c r="X486" s="73"/>
      <c r="Y486" s="74"/>
      <c r="Z486" s="78">
        <v>46036.424479166664</v>
      </c>
      <c r="AA486" s="73">
        <v>0</v>
      </c>
      <c r="AB486" s="73">
        <v>0</v>
      </c>
      <c r="AC486" s="73">
        <v>0</v>
      </c>
    </row>
    <row r="487" spans="1:29" x14ac:dyDescent="0.3">
      <c r="A487" s="72" t="s">
        <v>16084</v>
      </c>
      <c r="B487" s="73" t="s">
        <v>79330</v>
      </c>
      <c r="C487" s="73">
        <v>206185</v>
      </c>
      <c r="D487" s="73" t="s">
        <v>79234</v>
      </c>
      <c r="E487" s="73" t="s">
        <v>79250</v>
      </c>
      <c r="F487" s="73" t="s">
        <v>79332</v>
      </c>
      <c r="G487" s="73" t="s">
        <v>79331</v>
      </c>
      <c r="H487" s="74"/>
      <c r="I487" s="73" t="s">
        <v>79333</v>
      </c>
      <c r="J487" s="72" t="s">
        <v>79349</v>
      </c>
      <c r="K487" s="75">
        <v>149000</v>
      </c>
      <c r="L487" s="76">
        <v>0.7732</v>
      </c>
      <c r="M487" s="75">
        <v>129000</v>
      </c>
      <c r="N487" s="73">
        <v>0</v>
      </c>
      <c r="O487" s="73">
        <v>0</v>
      </c>
      <c r="P487" s="73">
        <v>0</v>
      </c>
      <c r="Q487" s="73">
        <v>0</v>
      </c>
      <c r="R487" s="73">
        <v>0</v>
      </c>
      <c r="S487" s="73" t="s">
        <v>79343</v>
      </c>
      <c r="T487" s="75">
        <v>139000</v>
      </c>
      <c r="U487" s="75">
        <v>0</v>
      </c>
      <c r="V487" s="75">
        <v>0</v>
      </c>
      <c r="W487" s="73">
        <v>4</v>
      </c>
      <c r="X487" s="73"/>
      <c r="Y487" s="74"/>
      <c r="Z487" s="78">
        <v>46036.424479166664</v>
      </c>
      <c r="AA487" s="73">
        <v>0</v>
      </c>
      <c r="AB487" s="73">
        <v>0</v>
      </c>
      <c r="AC487" s="73">
        <v>0</v>
      </c>
    </row>
    <row r="488" spans="1:29" x14ac:dyDescent="0.3">
      <c r="A488" s="72" t="s">
        <v>16352</v>
      </c>
      <c r="B488" s="73" t="s">
        <v>79330</v>
      </c>
      <c r="C488" s="73">
        <v>206186</v>
      </c>
      <c r="D488" s="73" t="s">
        <v>79234</v>
      </c>
      <c r="E488" s="73" t="s">
        <v>79250</v>
      </c>
      <c r="F488" s="73" t="s">
        <v>79332</v>
      </c>
      <c r="G488" s="73" t="s">
        <v>79331</v>
      </c>
      <c r="H488" s="74"/>
      <c r="I488" s="73" t="s">
        <v>79333</v>
      </c>
      <c r="J488" s="72" t="s">
        <v>79371</v>
      </c>
      <c r="K488" s="75">
        <v>93900</v>
      </c>
      <c r="L488" s="76">
        <v>0.8</v>
      </c>
      <c r="M488" s="75">
        <v>80900</v>
      </c>
      <c r="N488" s="73">
        <v>0</v>
      </c>
      <c r="O488" s="73">
        <v>0</v>
      </c>
      <c r="P488" s="73">
        <v>0</v>
      </c>
      <c r="Q488" s="73">
        <v>0</v>
      </c>
      <c r="R488" s="73">
        <v>0</v>
      </c>
      <c r="S488" s="73" t="s">
        <v>79358</v>
      </c>
      <c r="T488" s="75">
        <v>135000</v>
      </c>
      <c r="U488" s="75">
        <v>0</v>
      </c>
      <c r="V488" s="75">
        <v>0</v>
      </c>
      <c r="W488" s="73">
        <v>4</v>
      </c>
      <c r="X488" s="73"/>
      <c r="Y488" s="74"/>
      <c r="Z488" s="78">
        <v>46127.494942129626</v>
      </c>
      <c r="AA488" s="73">
        <v>0</v>
      </c>
      <c r="AB488" s="73">
        <v>0</v>
      </c>
      <c r="AC488" s="73">
        <v>0</v>
      </c>
    </row>
    <row r="489" spans="1:29" x14ac:dyDescent="0.3">
      <c r="A489" s="72" t="s">
        <v>16360</v>
      </c>
      <c r="B489" s="73" t="s">
        <v>79330</v>
      </c>
      <c r="C489" s="73">
        <v>206188</v>
      </c>
      <c r="D489" s="73" t="s">
        <v>79234</v>
      </c>
      <c r="E489" s="73" t="s">
        <v>79250</v>
      </c>
      <c r="F489" s="73" t="s">
        <v>79332</v>
      </c>
      <c r="G489" s="73" t="s">
        <v>79331</v>
      </c>
      <c r="H489" s="74"/>
      <c r="I489" s="73" t="s">
        <v>79333</v>
      </c>
      <c r="J489" s="72" t="s">
        <v>79393</v>
      </c>
      <c r="K489" s="75">
        <v>129000</v>
      </c>
      <c r="L489" s="76">
        <v>0.76900000000000002</v>
      </c>
      <c r="M489" s="75">
        <v>109000</v>
      </c>
      <c r="N489" s="73">
        <v>0</v>
      </c>
      <c r="O489" s="73">
        <v>0</v>
      </c>
      <c r="P489" s="73">
        <v>0</v>
      </c>
      <c r="Q489" s="73">
        <v>0</v>
      </c>
      <c r="R489" s="73">
        <v>0</v>
      </c>
      <c r="S489" s="73" t="s">
        <v>79394</v>
      </c>
      <c r="T489" s="75">
        <v>169000</v>
      </c>
      <c r="U489" s="75">
        <v>0</v>
      </c>
      <c r="V489" s="75">
        <v>0</v>
      </c>
      <c r="W489" s="73">
        <v>4</v>
      </c>
      <c r="X489" s="73"/>
      <c r="Y489" s="74"/>
      <c r="Z489" s="78">
        <v>46127.494942129626</v>
      </c>
      <c r="AA489" s="73">
        <v>0</v>
      </c>
      <c r="AB489" s="73">
        <v>0</v>
      </c>
      <c r="AC489" s="73">
        <v>0</v>
      </c>
    </row>
    <row r="490" spans="1:29" x14ac:dyDescent="0.3">
      <c r="A490" s="72" t="s">
        <v>16360</v>
      </c>
      <c r="B490" s="73" t="s">
        <v>79330</v>
      </c>
      <c r="C490" s="73">
        <v>206188</v>
      </c>
      <c r="D490" s="73" t="s">
        <v>79234</v>
      </c>
      <c r="E490" s="73" t="s">
        <v>79250</v>
      </c>
      <c r="F490" s="73" t="s">
        <v>79332</v>
      </c>
      <c r="G490" s="73" t="s">
        <v>79331</v>
      </c>
      <c r="H490" s="74"/>
      <c r="I490" s="73" t="s">
        <v>79333</v>
      </c>
      <c r="J490" s="72" t="s">
        <v>79395</v>
      </c>
      <c r="K490" s="75">
        <v>129000</v>
      </c>
      <c r="L490" s="76">
        <v>0.76900000000000002</v>
      </c>
      <c r="M490" s="75">
        <v>109000</v>
      </c>
      <c r="N490" s="73">
        <v>0</v>
      </c>
      <c r="O490" s="73">
        <v>0</v>
      </c>
      <c r="P490" s="73">
        <v>0</v>
      </c>
      <c r="Q490" s="73">
        <v>0</v>
      </c>
      <c r="R490" s="73">
        <v>0</v>
      </c>
      <c r="S490" s="73" t="s">
        <v>79394</v>
      </c>
      <c r="T490" s="75">
        <v>169000</v>
      </c>
      <c r="U490" s="73">
        <v>0</v>
      </c>
      <c r="V490" s="73">
        <v>0</v>
      </c>
      <c r="W490" s="73">
        <v>4</v>
      </c>
      <c r="X490" s="73"/>
      <c r="Y490" s="74"/>
      <c r="Z490" s="78">
        <v>46127.494942129626</v>
      </c>
      <c r="AA490" s="73">
        <v>0</v>
      </c>
      <c r="AB490" s="73">
        <v>0</v>
      </c>
      <c r="AC490" s="73">
        <v>2</v>
      </c>
    </row>
    <row r="491" spans="1:29" x14ac:dyDescent="0.3">
      <c r="A491" s="72" t="s">
        <v>16360</v>
      </c>
      <c r="B491" s="73" t="s">
        <v>79330</v>
      </c>
      <c r="C491" s="73">
        <v>206188</v>
      </c>
      <c r="D491" s="73" t="s">
        <v>79234</v>
      </c>
      <c r="E491" s="73" t="s">
        <v>79250</v>
      </c>
      <c r="F491" s="73" t="s">
        <v>79332</v>
      </c>
      <c r="G491" s="73" t="s">
        <v>79331</v>
      </c>
      <c r="H491" s="74"/>
      <c r="I491" s="73" t="s">
        <v>79333</v>
      </c>
      <c r="J491" s="72" t="s">
        <v>79396</v>
      </c>
      <c r="K491" s="75">
        <v>129000</v>
      </c>
      <c r="L491" s="76">
        <v>0.76900000000000002</v>
      </c>
      <c r="M491" s="75">
        <v>109000</v>
      </c>
      <c r="N491" s="73">
        <v>0</v>
      </c>
      <c r="O491" s="73">
        <v>0</v>
      </c>
      <c r="P491" s="73">
        <v>0</v>
      </c>
      <c r="Q491" s="73">
        <v>0</v>
      </c>
      <c r="R491" s="73">
        <v>0</v>
      </c>
      <c r="S491" s="73" t="s">
        <v>79394</v>
      </c>
      <c r="T491" s="75">
        <v>169000</v>
      </c>
      <c r="U491" s="75">
        <v>0</v>
      </c>
      <c r="V491" s="75">
        <v>0</v>
      </c>
      <c r="W491" s="73">
        <v>4</v>
      </c>
      <c r="X491" s="73"/>
      <c r="Y491" s="74"/>
      <c r="Z491" s="78">
        <v>46127.494942129626</v>
      </c>
      <c r="AA491" s="73">
        <v>0</v>
      </c>
      <c r="AB491" s="73">
        <v>0</v>
      </c>
      <c r="AC491" s="73">
        <v>2</v>
      </c>
    </row>
    <row r="492" spans="1:29" x14ac:dyDescent="0.3">
      <c r="A492" s="72" t="s">
        <v>16360</v>
      </c>
      <c r="B492" s="73" t="s">
        <v>79330</v>
      </c>
      <c r="C492" s="73">
        <v>206188</v>
      </c>
      <c r="D492" s="73" t="s">
        <v>79234</v>
      </c>
      <c r="E492" s="73" t="s">
        <v>79250</v>
      </c>
      <c r="F492" s="73" t="s">
        <v>79332</v>
      </c>
      <c r="G492" s="73" t="s">
        <v>79331</v>
      </c>
      <c r="H492" s="74"/>
      <c r="I492" s="73" t="s">
        <v>79333</v>
      </c>
      <c r="J492" s="72" t="s">
        <v>79397</v>
      </c>
      <c r="K492" s="75">
        <v>119000</v>
      </c>
      <c r="L492" s="76">
        <v>9.8900000000000002E-2</v>
      </c>
      <c r="M492" s="75">
        <v>105000</v>
      </c>
      <c r="N492" s="73">
        <v>1</v>
      </c>
      <c r="O492" s="73">
        <v>1</v>
      </c>
      <c r="P492" s="73">
        <v>0</v>
      </c>
      <c r="Q492" s="73">
        <v>0</v>
      </c>
      <c r="R492" s="73">
        <v>0</v>
      </c>
      <c r="S492" s="73" t="s">
        <v>79373</v>
      </c>
      <c r="T492" s="75">
        <v>169000</v>
      </c>
      <c r="U492" s="75">
        <v>79430</v>
      </c>
      <c r="V492" s="75">
        <v>79430</v>
      </c>
      <c r="W492" s="73">
        <v>4</v>
      </c>
      <c r="X492" s="73" t="s">
        <v>79398</v>
      </c>
      <c r="Y492" s="74"/>
      <c r="Z492" s="78">
        <v>46136.690393518518</v>
      </c>
      <c r="AA492" s="73">
        <v>1</v>
      </c>
      <c r="AB492" s="73">
        <v>1</v>
      </c>
      <c r="AC492" s="73">
        <v>5</v>
      </c>
    </row>
    <row r="493" spans="1:29" x14ac:dyDescent="0.3">
      <c r="A493" s="72" t="s">
        <v>16360</v>
      </c>
      <c r="B493" s="73" t="s">
        <v>79330</v>
      </c>
      <c r="C493" s="73">
        <v>206188</v>
      </c>
      <c r="D493" s="73" t="s">
        <v>79234</v>
      </c>
      <c r="E493" s="73" t="s">
        <v>79250</v>
      </c>
      <c r="F493" s="73" t="s">
        <v>79332</v>
      </c>
      <c r="G493" s="73" t="s">
        <v>79331</v>
      </c>
      <c r="H493" s="74"/>
      <c r="I493" s="73" t="s">
        <v>79333</v>
      </c>
      <c r="J493" s="72" t="s">
        <v>79399</v>
      </c>
      <c r="K493" s="75">
        <v>129000</v>
      </c>
      <c r="L493" s="76">
        <v>0.76900000000000002</v>
      </c>
      <c r="M493" s="75">
        <v>109000</v>
      </c>
      <c r="N493" s="73">
        <v>0</v>
      </c>
      <c r="O493" s="73">
        <v>0</v>
      </c>
      <c r="P493" s="73">
        <v>0</v>
      </c>
      <c r="Q493" s="73">
        <v>0</v>
      </c>
      <c r="R493" s="73">
        <v>0</v>
      </c>
      <c r="S493" s="73" t="s">
        <v>79394</v>
      </c>
      <c r="T493" s="75">
        <v>169000</v>
      </c>
      <c r="U493" s="73">
        <v>0</v>
      </c>
      <c r="V493" s="73">
        <v>0</v>
      </c>
      <c r="W493" s="73">
        <v>4</v>
      </c>
      <c r="X493" s="73"/>
      <c r="Y493" s="74"/>
      <c r="Z493" s="78">
        <v>46127.494942129626</v>
      </c>
      <c r="AA493" s="73">
        <v>0</v>
      </c>
      <c r="AB493" s="73">
        <v>0</v>
      </c>
      <c r="AC493" s="73">
        <v>3</v>
      </c>
    </row>
    <row r="494" spans="1:29" x14ac:dyDescent="0.3">
      <c r="A494" s="72" t="s">
        <v>16354</v>
      </c>
      <c r="B494" s="73" t="s">
        <v>79330</v>
      </c>
      <c r="C494" s="73">
        <v>206189</v>
      </c>
      <c r="D494" s="73" t="s">
        <v>79234</v>
      </c>
      <c r="E494" s="73" t="s">
        <v>79250</v>
      </c>
      <c r="F494" s="73" t="s">
        <v>79332</v>
      </c>
      <c r="G494" s="73" t="s">
        <v>79239</v>
      </c>
      <c r="H494" s="74"/>
      <c r="I494" s="73" t="s">
        <v>79333</v>
      </c>
      <c r="J494" s="72" t="s">
        <v>79372</v>
      </c>
      <c r="K494" s="75">
        <v>129000</v>
      </c>
      <c r="L494" s="76">
        <v>0.15329999999999999</v>
      </c>
      <c r="M494" s="75">
        <v>109000</v>
      </c>
      <c r="N494" s="73">
        <v>1</v>
      </c>
      <c r="O494" s="73">
        <v>1</v>
      </c>
      <c r="P494" s="73">
        <v>0</v>
      </c>
      <c r="Q494" s="73">
        <v>0</v>
      </c>
      <c r="R494" s="73">
        <v>0</v>
      </c>
      <c r="S494" s="73" t="s">
        <v>79373</v>
      </c>
      <c r="T494" s="75">
        <v>169000</v>
      </c>
      <c r="U494" s="75">
        <v>79430</v>
      </c>
      <c r="V494" s="75">
        <v>79430</v>
      </c>
      <c r="W494" s="73">
        <v>4</v>
      </c>
      <c r="X494" s="73" t="s">
        <v>79374</v>
      </c>
      <c r="Y494" s="74"/>
      <c r="Z494" s="78">
        <v>46136.690393518518</v>
      </c>
      <c r="AA494" s="73">
        <v>0</v>
      </c>
      <c r="AB494" s="73">
        <v>1</v>
      </c>
      <c r="AC494" s="73">
        <v>4</v>
      </c>
    </row>
    <row r="495" spans="1:29" x14ac:dyDescent="0.3">
      <c r="A495" s="72" t="s">
        <v>29672</v>
      </c>
      <c r="B495" s="73" t="s">
        <v>79330</v>
      </c>
      <c r="C495" s="73">
        <v>206192</v>
      </c>
      <c r="D495" s="73" t="s">
        <v>79234</v>
      </c>
      <c r="E495" s="73" t="s">
        <v>79240</v>
      </c>
      <c r="F495" s="73" t="s">
        <v>79241</v>
      </c>
      <c r="G495" s="73" t="s">
        <v>79239</v>
      </c>
      <c r="H495" s="74"/>
      <c r="I495" s="73" t="s">
        <v>79333</v>
      </c>
      <c r="J495" s="72" t="s">
        <v>79481</v>
      </c>
      <c r="K495" s="75">
        <v>309000</v>
      </c>
      <c r="L495" s="76">
        <v>0.78710000000000002</v>
      </c>
      <c r="M495" s="75">
        <v>269000</v>
      </c>
      <c r="N495" s="73">
        <v>0</v>
      </c>
      <c r="O495" s="73">
        <v>0</v>
      </c>
      <c r="P495" s="73">
        <v>0</v>
      </c>
      <c r="Q495" s="73">
        <v>0</v>
      </c>
      <c r="R495" s="73">
        <v>0</v>
      </c>
      <c r="S495" s="73" t="s">
        <v>79480</v>
      </c>
      <c r="T495" s="75">
        <v>299000</v>
      </c>
      <c r="U495" s="73">
        <v>0</v>
      </c>
      <c r="V495" s="73">
        <v>0</v>
      </c>
      <c r="W495" s="73">
        <v>4</v>
      </c>
      <c r="X495" s="74"/>
      <c r="Y495" s="74"/>
      <c r="Z495" s="78">
        <v>46036.424490740741</v>
      </c>
      <c r="AA495" s="73">
        <v>0</v>
      </c>
      <c r="AB495" s="73">
        <v>0</v>
      </c>
      <c r="AC495" s="73">
        <v>0</v>
      </c>
    </row>
    <row r="496" spans="1:29" x14ac:dyDescent="0.3">
      <c r="A496" t="s">
        <v>64411</v>
      </c>
      <c r="B496" t="s">
        <v>79330</v>
      </c>
      <c r="C496">
        <v>206193</v>
      </c>
      <c r="D496" t="s">
        <v>79234</v>
      </c>
      <c r="E496" t="s">
        <v>79240</v>
      </c>
      <c r="F496" t="s">
        <v>79245</v>
      </c>
      <c r="G496" t="s">
        <v>79331</v>
      </c>
      <c r="I496" t="s">
        <v>79333</v>
      </c>
      <c r="J496" t="s">
        <v>79816</v>
      </c>
      <c r="K496">
        <v>199000</v>
      </c>
      <c r="L496">
        <v>0.77990000000000004</v>
      </c>
      <c r="M496">
        <v>169000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79815</v>
      </c>
      <c r="T496">
        <v>179000</v>
      </c>
      <c r="U496">
        <v>0</v>
      </c>
      <c r="V496">
        <v>0</v>
      </c>
      <c r="W496">
        <v>4</v>
      </c>
      <c r="Z496">
        <v>46036.424513888887</v>
      </c>
      <c r="AA496">
        <v>0</v>
      </c>
      <c r="AB496">
        <v>0</v>
      </c>
      <c r="AC496">
        <v>0</v>
      </c>
    </row>
    <row r="497" spans="1:29" x14ac:dyDescent="0.3">
      <c r="A497" t="s">
        <v>64413</v>
      </c>
      <c r="B497" t="s">
        <v>79330</v>
      </c>
      <c r="C497">
        <v>206194</v>
      </c>
      <c r="D497" t="s">
        <v>79234</v>
      </c>
      <c r="E497" t="s">
        <v>79240</v>
      </c>
      <c r="F497" t="s">
        <v>79245</v>
      </c>
      <c r="G497" t="s">
        <v>79331</v>
      </c>
      <c r="I497" t="s">
        <v>79333</v>
      </c>
      <c r="J497" t="s">
        <v>79819</v>
      </c>
      <c r="K497">
        <v>199000</v>
      </c>
      <c r="L497">
        <v>0.77990000000000004</v>
      </c>
      <c r="M497">
        <v>169000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79815</v>
      </c>
      <c r="T497">
        <v>179000</v>
      </c>
      <c r="U497">
        <v>0</v>
      </c>
      <c r="V497">
        <v>0</v>
      </c>
      <c r="W497">
        <v>4</v>
      </c>
      <c r="Z497">
        <v>46036.424513888887</v>
      </c>
      <c r="AA497">
        <v>0</v>
      </c>
      <c r="AB497">
        <v>0</v>
      </c>
      <c r="AC497">
        <v>0</v>
      </c>
    </row>
    <row r="498" spans="1:29" x14ac:dyDescent="0.3">
      <c r="A498" t="s">
        <v>62548</v>
      </c>
      <c r="B498" t="s">
        <v>79330</v>
      </c>
      <c r="C498">
        <v>206127</v>
      </c>
      <c r="D498" t="s">
        <v>79234</v>
      </c>
      <c r="E498" t="s">
        <v>79235</v>
      </c>
      <c r="F498" t="s">
        <v>79236</v>
      </c>
      <c r="G498" t="s">
        <v>79237</v>
      </c>
      <c r="I498" t="s">
        <v>79780</v>
      </c>
      <c r="J498" t="s">
        <v>62548</v>
      </c>
      <c r="K498">
        <v>71900</v>
      </c>
      <c r="L498">
        <v>0.8</v>
      </c>
      <c r="M498">
        <v>61900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79781</v>
      </c>
      <c r="T498">
        <v>69000</v>
      </c>
      <c r="U498">
        <v>0</v>
      </c>
      <c r="V498">
        <v>0</v>
      </c>
      <c r="W498">
        <v>4</v>
      </c>
      <c r="Z498">
        <v>46036.425219907411</v>
      </c>
      <c r="AA498">
        <v>0</v>
      </c>
      <c r="AB498">
        <v>0</v>
      </c>
      <c r="AC498">
        <v>0</v>
      </c>
    </row>
    <row r="499" spans="1:29" x14ac:dyDescent="0.3">
      <c r="A499" t="s">
        <v>62550</v>
      </c>
      <c r="B499" t="s">
        <v>79330</v>
      </c>
      <c r="C499">
        <v>206129</v>
      </c>
      <c r="D499" t="s">
        <v>79234</v>
      </c>
      <c r="E499" t="s">
        <v>79235</v>
      </c>
      <c r="F499" t="s">
        <v>79236</v>
      </c>
      <c r="G499" t="s">
        <v>79237</v>
      </c>
      <c r="I499" t="s">
        <v>79780</v>
      </c>
      <c r="J499" t="s">
        <v>62550</v>
      </c>
      <c r="K499">
        <v>71900</v>
      </c>
      <c r="L499">
        <v>0.8</v>
      </c>
      <c r="M499">
        <v>61900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79781</v>
      </c>
      <c r="T499">
        <v>69000</v>
      </c>
      <c r="U499">
        <v>0</v>
      </c>
      <c r="V499">
        <v>0</v>
      </c>
      <c r="W499">
        <v>4</v>
      </c>
      <c r="Z499">
        <v>46036.425219907411</v>
      </c>
      <c r="AA499">
        <v>0</v>
      </c>
      <c r="AB499">
        <v>0</v>
      </c>
      <c r="AC499">
        <v>0</v>
      </c>
    </row>
    <row r="500" spans="1:29" x14ac:dyDescent="0.3">
      <c r="A500" t="s">
        <v>64413</v>
      </c>
      <c r="B500" t="s">
        <v>79330</v>
      </c>
      <c r="C500">
        <v>206194</v>
      </c>
      <c r="D500" t="s">
        <v>79234</v>
      </c>
      <c r="E500" t="s">
        <v>79240</v>
      </c>
      <c r="F500" t="s">
        <v>79245</v>
      </c>
      <c r="G500" t="s">
        <v>79331</v>
      </c>
      <c r="I500" t="s">
        <v>79817</v>
      </c>
      <c r="J500" t="s">
        <v>79818</v>
      </c>
      <c r="K500">
        <v>199000</v>
      </c>
      <c r="L500">
        <v>0.77990000000000004</v>
      </c>
      <c r="M500">
        <v>169000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79815</v>
      </c>
      <c r="T500">
        <v>179000</v>
      </c>
      <c r="U500">
        <v>0</v>
      </c>
      <c r="V500">
        <v>0</v>
      </c>
      <c r="W500">
        <v>4</v>
      </c>
      <c r="Z500">
        <v>46036.424513888887</v>
      </c>
      <c r="AA500">
        <v>0</v>
      </c>
      <c r="AB500">
        <v>0</v>
      </c>
      <c r="AC500">
        <v>0</v>
      </c>
    </row>
    <row r="501" spans="1:29" x14ac:dyDescent="0.3">
      <c r="A501" t="s">
        <v>64415</v>
      </c>
      <c r="B501" t="s">
        <v>79330</v>
      </c>
      <c r="C501">
        <v>206195</v>
      </c>
      <c r="D501" t="s">
        <v>79234</v>
      </c>
      <c r="E501" t="s">
        <v>79240</v>
      </c>
      <c r="F501" t="s">
        <v>79246</v>
      </c>
      <c r="G501" t="s">
        <v>79331</v>
      </c>
      <c r="I501" t="s">
        <v>79817</v>
      </c>
      <c r="J501" t="s">
        <v>79822</v>
      </c>
      <c r="K501">
        <v>209000</v>
      </c>
      <c r="L501">
        <v>0.78090000000000004</v>
      </c>
      <c r="M501">
        <v>179000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79821</v>
      </c>
      <c r="T501">
        <v>189000</v>
      </c>
      <c r="U501">
        <v>0</v>
      </c>
      <c r="V501">
        <v>0</v>
      </c>
      <c r="W501">
        <v>4</v>
      </c>
      <c r="Z501">
        <v>46036.424513888887</v>
      </c>
      <c r="AA501">
        <v>0</v>
      </c>
      <c r="AB501">
        <v>0</v>
      </c>
      <c r="AC501">
        <v>0</v>
      </c>
    </row>
    <row r="502" spans="1:29" x14ac:dyDescent="0.3">
      <c r="A502" t="s">
        <v>64417</v>
      </c>
      <c r="B502" t="s">
        <v>79330</v>
      </c>
      <c r="C502">
        <v>206196</v>
      </c>
      <c r="D502" t="s">
        <v>79234</v>
      </c>
      <c r="E502" t="s">
        <v>79240</v>
      </c>
      <c r="F502" t="s">
        <v>79246</v>
      </c>
      <c r="G502" t="s">
        <v>79331</v>
      </c>
      <c r="I502" t="s">
        <v>79817</v>
      </c>
      <c r="J502" t="s">
        <v>79824</v>
      </c>
      <c r="K502">
        <v>209000</v>
      </c>
      <c r="L502">
        <v>0.78090000000000004</v>
      </c>
      <c r="M502">
        <v>179000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79821</v>
      </c>
      <c r="T502">
        <v>189000</v>
      </c>
      <c r="U502">
        <v>0</v>
      </c>
      <c r="V502">
        <v>0</v>
      </c>
      <c r="W502">
        <v>4</v>
      </c>
      <c r="Z502">
        <v>46036.424513888887</v>
      </c>
      <c r="AA502">
        <v>0</v>
      </c>
      <c r="AB502">
        <v>0</v>
      </c>
      <c r="AC502">
        <v>0</v>
      </c>
    </row>
    <row r="503" spans="1:29" x14ac:dyDescent="0.3">
      <c r="A503" s="72" t="s">
        <v>15972</v>
      </c>
      <c r="B503" s="73" t="s">
        <v>79330</v>
      </c>
      <c r="C503" s="73">
        <v>206182</v>
      </c>
      <c r="D503" s="73" t="s">
        <v>79234</v>
      </c>
      <c r="E503" s="73" t="s">
        <v>79250</v>
      </c>
      <c r="F503" s="73" t="s">
        <v>79332</v>
      </c>
      <c r="G503" s="73" t="s">
        <v>79331</v>
      </c>
      <c r="H503" s="74"/>
      <c r="I503" s="73" t="s">
        <v>79336</v>
      </c>
      <c r="J503" s="72" t="s">
        <v>79337</v>
      </c>
      <c r="K503" s="75">
        <v>159000</v>
      </c>
      <c r="L503" s="76">
        <v>0.77480000000000004</v>
      </c>
      <c r="M503" s="75">
        <v>139000</v>
      </c>
      <c r="N503" s="73">
        <v>0</v>
      </c>
      <c r="O503" s="73">
        <v>0</v>
      </c>
      <c r="P503" s="73">
        <v>0</v>
      </c>
      <c r="Q503" s="73">
        <v>0</v>
      </c>
      <c r="R503" s="73">
        <v>0</v>
      </c>
      <c r="S503" s="73" t="s">
        <v>79335</v>
      </c>
      <c r="T503" s="75">
        <v>149000</v>
      </c>
      <c r="U503" s="73">
        <v>0</v>
      </c>
      <c r="V503" s="73">
        <v>0</v>
      </c>
      <c r="W503" s="73">
        <v>4</v>
      </c>
      <c r="X503" s="74"/>
      <c r="Y503" s="74"/>
      <c r="Z503" s="78">
        <v>46036.424479166664</v>
      </c>
      <c r="AA503" s="73">
        <v>0</v>
      </c>
      <c r="AB503" s="73">
        <v>0</v>
      </c>
      <c r="AC503" s="73">
        <v>0</v>
      </c>
    </row>
    <row r="504" spans="1:29" x14ac:dyDescent="0.3">
      <c r="A504" s="72" t="s">
        <v>15972</v>
      </c>
      <c r="B504" s="73" t="s">
        <v>79330</v>
      </c>
      <c r="C504" s="73">
        <v>206182</v>
      </c>
      <c r="D504" s="73" t="s">
        <v>79234</v>
      </c>
      <c r="E504" s="73" t="s">
        <v>79250</v>
      </c>
      <c r="F504" s="73" t="s">
        <v>79332</v>
      </c>
      <c r="G504" s="73" t="s">
        <v>79331</v>
      </c>
      <c r="H504" s="74"/>
      <c r="I504" s="73" t="s">
        <v>79336</v>
      </c>
      <c r="J504" s="72" t="s">
        <v>79338</v>
      </c>
      <c r="K504" s="75">
        <v>159000</v>
      </c>
      <c r="L504" s="76">
        <v>0.77480000000000004</v>
      </c>
      <c r="M504" s="75">
        <v>139000</v>
      </c>
      <c r="N504" s="73">
        <v>0</v>
      </c>
      <c r="O504" s="73">
        <v>0</v>
      </c>
      <c r="P504" s="73">
        <v>0</v>
      </c>
      <c r="Q504" s="73">
        <v>0</v>
      </c>
      <c r="R504" s="73">
        <v>0</v>
      </c>
      <c r="S504" s="73" t="s">
        <v>79335</v>
      </c>
      <c r="T504" s="75">
        <v>149000</v>
      </c>
      <c r="U504" s="75">
        <v>0</v>
      </c>
      <c r="V504" s="75">
        <v>0</v>
      </c>
      <c r="W504" s="73">
        <v>4</v>
      </c>
      <c r="X504" s="74"/>
      <c r="Y504" s="74"/>
      <c r="Z504" s="78">
        <v>46036.424479166664</v>
      </c>
      <c r="AA504" s="73">
        <v>0</v>
      </c>
      <c r="AB504" s="73">
        <v>0</v>
      </c>
      <c r="AC504" s="73">
        <v>0</v>
      </c>
    </row>
    <row r="505" spans="1:29" x14ac:dyDescent="0.3">
      <c r="A505" s="72" t="s">
        <v>15972</v>
      </c>
      <c r="B505" s="73" t="s">
        <v>79330</v>
      </c>
      <c r="C505" s="73">
        <v>206182</v>
      </c>
      <c r="D505" s="73" t="s">
        <v>79234</v>
      </c>
      <c r="E505" s="73" t="s">
        <v>79250</v>
      </c>
      <c r="F505" s="73" t="s">
        <v>79332</v>
      </c>
      <c r="G505" s="73" t="s">
        <v>79331</v>
      </c>
      <c r="H505" s="74"/>
      <c r="I505" s="73" t="s">
        <v>79336</v>
      </c>
      <c r="J505" s="72" t="s">
        <v>79339</v>
      </c>
      <c r="K505" s="75">
        <v>159000</v>
      </c>
      <c r="L505" s="76">
        <v>0.77480000000000004</v>
      </c>
      <c r="M505" s="75">
        <v>139000</v>
      </c>
      <c r="N505" s="73">
        <v>0</v>
      </c>
      <c r="O505" s="73">
        <v>0</v>
      </c>
      <c r="P505" s="73">
        <v>0</v>
      </c>
      <c r="Q505" s="73">
        <v>0</v>
      </c>
      <c r="R505" s="73">
        <v>0</v>
      </c>
      <c r="S505" s="73" t="s">
        <v>79335</v>
      </c>
      <c r="T505" s="75">
        <v>149000</v>
      </c>
      <c r="U505" s="75">
        <v>0</v>
      </c>
      <c r="V505" s="75">
        <v>0</v>
      </c>
      <c r="W505" s="73">
        <v>4</v>
      </c>
      <c r="X505" s="74"/>
      <c r="Y505" s="74"/>
      <c r="Z505" s="78">
        <v>46036.424479166664</v>
      </c>
      <c r="AA505" s="73">
        <v>0</v>
      </c>
      <c r="AB505" s="73">
        <v>0</v>
      </c>
      <c r="AC505" s="73">
        <v>0</v>
      </c>
    </row>
    <row r="506" spans="1:29" x14ac:dyDescent="0.3">
      <c r="A506" s="72" t="s">
        <v>15972</v>
      </c>
      <c r="B506" s="73" t="s">
        <v>79330</v>
      </c>
      <c r="C506" s="73">
        <v>206182</v>
      </c>
      <c r="D506" s="73" t="s">
        <v>79234</v>
      </c>
      <c r="E506" s="73" t="s">
        <v>79250</v>
      </c>
      <c r="F506" s="73" t="s">
        <v>79332</v>
      </c>
      <c r="G506" s="73" t="s">
        <v>79331</v>
      </c>
      <c r="H506" s="74"/>
      <c r="I506" s="73" t="s">
        <v>79336</v>
      </c>
      <c r="J506" s="72" t="s">
        <v>79340</v>
      </c>
      <c r="K506" s="75">
        <v>159000</v>
      </c>
      <c r="L506" s="76">
        <v>0.77480000000000004</v>
      </c>
      <c r="M506" s="75">
        <v>139000</v>
      </c>
      <c r="N506" s="73">
        <v>0</v>
      </c>
      <c r="O506" s="73">
        <v>0</v>
      </c>
      <c r="P506" s="73">
        <v>0</v>
      </c>
      <c r="Q506" s="73">
        <v>0</v>
      </c>
      <c r="R506" s="73">
        <v>0</v>
      </c>
      <c r="S506" s="73" t="s">
        <v>79335</v>
      </c>
      <c r="T506" s="75">
        <v>149000</v>
      </c>
      <c r="U506" s="75">
        <v>0</v>
      </c>
      <c r="V506" s="75">
        <v>0</v>
      </c>
      <c r="W506" s="73">
        <v>4</v>
      </c>
      <c r="X506" s="74"/>
      <c r="Y506" s="74"/>
      <c r="Z506" s="78">
        <v>46036.424479166664</v>
      </c>
      <c r="AA506" s="73">
        <v>0</v>
      </c>
      <c r="AB506" s="73">
        <v>0</v>
      </c>
      <c r="AC506" s="73">
        <v>3</v>
      </c>
    </row>
    <row r="507" spans="1:29" x14ac:dyDescent="0.3">
      <c r="A507" s="72" t="s">
        <v>16356</v>
      </c>
      <c r="B507" s="73" t="s">
        <v>79330</v>
      </c>
      <c r="C507" s="73">
        <v>206183</v>
      </c>
      <c r="D507" s="73" t="s">
        <v>79234</v>
      </c>
      <c r="E507" s="73" t="s">
        <v>79250</v>
      </c>
      <c r="F507" s="73" t="s">
        <v>79332</v>
      </c>
      <c r="G507" s="73" t="s">
        <v>79331</v>
      </c>
      <c r="H507" s="74"/>
      <c r="I507" s="73" t="s">
        <v>79336</v>
      </c>
      <c r="J507" s="72" t="s">
        <v>79384</v>
      </c>
      <c r="K507" s="75">
        <v>149000</v>
      </c>
      <c r="L507" s="76">
        <v>0.7732</v>
      </c>
      <c r="M507" s="75">
        <v>129000</v>
      </c>
      <c r="N507" s="73">
        <v>0</v>
      </c>
      <c r="O507" s="73">
        <v>0</v>
      </c>
      <c r="P507" s="73">
        <v>0</v>
      </c>
      <c r="Q507" s="73">
        <v>0</v>
      </c>
      <c r="R507" s="73">
        <v>0</v>
      </c>
      <c r="S507" s="73" t="s">
        <v>79343</v>
      </c>
      <c r="T507" s="75">
        <v>139000</v>
      </c>
      <c r="U507" s="75">
        <v>0</v>
      </c>
      <c r="V507" s="75">
        <v>0</v>
      </c>
      <c r="W507" s="73">
        <v>4</v>
      </c>
      <c r="X507" s="73"/>
      <c r="Y507" s="74"/>
      <c r="Z507" s="78">
        <v>46036.424479166664</v>
      </c>
      <c r="AA507" s="73">
        <v>0</v>
      </c>
      <c r="AB507" s="73">
        <v>0</v>
      </c>
      <c r="AC507" s="73">
        <v>0</v>
      </c>
    </row>
    <row r="508" spans="1:29" x14ac:dyDescent="0.3">
      <c r="A508" s="72" t="s">
        <v>16356</v>
      </c>
      <c r="B508" s="73" t="s">
        <v>79330</v>
      </c>
      <c r="C508" s="73">
        <v>206183</v>
      </c>
      <c r="D508" s="73" t="s">
        <v>79234</v>
      </c>
      <c r="E508" s="73" t="s">
        <v>79250</v>
      </c>
      <c r="F508" s="73" t="s">
        <v>79332</v>
      </c>
      <c r="G508" s="73" t="s">
        <v>79331</v>
      </c>
      <c r="H508" s="74"/>
      <c r="I508" s="73" t="s">
        <v>79336</v>
      </c>
      <c r="J508" s="72" t="s">
        <v>79386</v>
      </c>
      <c r="K508" s="75">
        <v>149000</v>
      </c>
      <c r="L508" s="76">
        <v>0.7732</v>
      </c>
      <c r="M508" s="75">
        <v>129000</v>
      </c>
      <c r="N508" s="73">
        <v>0</v>
      </c>
      <c r="O508" s="73">
        <v>0</v>
      </c>
      <c r="P508" s="73">
        <v>0</v>
      </c>
      <c r="Q508" s="73">
        <v>0</v>
      </c>
      <c r="R508" s="73">
        <v>0</v>
      </c>
      <c r="S508" s="73" t="s">
        <v>79343</v>
      </c>
      <c r="T508" s="75">
        <v>139000</v>
      </c>
      <c r="U508" s="75">
        <v>0</v>
      </c>
      <c r="V508" s="75">
        <v>0</v>
      </c>
      <c r="W508" s="73">
        <v>4</v>
      </c>
      <c r="X508" s="73"/>
      <c r="Y508" s="74"/>
      <c r="Z508" s="78">
        <v>46036.424490740741</v>
      </c>
      <c r="AA508" s="73">
        <v>0</v>
      </c>
      <c r="AB508" s="73">
        <v>0</v>
      </c>
      <c r="AC508" s="73">
        <v>0</v>
      </c>
    </row>
    <row r="509" spans="1:29" x14ac:dyDescent="0.3">
      <c r="A509" s="72" t="s">
        <v>16358</v>
      </c>
      <c r="B509" s="73" t="s">
        <v>79330</v>
      </c>
      <c r="C509" s="73">
        <v>206184</v>
      </c>
      <c r="D509" s="73" t="s">
        <v>79234</v>
      </c>
      <c r="E509" s="73" t="s">
        <v>79250</v>
      </c>
      <c r="F509" s="73" t="s">
        <v>79332</v>
      </c>
      <c r="G509" s="73" t="s">
        <v>79331</v>
      </c>
      <c r="H509" s="74"/>
      <c r="I509" s="73" t="s">
        <v>79336</v>
      </c>
      <c r="J509" s="72" t="s">
        <v>79388</v>
      </c>
      <c r="K509" s="75">
        <v>149000</v>
      </c>
      <c r="L509" s="76">
        <v>0.7732</v>
      </c>
      <c r="M509" s="75">
        <v>129000</v>
      </c>
      <c r="N509" s="73">
        <v>0</v>
      </c>
      <c r="O509" s="73">
        <v>0</v>
      </c>
      <c r="P509" s="73">
        <v>0</v>
      </c>
      <c r="Q509" s="73">
        <v>0</v>
      </c>
      <c r="R509" s="73">
        <v>0</v>
      </c>
      <c r="S509" s="73" t="s">
        <v>79343</v>
      </c>
      <c r="T509" s="75">
        <v>139000</v>
      </c>
      <c r="U509" s="75">
        <v>0</v>
      </c>
      <c r="V509" s="75">
        <v>0</v>
      </c>
      <c r="W509" s="73">
        <v>4</v>
      </c>
      <c r="X509" s="73"/>
      <c r="Y509" s="74"/>
      <c r="Z509" s="78">
        <v>46036.424490740741</v>
      </c>
      <c r="AA509" s="73">
        <v>0</v>
      </c>
      <c r="AB509" s="73">
        <v>0</v>
      </c>
      <c r="AC509" s="73">
        <v>0</v>
      </c>
    </row>
    <row r="510" spans="1:29" x14ac:dyDescent="0.3">
      <c r="A510" s="72" t="s">
        <v>16358</v>
      </c>
      <c r="B510" s="73" t="s">
        <v>79330</v>
      </c>
      <c r="C510" s="73">
        <v>206184</v>
      </c>
      <c r="D510" s="73" t="s">
        <v>79234</v>
      </c>
      <c r="E510" s="73" t="s">
        <v>79250</v>
      </c>
      <c r="F510" s="73" t="s">
        <v>79332</v>
      </c>
      <c r="G510" s="73" t="s">
        <v>79331</v>
      </c>
      <c r="H510" s="74"/>
      <c r="I510" s="73" t="s">
        <v>79336</v>
      </c>
      <c r="J510" s="72" t="s">
        <v>79389</v>
      </c>
      <c r="K510" s="75">
        <v>149000</v>
      </c>
      <c r="L510" s="76">
        <v>0.7732</v>
      </c>
      <c r="M510" s="75">
        <v>129000</v>
      </c>
      <c r="N510" s="73">
        <v>0</v>
      </c>
      <c r="O510" s="73">
        <v>0</v>
      </c>
      <c r="P510" s="73">
        <v>0</v>
      </c>
      <c r="Q510" s="73">
        <v>0</v>
      </c>
      <c r="R510" s="73">
        <v>0</v>
      </c>
      <c r="S510" s="73" t="s">
        <v>79343</v>
      </c>
      <c r="T510" s="75">
        <v>139000</v>
      </c>
      <c r="U510" s="75">
        <v>0</v>
      </c>
      <c r="V510" s="75">
        <v>0</v>
      </c>
      <c r="W510" s="73">
        <v>4</v>
      </c>
      <c r="X510" s="73"/>
      <c r="Y510" s="74"/>
      <c r="Z510" s="78">
        <v>46036.424490740741</v>
      </c>
      <c r="AA510" s="73">
        <v>0</v>
      </c>
      <c r="AB510" s="73">
        <v>0</v>
      </c>
      <c r="AC510" s="73">
        <v>0</v>
      </c>
    </row>
    <row r="511" spans="1:29" x14ac:dyDescent="0.3">
      <c r="A511" s="72" t="s">
        <v>16358</v>
      </c>
      <c r="B511" s="73" t="s">
        <v>79330</v>
      </c>
      <c r="C511" s="73">
        <v>206184</v>
      </c>
      <c r="D511" s="73" t="s">
        <v>79234</v>
      </c>
      <c r="E511" s="73" t="s">
        <v>79250</v>
      </c>
      <c r="F511" s="73" t="s">
        <v>79332</v>
      </c>
      <c r="G511" s="73" t="s">
        <v>79331</v>
      </c>
      <c r="H511" s="74"/>
      <c r="I511" s="73" t="s">
        <v>79336</v>
      </c>
      <c r="J511" s="72" t="s">
        <v>79390</v>
      </c>
      <c r="K511" s="75">
        <v>149000</v>
      </c>
      <c r="L511" s="76">
        <v>0.7732</v>
      </c>
      <c r="M511" s="75">
        <v>129000</v>
      </c>
      <c r="N511" s="73">
        <v>0</v>
      </c>
      <c r="O511" s="73">
        <v>0</v>
      </c>
      <c r="P511" s="73">
        <v>0</v>
      </c>
      <c r="Q511" s="73">
        <v>0</v>
      </c>
      <c r="R511" s="73">
        <v>0</v>
      </c>
      <c r="S511" s="73" t="s">
        <v>79343</v>
      </c>
      <c r="T511" s="75">
        <v>139000</v>
      </c>
      <c r="U511" s="73">
        <v>0</v>
      </c>
      <c r="V511" s="73">
        <v>0</v>
      </c>
      <c r="W511" s="73">
        <v>4</v>
      </c>
      <c r="X511" s="73"/>
      <c r="Y511" s="74"/>
      <c r="Z511" s="78">
        <v>46036.424490740741</v>
      </c>
      <c r="AA511" s="73">
        <v>0</v>
      </c>
      <c r="AB511" s="73">
        <v>0</v>
      </c>
      <c r="AC511" s="73">
        <v>0</v>
      </c>
    </row>
    <row r="512" spans="1:29" x14ac:dyDescent="0.3">
      <c r="A512" s="72" t="s">
        <v>16358</v>
      </c>
      <c r="B512" s="73" t="s">
        <v>79330</v>
      </c>
      <c r="C512" s="73">
        <v>206184</v>
      </c>
      <c r="D512" s="73" t="s">
        <v>79234</v>
      </c>
      <c r="E512" s="73" t="s">
        <v>79250</v>
      </c>
      <c r="F512" s="73" t="s">
        <v>79332</v>
      </c>
      <c r="G512" s="73" t="s">
        <v>79331</v>
      </c>
      <c r="H512" s="74"/>
      <c r="I512" s="73" t="s">
        <v>79336</v>
      </c>
      <c r="J512" s="72" t="s">
        <v>79391</v>
      </c>
      <c r="K512" s="75">
        <v>149000</v>
      </c>
      <c r="L512" s="76">
        <v>0.7732</v>
      </c>
      <c r="M512" s="75">
        <v>129000</v>
      </c>
      <c r="N512" s="73">
        <v>0</v>
      </c>
      <c r="O512" s="73">
        <v>0</v>
      </c>
      <c r="P512" s="73">
        <v>0</v>
      </c>
      <c r="Q512" s="73">
        <v>0</v>
      </c>
      <c r="R512" s="73">
        <v>0</v>
      </c>
      <c r="S512" s="73" t="s">
        <v>79343</v>
      </c>
      <c r="T512" s="75">
        <v>139000</v>
      </c>
      <c r="U512" s="75">
        <v>0</v>
      </c>
      <c r="V512" s="75">
        <v>0</v>
      </c>
      <c r="W512" s="73">
        <v>4</v>
      </c>
      <c r="X512" s="73"/>
      <c r="Y512" s="74"/>
      <c r="Z512" s="78">
        <v>46036.424490740741</v>
      </c>
      <c r="AA512" s="73">
        <v>0</v>
      </c>
      <c r="AB512" s="73">
        <v>0</v>
      </c>
      <c r="AC512" s="73">
        <v>0</v>
      </c>
    </row>
    <row r="513" spans="1:29" x14ac:dyDescent="0.3">
      <c r="A513" s="72" t="s">
        <v>16084</v>
      </c>
      <c r="B513" s="73" t="s">
        <v>79330</v>
      </c>
      <c r="C513" s="73">
        <v>206185</v>
      </c>
      <c r="D513" s="73" t="s">
        <v>79234</v>
      </c>
      <c r="E513" s="73" t="s">
        <v>79250</v>
      </c>
      <c r="F513" s="73" t="s">
        <v>79332</v>
      </c>
      <c r="G513" s="73" t="s">
        <v>79331</v>
      </c>
      <c r="H513" s="74"/>
      <c r="I513" s="73" t="s">
        <v>79336</v>
      </c>
      <c r="J513" s="72" t="s">
        <v>79346</v>
      </c>
      <c r="K513" s="75">
        <v>149000</v>
      </c>
      <c r="L513" s="76">
        <v>0.7732</v>
      </c>
      <c r="M513" s="75">
        <v>129000</v>
      </c>
      <c r="N513" s="73">
        <v>0</v>
      </c>
      <c r="O513" s="73">
        <v>0</v>
      </c>
      <c r="P513" s="73">
        <v>0</v>
      </c>
      <c r="Q513" s="73">
        <v>0</v>
      </c>
      <c r="R513" s="73">
        <v>0</v>
      </c>
      <c r="S513" s="73" t="s">
        <v>79343</v>
      </c>
      <c r="T513" s="75">
        <v>139000</v>
      </c>
      <c r="U513" s="75">
        <v>0</v>
      </c>
      <c r="V513" s="75">
        <v>0</v>
      </c>
      <c r="W513" s="73">
        <v>4</v>
      </c>
      <c r="X513" s="73"/>
      <c r="Y513" s="74"/>
      <c r="Z513" s="78">
        <v>46036.424479166664</v>
      </c>
      <c r="AA513" s="73">
        <v>0</v>
      </c>
      <c r="AB513" s="73">
        <v>0</v>
      </c>
      <c r="AC513" s="73">
        <v>0</v>
      </c>
    </row>
    <row r="514" spans="1:29" x14ac:dyDescent="0.3">
      <c r="A514" s="72" t="s">
        <v>16084</v>
      </c>
      <c r="B514" s="73" t="s">
        <v>79330</v>
      </c>
      <c r="C514" s="73">
        <v>206185</v>
      </c>
      <c r="D514" s="73" t="s">
        <v>79234</v>
      </c>
      <c r="E514" s="73" t="s">
        <v>79250</v>
      </c>
      <c r="F514" s="73" t="s">
        <v>79332</v>
      </c>
      <c r="G514" s="73" t="s">
        <v>79331</v>
      </c>
      <c r="H514" s="74"/>
      <c r="I514" s="73" t="s">
        <v>79336</v>
      </c>
      <c r="J514" s="72" t="s">
        <v>79348</v>
      </c>
      <c r="K514" s="75">
        <v>149000</v>
      </c>
      <c r="L514" s="76">
        <v>0.7732</v>
      </c>
      <c r="M514" s="75">
        <v>129000</v>
      </c>
      <c r="N514" s="73">
        <v>0</v>
      </c>
      <c r="O514" s="73">
        <v>0</v>
      </c>
      <c r="P514" s="73">
        <v>0</v>
      </c>
      <c r="Q514" s="73">
        <v>0</v>
      </c>
      <c r="R514" s="73">
        <v>0</v>
      </c>
      <c r="S514" s="73" t="s">
        <v>79343</v>
      </c>
      <c r="T514" s="75">
        <v>139000</v>
      </c>
      <c r="U514" s="75">
        <v>0</v>
      </c>
      <c r="V514" s="75">
        <v>0</v>
      </c>
      <c r="W514" s="73">
        <v>4</v>
      </c>
      <c r="X514" s="73"/>
      <c r="Y514" s="74"/>
      <c r="Z514" s="78">
        <v>46036.424479166664</v>
      </c>
      <c r="AA514" s="73">
        <v>0</v>
      </c>
      <c r="AB514" s="73">
        <v>0</v>
      </c>
      <c r="AC514" s="73">
        <v>0</v>
      </c>
    </row>
    <row r="515" spans="1:29" x14ac:dyDescent="0.3">
      <c r="A515" s="72" t="s">
        <v>16352</v>
      </c>
      <c r="B515" s="73" t="s">
        <v>79330</v>
      </c>
      <c r="C515" s="73">
        <v>206186</v>
      </c>
      <c r="D515" s="73" t="s">
        <v>79234</v>
      </c>
      <c r="E515" s="73" t="s">
        <v>79250</v>
      </c>
      <c r="F515" s="73" t="s">
        <v>79332</v>
      </c>
      <c r="G515" s="73" t="s">
        <v>79331</v>
      </c>
      <c r="H515" s="74"/>
      <c r="I515" s="73" t="s">
        <v>79336</v>
      </c>
      <c r="J515" s="72" t="s">
        <v>79364</v>
      </c>
      <c r="K515" s="75">
        <v>93900</v>
      </c>
      <c r="L515" s="76">
        <v>0.8</v>
      </c>
      <c r="M515" s="75">
        <v>80900</v>
      </c>
      <c r="N515" s="73">
        <v>0</v>
      </c>
      <c r="O515" s="73">
        <v>0</v>
      </c>
      <c r="P515" s="73">
        <v>0</v>
      </c>
      <c r="Q515" s="73">
        <v>0</v>
      </c>
      <c r="R515" s="73">
        <v>0</v>
      </c>
      <c r="S515" s="73" t="s">
        <v>79358</v>
      </c>
      <c r="T515" s="75">
        <v>135000</v>
      </c>
      <c r="U515" s="75">
        <v>0</v>
      </c>
      <c r="V515" s="75">
        <v>0</v>
      </c>
      <c r="W515" s="73">
        <v>4</v>
      </c>
      <c r="X515" s="73"/>
      <c r="Y515" s="74"/>
      <c r="Z515" s="78">
        <v>46127.494942129626</v>
      </c>
      <c r="AA515" s="73">
        <v>0</v>
      </c>
      <c r="AB515" s="73">
        <v>0</v>
      </c>
      <c r="AC515" s="73">
        <v>3</v>
      </c>
    </row>
    <row r="516" spans="1:29" x14ac:dyDescent="0.3">
      <c r="A516" s="72" t="s">
        <v>16352</v>
      </c>
      <c r="B516" s="73" t="s">
        <v>79330</v>
      </c>
      <c r="C516" s="73">
        <v>206186</v>
      </c>
      <c r="D516" s="73" t="s">
        <v>79234</v>
      </c>
      <c r="E516" s="73" t="s">
        <v>79250</v>
      </c>
      <c r="F516" s="73" t="s">
        <v>79332</v>
      </c>
      <c r="G516" s="73" t="s">
        <v>79331</v>
      </c>
      <c r="H516" s="74"/>
      <c r="I516" s="73" t="s">
        <v>79336</v>
      </c>
      <c r="J516" s="72" t="s">
        <v>79365</v>
      </c>
      <c r="K516" s="75">
        <v>93900</v>
      </c>
      <c r="L516" s="76">
        <v>0.8</v>
      </c>
      <c r="M516" s="75">
        <v>80900</v>
      </c>
      <c r="N516" s="73">
        <v>0</v>
      </c>
      <c r="O516" s="73">
        <v>0</v>
      </c>
      <c r="P516" s="73">
        <v>0</v>
      </c>
      <c r="Q516" s="73">
        <v>0</v>
      </c>
      <c r="R516" s="73">
        <v>0</v>
      </c>
      <c r="S516" s="73" t="s">
        <v>79358</v>
      </c>
      <c r="T516" s="75">
        <v>135000</v>
      </c>
      <c r="U516" s="75">
        <v>0</v>
      </c>
      <c r="V516" s="75">
        <v>0</v>
      </c>
      <c r="W516" s="73">
        <v>4</v>
      </c>
      <c r="X516" s="73"/>
      <c r="Y516" s="74"/>
      <c r="Z516" s="78">
        <v>46127.494942129626</v>
      </c>
      <c r="AA516" s="73">
        <v>0</v>
      </c>
      <c r="AB516" s="73">
        <v>0</v>
      </c>
      <c r="AC516" s="73">
        <v>0</v>
      </c>
    </row>
    <row r="517" spans="1:29" x14ac:dyDescent="0.3">
      <c r="A517" s="72" t="s">
        <v>16350</v>
      </c>
      <c r="B517" s="73" t="s">
        <v>79330</v>
      </c>
      <c r="C517" s="73">
        <v>206187</v>
      </c>
      <c r="D517" s="73" t="s">
        <v>79234</v>
      </c>
      <c r="E517" s="73" t="s">
        <v>79250</v>
      </c>
      <c r="F517" s="73" t="s">
        <v>79332</v>
      </c>
      <c r="G517" s="73" t="s">
        <v>79239</v>
      </c>
      <c r="H517" s="74"/>
      <c r="I517" s="73" t="s">
        <v>79336</v>
      </c>
      <c r="J517" s="72" t="s">
        <v>79357</v>
      </c>
      <c r="K517" s="75">
        <v>98900</v>
      </c>
      <c r="L517" s="76">
        <v>0.8</v>
      </c>
      <c r="M517" s="75">
        <v>85000</v>
      </c>
      <c r="N517" s="73">
        <v>0</v>
      </c>
      <c r="O517" s="73">
        <v>0</v>
      </c>
      <c r="P517" s="73">
        <v>0</v>
      </c>
      <c r="Q517" s="73">
        <v>0</v>
      </c>
      <c r="R517" s="73">
        <v>0</v>
      </c>
      <c r="S517" s="73" t="s">
        <v>79358</v>
      </c>
      <c r="T517" s="75">
        <v>135000</v>
      </c>
      <c r="U517" s="75">
        <v>0</v>
      </c>
      <c r="V517" s="75">
        <v>0</v>
      </c>
      <c r="W517" s="73">
        <v>4</v>
      </c>
      <c r="X517" s="73"/>
      <c r="Y517" s="74"/>
      <c r="Z517" s="78">
        <v>46136.690393518518</v>
      </c>
      <c r="AA517" s="73">
        <v>0</v>
      </c>
      <c r="AB517" s="73">
        <v>0</v>
      </c>
      <c r="AC517" s="73">
        <v>8</v>
      </c>
    </row>
    <row r="518" spans="1:29" x14ac:dyDescent="0.3">
      <c r="A518" s="72" t="s">
        <v>16350</v>
      </c>
      <c r="B518" s="73" t="s">
        <v>79330</v>
      </c>
      <c r="C518" s="73">
        <v>206187</v>
      </c>
      <c r="D518" s="73" t="s">
        <v>79234</v>
      </c>
      <c r="E518" s="73" t="s">
        <v>79250</v>
      </c>
      <c r="F518" s="73" t="s">
        <v>79332</v>
      </c>
      <c r="G518" s="73" t="s">
        <v>79239</v>
      </c>
      <c r="H518" s="74"/>
      <c r="I518" s="73" t="s">
        <v>79336</v>
      </c>
      <c r="J518" s="72" t="s">
        <v>79363</v>
      </c>
      <c r="K518" s="75">
        <v>93900</v>
      </c>
      <c r="L518" s="76">
        <v>0.8</v>
      </c>
      <c r="M518" s="75">
        <v>80900</v>
      </c>
      <c r="N518" s="73">
        <v>0</v>
      </c>
      <c r="O518" s="73">
        <v>0</v>
      </c>
      <c r="P518" s="73">
        <v>0</v>
      </c>
      <c r="Q518" s="73">
        <v>0</v>
      </c>
      <c r="R518" s="73">
        <v>0</v>
      </c>
      <c r="S518" s="73" t="s">
        <v>79358</v>
      </c>
      <c r="T518" s="75">
        <v>135000</v>
      </c>
      <c r="U518" s="75">
        <v>0</v>
      </c>
      <c r="V518" s="75">
        <v>0</v>
      </c>
      <c r="W518" s="73">
        <v>4</v>
      </c>
      <c r="X518" s="73"/>
      <c r="Y518" s="74"/>
      <c r="Z518" s="78">
        <v>46127.494942129626</v>
      </c>
      <c r="AA518" s="73">
        <v>0</v>
      </c>
      <c r="AB518" s="73">
        <v>0</v>
      </c>
      <c r="AC518" s="73">
        <v>5</v>
      </c>
    </row>
    <row r="519" spans="1:29" x14ac:dyDescent="0.3">
      <c r="A519" s="72" t="s">
        <v>16354</v>
      </c>
      <c r="B519" s="73" t="s">
        <v>79330</v>
      </c>
      <c r="C519" s="73">
        <v>206189</v>
      </c>
      <c r="D519" s="73" t="s">
        <v>79234</v>
      </c>
      <c r="E519" s="73" t="s">
        <v>79250</v>
      </c>
      <c r="F519" s="73" t="s">
        <v>79332</v>
      </c>
      <c r="G519" s="73" t="s">
        <v>79239</v>
      </c>
      <c r="H519" s="74"/>
      <c r="I519" s="73" t="s">
        <v>79336</v>
      </c>
      <c r="J519" s="72" t="s">
        <v>79375</v>
      </c>
      <c r="K519" s="75">
        <v>129000</v>
      </c>
      <c r="L519" s="76">
        <v>0.15329999999999999</v>
      </c>
      <c r="M519" s="75">
        <v>109000</v>
      </c>
      <c r="N519" s="73">
        <v>3</v>
      </c>
      <c r="O519" s="73">
        <v>3</v>
      </c>
      <c r="P519" s="73">
        <v>0</v>
      </c>
      <c r="Q519" s="73">
        <v>0</v>
      </c>
      <c r="R519" s="73">
        <v>0</v>
      </c>
      <c r="S519" s="73" t="s">
        <v>79376</v>
      </c>
      <c r="T519" s="75">
        <v>169000</v>
      </c>
      <c r="U519" s="75">
        <v>79430</v>
      </c>
      <c r="V519" s="75">
        <v>238290</v>
      </c>
      <c r="W519" s="73">
        <v>4</v>
      </c>
      <c r="X519" s="73" t="s">
        <v>79377</v>
      </c>
      <c r="Y519" s="74"/>
      <c r="Z519" s="78">
        <v>46136.690393518518</v>
      </c>
      <c r="AA519" s="73">
        <v>0</v>
      </c>
      <c r="AB519" s="73">
        <v>2</v>
      </c>
      <c r="AC519" s="73">
        <v>6</v>
      </c>
    </row>
    <row r="520" spans="1:29" x14ac:dyDescent="0.3">
      <c r="A520" s="72" t="s">
        <v>16354</v>
      </c>
      <c r="B520" s="73" t="s">
        <v>79330</v>
      </c>
      <c r="C520" s="73">
        <v>206189</v>
      </c>
      <c r="D520" s="73" t="s">
        <v>79234</v>
      </c>
      <c r="E520" s="73" t="s">
        <v>79250</v>
      </c>
      <c r="F520" s="73" t="s">
        <v>79332</v>
      </c>
      <c r="G520" s="73" t="s">
        <v>79239</v>
      </c>
      <c r="H520" s="74"/>
      <c r="I520" s="73" t="s">
        <v>79336</v>
      </c>
      <c r="J520" s="72" t="s">
        <v>79380</v>
      </c>
      <c r="K520" s="75">
        <v>129000</v>
      </c>
      <c r="L520" s="76">
        <v>0.15329999999999999</v>
      </c>
      <c r="M520" s="75">
        <v>109000</v>
      </c>
      <c r="N520" s="73">
        <v>3</v>
      </c>
      <c r="O520" s="73">
        <v>3</v>
      </c>
      <c r="P520" s="73">
        <v>0</v>
      </c>
      <c r="Q520" s="73">
        <v>0</v>
      </c>
      <c r="R520" s="73">
        <v>0</v>
      </c>
      <c r="S520" s="73" t="s">
        <v>79376</v>
      </c>
      <c r="T520" s="75">
        <v>169000</v>
      </c>
      <c r="U520" s="75">
        <v>79430</v>
      </c>
      <c r="V520" s="75">
        <v>238290</v>
      </c>
      <c r="W520" s="73">
        <v>4</v>
      </c>
      <c r="X520" s="73" t="s">
        <v>79377</v>
      </c>
      <c r="Y520" s="74"/>
      <c r="Z520" s="78">
        <v>46136.690393518518</v>
      </c>
      <c r="AA520" s="73">
        <v>0</v>
      </c>
      <c r="AB520" s="73">
        <v>1</v>
      </c>
      <c r="AC520" s="73">
        <v>6</v>
      </c>
    </row>
    <row r="521" spans="1:29" x14ac:dyDescent="0.3">
      <c r="A521" s="72" t="s">
        <v>16354</v>
      </c>
      <c r="B521" s="73" t="s">
        <v>79330</v>
      </c>
      <c r="C521" s="73">
        <v>206189</v>
      </c>
      <c r="D521" s="73" t="s">
        <v>79234</v>
      </c>
      <c r="E521" s="73" t="s">
        <v>79250</v>
      </c>
      <c r="F521" s="73" t="s">
        <v>79332</v>
      </c>
      <c r="G521" s="73" t="s">
        <v>79239</v>
      </c>
      <c r="H521" s="74"/>
      <c r="I521" s="73" t="s">
        <v>79336</v>
      </c>
      <c r="J521" s="72" t="s">
        <v>79381</v>
      </c>
      <c r="K521" s="75">
        <v>129000</v>
      </c>
      <c r="L521" s="76">
        <v>0.15329999999999999</v>
      </c>
      <c r="M521" s="75">
        <v>109000</v>
      </c>
      <c r="N521" s="73">
        <v>8</v>
      </c>
      <c r="O521" s="73">
        <v>8</v>
      </c>
      <c r="P521" s="73">
        <v>0</v>
      </c>
      <c r="Q521" s="73">
        <v>0</v>
      </c>
      <c r="R521" s="73">
        <v>0</v>
      </c>
      <c r="S521" s="73" t="s">
        <v>79382</v>
      </c>
      <c r="T521" s="75">
        <v>169000</v>
      </c>
      <c r="U521" s="75">
        <v>79430</v>
      </c>
      <c r="V521" s="75">
        <v>635440</v>
      </c>
      <c r="W521" s="73">
        <v>4</v>
      </c>
      <c r="X521" s="73" t="s">
        <v>79377</v>
      </c>
      <c r="Y521" s="74"/>
      <c r="Z521" s="78">
        <v>46136.690393518518</v>
      </c>
      <c r="AA521" s="73">
        <v>1</v>
      </c>
      <c r="AB521" s="73">
        <v>4</v>
      </c>
      <c r="AC521" s="73">
        <v>6</v>
      </c>
    </row>
    <row r="522" spans="1:29" x14ac:dyDescent="0.3">
      <c r="A522" s="72" t="s">
        <v>30144</v>
      </c>
      <c r="B522" s="73" t="s">
        <v>79330</v>
      </c>
      <c r="C522" s="73">
        <v>206190</v>
      </c>
      <c r="D522" s="73" t="s">
        <v>79234</v>
      </c>
      <c r="E522" s="73" t="s">
        <v>79240</v>
      </c>
      <c r="F522" s="73" t="s">
        <v>79241</v>
      </c>
      <c r="G522" s="73" t="s">
        <v>79331</v>
      </c>
      <c r="H522" s="74"/>
      <c r="I522" s="73" t="s">
        <v>79336</v>
      </c>
      <c r="J522" s="72" t="s">
        <v>79533</v>
      </c>
      <c r="K522" s="75">
        <v>289000</v>
      </c>
      <c r="L522" s="77">
        <v>0.78620000000000001</v>
      </c>
      <c r="M522" s="75">
        <v>249000</v>
      </c>
      <c r="N522" s="73">
        <v>0</v>
      </c>
      <c r="O522" s="73">
        <v>0</v>
      </c>
      <c r="P522" s="73">
        <v>0</v>
      </c>
      <c r="Q522" s="73">
        <v>0</v>
      </c>
      <c r="R522" s="73">
        <v>0</v>
      </c>
      <c r="S522" s="73" t="s">
        <v>79534</v>
      </c>
      <c r="T522" s="75">
        <v>269000</v>
      </c>
      <c r="U522" s="73">
        <v>0</v>
      </c>
      <c r="V522" s="73">
        <v>0</v>
      </c>
      <c r="W522" s="73">
        <v>4</v>
      </c>
      <c r="X522" s="74"/>
      <c r="Y522" s="74"/>
      <c r="Z522" s="78">
        <v>46036.424502314818</v>
      </c>
      <c r="AA522" s="73">
        <v>0</v>
      </c>
      <c r="AB522" s="73">
        <v>0</v>
      </c>
      <c r="AC522" s="73">
        <v>0</v>
      </c>
    </row>
    <row r="523" spans="1:29" x14ac:dyDescent="0.3">
      <c r="A523" s="72" t="s">
        <v>30144</v>
      </c>
      <c r="B523" s="73" t="s">
        <v>79330</v>
      </c>
      <c r="C523" s="73">
        <v>206190</v>
      </c>
      <c r="D523" s="73" t="s">
        <v>79234</v>
      </c>
      <c r="E523" s="73" t="s">
        <v>79240</v>
      </c>
      <c r="F523" s="73" t="s">
        <v>79241</v>
      </c>
      <c r="G523" s="73" t="s">
        <v>79331</v>
      </c>
      <c r="H523" s="74"/>
      <c r="I523" s="73" t="s">
        <v>79336</v>
      </c>
      <c r="J523" s="72" t="s">
        <v>79535</v>
      </c>
      <c r="K523" s="75">
        <v>289000</v>
      </c>
      <c r="L523" s="77">
        <v>0.78620000000000001</v>
      </c>
      <c r="M523" s="75">
        <v>249000</v>
      </c>
      <c r="N523" s="73">
        <v>0</v>
      </c>
      <c r="O523" s="73">
        <v>0</v>
      </c>
      <c r="P523" s="73">
        <v>0</v>
      </c>
      <c r="Q523" s="73">
        <v>0</v>
      </c>
      <c r="R523" s="73">
        <v>0</v>
      </c>
      <c r="S523" s="73" t="s">
        <v>79534</v>
      </c>
      <c r="T523" s="75">
        <v>269000</v>
      </c>
      <c r="U523" s="73">
        <v>0</v>
      </c>
      <c r="V523" s="73">
        <v>0</v>
      </c>
      <c r="W523" s="73">
        <v>4</v>
      </c>
      <c r="X523" s="74"/>
      <c r="Y523" s="74"/>
      <c r="Z523" s="78">
        <v>46036.424502314818</v>
      </c>
      <c r="AA523" s="73">
        <v>0</v>
      </c>
      <c r="AB523" s="73">
        <v>0</v>
      </c>
      <c r="AC523" s="73">
        <v>0</v>
      </c>
    </row>
    <row r="524" spans="1:29" x14ac:dyDescent="0.3">
      <c r="A524" s="72" t="s">
        <v>30146</v>
      </c>
      <c r="B524" s="73" t="s">
        <v>79330</v>
      </c>
      <c r="C524" s="73">
        <v>206191</v>
      </c>
      <c r="D524" s="73" t="s">
        <v>79234</v>
      </c>
      <c r="E524" s="73" t="s">
        <v>79240</v>
      </c>
      <c r="F524" s="73" t="s">
        <v>79241</v>
      </c>
      <c r="G524" s="73" t="s">
        <v>79331</v>
      </c>
      <c r="H524" s="74"/>
      <c r="I524" s="73" t="s">
        <v>79336</v>
      </c>
      <c r="J524" s="72" t="s">
        <v>79536</v>
      </c>
      <c r="K524" s="75">
        <v>289000</v>
      </c>
      <c r="L524" s="77">
        <v>0.78620000000000001</v>
      </c>
      <c r="M524" s="75">
        <v>249000</v>
      </c>
      <c r="N524" s="73">
        <v>0</v>
      </c>
      <c r="O524" s="73">
        <v>0</v>
      </c>
      <c r="P524" s="73">
        <v>0</v>
      </c>
      <c r="Q524" s="73">
        <v>0</v>
      </c>
      <c r="R524" s="73">
        <v>0</v>
      </c>
      <c r="S524" s="73" t="s">
        <v>79534</v>
      </c>
      <c r="T524" s="75">
        <v>269000</v>
      </c>
      <c r="U524" s="73">
        <v>0</v>
      </c>
      <c r="V524" s="73">
        <v>0</v>
      </c>
      <c r="W524" s="73">
        <v>4</v>
      </c>
      <c r="X524" s="74"/>
      <c r="Y524" s="74"/>
      <c r="Z524" s="78">
        <v>46036.424502314818</v>
      </c>
      <c r="AA524" s="73">
        <v>0</v>
      </c>
      <c r="AB524" s="73">
        <v>0</v>
      </c>
      <c r="AC524" s="73">
        <v>0</v>
      </c>
    </row>
    <row r="525" spans="1:29" x14ac:dyDescent="0.3">
      <c r="A525" s="72" t="s">
        <v>30146</v>
      </c>
      <c r="B525" s="73" t="s">
        <v>79330</v>
      </c>
      <c r="C525" s="73">
        <v>206191</v>
      </c>
      <c r="D525" s="73" t="s">
        <v>79234</v>
      </c>
      <c r="E525" s="73" t="s">
        <v>79240</v>
      </c>
      <c r="F525" s="73" t="s">
        <v>79241</v>
      </c>
      <c r="G525" s="73" t="s">
        <v>79331</v>
      </c>
      <c r="H525" s="74"/>
      <c r="I525" s="73" t="s">
        <v>79336</v>
      </c>
      <c r="J525" s="72" t="s">
        <v>79537</v>
      </c>
      <c r="K525" s="75">
        <v>289000</v>
      </c>
      <c r="L525" s="77">
        <v>0.78620000000000001</v>
      </c>
      <c r="M525" s="75">
        <v>249000</v>
      </c>
      <c r="N525" s="73">
        <v>0</v>
      </c>
      <c r="O525" s="73">
        <v>0</v>
      </c>
      <c r="P525" s="73">
        <v>0</v>
      </c>
      <c r="Q525" s="73">
        <v>0</v>
      </c>
      <c r="R525" s="73">
        <v>0</v>
      </c>
      <c r="S525" s="73" t="s">
        <v>79534</v>
      </c>
      <c r="T525" s="75">
        <v>269000</v>
      </c>
      <c r="U525" s="73">
        <v>0</v>
      </c>
      <c r="V525" s="73">
        <v>0</v>
      </c>
      <c r="W525" s="73">
        <v>4</v>
      </c>
      <c r="X525" s="73"/>
      <c r="Y525" s="74"/>
      <c r="Z525" s="78">
        <v>46036.424502314818</v>
      </c>
      <c r="AA525" s="73">
        <v>0</v>
      </c>
      <c r="AB525" s="73">
        <v>0</v>
      </c>
      <c r="AC525" s="73">
        <v>0</v>
      </c>
    </row>
    <row r="526" spans="1:29" x14ac:dyDescent="0.3">
      <c r="A526" t="s">
        <v>64411</v>
      </c>
      <c r="B526" t="s">
        <v>79330</v>
      </c>
      <c r="C526">
        <v>206193</v>
      </c>
      <c r="D526" t="s">
        <v>79234</v>
      </c>
      <c r="E526" t="s">
        <v>79240</v>
      </c>
      <c r="F526" t="s">
        <v>79245</v>
      </c>
      <c r="G526" t="s">
        <v>79331</v>
      </c>
      <c r="I526" t="s">
        <v>79336</v>
      </c>
      <c r="J526" t="s">
        <v>79814</v>
      </c>
      <c r="K526">
        <v>199000</v>
      </c>
      <c r="L526">
        <v>0.77990000000000004</v>
      </c>
      <c r="M526">
        <v>169000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79815</v>
      </c>
      <c r="T526">
        <v>179000</v>
      </c>
      <c r="U526">
        <v>0</v>
      </c>
      <c r="V526">
        <v>0</v>
      </c>
      <c r="W526">
        <v>4</v>
      </c>
      <c r="Z526">
        <v>46036.424513888887</v>
      </c>
      <c r="AA526">
        <v>0</v>
      </c>
      <c r="AB526">
        <v>0</v>
      </c>
      <c r="AC526">
        <v>0</v>
      </c>
    </row>
    <row r="527" spans="1:29" x14ac:dyDescent="0.3">
      <c r="A527" t="s">
        <v>64415</v>
      </c>
      <c r="B527" t="s">
        <v>79330</v>
      </c>
      <c r="C527">
        <v>206195</v>
      </c>
      <c r="D527" t="s">
        <v>79234</v>
      </c>
      <c r="E527" t="s">
        <v>79240</v>
      </c>
      <c r="F527" t="s">
        <v>79246</v>
      </c>
      <c r="G527" t="s">
        <v>79331</v>
      </c>
      <c r="I527" t="s">
        <v>79336</v>
      </c>
      <c r="J527" t="s">
        <v>79820</v>
      </c>
      <c r="K527">
        <v>209000</v>
      </c>
      <c r="L527">
        <v>0.78090000000000004</v>
      </c>
      <c r="M527">
        <v>179000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79821</v>
      </c>
      <c r="T527">
        <v>189000</v>
      </c>
      <c r="U527">
        <v>0</v>
      </c>
      <c r="V527">
        <v>0</v>
      </c>
      <c r="W527">
        <v>4</v>
      </c>
      <c r="Z527">
        <v>46036.424513888887</v>
      </c>
      <c r="AA527">
        <v>0</v>
      </c>
      <c r="AB527">
        <v>0</v>
      </c>
      <c r="AC527">
        <v>0</v>
      </c>
    </row>
    <row r="528" spans="1:29" x14ac:dyDescent="0.3">
      <c r="A528" t="s">
        <v>64417</v>
      </c>
      <c r="B528" t="s">
        <v>79330</v>
      </c>
      <c r="C528">
        <v>206196</v>
      </c>
      <c r="D528" t="s">
        <v>79234</v>
      </c>
      <c r="E528" t="s">
        <v>79240</v>
      </c>
      <c r="F528" t="s">
        <v>79246</v>
      </c>
      <c r="G528" t="s">
        <v>79331</v>
      </c>
      <c r="I528" t="s">
        <v>79336</v>
      </c>
      <c r="J528" t="s">
        <v>79823</v>
      </c>
      <c r="K528">
        <v>209000</v>
      </c>
      <c r="L528">
        <v>0.78090000000000004</v>
      </c>
      <c r="M528">
        <v>179000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79821</v>
      </c>
      <c r="T528">
        <v>189000</v>
      </c>
      <c r="U528">
        <v>0</v>
      </c>
      <c r="V528">
        <v>0</v>
      </c>
      <c r="W528">
        <v>4</v>
      </c>
      <c r="Z528">
        <v>46036.424513888887</v>
      </c>
      <c r="AA528">
        <v>0</v>
      </c>
      <c r="AB528">
        <v>0</v>
      </c>
      <c r="AC528">
        <v>0</v>
      </c>
    </row>
    <row r="529" spans="1:29" x14ac:dyDescent="0.3">
      <c r="A529" t="s">
        <v>62562</v>
      </c>
      <c r="B529" t="s">
        <v>79330</v>
      </c>
      <c r="C529">
        <v>206130</v>
      </c>
      <c r="D529" t="s">
        <v>79234</v>
      </c>
      <c r="E529" t="s">
        <v>79235</v>
      </c>
      <c r="F529" t="s">
        <v>79236</v>
      </c>
      <c r="G529" t="s">
        <v>79237</v>
      </c>
      <c r="I529" t="s">
        <v>79344</v>
      </c>
      <c r="J529" t="s">
        <v>62562</v>
      </c>
      <c r="K529">
        <v>92900</v>
      </c>
      <c r="L529">
        <v>0.8</v>
      </c>
      <c r="M529">
        <v>79900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79795</v>
      </c>
      <c r="T529">
        <v>89000</v>
      </c>
      <c r="U529">
        <v>0</v>
      </c>
      <c r="V529">
        <v>0</v>
      </c>
      <c r="W529">
        <v>4</v>
      </c>
      <c r="Z529">
        <v>46036.425219907411</v>
      </c>
      <c r="AA529">
        <v>0</v>
      </c>
      <c r="AB529">
        <v>0</v>
      </c>
      <c r="AC529">
        <v>0</v>
      </c>
    </row>
    <row r="530" spans="1:29" x14ac:dyDescent="0.3">
      <c r="A530" t="s">
        <v>62560</v>
      </c>
      <c r="B530" t="s">
        <v>79330</v>
      </c>
      <c r="C530">
        <v>206131</v>
      </c>
      <c r="D530" t="s">
        <v>79234</v>
      </c>
      <c r="E530" t="s">
        <v>79235</v>
      </c>
      <c r="F530" t="s">
        <v>79236</v>
      </c>
      <c r="G530" t="s">
        <v>79237</v>
      </c>
      <c r="I530" t="s">
        <v>79344</v>
      </c>
      <c r="J530" t="s">
        <v>62560</v>
      </c>
      <c r="K530">
        <v>92900</v>
      </c>
      <c r="L530">
        <v>0.8</v>
      </c>
      <c r="M530">
        <v>79900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79795</v>
      </c>
      <c r="T530">
        <v>89000</v>
      </c>
      <c r="U530">
        <v>0</v>
      </c>
      <c r="V530">
        <v>0</v>
      </c>
      <c r="W530">
        <v>4</v>
      </c>
      <c r="Z530">
        <v>46036.425219907411</v>
      </c>
      <c r="AA530">
        <v>0</v>
      </c>
      <c r="AB530">
        <v>0</v>
      </c>
      <c r="AC530">
        <v>0</v>
      </c>
    </row>
    <row r="531" spans="1:29" x14ac:dyDescent="0.3">
      <c r="A531" s="72" t="s">
        <v>16356</v>
      </c>
      <c r="B531" s="73" t="s">
        <v>79330</v>
      </c>
      <c r="C531" s="73">
        <v>206183</v>
      </c>
      <c r="D531" s="73" t="s">
        <v>79234</v>
      </c>
      <c r="E531" s="73" t="s">
        <v>79250</v>
      </c>
      <c r="F531" s="73" t="s">
        <v>79332</v>
      </c>
      <c r="G531" s="73" t="s">
        <v>79331</v>
      </c>
      <c r="H531" s="74"/>
      <c r="I531" s="73" t="s">
        <v>79344</v>
      </c>
      <c r="J531" s="72" t="s">
        <v>79383</v>
      </c>
      <c r="K531" s="75">
        <v>149000</v>
      </c>
      <c r="L531" s="76">
        <v>0.7732</v>
      </c>
      <c r="M531" s="75">
        <v>129000</v>
      </c>
      <c r="N531" s="73">
        <v>0</v>
      </c>
      <c r="O531" s="73">
        <v>0</v>
      </c>
      <c r="P531" s="73">
        <v>0</v>
      </c>
      <c r="Q531" s="73">
        <v>0</v>
      </c>
      <c r="R531" s="73">
        <v>0</v>
      </c>
      <c r="S531" s="73" t="s">
        <v>79343</v>
      </c>
      <c r="T531" s="75">
        <v>139000</v>
      </c>
      <c r="U531" s="75">
        <v>0</v>
      </c>
      <c r="V531" s="75">
        <v>0</v>
      </c>
      <c r="W531" s="73">
        <v>4</v>
      </c>
      <c r="X531" s="73"/>
      <c r="Y531" s="74"/>
      <c r="Z531" s="78">
        <v>46036.424479166664</v>
      </c>
      <c r="AA531" s="73">
        <v>0</v>
      </c>
      <c r="AB531" s="73">
        <v>0</v>
      </c>
      <c r="AC531" s="73">
        <v>0</v>
      </c>
    </row>
    <row r="532" spans="1:29" x14ac:dyDescent="0.3">
      <c r="A532" s="72" t="s">
        <v>16356</v>
      </c>
      <c r="B532" s="73" t="s">
        <v>79330</v>
      </c>
      <c r="C532" s="73">
        <v>206183</v>
      </c>
      <c r="D532" s="73" t="s">
        <v>79234</v>
      </c>
      <c r="E532" s="73" t="s">
        <v>79250</v>
      </c>
      <c r="F532" s="73" t="s">
        <v>79332</v>
      </c>
      <c r="G532" s="73" t="s">
        <v>79331</v>
      </c>
      <c r="H532" s="74"/>
      <c r="I532" s="73" t="s">
        <v>79344</v>
      </c>
      <c r="J532" s="72" t="s">
        <v>79385</v>
      </c>
      <c r="K532" s="75">
        <v>149000</v>
      </c>
      <c r="L532" s="76">
        <v>0.7732</v>
      </c>
      <c r="M532" s="75">
        <v>129000</v>
      </c>
      <c r="N532" s="73">
        <v>0</v>
      </c>
      <c r="O532" s="73">
        <v>0</v>
      </c>
      <c r="P532" s="73">
        <v>0</v>
      </c>
      <c r="Q532" s="73">
        <v>0</v>
      </c>
      <c r="R532" s="73">
        <v>0</v>
      </c>
      <c r="S532" s="73" t="s">
        <v>79343</v>
      </c>
      <c r="T532" s="75">
        <v>139000</v>
      </c>
      <c r="U532" s="75">
        <v>0</v>
      </c>
      <c r="V532" s="75">
        <v>0</v>
      </c>
      <c r="W532" s="73">
        <v>4</v>
      </c>
      <c r="X532" s="73"/>
      <c r="Y532" s="74"/>
      <c r="Z532" s="78">
        <v>46036.424479166664</v>
      </c>
      <c r="AA532" s="73">
        <v>0</v>
      </c>
      <c r="AB532" s="73">
        <v>0</v>
      </c>
      <c r="AC532" s="73">
        <v>0</v>
      </c>
    </row>
    <row r="533" spans="1:29" x14ac:dyDescent="0.3">
      <c r="A533" s="72" t="s">
        <v>16084</v>
      </c>
      <c r="B533" s="73" t="s">
        <v>79330</v>
      </c>
      <c r="C533" s="73">
        <v>206185</v>
      </c>
      <c r="D533" s="73" t="s">
        <v>79234</v>
      </c>
      <c r="E533" s="73" t="s">
        <v>79250</v>
      </c>
      <c r="F533" s="73" t="s">
        <v>79332</v>
      </c>
      <c r="G533" s="73" t="s">
        <v>79331</v>
      </c>
      <c r="H533" s="74"/>
      <c r="I533" s="73" t="s">
        <v>79344</v>
      </c>
      <c r="J533" s="72" t="s">
        <v>79345</v>
      </c>
      <c r="K533" s="75">
        <v>149000</v>
      </c>
      <c r="L533" s="76">
        <v>0.7732</v>
      </c>
      <c r="M533" s="75">
        <v>129000</v>
      </c>
      <c r="N533" s="73">
        <v>0</v>
      </c>
      <c r="O533" s="73">
        <v>0</v>
      </c>
      <c r="P533" s="73">
        <v>0</v>
      </c>
      <c r="Q533" s="73">
        <v>0</v>
      </c>
      <c r="R533" s="73">
        <v>0</v>
      </c>
      <c r="S533" s="73" t="s">
        <v>79343</v>
      </c>
      <c r="T533" s="75">
        <v>139000</v>
      </c>
      <c r="U533" s="75">
        <v>0</v>
      </c>
      <c r="V533" s="75">
        <v>0</v>
      </c>
      <c r="W533" s="73">
        <v>4</v>
      </c>
      <c r="X533" s="73"/>
      <c r="Y533" s="74"/>
      <c r="Z533" s="78">
        <v>46036.424479166664</v>
      </c>
      <c r="AA533" s="73">
        <v>0</v>
      </c>
      <c r="AB533" s="73">
        <v>0</v>
      </c>
      <c r="AC533" s="73">
        <v>0</v>
      </c>
    </row>
    <row r="534" spans="1:29" x14ac:dyDescent="0.3">
      <c r="A534" s="72" t="s">
        <v>16084</v>
      </c>
      <c r="B534" s="73" t="s">
        <v>79330</v>
      </c>
      <c r="C534" s="73">
        <v>206185</v>
      </c>
      <c r="D534" s="73" t="s">
        <v>79234</v>
      </c>
      <c r="E534" s="73" t="s">
        <v>79250</v>
      </c>
      <c r="F534" s="73" t="s">
        <v>79332</v>
      </c>
      <c r="G534" s="73" t="s">
        <v>79331</v>
      </c>
      <c r="H534" s="74"/>
      <c r="I534" s="73" t="s">
        <v>79344</v>
      </c>
      <c r="J534" s="72" t="s">
        <v>79347</v>
      </c>
      <c r="K534" s="75">
        <v>149000</v>
      </c>
      <c r="L534" s="76">
        <v>0.7732</v>
      </c>
      <c r="M534" s="75">
        <v>129000</v>
      </c>
      <c r="N534" s="73">
        <v>0</v>
      </c>
      <c r="O534" s="73">
        <v>0</v>
      </c>
      <c r="P534" s="73">
        <v>0</v>
      </c>
      <c r="Q534" s="73">
        <v>0</v>
      </c>
      <c r="R534" s="73">
        <v>0</v>
      </c>
      <c r="S534" s="73" t="s">
        <v>79343</v>
      </c>
      <c r="T534" s="75">
        <v>139000</v>
      </c>
      <c r="U534" s="75">
        <v>0</v>
      </c>
      <c r="V534" s="75">
        <v>0</v>
      </c>
      <c r="W534" s="73">
        <v>4</v>
      </c>
      <c r="X534" s="73"/>
      <c r="Y534" s="74"/>
      <c r="Z534" s="78">
        <v>46036.424479166664</v>
      </c>
      <c r="AA534" s="73">
        <v>0</v>
      </c>
      <c r="AB534" s="73">
        <v>0</v>
      </c>
      <c r="AC534" s="73">
        <v>0</v>
      </c>
    </row>
    <row r="535" spans="1:29" x14ac:dyDescent="0.3">
      <c r="A535" s="72" t="s">
        <v>16352</v>
      </c>
      <c r="B535" s="73" t="s">
        <v>79330</v>
      </c>
      <c r="C535" s="73">
        <v>206186</v>
      </c>
      <c r="D535" s="73" t="s">
        <v>79234</v>
      </c>
      <c r="E535" s="73" t="s">
        <v>79250</v>
      </c>
      <c r="F535" s="73" t="s">
        <v>79332</v>
      </c>
      <c r="G535" s="73" t="s">
        <v>79331</v>
      </c>
      <c r="H535" s="74"/>
      <c r="I535" s="73" t="s">
        <v>79344</v>
      </c>
      <c r="J535" s="72" t="s">
        <v>79370</v>
      </c>
      <c r="K535" s="75">
        <v>98900</v>
      </c>
      <c r="L535" s="76">
        <v>0.8</v>
      </c>
      <c r="M535" s="75">
        <v>85000</v>
      </c>
      <c r="N535" s="73">
        <v>0</v>
      </c>
      <c r="O535" s="73">
        <v>0</v>
      </c>
      <c r="P535" s="73">
        <v>0</v>
      </c>
      <c r="Q535" s="73">
        <v>0</v>
      </c>
      <c r="R535" s="73">
        <v>0</v>
      </c>
      <c r="S535" s="73" t="s">
        <v>79358</v>
      </c>
      <c r="T535" s="75">
        <v>135000</v>
      </c>
      <c r="U535" s="75">
        <v>0</v>
      </c>
      <c r="V535" s="75">
        <v>0</v>
      </c>
      <c r="W535" s="73">
        <v>4</v>
      </c>
      <c r="X535" s="73"/>
      <c r="Y535" s="74"/>
      <c r="Z535" s="78">
        <v>46136.690393518518</v>
      </c>
      <c r="AA535" s="73">
        <v>0</v>
      </c>
      <c r="AB535" s="73">
        <v>0</v>
      </c>
      <c r="AC535" s="73">
        <v>11</v>
      </c>
    </row>
    <row r="536" spans="1:29" x14ac:dyDescent="0.3">
      <c r="A536" s="72" t="s">
        <v>16350</v>
      </c>
      <c r="B536" s="73" t="s">
        <v>79330</v>
      </c>
      <c r="C536" s="73">
        <v>206187</v>
      </c>
      <c r="D536" s="73" t="s">
        <v>79234</v>
      </c>
      <c r="E536" s="73" t="s">
        <v>79250</v>
      </c>
      <c r="F536" s="73" t="s">
        <v>79332</v>
      </c>
      <c r="G536" s="73" t="s">
        <v>79239</v>
      </c>
      <c r="H536" s="74"/>
      <c r="I536" s="73" t="s">
        <v>79344</v>
      </c>
      <c r="J536" s="72" t="s">
        <v>79359</v>
      </c>
      <c r="K536" s="75">
        <v>98900</v>
      </c>
      <c r="L536" s="76">
        <v>0.8</v>
      </c>
      <c r="M536" s="75">
        <v>85000</v>
      </c>
      <c r="N536" s="73">
        <v>0</v>
      </c>
      <c r="O536" s="73">
        <v>0</v>
      </c>
      <c r="P536" s="73">
        <v>0</v>
      </c>
      <c r="Q536" s="73">
        <v>0</v>
      </c>
      <c r="R536" s="73">
        <v>0</v>
      </c>
      <c r="S536" s="73" t="s">
        <v>79358</v>
      </c>
      <c r="T536" s="75">
        <v>135000</v>
      </c>
      <c r="U536" s="75">
        <v>0</v>
      </c>
      <c r="V536" s="75">
        <v>0</v>
      </c>
      <c r="W536" s="73">
        <v>4</v>
      </c>
      <c r="X536" s="73" t="s">
        <v>79360</v>
      </c>
      <c r="Y536" s="74"/>
      <c r="Z536" s="78">
        <v>46136.690393518518</v>
      </c>
      <c r="AA536" s="73">
        <v>0</v>
      </c>
      <c r="AB536" s="73">
        <v>2</v>
      </c>
      <c r="AC536" s="73">
        <v>20</v>
      </c>
    </row>
    <row r="537" spans="1:29" x14ac:dyDescent="0.3">
      <c r="A537" s="72" t="s">
        <v>16350</v>
      </c>
      <c r="B537" s="73" t="s">
        <v>79330</v>
      </c>
      <c r="C537" s="73">
        <v>206187</v>
      </c>
      <c r="D537" s="73" t="s">
        <v>79234</v>
      </c>
      <c r="E537" s="73" t="s">
        <v>79250</v>
      </c>
      <c r="F537" s="73" t="s">
        <v>79332</v>
      </c>
      <c r="G537" s="73" t="s">
        <v>79239</v>
      </c>
      <c r="H537" s="74"/>
      <c r="I537" s="73" t="s">
        <v>79344</v>
      </c>
      <c r="J537" s="72" t="s">
        <v>79361</v>
      </c>
      <c r="K537" s="75">
        <v>98900</v>
      </c>
      <c r="L537" s="76">
        <v>0.8</v>
      </c>
      <c r="M537" s="75">
        <v>85000</v>
      </c>
      <c r="N537" s="73">
        <v>0</v>
      </c>
      <c r="O537" s="73">
        <v>0</v>
      </c>
      <c r="P537" s="73">
        <v>0</v>
      </c>
      <c r="Q537" s="73">
        <v>0</v>
      </c>
      <c r="R537" s="73">
        <v>0</v>
      </c>
      <c r="S537" s="73" t="s">
        <v>79358</v>
      </c>
      <c r="T537" s="75">
        <v>135000</v>
      </c>
      <c r="U537" s="75">
        <v>0</v>
      </c>
      <c r="V537" s="75">
        <v>0</v>
      </c>
      <c r="W537" s="73">
        <v>4</v>
      </c>
      <c r="X537" s="73" t="s">
        <v>79362</v>
      </c>
      <c r="Y537" s="74"/>
      <c r="Z537" s="78">
        <v>46136.690393518518</v>
      </c>
      <c r="AA537" s="73">
        <v>0</v>
      </c>
      <c r="AB537" s="73">
        <v>2</v>
      </c>
      <c r="AC537" s="73">
        <v>11</v>
      </c>
    </row>
    <row r="538" spans="1:29" x14ac:dyDescent="0.3">
      <c r="A538" s="72" t="s">
        <v>16354</v>
      </c>
      <c r="B538" s="73" t="s">
        <v>79330</v>
      </c>
      <c r="C538" s="73">
        <v>206189</v>
      </c>
      <c r="D538" s="73" t="s">
        <v>79234</v>
      </c>
      <c r="E538" s="73" t="s">
        <v>79250</v>
      </c>
      <c r="F538" s="73" t="s">
        <v>79332</v>
      </c>
      <c r="G538" s="73" t="s">
        <v>79239</v>
      </c>
      <c r="H538" s="74"/>
      <c r="I538" s="73" t="s">
        <v>79344</v>
      </c>
      <c r="J538" s="72" t="s">
        <v>79378</v>
      </c>
      <c r="K538" s="75">
        <v>129000</v>
      </c>
      <c r="L538" s="76">
        <v>0.15329999999999999</v>
      </c>
      <c r="M538" s="75">
        <v>109000</v>
      </c>
      <c r="N538" s="73">
        <v>10</v>
      </c>
      <c r="O538" s="73">
        <v>10</v>
      </c>
      <c r="P538" s="73">
        <v>0</v>
      </c>
      <c r="Q538" s="73">
        <v>0</v>
      </c>
      <c r="R538" s="73">
        <v>0</v>
      </c>
      <c r="S538" s="73" t="s">
        <v>79379</v>
      </c>
      <c r="T538" s="75">
        <v>169000</v>
      </c>
      <c r="U538" s="75">
        <v>79430</v>
      </c>
      <c r="V538" s="75">
        <v>794300</v>
      </c>
      <c r="W538" s="73">
        <v>4</v>
      </c>
      <c r="X538" s="73" t="s">
        <v>79377</v>
      </c>
      <c r="Y538" s="74"/>
      <c r="Z538" s="78">
        <v>46136.690393518518</v>
      </c>
      <c r="AA538" s="73">
        <v>0</v>
      </c>
      <c r="AB538" s="73">
        <v>3</v>
      </c>
      <c r="AC538" s="73">
        <v>4</v>
      </c>
    </row>
    <row r="539" spans="1:29" x14ac:dyDescent="0.3">
      <c r="A539" s="72" t="s">
        <v>16352</v>
      </c>
      <c r="B539" s="73" t="s">
        <v>79330</v>
      </c>
      <c r="C539" s="73">
        <v>206186</v>
      </c>
      <c r="D539" s="73" t="s">
        <v>79234</v>
      </c>
      <c r="E539" s="73" t="s">
        <v>79250</v>
      </c>
      <c r="F539" s="73" t="s">
        <v>79332</v>
      </c>
      <c r="G539" s="73" t="s">
        <v>79331</v>
      </c>
      <c r="H539" s="74"/>
      <c r="I539" s="73" t="s">
        <v>79368</v>
      </c>
      <c r="J539" s="72" t="s">
        <v>79369</v>
      </c>
      <c r="K539" s="75">
        <v>98900</v>
      </c>
      <c r="L539" s="76">
        <v>0.8</v>
      </c>
      <c r="M539" s="75">
        <v>85000</v>
      </c>
      <c r="N539" s="73">
        <v>0</v>
      </c>
      <c r="O539" s="73">
        <v>0</v>
      </c>
      <c r="P539" s="73">
        <v>0</v>
      </c>
      <c r="Q539" s="73">
        <v>0</v>
      </c>
      <c r="R539" s="73">
        <v>0</v>
      </c>
      <c r="S539" s="73" t="s">
        <v>79358</v>
      </c>
      <c r="T539" s="75">
        <v>135000</v>
      </c>
      <c r="U539" s="75">
        <v>0</v>
      </c>
      <c r="V539" s="75">
        <v>0</v>
      </c>
      <c r="W539" s="73">
        <v>4</v>
      </c>
      <c r="X539" s="73" t="s">
        <v>79360</v>
      </c>
      <c r="Y539" s="74"/>
      <c r="Z539" s="78">
        <v>46136.690393518518</v>
      </c>
      <c r="AA539" s="73">
        <v>0</v>
      </c>
      <c r="AB539" s="73">
        <v>3</v>
      </c>
      <c r="AC539" s="73">
        <v>18</v>
      </c>
    </row>
    <row r="540" spans="1:29" x14ac:dyDescent="0.3">
      <c r="A540" s="72" t="s">
        <v>16352</v>
      </c>
      <c r="B540" s="73" t="s">
        <v>79330</v>
      </c>
      <c r="C540" s="73">
        <v>206186</v>
      </c>
      <c r="D540" s="73" t="s">
        <v>79234</v>
      </c>
      <c r="E540" s="73" t="s">
        <v>79250</v>
      </c>
      <c r="F540" s="73" t="s">
        <v>79332</v>
      </c>
      <c r="G540" s="73" t="s">
        <v>79331</v>
      </c>
      <c r="H540" s="74"/>
      <c r="I540" s="73" t="s">
        <v>79366</v>
      </c>
      <c r="J540" s="72" t="s">
        <v>79367</v>
      </c>
      <c r="K540" s="75">
        <v>98900</v>
      </c>
      <c r="L540" s="76">
        <v>0.8</v>
      </c>
      <c r="M540" s="75">
        <v>85000</v>
      </c>
      <c r="N540" s="73">
        <v>0</v>
      </c>
      <c r="O540" s="73">
        <v>0</v>
      </c>
      <c r="P540" s="73">
        <v>0</v>
      </c>
      <c r="Q540" s="73">
        <v>0</v>
      </c>
      <c r="R540" s="73">
        <v>0</v>
      </c>
      <c r="S540" s="73" t="s">
        <v>79358</v>
      </c>
      <c r="T540" s="75">
        <v>135000</v>
      </c>
      <c r="U540" s="75">
        <v>0</v>
      </c>
      <c r="V540" s="75">
        <v>0</v>
      </c>
      <c r="W540" s="73">
        <v>4</v>
      </c>
      <c r="X540" s="73"/>
      <c r="Y540" s="74"/>
      <c r="Z540" s="78">
        <v>46136.690393518518</v>
      </c>
      <c r="AA540" s="73">
        <v>0</v>
      </c>
      <c r="AB540" s="73">
        <v>0</v>
      </c>
      <c r="AC540" s="73">
        <v>6</v>
      </c>
    </row>
    <row r="541" spans="1:29" x14ac:dyDescent="0.3">
      <c r="A541" s="72" t="s">
        <v>29672</v>
      </c>
      <c r="B541" s="73" t="s">
        <v>79330</v>
      </c>
      <c r="C541" s="73">
        <v>206192</v>
      </c>
      <c r="D541" s="73" t="s">
        <v>79234</v>
      </c>
      <c r="E541" s="73" t="s">
        <v>79240</v>
      </c>
      <c r="F541" s="73" t="s">
        <v>79241</v>
      </c>
      <c r="G541" s="73" t="s">
        <v>79239</v>
      </c>
      <c r="H541" s="74"/>
      <c r="I541" s="73" t="s">
        <v>79478</v>
      </c>
      <c r="J541" s="72" t="s">
        <v>79479</v>
      </c>
      <c r="K541" s="75">
        <v>309000</v>
      </c>
      <c r="L541" s="76">
        <v>0.78710000000000002</v>
      </c>
      <c r="M541" s="75">
        <v>269000</v>
      </c>
      <c r="N541" s="73">
        <v>0</v>
      </c>
      <c r="O541" s="73">
        <v>0</v>
      </c>
      <c r="P541" s="73">
        <v>0</v>
      </c>
      <c r="Q541" s="73">
        <v>0</v>
      </c>
      <c r="R541" s="73">
        <v>0</v>
      </c>
      <c r="S541" s="73" t="s">
        <v>79480</v>
      </c>
      <c r="T541" s="75">
        <v>299000</v>
      </c>
      <c r="U541" s="73">
        <v>0</v>
      </c>
      <c r="V541" s="73">
        <v>0</v>
      </c>
      <c r="W541" s="73">
        <v>4</v>
      </c>
      <c r="X541" s="73"/>
      <c r="Y541" s="74"/>
      <c r="Z541" s="78">
        <v>46036.424490740741</v>
      </c>
      <c r="AA541" s="73">
        <v>0</v>
      </c>
      <c r="AB541" s="73">
        <v>0</v>
      </c>
      <c r="AC541" s="73">
        <v>0</v>
      </c>
    </row>
    <row r="542" spans="1:29" x14ac:dyDescent="0.3">
      <c r="A542" s="72" t="s">
        <v>29672</v>
      </c>
      <c r="B542" s="73" t="s">
        <v>79330</v>
      </c>
      <c r="C542" s="73">
        <v>206192</v>
      </c>
      <c r="D542" s="73" t="s">
        <v>79234</v>
      </c>
      <c r="E542" s="73" t="s">
        <v>79240</v>
      </c>
      <c r="F542" s="73" t="s">
        <v>79241</v>
      </c>
      <c r="G542" s="73" t="s">
        <v>79239</v>
      </c>
      <c r="H542" s="74"/>
      <c r="I542" s="73" t="s">
        <v>79478</v>
      </c>
      <c r="J542" s="72" t="s">
        <v>79482</v>
      </c>
      <c r="K542" s="75">
        <v>309000</v>
      </c>
      <c r="L542" s="76">
        <v>0.78710000000000002</v>
      </c>
      <c r="M542" s="75">
        <v>269000</v>
      </c>
      <c r="N542" s="73">
        <v>0</v>
      </c>
      <c r="O542" s="73">
        <v>0</v>
      </c>
      <c r="P542" s="73">
        <v>0</v>
      </c>
      <c r="Q542" s="73">
        <v>0</v>
      </c>
      <c r="R542" s="73">
        <v>0</v>
      </c>
      <c r="S542" s="73" t="s">
        <v>79480</v>
      </c>
      <c r="T542" s="75">
        <v>299000</v>
      </c>
      <c r="U542" s="73">
        <v>0</v>
      </c>
      <c r="V542" s="73">
        <v>0</v>
      </c>
      <c r="W542" s="73">
        <v>4</v>
      </c>
      <c r="X542" s="73"/>
      <c r="Y542" s="74"/>
      <c r="Z542" s="78">
        <v>46036.424490740741</v>
      </c>
      <c r="AA542" s="73">
        <v>0</v>
      </c>
      <c r="AB542" s="73">
        <v>0</v>
      </c>
      <c r="AC542" s="73">
        <v>0</v>
      </c>
    </row>
    <row r="543" spans="1:29" x14ac:dyDescent="0.3">
      <c r="A543" t="s">
        <v>62552</v>
      </c>
      <c r="B543" t="s">
        <v>79330</v>
      </c>
      <c r="C543">
        <v>206128</v>
      </c>
      <c r="D543" t="s">
        <v>79234</v>
      </c>
      <c r="E543" t="s">
        <v>79235</v>
      </c>
      <c r="F543" t="s">
        <v>79236</v>
      </c>
      <c r="G543" t="s">
        <v>79237</v>
      </c>
      <c r="I543" t="s">
        <v>79782</v>
      </c>
      <c r="J543" t="s">
        <v>62552</v>
      </c>
      <c r="K543">
        <v>71900</v>
      </c>
      <c r="L543">
        <v>0.8</v>
      </c>
      <c r="M543">
        <v>61900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79781</v>
      </c>
      <c r="T543">
        <v>69000</v>
      </c>
      <c r="U543">
        <v>0</v>
      </c>
      <c r="V543">
        <v>0</v>
      </c>
      <c r="W543">
        <v>4</v>
      </c>
      <c r="Z543">
        <v>46036.425219907411</v>
      </c>
      <c r="AA543">
        <v>0</v>
      </c>
      <c r="AB543">
        <v>0</v>
      </c>
      <c r="AC543">
        <v>0</v>
      </c>
    </row>
    <row r="544" spans="1:29" x14ac:dyDescent="0.3">
      <c r="A544" t="s">
        <v>70172</v>
      </c>
      <c r="B544" t="s">
        <v>79985</v>
      </c>
      <c r="C544">
        <v>190193</v>
      </c>
      <c r="D544" t="s">
        <v>79234</v>
      </c>
      <c r="E544" t="s">
        <v>80904</v>
      </c>
      <c r="F544" t="s">
        <v>80905</v>
      </c>
      <c r="G544" t="s">
        <v>79239</v>
      </c>
      <c r="I544" t="s">
        <v>80755</v>
      </c>
      <c r="J544" t="s">
        <v>81293</v>
      </c>
      <c r="K544">
        <v>119000</v>
      </c>
      <c r="L544">
        <v>0.76639999999999997</v>
      </c>
      <c r="M544">
        <v>99900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81277</v>
      </c>
      <c r="T544">
        <v>235000</v>
      </c>
      <c r="U544">
        <v>0</v>
      </c>
      <c r="V544">
        <v>0</v>
      </c>
      <c r="W544">
        <v>4</v>
      </c>
      <c r="Z544">
        <v>46093.601400462961</v>
      </c>
      <c r="AA544">
        <v>0</v>
      </c>
      <c r="AB544">
        <v>0</v>
      </c>
      <c r="AC544">
        <v>0</v>
      </c>
    </row>
    <row r="545" spans="1:29" x14ac:dyDescent="0.3">
      <c r="A545" t="s">
        <v>70166</v>
      </c>
      <c r="B545" t="s">
        <v>79985</v>
      </c>
      <c r="C545">
        <v>190075</v>
      </c>
      <c r="D545" t="s">
        <v>79234</v>
      </c>
      <c r="E545" t="s">
        <v>79240</v>
      </c>
      <c r="F545" t="s">
        <v>79247</v>
      </c>
      <c r="G545" t="s">
        <v>79239</v>
      </c>
      <c r="I545" t="s">
        <v>81252</v>
      </c>
      <c r="J545" t="s">
        <v>81280</v>
      </c>
      <c r="K545">
        <v>119000</v>
      </c>
      <c r="L545">
        <v>0.76639999999999997</v>
      </c>
      <c r="M545">
        <v>105900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81277</v>
      </c>
      <c r="T545">
        <v>215000</v>
      </c>
      <c r="U545">
        <v>0</v>
      </c>
      <c r="V545">
        <v>0</v>
      </c>
      <c r="W545">
        <v>4</v>
      </c>
      <c r="Z545">
        <v>46093.601412037038</v>
      </c>
      <c r="AA545">
        <v>0</v>
      </c>
      <c r="AB545">
        <v>0</v>
      </c>
      <c r="AC545">
        <v>1</v>
      </c>
    </row>
    <row r="546" spans="1:29" x14ac:dyDescent="0.3">
      <c r="A546" t="s">
        <v>70166</v>
      </c>
      <c r="B546" t="s">
        <v>79985</v>
      </c>
      <c r="C546">
        <v>190075</v>
      </c>
      <c r="D546" t="s">
        <v>79234</v>
      </c>
      <c r="E546" t="s">
        <v>79240</v>
      </c>
      <c r="F546" t="s">
        <v>79247</v>
      </c>
      <c r="G546" t="s">
        <v>79239</v>
      </c>
      <c r="I546" t="s">
        <v>81278</v>
      </c>
      <c r="J546" t="s">
        <v>81279</v>
      </c>
      <c r="K546">
        <v>119000</v>
      </c>
      <c r="L546">
        <v>0.76639999999999997</v>
      </c>
      <c r="M546">
        <v>105900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81277</v>
      </c>
      <c r="T546">
        <v>215000</v>
      </c>
      <c r="U546">
        <v>0</v>
      </c>
      <c r="V546">
        <v>0</v>
      </c>
      <c r="W546">
        <v>4</v>
      </c>
      <c r="Z546">
        <v>46093.601412037038</v>
      </c>
      <c r="AA546">
        <v>0</v>
      </c>
      <c r="AB546">
        <v>0</v>
      </c>
      <c r="AC546">
        <v>0</v>
      </c>
    </row>
    <row r="547" spans="1:29" x14ac:dyDescent="0.3">
      <c r="A547" t="s">
        <v>51231</v>
      </c>
      <c r="B547" t="s">
        <v>79985</v>
      </c>
      <c r="C547">
        <v>190071</v>
      </c>
      <c r="D547" t="s">
        <v>79234</v>
      </c>
      <c r="E547" t="s">
        <v>79240</v>
      </c>
      <c r="F547" t="s">
        <v>79242</v>
      </c>
      <c r="G547" t="s">
        <v>79239</v>
      </c>
      <c r="I547" t="s">
        <v>80762</v>
      </c>
      <c r="J547" t="s">
        <v>80774</v>
      </c>
      <c r="K547">
        <v>349000</v>
      </c>
      <c r="L547">
        <v>-4.8399999999999999E-2</v>
      </c>
      <c r="M547">
        <v>299000</v>
      </c>
      <c r="N547">
        <v>1</v>
      </c>
      <c r="O547">
        <v>1</v>
      </c>
      <c r="P547">
        <v>0</v>
      </c>
      <c r="Q547">
        <v>0</v>
      </c>
      <c r="R547">
        <v>0</v>
      </c>
      <c r="S547" t="s">
        <v>80775</v>
      </c>
      <c r="T547">
        <v>665000</v>
      </c>
      <c r="U547">
        <v>292100</v>
      </c>
      <c r="V547">
        <v>292100</v>
      </c>
      <c r="W547">
        <v>4</v>
      </c>
      <c r="Y547" t="s">
        <v>79271</v>
      </c>
      <c r="Z547">
        <v>46001.516273148147</v>
      </c>
      <c r="AA547">
        <v>0</v>
      </c>
      <c r="AB547">
        <v>0</v>
      </c>
      <c r="AC547">
        <v>0</v>
      </c>
    </row>
    <row r="548" spans="1:29" x14ac:dyDescent="0.3">
      <c r="A548" t="s">
        <v>70170</v>
      </c>
      <c r="B548" t="s">
        <v>79985</v>
      </c>
      <c r="C548">
        <v>190076</v>
      </c>
      <c r="D548" t="s">
        <v>79234</v>
      </c>
      <c r="E548" t="s">
        <v>80904</v>
      </c>
      <c r="F548" t="s">
        <v>80905</v>
      </c>
      <c r="G548" t="s">
        <v>79239</v>
      </c>
      <c r="I548" t="s">
        <v>80755</v>
      </c>
      <c r="J548" t="s">
        <v>81289</v>
      </c>
      <c r="K548">
        <v>119000</v>
      </c>
      <c r="L548">
        <v>-5.0000000000000001E-3</v>
      </c>
      <c r="M548">
        <v>99900</v>
      </c>
      <c r="N548">
        <v>1</v>
      </c>
      <c r="O548">
        <v>1</v>
      </c>
      <c r="P548">
        <v>0</v>
      </c>
      <c r="Q548">
        <v>0</v>
      </c>
      <c r="R548">
        <v>0</v>
      </c>
      <c r="S548" t="s">
        <v>81290</v>
      </c>
      <c r="T548">
        <v>235000</v>
      </c>
      <c r="U548">
        <v>91800</v>
      </c>
      <c r="V548">
        <v>91800</v>
      </c>
      <c r="W548">
        <v>4</v>
      </c>
      <c r="X548" t="s">
        <v>81287</v>
      </c>
      <c r="Z548">
        <v>46163.336631944447</v>
      </c>
      <c r="AA548">
        <v>0</v>
      </c>
      <c r="AB548">
        <v>1</v>
      </c>
      <c r="AC548">
        <v>3</v>
      </c>
    </row>
    <row r="549" spans="1:29" x14ac:dyDescent="0.3">
      <c r="A549" t="s">
        <v>70172</v>
      </c>
      <c r="B549" t="s">
        <v>79985</v>
      </c>
      <c r="C549">
        <v>190193</v>
      </c>
      <c r="D549" t="s">
        <v>79234</v>
      </c>
      <c r="E549" t="s">
        <v>80904</v>
      </c>
      <c r="F549" t="s">
        <v>80905</v>
      </c>
      <c r="G549" t="s">
        <v>79239</v>
      </c>
      <c r="I549" t="s">
        <v>80755</v>
      </c>
      <c r="J549" t="s">
        <v>81291</v>
      </c>
      <c r="K549">
        <v>119000</v>
      </c>
      <c r="L549">
        <v>-5.0000000000000001E-3</v>
      </c>
      <c r="M549">
        <v>99900</v>
      </c>
      <c r="N549">
        <v>1</v>
      </c>
      <c r="O549">
        <v>1</v>
      </c>
      <c r="P549">
        <v>0</v>
      </c>
      <c r="Q549">
        <v>0</v>
      </c>
      <c r="R549">
        <v>0</v>
      </c>
      <c r="S549" t="s">
        <v>81290</v>
      </c>
      <c r="T549">
        <v>235000</v>
      </c>
      <c r="U549">
        <v>91800</v>
      </c>
      <c r="V549">
        <v>91800</v>
      </c>
      <c r="W549">
        <v>4</v>
      </c>
      <c r="Z549">
        <v>46093.601400462961</v>
      </c>
      <c r="AA549">
        <v>0</v>
      </c>
      <c r="AB549">
        <v>2</v>
      </c>
      <c r="AC549">
        <v>4</v>
      </c>
    </row>
    <row r="550" spans="1:29" x14ac:dyDescent="0.3">
      <c r="A550" t="s">
        <v>51223</v>
      </c>
      <c r="B550" t="s">
        <v>79985</v>
      </c>
      <c r="C550">
        <v>190070</v>
      </c>
      <c r="D550" t="s">
        <v>79234</v>
      </c>
      <c r="E550" t="s">
        <v>79240</v>
      </c>
      <c r="F550" t="s">
        <v>79241</v>
      </c>
      <c r="G550" t="s">
        <v>79239</v>
      </c>
      <c r="I550" t="s">
        <v>80762</v>
      </c>
      <c r="J550" t="s">
        <v>80763</v>
      </c>
      <c r="K550">
        <v>349000</v>
      </c>
      <c r="L550">
        <v>-4.8399999999999999E-2</v>
      </c>
      <c r="M550">
        <v>299000</v>
      </c>
      <c r="N550">
        <v>2</v>
      </c>
      <c r="O550">
        <v>1</v>
      </c>
      <c r="P550">
        <v>0</v>
      </c>
      <c r="Q550">
        <v>1</v>
      </c>
      <c r="R550">
        <v>0</v>
      </c>
      <c r="S550" t="s">
        <v>80764</v>
      </c>
      <c r="T550">
        <v>665000</v>
      </c>
      <c r="U550">
        <v>292100</v>
      </c>
      <c r="V550">
        <v>584200</v>
      </c>
      <c r="W550">
        <v>4</v>
      </c>
      <c r="Y550" t="s">
        <v>79271</v>
      </c>
      <c r="Z550">
        <v>46001.516273148147</v>
      </c>
      <c r="AA550">
        <v>0</v>
      </c>
      <c r="AB550">
        <v>0</v>
      </c>
      <c r="AC550">
        <v>0</v>
      </c>
    </row>
    <row r="551" spans="1:29" x14ac:dyDescent="0.3">
      <c r="A551" t="s">
        <v>70154</v>
      </c>
      <c r="B551" t="s">
        <v>79985</v>
      </c>
      <c r="C551">
        <v>190065</v>
      </c>
      <c r="D551" t="s">
        <v>79234</v>
      </c>
      <c r="E551" t="s">
        <v>79240</v>
      </c>
      <c r="F551" t="s">
        <v>79246</v>
      </c>
      <c r="G551" t="s">
        <v>79239</v>
      </c>
      <c r="I551" t="s">
        <v>80755</v>
      </c>
      <c r="J551" t="s">
        <v>81241</v>
      </c>
      <c r="K551">
        <v>209000</v>
      </c>
      <c r="L551">
        <v>-1.5299999999999999E-2</v>
      </c>
      <c r="M551">
        <v>179000</v>
      </c>
      <c r="N551">
        <v>5</v>
      </c>
      <c r="O551">
        <v>5</v>
      </c>
      <c r="P551">
        <v>0</v>
      </c>
      <c r="Q551">
        <v>0</v>
      </c>
      <c r="R551">
        <v>0</v>
      </c>
      <c r="S551" t="s">
        <v>81242</v>
      </c>
      <c r="T551">
        <v>335000</v>
      </c>
      <c r="U551">
        <v>166400</v>
      </c>
      <c r="V551">
        <v>832000</v>
      </c>
      <c r="W551">
        <v>4</v>
      </c>
      <c r="Y551" t="s">
        <v>79271</v>
      </c>
      <c r="Z551">
        <v>46001.516898148147</v>
      </c>
      <c r="AA551">
        <v>0</v>
      </c>
      <c r="AB551">
        <v>0</v>
      </c>
      <c r="AC551">
        <v>0</v>
      </c>
    </row>
    <row r="552" spans="1:29" x14ac:dyDescent="0.3">
      <c r="A552" t="s">
        <v>70154</v>
      </c>
      <c r="B552" t="s">
        <v>79985</v>
      </c>
      <c r="C552">
        <v>190065</v>
      </c>
      <c r="D552" t="s">
        <v>79234</v>
      </c>
      <c r="E552" t="s">
        <v>79240</v>
      </c>
      <c r="F552" t="s">
        <v>79246</v>
      </c>
      <c r="G552" t="s">
        <v>79239</v>
      </c>
      <c r="I552" t="s">
        <v>80755</v>
      </c>
      <c r="J552" t="s">
        <v>81239</v>
      </c>
      <c r="K552">
        <v>209000</v>
      </c>
      <c r="L552">
        <v>-1.5299999999999999E-2</v>
      </c>
      <c r="M552">
        <v>179000</v>
      </c>
      <c r="N552">
        <v>8</v>
      </c>
      <c r="O552">
        <v>8</v>
      </c>
      <c r="P552">
        <v>0</v>
      </c>
      <c r="Q552">
        <v>0</v>
      </c>
      <c r="R552">
        <v>0</v>
      </c>
      <c r="S552" t="s">
        <v>81240</v>
      </c>
      <c r="T552">
        <v>335000</v>
      </c>
      <c r="U552">
        <v>166400</v>
      </c>
      <c r="V552">
        <v>1331200</v>
      </c>
      <c r="W552">
        <v>4</v>
      </c>
      <c r="Y552" t="s">
        <v>79271</v>
      </c>
      <c r="Z552">
        <v>46001.516909722224</v>
      </c>
      <c r="AA552">
        <v>0</v>
      </c>
      <c r="AB552">
        <v>0</v>
      </c>
      <c r="AC552">
        <v>0</v>
      </c>
    </row>
    <row r="553" spans="1:29" x14ac:dyDescent="0.3">
      <c r="A553" t="s">
        <v>28851</v>
      </c>
      <c r="B553" t="s">
        <v>79985</v>
      </c>
      <c r="C553">
        <v>191690</v>
      </c>
      <c r="D553" t="s">
        <v>79234</v>
      </c>
      <c r="E553" t="s">
        <v>79243</v>
      </c>
      <c r="F553" t="s">
        <v>80403</v>
      </c>
      <c r="G553" t="s">
        <v>79239</v>
      </c>
      <c r="I553" t="s">
        <v>80505</v>
      </c>
      <c r="J553" t="s">
        <v>28851</v>
      </c>
      <c r="K553">
        <v>-100</v>
      </c>
      <c r="L553">
        <v>0.8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80506</v>
      </c>
      <c r="T553">
        <v>0</v>
      </c>
      <c r="U553">
        <v>0</v>
      </c>
      <c r="V553">
        <v>0</v>
      </c>
      <c r="W553">
        <v>4</v>
      </c>
      <c r="Z553">
        <v>46001.522326388891</v>
      </c>
      <c r="AA553">
        <v>0</v>
      </c>
      <c r="AB553">
        <v>0</v>
      </c>
      <c r="AC553">
        <v>0</v>
      </c>
    </row>
    <row r="554" spans="1:29" x14ac:dyDescent="0.3">
      <c r="A554" t="s">
        <v>28833</v>
      </c>
      <c r="B554" t="s">
        <v>79985</v>
      </c>
      <c r="C554">
        <v>191688</v>
      </c>
      <c r="D554" t="s">
        <v>79234</v>
      </c>
      <c r="E554" t="s">
        <v>80488</v>
      </c>
      <c r="F554" t="s">
        <v>80489</v>
      </c>
      <c r="G554" t="s">
        <v>79239</v>
      </c>
      <c r="I554" t="s">
        <v>80490</v>
      </c>
      <c r="J554" t="s">
        <v>28833</v>
      </c>
      <c r="K554">
        <v>-100</v>
      </c>
      <c r="L554">
        <v>0.8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80491</v>
      </c>
      <c r="T554">
        <v>115000</v>
      </c>
      <c r="U554">
        <v>0</v>
      </c>
      <c r="V554">
        <v>0</v>
      </c>
      <c r="W554">
        <v>4</v>
      </c>
      <c r="Z554">
        <v>46001.522326388891</v>
      </c>
      <c r="AA554">
        <v>0</v>
      </c>
      <c r="AB554">
        <v>0</v>
      </c>
      <c r="AC554">
        <v>0</v>
      </c>
    </row>
    <row r="555" spans="1:29" x14ac:dyDescent="0.3">
      <c r="A555" t="s">
        <v>70136</v>
      </c>
      <c r="B555" t="s">
        <v>79985</v>
      </c>
      <c r="C555">
        <v>187685</v>
      </c>
      <c r="D555" t="s">
        <v>79234</v>
      </c>
      <c r="E555" t="s">
        <v>79240</v>
      </c>
      <c r="F555" t="s">
        <v>79247</v>
      </c>
      <c r="G555" t="s">
        <v>79239</v>
      </c>
      <c r="I555" t="s">
        <v>81196</v>
      </c>
      <c r="J555" t="s">
        <v>81197</v>
      </c>
      <c r="K555">
        <v>-100</v>
      </c>
      <c r="L555">
        <v>0.8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80514</v>
      </c>
      <c r="T555">
        <v>175000</v>
      </c>
      <c r="U555">
        <v>0</v>
      </c>
      <c r="V555">
        <v>0</v>
      </c>
      <c r="W555">
        <v>4</v>
      </c>
      <c r="Z555">
        <v>46001.522349537037</v>
      </c>
      <c r="AA555">
        <v>0</v>
      </c>
      <c r="AB555">
        <v>0</v>
      </c>
      <c r="AC555">
        <v>0</v>
      </c>
    </row>
    <row r="556" spans="1:29" x14ac:dyDescent="0.3">
      <c r="A556" t="s">
        <v>70150</v>
      </c>
      <c r="B556" t="s">
        <v>79985</v>
      </c>
      <c r="C556">
        <v>187687</v>
      </c>
      <c r="D556" t="s">
        <v>79234</v>
      </c>
      <c r="E556" t="s">
        <v>79240</v>
      </c>
      <c r="F556" t="s">
        <v>79247</v>
      </c>
      <c r="G556" t="s">
        <v>79239</v>
      </c>
      <c r="I556" t="s">
        <v>81224</v>
      </c>
      <c r="J556" t="s">
        <v>81225</v>
      </c>
      <c r="K556">
        <v>139000</v>
      </c>
      <c r="L556">
        <v>0.7712</v>
      </c>
      <c r="M556">
        <v>119000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80514</v>
      </c>
      <c r="T556">
        <v>175000</v>
      </c>
      <c r="U556">
        <v>0</v>
      </c>
      <c r="V556">
        <v>0</v>
      </c>
      <c r="W556">
        <v>4</v>
      </c>
      <c r="Z556">
        <v>45531.044409722221</v>
      </c>
      <c r="AA556">
        <v>0</v>
      </c>
      <c r="AB556">
        <v>0</v>
      </c>
      <c r="AC556">
        <v>0</v>
      </c>
    </row>
    <row r="557" spans="1:29" x14ac:dyDescent="0.3">
      <c r="A557" t="s">
        <v>70136</v>
      </c>
      <c r="B557" t="s">
        <v>79985</v>
      </c>
      <c r="C557">
        <v>187685</v>
      </c>
      <c r="D557" t="s">
        <v>79234</v>
      </c>
      <c r="E557" t="s">
        <v>79240</v>
      </c>
      <c r="F557" t="s">
        <v>79247</v>
      </c>
      <c r="G557" t="s">
        <v>79239</v>
      </c>
      <c r="I557" t="s">
        <v>81192</v>
      </c>
      <c r="J557" t="s">
        <v>81193</v>
      </c>
      <c r="K557">
        <v>-100</v>
      </c>
      <c r="L557">
        <v>0.8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80514</v>
      </c>
      <c r="T557">
        <v>175000</v>
      </c>
      <c r="U557">
        <v>0</v>
      </c>
      <c r="V557">
        <v>0</v>
      </c>
      <c r="W557">
        <v>4</v>
      </c>
      <c r="Z557">
        <v>46001.522349537037</v>
      </c>
      <c r="AA557">
        <v>0</v>
      </c>
      <c r="AB557">
        <v>0</v>
      </c>
      <c r="AC557">
        <v>0</v>
      </c>
    </row>
    <row r="558" spans="1:29" x14ac:dyDescent="0.3">
      <c r="A558" t="s">
        <v>28857</v>
      </c>
      <c r="B558" t="s">
        <v>79985</v>
      </c>
      <c r="C558">
        <v>191687</v>
      </c>
      <c r="D558" t="s">
        <v>79234</v>
      </c>
      <c r="E558" t="s">
        <v>79235</v>
      </c>
      <c r="F558" t="s">
        <v>79236</v>
      </c>
      <c r="G558" t="s">
        <v>79239</v>
      </c>
      <c r="I558" t="s">
        <v>80513</v>
      </c>
      <c r="J558" t="s">
        <v>28857</v>
      </c>
      <c r="K558">
        <v>-100</v>
      </c>
      <c r="L558">
        <v>0.8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80514</v>
      </c>
      <c r="T558">
        <v>0</v>
      </c>
      <c r="U558">
        <v>0</v>
      </c>
      <c r="V558">
        <v>0</v>
      </c>
      <c r="W558">
        <v>4</v>
      </c>
      <c r="Z558">
        <v>46001.522326388891</v>
      </c>
      <c r="AA558">
        <v>0</v>
      </c>
      <c r="AB558">
        <v>0</v>
      </c>
      <c r="AC558">
        <v>0</v>
      </c>
    </row>
    <row r="559" spans="1:29" x14ac:dyDescent="0.3">
      <c r="A559" t="s">
        <v>70136</v>
      </c>
      <c r="B559" t="s">
        <v>79985</v>
      </c>
      <c r="C559">
        <v>187685</v>
      </c>
      <c r="D559" t="s">
        <v>79234</v>
      </c>
      <c r="E559" t="s">
        <v>79240</v>
      </c>
      <c r="F559" t="s">
        <v>79247</v>
      </c>
      <c r="G559" t="s">
        <v>79239</v>
      </c>
      <c r="I559" t="s">
        <v>81194</v>
      </c>
      <c r="J559" t="s">
        <v>81195</v>
      </c>
      <c r="K559">
        <v>-100</v>
      </c>
      <c r="L559">
        <v>0.8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80514</v>
      </c>
      <c r="T559">
        <v>175000</v>
      </c>
      <c r="U559">
        <v>0</v>
      </c>
      <c r="V559">
        <v>0</v>
      </c>
      <c r="W559">
        <v>4</v>
      </c>
      <c r="Z559">
        <v>46001.522349537037</v>
      </c>
      <c r="AA559">
        <v>0</v>
      </c>
      <c r="AB559">
        <v>0</v>
      </c>
      <c r="AC559">
        <v>0</v>
      </c>
    </row>
    <row r="560" spans="1:29" x14ac:dyDescent="0.3">
      <c r="A560" t="s">
        <v>70136</v>
      </c>
      <c r="B560" t="s">
        <v>79985</v>
      </c>
      <c r="C560">
        <v>187685</v>
      </c>
      <c r="D560" t="s">
        <v>79234</v>
      </c>
      <c r="E560" t="s">
        <v>79240</v>
      </c>
      <c r="F560" t="s">
        <v>79247</v>
      </c>
      <c r="G560" t="s">
        <v>79239</v>
      </c>
      <c r="I560" t="s">
        <v>81190</v>
      </c>
      <c r="J560" t="s">
        <v>81191</v>
      </c>
      <c r="K560">
        <v>-100</v>
      </c>
      <c r="L560">
        <v>0.8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80514</v>
      </c>
      <c r="T560">
        <v>175000</v>
      </c>
      <c r="U560">
        <v>0</v>
      </c>
      <c r="V560">
        <v>0</v>
      </c>
      <c r="W560">
        <v>4</v>
      </c>
      <c r="Z560">
        <v>46001.522349537037</v>
      </c>
      <c r="AA560">
        <v>0</v>
      </c>
      <c r="AB560">
        <v>0</v>
      </c>
      <c r="AC560">
        <v>0</v>
      </c>
    </row>
    <row r="561" spans="1:29" x14ac:dyDescent="0.3">
      <c r="A561" t="s">
        <v>28761</v>
      </c>
      <c r="B561" t="s">
        <v>79985</v>
      </c>
      <c r="C561">
        <v>181300</v>
      </c>
      <c r="D561" t="s">
        <v>79234</v>
      </c>
      <c r="E561" t="s">
        <v>79235</v>
      </c>
      <c r="F561" t="s">
        <v>79236</v>
      </c>
      <c r="G561" t="s">
        <v>79239</v>
      </c>
      <c r="I561" t="s">
        <v>80457</v>
      </c>
      <c r="J561" t="s">
        <v>28761</v>
      </c>
      <c r="K561">
        <v>-100</v>
      </c>
      <c r="L561">
        <v>0.8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80458</v>
      </c>
      <c r="T561">
        <v>0</v>
      </c>
      <c r="U561">
        <v>0</v>
      </c>
      <c r="V561">
        <v>0</v>
      </c>
      <c r="W561">
        <v>4</v>
      </c>
      <c r="Z561">
        <v>46001.522326388891</v>
      </c>
      <c r="AA561">
        <v>0</v>
      </c>
      <c r="AB561">
        <v>0</v>
      </c>
      <c r="AC561">
        <v>0</v>
      </c>
    </row>
    <row r="562" spans="1:29" x14ac:dyDescent="0.3">
      <c r="A562" t="s">
        <v>70160</v>
      </c>
      <c r="B562" t="s">
        <v>79985</v>
      </c>
      <c r="C562">
        <v>192337</v>
      </c>
      <c r="D562" t="s">
        <v>79234</v>
      </c>
      <c r="E562" t="s">
        <v>79240</v>
      </c>
      <c r="F562" t="s">
        <v>79247</v>
      </c>
      <c r="G562" t="s">
        <v>79239</v>
      </c>
      <c r="I562" t="s">
        <v>81259</v>
      </c>
      <c r="J562" t="s">
        <v>81260</v>
      </c>
      <c r="K562">
        <v>-100</v>
      </c>
      <c r="L562">
        <v>0.8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81261</v>
      </c>
      <c r="T562">
        <v>185000</v>
      </c>
      <c r="U562">
        <v>0</v>
      </c>
      <c r="V562">
        <v>0</v>
      </c>
      <c r="W562">
        <v>4</v>
      </c>
      <c r="Z562">
        <v>46001.522361111114</v>
      </c>
      <c r="AA562">
        <v>0</v>
      </c>
      <c r="AB562">
        <v>0</v>
      </c>
      <c r="AC562">
        <v>0</v>
      </c>
    </row>
    <row r="563" spans="1:29" x14ac:dyDescent="0.3">
      <c r="A563" t="s">
        <v>70160</v>
      </c>
      <c r="B563" t="s">
        <v>79985</v>
      </c>
      <c r="C563">
        <v>192337</v>
      </c>
      <c r="D563" t="s">
        <v>79234</v>
      </c>
      <c r="E563" t="s">
        <v>79240</v>
      </c>
      <c r="F563" t="s">
        <v>79247</v>
      </c>
      <c r="G563" t="s">
        <v>79239</v>
      </c>
      <c r="I563" t="s">
        <v>81259</v>
      </c>
      <c r="J563" t="s">
        <v>81264</v>
      </c>
      <c r="K563">
        <v>-100</v>
      </c>
      <c r="L563">
        <v>0.8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81261</v>
      </c>
      <c r="T563">
        <v>185000</v>
      </c>
      <c r="U563">
        <v>0</v>
      </c>
      <c r="V563">
        <v>0</v>
      </c>
      <c r="W563">
        <v>4</v>
      </c>
      <c r="Z563">
        <v>46001.522361111114</v>
      </c>
      <c r="AA563">
        <v>0</v>
      </c>
      <c r="AB563">
        <v>0</v>
      </c>
      <c r="AC563">
        <v>0</v>
      </c>
    </row>
    <row r="564" spans="1:29" x14ac:dyDescent="0.3">
      <c r="A564" t="s">
        <v>70162</v>
      </c>
      <c r="B564" t="s">
        <v>79985</v>
      </c>
      <c r="C564">
        <v>190077</v>
      </c>
      <c r="D564" t="s">
        <v>79234</v>
      </c>
      <c r="E564" t="s">
        <v>79240</v>
      </c>
      <c r="F564" t="s">
        <v>79247</v>
      </c>
      <c r="G564" t="s">
        <v>79239</v>
      </c>
      <c r="I564" t="s">
        <v>81268</v>
      </c>
      <c r="J564" t="s">
        <v>81269</v>
      </c>
      <c r="K564">
        <v>-100</v>
      </c>
      <c r="L564">
        <v>0.8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81261</v>
      </c>
      <c r="T564">
        <v>165000</v>
      </c>
      <c r="U564">
        <v>0</v>
      </c>
      <c r="V564">
        <v>0</v>
      </c>
      <c r="W564">
        <v>4</v>
      </c>
      <c r="Z564">
        <v>46001.522361111114</v>
      </c>
      <c r="AA564">
        <v>0</v>
      </c>
      <c r="AB564">
        <v>0</v>
      </c>
      <c r="AC564">
        <v>0</v>
      </c>
    </row>
    <row r="565" spans="1:29" x14ac:dyDescent="0.3">
      <c r="A565" t="s">
        <v>70160</v>
      </c>
      <c r="B565" t="s">
        <v>79985</v>
      </c>
      <c r="C565">
        <v>192337</v>
      </c>
      <c r="D565" t="s">
        <v>79234</v>
      </c>
      <c r="E565" t="s">
        <v>79240</v>
      </c>
      <c r="F565" t="s">
        <v>79247</v>
      </c>
      <c r="G565" t="s">
        <v>79239</v>
      </c>
      <c r="I565" t="s">
        <v>80513</v>
      </c>
      <c r="J565" t="s">
        <v>81262</v>
      </c>
      <c r="K565">
        <v>-100</v>
      </c>
      <c r="L565">
        <v>0.8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81261</v>
      </c>
      <c r="T565">
        <v>185000</v>
      </c>
      <c r="U565">
        <v>0</v>
      </c>
      <c r="V565">
        <v>0</v>
      </c>
      <c r="W565">
        <v>4</v>
      </c>
      <c r="Z565">
        <v>46001.522361111114</v>
      </c>
      <c r="AA565">
        <v>0</v>
      </c>
      <c r="AB565">
        <v>0</v>
      </c>
      <c r="AC565">
        <v>0</v>
      </c>
    </row>
    <row r="566" spans="1:29" x14ac:dyDescent="0.3">
      <c r="A566" t="s">
        <v>70160</v>
      </c>
      <c r="B566" t="s">
        <v>79985</v>
      </c>
      <c r="C566">
        <v>192337</v>
      </c>
      <c r="D566" t="s">
        <v>79234</v>
      </c>
      <c r="E566" t="s">
        <v>79240</v>
      </c>
      <c r="F566" t="s">
        <v>79247</v>
      </c>
      <c r="G566" t="s">
        <v>79239</v>
      </c>
      <c r="I566" t="s">
        <v>80513</v>
      </c>
      <c r="J566" t="s">
        <v>81263</v>
      </c>
      <c r="K566">
        <v>-100</v>
      </c>
      <c r="L566">
        <v>0.8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81261</v>
      </c>
      <c r="T566">
        <v>185000</v>
      </c>
      <c r="U566">
        <v>0</v>
      </c>
      <c r="V566">
        <v>0</v>
      </c>
      <c r="W566">
        <v>4</v>
      </c>
      <c r="Z566">
        <v>46001.522361111114</v>
      </c>
      <c r="AA566">
        <v>0</v>
      </c>
      <c r="AB566">
        <v>0</v>
      </c>
      <c r="AC566">
        <v>0</v>
      </c>
    </row>
    <row r="567" spans="1:29" x14ac:dyDescent="0.3">
      <c r="A567" t="s">
        <v>70168</v>
      </c>
      <c r="B567" t="s">
        <v>79985</v>
      </c>
      <c r="C567">
        <v>192333</v>
      </c>
      <c r="D567" t="s">
        <v>79234</v>
      </c>
      <c r="E567" t="s">
        <v>79240</v>
      </c>
      <c r="F567" t="s">
        <v>79247</v>
      </c>
      <c r="G567" t="s">
        <v>79239</v>
      </c>
      <c r="I567" t="s">
        <v>81259</v>
      </c>
      <c r="J567" t="s">
        <v>81282</v>
      </c>
      <c r="K567">
        <v>-100</v>
      </c>
      <c r="L567">
        <v>0.8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81283</v>
      </c>
      <c r="T567">
        <v>215000</v>
      </c>
      <c r="U567">
        <v>0</v>
      </c>
      <c r="V567">
        <v>0</v>
      </c>
      <c r="W567">
        <v>4</v>
      </c>
      <c r="Z567">
        <v>46001.522361111114</v>
      </c>
      <c r="AA567">
        <v>0</v>
      </c>
      <c r="AB567">
        <v>0</v>
      </c>
      <c r="AC567">
        <v>0</v>
      </c>
    </row>
    <row r="568" spans="1:29" x14ac:dyDescent="0.3">
      <c r="A568" t="s">
        <v>70168</v>
      </c>
      <c r="B568" t="s">
        <v>79985</v>
      </c>
      <c r="C568">
        <v>192333</v>
      </c>
      <c r="D568" t="s">
        <v>79234</v>
      </c>
      <c r="E568" t="s">
        <v>79240</v>
      </c>
      <c r="F568" t="s">
        <v>79247</v>
      </c>
      <c r="G568" t="s">
        <v>79239</v>
      </c>
      <c r="I568" t="s">
        <v>81259</v>
      </c>
      <c r="J568" t="s">
        <v>81285</v>
      </c>
      <c r="K568">
        <v>-100</v>
      </c>
      <c r="L568">
        <v>0.8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81283</v>
      </c>
      <c r="T568">
        <v>215000</v>
      </c>
      <c r="U568">
        <v>0</v>
      </c>
      <c r="V568">
        <v>0</v>
      </c>
      <c r="W568">
        <v>4</v>
      </c>
      <c r="Z568">
        <v>46001.522361111114</v>
      </c>
      <c r="AA568">
        <v>0</v>
      </c>
      <c r="AB568">
        <v>0</v>
      </c>
      <c r="AC568">
        <v>0</v>
      </c>
    </row>
    <row r="569" spans="1:29" x14ac:dyDescent="0.3">
      <c r="A569" t="s">
        <v>70168</v>
      </c>
      <c r="B569" t="s">
        <v>79985</v>
      </c>
      <c r="C569">
        <v>192333</v>
      </c>
      <c r="D569" t="s">
        <v>79234</v>
      </c>
      <c r="E569" t="s">
        <v>79240</v>
      </c>
      <c r="F569" t="s">
        <v>79247</v>
      </c>
      <c r="G569" t="s">
        <v>79239</v>
      </c>
      <c r="I569" t="s">
        <v>80490</v>
      </c>
      <c r="J569" t="s">
        <v>81284</v>
      </c>
      <c r="K569">
        <v>-100</v>
      </c>
      <c r="L569">
        <v>0.8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81283</v>
      </c>
      <c r="T569">
        <v>215000</v>
      </c>
      <c r="U569">
        <v>0</v>
      </c>
      <c r="V569">
        <v>0</v>
      </c>
      <c r="W569">
        <v>4</v>
      </c>
      <c r="Z569">
        <v>46001.522361111114</v>
      </c>
      <c r="AA569">
        <v>0</v>
      </c>
      <c r="AB569">
        <v>0</v>
      </c>
      <c r="AC569">
        <v>0</v>
      </c>
    </row>
    <row r="570" spans="1:29" x14ac:dyDescent="0.3">
      <c r="A570" t="s">
        <v>70182</v>
      </c>
      <c r="B570" t="s">
        <v>79985</v>
      </c>
      <c r="C570">
        <v>192747</v>
      </c>
      <c r="D570" t="s">
        <v>79234</v>
      </c>
      <c r="E570" t="s">
        <v>79240</v>
      </c>
      <c r="F570" t="s">
        <v>79247</v>
      </c>
      <c r="G570" t="s">
        <v>79239</v>
      </c>
      <c r="I570" t="s">
        <v>81325</v>
      </c>
      <c r="J570" t="s">
        <v>81326</v>
      </c>
      <c r="K570">
        <v>-100</v>
      </c>
      <c r="L570">
        <v>0.8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81327</v>
      </c>
      <c r="T570">
        <v>185000</v>
      </c>
      <c r="U570">
        <v>0</v>
      </c>
      <c r="V570">
        <v>0</v>
      </c>
      <c r="W570">
        <v>4</v>
      </c>
      <c r="Z570">
        <v>46001.522361111114</v>
      </c>
      <c r="AA570">
        <v>0</v>
      </c>
      <c r="AB570">
        <v>0</v>
      </c>
      <c r="AC570">
        <v>0</v>
      </c>
    </row>
    <row r="571" spans="1:29" x14ac:dyDescent="0.3">
      <c r="A571" t="s">
        <v>70182</v>
      </c>
      <c r="B571" t="s">
        <v>79985</v>
      </c>
      <c r="C571">
        <v>192747</v>
      </c>
      <c r="D571" t="s">
        <v>79234</v>
      </c>
      <c r="E571" t="s">
        <v>79240</v>
      </c>
      <c r="F571" t="s">
        <v>79247</v>
      </c>
      <c r="G571" t="s">
        <v>79239</v>
      </c>
      <c r="I571" t="s">
        <v>81325</v>
      </c>
      <c r="J571" t="s">
        <v>81331</v>
      </c>
      <c r="K571">
        <v>-100</v>
      </c>
      <c r="L571">
        <v>0.8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81327</v>
      </c>
      <c r="T571">
        <v>185000</v>
      </c>
      <c r="U571">
        <v>0</v>
      </c>
      <c r="V571">
        <v>0</v>
      </c>
      <c r="W571">
        <v>4</v>
      </c>
      <c r="Z571">
        <v>46001.522361111114</v>
      </c>
      <c r="AA571">
        <v>0</v>
      </c>
      <c r="AB571">
        <v>0</v>
      </c>
      <c r="AC571">
        <v>0</v>
      </c>
    </row>
    <row r="572" spans="1:29" x14ac:dyDescent="0.3">
      <c r="A572" t="s">
        <v>70182</v>
      </c>
      <c r="B572" t="s">
        <v>79985</v>
      </c>
      <c r="C572">
        <v>192747</v>
      </c>
      <c r="D572" t="s">
        <v>79234</v>
      </c>
      <c r="E572" t="s">
        <v>79240</v>
      </c>
      <c r="F572" t="s">
        <v>79247</v>
      </c>
      <c r="G572" t="s">
        <v>79239</v>
      </c>
      <c r="I572" t="s">
        <v>81328</v>
      </c>
      <c r="J572" t="s">
        <v>81329</v>
      </c>
      <c r="K572">
        <v>-100</v>
      </c>
      <c r="L572">
        <v>0.8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81327</v>
      </c>
      <c r="T572">
        <v>185000</v>
      </c>
      <c r="U572">
        <v>0</v>
      </c>
      <c r="V572">
        <v>0</v>
      </c>
      <c r="W572">
        <v>4</v>
      </c>
      <c r="Z572">
        <v>46001.522361111114</v>
      </c>
      <c r="AA572">
        <v>0</v>
      </c>
      <c r="AB572">
        <v>0</v>
      </c>
      <c r="AC572">
        <v>0</v>
      </c>
    </row>
    <row r="573" spans="1:29" x14ac:dyDescent="0.3">
      <c r="A573" t="s">
        <v>70182</v>
      </c>
      <c r="B573" t="s">
        <v>79985</v>
      </c>
      <c r="C573">
        <v>192747</v>
      </c>
      <c r="D573" t="s">
        <v>79234</v>
      </c>
      <c r="E573" t="s">
        <v>79240</v>
      </c>
      <c r="F573" t="s">
        <v>79247</v>
      </c>
      <c r="G573" t="s">
        <v>79239</v>
      </c>
      <c r="I573" t="s">
        <v>81328</v>
      </c>
      <c r="J573" t="s">
        <v>81330</v>
      </c>
      <c r="K573">
        <v>-100</v>
      </c>
      <c r="L573">
        <v>0.8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81327</v>
      </c>
      <c r="T573">
        <v>185000</v>
      </c>
      <c r="U573">
        <v>0</v>
      </c>
      <c r="V573">
        <v>0</v>
      </c>
      <c r="W573">
        <v>4</v>
      </c>
      <c r="Z573">
        <v>46001.522361111114</v>
      </c>
      <c r="AA573">
        <v>0</v>
      </c>
      <c r="AB573">
        <v>0</v>
      </c>
      <c r="AC573">
        <v>0</v>
      </c>
    </row>
    <row r="574" spans="1:29" x14ac:dyDescent="0.3">
      <c r="A574" t="s">
        <v>70156</v>
      </c>
      <c r="B574" t="s">
        <v>79985</v>
      </c>
      <c r="C574">
        <v>189579</v>
      </c>
      <c r="D574" t="s">
        <v>79234</v>
      </c>
      <c r="E574" t="s">
        <v>79240</v>
      </c>
      <c r="F574" t="s">
        <v>79247</v>
      </c>
      <c r="G574" t="s">
        <v>79239</v>
      </c>
      <c r="I574" t="s">
        <v>81243</v>
      </c>
      <c r="J574" t="s">
        <v>81244</v>
      </c>
      <c r="K574">
        <v>-100</v>
      </c>
      <c r="L574">
        <v>0.8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81245</v>
      </c>
      <c r="T574">
        <v>185000</v>
      </c>
      <c r="U574">
        <v>0</v>
      </c>
      <c r="V574">
        <v>0</v>
      </c>
      <c r="W574">
        <v>4</v>
      </c>
      <c r="Z574">
        <v>46001.522349537037</v>
      </c>
      <c r="AA574">
        <v>0</v>
      </c>
      <c r="AB574">
        <v>0</v>
      </c>
      <c r="AC574">
        <v>0</v>
      </c>
    </row>
    <row r="575" spans="1:29" x14ac:dyDescent="0.3">
      <c r="A575" t="s">
        <v>70156</v>
      </c>
      <c r="B575" t="s">
        <v>79985</v>
      </c>
      <c r="C575">
        <v>189579</v>
      </c>
      <c r="D575" t="s">
        <v>79234</v>
      </c>
      <c r="E575" t="s">
        <v>79240</v>
      </c>
      <c r="F575" t="s">
        <v>79247</v>
      </c>
      <c r="G575" t="s">
        <v>79239</v>
      </c>
      <c r="I575" t="s">
        <v>81250</v>
      </c>
      <c r="J575" t="s">
        <v>81251</v>
      </c>
      <c r="K575">
        <v>-100</v>
      </c>
      <c r="L575">
        <v>0.8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81245</v>
      </c>
      <c r="T575">
        <v>185000</v>
      </c>
      <c r="U575">
        <v>0</v>
      </c>
      <c r="V575">
        <v>0</v>
      </c>
      <c r="W575">
        <v>4</v>
      </c>
      <c r="Z575">
        <v>46001.522349537037</v>
      </c>
      <c r="AA575">
        <v>0</v>
      </c>
      <c r="AB575">
        <v>0</v>
      </c>
      <c r="AC575">
        <v>0</v>
      </c>
    </row>
    <row r="576" spans="1:29" x14ac:dyDescent="0.3">
      <c r="A576" t="s">
        <v>70156</v>
      </c>
      <c r="B576" t="s">
        <v>79985</v>
      </c>
      <c r="C576">
        <v>189579</v>
      </c>
      <c r="D576" t="s">
        <v>79234</v>
      </c>
      <c r="E576" t="s">
        <v>79240</v>
      </c>
      <c r="F576" t="s">
        <v>79247</v>
      </c>
      <c r="G576" t="s">
        <v>79239</v>
      </c>
      <c r="I576" t="s">
        <v>81246</v>
      </c>
      <c r="J576" t="s">
        <v>81247</v>
      </c>
      <c r="K576">
        <v>-100</v>
      </c>
      <c r="L576">
        <v>0.8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81245</v>
      </c>
      <c r="T576">
        <v>185000</v>
      </c>
      <c r="U576">
        <v>0</v>
      </c>
      <c r="V576">
        <v>0</v>
      </c>
      <c r="W576">
        <v>4</v>
      </c>
      <c r="Z576">
        <v>46001.522349537037</v>
      </c>
      <c r="AA576">
        <v>0</v>
      </c>
      <c r="AB576">
        <v>0</v>
      </c>
      <c r="AC576">
        <v>0</v>
      </c>
    </row>
    <row r="577" spans="1:29" x14ac:dyDescent="0.3">
      <c r="A577" t="s">
        <v>70156</v>
      </c>
      <c r="B577" t="s">
        <v>79985</v>
      </c>
      <c r="C577">
        <v>189579</v>
      </c>
      <c r="D577" t="s">
        <v>79234</v>
      </c>
      <c r="E577" t="s">
        <v>79240</v>
      </c>
      <c r="F577" t="s">
        <v>79247</v>
      </c>
      <c r="G577" t="s">
        <v>79239</v>
      </c>
      <c r="I577" t="s">
        <v>81248</v>
      </c>
      <c r="J577" t="s">
        <v>81249</v>
      </c>
      <c r="K577">
        <v>-100</v>
      </c>
      <c r="L577">
        <v>0.8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81245</v>
      </c>
      <c r="T577">
        <v>185000</v>
      </c>
      <c r="U577">
        <v>0</v>
      </c>
      <c r="V577">
        <v>0</v>
      </c>
      <c r="W577">
        <v>4</v>
      </c>
      <c r="Z577">
        <v>46001.522349537037</v>
      </c>
      <c r="AA577">
        <v>0</v>
      </c>
      <c r="AB577">
        <v>0</v>
      </c>
      <c r="AC577">
        <v>0</v>
      </c>
    </row>
    <row r="578" spans="1:29" x14ac:dyDescent="0.3">
      <c r="A578" t="s">
        <v>70186</v>
      </c>
      <c r="B578" t="s">
        <v>79985</v>
      </c>
      <c r="C578">
        <v>192334</v>
      </c>
      <c r="D578" t="s">
        <v>79234</v>
      </c>
      <c r="E578" t="s">
        <v>79240</v>
      </c>
      <c r="F578" t="s">
        <v>79247</v>
      </c>
      <c r="G578" t="s">
        <v>79239</v>
      </c>
      <c r="I578" t="s">
        <v>81346</v>
      </c>
      <c r="J578" t="s">
        <v>81347</v>
      </c>
      <c r="K578">
        <v>-100</v>
      </c>
      <c r="L578">
        <v>0.8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81343</v>
      </c>
      <c r="T578">
        <v>215000</v>
      </c>
      <c r="U578">
        <v>0</v>
      </c>
      <c r="V578">
        <v>0</v>
      </c>
      <c r="W578">
        <v>4</v>
      </c>
      <c r="Z578">
        <v>46001.522361111114</v>
      </c>
      <c r="AA578">
        <v>0</v>
      </c>
      <c r="AB578">
        <v>0</v>
      </c>
      <c r="AC578">
        <v>0</v>
      </c>
    </row>
    <row r="579" spans="1:29" x14ac:dyDescent="0.3">
      <c r="A579" t="s">
        <v>70188</v>
      </c>
      <c r="B579" t="s">
        <v>79985</v>
      </c>
      <c r="C579">
        <v>192335</v>
      </c>
      <c r="D579" t="s">
        <v>79234</v>
      </c>
      <c r="E579" t="s">
        <v>79240</v>
      </c>
      <c r="F579" t="s">
        <v>79247</v>
      </c>
      <c r="G579" t="s">
        <v>79239</v>
      </c>
      <c r="I579" t="s">
        <v>81355</v>
      </c>
      <c r="J579" t="s">
        <v>81356</v>
      </c>
      <c r="K579">
        <v>-100</v>
      </c>
      <c r="L579">
        <v>0.8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81343</v>
      </c>
      <c r="T579">
        <v>215000</v>
      </c>
      <c r="U579">
        <v>0</v>
      </c>
      <c r="V579">
        <v>0</v>
      </c>
      <c r="W579">
        <v>4</v>
      </c>
      <c r="Z579">
        <v>46001.522361111114</v>
      </c>
      <c r="AA579">
        <v>0</v>
      </c>
      <c r="AB579">
        <v>0</v>
      </c>
      <c r="AC579">
        <v>0</v>
      </c>
    </row>
    <row r="580" spans="1:29" x14ac:dyDescent="0.3">
      <c r="A580" t="s">
        <v>70188</v>
      </c>
      <c r="B580" t="s">
        <v>79985</v>
      </c>
      <c r="C580">
        <v>192335</v>
      </c>
      <c r="D580" t="s">
        <v>79234</v>
      </c>
      <c r="E580" t="s">
        <v>79240</v>
      </c>
      <c r="F580" t="s">
        <v>79247</v>
      </c>
      <c r="G580" t="s">
        <v>79239</v>
      </c>
      <c r="I580" t="s">
        <v>81349</v>
      </c>
      <c r="J580" t="s">
        <v>81350</v>
      </c>
      <c r="K580">
        <v>-100</v>
      </c>
      <c r="L580">
        <v>0.8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81343</v>
      </c>
      <c r="T580">
        <v>215000</v>
      </c>
      <c r="U580">
        <v>0</v>
      </c>
      <c r="V580">
        <v>0</v>
      </c>
      <c r="W580">
        <v>4</v>
      </c>
      <c r="Z580">
        <v>46001.522361111114</v>
      </c>
      <c r="AA580">
        <v>0</v>
      </c>
      <c r="AB580">
        <v>0</v>
      </c>
      <c r="AC580">
        <v>0</v>
      </c>
    </row>
    <row r="581" spans="1:29" x14ac:dyDescent="0.3">
      <c r="A581" t="s">
        <v>70186</v>
      </c>
      <c r="B581" t="s">
        <v>79985</v>
      </c>
      <c r="C581">
        <v>192334</v>
      </c>
      <c r="D581" t="s">
        <v>79234</v>
      </c>
      <c r="E581" t="s">
        <v>79240</v>
      </c>
      <c r="F581" t="s">
        <v>79247</v>
      </c>
      <c r="G581" t="s">
        <v>79239</v>
      </c>
      <c r="I581" t="s">
        <v>81341</v>
      </c>
      <c r="J581" t="s">
        <v>81342</v>
      </c>
      <c r="K581">
        <v>-100</v>
      </c>
      <c r="L581">
        <v>0.8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81343</v>
      </c>
      <c r="T581">
        <v>215000</v>
      </c>
      <c r="U581">
        <v>0</v>
      </c>
      <c r="V581">
        <v>0</v>
      </c>
      <c r="W581">
        <v>4</v>
      </c>
      <c r="Z581">
        <v>46001.522361111114</v>
      </c>
      <c r="AA581">
        <v>0</v>
      </c>
      <c r="AB581">
        <v>0</v>
      </c>
      <c r="AC581">
        <v>0</v>
      </c>
    </row>
    <row r="582" spans="1:29" x14ac:dyDescent="0.3">
      <c r="A582" t="s">
        <v>70186</v>
      </c>
      <c r="B582" t="s">
        <v>79985</v>
      </c>
      <c r="C582">
        <v>192334</v>
      </c>
      <c r="D582" t="s">
        <v>79234</v>
      </c>
      <c r="E582" t="s">
        <v>79240</v>
      </c>
      <c r="F582" t="s">
        <v>79247</v>
      </c>
      <c r="G582" t="s">
        <v>79239</v>
      </c>
      <c r="I582" t="s">
        <v>81341</v>
      </c>
      <c r="J582" t="s">
        <v>81348</v>
      </c>
      <c r="K582">
        <v>-100</v>
      </c>
      <c r="L582">
        <v>0.8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81343</v>
      </c>
      <c r="T582">
        <v>215000</v>
      </c>
      <c r="U582">
        <v>0</v>
      </c>
      <c r="V582">
        <v>0</v>
      </c>
      <c r="W582">
        <v>4</v>
      </c>
      <c r="Z582">
        <v>46001.522361111114</v>
      </c>
      <c r="AA582">
        <v>0</v>
      </c>
      <c r="AB582">
        <v>0</v>
      </c>
      <c r="AC582">
        <v>0</v>
      </c>
    </row>
    <row r="583" spans="1:29" x14ac:dyDescent="0.3">
      <c r="A583" t="s">
        <v>70188</v>
      </c>
      <c r="B583" t="s">
        <v>79985</v>
      </c>
      <c r="C583">
        <v>192335</v>
      </c>
      <c r="D583" t="s">
        <v>79234</v>
      </c>
      <c r="E583" t="s">
        <v>79240</v>
      </c>
      <c r="F583" t="s">
        <v>79247</v>
      </c>
      <c r="G583" t="s">
        <v>79239</v>
      </c>
      <c r="I583" t="s">
        <v>81353</v>
      </c>
      <c r="J583" t="s">
        <v>81354</v>
      </c>
      <c r="K583">
        <v>-100</v>
      </c>
      <c r="L583">
        <v>0.8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81343</v>
      </c>
      <c r="T583">
        <v>215000</v>
      </c>
      <c r="U583">
        <v>0</v>
      </c>
      <c r="V583">
        <v>0</v>
      </c>
      <c r="W583">
        <v>4</v>
      </c>
      <c r="Z583">
        <v>46001.522361111114</v>
      </c>
      <c r="AA583">
        <v>0</v>
      </c>
      <c r="AB583">
        <v>0</v>
      </c>
      <c r="AC583">
        <v>0</v>
      </c>
    </row>
    <row r="584" spans="1:29" x14ac:dyDescent="0.3">
      <c r="A584" t="s">
        <v>70188</v>
      </c>
      <c r="B584" t="s">
        <v>79985</v>
      </c>
      <c r="C584">
        <v>192335</v>
      </c>
      <c r="D584" t="s">
        <v>79234</v>
      </c>
      <c r="E584" t="s">
        <v>79240</v>
      </c>
      <c r="F584" t="s">
        <v>79247</v>
      </c>
      <c r="G584" t="s">
        <v>79239</v>
      </c>
      <c r="I584" t="s">
        <v>81351</v>
      </c>
      <c r="J584" t="s">
        <v>81352</v>
      </c>
      <c r="K584">
        <v>-100</v>
      </c>
      <c r="L584">
        <v>0.8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81343</v>
      </c>
      <c r="T584">
        <v>215000</v>
      </c>
      <c r="U584">
        <v>0</v>
      </c>
      <c r="V584">
        <v>0</v>
      </c>
      <c r="W584">
        <v>4</v>
      </c>
      <c r="Z584">
        <v>46001.522361111114</v>
      </c>
      <c r="AA584">
        <v>0</v>
      </c>
      <c r="AB584">
        <v>0</v>
      </c>
      <c r="AC584">
        <v>0</v>
      </c>
    </row>
    <row r="585" spans="1:29" x14ac:dyDescent="0.3">
      <c r="A585" t="s">
        <v>70186</v>
      </c>
      <c r="B585" t="s">
        <v>79985</v>
      </c>
      <c r="C585">
        <v>192334</v>
      </c>
      <c r="D585" t="s">
        <v>79234</v>
      </c>
      <c r="E585" t="s">
        <v>79240</v>
      </c>
      <c r="F585" t="s">
        <v>79247</v>
      </c>
      <c r="G585" t="s">
        <v>79239</v>
      </c>
      <c r="I585" t="s">
        <v>81344</v>
      </c>
      <c r="J585" t="s">
        <v>81345</v>
      </c>
      <c r="K585">
        <v>-100</v>
      </c>
      <c r="L585">
        <v>0.8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81343</v>
      </c>
      <c r="T585">
        <v>215000</v>
      </c>
      <c r="U585">
        <v>0</v>
      </c>
      <c r="V585">
        <v>0</v>
      </c>
      <c r="W585">
        <v>4</v>
      </c>
      <c r="Z585">
        <v>46001.522361111114</v>
      </c>
      <c r="AA585">
        <v>0</v>
      </c>
      <c r="AB585">
        <v>0</v>
      </c>
      <c r="AC585">
        <v>0</v>
      </c>
    </row>
    <row r="586" spans="1:29" x14ac:dyDescent="0.3">
      <c r="A586" t="s">
        <v>70180</v>
      </c>
      <c r="B586" t="s">
        <v>79985</v>
      </c>
      <c r="C586">
        <v>195762</v>
      </c>
      <c r="D586" t="s">
        <v>79234</v>
      </c>
      <c r="E586" t="s">
        <v>79240</v>
      </c>
      <c r="F586" t="s">
        <v>79248</v>
      </c>
      <c r="G586" t="s">
        <v>79239</v>
      </c>
      <c r="I586" t="s">
        <v>81319</v>
      </c>
      <c r="J586" t="s">
        <v>81320</v>
      </c>
      <c r="K586">
        <v>139000</v>
      </c>
      <c r="L586">
        <v>0.7712</v>
      </c>
      <c r="M586">
        <v>119000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81321</v>
      </c>
      <c r="T586">
        <v>0</v>
      </c>
      <c r="U586">
        <v>0</v>
      </c>
      <c r="V586">
        <v>0</v>
      </c>
      <c r="W586">
        <v>4</v>
      </c>
      <c r="Y586" t="s">
        <v>79271</v>
      </c>
      <c r="Z586">
        <v>46001.516909722224</v>
      </c>
      <c r="AA586">
        <v>0</v>
      </c>
      <c r="AB586">
        <v>0</v>
      </c>
      <c r="AC586">
        <v>0</v>
      </c>
    </row>
    <row r="587" spans="1:29" x14ac:dyDescent="0.3">
      <c r="A587" t="s">
        <v>70180</v>
      </c>
      <c r="B587" t="s">
        <v>79985</v>
      </c>
      <c r="C587">
        <v>195762</v>
      </c>
      <c r="D587" t="s">
        <v>79234</v>
      </c>
      <c r="E587" t="s">
        <v>79240</v>
      </c>
      <c r="F587" t="s">
        <v>79248</v>
      </c>
      <c r="G587" t="s">
        <v>79239</v>
      </c>
      <c r="I587" t="s">
        <v>81319</v>
      </c>
      <c r="J587" t="s">
        <v>81322</v>
      </c>
      <c r="K587">
        <v>139000</v>
      </c>
      <c r="L587">
        <v>0.7712</v>
      </c>
      <c r="M587">
        <v>119000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81321</v>
      </c>
      <c r="T587">
        <v>0</v>
      </c>
      <c r="U587">
        <v>0</v>
      </c>
      <c r="V587">
        <v>0</v>
      </c>
      <c r="W587">
        <v>4</v>
      </c>
      <c r="Y587" t="s">
        <v>79271</v>
      </c>
      <c r="Z587">
        <v>46001.516909722224</v>
      </c>
      <c r="AA587">
        <v>0</v>
      </c>
      <c r="AB587">
        <v>0</v>
      </c>
      <c r="AC587">
        <v>1</v>
      </c>
    </row>
    <row r="588" spans="1:29" x14ac:dyDescent="0.3">
      <c r="A588" t="s">
        <v>70180</v>
      </c>
      <c r="B588" t="s">
        <v>79985</v>
      </c>
      <c r="C588">
        <v>195762</v>
      </c>
      <c r="D588" t="s">
        <v>79234</v>
      </c>
      <c r="E588" t="s">
        <v>79240</v>
      </c>
      <c r="F588" t="s">
        <v>79248</v>
      </c>
      <c r="G588" t="s">
        <v>79239</v>
      </c>
      <c r="I588" t="s">
        <v>81323</v>
      </c>
      <c r="J588" t="s">
        <v>81324</v>
      </c>
      <c r="K588">
        <v>139000</v>
      </c>
      <c r="L588">
        <v>0.7712</v>
      </c>
      <c r="M588">
        <v>119000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81321</v>
      </c>
      <c r="T588">
        <v>0</v>
      </c>
      <c r="U588">
        <v>0</v>
      </c>
      <c r="V588">
        <v>0</v>
      </c>
      <c r="W588">
        <v>4</v>
      </c>
      <c r="Y588" t="s">
        <v>79271</v>
      </c>
      <c r="Z588">
        <v>46001.516909722224</v>
      </c>
      <c r="AA588">
        <v>0</v>
      </c>
      <c r="AB588">
        <v>0</v>
      </c>
      <c r="AC588">
        <v>0</v>
      </c>
    </row>
    <row r="589" spans="1:29" x14ac:dyDescent="0.3">
      <c r="A589" t="s">
        <v>51233</v>
      </c>
      <c r="B589" t="s">
        <v>79985</v>
      </c>
      <c r="C589">
        <v>195761</v>
      </c>
      <c r="D589" t="s">
        <v>79234</v>
      </c>
      <c r="E589" t="s">
        <v>79240</v>
      </c>
      <c r="F589" t="s">
        <v>79242</v>
      </c>
      <c r="G589" t="s">
        <v>79239</v>
      </c>
      <c r="I589" t="s">
        <v>80779</v>
      </c>
      <c r="J589" t="s">
        <v>80780</v>
      </c>
      <c r="K589">
        <v>-100</v>
      </c>
      <c r="L589">
        <v>0.8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80781</v>
      </c>
      <c r="T589">
        <v>0</v>
      </c>
      <c r="U589">
        <v>0</v>
      </c>
      <c r="V589">
        <v>0</v>
      </c>
      <c r="W589">
        <v>4</v>
      </c>
      <c r="Z589">
        <v>46001.522326388891</v>
      </c>
      <c r="AA589">
        <v>0</v>
      </c>
      <c r="AB589">
        <v>0</v>
      </c>
      <c r="AC589">
        <v>0</v>
      </c>
    </row>
    <row r="590" spans="1:29" x14ac:dyDescent="0.3">
      <c r="A590" t="s">
        <v>51233</v>
      </c>
      <c r="B590" t="s">
        <v>79985</v>
      </c>
      <c r="C590">
        <v>195761</v>
      </c>
      <c r="D590" t="s">
        <v>79234</v>
      </c>
      <c r="E590" t="s">
        <v>79240</v>
      </c>
      <c r="F590" t="s">
        <v>79242</v>
      </c>
      <c r="G590" t="s">
        <v>79239</v>
      </c>
      <c r="I590" t="s">
        <v>80779</v>
      </c>
      <c r="J590" t="s">
        <v>80784</v>
      </c>
      <c r="K590">
        <v>-100</v>
      </c>
      <c r="L590">
        <v>0.8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80781</v>
      </c>
      <c r="T590">
        <v>0</v>
      </c>
      <c r="U590">
        <v>0</v>
      </c>
      <c r="V590">
        <v>0</v>
      </c>
      <c r="W590">
        <v>4</v>
      </c>
      <c r="Z590">
        <v>46001.522326388891</v>
      </c>
      <c r="AA590">
        <v>0</v>
      </c>
      <c r="AB590">
        <v>0</v>
      </c>
      <c r="AC590">
        <v>0</v>
      </c>
    </row>
    <row r="591" spans="1:29" x14ac:dyDescent="0.3">
      <c r="A591" t="s">
        <v>51233</v>
      </c>
      <c r="B591" t="s">
        <v>79985</v>
      </c>
      <c r="C591">
        <v>195761</v>
      </c>
      <c r="D591" t="s">
        <v>79234</v>
      </c>
      <c r="E591" t="s">
        <v>79240</v>
      </c>
      <c r="F591" t="s">
        <v>79242</v>
      </c>
      <c r="G591" t="s">
        <v>79239</v>
      </c>
      <c r="I591" t="s">
        <v>80782</v>
      </c>
      <c r="J591" t="s">
        <v>80783</v>
      </c>
      <c r="K591">
        <v>-100</v>
      </c>
      <c r="L591">
        <v>0.8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80781</v>
      </c>
      <c r="T591">
        <v>0</v>
      </c>
      <c r="U591">
        <v>0</v>
      </c>
      <c r="V591">
        <v>0</v>
      </c>
      <c r="W591">
        <v>4</v>
      </c>
      <c r="Z591">
        <v>46001.522326388891</v>
      </c>
      <c r="AA591">
        <v>0</v>
      </c>
      <c r="AB591">
        <v>0</v>
      </c>
      <c r="AC591">
        <v>0</v>
      </c>
    </row>
    <row r="592" spans="1:29" x14ac:dyDescent="0.3">
      <c r="A592" t="s">
        <v>28721</v>
      </c>
      <c r="B592" t="s">
        <v>79985</v>
      </c>
      <c r="C592">
        <v>195640</v>
      </c>
      <c r="D592" t="s">
        <v>79234</v>
      </c>
      <c r="E592" t="s">
        <v>79235</v>
      </c>
      <c r="F592" t="s">
        <v>80426</v>
      </c>
      <c r="G592" t="s">
        <v>79237</v>
      </c>
      <c r="I592" t="s">
        <v>80429</v>
      </c>
      <c r="J592" t="s">
        <v>28721</v>
      </c>
      <c r="K592">
        <v>70900</v>
      </c>
      <c r="L592">
        <v>0.18079999999999999</v>
      </c>
      <c r="M592">
        <v>60900</v>
      </c>
      <c r="N592">
        <v>5</v>
      </c>
      <c r="O592">
        <v>5</v>
      </c>
      <c r="P592">
        <v>0</v>
      </c>
      <c r="Q592">
        <v>0</v>
      </c>
      <c r="R592">
        <v>0</v>
      </c>
      <c r="S592" t="s">
        <v>80430</v>
      </c>
      <c r="T592">
        <v>135000</v>
      </c>
      <c r="U592">
        <v>43900</v>
      </c>
      <c r="V592">
        <v>219500</v>
      </c>
      <c r="W592">
        <v>4</v>
      </c>
      <c r="Z592">
        <v>46136.575682870367</v>
      </c>
      <c r="AA592">
        <v>0</v>
      </c>
      <c r="AB592">
        <v>0</v>
      </c>
      <c r="AC592">
        <v>3</v>
      </c>
    </row>
    <row r="593" spans="1:29" x14ac:dyDescent="0.3">
      <c r="A593" t="s">
        <v>28885</v>
      </c>
      <c r="B593" t="s">
        <v>79985</v>
      </c>
      <c r="C593">
        <v>196071</v>
      </c>
      <c r="D593" t="s">
        <v>79234</v>
      </c>
      <c r="E593" t="s">
        <v>79243</v>
      </c>
      <c r="F593" t="s">
        <v>80403</v>
      </c>
      <c r="G593" t="s">
        <v>79239</v>
      </c>
      <c r="I593" t="s">
        <v>80520</v>
      </c>
      <c r="J593" t="s">
        <v>28885</v>
      </c>
      <c r="K593">
        <v>-100</v>
      </c>
      <c r="L593">
        <v>0.8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80522</v>
      </c>
      <c r="T593">
        <v>48000</v>
      </c>
      <c r="U593">
        <v>0</v>
      </c>
      <c r="V593">
        <v>0</v>
      </c>
      <c r="W593">
        <v>4</v>
      </c>
      <c r="Z593">
        <v>46001.522326388891</v>
      </c>
      <c r="AA593">
        <v>0</v>
      </c>
      <c r="AB593">
        <v>0</v>
      </c>
      <c r="AC593">
        <v>0</v>
      </c>
    </row>
    <row r="594" spans="1:29" x14ac:dyDescent="0.3">
      <c r="A594" t="s">
        <v>42339</v>
      </c>
      <c r="B594" t="s">
        <v>79985</v>
      </c>
      <c r="C594">
        <v>196691</v>
      </c>
      <c r="D594" t="s">
        <v>79234</v>
      </c>
      <c r="E594" t="s">
        <v>79238</v>
      </c>
      <c r="F594" t="s">
        <v>80665</v>
      </c>
      <c r="G594" t="s">
        <v>79239</v>
      </c>
      <c r="I594" t="s">
        <v>80670</v>
      </c>
      <c r="J594" t="s">
        <v>80681</v>
      </c>
      <c r="K594">
        <v>-100</v>
      </c>
      <c r="L594">
        <v>0.8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80668</v>
      </c>
      <c r="T594">
        <v>965000</v>
      </c>
      <c r="U594">
        <v>0</v>
      </c>
      <c r="V594">
        <v>0</v>
      </c>
      <c r="W594">
        <v>4</v>
      </c>
      <c r="Z594">
        <v>46001.522326388891</v>
      </c>
      <c r="AA594">
        <v>0</v>
      </c>
      <c r="AB594">
        <v>0</v>
      </c>
      <c r="AC594">
        <v>0</v>
      </c>
    </row>
    <row r="595" spans="1:29" x14ac:dyDescent="0.3">
      <c r="A595" t="s">
        <v>42315</v>
      </c>
      <c r="B595" t="s">
        <v>79985</v>
      </c>
      <c r="C595">
        <v>196692</v>
      </c>
      <c r="D595" t="s">
        <v>79234</v>
      </c>
      <c r="E595" t="s">
        <v>79238</v>
      </c>
      <c r="F595" t="s">
        <v>80665</v>
      </c>
      <c r="G595" t="s">
        <v>79239</v>
      </c>
      <c r="I595" t="s">
        <v>80670</v>
      </c>
      <c r="J595" t="s">
        <v>80671</v>
      </c>
      <c r="K595">
        <v>-100</v>
      </c>
      <c r="L595">
        <v>0.8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80668</v>
      </c>
      <c r="T595">
        <v>965000</v>
      </c>
      <c r="U595">
        <v>0</v>
      </c>
      <c r="V595">
        <v>0</v>
      </c>
      <c r="W595">
        <v>4</v>
      </c>
      <c r="Z595">
        <v>46001.522326388891</v>
      </c>
      <c r="AA595">
        <v>0</v>
      </c>
      <c r="AB595">
        <v>0</v>
      </c>
      <c r="AC595">
        <v>0</v>
      </c>
    </row>
    <row r="596" spans="1:29" x14ac:dyDescent="0.3">
      <c r="A596" t="s">
        <v>42339</v>
      </c>
      <c r="B596" t="s">
        <v>79985</v>
      </c>
      <c r="C596">
        <v>196691</v>
      </c>
      <c r="D596" t="s">
        <v>79234</v>
      </c>
      <c r="E596" t="s">
        <v>79238</v>
      </c>
      <c r="F596" t="s">
        <v>80665</v>
      </c>
      <c r="G596" t="s">
        <v>79239</v>
      </c>
      <c r="I596" t="s">
        <v>80666</v>
      </c>
      <c r="J596" t="s">
        <v>80680</v>
      </c>
      <c r="K596">
        <v>-100</v>
      </c>
      <c r="L596">
        <v>0.8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80668</v>
      </c>
      <c r="T596">
        <v>965000</v>
      </c>
      <c r="U596">
        <v>0</v>
      </c>
      <c r="V596">
        <v>0</v>
      </c>
      <c r="W596">
        <v>4</v>
      </c>
      <c r="Y596" t="s">
        <v>80669</v>
      </c>
      <c r="Z596">
        <v>46001.522326388891</v>
      </c>
      <c r="AA596">
        <v>0</v>
      </c>
      <c r="AB596">
        <v>0</v>
      </c>
      <c r="AC596">
        <v>0</v>
      </c>
    </row>
    <row r="597" spans="1:29" x14ac:dyDescent="0.3">
      <c r="A597" t="s">
        <v>42315</v>
      </c>
      <c r="B597" t="s">
        <v>79985</v>
      </c>
      <c r="C597">
        <v>196692</v>
      </c>
      <c r="D597" t="s">
        <v>79234</v>
      </c>
      <c r="E597" t="s">
        <v>79238</v>
      </c>
      <c r="F597" t="s">
        <v>80665</v>
      </c>
      <c r="G597" t="s">
        <v>79239</v>
      </c>
      <c r="I597" t="s">
        <v>80666</v>
      </c>
      <c r="J597" t="s">
        <v>80667</v>
      </c>
      <c r="K597">
        <v>-100</v>
      </c>
      <c r="L597">
        <v>0.8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80668</v>
      </c>
      <c r="T597">
        <v>965000</v>
      </c>
      <c r="U597">
        <v>0</v>
      </c>
      <c r="V597">
        <v>0</v>
      </c>
      <c r="W597">
        <v>4</v>
      </c>
      <c r="Y597" t="s">
        <v>80669</v>
      </c>
      <c r="Z597">
        <v>46001.522326388891</v>
      </c>
      <c r="AA597">
        <v>0</v>
      </c>
      <c r="AB597">
        <v>0</v>
      </c>
      <c r="AC597">
        <v>0</v>
      </c>
    </row>
    <row r="598" spans="1:29" x14ac:dyDescent="0.3">
      <c r="A598" t="s">
        <v>42335</v>
      </c>
      <c r="B598" t="s">
        <v>79985</v>
      </c>
      <c r="C598">
        <v>196689</v>
      </c>
      <c r="D598" t="s">
        <v>79234</v>
      </c>
      <c r="E598" t="s">
        <v>79238</v>
      </c>
      <c r="F598" t="s">
        <v>80672</v>
      </c>
      <c r="G598" t="s">
        <v>79239</v>
      </c>
      <c r="I598" t="s">
        <v>80670</v>
      </c>
      <c r="J598" t="s">
        <v>80675</v>
      </c>
      <c r="K598">
        <v>609000</v>
      </c>
      <c r="L598">
        <v>0.79339999999999999</v>
      </c>
      <c r="M598">
        <v>529000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80674</v>
      </c>
      <c r="T598">
        <v>1050000</v>
      </c>
      <c r="U598">
        <v>0</v>
      </c>
      <c r="V598">
        <v>0</v>
      </c>
      <c r="W598">
        <v>4</v>
      </c>
      <c r="Y598" t="s">
        <v>79271</v>
      </c>
      <c r="Z598">
        <v>46045.010358796295</v>
      </c>
      <c r="AA598">
        <v>0</v>
      </c>
      <c r="AB598">
        <v>0</v>
      </c>
      <c r="AC598">
        <v>0</v>
      </c>
    </row>
    <row r="599" spans="1:29" x14ac:dyDescent="0.3">
      <c r="A599" t="s">
        <v>42335</v>
      </c>
      <c r="B599" t="s">
        <v>79985</v>
      </c>
      <c r="C599">
        <v>196689</v>
      </c>
      <c r="D599" t="s">
        <v>79234</v>
      </c>
      <c r="E599" t="s">
        <v>79238</v>
      </c>
      <c r="F599" t="s">
        <v>80672</v>
      </c>
      <c r="G599" t="s">
        <v>79239</v>
      </c>
      <c r="I599" t="s">
        <v>80666</v>
      </c>
      <c r="J599" t="s">
        <v>80673</v>
      </c>
      <c r="K599">
        <v>609000</v>
      </c>
      <c r="L599">
        <v>0.79339999999999999</v>
      </c>
      <c r="M599">
        <v>529000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80674</v>
      </c>
      <c r="T599">
        <v>1050000</v>
      </c>
      <c r="U599">
        <v>0</v>
      </c>
      <c r="V599">
        <v>0</v>
      </c>
      <c r="W599">
        <v>4</v>
      </c>
      <c r="Y599" t="s">
        <v>79271</v>
      </c>
      <c r="Z599">
        <v>46045.010358796295</v>
      </c>
      <c r="AA599">
        <v>0</v>
      </c>
      <c r="AB599">
        <v>0</v>
      </c>
      <c r="AC599">
        <v>0</v>
      </c>
    </row>
    <row r="600" spans="1:29" x14ac:dyDescent="0.3">
      <c r="A600" t="s">
        <v>42337</v>
      </c>
      <c r="B600" t="s">
        <v>79985</v>
      </c>
      <c r="C600">
        <v>196690</v>
      </c>
      <c r="D600" t="s">
        <v>79234</v>
      </c>
      <c r="E600" t="s">
        <v>79238</v>
      </c>
      <c r="F600" t="s">
        <v>80672</v>
      </c>
      <c r="G600" t="s">
        <v>79239</v>
      </c>
      <c r="I600" t="s">
        <v>80666</v>
      </c>
      <c r="J600" t="s">
        <v>80676</v>
      </c>
      <c r="K600">
        <v>739000</v>
      </c>
      <c r="L600">
        <v>0.79459999999999997</v>
      </c>
      <c r="M600">
        <v>639000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80674</v>
      </c>
      <c r="T600">
        <v>1050000</v>
      </c>
      <c r="U600">
        <v>0</v>
      </c>
      <c r="V600">
        <v>0</v>
      </c>
      <c r="W600">
        <v>4</v>
      </c>
      <c r="Y600" t="s">
        <v>80669</v>
      </c>
      <c r="Z600">
        <v>46132.676585648151</v>
      </c>
      <c r="AA600">
        <v>0</v>
      </c>
      <c r="AB600">
        <v>0</v>
      </c>
      <c r="AC600">
        <v>0</v>
      </c>
    </row>
    <row r="601" spans="1:29" x14ac:dyDescent="0.3">
      <c r="A601" t="s">
        <v>28875</v>
      </c>
      <c r="B601" t="s">
        <v>79985</v>
      </c>
      <c r="C601">
        <v>196072</v>
      </c>
      <c r="D601" t="s">
        <v>79234</v>
      </c>
      <c r="E601" t="s">
        <v>79243</v>
      </c>
      <c r="F601" t="s">
        <v>80403</v>
      </c>
      <c r="G601" t="s">
        <v>79239</v>
      </c>
      <c r="I601" t="s">
        <v>80520</v>
      </c>
      <c r="J601" t="s">
        <v>28875</v>
      </c>
      <c r="K601">
        <v>29900</v>
      </c>
      <c r="L601">
        <v>0.1244</v>
      </c>
      <c r="M601">
        <v>25900</v>
      </c>
      <c r="N601">
        <v>1</v>
      </c>
      <c r="O601">
        <v>0</v>
      </c>
      <c r="P601">
        <v>0</v>
      </c>
      <c r="Q601">
        <v>1</v>
      </c>
      <c r="R601">
        <v>0</v>
      </c>
      <c r="S601" t="s">
        <v>80521</v>
      </c>
      <c r="T601">
        <v>35000</v>
      </c>
      <c r="U601">
        <v>20200</v>
      </c>
      <c r="V601">
        <v>20200</v>
      </c>
      <c r="W601">
        <v>4</v>
      </c>
      <c r="Z601">
        <v>46001.517928240741</v>
      </c>
      <c r="AA601">
        <v>0</v>
      </c>
      <c r="AB601">
        <v>0</v>
      </c>
      <c r="AC601">
        <v>2</v>
      </c>
    </row>
    <row r="602" spans="1:29" x14ac:dyDescent="0.3">
      <c r="A602" t="s">
        <v>28719</v>
      </c>
      <c r="B602" t="s">
        <v>79985</v>
      </c>
      <c r="C602">
        <v>179222</v>
      </c>
      <c r="D602" t="s">
        <v>79234</v>
      </c>
      <c r="E602" t="s">
        <v>79235</v>
      </c>
      <c r="F602" t="s">
        <v>80426</v>
      </c>
      <c r="G602" t="s">
        <v>79237</v>
      </c>
      <c r="I602" t="s">
        <v>80427</v>
      </c>
      <c r="J602" t="s">
        <v>28719</v>
      </c>
      <c r="K602">
        <v>87900</v>
      </c>
      <c r="L602">
        <v>0.1333</v>
      </c>
      <c r="M602">
        <v>75900</v>
      </c>
      <c r="N602">
        <v>8</v>
      </c>
      <c r="O602">
        <v>8</v>
      </c>
      <c r="P602">
        <v>0</v>
      </c>
      <c r="Q602">
        <v>0</v>
      </c>
      <c r="R602">
        <v>0</v>
      </c>
      <c r="S602" t="s">
        <v>80428</v>
      </c>
      <c r="T602">
        <v>135000</v>
      </c>
      <c r="U602">
        <v>58600</v>
      </c>
      <c r="V602">
        <v>468800</v>
      </c>
      <c r="W602">
        <v>4</v>
      </c>
      <c r="Y602" t="s">
        <v>80152</v>
      </c>
      <c r="Z602">
        <v>46181.574305555558</v>
      </c>
      <c r="AA602">
        <v>0</v>
      </c>
      <c r="AB602">
        <v>0</v>
      </c>
      <c r="AC602">
        <v>0</v>
      </c>
    </row>
    <row r="603" spans="1:29" x14ac:dyDescent="0.3">
      <c r="A603" t="s">
        <v>28723</v>
      </c>
      <c r="B603" t="s">
        <v>79985</v>
      </c>
      <c r="C603">
        <v>195641</v>
      </c>
      <c r="D603" t="s">
        <v>79234</v>
      </c>
      <c r="E603" t="s">
        <v>79235</v>
      </c>
      <c r="F603" t="s">
        <v>80426</v>
      </c>
      <c r="G603" t="s">
        <v>79237</v>
      </c>
      <c r="I603" t="s">
        <v>80431</v>
      </c>
      <c r="J603" t="s">
        <v>28723</v>
      </c>
      <c r="K603">
        <v>91900</v>
      </c>
      <c r="L603">
        <v>0.13950000000000001</v>
      </c>
      <c r="M603">
        <v>78900</v>
      </c>
      <c r="N603">
        <v>10</v>
      </c>
      <c r="O603">
        <v>10</v>
      </c>
      <c r="P603">
        <v>0</v>
      </c>
      <c r="Q603">
        <v>0</v>
      </c>
      <c r="R603">
        <v>0</v>
      </c>
      <c r="S603" t="s">
        <v>80432</v>
      </c>
      <c r="T603">
        <v>135000</v>
      </c>
      <c r="U603">
        <v>60700</v>
      </c>
      <c r="V603">
        <v>607000</v>
      </c>
      <c r="W603">
        <v>4</v>
      </c>
      <c r="Y603" t="s">
        <v>80152</v>
      </c>
      <c r="Z603">
        <v>46181.574317129627</v>
      </c>
      <c r="AA603">
        <v>0</v>
      </c>
      <c r="AB603">
        <v>0</v>
      </c>
      <c r="AC603">
        <v>0</v>
      </c>
    </row>
    <row r="604" spans="1:29" x14ac:dyDescent="0.3">
      <c r="A604" t="s">
        <v>42337</v>
      </c>
      <c r="B604" t="s">
        <v>79985</v>
      </c>
      <c r="C604">
        <v>196690</v>
      </c>
      <c r="D604" t="s">
        <v>79234</v>
      </c>
      <c r="E604" t="s">
        <v>79238</v>
      </c>
      <c r="F604" t="s">
        <v>80672</v>
      </c>
      <c r="G604" t="s">
        <v>79239</v>
      </c>
      <c r="I604" t="s">
        <v>80670</v>
      </c>
      <c r="J604" t="s">
        <v>80677</v>
      </c>
      <c r="K604">
        <v>739000</v>
      </c>
      <c r="L604">
        <v>0.1731</v>
      </c>
      <c r="M604">
        <v>639000</v>
      </c>
      <c r="N604">
        <v>3</v>
      </c>
      <c r="O604">
        <v>3</v>
      </c>
      <c r="P604">
        <v>0</v>
      </c>
      <c r="Q604">
        <v>0</v>
      </c>
      <c r="R604">
        <v>0</v>
      </c>
      <c r="S604" t="s">
        <v>80678</v>
      </c>
      <c r="T604">
        <v>1050000</v>
      </c>
      <c r="U604">
        <v>459300</v>
      </c>
      <c r="V604">
        <v>1377900</v>
      </c>
      <c r="W604">
        <v>4</v>
      </c>
      <c r="X604" t="s">
        <v>80679</v>
      </c>
      <c r="Z604">
        <v>46132.676585648151</v>
      </c>
      <c r="AA604">
        <v>0</v>
      </c>
      <c r="AB604">
        <v>0</v>
      </c>
      <c r="AC604">
        <v>0</v>
      </c>
    </row>
    <row r="605" spans="1:29" x14ac:dyDescent="0.3">
      <c r="A605" t="s">
        <v>1175</v>
      </c>
      <c r="B605" t="s">
        <v>79985</v>
      </c>
      <c r="C605">
        <v>201917</v>
      </c>
      <c r="D605" t="s">
        <v>79234</v>
      </c>
      <c r="E605" t="s">
        <v>79250</v>
      </c>
      <c r="F605" t="s">
        <v>80870</v>
      </c>
      <c r="G605" t="s">
        <v>79239</v>
      </c>
      <c r="I605" t="s">
        <v>80871</v>
      </c>
      <c r="J605" t="s">
        <v>80872</v>
      </c>
      <c r="K605">
        <v>299000</v>
      </c>
      <c r="L605">
        <v>0.78659999999999997</v>
      </c>
      <c r="M605">
        <v>259000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80873</v>
      </c>
      <c r="T605">
        <v>0</v>
      </c>
      <c r="U605">
        <v>0</v>
      </c>
      <c r="V605">
        <v>0</v>
      </c>
      <c r="W605">
        <v>4</v>
      </c>
      <c r="Y605" t="s">
        <v>79271</v>
      </c>
      <c r="Z605">
        <v>46001.516736111109</v>
      </c>
      <c r="AA605">
        <v>0</v>
      </c>
      <c r="AB605">
        <v>0</v>
      </c>
      <c r="AC605">
        <v>1</v>
      </c>
    </row>
    <row r="606" spans="1:29" x14ac:dyDescent="0.3">
      <c r="A606" t="s">
        <v>28948</v>
      </c>
      <c r="B606" t="s">
        <v>79985</v>
      </c>
      <c r="C606">
        <v>197396</v>
      </c>
      <c r="D606" t="s">
        <v>79234</v>
      </c>
      <c r="E606" t="s">
        <v>79249</v>
      </c>
      <c r="F606" t="s">
        <v>80411</v>
      </c>
      <c r="G606" t="s">
        <v>79239</v>
      </c>
      <c r="I606" t="s">
        <v>80532</v>
      </c>
      <c r="J606" t="s">
        <v>28948</v>
      </c>
      <c r="K606">
        <v>169000</v>
      </c>
      <c r="L606">
        <v>0.77629999999999999</v>
      </c>
      <c r="M606">
        <v>149000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80555</v>
      </c>
      <c r="T606">
        <v>268000</v>
      </c>
      <c r="U606">
        <v>0</v>
      </c>
      <c r="V606">
        <v>0</v>
      </c>
      <c r="W606">
        <v>4</v>
      </c>
      <c r="Y606" t="s">
        <v>79271</v>
      </c>
      <c r="Z606">
        <v>46001.515648148146</v>
      </c>
      <c r="AA606">
        <v>0</v>
      </c>
      <c r="AB606">
        <v>0</v>
      </c>
      <c r="AC606">
        <v>0</v>
      </c>
    </row>
    <row r="607" spans="1:29" x14ac:dyDescent="0.3">
      <c r="A607" t="s">
        <v>70210</v>
      </c>
      <c r="B607" t="s">
        <v>79985</v>
      </c>
      <c r="C607">
        <v>198064</v>
      </c>
      <c r="D607" t="s">
        <v>79234</v>
      </c>
      <c r="E607" t="s">
        <v>79240</v>
      </c>
      <c r="F607" t="s">
        <v>79247</v>
      </c>
      <c r="G607" t="s">
        <v>79239</v>
      </c>
      <c r="I607" t="s">
        <v>81399</v>
      </c>
      <c r="J607" t="s">
        <v>81442</v>
      </c>
      <c r="K607">
        <v>169000</v>
      </c>
      <c r="L607">
        <v>0.77629999999999999</v>
      </c>
      <c r="M607">
        <v>149000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81443</v>
      </c>
      <c r="T607">
        <v>295000</v>
      </c>
      <c r="U607">
        <v>0</v>
      </c>
      <c r="V607">
        <v>0</v>
      </c>
      <c r="W607">
        <v>4</v>
      </c>
      <c r="Y607" t="s">
        <v>79272</v>
      </c>
      <c r="Z607">
        <v>46175.629641203705</v>
      </c>
      <c r="AA607">
        <v>0</v>
      </c>
      <c r="AB607">
        <v>0</v>
      </c>
      <c r="AC607">
        <v>2</v>
      </c>
    </row>
    <row r="608" spans="1:29" x14ac:dyDescent="0.3">
      <c r="A608" t="s">
        <v>51241</v>
      </c>
      <c r="B608" t="s">
        <v>79985</v>
      </c>
      <c r="C608">
        <v>198058</v>
      </c>
      <c r="D608" t="s">
        <v>79234</v>
      </c>
      <c r="E608" t="s">
        <v>79240</v>
      </c>
      <c r="F608" t="s">
        <v>79242</v>
      </c>
      <c r="G608" t="s">
        <v>79239</v>
      </c>
      <c r="I608" t="s">
        <v>80804</v>
      </c>
      <c r="J608" t="s">
        <v>80805</v>
      </c>
      <c r="K608">
        <v>-100</v>
      </c>
      <c r="L608">
        <v>0.8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80806</v>
      </c>
      <c r="T608">
        <v>538000</v>
      </c>
      <c r="U608">
        <v>0</v>
      </c>
      <c r="V608">
        <v>0</v>
      </c>
      <c r="W608">
        <v>4</v>
      </c>
      <c r="Y608" t="s">
        <v>80669</v>
      </c>
      <c r="Z608">
        <v>46001.522337962961</v>
      </c>
      <c r="AA608">
        <v>0</v>
      </c>
      <c r="AB608">
        <v>0</v>
      </c>
      <c r="AC608">
        <v>0</v>
      </c>
    </row>
    <row r="609" spans="1:29" x14ac:dyDescent="0.3">
      <c r="A609" t="s">
        <v>51241</v>
      </c>
      <c r="B609" t="s">
        <v>79985</v>
      </c>
      <c r="C609">
        <v>198058</v>
      </c>
      <c r="D609" t="s">
        <v>79234</v>
      </c>
      <c r="E609" t="s">
        <v>79240</v>
      </c>
      <c r="F609" t="s">
        <v>79242</v>
      </c>
      <c r="G609" t="s">
        <v>79239</v>
      </c>
      <c r="I609" t="s">
        <v>80804</v>
      </c>
      <c r="J609" t="s">
        <v>80807</v>
      </c>
      <c r="K609">
        <v>-100</v>
      </c>
      <c r="L609">
        <v>0.8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80806</v>
      </c>
      <c r="T609">
        <v>538000</v>
      </c>
      <c r="U609">
        <v>0</v>
      </c>
      <c r="V609">
        <v>0</v>
      </c>
      <c r="W609">
        <v>4</v>
      </c>
      <c r="Z609">
        <v>46001.522337962961</v>
      </c>
      <c r="AA609">
        <v>0</v>
      </c>
      <c r="AB609">
        <v>0</v>
      </c>
      <c r="AC609">
        <v>0</v>
      </c>
    </row>
    <row r="610" spans="1:29" x14ac:dyDescent="0.3">
      <c r="A610" t="s">
        <v>51241</v>
      </c>
      <c r="B610" t="s">
        <v>79985</v>
      </c>
      <c r="C610">
        <v>198058</v>
      </c>
      <c r="D610" t="s">
        <v>79234</v>
      </c>
      <c r="E610" t="s">
        <v>79240</v>
      </c>
      <c r="F610" t="s">
        <v>79242</v>
      </c>
      <c r="G610" t="s">
        <v>79239</v>
      </c>
      <c r="I610" t="s">
        <v>80804</v>
      </c>
      <c r="J610" t="s">
        <v>80808</v>
      </c>
      <c r="K610">
        <v>-100</v>
      </c>
      <c r="L610">
        <v>0.8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80806</v>
      </c>
      <c r="T610">
        <v>538000</v>
      </c>
      <c r="U610">
        <v>0</v>
      </c>
      <c r="V610">
        <v>0</v>
      </c>
      <c r="W610">
        <v>4</v>
      </c>
      <c r="Z610">
        <v>46001.522337962961</v>
      </c>
      <c r="AA610">
        <v>0</v>
      </c>
      <c r="AB610">
        <v>0</v>
      </c>
      <c r="AC610">
        <v>0</v>
      </c>
    </row>
    <row r="611" spans="1:29" x14ac:dyDescent="0.3">
      <c r="A611" t="s">
        <v>51241</v>
      </c>
      <c r="B611" t="s">
        <v>79985</v>
      </c>
      <c r="C611">
        <v>198058</v>
      </c>
      <c r="D611" t="s">
        <v>79234</v>
      </c>
      <c r="E611" t="s">
        <v>79240</v>
      </c>
      <c r="F611" t="s">
        <v>79242</v>
      </c>
      <c r="G611" t="s">
        <v>79239</v>
      </c>
      <c r="I611" t="s">
        <v>80804</v>
      </c>
      <c r="J611" t="s">
        <v>80809</v>
      </c>
      <c r="K611">
        <v>-100</v>
      </c>
      <c r="L611">
        <v>0.8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80806</v>
      </c>
      <c r="T611">
        <v>538000</v>
      </c>
      <c r="U611">
        <v>0</v>
      </c>
      <c r="V611">
        <v>0</v>
      </c>
      <c r="W611">
        <v>4</v>
      </c>
      <c r="Z611">
        <v>46001.522337962961</v>
      </c>
      <c r="AA611">
        <v>0</v>
      </c>
      <c r="AB611">
        <v>0</v>
      </c>
      <c r="AC611">
        <v>0</v>
      </c>
    </row>
    <row r="612" spans="1:29" x14ac:dyDescent="0.3">
      <c r="A612" s="72" t="s">
        <v>79654</v>
      </c>
      <c r="B612" s="73" t="s">
        <v>79330</v>
      </c>
      <c r="C612" s="73">
        <v>215547</v>
      </c>
      <c r="D612" s="73" t="s">
        <v>79234</v>
      </c>
      <c r="E612" s="73" t="s">
        <v>79655</v>
      </c>
      <c r="F612" s="73" t="s">
        <v>79656</v>
      </c>
      <c r="G612" s="73" t="s">
        <v>79239</v>
      </c>
      <c r="H612" s="74"/>
      <c r="I612" s="73" t="s">
        <v>79657</v>
      </c>
      <c r="J612" s="72" t="s">
        <v>79658</v>
      </c>
      <c r="K612" s="75">
        <v>199000</v>
      </c>
      <c r="L612" s="76">
        <v>0.1918</v>
      </c>
      <c r="M612" s="75">
        <v>174300</v>
      </c>
      <c r="N612" s="73">
        <v>10</v>
      </c>
      <c r="O612" s="73">
        <v>10</v>
      </c>
      <c r="P612" s="73">
        <v>0</v>
      </c>
      <c r="Q612" s="73">
        <v>0</v>
      </c>
      <c r="R612" s="73">
        <v>0</v>
      </c>
      <c r="S612" s="73" t="s">
        <v>79659</v>
      </c>
      <c r="T612" s="75">
        <v>249000</v>
      </c>
      <c r="U612" s="75">
        <v>117030</v>
      </c>
      <c r="V612" s="75">
        <v>1170300</v>
      </c>
      <c r="W612" s="73">
        <v>4</v>
      </c>
      <c r="X612" s="73" t="s">
        <v>79660</v>
      </c>
      <c r="Y612" s="74"/>
      <c r="Z612" s="78">
        <v>46181.444745370369</v>
      </c>
      <c r="AA612" s="73">
        <v>0</v>
      </c>
      <c r="AB612" s="73">
        <v>0</v>
      </c>
      <c r="AC612" s="73">
        <v>0</v>
      </c>
    </row>
    <row r="613" spans="1:29" x14ac:dyDescent="0.3">
      <c r="A613" s="72" t="s">
        <v>79654</v>
      </c>
      <c r="B613" s="73" t="s">
        <v>79330</v>
      </c>
      <c r="C613" s="73">
        <v>215547</v>
      </c>
      <c r="D613" s="73" t="s">
        <v>79234</v>
      </c>
      <c r="E613" s="73" t="s">
        <v>79655</v>
      </c>
      <c r="F613" s="73" t="s">
        <v>79656</v>
      </c>
      <c r="G613" s="73" t="s">
        <v>79239</v>
      </c>
      <c r="H613" s="74"/>
      <c r="I613" s="73" t="s">
        <v>79657</v>
      </c>
      <c r="J613" s="72" t="s">
        <v>79664</v>
      </c>
      <c r="K613" s="75">
        <v>199000</v>
      </c>
      <c r="L613" s="76">
        <v>0.1918</v>
      </c>
      <c r="M613" s="75">
        <v>174300</v>
      </c>
      <c r="N613" s="73">
        <v>10</v>
      </c>
      <c r="O613" s="73">
        <v>10</v>
      </c>
      <c r="P613" s="73">
        <v>0</v>
      </c>
      <c r="Q613" s="73">
        <v>0</v>
      </c>
      <c r="R613" s="73">
        <v>0</v>
      </c>
      <c r="S613" s="73" t="s">
        <v>79659</v>
      </c>
      <c r="T613" s="75">
        <v>249000</v>
      </c>
      <c r="U613" s="75">
        <v>117030</v>
      </c>
      <c r="V613" s="75">
        <v>1170300</v>
      </c>
      <c r="W613" s="73">
        <v>4</v>
      </c>
      <c r="X613" s="73" t="s">
        <v>79660</v>
      </c>
      <c r="Y613" s="74"/>
      <c r="Z613" s="78">
        <v>46181.444745370369</v>
      </c>
      <c r="AA613" s="73">
        <v>0</v>
      </c>
      <c r="AB613" s="73">
        <v>0</v>
      </c>
      <c r="AC613" s="73">
        <v>0</v>
      </c>
    </row>
    <row r="614" spans="1:29" x14ac:dyDescent="0.3">
      <c r="A614" s="72" t="s">
        <v>79654</v>
      </c>
      <c r="B614" s="73" t="s">
        <v>79330</v>
      </c>
      <c r="C614" s="73">
        <v>215547</v>
      </c>
      <c r="D614" s="73" t="s">
        <v>79234</v>
      </c>
      <c r="E614" s="73" t="s">
        <v>79655</v>
      </c>
      <c r="F614" s="73" t="s">
        <v>79656</v>
      </c>
      <c r="G614" s="73" t="s">
        <v>79239</v>
      </c>
      <c r="H614" s="74"/>
      <c r="I614" s="73" t="s">
        <v>79661</v>
      </c>
      <c r="J614" s="72" t="s">
        <v>79662</v>
      </c>
      <c r="K614" s="75">
        <v>199000</v>
      </c>
      <c r="L614" s="76">
        <v>0.1918</v>
      </c>
      <c r="M614" s="75">
        <v>174300</v>
      </c>
      <c r="N614" s="73">
        <v>20</v>
      </c>
      <c r="O614" s="73">
        <v>20</v>
      </c>
      <c r="P614" s="73">
        <v>0</v>
      </c>
      <c r="Q614" s="73">
        <v>0</v>
      </c>
      <c r="R614" s="73">
        <v>0</v>
      </c>
      <c r="S614" s="73" t="s">
        <v>79663</v>
      </c>
      <c r="T614" s="75">
        <v>249000</v>
      </c>
      <c r="U614" s="75">
        <v>117030</v>
      </c>
      <c r="V614" s="75">
        <v>2340600</v>
      </c>
      <c r="W614" s="73">
        <v>4</v>
      </c>
      <c r="X614" s="73" t="s">
        <v>79660</v>
      </c>
      <c r="Y614" s="74"/>
      <c r="Z614" s="78">
        <v>46181.444745370369</v>
      </c>
      <c r="AA614" s="73">
        <v>0</v>
      </c>
      <c r="AB614" s="73">
        <v>0</v>
      </c>
      <c r="AC614" s="73">
        <v>0</v>
      </c>
    </row>
    <row r="615" spans="1:29" x14ac:dyDescent="0.3">
      <c r="A615" t="s">
        <v>28894</v>
      </c>
      <c r="B615" t="s">
        <v>79985</v>
      </c>
      <c r="C615">
        <v>197402</v>
      </c>
      <c r="D615" t="s">
        <v>79234</v>
      </c>
      <c r="E615" t="s">
        <v>79235</v>
      </c>
      <c r="F615" t="s">
        <v>79236</v>
      </c>
      <c r="G615" t="s">
        <v>79239</v>
      </c>
      <c r="I615" t="s">
        <v>80532</v>
      </c>
      <c r="J615" t="s">
        <v>28894</v>
      </c>
      <c r="K615">
        <v>-100</v>
      </c>
      <c r="L615">
        <v>0.8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80533</v>
      </c>
      <c r="T615">
        <v>198000</v>
      </c>
      <c r="U615">
        <v>0</v>
      </c>
      <c r="V615">
        <v>0</v>
      </c>
      <c r="W615">
        <v>4</v>
      </c>
      <c r="Z615">
        <v>46001.522326388891</v>
      </c>
      <c r="AA615">
        <v>0</v>
      </c>
      <c r="AB615">
        <v>0</v>
      </c>
      <c r="AC615">
        <v>0</v>
      </c>
    </row>
    <row r="616" spans="1:29" x14ac:dyDescent="0.3">
      <c r="A616" t="s">
        <v>28904</v>
      </c>
      <c r="B616" t="s">
        <v>79985</v>
      </c>
      <c r="C616">
        <v>197403</v>
      </c>
      <c r="D616" t="s">
        <v>79234</v>
      </c>
      <c r="E616" t="s">
        <v>79235</v>
      </c>
      <c r="F616" t="s">
        <v>79236</v>
      </c>
      <c r="G616" t="s">
        <v>79239</v>
      </c>
      <c r="I616" t="s">
        <v>80532</v>
      </c>
      <c r="J616" t="s">
        <v>28904</v>
      </c>
      <c r="K616">
        <v>109000</v>
      </c>
      <c r="L616">
        <v>0.76329999999999998</v>
      </c>
      <c r="M616">
        <v>93900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80533</v>
      </c>
      <c r="T616">
        <v>198000</v>
      </c>
      <c r="U616">
        <v>0</v>
      </c>
      <c r="V616">
        <v>0</v>
      </c>
      <c r="W616">
        <v>4</v>
      </c>
      <c r="Z616">
        <v>46136.575682870367</v>
      </c>
      <c r="AA616">
        <v>0</v>
      </c>
      <c r="AB616">
        <v>0</v>
      </c>
      <c r="AC616">
        <v>2</v>
      </c>
    </row>
    <row r="617" spans="1:29" x14ac:dyDescent="0.3">
      <c r="A617" t="s">
        <v>70196</v>
      </c>
      <c r="B617" t="s">
        <v>79985</v>
      </c>
      <c r="C617">
        <v>198018</v>
      </c>
      <c r="D617" t="s">
        <v>79234</v>
      </c>
      <c r="E617" t="s">
        <v>79240</v>
      </c>
      <c r="F617" t="s">
        <v>79247</v>
      </c>
      <c r="G617" t="s">
        <v>79239</v>
      </c>
      <c r="I617" t="s">
        <v>81370</v>
      </c>
      <c r="J617" t="s">
        <v>81391</v>
      </c>
      <c r="K617">
        <v>-100</v>
      </c>
      <c r="L617">
        <v>0.8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81392</v>
      </c>
      <c r="T617">
        <v>198000</v>
      </c>
      <c r="U617">
        <v>0</v>
      </c>
      <c r="V617">
        <v>0</v>
      </c>
      <c r="W617">
        <v>4</v>
      </c>
      <c r="Y617" t="s">
        <v>80669</v>
      </c>
      <c r="Z617">
        <v>46001.522361111114</v>
      </c>
      <c r="AA617">
        <v>0</v>
      </c>
      <c r="AB617">
        <v>0</v>
      </c>
      <c r="AC617">
        <v>0</v>
      </c>
    </row>
    <row r="618" spans="1:29" x14ac:dyDescent="0.3">
      <c r="A618" t="s">
        <v>70202</v>
      </c>
      <c r="B618" t="s">
        <v>79985</v>
      </c>
      <c r="C618">
        <v>198060</v>
      </c>
      <c r="D618" t="s">
        <v>79234</v>
      </c>
      <c r="E618" t="s">
        <v>79240</v>
      </c>
      <c r="F618" t="s">
        <v>79247</v>
      </c>
      <c r="G618" t="s">
        <v>79239</v>
      </c>
      <c r="I618" t="s">
        <v>81370</v>
      </c>
      <c r="J618" t="s">
        <v>81417</v>
      </c>
      <c r="K618">
        <v>149000</v>
      </c>
      <c r="L618">
        <v>0.7732</v>
      </c>
      <c r="M618">
        <v>129000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81392</v>
      </c>
      <c r="T618">
        <v>218000</v>
      </c>
      <c r="U618">
        <v>0</v>
      </c>
      <c r="V618">
        <v>0</v>
      </c>
      <c r="W618">
        <v>4</v>
      </c>
      <c r="Z618">
        <v>46093.601435185185</v>
      </c>
      <c r="AA618">
        <v>0</v>
      </c>
      <c r="AB618">
        <v>0</v>
      </c>
      <c r="AC618">
        <v>0</v>
      </c>
    </row>
    <row r="619" spans="1:29" x14ac:dyDescent="0.3">
      <c r="A619" t="s">
        <v>70259</v>
      </c>
      <c r="B619" t="s">
        <v>79985</v>
      </c>
      <c r="C619">
        <v>198063</v>
      </c>
      <c r="D619" t="s">
        <v>79234</v>
      </c>
      <c r="E619" t="s">
        <v>79240</v>
      </c>
      <c r="F619" t="s">
        <v>79247</v>
      </c>
      <c r="G619" t="s">
        <v>79239</v>
      </c>
      <c r="I619" t="s">
        <v>81370</v>
      </c>
      <c r="J619" t="s">
        <v>81528</v>
      </c>
      <c r="K619">
        <v>-100</v>
      </c>
      <c r="L619">
        <v>0.8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81392</v>
      </c>
      <c r="T619">
        <v>198000</v>
      </c>
      <c r="U619">
        <v>0</v>
      </c>
      <c r="V619">
        <v>0</v>
      </c>
      <c r="W619">
        <v>4</v>
      </c>
      <c r="Y619" t="s">
        <v>80669</v>
      </c>
      <c r="Z619">
        <v>46001.522372685184</v>
      </c>
      <c r="AA619">
        <v>0</v>
      </c>
      <c r="AB619">
        <v>0</v>
      </c>
      <c r="AC619">
        <v>0</v>
      </c>
    </row>
    <row r="620" spans="1:29" x14ac:dyDescent="0.3">
      <c r="A620" t="s">
        <v>70259</v>
      </c>
      <c r="B620" t="s">
        <v>79985</v>
      </c>
      <c r="C620">
        <v>198063</v>
      </c>
      <c r="D620" t="s">
        <v>79234</v>
      </c>
      <c r="E620" t="s">
        <v>79240</v>
      </c>
      <c r="F620" t="s">
        <v>79247</v>
      </c>
      <c r="G620" t="s">
        <v>79239</v>
      </c>
      <c r="I620" t="s">
        <v>81370</v>
      </c>
      <c r="J620" t="s">
        <v>81531</v>
      </c>
      <c r="K620">
        <v>-100</v>
      </c>
      <c r="L620">
        <v>0.8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81392</v>
      </c>
      <c r="T620">
        <v>198000</v>
      </c>
      <c r="U620">
        <v>0</v>
      </c>
      <c r="V620">
        <v>0</v>
      </c>
      <c r="W620">
        <v>4</v>
      </c>
      <c r="Z620">
        <v>46001.522372685184</v>
      </c>
      <c r="AA620">
        <v>0</v>
      </c>
      <c r="AB620">
        <v>0</v>
      </c>
      <c r="AC620">
        <v>0</v>
      </c>
    </row>
    <row r="621" spans="1:29" x14ac:dyDescent="0.3">
      <c r="A621" t="s">
        <v>70202</v>
      </c>
      <c r="B621" t="s">
        <v>79985</v>
      </c>
      <c r="C621">
        <v>198060</v>
      </c>
      <c r="D621" t="s">
        <v>79234</v>
      </c>
      <c r="E621" t="s">
        <v>79240</v>
      </c>
      <c r="F621" t="s">
        <v>79247</v>
      </c>
      <c r="G621" t="s">
        <v>79239</v>
      </c>
      <c r="I621" t="s">
        <v>80532</v>
      </c>
      <c r="J621" t="s">
        <v>81416</v>
      </c>
      <c r="K621">
        <v>149000</v>
      </c>
      <c r="L621">
        <v>0.7732</v>
      </c>
      <c r="M621">
        <v>129000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81392</v>
      </c>
      <c r="T621">
        <v>218000</v>
      </c>
      <c r="U621">
        <v>0</v>
      </c>
      <c r="V621">
        <v>0</v>
      </c>
      <c r="W621">
        <v>4</v>
      </c>
      <c r="Z621">
        <v>46093.601435185185</v>
      </c>
      <c r="AA621">
        <v>0</v>
      </c>
      <c r="AB621">
        <v>0</v>
      </c>
      <c r="AC621">
        <v>0</v>
      </c>
    </row>
    <row r="622" spans="1:29" x14ac:dyDescent="0.3">
      <c r="A622" t="s">
        <v>70259</v>
      </c>
      <c r="B622" t="s">
        <v>79985</v>
      </c>
      <c r="C622">
        <v>198063</v>
      </c>
      <c r="D622" t="s">
        <v>79234</v>
      </c>
      <c r="E622" t="s">
        <v>79240</v>
      </c>
      <c r="F622" t="s">
        <v>79247</v>
      </c>
      <c r="G622" t="s">
        <v>79239</v>
      </c>
      <c r="I622" t="s">
        <v>80532</v>
      </c>
      <c r="J622" t="s">
        <v>81529</v>
      </c>
      <c r="K622">
        <v>-100</v>
      </c>
      <c r="L622">
        <v>0.8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81392</v>
      </c>
      <c r="T622">
        <v>198000</v>
      </c>
      <c r="U622">
        <v>0</v>
      </c>
      <c r="V622">
        <v>0</v>
      </c>
      <c r="W622">
        <v>4</v>
      </c>
      <c r="Z622">
        <v>46001.522372685184</v>
      </c>
      <c r="AA622">
        <v>0</v>
      </c>
      <c r="AB622">
        <v>0</v>
      </c>
      <c r="AC622">
        <v>0</v>
      </c>
    </row>
    <row r="623" spans="1:29" x14ac:dyDescent="0.3">
      <c r="A623" t="s">
        <v>70259</v>
      </c>
      <c r="B623" t="s">
        <v>79985</v>
      </c>
      <c r="C623">
        <v>198063</v>
      </c>
      <c r="D623" t="s">
        <v>79234</v>
      </c>
      <c r="E623" t="s">
        <v>79240</v>
      </c>
      <c r="F623" t="s">
        <v>79247</v>
      </c>
      <c r="G623" t="s">
        <v>79239</v>
      </c>
      <c r="I623" t="s">
        <v>80532</v>
      </c>
      <c r="J623" t="s">
        <v>81530</v>
      </c>
      <c r="K623">
        <v>-100</v>
      </c>
      <c r="L623">
        <v>0.8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81392</v>
      </c>
      <c r="T623">
        <v>198000</v>
      </c>
      <c r="U623">
        <v>0</v>
      </c>
      <c r="V623">
        <v>0</v>
      </c>
      <c r="W623">
        <v>4</v>
      </c>
      <c r="Z623">
        <v>46001.522372685184</v>
      </c>
      <c r="AA623">
        <v>0</v>
      </c>
      <c r="AB623">
        <v>0</v>
      </c>
      <c r="AC623">
        <v>0</v>
      </c>
    </row>
    <row r="624" spans="1:29" x14ac:dyDescent="0.3">
      <c r="A624" t="s">
        <v>70198</v>
      </c>
      <c r="B624" t="s">
        <v>79985</v>
      </c>
      <c r="C624">
        <v>198059</v>
      </c>
      <c r="D624" t="s">
        <v>79234</v>
      </c>
      <c r="E624" t="s">
        <v>79240</v>
      </c>
      <c r="F624" t="s">
        <v>79247</v>
      </c>
      <c r="G624" t="s">
        <v>79239</v>
      </c>
      <c r="I624" t="s">
        <v>81370</v>
      </c>
      <c r="J624" t="s">
        <v>81404</v>
      </c>
      <c r="K624">
        <v>139000</v>
      </c>
      <c r="L624">
        <v>0.7712</v>
      </c>
      <c r="M624">
        <v>119000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81401</v>
      </c>
      <c r="T624">
        <v>198000</v>
      </c>
      <c r="U624">
        <v>0</v>
      </c>
      <c r="V624">
        <v>0</v>
      </c>
      <c r="W624">
        <v>4</v>
      </c>
      <c r="Z624">
        <v>46093.601423611108</v>
      </c>
      <c r="AA624">
        <v>0</v>
      </c>
      <c r="AB624">
        <v>0</v>
      </c>
      <c r="AC624">
        <v>0</v>
      </c>
    </row>
    <row r="625" spans="1:29" x14ac:dyDescent="0.3">
      <c r="A625" t="s">
        <v>70198</v>
      </c>
      <c r="B625" t="s">
        <v>79985</v>
      </c>
      <c r="C625">
        <v>198059</v>
      </c>
      <c r="D625" t="s">
        <v>79234</v>
      </c>
      <c r="E625" t="s">
        <v>79240</v>
      </c>
      <c r="F625" t="s">
        <v>79247</v>
      </c>
      <c r="G625" t="s">
        <v>79239</v>
      </c>
      <c r="I625" t="s">
        <v>80532</v>
      </c>
      <c r="J625" t="s">
        <v>81402</v>
      </c>
      <c r="K625">
        <v>139000</v>
      </c>
      <c r="L625">
        <v>0.7712</v>
      </c>
      <c r="M625">
        <v>119000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81401</v>
      </c>
      <c r="T625">
        <v>198000</v>
      </c>
      <c r="U625">
        <v>0</v>
      </c>
      <c r="V625">
        <v>0</v>
      </c>
      <c r="W625">
        <v>4</v>
      </c>
      <c r="Z625">
        <v>46093.601423611108</v>
      </c>
      <c r="AA625">
        <v>0</v>
      </c>
      <c r="AB625">
        <v>0</v>
      </c>
      <c r="AC625">
        <v>1</v>
      </c>
    </row>
    <row r="626" spans="1:29" x14ac:dyDescent="0.3">
      <c r="A626" t="s">
        <v>70198</v>
      </c>
      <c r="B626" t="s">
        <v>79985</v>
      </c>
      <c r="C626">
        <v>198059</v>
      </c>
      <c r="D626" t="s">
        <v>79234</v>
      </c>
      <c r="E626" t="s">
        <v>79240</v>
      </c>
      <c r="F626" t="s">
        <v>79247</v>
      </c>
      <c r="G626" t="s">
        <v>79239</v>
      </c>
      <c r="I626" t="s">
        <v>80532</v>
      </c>
      <c r="J626" t="s">
        <v>81403</v>
      </c>
      <c r="K626">
        <v>139000</v>
      </c>
      <c r="L626">
        <v>0.7712</v>
      </c>
      <c r="M626">
        <v>119000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81401</v>
      </c>
      <c r="T626">
        <v>198000</v>
      </c>
      <c r="U626">
        <v>0</v>
      </c>
      <c r="V626">
        <v>0</v>
      </c>
      <c r="W626">
        <v>4</v>
      </c>
      <c r="Z626">
        <v>46093.601423611108</v>
      </c>
      <c r="AA626">
        <v>0</v>
      </c>
      <c r="AB626">
        <v>0</v>
      </c>
      <c r="AC626">
        <v>0</v>
      </c>
    </row>
    <row r="627" spans="1:29" x14ac:dyDescent="0.3">
      <c r="A627" t="s">
        <v>70198</v>
      </c>
      <c r="B627" t="s">
        <v>79985</v>
      </c>
      <c r="C627">
        <v>198059</v>
      </c>
      <c r="D627" t="s">
        <v>79234</v>
      </c>
      <c r="E627" t="s">
        <v>79240</v>
      </c>
      <c r="F627" t="s">
        <v>79247</v>
      </c>
      <c r="G627" t="s">
        <v>79239</v>
      </c>
      <c r="I627" t="s">
        <v>81399</v>
      </c>
      <c r="J627" t="s">
        <v>81400</v>
      </c>
      <c r="K627">
        <v>139000</v>
      </c>
      <c r="L627">
        <v>0.7712</v>
      </c>
      <c r="M627">
        <v>119000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81401</v>
      </c>
      <c r="T627">
        <v>198000</v>
      </c>
      <c r="U627">
        <v>0</v>
      </c>
      <c r="V627">
        <v>0</v>
      </c>
      <c r="W627">
        <v>4</v>
      </c>
      <c r="Y627" t="s">
        <v>80669</v>
      </c>
      <c r="Z627">
        <v>46093.601423611108</v>
      </c>
      <c r="AA627">
        <v>0</v>
      </c>
      <c r="AB627">
        <v>0</v>
      </c>
      <c r="AC627">
        <v>0</v>
      </c>
    </row>
    <row r="628" spans="1:29" x14ac:dyDescent="0.3">
      <c r="A628" t="s">
        <v>70204</v>
      </c>
      <c r="B628" t="s">
        <v>79985</v>
      </c>
      <c r="C628">
        <v>198061</v>
      </c>
      <c r="D628" t="s">
        <v>79234</v>
      </c>
      <c r="E628" t="s">
        <v>79240</v>
      </c>
      <c r="F628" t="s">
        <v>79247</v>
      </c>
      <c r="G628" t="s">
        <v>79239</v>
      </c>
      <c r="I628" t="s">
        <v>81370</v>
      </c>
      <c r="J628" t="s">
        <v>81418</v>
      </c>
      <c r="K628">
        <v>169000</v>
      </c>
      <c r="L628">
        <v>0.77629999999999999</v>
      </c>
      <c r="M628">
        <v>149000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81419</v>
      </c>
      <c r="T628">
        <v>0</v>
      </c>
      <c r="U628">
        <v>0</v>
      </c>
      <c r="V628">
        <v>0</v>
      </c>
      <c r="W628">
        <v>4</v>
      </c>
      <c r="Y628" t="s">
        <v>80669</v>
      </c>
      <c r="Z628">
        <v>46182.429710648146</v>
      </c>
      <c r="AA628">
        <v>0</v>
      </c>
      <c r="AB628">
        <v>0</v>
      </c>
      <c r="AC628">
        <v>0</v>
      </c>
    </row>
    <row r="629" spans="1:29" x14ac:dyDescent="0.3">
      <c r="A629" t="s">
        <v>70204</v>
      </c>
      <c r="B629" t="s">
        <v>79985</v>
      </c>
      <c r="C629">
        <v>198061</v>
      </c>
      <c r="D629" t="s">
        <v>79234</v>
      </c>
      <c r="E629" t="s">
        <v>79240</v>
      </c>
      <c r="F629" t="s">
        <v>79247</v>
      </c>
      <c r="G629" t="s">
        <v>79239</v>
      </c>
      <c r="I629" t="s">
        <v>80532</v>
      </c>
      <c r="J629" t="s">
        <v>81424</v>
      </c>
      <c r="K629">
        <v>169000</v>
      </c>
      <c r="L629">
        <v>0.77629999999999999</v>
      </c>
      <c r="M629">
        <v>149000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81419</v>
      </c>
      <c r="T629">
        <v>0</v>
      </c>
      <c r="U629">
        <v>0</v>
      </c>
      <c r="V629">
        <v>0</v>
      </c>
      <c r="W629">
        <v>4</v>
      </c>
      <c r="Z629">
        <v>46182.429710648146</v>
      </c>
      <c r="AA629">
        <v>0</v>
      </c>
      <c r="AB629">
        <v>0</v>
      </c>
      <c r="AC629">
        <v>0</v>
      </c>
    </row>
    <row r="630" spans="1:29" x14ac:dyDescent="0.3">
      <c r="A630" t="s">
        <v>70208</v>
      </c>
      <c r="B630" t="s">
        <v>79985</v>
      </c>
      <c r="C630">
        <v>198126</v>
      </c>
      <c r="D630" t="s">
        <v>79234</v>
      </c>
      <c r="E630" t="s">
        <v>79240</v>
      </c>
      <c r="F630" t="s">
        <v>79246</v>
      </c>
      <c r="G630" t="s">
        <v>79239</v>
      </c>
      <c r="I630" t="s">
        <v>81370</v>
      </c>
      <c r="J630" t="s">
        <v>81437</v>
      </c>
      <c r="K630">
        <v>269000</v>
      </c>
      <c r="L630">
        <v>0.1011</v>
      </c>
      <c r="M630">
        <v>229000</v>
      </c>
      <c r="N630">
        <v>1</v>
      </c>
      <c r="O630">
        <v>1</v>
      </c>
      <c r="P630">
        <v>0</v>
      </c>
      <c r="Q630">
        <v>0</v>
      </c>
      <c r="R630">
        <v>0</v>
      </c>
      <c r="S630" t="s">
        <v>81438</v>
      </c>
      <c r="T630">
        <v>498000</v>
      </c>
      <c r="U630">
        <v>184000</v>
      </c>
      <c r="V630">
        <v>184000</v>
      </c>
      <c r="W630">
        <v>4</v>
      </c>
      <c r="Y630" t="s">
        <v>79271</v>
      </c>
      <c r="Z630">
        <v>46001.516909722224</v>
      </c>
      <c r="AA630">
        <v>0</v>
      </c>
      <c r="AB630">
        <v>0</v>
      </c>
      <c r="AC630">
        <v>0</v>
      </c>
    </row>
    <row r="631" spans="1:29" x14ac:dyDescent="0.3">
      <c r="A631" t="s">
        <v>51249</v>
      </c>
      <c r="B631" t="s">
        <v>79985</v>
      </c>
      <c r="C631">
        <v>198062</v>
      </c>
      <c r="D631" t="s">
        <v>79234</v>
      </c>
      <c r="E631" t="s">
        <v>79240</v>
      </c>
      <c r="F631" t="s">
        <v>79242</v>
      </c>
      <c r="G631" t="s">
        <v>79239</v>
      </c>
      <c r="I631" t="s">
        <v>80804</v>
      </c>
      <c r="J631" t="s">
        <v>80837</v>
      </c>
      <c r="K631">
        <v>349000</v>
      </c>
      <c r="L631">
        <v>0.15529999999999999</v>
      </c>
      <c r="M631">
        <v>299000</v>
      </c>
      <c r="N631">
        <v>1</v>
      </c>
      <c r="O631">
        <v>1</v>
      </c>
      <c r="P631">
        <v>0</v>
      </c>
      <c r="Q631">
        <v>0</v>
      </c>
      <c r="R631">
        <v>0</v>
      </c>
      <c r="S631" t="s">
        <v>80838</v>
      </c>
      <c r="T631">
        <v>515000</v>
      </c>
      <c r="U631">
        <v>221000</v>
      </c>
      <c r="V631">
        <v>221000</v>
      </c>
      <c r="W631">
        <v>4</v>
      </c>
      <c r="Y631" t="s">
        <v>80669</v>
      </c>
      <c r="Z631">
        <v>46001.520833333336</v>
      </c>
      <c r="AA631">
        <v>0</v>
      </c>
      <c r="AB631">
        <v>0</v>
      </c>
      <c r="AC631">
        <v>0</v>
      </c>
    </row>
    <row r="632" spans="1:29" x14ac:dyDescent="0.3">
      <c r="A632" t="s">
        <v>28902</v>
      </c>
      <c r="B632" t="s">
        <v>79985</v>
      </c>
      <c r="C632">
        <v>197395</v>
      </c>
      <c r="D632" t="s">
        <v>79234</v>
      </c>
      <c r="E632" t="s">
        <v>79235</v>
      </c>
      <c r="F632" t="s">
        <v>80414</v>
      </c>
      <c r="G632" t="s">
        <v>79239</v>
      </c>
      <c r="I632" t="s">
        <v>80529</v>
      </c>
      <c r="J632" t="s">
        <v>28902</v>
      </c>
      <c r="K632">
        <v>149000</v>
      </c>
      <c r="L632">
        <v>0.17580000000000001</v>
      </c>
      <c r="M632">
        <v>129000</v>
      </c>
      <c r="N632">
        <v>12</v>
      </c>
      <c r="O632">
        <v>12</v>
      </c>
      <c r="P632">
        <v>0</v>
      </c>
      <c r="Q632">
        <v>0</v>
      </c>
      <c r="R632">
        <v>0</v>
      </c>
      <c r="S632" t="s">
        <v>80541</v>
      </c>
      <c r="T632">
        <v>198000</v>
      </c>
      <c r="U632">
        <v>89000</v>
      </c>
      <c r="V632">
        <v>1068000</v>
      </c>
      <c r="W632">
        <v>4</v>
      </c>
      <c r="Z632">
        <v>46132.676574074074</v>
      </c>
      <c r="AA632">
        <v>0</v>
      </c>
      <c r="AB632">
        <v>0</v>
      </c>
      <c r="AC632">
        <v>2</v>
      </c>
    </row>
    <row r="633" spans="1:29" x14ac:dyDescent="0.3">
      <c r="A633" t="s">
        <v>70192</v>
      </c>
      <c r="B633" t="s">
        <v>79985</v>
      </c>
      <c r="C633">
        <v>198020</v>
      </c>
      <c r="D633" t="s">
        <v>79234</v>
      </c>
      <c r="E633" t="s">
        <v>79240</v>
      </c>
      <c r="F633" t="s">
        <v>79247</v>
      </c>
      <c r="G633" t="s">
        <v>79239</v>
      </c>
      <c r="I633" t="s">
        <v>81370</v>
      </c>
      <c r="J633" t="s">
        <v>81371</v>
      </c>
      <c r="K633">
        <v>159000</v>
      </c>
      <c r="L633">
        <v>3.27E-2</v>
      </c>
      <c r="M633">
        <v>139000</v>
      </c>
      <c r="N633">
        <v>3</v>
      </c>
      <c r="O633">
        <v>2</v>
      </c>
      <c r="P633">
        <v>0</v>
      </c>
      <c r="Q633">
        <v>1</v>
      </c>
      <c r="R633">
        <v>0</v>
      </c>
      <c r="S633" t="s">
        <v>81372</v>
      </c>
      <c r="T633">
        <v>295000</v>
      </c>
      <c r="U633">
        <v>118000</v>
      </c>
      <c r="V633">
        <v>354000</v>
      </c>
      <c r="W633">
        <v>4</v>
      </c>
      <c r="X633" t="s">
        <v>81373</v>
      </c>
      <c r="Y633" t="s">
        <v>79272</v>
      </c>
      <c r="Z633">
        <v>46175.629641203705</v>
      </c>
      <c r="AA633">
        <v>0</v>
      </c>
      <c r="AB633">
        <v>0</v>
      </c>
      <c r="AC633">
        <v>0</v>
      </c>
    </row>
    <row r="634" spans="1:29" x14ac:dyDescent="0.3">
      <c r="A634" t="s">
        <v>70192</v>
      </c>
      <c r="B634" t="s">
        <v>79985</v>
      </c>
      <c r="C634">
        <v>198020</v>
      </c>
      <c r="D634" t="s">
        <v>79234</v>
      </c>
      <c r="E634" t="s">
        <v>79240</v>
      </c>
      <c r="F634" t="s">
        <v>79247</v>
      </c>
      <c r="G634" t="s">
        <v>79239</v>
      </c>
      <c r="I634" t="s">
        <v>81370</v>
      </c>
      <c r="J634" t="s">
        <v>81376</v>
      </c>
      <c r="K634">
        <v>159000</v>
      </c>
      <c r="L634">
        <v>3.27E-2</v>
      </c>
      <c r="M634">
        <v>139000</v>
      </c>
      <c r="N634">
        <v>4</v>
      </c>
      <c r="O634">
        <v>2</v>
      </c>
      <c r="P634">
        <v>0</v>
      </c>
      <c r="Q634">
        <v>2</v>
      </c>
      <c r="R634">
        <v>0</v>
      </c>
      <c r="S634" t="s">
        <v>81377</v>
      </c>
      <c r="T634">
        <v>295000</v>
      </c>
      <c r="U634">
        <v>118000</v>
      </c>
      <c r="V634">
        <v>472000</v>
      </c>
      <c r="W634">
        <v>4</v>
      </c>
      <c r="X634" t="s">
        <v>81378</v>
      </c>
      <c r="Y634" t="s">
        <v>79272</v>
      </c>
      <c r="Z634">
        <v>46175.629641203705</v>
      </c>
      <c r="AA634">
        <v>2</v>
      </c>
      <c r="AB634">
        <v>3</v>
      </c>
      <c r="AC634">
        <v>5</v>
      </c>
    </row>
    <row r="635" spans="1:29" x14ac:dyDescent="0.3">
      <c r="A635" t="s">
        <v>70210</v>
      </c>
      <c r="B635" t="s">
        <v>79985</v>
      </c>
      <c r="C635">
        <v>198064</v>
      </c>
      <c r="D635" t="s">
        <v>79234</v>
      </c>
      <c r="E635" t="s">
        <v>79240</v>
      </c>
      <c r="F635" t="s">
        <v>79247</v>
      </c>
      <c r="G635" t="s">
        <v>79239</v>
      </c>
      <c r="I635" t="s">
        <v>81370</v>
      </c>
      <c r="J635" t="s">
        <v>81439</v>
      </c>
      <c r="K635">
        <v>169000</v>
      </c>
      <c r="L635">
        <v>4.1000000000000003E-3</v>
      </c>
      <c r="M635">
        <v>149000</v>
      </c>
      <c r="N635">
        <v>4</v>
      </c>
      <c r="O635">
        <v>3</v>
      </c>
      <c r="P635">
        <v>0</v>
      </c>
      <c r="Q635">
        <v>1</v>
      </c>
      <c r="R635">
        <v>0</v>
      </c>
      <c r="S635" t="s">
        <v>81440</v>
      </c>
      <c r="T635">
        <v>295000</v>
      </c>
      <c r="U635">
        <v>130500</v>
      </c>
      <c r="V635">
        <v>522000</v>
      </c>
      <c r="W635">
        <v>4</v>
      </c>
      <c r="X635" t="s">
        <v>81441</v>
      </c>
      <c r="Y635" t="s">
        <v>79272</v>
      </c>
      <c r="Z635">
        <v>46175.629641203705</v>
      </c>
      <c r="AA635">
        <v>0</v>
      </c>
      <c r="AB635">
        <v>0</v>
      </c>
      <c r="AC635">
        <v>2</v>
      </c>
    </row>
    <row r="636" spans="1:29" x14ac:dyDescent="0.3">
      <c r="A636" t="s">
        <v>70210</v>
      </c>
      <c r="B636" t="s">
        <v>79985</v>
      </c>
      <c r="C636">
        <v>198064</v>
      </c>
      <c r="D636" t="s">
        <v>79234</v>
      </c>
      <c r="E636" t="s">
        <v>79240</v>
      </c>
      <c r="F636" t="s">
        <v>79247</v>
      </c>
      <c r="G636" t="s">
        <v>79239</v>
      </c>
      <c r="I636" t="s">
        <v>81370</v>
      </c>
      <c r="J636" t="s">
        <v>81444</v>
      </c>
      <c r="K636">
        <v>169000</v>
      </c>
      <c r="L636">
        <v>4.1000000000000003E-3</v>
      </c>
      <c r="M636">
        <v>149000</v>
      </c>
      <c r="N636">
        <v>5</v>
      </c>
      <c r="O636">
        <v>4</v>
      </c>
      <c r="P636">
        <v>0</v>
      </c>
      <c r="Q636">
        <v>1</v>
      </c>
      <c r="R636">
        <v>0</v>
      </c>
      <c r="S636" t="s">
        <v>81445</v>
      </c>
      <c r="T636">
        <v>295000</v>
      </c>
      <c r="U636">
        <v>130500</v>
      </c>
      <c r="V636">
        <v>652500</v>
      </c>
      <c r="W636">
        <v>4</v>
      </c>
      <c r="X636" t="s">
        <v>81441</v>
      </c>
      <c r="Y636" t="s">
        <v>79272</v>
      </c>
      <c r="Z636">
        <v>46175.629641203705</v>
      </c>
      <c r="AA636">
        <v>0</v>
      </c>
      <c r="AB636">
        <v>1</v>
      </c>
      <c r="AC636">
        <v>1</v>
      </c>
    </row>
    <row r="637" spans="1:29" x14ac:dyDescent="0.3">
      <c r="A637" t="s">
        <v>70208</v>
      </c>
      <c r="B637" t="s">
        <v>79985</v>
      </c>
      <c r="C637">
        <v>198126</v>
      </c>
      <c r="D637" t="s">
        <v>79234</v>
      </c>
      <c r="E637" t="s">
        <v>79240</v>
      </c>
      <c r="F637" t="s">
        <v>79246</v>
      </c>
      <c r="G637" t="s">
        <v>79239</v>
      </c>
      <c r="I637" t="s">
        <v>81370</v>
      </c>
      <c r="J637" t="s">
        <v>81435</v>
      </c>
      <c r="K637">
        <v>269000</v>
      </c>
      <c r="L637">
        <v>0.1011</v>
      </c>
      <c r="M637">
        <v>229000</v>
      </c>
      <c r="N637">
        <v>5</v>
      </c>
      <c r="O637">
        <v>5</v>
      </c>
      <c r="P637">
        <v>0</v>
      </c>
      <c r="Q637">
        <v>0</v>
      </c>
      <c r="R637">
        <v>0</v>
      </c>
      <c r="S637" t="s">
        <v>81436</v>
      </c>
      <c r="T637">
        <v>498000</v>
      </c>
      <c r="U637">
        <v>184000</v>
      </c>
      <c r="V637">
        <v>920000</v>
      </c>
      <c r="W637">
        <v>4</v>
      </c>
      <c r="Y637" t="s">
        <v>79271</v>
      </c>
      <c r="Z637">
        <v>46001.516909722224</v>
      </c>
      <c r="AA637">
        <v>1</v>
      </c>
      <c r="AB637">
        <v>1</v>
      </c>
      <c r="AC637">
        <v>2</v>
      </c>
    </row>
    <row r="638" spans="1:29" x14ac:dyDescent="0.3">
      <c r="A638" t="s">
        <v>70192</v>
      </c>
      <c r="B638" t="s">
        <v>79985</v>
      </c>
      <c r="C638">
        <v>198020</v>
      </c>
      <c r="D638" t="s">
        <v>79234</v>
      </c>
      <c r="E638" t="s">
        <v>79240</v>
      </c>
      <c r="F638" t="s">
        <v>79247</v>
      </c>
      <c r="G638" t="s">
        <v>79239</v>
      </c>
      <c r="I638" t="s">
        <v>81370</v>
      </c>
      <c r="J638" t="s">
        <v>81374</v>
      </c>
      <c r="K638">
        <v>159000</v>
      </c>
      <c r="L638">
        <v>3.27E-2</v>
      </c>
      <c r="M638">
        <v>139000</v>
      </c>
      <c r="N638">
        <v>6</v>
      </c>
      <c r="O638">
        <v>4</v>
      </c>
      <c r="P638">
        <v>0</v>
      </c>
      <c r="Q638">
        <v>2</v>
      </c>
      <c r="R638">
        <v>0</v>
      </c>
      <c r="S638" t="s">
        <v>81375</v>
      </c>
      <c r="T638">
        <v>295000</v>
      </c>
      <c r="U638">
        <v>118000</v>
      </c>
      <c r="V638">
        <v>708000</v>
      </c>
      <c r="W638">
        <v>4</v>
      </c>
      <c r="X638" t="s">
        <v>81373</v>
      </c>
      <c r="Y638" t="s">
        <v>79272</v>
      </c>
      <c r="Z638">
        <v>46175.629641203705</v>
      </c>
      <c r="AA638">
        <v>0</v>
      </c>
      <c r="AB638">
        <v>2</v>
      </c>
      <c r="AC638">
        <v>2</v>
      </c>
    </row>
    <row r="639" spans="1:29" x14ac:dyDescent="0.3">
      <c r="A639" t="s">
        <v>28898</v>
      </c>
      <c r="B639" t="s">
        <v>79985</v>
      </c>
      <c r="C639">
        <v>197397</v>
      </c>
      <c r="D639" t="s">
        <v>79234</v>
      </c>
      <c r="E639" t="s">
        <v>79243</v>
      </c>
      <c r="F639" t="s">
        <v>80403</v>
      </c>
      <c r="G639" t="s">
        <v>79239</v>
      </c>
      <c r="I639" t="s">
        <v>80536</v>
      </c>
      <c r="J639" t="s">
        <v>28898</v>
      </c>
      <c r="K639">
        <v>50900</v>
      </c>
      <c r="L639">
        <v>8.4900000000000003E-2</v>
      </c>
      <c r="M639">
        <v>43900</v>
      </c>
      <c r="N639">
        <v>6</v>
      </c>
      <c r="O639">
        <v>4</v>
      </c>
      <c r="P639">
        <v>0</v>
      </c>
      <c r="Q639">
        <v>2</v>
      </c>
      <c r="R639">
        <v>0</v>
      </c>
      <c r="S639" t="s">
        <v>80537</v>
      </c>
      <c r="T639">
        <v>95000</v>
      </c>
      <c r="U639">
        <v>36400</v>
      </c>
      <c r="V639">
        <v>218400</v>
      </c>
      <c r="W639">
        <v>4</v>
      </c>
      <c r="X639" t="s">
        <v>80538</v>
      </c>
      <c r="Y639" t="s">
        <v>80450</v>
      </c>
      <c r="Z639">
        <v>46136.575682870367</v>
      </c>
      <c r="AA639">
        <v>1</v>
      </c>
      <c r="AB639">
        <v>3</v>
      </c>
      <c r="AC639">
        <v>14</v>
      </c>
    </row>
    <row r="640" spans="1:29" x14ac:dyDescent="0.3">
      <c r="A640" t="s">
        <v>28891</v>
      </c>
      <c r="B640" t="s">
        <v>79985</v>
      </c>
      <c r="C640">
        <v>197394</v>
      </c>
      <c r="D640" t="s">
        <v>79234</v>
      </c>
      <c r="E640" t="s">
        <v>79243</v>
      </c>
      <c r="F640" t="s">
        <v>79244</v>
      </c>
      <c r="G640" t="s">
        <v>79239</v>
      </c>
      <c r="I640" t="s">
        <v>80529</v>
      </c>
      <c r="J640" t="s">
        <v>28891</v>
      </c>
      <c r="K640">
        <v>149000</v>
      </c>
      <c r="L640">
        <v>0.1946</v>
      </c>
      <c r="M640">
        <v>129000</v>
      </c>
      <c r="N640">
        <v>6</v>
      </c>
      <c r="O640">
        <v>5</v>
      </c>
      <c r="P640">
        <v>0</v>
      </c>
      <c r="Q640">
        <v>0</v>
      </c>
      <c r="R640">
        <v>0</v>
      </c>
      <c r="S640" t="s">
        <v>80530</v>
      </c>
      <c r="T640">
        <v>235000</v>
      </c>
      <c r="U640">
        <v>86200</v>
      </c>
      <c r="V640">
        <v>517200</v>
      </c>
      <c r="W640">
        <v>4</v>
      </c>
      <c r="Y640" t="s">
        <v>80531</v>
      </c>
      <c r="Z640">
        <v>46132.676574074074</v>
      </c>
      <c r="AA640">
        <v>0</v>
      </c>
      <c r="AB640">
        <v>0</v>
      </c>
      <c r="AC640">
        <v>0</v>
      </c>
    </row>
    <row r="641" spans="1:29" x14ac:dyDescent="0.3">
      <c r="A641" t="s">
        <v>70206</v>
      </c>
      <c r="B641" t="s">
        <v>79985</v>
      </c>
      <c r="C641">
        <v>198548</v>
      </c>
      <c r="D641" t="s">
        <v>79234</v>
      </c>
      <c r="E641" t="s">
        <v>79240</v>
      </c>
      <c r="F641" t="s">
        <v>79248</v>
      </c>
      <c r="G641" t="s">
        <v>79239</v>
      </c>
      <c r="I641" t="s">
        <v>81430</v>
      </c>
      <c r="J641" t="s">
        <v>81431</v>
      </c>
      <c r="K641">
        <v>199000</v>
      </c>
      <c r="L641">
        <v>0.77990000000000004</v>
      </c>
      <c r="M641">
        <v>169000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81432</v>
      </c>
      <c r="T641">
        <v>0</v>
      </c>
      <c r="U641">
        <v>0</v>
      </c>
      <c r="V641">
        <v>0</v>
      </c>
      <c r="W641">
        <v>4</v>
      </c>
      <c r="Z641">
        <v>46093.687777777777</v>
      </c>
      <c r="AA641">
        <v>0</v>
      </c>
      <c r="AB641">
        <v>0</v>
      </c>
      <c r="AC641">
        <v>4</v>
      </c>
    </row>
    <row r="642" spans="1:29" x14ac:dyDescent="0.3">
      <c r="A642" t="s">
        <v>51237</v>
      </c>
      <c r="B642" t="s">
        <v>79985</v>
      </c>
      <c r="C642">
        <v>198549</v>
      </c>
      <c r="D642" t="s">
        <v>79234</v>
      </c>
      <c r="E642" t="s">
        <v>79240</v>
      </c>
      <c r="F642" t="s">
        <v>79242</v>
      </c>
      <c r="G642" t="s">
        <v>79239</v>
      </c>
      <c r="I642" t="s">
        <v>80791</v>
      </c>
      <c r="J642" t="s">
        <v>80794</v>
      </c>
      <c r="K642">
        <v>229000</v>
      </c>
      <c r="L642">
        <v>0.78249999999999997</v>
      </c>
      <c r="M642">
        <v>199000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80795</v>
      </c>
      <c r="T642">
        <v>398000</v>
      </c>
      <c r="U642">
        <v>0</v>
      </c>
      <c r="V642">
        <v>0</v>
      </c>
      <c r="W642">
        <v>4</v>
      </c>
      <c r="Z642">
        <v>46001.520046296297</v>
      </c>
      <c r="AA642">
        <v>0</v>
      </c>
      <c r="AB642">
        <v>0</v>
      </c>
      <c r="AC642">
        <v>1</v>
      </c>
    </row>
    <row r="643" spans="1:29" x14ac:dyDescent="0.3">
      <c r="A643" t="s">
        <v>51237</v>
      </c>
      <c r="B643" t="s">
        <v>79985</v>
      </c>
      <c r="C643">
        <v>198549</v>
      </c>
      <c r="D643" t="s">
        <v>79234</v>
      </c>
      <c r="E643" t="s">
        <v>79240</v>
      </c>
      <c r="F643" t="s">
        <v>79242</v>
      </c>
      <c r="G643" t="s">
        <v>79239</v>
      </c>
      <c r="I643" t="s">
        <v>80791</v>
      </c>
      <c r="J643" t="s">
        <v>80796</v>
      </c>
      <c r="K643">
        <v>229000</v>
      </c>
      <c r="L643">
        <v>0.78249999999999997</v>
      </c>
      <c r="M643">
        <v>199000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80795</v>
      </c>
      <c r="T643">
        <v>398000</v>
      </c>
      <c r="U643">
        <v>0</v>
      </c>
      <c r="V643">
        <v>0</v>
      </c>
      <c r="W643">
        <v>4</v>
      </c>
      <c r="Z643">
        <v>46001.520046296297</v>
      </c>
      <c r="AA643">
        <v>0</v>
      </c>
      <c r="AB643">
        <v>0</v>
      </c>
      <c r="AC643">
        <v>0</v>
      </c>
    </row>
    <row r="644" spans="1:29" x14ac:dyDescent="0.3">
      <c r="A644" t="s">
        <v>51239</v>
      </c>
      <c r="B644" t="s">
        <v>79985</v>
      </c>
      <c r="C644">
        <v>198547</v>
      </c>
      <c r="D644" t="s">
        <v>79234</v>
      </c>
      <c r="E644" t="s">
        <v>79240</v>
      </c>
      <c r="F644" t="s">
        <v>79242</v>
      </c>
      <c r="G644" t="s">
        <v>79239</v>
      </c>
      <c r="I644" t="s">
        <v>80791</v>
      </c>
      <c r="J644" t="s">
        <v>80797</v>
      </c>
      <c r="K644">
        <v>309000</v>
      </c>
      <c r="L644">
        <v>0.78710000000000002</v>
      </c>
      <c r="M644">
        <v>269000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80798</v>
      </c>
      <c r="T644">
        <v>538000</v>
      </c>
      <c r="U644">
        <v>0</v>
      </c>
      <c r="V644">
        <v>0</v>
      </c>
      <c r="W644">
        <v>4</v>
      </c>
      <c r="Z644">
        <v>46001.520648148151</v>
      </c>
      <c r="AA644">
        <v>0</v>
      </c>
      <c r="AB644">
        <v>0</v>
      </c>
      <c r="AC644">
        <v>1</v>
      </c>
    </row>
    <row r="645" spans="1:29" x14ac:dyDescent="0.3">
      <c r="A645" t="s">
        <v>51239</v>
      </c>
      <c r="B645" t="s">
        <v>79985</v>
      </c>
      <c r="C645">
        <v>198547</v>
      </c>
      <c r="D645" t="s">
        <v>79234</v>
      </c>
      <c r="E645" t="s">
        <v>79240</v>
      </c>
      <c r="F645" t="s">
        <v>79242</v>
      </c>
      <c r="G645" t="s">
        <v>79239</v>
      </c>
      <c r="I645" t="s">
        <v>80791</v>
      </c>
      <c r="J645" t="s">
        <v>80799</v>
      </c>
      <c r="K645">
        <v>309000</v>
      </c>
      <c r="L645">
        <v>0.78710000000000002</v>
      </c>
      <c r="M645">
        <v>269000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80798</v>
      </c>
      <c r="T645">
        <v>538000</v>
      </c>
      <c r="U645">
        <v>0</v>
      </c>
      <c r="V645">
        <v>0</v>
      </c>
      <c r="W645">
        <v>4</v>
      </c>
      <c r="Z645">
        <v>46001.520648148151</v>
      </c>
      <c r="AA645">
        <v>0</v>
      </c>
      <c r="AB645">
        <v>0</v>
      </c>
      <c r="AC645">
        <v>0</v>
      </c>
    </row>
    <row r="646" spans="1:29" x14ac:dyDescent="0.3">
      <c r="A646" t="s">
        <v>28827</v>
      </c>
      <c r="B646" t="s">
        <v>79985</v>
      </c>
      <c r="C646">
        <v>198801</v>
      </c>
      <c r="D646" t="s">
        <v>79234</v>
      </c>
      <c r="E646" t="s">
        <v>79249</v>
      </c>
      <c r="F646" t="s">
        <v>80411</v>
      </c>
      <c r="G646" t="s">
        <v>79239</v>
      </c>
      <c r="I646" t="s">
        <v>80485</v>
      </c>
      <c r="J646" t="s">
        <v>28827</v>
      </c>
      <c r="K646">
        <v>349000</v>
      </c>
      <c r="L646">
        <v>0.78849999999999998</v>
      </c>
      <c r="M646">
        <v>299000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80486</v>
      </c>
      <c r="T646">
        <v>565000</v>
      </c>
      <c r="U646">
        <v>0</v>
      </c>
      <c r="V646">
        <v>0</v>
      </c>
      <c r="W646">
        <v>4</v>
      </c>
      <c r="Y646" t="s">
        <v>80487</v>
      </c>
      <c r="Z646">
        <v>46136.575682870367</v>
      </c>
      <c r="AA646">
        <v>0</v>
      </c>
      <c r="AB646">
        <v>0</v>
      </c>
      <c r="AC646">
        <v>1</v>
      </c>
    </row>
    <row r="647" spans="1:29" x14ac:dyDescent="0.3">
      <c r="A647" t="s">
        <v>51237</v>
      </c>
      <c r="B647" t="s">
        <v>79985</v>
      </c>
      <c r="C647">
        <v>198549</v>
      </c>
      <c r="D647" t="s">
        <v>79234</v>
      </c>
      <c r="E647" t="s">
        <v>79240</v>
      </c>
      <c r="F647" t="s">
        <v>79242</v>
      </c>
      <c r="G647" t="s">
        <v>79239</v>
      </c>
      <c r="I647" t="s">
        <v>80791</v>
      </c>
      <c r="J647" t="s">
        <v>80792</v>
      </c>
      <c r="K647">
        <v>229000</v>
      </c>
      <c r="L647">
        <v>6.1600000000000002E-2</v>
      </c>
      <c r="M647">
        <v>199000</v>
      </c>
      <c r="N647">
        <v>1</v>
      </c>
      <c r="O647">
        <v>0</v>
      </c>
      <c r="P647">
        <v>0</v>
      </c>
      <c r="Q647">
        <v>1</v>
      </c>
      <c r="R647">
        <v>0</v>
      </c>
      <c r="S647" t="s">
        <v>80793</v>
      </c>
      <c r="T647">
        <v>398000</v>
      </c>
      <c r="U647">
        <v>165100</v>
      </c>
      <c r="V647">
        <v>165100</v>
      </c>
      <c r="W647">
        <v>4</v>
      </c>
      <c r="Z647">
        <v>46001.520046296297</v>
      </c>
      <c r="AA647">
        <v>0</v>
      </c>
      <c r="AB647">
        <v>0</v>
      </c>
      <c r="AC647">
        <v>0</v>
      </c>
    </row>
    <row r="648" spans="1:29" x14ac:dyDescent="0.3">
      <c r="A648" t="s">
        <v>51239</v>
      </c>
      <c r="B648" t="s">
        <v>79985</v>
      </c>
      <c r="C648">
        <v>198547</v>
      </c>
      <c r="D648" t="s">
        <v>79234</v>
      </c>
      <c r="E648" t="s">
        <v>79240</v>
      </c>
      <c r="F648" t="s">
        <v>79242</v>
      </c>
      <c r="G648" t="s">
        <v>79239</v>
      </c>
      <c r="I648" t="s">
        <v>80791</v>
      </c>
      <c r="J648" t="s">
        <v>80800</v>
      </c>
      <c r="K648">
        <v>309000</v>
      </c>
      <c r="L648">
        <v>7.1800000000000003E-2</v>
      </c>
      <c r="M648">
        <v>269000</v>
      </c>
      <c r="N648">
        <v>2</v>
      </c>
      <c r="O648">
        <v>0</v>
      </c>
      <c r="P648">
        <v>0</v>
      </c>
      <c r="Q648">
        <v>2</v>
      </c>
      <c r="R648">
        <v>0</v>
      </c>
      <c r="S648" t="s">
        <v>80801</v>
      </c>
      <c r="T648">
        <v>538000</v>
      </c>
      <c r="U648">
        <v>221000</v>
      </c>
      <c r="V648">
        <v>442000</v>
      </c>
      <c r="W648">
        <v>4</v>
      </c>
      <c r="Z648">
        <v>46001.520648148151</v>
      </c>
      <c r="AA648">
        <v>0</v>
      </c>
      <c r="AB648">
        <v>0</v>
      </c>
      <c r="AC648">
        <v>0</v>
      </c>
    </row>
    <row r="649" spans="1:29" x14ac:dyDescent="0.3">
      <c r="A649" t="s">
        <v>51239</v>
      </c>
      <c r="B649" t="s">
        <v>79985</v>
      </c>
      <c r="C649">
        <v>198547</v>
      </c>
      <c r="D649" t="s">
        <v>79234</v>
      </c>
      <c r="E649" t="s">
        <v>79240</v>
      </c>
      <c r="F649" t="s">
        <v>79242</v>
      </c>
      <c r="G649" t="s">
        <v>79239</v>
      </c>
      <c r="I649" t="s">
        <v>80791</v>
      </c>
      <c r="J649" t="s">
        <v>80802</v>
      </c>
      <c r="K649">
        <v>309000</v>
      </c>
      <c r="L649">
        <v>7.1800000000000003E-2</v>
      </c>
      <c r="M649">
        <v>269000</v>
      </c>
      <c r="N649">
        <v>3</v>
      </c>
      <c r="O649">
        <v>1</v>
      </c>
      <c r="P649">
        <v>0</v>
      </c>
      <c r="Q649">
        <v>2</v>
      </c>
      <c r="R649">
        <v>0</v>
      </c>
      <c r="S649" t="s">
        <v>80803</v>
      </c>
      <c r="T649">
        <v>538000</v>
      </c>
      <c r="U649">
        <v>221000</v>
      </c>
      <c r="V649">
        <v>663000</v>
      </c>
      <c r="W649">
        <v>4</v>
      </c>
      <c r="Z649">
        <v>46001.520648148151</v>
      </c>
      <c r="AA649">
        <v>0</v>
      </c>
      <c r="AB649">
        <v>0</v>
      </c>
      <c r="AC649">
        <v>0</v>
      </c>
    </row>
    <row r="650" spans="1:29" x14ac:dyDescent="0.3">
      <c r="A650" t="s">
        <v>70110</v>
      </c>
      <c r="B650" t="s">
        <v>79985</v>
      </c>
      <c r="C650">
        <v>187693</v>
      </c>
      <c r="D650" t="s">
        <v>79234</v>
      </c>
      <c r="E650" t="s">
        <v>79240</v>
      </c>
      <c r="F650" t="s">
        <v>79247</v>
      </c>
      <c r="G650" t="s">
        <v>79239</v>
      </c>
      <c r="I650" t="s">
        <v>81133</v>
      </c>
      <c r="J650" t="s">
        <v>81134</v>
      </c>
      <c r="K650">
        <v>-100</v>
      </c>
      <c r="L650">
        <v>0.8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81135</v>
      </c>
      <c r="T650">
        <v>165000</v>
      </c>
      <c r="U650">
        <v>0</v>
      </c>
      <c r="V650">
        <v>0</v>
      </c>
      <c r="W650">
        <v>4</v>
      </c>
      <c r="Z650">
        <v>46001.522337962961</v>
      </c>
      <c r="AA650">
        <v>0</v>
      </c>
      <c r="AB650">
        <v>0</v>
      </c>
      <c r="AC650">
        <v>0</v>
      </c>
    </row>
    <row r="651" spans="1:29" x14ac:dyDescent="0.3">
      <c r="A651" t="s">
        <v>70110</v>
      </c>
      <c r="B651" t="s">
        <v>79985</v>
      </c>
      <c r="C651">
        <v>187693</v>
      </c>
      <c r="D651" t="s">
        <v>79234</v>
      </c>
      <c r="E651" t="s">
        <v>79240</v>
      </c>
      <c r="F651" t="s">
        <v>79247</v>
      </c>
      <c r="G651" t="s">
        <v>79239</v>
      </c>
      <c r="I651" t="s">
        <v>81133</v>
      </c>
      <c r="J651" t="s">
        <v>81138</v>
      </c>
      <c r="K651">
        <v>-100</v>
      </c>
      <c r="L651">
        <v>0.8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81135</v>
      </c>
      <c r="T651">
        <v>165000</v>
      </c>
      <c r="U651">
        <v>0</v>
      </c>
      <c r="V651">
        <v>0</v>
      </c>
      <c r="W651">
        <v>4</v>
      </c>
      <c r="Z651">
        <v>46001.522337962961</v>
      </c>
      <c r="AA651">
        <v>0</v>
      </c>
      <c r="AB651">
        <v>0</v>
      </c>
      <c r="AC651">
        <v>0</v>
      </c>
    </row>
    <row r="652" spans="1:29" x14ac:dyDescent="0.3">
      <c r="A652" t="s">
        <v>70110</v>
      </c>
      <c r="B652" t="s">
        <v>79985</v>
      </c>
      <c r="C652">
        <v>187693</v>
      </c>
      <c r="D652" t="s">
        <v>79234</v>
      </c>
      <c r="E652" t="s">
        <v>79240</v>
      </c>
      <c r="F652" t="s">
        <v>79247</v>
      </c>
      <c r="G652" t="s">
        <v>79239</v>
      </c>
      <c r="I652" t="s">
        <v>81136</v>
      </c>
      <c r="J652" t="s">
        <v>81137</v>
      </c>
      <c r="K652">
        <v>-100</v>
      </c>
      <c r="L652">
        <v>0.8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81135</v>
      </c>
      <c r="T652">
        <v>165000</v>
      </c>
      <c r="U652">
        <v>0</v>
      </c>
      <c r="V652">
        <v>0</v>
      </c>
      <c r="W652">
        <v>4</v>
      </c>
      <c r="Z652">
        <v>46001.522337962961</v>
      </c>
      <c r="AA652">
        <v>0</v>
      </c>
      <c r="AB652">
        <v>0</v>
      </c>
      <c r="AC652">
        <v>0</v>
      </c>
    </row>
    <row r="653" spans="1:29" x14ac:dyDescent="0.3">
      <c r="A653" t="s">
        <v>28845</v>
      </c>
      <c r="B653" t="s">
        <v>79985</v>
      </c>
      <c r="C653">
        <v>201262</v>
      </c>
      <c r="D653" t="s">
        <v>79234</v>
      </c>
      <c r="E653" t="s">
        <v>79249</v>
      </c>
      <c r="F653" t="s">
        <v>80411</v>
      </c>
      <c r="G653" t="s">
        <v>79239</v>
      </c>
      <c r="I653" t="s">
        <v>80501</v>
      </c>
      <c r="J653" t="s">
        <v>28845</v>
      </c>
      <c r="K653">
        <v>169000</v>
      </c>
      <c r="L653">
        <v>0.77629999999999999</v>
      </c>
      <c r="M653">
        <v>149000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80502</v>
      </c>
      <c r="T653">
        <v>265000</v>
      </c>
      <c r="U653">
        <v>0</v>
      </c>
      <c r="V653">
        <v>0</v>
      </c>
      <c r="W653">
        <v>4</v>
      </c>
      <c r="Y653" t="s">
        <v>80487</v>
      </c>
      <c r="Z653">
        <v>46001.519618055558</v>
      </c>
      <c r="AA653">
        <v>0</v>
      </c>
      <c r="AB653">
        <v>0</v>
      </c>
      <c r="AC653">
        <v>0</v>
      </c>
    </row>
    <row r="654" spans="1:29" x14ac:dyDescent="0.3">
      <c r="A654" t="s">
        <v>70248</v>
      </c>
      <c r="B654" t="s">
        <v>79985</v>
      </c>
      <c r="C654">
        <v>201276</v>
      </c>
      <c r="D654" t="s">
        <v>79234</v>
      </c>
      <c r="E654" t="s">
        <v>79240</v>
      </c>
      <c r="F654" t="s">
        <v>79248</v>
      </c>
      <c r="G654" t="s">
        <v>79239</v>
      </c>
      <c r="I654" t="s">
        <v>80562</v>
      </c>
      <c r="J654" t="s">
        <v>81472</v>
      </c>
      <c r="K654">
        <v>209000</v>
      </c>
      <c r="L654">
        <v>0.78090000000000004</v>
      </c>
      <c r="M654">
        <v>179000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81473</v>
      </c>
      <c r="T654">
        <v>338000</v>
      </c>
      <c r="U654">
        <v>0</v>
      </c>
      <c r="V654">
        <v>0</v>
      </c>
      <c r="W654">
        <v>4</v>
      </c>
      <c r="Z654">
        <v>46094.616238425922</v>
      </c>
      <c r="AA654">
        <v>0</v>
      </c>
      <c r="AB654">
        <v>0</v>
      </c>
      <c r="AC654">
        <v>1</v>
      </c>
    </row>
    <row r="655" spans="1:29" x14ac:dyDescent="0.3">
      <c r="A655" t="s">
        <v>70248</v>
      </c>
      <c r="B655" t="s">
        <v>79985</v>
      </c>
      <c r="C655">
        <v>201276</v>
      </c>
      <c r="D655" t="s">
        <v>79234</v>
      </c>
      <c r="E655" t="s">
        <v>79240</v>
      </c>
      <c r="F655" t="s">
        <v>79248</v>
      </c>
      <c r="G655" t="s">
        <v>79239</v>
      </c>
      <c r="I655" t="s">
        <v>80562</v>
      </c>
      <c r="J655" t="s">
        <v>81474</v>
      </c>
      <c r="K655">
        <v>209000</v>
      </c>
      <c r="L655">
        <v>0.78090000000000004</v>
      </c>
      <c r="M655">
        <v>179000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81473</v>
      </c>
      <c r="T655">
        <v>338000</v>
      </c>
      <c r="U655">
        <v>0</v>
      </c>
      <c r="V655">
        <v>0</v>
      </c>
      <c r="W655">
        <v>4</v>
      </c>
      <c r="Z655">
        <v>46094.616238425922</v>
      </c>
      <c r="AA655">
        <v>0</v>
      </c>
      <c r="AB655">
        <v>0</v>
      </c>
      <c r="AC655">
        <v>0</v>
      </c>
    </row>
    <row r="656" spans="1:29" x14ac:dyDescent="0.3">
      <c r="A656" t="s">
        <v>70196</v>
      </c>
      <c r="B656" t="s">
        <v>79985</v>
      </c>
      <c r="C656">
        <v>198018</v>
      </c>
      <c r="D656" t="s">
        <v>79234</v>
      </c>
      <c r="E656" t="s">
        <v>79240</v>
      </c>
      <c r="F656" t="s">
        <v>79247</v>
      </c>
      <c r="G656" t="s">
        <v>79239</v>
      </c>
      <c r="I656" t="s">
        <v>81397</v>
      </c>
      <c r="J656" t="s">
        <v>81398</v>
      </c>
      <c r="K656">
        <v>-100</v>
      </c>
      <c r="L656">
        <v>0.8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81395</v>
      </c>
      <c r="T656">
        <v>198000</v>
      </c>
      <c r="U656">
        <v>0</v>
      </c>
      <c r="V656">
        <v>0</v>
      </c>
      <c r="W656">
        <v>4</v>
      </c>
      <c r="Z656">
        <v>46001.522361111114</v>
      </c>
      <c r="AA656">
        <v>0</v>
      </c>
      <c r="AB656">
        <v>0</v>
      </c>
      <c r="AC656">
        <v>0</v>
      </c>
    </row>
    <row r="657" spans="1:29" x14ac:dyDescent="0.3">
      <c r="A657" t="s">
        <v>70200</v>
      </c>
      <c r="B657" t="s">
        <v>79985</v>
      </c>
      <c r="C657">
        <v>198019</v>
      </c>
      <c r="D657" t="s">
        <v>79234</v>
      </c>
      <c r="E657" t="s">
        <v>79240</v>
      </c>
      <c r="F657" t="s">
        <v>79247</v>
      </c>
      <c r="G657" t="s">
        <v>79239</v>
      </c>
      <c r="I657" t="s">
        <v>81405</v>
      </c>
      <c r="J657" t="s">
        <v>81406</v>
      </c>
      <c r="K657">
        <v>129000</v>
      </c>
      <c r="L657">
        <v>0.76900000000000002</v>
      </c>
      <c r="M657">
        <v>109000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81395</v>
      </c>
      <c r="T657">
        <v>198000</v>
      </c>
      <c r="U657">
        <v>0</v>
      </c>
      <c r="V657">
        <v>0</v>
      </c>
      <c r="W657">
        <v>4</v>
      </c>
      <c r="Y657" t="s">
        <v>80669</v>
      </c>
      <c r="Z657">
        <v>46093.601412037038</v>
      </c>
      <c r="AA657">
        <v>0</v>
      </c>
      <c r="AB657">
        <v>0</v>
      </c>
      <c r="AC657">
        <v>0</v>
      </c>
    </row>
    <row r="658" spans="1:29" x14ac:dyDescent="0.3">
      <c r="A658" t="s">
        <v>70196</v>
      </c>
      <c r="B658" t="s">
        <v>79985</v>
      </c>
      <c r="C658">
        <v>198018</v>
      </c>
      <c r="D658" t="s">
        <v>79234</v>
      </c>
      <c r="E658" t="s">
        <v>79240</v>
      </c>
      <c r="F658" t="s">
        <v>79247</v>
      </c>
      <c r="G658" t="s">
        <v>79239</v>
      </c>
      <c r="I658" t="s">
        <v>81393</v>
      </c>
      <c r="J658" t="s">
        <v>81394</v>
      </c>
      <c r="K658">
        <v>-100</v>
      </c>
      <c r="L658">
        <v>0.8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81395</v>
      </c>
      <c r="T658">
        <v>198000</v>
      </c>
      <c r="U658">
        <v>0</v>
      </c>
      <c r="V658">
        <v>0</v>
      </c>
      <c r="W658">
        <v>4</v>
      </c>
      <c r="Z658">
        <v>46001.522361111114</v>
      </c>
      <c r="AA658">
        <v>0</v>
      </c>
      <c r="AB658">
        <v>0</v>
      </c>
      <c r="AC658">
        <v>0</v>
      </c>
    </row>
    <row r="659" spans="1:29" x14ac:dyDescent="0.3">
      <c r="A659" t="s">
        <v>70196</v>
      </c>
      <c r="B659" t="s">
        <v>79985</v>
      </c>
      <c r="C659">
        <v>198018</v>
      </c>
      <c r="D659" t="s">
        <v>79234</v>
      </c>
      <c r="E659" t="s">
        <v>79240</v>
      </c>
      <c r="F659" t="s">
        <v>79247</v>
      </c>
      <c r="G659" t="s">
        <v>79239</v>
      </c>
      <c r="I659" t="s">
        <v>81393</v>
      </c>
      <c r="J659" t="s">
        <v>81396</v>
      </c>
      <c r="K659">
        <v>-100</v>
      </c>
      <c r="L659">
        <v>0.8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81395</v>
      </c>
      <c r="T659">
        <v>198000</v>
      </c>
      <c r="U659">
        <v>0</v>
      </c>
      <c r="V659">
        <v>0</v>
      </c>
      <c r="W659">
        <v>4</v>
      </c>
      <c r="Z659">
        <v>46001.522361111114</v>
      </c>
      <c r="AA659">
        <v>0</v>
      </c>
      <c r="AB659">
        <v>0</v>
      </c>
      <c r="AC659">
        <v>0</v>
      </c>
    </row>
    <row r="660" spans="1:29" x14ac:dyDescent="0.3">
      <c r="A660" t="s">
        <v>70200</v>
      </c>
      <c r="B660" t="s">
        <v>79985</v>
      </c>
      <c r="C660">
        <v>198019</v>
      </c>
      <c r="D660" t="s">
        <v>79234</v>
      </c>
      <c r="E660" t="s">
        <v>79240</v>
      </c>
      <c r="F660" t="s">
        <v>79247</v>
      </c>
      <c r="G660" t="s">
        <v>79239</v>
      </c>
      <c r="I660" t="s">
        <v>81407</v>
      </c>
      <c r="J660" t="s">
        <v>81408</v>
      </c>
      <c r="K660">
        <v>129000</v>
      </c>
      <c r="L660">
        <v>0.76900000000000002</v>
      </c>
      <c r="M660">
        <v>109000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81395</v>
      </c>
      <c r="T660">
        <v>198000</v>
      </c>
      <c r="U660">
        <v>0</v>
      </c>
      <c r="V660">
        <v>0</v>
      </c>
      <c r="W660">
        <v>4</v>
      </c>
      <c r="Z660">
        <v>46093.601412037038</v>
      </c>
      <c r="AA660">
        <v>0</v>
      </c>
      <c r="AB660">
        <v>0</v>
      </c>
      <c r="AC660">
        <v>0</v>
      </c>
    </row>
    <row r="661" spans="1:29" x14ac:dyDescent="0.3">
      <c r="A661" t="s">
        <v>70200</v>
      </c>
      <c r="B661" t="s">
        <v>79985</v>
      </c>
      <c r="C661">
        <v>198019</v>
      </c>
      <c r="D661" t="s">
        <v>79234</v>
      </c>
      <c r="E661" t="s">
        <v>79240</v>
      </c>
      <c r="F661" t="s">
        <v>79247</v>
      </c>
      <c r="G661" t="s">
        <v>79239</v>
      </c>
      <c r="I661" t="s">
        <v>81407</v>
      </c>
      <c r="J661" t="s">
        <v>81409</v>
      </c>
      <c r="K661">
        <v>129000</v>
      </c>
      <c r="L661">
        <v>0.76900000000000002</v>
      </c>
      <c r="M661">
        <v>109000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81395</v>
      </c>
      <c r="T661">
        <v>198000</v>
      </c>
      <c r="U661">
        <v>0</v>
      </c>
      <c r="V661">
        <v>0</v>
      </c>
      <c r="W661">
        <v>4</v>
      </c>
      <c r="Z661">
        <v>46093.601412037038</v>
      </c>
      <c r="AA661">
        <v>0</v>
      </c>
      <c r="AB661">
        <v>0</v>
      </c>
      <c r="AC661">
        <v>0</v>
      </c>
    </row>
    <row r="662" spans="1:29" x14ac:dyDescent="0.3">
      <c r="A662" t="s">
        <v>69813</v>
      </c>
      <c r="B662" t="s">
        <v>79985</v>
      </c>
      <c r="C662">
        <v>187683</v>
      </c>
      <c r="D662" t="s">
        <v>79234</v>
      </c>
      <c r="E662" t="s">
        <v>79240</v>
      </c>
      <c r="F662" t="s">
        <v>79247</v>
      </c>
      <c r="G662" t="s">
        <v>79239</v>
      </c>
      <c r="I662" t="s">
        <v>80821</v>
      </c>
      <c r="J662" t="s">
        <v>80903</v>
      </c>
      <c r="K662">
        <v>-100</v>
      </c>
      <c r="L662">
        <v>0.8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80898</v>
      </c>
      <c r="T662">
        <v>175000</v>
      </c>
      <c r="U662">
        <v>0</v>
      </c>
      <c r="V662">
        <v>0</v>
      </c>
      <c r="W662">
        <v>4</v>
      </c>
      <c r="Z662">
        <v>46001.522337962961</v>
      </c>
      <c r="AA662">
        <v>0</v>
      </c>
      <c r="AB662">
        <v>0</v>
      </c>
      <c r="AC662">
        <v>0</v>
      </c>
    </row>
    <row r="663" spans="1:29" x14ac:dyDescent="0.3">
      <c r="A663" t="s">
        <v>69813</v>
      </c>
      <c r="B663" t="s">
        <v>79985</v>
      </c>
      <c r="C663">
        <v>187683</v>
      </c>
      <c r="D663" t="s">
        <v>79234</v>
      </c>
      <c r="E663" t="s">
        <v>79240</v>
      </c>
      <c r="F663" t="s">
        <v>79247</v>
      </c>
      <c r="G663" t="s">
        <v>79239</v>
      </c>
      <c r="I663" t="s">
        <v>80896</v>
      </c>
      <c r="J663" t="s">
        <v>80897</v>
      </c>
      <c r="K663">
        <v>-100</v>
      </c>
      <c r="L663">
        <v>0.8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80898</v>
      </c>
      <c r="T663">
        <v>175000</v>
      </c>
      <c r="U663">
        <v>0</v>
      </c>
      <c r="V663">
        <v>0</v>
      </c>
      <c r="W663">
        <v>4</v>
      </c>
      <c r="Z663">
        <v>46001.522337962961</v>
      </c>
      <c r="AA663">
        <v>0</v>
      </c>
      <c r="AB663">
        <v>0</v>
      </c>
      <c r="AC663">
        <v>0</v>
      </c>
    </row>
    <row r="664" spans="1:29" x14ac:dyDescent="0.3">
      <c r="A664" t="s">
        <v>69813</v>
      </c>
      <c r="B664" t="s">
        <v>79985</v>
      </c>
      <c r="C664">
        <v>187683</v>
      </c>
      <c r="D664" t="s">
        <v>79234</v>
      </c>
      <c r="E664" t="s">
        <v>79240</v>
      </c>
      <c r="F664" t="s">
        <v>79247</v>
      </c>
      <c r="G664" t="s">
        <v>79239</v>
      </c>
      <c r="I664" t="s">
        <v>80901</v>
      </c>
      <c r="J664" t="s">
        <v>80902</v>
      </c>
      <c r="K664">
        <v>-100</v>
      </c>
      <c r="L664">
        <v>0.8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80898</v>
      </c>
      <c r="T664">
        <v>175000</v>
      </c>
      <c r="U664">
        <v>0</v>
      </c>
      <c r="V664">
        <v>0</v>
      </c>
      <c r="W664">
        <v>4</v>
      </c>
      <c r="Z664">
        <v>46001.522337962961</v>
      </c>
      <c r="AA664">
        <v>0</v>
      </c>
      <c r="AB664">
        <v>0</v>
      </c>
      <c r="AC664">
        <v>0</v>
      </c>
    </row>
    <row r="665" spans="1:29" x14ac:dyDescent="0.3">
      <c r="A665" t="s">
        <v>69813</v>
      </c>
      <c r="B665" t="s">
        <v>79985</v>
      </c>
      <c r="C665">
        <v>187683</v>
      </c>
      <c r="D665" t="s">
        <v>79234</v>
      </c>
      <c r="E665" t="s">
        <v>79240</v>
      </c>
      <c r="F665" t="s">
        <v>79247</v>
      </c>
      <c r="G665" t="s">
        <v>79239</v>
      </c>
      <c r="I665" t="s">
        <v>80899</v>
      </c>
      <c r="J665" t="s">
        <v>80900</v>
      </c>
      <c r="K665">
        <v>-100</v>
      </c>
      <c r="L665">
        <v>0.8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80898</v>
      </c>
      <c r="T665">
        <v>175000</v>
      </c>
      <c r="U665">
        <v>0</v>
      </c>
      <c r="V665">
        <v>0</v>
      </c>
      <c r="W665">
        <v>4</v>
      </c>
      <c r="Z665">
        <v>46001.522337962961</v>
      </c>
      <c r="AA665">
        <v>0</v>
      </c>
      <c r="AB665">
        <v>0</v>
      </c>
      <c r="AC665">
        <v>0</v>
      </c>
    </row>
    <row r="666" spans="1:29" x14ac:dyDescent="0.3">
      <c r="A666" t="s">
        <v>70246</v>
      </c>
      <c r="B666" t="s">
        <v>79985</v>
      </c>
      <c r="C666">
        <v>201273</v>
      </c>
      <c r="D666" t="s">
        <v>79234</v>
      </c>
      <c r="E666" t="s">
        <v>79240</v>
      </c>
      <c r="F666" t="s">
        <v>79247</v>
      </c>
      <c r="G666" t="s">
        <v>79239</v>
      </c>
      <c r="I666" t="s">
        <v>81464</v>
      </c>
      <c r="J666" t="s">
        <v>81465</v>
      </c>
      <c r="K666">
        <v>139000</v>
      </c>
      <c r="L666">
        <v>0.7712</v>
      </c>
      <c r="M666">
        <v>119000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81466</v>
      </c>
      <c r="T666">
        <v>198000</v>
      </c>
      <c r="U666">
        <v>0</v>
      </c>
      <c r="V666">
        <v>0</v>
      </c>
      <c r="W666">
        <v>4</v>
      </c>
      <c r="Z666">
        <v>46182.431562500002</v>
      </c>
      <c r="AA666">
        <v>0</v>
      </c>
      <c r="AB666">
        <v>0</v>
      </c>
      <c r="AC666">
        <v>0</v>
      </c>
    </row>
    <row r="667" spans="1:29" x14ac:dyDescent="0.3">
      <c r="A667" t="s">
        <v>70174</v>
      </c>
      <c r="B667" t="s">
        <v>79985</v>
      </c>
      <c r="C667">
        <v>188734</v>
      </c>
      <c r="D667" t="s">
        <v>79234</v>
      </c>
      <c r="E667" t="s">
        <v>79240</v>
      </c>
      <c r="F667" t="s">
        <v>79247</v>
      </c>
      <c r="G667" t="s">
        <v>79239</v>
      </c>
      <c r="I667" t="s">
        <v>81294</v>
      </c>
      <c r="J667" t="s">
        <v>81295</v>
      </c>
      <c r="K667">
        <v>139000</v>
      </c>
      <c r="L667">
        <v>0.7712</v>
      </c>
      <c r="M667">
        <v>119000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81296</v>
      </c>
      <c r="T667">
        <v>175000</v>
      </c>
      <c r="U667">
        <v>0</v>
      </c>
      <c r="V667">
        <v>0</v>
      </c>
      <c r="W667">
        <v>4</v>
      </c>
      <c r="Z667">
        <v>46182.431562500002</v>
      </c>
      <c r="AA667">
        <v>0</v>
      </c>
      <c r="AB667">
        <v>0</v>
      </c>
      <c r="AC667">
        <v>1</v>
      </c>
    </row>
    <row r="668" spans="1:29" x14ac:dyDescent="0.3">
      <c r="A668" t="s">
        <v>28887</v>
      </c>
      <c r="B668" t="s">
        <v>79985</v>
      </c>
      <c r="C668">
        <v>198800</v>
      </c>
      <c r="D668" t="s">
        <v>79234</v>
      </c>
      <c r="E668" t="s">
        <v>79235</v>
      </c>
      <c r="F668" t="s">
        <v>79236</v>
      </c>
      <c r="G668" t="s">
        <v>79239</v>
      </c>
      <c r="I668" t="s">
        <v>80523</v>
      </c>
      <c r="J668" t="s">
        <v>28887</v>
      </c>
      <c r="K668">
        <v>109000</v>
      </c>
      <c r="L668">
        <v>-2.8E-3</v>
      </c>
      <c r="M668">
        <v>94900</v>
      </c>
      <c r="N668">
        <v>1</v>
      </c>
      <c r="O668">
        <v>0</v>
      </c>
      <c r="P668">
        <v>0</v>
      </c>
      <c r="Q668">
        <v>1</v>
      </c>
      <c r="R668">
        <v>0</v>
      </c>
      <c r="S668" t="s">
        <v>80524</v>
      </c>
      <c r="T668">
        <v>165000</v>
      </c>
      <c r="U668">
        <v>83500</v>
      </c>
      <c r="V668">
        <v>83500</v>
      </c>
      <c r="W668">
        <v>4</v>
      </c>
      <c r="X668" t="s">
        <v>80525</v>
      </c>
      <c r="Y668" t="s">
        <v>79272</v>
      </c>
      <c r="Z668">
        <v>46175.629745370374</v>
      </c>
      <c r="AA668">
        <v>1</v>
      </c>
      <c r="AB668">
        <v>1</v>
      </c>
      <c r="AC668">
        <v>3</v>
      </c>
    </row>
    <row r="669" spans="1:29" x14ac:dyDescent="0.3">
      <c r="A669" t="s">
        <v>70250</v>
      </c>
      <c r="B669" t="s">
        <v>79985</v>
      </c>
      <c r="C669">
        <v>201274</v>
      </c>
      <c r="D669" t="s">
        <v>79234</v>
      </c>
      <c r="E669" t="s">
        <v>79240</v>
      </c>
      <c r="F669" t="s">
        <v>79247</v>
      </c>
      <c r="G669" t="s">
        <v>79239</v>
      </c>
      <c r="I669" t="s">
        <v>81478</v>
      </c>
      <c r="J669" t="s">
        <v>81479</v>
      </c>
      <c r="K669">
        <v>139000</v>
      </c>
      <c r="L669">
        <v>0.11219999999999999</v>
      </c>
      <c r="M669">
        <v>119000</v>
      </c>
      <c r="N669">
        <v>1</v>
      </c>
      <c r="O669">
        <v>0</v>
      </c>
      <c r="P669">
        <v>0</v>
      </c>
      <c r="Q669">
        <v>1</v>
      </c>
      <c r="R669">
        <v>0</v>
      </c>
      <c r="S669" t="s">
        <v>81480</v>
      </c>
      <c r="T669">
        <v>218000</v>
      </c>
      <c r="U669">
        <v>91600</v>
      </c>
      <c r="V669">
        <v>91600</v>
      </c>
      <c r="W669">
        <v>4</v>
      </c>
      <c r="X669" t="s">
        <v>81481</v>
      </c>
      <c r="Z669">
        <v>46182.429710648146</v>
      </c>
      <c r="AA669">
        <v>1</v>
      </c>
      <c r="AB669">
        <v>1</v>
      </c>
      <c r="AC669">
        <v>7</v>
      </c>
    </row>
    <row r="670" spans="1:29" x14ac:dyDescent="0.3">
      <c r="A670" t="s">
        <v>79291</v>
      </c>
      <c r="B670" t="s">
        <v>79985</v>
      </c>
      <c r="C670">
        <v>201271</v>
      </c>
      <c r="D670" t="s">
        <v>79234</v>
      </c>
      <c r="E670" t="s">
        <v>79240</v>
      </c>
      <c r="F670" t="s">
        <v>79247</v>
      </c>
      <c r="G670" t="s">
        <v>79239</v>
      </c>
      <c r="I670" t="s">
        <v>80562</v>
      </c>
      <c r="J670" t="s">
        <v>80818</v>
      </c>
      <c r="K670">
        <v>229000</v>
      </c>
      <c r="L670">
        <v>-8.9999999999999998E-4</v>
      </c>
      <c r="M670">
        <v>199000</v>
      </c>
      <c r="N670">
        <v>15</v>
      </c>
      <c r="O670">
        <v>11</v>
      </c>
      <c r="P670">
        <v>0</v>
      </c>
      <c r="Q670">
        <v>3</v>
      </c>
      <c r="R670">
        <v>0</v>
      </c>
      <c r="S670" t="s">
        <v>80819</v>
      </c>
      <c r="T670">
        <v>0</v>
      </c>
      <c r="U670">
        <v>179400</v>
      </c>
      <c r="V670">
        <v>2691000</v>
      </c>
      <c r="W670">
        <v>4</v>
      </c>
      <c r="X670" t="s">
        <v>80820</v>
      </c>
      <c r="Y670" t="s">
        <v>79272</v>
      </c>
      <c r="Z670">
        <v>46175.629629629628</v>
      </c>
      <c r="AA670">
        <v>0</v>
      </c>
      <c r="AB670">
        <v>0</v>
      </c>
      <c r="AC670">
        <v>0</v>
      </c>
    </row>
    <row r="671" spans="1:29" x14ac:dyDescent="0.3">
      <c r="A671" t="s">
        <v>70174</v>
      </c>
      <c r="B671" t="s">
        <v>79985</v>
      </c>
      <c r="C671">
        <v>188734</v>
      </c>
      <c r="D671" t="s">
        <v>79234</v>
      </c>
      <c r="E671" t="s">
        <v>79240</v>
      </c>
      <c r="F671" t="s">
        <v>79247</v>
      </c>
      <c r="G671" t="s">
        <v>79239</v>
      </c>
      <c r="I671" t="s">
        <v>81304</v>
      </c>
      <c r="J671" t="s">
        <v>81305</v>
      </c>
      <c r="K671">
        <v>139000</v>
      </c>
      <c r="L671">
        <v>0.16980000000000001</v>
      </c>
      <c r="M671">
        <v>119000</v>
      </c>
      <c r="N671">
        <v>4</v>
      </c>
      <c r="O671">
        <v>0</v>
      </c>
      <c r="P671">
        <v>1</v>
      </c>
      <c r="Q671">
        <v>3</v>
      </c>
      <c r="R671">
        <v>0</v>
      </c>
      <c r="S671" t="s">
        <v>81306</v>
      </c>
      <c r="T671">
        <v>175000</v>
      </c>
      <c r="U671">
        <v>83600</v>
      </c>
      <c r="V671">
        <v>334400</v>
      </c>
      <c r="W671">
        <v>4</v>
      </c>
      <c r="X671" t="s">
        <v>81307</v>
      </c>
      <c r="Z671">
        <v>46182.431562500002</v>
      </c>
      <c r="AA671">
        <v>0</v>
      </c>
      <c r="AB671">
        <v>4</v>
      </c>
      <c r="AC671">
        <v>40</v>
      </c>
    </row>
    <row r="672" spans="1:29" x14ac:dyDescent="0.3">
      <c r="A672" t="s">
        <v>79291</v>
      </c>
      <c r="B672" t="s">
        <v>79985</v>
      </c>
      <c r="C672">
        <v>201271</v>
      </c>
      <c r="D672" t="s">
        <v>79234</v>
      </c>
      <c r="E672" t="s">
        <v>79240</v>
      </c>
      <c r="F672" t="s">
        <v>79247</v>
      </c>
      <c r="G672" t="s">
        <v>79239</v>
      </c>
      <c r="I672" t="s">
        <v>80814</v>
      </c>
      <c r="J672" t="s">
        <v>80815</v>
      </c>
      <c r="K672">
        <v>229000</v>
      </c>
      <c r="L672">
        <v>-8.9999999999999998E-4</v>
      </c>
      <c r="M672">
        <v>199000</v>
      </c>
      <c r="N672">
        <v>5</v>
      </c>
      <c r="O672">
        <v>4</v>
      </c>
      <c r="P672">
        <v>0</v>
      </c>
      <c r="Q672">
        <v>1</v>
      </c>
      <c r="R672">
        <v>0</v>
      </c>
      <c r="S672" t="s">
        <v>80816</v>
      </c>
      <c r="T672">
        <v>0</v>
      </c>
      <c r="U672">
        <v>179400</v>
      </c>
      <c r="V672">
        <v>897000</v>
      </c>
      <c r="W672">
        <v>4</v>
      </c>
      <c r="X672" t="s">
        <v>80817</v>
      </c>
      <c r="Y672" t="s">
        <v>79272</v>
      </c>
      <c r="Z672">
        <v>46175.629629629628</v>
      </c>
      <c r="AA672">
        <v>0</v>
      </c>
      <c r="AB672">
        <v>0</v>
      </c>
      <c r="AC672">
        <v>0</v>
      </c>
    </row>
    <row r="673" spans="1:29" x14ac:dyDescent="0.3">
      <c r="A673" t="s">
        <v>29034</v>
      </c>
      <c r="B673" t="s">
        <v>79985</v>
      </c>
      <c r="C673">
        <v>201261</v>
      </c>
      <c r="D673" t="s">
        <v>79234</v>
      </c>
      <c r="E673" t="s">
        <v>79249</v>
      </c>
      <c r="F673" t="s">
        <v>80411</v>
      </c>
      <c r="G673" t="s">
        <v>79239</v>
      </c>
      <c r="I673" t="s">
        <v>80562</v>
      </c>
      <c r="J673" t="s">
        <v>29034</v>
      </c>
      <c r="K673">
        <v>179000</v>
      </c>
      <c r="L673">
        <v>-1.01E-2</v>
      </c>
      <c r="M673">
        <v>159000</v>
      </c>
      <c r="N673">
        <v>7</v>
      </c>
      <c r="O673">
        <v>7</v>
      </c>
      <c r="P673">
        <v>0</v>
      </c>
      <c r="Q673">
        <v>0</v>
      </c>
      <c r="R673">
        <v>0</v>
      </c>
      <c r="S673" t="s">
        <v>80563</v>
      </c>
      <c r="T673">
        <v>0</v>
      </c>
      <c r="U673">
        <v>141000</v>
      </c>
      <c r="V673">
        <v>987000</v>
      </c>
      <c r="W673">
        <v>4</v>
      </c>
      <c r="X673" t="s">
        <v>80564</v>
      </c>
      <c r="Y673" t="s">
        <v>79272</v>
      </c>
      <c r="Z673">
        <v>46175.629606481481</v>
      </c>
      <c r="AA673">
        <v>0</v>
      </c>
      <c r="AB673">
        <v>2</v>
      </c>
      <c r="AC673">
        <v>5</v>
      </c>
    </row>
    <row r="674" spans="1:29" x14ac:dyDescent="0.3">
      <c r="A674" t="s">
        <v>79291</v>
      </c>
      <c r="B674" t="s">
        <v>79985</v>
      </c>
      <c r="C674">
        <v>201271</v>
      </c>
      <c r="D674" t="s">
        <v>79234</v>
      </c>
      <c r="E674" t="s">
        <v>79240</v>
      </c>
      <c r="F674" t="s">
        <v>79247</v>
      </c>
      <c r="G674" t="s">
        <v>79239</v>
      </c>
      <c r="I674" t="s">
        <v>80821</v>
      </c>
      <c r="J674" t="s">
        <v>80822</v>
      </c>
      <c r="K674">
        <v>229000</v>
      </c>
      <c r="L674">
        <v>-8.9999999999999998E-4</v>
      </c>
      <c r="M674">
        <v>199000</v>
      </c>
      <c r="N674">
        <v>9</v>
      </c>
      <c r="O674">
        <v>6</v>
      </c>
      <c r="P674">
        <v>0</v>
      </c>
      <c r="Q674">
        <v>3</v>
      </c>
      <c r="R674">
        <v>0</v>
      </c>
      <c r="S674" t="s">
        <v>80823</v>
      </c>
      <c r="T674">
        <v>0</v>
      </c>
      <c r="U674">
        <v>179400</v>
      </c>
      <c r="V674">
        <v>1614600</v>
      </c>
      <c r="W674">
        <v>4</v>
      </c>
      <c r="X674" t="s">
        <v>80820</v>
      </c>
      <c r="Y674" t="s">
        <v>79272</v>
      </c>
      <c r="Z674">
        <v>46175.629629629628</v>
      </c>
      <c r="AA674">
        <v>0</v>
      </c>
      <c r="AB674">
        <v>0</v>
      </c>
      <c r="AC674">
        <v>0</v>
      </c>
    </row>
    <row r="675" spans="1:29" x14ac:dyDescent="0.3">
      <c r="A675" t="s">
        <v>70174</v>
      </c>
      <c r="B675" t="s">
        <v>79985</v>
      </c>
      <c r="C675">
        <v>188734</v>
      </c>
      <c r="D675" t="s">
        <v>79234</v>
      </c>
      <c r="E675" t="s">
        <v>79240</v>
      </c>
      <c r="F675" t="s">
        <v>79247</v>
      </c>
      <c r="G675" t="s">
        <v>79239</v>
      </c>
      <c r="I675" t="s">
        <v>81297</v>
      </c>
      <c r="J675" t="s">
        <v>81298</v>
      </c>
      <c r="K675">
        <v>139000</v>
      </c>
      <c r="L675">
        <v>0.7712</v>
      </c>
      <c r="M675">
        <v>119000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81299</v>
      </c>
      <c r="T675">
        <v>175000</v>
      </c>
      <c r="U675">
        <v>0</v>
      </c>
      <c r="V675">
        <v>0</v>
      </c>
      <c r="W675">
        <v>4</v>
      </c>
      <c r="Z675">
        <v>46182.431562500002</v>
      </c>
      <c r="AA675">
        <v>0</v>
      </c>
      <c r="AB675">
        <v>0</v>
      </c>
      <c r="AC675">
        <v>18</v>
      </c>
    </row>
    <row r="676" spans="1:29" x14ac:dyDescent="0.3">
      <c r="A676" t="s">
        <v>70301</v>
      </c>
      <c r="B676" t="s">
        <v>79985</v>
      </c>
      <c r="C676">
        <v>202994</v>
      </c>
      <c r="D676" t="s">
        <v>79234</v>
      </c>
      <c r="E676" t="s">
        <v>79240</v>
      </c>
      <c r="F676" t="s">
        <v>79247</v>
      </c>
      <c r="G676" t="s">
        <v>79239</v>
      </c>
      <c r="I676" t="s">
        <v>81642</v>
      </c>
      <c r="J676" t="s">
        <v>81646</v>
      </c>
      <c r="K676">
        <v>139000</v>
      </c>
      <c r="L676">
        <v>0.7712</v>
      </c>
      <c r="M676">
        <v>119000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81567</v>
      </c>
      <c r="T676">
        <v>198000</v>
      </c>
      <c r="U676">
        <v>0</v>
      </c>
      <c r="V676">
        <v>0</v>
      </c>
      <c r="W676">
        <v>4</v>
      </c>
      <c r="X676" t="s">
        <v>81626</v>
      </c>
      <c r="Z676">
        <v>46182.431562500002</v>
      </c>
      <c r="AA676">
        <v>0</v>
      </c>
      <c r="AB676">
        <v>0</v>
      </c>
      <c r="AC676">
        <v>18</v>
      </c>
    </row>
    <row r="677" spans="1:29" x14ac:dyDescent="0.3">
      <c r="A677" t="s">
        <v>70283</v>
      </c>
      <c r="B677" t="s">
        <v>79985</v>
      </c>
      <c r="C677">
        <v>202997</v>
      </c>
      <c r="D677" t="s">
        <v>79234</v>
      </c>
      <c r="E677" t="s">
        <v>79240</v>
      </c>
      <c r="F677" t="s">
        <v>79247</v>
      </c>
      <c r="G677" t="s">
        <v>79239</v>
      </c>
      <c r="I677" t="s">
        <v>81568</v>
      </c>
      <c r="J677" t="s">
        <v>81569</v>
      </c>
      <c r="K677">
        <v>-100</v>
      </c>
      <c r="L677">
        <v>0.8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81567</v>
      </c>
      <c r="T677">
        <v>198000</v>
      </c>
      <c r="U677">
        <v>0</v>
      </c>
      <c r="V677">
        <v>0</v>
      </c>
      <c r="W677">
        <v>4</v>
      </c>
      <c r="Z677">
        <v>46001.522372685184</v>
      </c>
      <c r="AA677">
        <v>0</v>
      </c>
      <c r="AB677">
        <v>0</v>
      </c>
      <c r="AC677">
        <v>0</v>
      </c>
    </row>
    <row r="678" spans="1:29" x14ac:dyDescent="0.3">
      <c r="A678" t="s">
        <v>70283</v>
      </c>
      <c r="B678" t="s">
        <v>79985</v>
      </c>
      <c r="C678">
        <v>202997</v>
      </c>
      <c r="D678" t="s">
        <v>79234</v>
      </c>
      <c r="E678" t="s">
        <v>79240</v>
      </c>
      <c r="F678" t="s">
        <v>79247</v>
      </c>
      <c r="G678" t="s">
        <v>79239</v>
      </c>
      <c r="I678" t="s">
        <v>81565</v>
      </c>
      <c r="J678" t="s">
        <v>81566</v>
      </c>
      <c r="K678">
        <v>-100</v>
      </c>
      <c r="L678">
        <v>0.8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81567</v>
      </c>
      <c r="T678">
        <v>198000</v>
      </c>
      <c r="U678">
        <v>0</v>
      </c>
      <c r="V678">
        <v>0</v>
      </c>
      <c r="W678">
        <v>4</v>
      </c>
      <c r="Z678">
        <v>46001.522372685184</v>
      </c>
      <c r="AA678">
        <v>0</v>
      </c>
      <c r="AB678">
        <v>0</v>
      </c>
      <c r="AC678">
        <v>0</v>
      </c>
    </row>
    <row r="679" spans="1:29" x14ac:dyDescent="0.3">
      <c r="A679" t="s">
        <v>70253</v>
      </c>
      <c r="B679" t="s">
        <v>79985</v>
      </c>
      <c r="C679">
        <v>202996</v>
      </c>
      <c r="D679" t="s">
        <v>79234</v>
      </c>
      <c r="E679" t="s">
        <v>79240</v>
      </c>
      <c r="F679" t="s">
        <v>79247</v>
      </c>
      <c r="G679" t="s">
        <v>79239</v>
      </c>
      <c r="I679" t="s">
        <v>81498</v>
      </c>
      <c r="J679" t="s">
        <v>81499</v>
      </c>
      <c r="K679">
        <v>149000</v>
      </c>
      <c r="L679">
        <v>0.7732</v>
      </c>
      <c r="M679">
        <v>129000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81500</v>
      </c>
      <c r="T679">
        <v>238000</v>
      </c>
      <c r="U679">
        <v>0</v>
      </c>
      <c r="V679">
        <v>0</v>
      </c>
      <c r="W679">
        <v>4</v>
      </c>
      <c r="Z679">
        <v>46182.431562500002</v>
      </c>
      <c r="AA679">
        <v>0</v>
      </c>
      <c r="AB679">
        <v>0</v>
      </c>
      <c r="AC679">
        <v>0</v>
      </c>
    </row>
    <row r="680" spans="1:29" x14ac:dyDescent="0.3">
      <c r="A680" t="s">
        <v>70253</v>
      </c>
      <c r="B680" t="s">
        <v>79985</v>
      </c>
      <c r="C680">
        <v>202996</v>
      </c>
      <c r="D680" t="s">
        <v>79234</v>
      </c>
      <c r="E680" t="s">
        <v>79240</v>
      </c>
      <c r="F680" t="s">
        <v>79247</v>
      </c>
      <c r="G680" t="s">
        <v>79239</v>
      </c>
      <c r="I680" t="s">
        <v>81498</v>
      </c>
      <c r="J680" t="s">
        <v>81507</v>
      </c>
      <c r="K680">
        <v>149000</v>
      </c>
      <c r="L680">
        <v>0.7732</v>
      </c>
      <c r="M680">
        <v>129000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81500</v>
      </c>
      <c r="T680">
        <v>238000</v>
      </c>
      <c r="U680">
        <v>0</v>
      </c>
      <c r="V680">
        <v>0</v>
      </c>
      <c r="W680">
        <v>4</v>
      </c>
      <c r="Z680">
        <v>46182.431562500002</v>
      </c>
      <c r="AA680">
        <v>0</v>
      </c>
      <c r="AB680">
        <v>0</v>
      </c>
      <c r="AC680">
        <v>1</v>
      </c>
    </row>
    <row r="681" spans="1:29" x14ac:dyDescent="0.3">
      <c r="A681" t="s">
        <v>70253</v>
      </c>
      <c r="B681" t="s">
        <v>79985</v>
      </c>
      <c r="C681">
        <v>202996</v>
      </c>
      <c r="D681" t="s">
        <v>79234</v>
      </c>
      <c r="E681" t="s">
        <v>79240</v>
      </c>
      <c r="F681" t="s">
        <v>79247</v>
      </c>
      <c r="G681" t="s">
        <v>79239</v>
      </c>
      <c r="I681" t="s">
        <v>81501</v>
      </c>
      <c r="J681" t="s">
        <v>81505</v>
      </c>
      <c r="K681">
        <v>149000</v>
      </c>
      <c r="L681">
        <v>0.7732</v>
      </c>
      <c r="M681">
        <v>129000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81500</v>
      </c>
      <c r="T681">
        <v>238000</v>
      </c>
      <c r="U681">
        <v>0</v>
      </c>
      <c r="V681">
        <v>0</v>
      </c>
      <c r="W681">
        <v>4</v>
      </c>
      <c r="X681" t="s">
        <v>81506</v>
      </c>
      <c r="Z681">
        <v>46182.431562500002</v>
      </c>
      <c r="AA681">
        <v>0</v>
      </c>
      <c r="AB681">
        <v>3</v>
      </c>
      <c r="AC681">
        <v>10</v>
      </c>
    </row>
    <row r="682" spans="1:29" x14ac:dyDescent="0.3">
      <c r="A682" t="s">
        <v>70295</v>
      </c>
      <c r="B682" t="s">
        <v>79985</v>
      </c>
      <c r="C682">
        <v>202992</v>
      </c>
      <c r="D682" t="s">
        <v>79234</v>
      </c>
      <c r="E682" t="s">
        <v>79240</v>
      </c>
      <c r="F682" t="s">
        <v>79247</v>
      </c>
      <c r="G682" t="s">
        <v>79239</v>
      </c>
      <c r="I682" t="s">
        <v>81498</v>
      </c>
      <c r="J682" t="s">
        <v>81607</v>
      </c>
      <c r="K682">
        <v>149000</v>
      </c>
      <c r="L682">
        <v>0.7732</v>
      </c>
      <c r="M682">
        <v>129000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81608</v>
      </c>
      <c r="T682">
        <v>238000</v>
      </c>
      <c r="U682">
        <v>0</v>
      </c>
      <c r="V682">
        <v>0</v>
      </c>
      <c r="W682">
        <v>4</v>
      </c>
      <c r="Z682">
        <v>46093.601435185185</v>
      </c>
      <c r="AA682">
        <v>0</v>
      </c>
      <c r="AB682">
        <v>0</v>
      </c>
      <c r="AC682">
        <v>1</v>
      </c>
    </row>
    <row r="683" spans="1:29" x14ac:dyDescent="0.3">
      <c r="A683" t="s">
        <v>70295</v>
      </c>
      <c r="B683" t="s">
        <v>79985</v>
      </c>
      <c r="C683">
        <v>202992</v>
      </c>
      <c r="D683" t="s">
        <v>79234</v>
      </c>
      <c r="E683" t="s">
        <v>79240</v>
      </c>
      <c r="F683" t="s">
        <v>79247</v>
      </c>
      <c r="G683" t="s">
        <v>79239</v>
      </c>
      <c r="I683" t="s">
        <v>81498</v>
      </c>
      <c r="J683" t="s">
        <v>81612</v>
      </c>
      <c r="K683">
        <v>149000</v>
      </c>
      <c r="L683">
        <v>0.7732</v>
      </c>
      <c r="M683">
        <v>129000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81608</v>
      </c>
      <c r="T683">
        <v>238000</v>
      </c>
      <c r="U683">
        <v>0</v>
      </c>
      <c r="V683">
        <v>0</v>
      </c>
      <c r="W683">
        <v>4</v>
      </c>
      <c r="Z683">
        <v>46093.601435185185</v>
      </c>
      <c r="AA683">
        <v>0</v>
      </c>
      <c r="AB683">
        <v>0</v>
      </c>
      <c r="AC683">
        <v>0</v>
      </c>
    </row>
    <row r="684" spans="1:29" x14ac:dyDescent="0.3">
      <c r="A684" t="s">
        <v>70295</v>
      </c>
      <c r="B684" t="s">
        <v>79985</v>
      </c>
      <c r="C684">
        <v>202992</v>
      </c>
      <c r="D684" t="s">
        <v>79234</v>
      </c>
      <c r="E684" t="s">
        <v>79240</v>
      </c>
      <c r="F684" t="s">
        <v>79247</v>
      </c>
      <c r="G684" t="s">
        <v>79239</v>
      </c>
      <c r="I684" t="s">
        <v>81521</v>
      </c>
      <c r="J684" t="s">
        <v>81611</v>
      </c>
      <c r="K684">
        <v>149000</v>
      </c>
      <c r="L684">
        <v>0.7732</v>
      </c>
      <c r="M684">
        <v>129000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81608</v>
      </c>
      <c r="T684">
        <v>238000</v>
      </c>
      <c r="U684">
        <v>0</v>
      </c>
      <c r="V684">
        <v>0</v>
      </c>
      <c r="W684">
        <v>4</v>
      </c>
      <c r="Z684">
        <v>46093.601435185185</v>
      </c>
      <c r="AA684">
        <v>0</v>
      </c>
      <c r="AB684">
        <v>0</v>
      </c>
      <c r="AC684">
        <v>0</v>
      </c>
    </row>
    <row r="685" spans="1:29" x14ac:dyDescent="0.3">
      <c r="A685" t="s">
        <v>70301</v>
      </c>
      <c r="B685" t="s">
        <v>79985</v>
      </c>
      <c r="C685">
        <v>202994</v>
      </c>
      <c r="D685" t="s">
        <v>79234</v>
      </c>
      <c r="E685" t="s">
        <v>79240</v>
      </c>
      <c r="F685" t="s">
        <v>79247</v>
      </c>
      <c r="G685" t="s">
        <v>79239</v>
      </c>
      <c r="I685" t="s">
        <v>81638</v>
      </c>
      <c r="J685" t="s">
        <v>81639</v>
      </c>
      <c r="K685">
        <v>139000</v>
      </c>
      <c r="L685">
        <v>0.1978</v>
      </c>
      <c r="M685">
        <v>119000</v>
      </c>
      <c r="N685">
        <v>1</v>
      </c>
      <c r="O685">
        <v>0</v>
      </c>
      <c r="P685">
        <v>0</v>
      </c>
      <c r="Q685">
        <v>1</v>
      </c>
      <c r="R685">
        <v>0</v>
      </c>
      <c r="S685" t="s">
        <v>81640</v>
      </c>
      <c r="T685">
        <v>198000</v>
      </c>
      <c r="U685">
        <v>79700</v>
      </c>
      <c r="V685">
        <v>79700</v>
      </c>
      <c r="W685">
        <v>4</v>
      </c>
      <c r="X685" t="s">
        <v>81641</v>
      </c>
      <c r="Z685">
        <v>46182.431562500002</v>
      </c>
      <c r="AA685">
        <v>1</v>
      </c>
      <c r="AB685">
        <v>1</v>
      </c>
      <c r="AC685">
        <v>7</v>
      </c>
    </row>
    <row r="686" spans="1:29" x14ac:dyDescent="0.3">
      <c r="A686" t="s">
        <v>70253</v>
      </c>
      <c r="B686" t="s">
        <v>79985</v>
      </c>
      <c r="C686">
        <v>202996</v>
      </c>
      <c r="D686" t="s">
        <v>79234</v>
      </c>
      <c r="E686" t="s">
        <v>79240</v>
      </c>
      <c r="F686" t="s">
        <v>79247</v>
      </c>
      <c r="G686" t="s">
        <v>79239</v>
      </c>
      <c r="I686" t="s">
        <v>81501</v>
      </c>
      <c r="J686" t="s">
        <v>81502</v>
      </c>
      <c r="K686">
        <v>149000</v>
      </c>
      <c r="L686">
        <v>0.11070000000000001</v>
      </c>
      <c r="M686">
        <v>129000</v>
      </c>
      <c r="N686">
        <v>1</v>
      </c>
      <c r="O686">
        <v>0</v>
      </c>
      <c r="P686">
        <v>0</v>
      </c>
      <c r="Q686">
        <v>1</v>
      </c>
      <c r="R686">
        <v>0</v>
      </c>
      <c r="S686" t="s">
        <v>81503</v>
      </c>
      <c r="T686">
        <v>238000</v>
      </c>
      <c r="U686">
        <v>98700</v>
      </c>
      <c r="V686">
        <v>98700</v>
      </c>
      <c r="W686">
        <v>4</v>
      </c>
      <c r="X686" t="s">
        <v>81504</v>
      </c>
      <c r="Z686">
        <v>46182.431562500002</v>
      </c>
      <c r="AA686">
        <v>1</v>
      </c>
      <c r="AB686">
        <v>1</v>
      </c>
      <c r="AC686">
        <v>4</v>
      </c>
    </row>
    <row r="687" spans="1:29" x14ac:dyDescent="0.3">
      <c r="A687" t="s">
        <v>70295</v>
      </c>
      <c r="B687" t="s">
        <v>79985</v>
      </c>
      <c r="C687">
        <v>202992</v>
      </c>
      <c r="D687" t="s">
        <v>79234</v>
      </c>
      <c r="E687" t="s">
        <v>79240</v>
      </c>
      <c r="F687" t="s">
        <v>79247</v>
      </c>
      <c r="G687" t="s">
        <v>79239</v>
      </c>
      <c r="I687" t="s">
        <v>81521</v>
      </c>
      <c r="J687" t="s">
        <v>81609</v>
      </c>
      <c r="K687">
        <v>149000</v>
      </c>
      <c r="L687">
        <v>0.104</v>
      </c>
      <c r="M687">
        <v>129000</v>
      </c>
      <c r="N687">
        <v>1</v>
      </c>
      <c r="O687">
        <v>0</v>
      </c>
      <c r="P687">
        <v>0</v>
      </c>
      <c r="Q687">
        <v>1</v>
      </c>
      <c r="R687">
        <v>0</v>
      </c>
      <c r="S687" t="s">
        <v>81610</v>
      </c>
      <c r="T687">
        <v>238000</v>
      </c>
      <c r="U687">
        <v>99700</v>
      </c>
      <c r="V687">
        <v>99700</v>
      </c>
      <c r="W687">
        <v>4</v>
      </c>
      <c r="Z687">
        <v>46093.601435185185</v>
      </c>
      <c r="AA687">
        <v>0</v>
      </c>
      <c r="AB687">
        <v>2</v>
      </c>
      <c r="AC687">
        <v>22</v>
      </c>
    </row>
    <row r="688" spans="1:29" x14ac:dyDescent="0.3">
      <c r="A688" t="s">
        <v>70257</v>
      </c>
      <c r="B688" t="s">
        <v>79985</v>
      </c>
      <c r="C688">
        <v>202991</v>
      </c>
      <c r="D688" t="s">
        <v>79234</v>
      </c>
      <c r="E688" t="s">
        <v>79240</v>
      </c>
      <c r="F688" t="s">
        <v>79247</v>
      </c>
      <c r="G688" t="s">
        <v>79239</v>
      </c>
      <c r="I688" t="s">
        <v>81501</v>
      </c>
      <c r="J688" t="s">
        <v>81518</v>
      </c>
      <c r="K688">
        <v>129000</v>
      </c>
      <c r="L688">
        <v>0.12640000000000001</v>
      </c>
      <c r="M688">
        <v>109000</v>
      </c>
      <c r="N688">
        <v>12</v>
      </c>
      <c r="O688">
        <v>7</v>
      </c>
      <c r="P688">
        <v>0</v>
      </c>
      <c r="Q688">
        <v>3</v>
      </c>
      <c r="R688">
        <v>0</v>
      </c>
      <c r="S688" t="s">
        <v>81519</v>
      </c>
      <c r="T688">
        <v>0</v>
      </c>
      <c r="U688">
        <v>82900</v>
      </c>
      <c r="V688">
        <v>994800</v>
      </c>
      <c r="W688">
        <v>4</v>
      </c>
      <c r="X688" t="s">
        <v>81520</v>
      </c>
      <c r="Y688" t="s">
        <v>79272</v>
      </c>
      <c r="Z688">
        <v>46175.629641203705</v>
      </c>
      <c r="AA688">
        <v>1</v>
      </c>
      <c r="AB688">
        <v>2</v>
      </c>
      <c r="AC688">
        <v>5</v>
      </c>
    </row>
    <row r="689" spans="1:29" x14ac:dyDescent="0.3">
      <c r="A689" t="s">
        <v>70257</v>
      </c>
      <c r="B689" t="s">
        <v>79985</v>
      </c>
      <c r="C689">
        <v>202991</v>
      </c>
      <c r="D689" t="s">
        <v>79234</v>
      </c>
      <c r="E689" t="s">
        <v>79240</v>
      </c>
      <c r="F689" t="s">
        <v>79247</v>
      </c>
      <c r="G689" t="s">
        <v>79239</v>
      </c>
      <c r="I689" t="s">
        <v>81501</v>
      </c>
      <c r="J689" t="s">
        <v>81526</v>
      </c>
      <c r="K689">
        <v>129000</v>
      </c>
      <c r="L689">
        <v>0.12640000000000001</v>
      </c>
      <c r="M689">
        <v>109000</v>
      </c>
      <c r="N689">
        <v>17</v>
      </c>
      <c r="O689">
        <v>10</v>
      </c>
      <c r="P689">
        <v>0</v>
      </c>
      <c r="Q689">
        <v>5</v>
      </c>
      <c r="R689">
        <v>0</v>
      </c>
      <c r="S689" t="s">
        <v>81527</v>
      </c>
      <c r="T689">
        <v>0</v>
      </c>
      <c r="U689">
        <v>82900</v>
      </c>
      <c r="V689">
        <v>1409300</v>
      </c>
      <c r="W689">
        <v>4</v>
      </c>
      <c r="X689" t="s">
        <v>81520</v>
      </c>
      <c r="Y689" t="s">
        <v>79272</v>
      </c>
      <c r="Z689">
        <v>46175.629641203705</v>
      </c>
      <c r="AA689">
        <v>0</v>
      </c>
      <c r="AB689">
        <v>1</v>
      </c>
      <c r="AC689">
        <v>1</v>
      </c>
    </row>
    <row r="690" spans="1:29" x14ac:dyDescent="0.3">
      <c r="A690" t="s">
        <v>70174</v>
      </c>
      <c r="B690" t="s">
        <v>79985</v>
      </c>
      <c r="C690">
        <v>188734</v>
      </c>
      <c r="D690" t="s">
        <v>79234</v>
      </c>
      <c r="E690" t="s">
        <v>79240</v>
      </c>
      <c r="F690" t="s">
        <v>79247</v>
      </c>
      <c r="G690" t="s">
        <v>79239</v>
      </c>
      <c r="I690" t="s">
        <v>81300</v>
      </c>
      <c r="J690" t="s">
        <v>81301</v>
      </c>
      <c r="K690">
        <v>139000</v>
      </c>
      <c r="L690">
        <v>0.21010000000000001</v>
      </c>
      <c r="M690">
        <v>119000</v>
      </c>
      <c r="N690">
        <v>2</v>
      </c>
      <c r="O690">
        <v>0</v>
      </c>
      <c r="P690">
        <v>0</v>
      </c>
      <c r="Q690">
        <v>2</v>
      </c>
      <c r="R690">
        <v>0</v>
      </c>
      <c r="S690" t="s">
        <v>81302</v>
      </c>
      <c r="T690">
        <v>175000</v>
      </c>
      <c r="U690">
        <v>78000</v>
      </c>
      <c r="V690">
        <v>156000</v>
      </c>
      <c r="W690">
        <v>4</v>
      </c>
      <c r="X690" t="s">
        <v>81303</v>
      </c>
      <c r="Z690">
        <v>46182.431562500002</v>
      </c>
      <c r="AA690">
        <v>0</v>
      </c>
      <c r="AB690">
        <v>5</v>
      </c>
      <c r="AC690">
        <v>60</v>
      </c>
    </row>
    <row r="691" spans="1:29" x14ac:dyDescent="0.3">
      <c r="A691" t="s">
        <v>70301</v>
      </c>
      <c r="B691" t="s">
        <v>79985</v>
      </c>
      <c r="C691">
        <v>202994</v>
      </c>
      <c r="D691" t="s">
        <v>79234</v>
      </c>
      <c r="E691" t="s">
        <v>79240</v>
      </c>
      <c r="F691" t="s">
        <v>79247</v>
      </c>
      <c r="G691" t="s">
        <v>79239</v>
      </c>
      <c r="I691" t="s">
        <v>81642</v>
      </c>
      <c r="J691" t="s">
        <v>81643</v>
      </c>
      <c r="K691">
        <v>139000</v>
      </c>
      <c r="L691">
        <v>0.1978</v>
      </c>
      <c r="M691">
        <v>119000</v>
      </c>
      <c r="N691">
        <v>2</v>
      </c>
      <c r="O691">
        <v>0</v>
      </c>
      <c r="P691">
        <v>0</v>
      </c>
      <c r="Q691">
        <v>2</v>
      </c>
      <c r="R691">
        <v>0</v>
      </c>
      <c r="S691" t="s">
        <v>81644</v>
      </c>
      <c r="T691">
        <v>198000</v>
      </c>
      <c r="U691">
        <v>79700</v>
      </c>
      <c r="V691">
        <v>159400</v>
      </c>
      <c r="W691">
        <v>4</v>
      </c>
      <c r="X691" t="s">
        <v>81645</v>
      </c>
      <c r="Z691">
        <v>46182.431562500002</v>
      </c>
      <c r="AA691">
        <v>1</v>
      </c>
      <c r="AB691">
        <v>5</v>
      </c>
      <c r="AC691">
        <v>30</v>
      </c>
    </row>
    <row r="692" spans="1:29" x14ac:dyDescent="0.3">
      <c r="A692" t="s">
        <v>70257</v>
      </c>
      <c r="B692" t="s">
        <v>79985</v>
      </c>
      <c r="C692">
        <v>202991</v>
      </c>
      <c r="D692" t="s">
        <v>79234</v>
      </c>
      <c r="E692" t="s">
        <v>79240</v>
      </c>
      <c r="F692" t="s">
        <v>79247</v>
      </c>
      <c r="G692" t="s">
        <v>79239</v>
      </c>
      <c r="I692" t="s">
        <v>81521</v>
      </c>
      <c r="J692" t="s">
        <v>81522</v>
      </c>
      <c r="K692">
        <v>129000</v>
      </c>
      <c r="L692">
        <v>0.12640000000000001</v>
      </c>
      <c r="M692">
        <v>109000</v>
      </c>
      <c r="N692">
        <v>22</v>
      </c>
      <c r="O692">
        <v>15</v>
      </c>
      <c r="P692">
        <v>0</v>
      </c>
      <c r="Q692">
        <v>5</v>
      </c>
      <c r="R692">
        <v>0</v>
      </c>
      <c r="S692" t="s">
        <v>81523</v>
      </c>
      <c r="T692">
        <v>0</v>
      </c>
      <c r="U692">
        <v>82900</v>
      </c>
      <c r="V692">
        <v>1823800</v>
      </c>
      <c r="W692">
        <v>4</v>
      </c>
      <c r="X692" t="s">
        <v>81520</v>
      </c>
      <c r="Y692" t="s">
        <v>79272</v>
      </c>
      <c r="Z692">
        <v>46175.629641203705</v>
      </c>
      <c r="AA692">
        <v>1</v>
      </c>
      <c r="AB692">
        <v>4</v>
      </c>
      <c r="AC692">
        <v>6</v>
      </c>
    </row>
    <row r="693" spans="1:29" x14ac:dyDescent="0.3">
      <c r="A693" t="s">
        <v>70257</v>
      </c>
      <c r="B693" t="s">
        <v>79985</v>
      </c>
      <c r="C693">
        <v>202991</v>
      </c>
      <c r="D693" t="s">
        <v>79234</v>
      </c>
      <c r="E693" t="s">
        <v>79240</v>
      </c>
      <c r="F693" t="s">
        <v>79247</v>
      </c>
      <c r="G693" t="s">
        <v>79239</v>
      </c>
      <c r="I693" t="s">
        <v>81521</v>
      </c>
      <c r="J693" t="s">
        <v>81524</v>
      </c>
      <c r="K693">
        <v>129000</v>
      </c>
      <c r="L693">
        <v>0.12640000000000001</v>
      </c>
      <c r="M693">
        <v>109000</v>
      </c>
      <c r="N693">
        <v>24</v>
      </c>
      <c r="O693">
        <v>15</v>
      </c>
      <c r="P693">
        <v>0</v>
      </c>
      <c r="Q693">
        <v>5</v>
      </c>
      <c r="R693">
        <v>0</v>
      </c>
      <c r="S693" t="s">
        <v>81525</v>
      </c>
      <c r="T693">
        <v>0</v>
      </c>
      <c r="U693">
        <v>82900</v>
      </c>
      <c r="V693">
        <v>1989600</v>
      </c>
      <c r="W693">
        <v>4</v>
      </c>
      <c r="X693" t="s">
        <v>81520</v>
      </c>
      <c r="Y693" t="s">
        <v>79272</v>
      </c>
      <c r="Z693">
        <v>46175.629641203705</v>
      </c>
      <c r="AA693">
        <v>0</v>
      </c>
      <c r="AB693">
        <v>3</v>
      </c>
      <c r="AC693">
        <v>4</v>
      </c>
    </row>
    <row r="694" spans="1:29" x14ac:dyDescent="0.3">
      <c r="A694" t="s">
        <v>70285</v>
      </c>
      <c r="B694" t="s">
        <v>79985</v>
      </c>
      <c r="C694">
        <v>204160</v>
      </c>
      <c r="D694" t="s">
        <v>79234</v>
      </c>
      <c r="E694" t="s">
        <v>79240</v>
      </c>
      <c r="F694" t="s">
        <v>79247</v>
      </c>
      <c r="G694" t="s">
        <v>79239</v>
      </c>
      <c r="I694" t="s">
        <v>80552</v>
      </c>
      <c r="J694" t="s">
        <v>81570</v>
      </c>
      <c r="K694">
        <v>-100</v>
      </c>
      <c r="L694">
        <v>0.8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81571</v>
      </c>
      <c r="T694">
        <v>238000</v>
      </c>
      <c r="U694">
        <v>0</v>
      </c>
      <c r="V694">
        <v>0</v>
      </c>
      <c r="W694">
        <v>4</v>
      </c>
      <c r="Z694">
        <v>46001.522372685184</v>
      </c>
      <c r="AA694">
        <v>0</v>
      </c>
      <c r="AB694">
        <v>0</v>
      </c>
      <c r="AC694">
        <v>0</v>
      </c>
    </row>
    <row r="695" spans="1:29" x14ac:dyDescent="0.3">
      <c r="A695" t="s">
        <v>70285</v>
      </c>
      <c r="B695" t="s">
        <v>79985</v>
      </c>
      <c r="C695">
        <v>204160</v>
      </c>
      <c r="D695" t="s">
        <v>79234</v>
      </c>
      <c r="E695" t="s">
        <v>79240</v>
      </c>
      <c r="F695" t="s">
        <v>79247</v>
      </c>
      <c r="G695" t="s">
        <v>79239</v>
      </c>
      <c r="I695" t="s">
        <v>81572</v>
      </c>
      <c r="J695" t="s">
        <v>81573</v>
      </c>
      <c r="K695">
        <v>-100</v>
      </c>
      <c r="L695">
        <v>0.8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81571</v>
      </c>
      <c r="T695">
        <v>238000</v>
      </c>
      <c r="U695">
        <v>0</v>
      </c>
      <c r="V695">
        <v>0</v>
      </c>
      <c r="W695">
        <v>4</v>
      </c>
      <c r="Z695">
        <v>46001.522372685184</v>
      </c>
      <c r="AA695">
        <v>0</v>
      </c>
      <c r="AB695">
        <v>0</v>
      </c>
      <c r="AC695">
        <v>0</v>
      </c>
    </row>
    <row r="696" spans="1:29" x14ac:dyDescent="0.3">
      <c r="A696" t="s">
        <v>42249</v>
      </c>
      <c r="B696" t="s">
        <v>79985</v>
      </c>
      <c r="C696">
        <v>204603</v>
      </c>
      <c r="D696" t="s">
        <v>79234</v>
      </c>
      <c r="E696" t="s">
        <v>79240</v>
      </c>
      <c r="F696" t="s">
        <v>80658</v>
      </c>
      <c r="G696" t="s">
        <v>79239</v>
      </c>
      <c r="I696" t="s">
        <v>80659</v>
      </c>
      <c r="J696" t="s">
        <v>80660</v>
      </c>
      <c r="K696">
        <v>199000</v>
      </c>
      <c r="L696">
        <v>2.9100000000000001E-2</v>
      </c>
      <c r="M696">
        <v>169000</v>
      </c>
      <c r="N696">
        <v>1</v>
      </c>
      <c r="O696">
        <v>0</v>
      </c>
      <c r="P696">
        <v>0</v>
      </c>
      <c r="Q696">
        <v>1</v>
      </c>
      <c r="R696">
        <v>0</v>
      </c>
      <c r="S696" t="s">
        <v>80661</v>
      </c>
      <c r="T696">
        <v>338000</v>
      </c>
      <c r="U696">
        <v>149400</v>
      </c>
      <c r="V696">
        <v>149400</v>
      </c>
      <c r="W696">
        <v>4</v>
      </c>
      <c r="Y696" t="s">
        <v>79271</v>
      </c>
      <c r="Z696">
        <v>46001.515983796293</v>
      </c>
      <c r="AA696">
        <v>0</v>
      </c>
      <c r="AB696">
        <v>1</v>
      </c>
      <c r="AC696">
        <v>1</v>
      </c>
    </row>
    <row r="697" spans="1:29" x14ac:dyDescent="0.3">
      <c r="A697" t="s">
        <v>51243</v>
      </c>
      <c r="B697" t="s">
        <v>79985</v>
      </c>
      <c r="C697">
        <v>204158</v>
      </c>
      <c r="D697" t="s">
        <v>79234</v>
      </c>
      <c r="E697" t="s">
        <v>79240</v>
      </c>
      <c r="F697" t="s">
        <v>79242</v>
      </c>
      <c r="G697" t="s">
        <v>79239</v>
      </c>
      <c r="I697" t="s">
        <v>80549</v>
      </c>
      <c r="J697" t="s">
        <v>80810</v>
      </c>
      <c r="K697">
        <v>309000</v>
      </c>
      <c r="L697">
        <v>2.3900000000000001E-2</v>
      </c>
      <c r="M697">
        <v>269000</v>
      </c>
      <c r="N697">
        <v>10</v>
      </c>
      <c r="O697">
        <v>10</v>
      </c>
      <c r="P697">
        <v>0</v>
      </c>
      <c r="Q697">
        <v>0</v>
      </c>
      <c r="R697">
        <v>0</v>
      </c>
      <c r="S697" t="s">
        <v>80811</v>
      </c>
      <c r="T697">
        <v>538000</v>
      </c>
      <c r="U697">
        <v>235800</v>
      </c>
      <c r="V697">
        <v>2358000</v>
      </c>
      <c r="W697">
        <v>4</v>
      </c>
      <c r="Y697" t="s">
        <v>79271</v>
      </c>
      <c r="Z697">
        <v>46001.516273148147</v>
      </c>
      <c r="AA697">
        <v>0</v>
      </c>
      <c r="AB697">
        <v>0</v>
      </c>
      <c r="AC697">
        <v>0</v>
      </c>
    </row>
    <row r="698" spans="1:29" x14ac:dyDescent="0.3">
      <c r="A698" t="s">
        <v>51247</v>
      </c>
      <c r="B698" t="s">
        <v>79985</v>
      </c>
      <c r="C698">
        <v>204159</v>
      </c>
      <c r="D698" t="s">
        <v>79234</v>
      </c>
      <c r="E698" t="s">
        <v>79240</v>
      </c>
      <c r="F698" t="s">
        <v>79247</v>
      </c>
      <c r="G698" t="s">
        <v>79239</v>
      </c>
      <c r="I698" t="s">
        <v>80549</v>
      </c>
      <c r="J698" t="s">
        <v>80833</v>
      </c>
      <c r="K698">
        <v>229000</v>
      </c>
      <c r="L698">
        <v>1.35E-2</v>
      </c>
      <c r="M698">
        <v>199000</v>
      </c>
      <c r="N698">
        <v>14</v>
      </c>
      <c r="O698">
        <v>10</v>
      </c>
      <c r="P698">
        <v>0</v>
      </c>
      <c r="Q698">
        <v>3</v>
      </c>
      <c r="R698">
        <v>0</v>
      </c>
      <c r="S698" t="s">
        <v>80834</v>
      </c>
      <c r="T698">
        <v>0</v>
      </c>
      <c r="U698">
        <v>176100</v>
      </c>
      <c r="V698">
        <v>2465400</v>
      </c>
      <c r="W698">
        <v>4</v>
      </c>
      <c r="X698" t="s">
        <v>80817</v>
      </c>
      <c r="Y698" t="s">
        <v>79272</v>
      </c>
      <c r="Z698">
        <v>46175.629629629628</v>
      </c>
      <c r="AA698">
        <v>0</v>
      </c>
      <c r="AB698">
        <v>0</v>
      </c>
      <c r="AC698">
        <v>1</v>
      </c>
    </row>
    <row r="699" spans="1:29" x14ac:dyDescent="0.3">
      <c r="A699" t="s">
        <v>51243</v>
      </c>
      <c r="B699" t="s">
        <v>79985</v>
      </c>
      <c r="C699">
        <v>204158</v>
      </c>
      <c r="D699" t="s">
        <v>79234</v>
      </c>
      <c r="E699" t="s">
        <v>79240</v>
      </c>
      <c r="F699" t="s">
        <v>79242</v>
      </c>
      <c r="G699" t="s">
        <v>79239</v>
      </c>
      <c r="I699" t="s">
        <v>80549</v>
      </c>
      <c r="J699" t="s">
        <v>80812</v>
      </c>
      <c r="K699">
        <v>309000</v>
      </c>
      <c r="L699">
        <v>2.3900000000000001E-2</v>
      </c>
      <c r="M699">
        <v>269000</v>
      </c>
      <c r="N699">
        <v>15</v>
      </c>
      <c r="O699">
        <v>15</v>
      </c>
      <c r="P699">
        <v>0</v>
      </c>
      <c r="Q699">
        <v>0</v>
      </c>
      <c r="R699">
        <v>0</v>
      </c>
      <c r="S699" t="s">
        <v>80813</v>
      </c>
      <c r="T699">
        <v>538000</v>
      </c>
      <c r="U699">
        <v>235800</v>
      </c>
      <c r="V699">
        <v>3537000</v>
      </c>
      <c r="W699">
        <v>4</v>
      </c>
      <c r="Y699" t="s">
        <v>79271</v>
      </c>
      <c r="Z699">
        <v>46001.516273148147</v>
      </c>
      <c r="AA699">
        <v>0</v>
      </c>
      <c r="AB699">
        <v>0</v>
      </c>
      <c r="AC699">
        <v>0</v>
      </c>
    </row>
    <row r="700" spans="1:29" x14ac:dyDescent="0.3">
      <c r="A700" t="s">
        <v>42249</v>
      </c>
      <c r="B700" t="s">
        <v>79985</v>
      </c>
      <c r="C700">
        <v>204603</v>
      </c>
      <c r="D700" t="s">
        <v>79234</v>
      </c>
      <c r="E700" t="s">
        <v>79240</v>
      </c>
      <c r="F700" t="s">
        <v>80658</v>
      </c>
      <c r="G700" t="s">
        <v>79239</v>
      </c>
      <c r="I700" t="s">
        <v>80659</v>
      </c>
      <c r="J700" t="s">
        <v>80662</v>
      </c>
      <c r="K700">
        <v>199000</v>
      </c>
      <c r="L700">
        <v>2.9100000000000001E-2</v>
      </c>
      <c r="M700">
        <v>169000</v>
      </c>
      <c r="N700">
        <v>2</v>
      </c>
      <c r="O700">
        <v>0</v>
      </c>
      <c r="P700">
        <v>0</v>
      </c>
      <c r="Q700">
        <v>2</v>
      </c>
      <c r="R700">
        <v>0</v>
      </c>
      <c r="S700" t="s">
        <v>80663</v>
      </c>
      <c r="T700">
        <v>338000</v>
      </c>
      <c r="U700">
        <v>149400</v>
      </c>
      <c r="V700">
        <v>298800</v>
      </c>
      <c r="W700">
        <v>4</v>
      </c>
      <c r="Y700" t="s">
        <v>79271</v>
      </c>
      <c r="Z700">
        <v>46001.515983796293</v>
      </c>
      <c r="AA700">
        <v>0</v>
      </c>
      <c r="AB700">
        <v>0</v>
      </c>
      <c r="AC700">
        <v>2</v>
      </c>
    </row>
    <row r="701" spans="1:29" x14ac:dyDescent="0.3">
      <c r="A701" t="s">
        <v>42249</v>
      </c>
      <c r="B701" t="s">
        <v>79985</v>
      </c>
      <c r="C701">
        <v>204603</v>
      </c>
      <c r="D701" t="s">
        <v>79234</v>
      </c>
      <c r="E701" t="s">
        <v>79240</v>
      </c>
      <c r="F701" t="s">
        <v>80658</v>
      </c>
      <c r="G701" t="s">
        <v>79239</v>
      </c>
      <c r="I701" t="s">
        <v>80659</v>
      </c>
      <c r="J701" t="s">
        <v>80664</v>
      </c>
      <c r="K701">
        <v>199000</v>
      </c>
      <c r="L701">
        <v>2.9100000000000001E-2</v>
      </c>
      <c r="M701">
        <v>169000</v>
      </c>
      <c r="N701">
        <v>2</v>
      </c>
      <c r="O701">
        <v>0</v>
      </c>
      <c r="P701">
        <v>0</v>
      </c>
      <c r="Q701">
        <v>2</v>
      </c>
      <c r="R701">
        <v>0</v>
      </c>
      <c r="S701" t="s">
        <v>80663</v>
      </c>
      <c r="T701">
        <v>338000</v>
      </c>
      <c r="U701">
        <v>149400</v>
      </c>
      <c r="V701">
        <v>298800</v>
      </c>
      <c r="W701">
        <v>4</v>
      </c>
      <c r="Y701" t="s">
        <v>79271</v>
      </c>
      <c r="Z701">
        <v>46001.515983796293</v>
      </c>
      <c r="AA701">
        <v>0</v>
      </c>
      <c r="AB701">
        <v>2</v>
      </c>
      <c r="AC701">
        <v>7</v>
      </c>
    </row>
    <row r="702" spans="1:29" x14ac:dyDescent="0.3">
      <c r="A702" t="s">
        <v>28914</v>
      </c>
      <c r="B702" t="s">
        <v>79985</v>
      </c>
      <c r="C702">
        <v>203931</v>
      </c>
      <c r="D702" t="s">
        <v>79234</v>
      </c>
      <c r="E702" t="s">
        <v>79243</v>
      </c>
      <c r="F702" t="s">
        <v>80403</v>
      </c>
      <c r="G702" t="s">
        <v>79239</v>
      </c>
      <c r="I702" t="s">
        <v>80552</v>
      </c>
      <c r="J702" t="s">
        <v>28914</v>
      </c>
      <c r="K702">
        <v>34900</v>
      </c>
      <c r="L702">
        <v>5.79E-2</v>
      </c>
      <c r="M702">
        <v>29900</v>
      </c>
      <c r="N702">
        <v>4</v>
      </c>
      <c r="O702">
        <v>3</v>
      </c>
      <c r="P702">
        <v>0</v>
      </c>
      <c r="Q702">
        <v>1</v>
      </c>
      <c r="R702">
        <v>0</v>
      </c>
      <c r="S702" t="s">
        <v>80553</v>
      </c>
      <c r="T702">
        <v>46000</v>
      </c>
      <c r="U702">
        <v>25900</v>
      </c>
      <c r="V702">
        <v>103600</v>
      </c>
      <c r="W702">
        <v>4</v>
      </c>
      <c r="X702" t="s">
        <v>80554</v>
      </c>
      <c r="Y702" t="s">
        <v>79272</v>
      </c>
      <c r="Z702">
        <v>46175.629606481481</v>
      </c>
      <c r="AA702">
        <v>1</v>
      </c>
      <c r="AB702">
        <v>7</v>
      </c>
      <c r="AC702">
        <v>14</v>
      </c>
    </row>
    <row r="703" spans="1:29" x14ac:dyDescent="0.3">
      <c r="A703" t="s">
        <v>51247</v>
      </c>
      <c r="B703" t="s">
        <v>79985</v>
      </c>
      <c r="C703">
        <v>204159</v>
      </c>
      <c r="D703" t="s">
        <v>79234</v>
      </c>
      <c r="E703" t="s">
        <v>79240</v>
      </c>
      <c r="F703" t="s">
        <v>79247</v>
      </c>
      <c r="G703" t="s">
        <v>79239</v>
      </c>
      <c r="I703" t="s">
        <v>80830</v>
      </c>
      <c r="J703" t="s">
        <v>80831</v>
      </c>
      <c r="K703">
        <v>229000</v>
      </c>
      <c r="L703">
        <v>1.35E-2</v>
      </c>
      <c r="M703">
        <v>199000</v>
      </c>
      <c r="N703">
        <v>5</v>
      </c>
      <c r="O703">
        <v>4</v>
      </c>
      <c r="P703">
        <v>0</v>
      </c>
      <c r="Q703">
        <v>1</v>
      </c>
      <c r="R703">
        <v>0</v>
      </c>
      <c r="S703" t="s">
        <v>80832</v>
      </c>
      <c r="T703">
        <v>0</v>
      </c>
      <c r="U703">
        <v>176100</v>
      </c>
      <c r="V703">
        <v>880500</v>
      </c>
      <c r="W703">
        <v>4</v>
      </c>
      <c r="X703" t="s">
        <v>80820</v>
      </c>
      <c r="Y703" t="s">
        <v>79272</v>
      </c>
      <c r="Z703">
        <v>46175.629629629628</v>
      </c>
      <c r="AA703">
        <v>0</v>
      </c>
      <c r="AB703">
        <v>0</v>
      </c>
      <c r="AC703">
        <v>0</v>
      </c>
    </row>
    <row r="704" spans="1:29" x14ac:dyDescent="0.3">
      <c r="A704" t="s">
        <v>28912</v>
      </c>
      <c r="B704" t="s">
        <v>79985</v>
      </c>
      <c r="C704">
        <v>203916</v>
      </c>
      <c r="D704" t="s">
        <v>79234</v>
      </c>
      <c r="E704" t="s">
        <v>80488</v>
      </c>
      <c r="F704" t="s">
        <v>80548</v>
      </c>
      <c r="G704" t="s">
        <v>79239</v>
      </c>
      <c r="I704" t="s">
        <v>80549</v>
      </c>
      <c r="J704" t="s">
        <v>28912</v>
      </c>
      <c r="K704">
        <v>199000</v>
      </c>
      <c r="L704">
        <v>0.1</v>
      </c>
      <c r="M704">
        <v>169000</v>
      </c>
      <c r="N704">
        <v>6</v>
      </c>
      <c r="O704">
        <v>6</v>
      </c>
      <c r="P704">
        <v>0</v>
      </c>
      <c r="Q704">
        <v>0</v>
      </c>
      <c r="R704">
        <v>0</v>
      </c>
      <c r="S704" t="s">
        <v>80550</v>
      </c>
      <c r="T704">
        <v>298000</v>
      </c>
      <c r="U704">
        <v>135300</v>
      </c>
      <c r="V704">
        <v>811800</v>
      </c>
      <c r="W704">
        <v>4</v>
      </c>
      <c r="X704" t="s">
        <v>80551</v>
      </c>
      <c r="Y704" t="s">
        <v>79272</v>
      </c>
      <c r="Z704">
        <v>46175.629606481481</v>
      </c>
      <c r="AA704">
        <v>0</v>
      </c>
      <c r="AB704">
        <v>0</v>
      </c>
      <c r="AC704">
        <v>0</v>
      </c>
    </row>
    <row r="705" spans="1:29" x14ac:dyDescent="0.3">
      <c r="A705" t="s">
        <v>51247</v>
      </c>
      <c r="B705" t="s">
        <v>79985</v>
      </c>
      <c r="C705">
        <v>204159</v>
      </c>
      <c r="D705" t="s">
        <v>79234</v>
      </c>
      <c r="E705" t="s">
        <v>79240</v>
      </c>
      <c r="F705" t="s">
        <v>79247</v>
      </c>
      <c r="G705" t="s">
        <v>79239</v>
      </c>
      <c r="I705" t="s">
        <v>80659</v>
      </c>
      <c r="J705" t="s">
        <v>80835</v>
      </c>
      <c r="K705">
        <v>229000</v>
      </c>
      <c r="L705">
        <v>1.35E-2</v>
      </c>
      <c r="M705">
        <v>199000</v>
      </c>
      <c r="N705">
        <v>9</v>
      </c>
      <c r="O705">
        <v>6</v>
      </c>
      <c r="P705">
        <v>0</v>
      </c>
      <c r="Q705">
        <v>3</v>
      </c>
      <c r="R705">
        <v>0</v>
      </c>
      <c r="S705" t="s">
        <v>80836</v>
      </c>
      <c r="T705">
        <v>0</v>
      </c>
      <c r="U705">
        <v>176100</v>
      </c>
      <c r="V705">
        <v>1584900</v>
      </c>
      <c r="W705">
        <v>4</v>
      </c>
      <c r="X705" t="s">
        <v>80820</v>
      </c>
      <c r="Y705" t="s">
        <v>79272</v>
      </c>
      <c r="Z705">
        <v>46175.629629629628</v>
      </c>
      <c r="AA705">
        <v>0</v>
      </c>
      <c r="AB705">
        <v>0</v>
      </c>
      <c r="AC705">
        <v>0</v>
      </c>
    </row>
    <row r="706" spans="1:29" x14ac:dyDescent="0.3">
      <c r="A706" t="s">
        <v>70263</v>
      </c>
      <c r="B706" t="s">
        <v>79985</v>
      </c>
      <c r="C706">
        <v>204161</v>
      </c>
      <c r="D706" t="s">
        <v>79234</v>
      </c>
      <c r="E706" t="s">
        <v>79240</v>
      </c>
      <c r="F706" t="s">
        <v>79247</v>
      </c>
      <c r="G706" t="s">
        <v>79239</v>
      </c>
      <c r="I706" t="s">
        <v>81540</v>
      </c>
      <c r="J706" t="s">
        <v>81541</v>
      </c>
      <c r="K706">
        <v>159000</v>
      </c>
      <c r="L706">
        <v>0.77480000000000004</v>
      </c>
      <c r="M706">
        <v>139000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81510</v>
      </c>
      <c r="T706">
        <v>238000</v>
      </c>
      <c r="U706">
        <v>0</v>
      </c>
      <c r="V706">
        <v>0</v>
      </c>
      <c r="W706">
        <v>4</v>
      </c>
      <c r="Z706">
        <v>46093.601435185185</v>
      </c>
      <c r="AA706">
        <v>0</v>
      </c>
      <c r="AB706">
        <v>0</v>
      </c>
      <c r="AC706">
        <v>40</v>
      </c>
    </row>
    <row r="707" spans="1:29" x14ac:dyDescent="0.3">
      <c r="A707" t="s">
        <v>70255</v>
      </c>
      <c r="B707" t="s">
        <v>79985</v>
      </c>
      <c r="C707">
        <v>201272</v>
      </c>
      <c r="D707" t="s">
        <v>79234</v>
      </c>
      <c r="E707" t="s">
        <v>79240</v>
      </c>
      <c r="F707" t="s">
        <v>79247</v>
      </c>
      <c r="G707" t="s">
        <v>79239</v>
      </c>
      <c r="I707" t="s">
        <v>81511</v>
      </c>
      <c r="J707" t="s">
        <v>81512</v>
      </c>
      <c r="K707">
        <v>149000</v>
      </c>
      <c r="L707">
        <v>0.7732</v>
      </c>
      <c r="M707">
        <v>129000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81510</v>
      </c>
      <c r="T707">
        <v>238000</v>
      </c>
      <c r="U707">
        <v>0</v>
      </c>
      <c r="V707">
        <v>0</v>
      </c>
      <c r="W707">
        <v>4</v>
      </c>
      <c r="Z707">
        <v>46182.429710648146</v>
      </c>
      <c r="AA707">
        <v>0</v>
      </c>
      <c r="AB707">
        <v>0</v>
      </c>
      <c r="AC707">
        <v>0</v>
      </c>
    </row>
    <row r="708" spans="1:29" x14ac:dyDescent="0.3">
      <c r="A708" t="s">
        <v>70255</v>
      </c>
      <c r="B708" t="s">
        <v>79985</v>
      </c>
      <c r="C708">
        <v>201272</v>
      </c>
      <c r="D708" t="s">
        <v>79234</v>
      </c>
      <c r="E708" t="s">
        <v>79240</v>
      </c>
      <c r="F708" t="s">
        <v>79247</v>
      </c>
      <c r="G708" t="s">
        <v>79239</v>
      </c>
      <c r="I708" t="s">
        <v>81508</v>
      </c>
      <c r="J708" t="s">
        <v>81509</v>
      </c>
      <c r="K708">
        <v>149000</v>
      </c>
      <c r="L708">
        <v>0.7732</v>
      </c>
      <c r="M708">
        <v>129000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81510</v>
      </c>
      <c r="T708">
        <v>238000</v>
      </c>
      <c r="U708">
        <v>0</v>
      </c>
      <c r="V708">
        <v>0</v>
      </c>
      <c r="W708">
        <v>4</v>
      </c>
      <c r="Z708">
        <v>46182.429710648146</v>
      </c>
      <c r="AA708">
        <v>0</v>
      </c>
      <c r="AB708">
        <v>0</v>
      </c>
      <c r="AC708">
        <v>0</v>
      </c>
    </row>
    <row r="709" spans="1:29" x14ac:dyDescent="0.3">
      <c r="A709" t="s">
        <v>29066</v>
      </c>
      <c r="B709" t="s">
        <v>79985</v>
      </c>
      <c r="C709">
        <v>205491</v>
      </c>
      <c r="D709" t="s">
        <v>79234</v>
      </c>
      <c r="E709" t="s">
        <v>79249</v>
      </c>
      <c r="F709" t="s">
        <v>80437</v>
      </c>
      <c r="G709" t="s">
        <v>79239</v>
      </c>
      <c r="I709" t="s">
        <v>80577</v>
      </c>
      <c r="J709" t="s">
        <v>29066</v>
      </c>
      <c r="K709">
        <v>199000</v>
      </c>
      <c r="L709">
        <v>0.77990000000000004</v>
      </c>
      <c r="M709">
        <v>169000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80560</v>
      </c>
      <c r="T709">
        <v>268000</v>
      </c>
      <c r="U709">
        <v>0</v>
      </c>
      <c r="V709">
        <v>0</v>
      </c>
      <c r="W709">
        <v>4</v>
      </c>
      <c r="Z709">
        <v>46136.575682870367</v>
      </c>
      <c r="AA709">
        <v>0</v>
      </c>
      <c r="AB709">
        <v>0</v>
      </c>
      <c r="AC709">
        <v>4</v>
      </c>
    </row>
    <row r="710" spans="1:29" x14ac:dyDescent="0.3">
      <c r="A710" t="s">
        <v>29016</v>
      </c>
      <c r="B710" t="s">
        <v>79985</v>
      </c>
      <c r="C710">
        <v>201222</v>
      </c>
      <c r="D710" t="s">
        <v>79234</v>
      </c>
      <c r="E710" t="s">
        <v>79249</v>
      </c>
      <c r="F710" t="s">
        <v>80411</v>
      </c>
      <c r="G710" t="s">
        <v>79239</v>
      </c>
      <c r="I710" t="s">
        <v>80559</v>
      </c>
      <c r="J710" t="s">
        <v>29016</v>
      </c>
      <c r="K710">
        <v>169000</v>
      </c>
      <c r="L710">
        <v>0.77629999999999999</v>
      </c>
      <c r="M710">
        <v>149000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80560</v>
      </c>
      <c r="T710">
        <v>268000</v>
      </c>
      <c r="U710">
        <v>0</v>
      </c>
      <c r="V710">
        <v>0</v>
      </c>
      <c r="W710">
        <v>4</v>
      </c>
      <c r="Y710" t="s">
        <v>80487</v>
      </c>
      <c r="Z710">
        <v>46136.575682870367</v>
      </c>
      <c r="AA710">
        <v>0</v>
      </c>
      <c r="AB710">
        <v>0</v>
      </c>
      <c r="AC710">
        <v>1</v>
      </c>
    </row>
    <row r="711" spans="1:29" x14ac:dyDescent="0.3">
      <c r="A711" t="s">
        <v>28847</v>
      </c>
      <c r="B711" t="s">
        <v>79985</v>
      </c>
      <c r="C711">
        <v>183685</v>
      </c>
      <c r="D711" t="s">
        <v>79234</v>
      </c>
      <c r="E711" t="s">
        <v>79249</v>
      </c>
      <c r="F711" t="s">
        <v>80411</v>
      </c>
      <c r="G711" t="s">
        <v>79237</v>
      </c>
      <c r="I711" t="s">
        <v>80503</v>
      </c>
      <c r="J711" t="s">
        <v>28847</v>
      </c>
      <c r="K711">
        <v>179000</v>
      </c>
      <c r="L711">
        <v>0.77769999999999995</v>
      </c>
      <c r="M711">
        <v>159000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80504</v>
      </c>
      <c r="T711">
        <v>215000</v>
      </c>
      <c r="U711">
        <v>0</v>
      </c>
      <c r="V711">
        <v>0</v>
      </c>
      <c r="W711">
        <v>4</v>
      </c>
      <c r="Z711">
        <v>46001.519618055558</v>
      </c>
      <c r="AA711">
        <v>0</v>
      </c>
      <c r="AB711">
        <v>0</v>
      </c>
      <c r="AC711">
        <v>1</v>
      </c>
    </row>
    <row r="712" spans="1:29" x14ac:dyDescent="0.3">
      <c r="A712" t="s">
        <v>51235</v>
      </c>
      <c r="B712" t="s">
        <v>79985</v>
      </c>
      <c r="C712">
        <v>205573</v>
      </c>
      <c r="D712" t="s">
        <v>79234</v>
      </c>
      <c r="E712" t="s">
        <v>79240</v>
      </c>
      <c r="F712" t="s">
        <v>79241</v>
      </c>
      <c r="G712" t="s">
        <v>79239</v>
      </c>
      <c r="I712" t="s">
        <v>80785</v>
      </c>
      <c r="J712" t="s">
        <v>80786</v>
      </c>
      <c r="K712">
        <v>349000</v>
      </c>
      <c r="L712">
        <v>0.78849999999999998</v>
      </c>
      <c r="M712">
        <v>299000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80787</v>
      </c>
      <c r="T712">
        <v>0</v>
      </c>
      <c r="U712">
        <v>0</v>
      </c>
      <c r="V712">
        <v>0</v>
      </c>
      <c r="W712">
        <v>4</v>
      </c>
      <c r="Z712">
        <v>46001.520798611113</v>
      </c>
      <c r="AA712">
        <v>0</v>
      </c>
      <c r="AB712">
        <v>0</v>
      </c>
      <c r="AC712">
        <v>0</v>
      </c>
    </row>
    <row r="713" spans="1:29" x14ac:dyDescent="0.3">
      <c r="A713" t="s">
        <v>51235</v>
      </c>
      <c r="B713" t="s">
        <v>79985</v>
      </c>
      <c r="C713">
        <v>205573</v>
      </c>
      <c r="D713" t="s">
        <v>79234</v>
      </c>
      <c r="E713" t="s">
        <v>79240</v>
      </c>
      <c r="F713" t="s">
        <v>79241</v>
      </c>
      <c r="G713" t="s">
        <v>79239</v>
      </c>
      <c r="I713" t="s">
        <v>80785</v>
      </c>
      <c r="J713" t="s">
        <v>80790</v>
      </c>
      <c r="K713">
        <v>349000</v>
      </c>
      <c r="L713">
        <v>0.78849999999999998</v>
      </c>
      <c r="M713">
        <v>299000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80787</v>
      </c>
      <c r="T713">
        <v>0</v>
      </c>
      <c r="U713">
        <v>0</v>
      </c>
      <c r="V713">
        <v>0</v>
      </c>
      <c r="W713">
        <v>4</v>
      </c>
      <c r="Z713">
        <v>46001.520798611113</v>
      </c>
      <c r="AA713">
        <v>0</v>
      </c>
      <c r="AB713">
        <v>0</v>
      </c>
      <c r="AC713">
        <v>0</v>
      </c>
    </row>
    <row r="714" spans="1:29" x14ac:dyDescent="0.3">
      <c r="A714" t="s">
        <v>51235</v>
      </c>
      <c r="B714" t="s">
        <v>79985</v>
      </c>
      <c r="C714">
        <v>205573</v>
      </c>
      <c r="D714" t="s">
        <v>79234</v>
      </c>
      <c r="E714" t="s">
        <v>79240</v>
      </c>
      <c r="F714" t="s">
        <v>79241</v>
      </c>
      <c r="G714" t="s">
        <v>79239</v>
      </c>
      <c r="I714" t="s">
        <v>80788</v>
      </c>
      <c r="J714" t="s">
        <v>80789</v>
      </c>
      <c r="K714">
        <v>349000</v>
      </c>
      <c r="L714">
        <v>0.78849999999999998</v>
      </c>
      <c r="M714">
        <v>299000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80787</v>
      </c>
      <c r="T714">
        <v>0</v>
      </c>
      <c r="U714">
        <v>0</v>
      </c>
      <c r="V714">
        <v>0</v>
      </c>
      <c r="W714">
        <v>4</v>
      </c>
      <c r="Z714">
        <v>46001.520798611113</v>
      </c>
      <c r="AA714">
        <v>0</v>
      </c>
      <c r="AB714">
        <v>0</v>
      </c>
      <c r="AC714">
        <v>0</v>
      </c>
    </row>
    <row r="715" spans="1:29" x14ac:dyDescent="0.3">
      <c r="A715" t="s">
        <v>28751</v>
      </c>
      <c r="B715" t="s">
        <v>79985</v>
      </c>
      <c r="C715">
        <v>197401</v>
      </c>
      <c r="D715" t="s">
        <v>79234</v>
      </c>
      <c r="E715" t="s">
        <v>79249</v>
      </c>
      <c r="F715" t="s">
        <v>79251</v>
      </c>
      <c r="G715" t="s">
        <v>79239</v>
      </c>
      <c r="I715" t="s">
        <v>80448</v>
      </c>
      <c r="J715" t="s">
        <v>28751</v>
      </c>
      <c r="K715">
        <v>-100</v>
      </c>
      <c r="L715">
        <v>0.8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80449</v>
      </c>
      <c r="T715">
        <v>498000</v>
      </c>
      <c r="U715">
        <v>0</v>
      </c>
      <c r="V715">
        <v>0</v>
      </c>
      <c r="W715">
        <v>4</v>
      </c>
      <c r="Y715" t="s">
        <v>80450</v>
      </c>
      <c r="Z715">
        <v>46001.522314814814</v>
      </c>
      <c r="AA715">
        <v>0</v>
      </c>
      <c r="AB715">
        <v>0</v>
      </c>
      <c r="AC715">
        <v>0</v>
      </c>
    </row>
    <row r="716" spans="1:29" x14ac:dyDescent="0.3">
      <c r="A716" t="s">
        <v>70184</v>
      </c>
      <c r="B716" t="s">
        <v>79985</v>
      </c>
      <c r="C716">
        <v>192748</v>
      </c>
      <c r="D716" t="s">
        <v>79234</v>
      </c>
      <c r="E716" t="s">
        <v>79240</v>
      </c>
      <c r="F716" t="s">
        <v>79247</v>
      </c>
      <c r="G716" t="s">
        <v>79239</v>
      </c>
      <c r="I716" t="s">
        <v>81337</v>
      </c>
      <c r="J716" t="s">
        <v>81338</v>
      </c>
      <c r="K716">
        <v>139000</v>
      </c>
      <c r="L716">
        <v>0.7712</v>
      </c>
      <c r="M716">
        <v>119000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81334</v>
      </c>
      <c r="T716">
        <v>185000</v>
      </c>
      <c r="U716">
        <v>0</v>
      </c>
      <c r="V716">
        <v>0</v>
      </c>
      <c r="W716">
        <v>4</v>
      </c>
      <c r="Z716">
        <v>46093.601423611108</v>
      </c>
      <c r="AA716">
        <v>0</v>
      </c>
      <c r="AB716">
        <v>0</v>
      </c>
      <c r="AC716">
        <v>0</v>
      </c>
    </row>
    <row r="717" spans="1:29" x14ac:dyDescent="0.3">
      <c r="A717" t="s">
        <v>70184</v>
      </c>
      <c r="B717" t="s">
        <v>79985</v>
      </c>
      <c r="C717">
        <v>192748</v>
      </c>
      <c r="D717" t="s">
        <v>79234</v>
      </c>
      <c r="E717" t="s">
        <v>79240</v>
      </c>
      <c r="F717" t="s">
        <v>79247</v>
      </c>
      <c r="G717" t="s">
        <v>79239</v>
      </c>
      <c r="I717" t="s">
        <v>81339</v>
      </c>
      <c r="J717" t="s">
        <v>81340</v>
      </c>
      <c r="K717">
        <v>139000</v>
      </c>
      <c r="L717">
        <v>0.7712</v>
      </c>
      <c r="M717">
        <v>119000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81334</v>
      </c>
      <c r="T717">
        <v>185000</v>
      </c>
      <c r="U717">
        <v>0</v>
      </c>
      <c r="V717">
        <v>0</v>
      </c>
      <c r="W717">
        <v>4</v>
      </c>
      <c r="Z717">
        <v>46093.601423611108</v>
      </c>
      <c r="AA717">
        <v>0</v>
      </c>
      <c r="AB717">
        <v>0</v>
      </c>
      <c r="AC717">
        <v>0</v>
      </c>
    </row>
    <row r="718" spans="1:29" x14ac:dyDescent="0.3">
      <c r="A718" t="s">
        <v>70184</v>
      </c>
      <c r="B718" t="s">
        <v>79985</v>
      </c>
      <c r="C718">
        <v>192748</v>
      </c>
      <c r="D718" t="s">
        <v>79234</v>
      </c>
      <c r="E718" t="s">
        <v>79240</v>
      </c>
      <c r="F718" t="s">
        <v>79247</v>
      </c>
      <c r="G718" t="s">
        <v>79239</v>
      </c>
      <c r="I718" t="s">
        <v>81332</v>
      </c>
      <c r="J718" t="s">
        <v>81333</v>
      </c>
      <c r="K718">
        <v>139000</v>
      </c>
      <c r="L718">
        <v>0.7712</v>
      </c>
      <c r="M718">
        <v>119000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81334</v>
      </c>
      <c r="T718">
        <v>185000</v>
      </c>
      <c r="U718">
        <v>0</v>
      </c>
      <c r="V718">
        <v>0</v>
      </c>
      <c r="W718">
        <v>4</v>
      </c>
      <c r="Z718">
        <v>46093.601423611108</v>
      </c>
      <c r="AA718">
        <v>0</v>
      </c>
      <c r="AB718">
        <v>0</v>
      </c>
      <c r="AC718">
        <v>0</v>
      </c>
    </row>
    <row r="719" spans="1:29" x14ac:dyDescent="0.3">
      <c r="A719" t="s">
        <v>70184</v>
      </c>
      <c r="B719" t="s">
        <v>79985</v>
      </c>
      <c r="C719">
        <v>192748</v>
      </c>
      <c r="D719" t="s">
        <v>79234</v>
      </c>
      <c r="E719" t="s">
        <v>79240</v>
      </c>
      <c r="F719" t="s">
        <v>79247</v>
      </c>
      <c r="G719" t="s">
        <v>79239</v>
      </c>
      <c r="I719" t="s">
        <v>81335</v>
      </c>
      <c r="J719" t="s">
        <v>81336</v>
      </c>
      <c r="K719">
        <v>139000</v>
      </c>
      <c r="L719">
        <v>0.7712</v>
      </c>
      <c r="M719">
        <v>119000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81334</v>
      </c>
      <c r="T719">
        <v>185000</v>
      </c>
      <c r="U719">
        <v>0</v>
      </c>
      <c r="V719">
        <v>0</v>
      </c>
      <c r="W719">
        <v>4</v>
      </c>
      <c r="Z719">
        <v>46093.601423611108</v>
      </c>
      <c r="AA719">
        <v>0</v>
      </c>
      <c r="AB719">
        <v>0</v>
      </c>
      <c r="AC719">
        <v>1</v>
      </c>
    </row>
    <row r="720" spans="1:29" x14ac:dyDescent="0.3">
      <c r="A720" t="s">
        <v>29050</v>
      </c>
      <c r="B720" t="s">
        <v>79985</v>
      </c>
      <c r="C720">
        <v>203910</v>
      </c>
      <c r="D720" t="s">
        <v>79234</v>
      </c>
      <c r="E720" t="s">
        <v>80488</v>
      </c>
      <c r="F720" t="s">
        <v>80489</v>
      </c>
      <c r="G720" t="s">
        <v>79239</v>
      </c>
      <c r="I720" t="s">
        <v>80565</v>
      </c>
      <c r="J720" t="s">
        <v>29050</v>
      </c>
      <c r="K720">
        <v>109000</v>
      </c>
      <c r="L720">
        <v>0.76329999999999998</v>
      </c>
      <c r="M720">
        <v>93900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80566</v>
      </c>
      <c r="T720">
        <v>168000</v>
      </c>
      <c r="U720">
        <v>0</v>
      </c>
      <c r="V720">
        <v>0</v>
      </c>
      <c r="W720">
        <v>4</v>
      </c>
      <c r="Z720">
        <v>46001.518831018519</v>
      </c>
      <c r="AA720">
        <v>0</v>
      </c>
      <c r="AB720">
        <v>0</v>
      </c>
      <c r="AC720">
        <v>0</v>
      </c>
    </row>
    <row r="721" spans="1:29" x14ac:dyDescent="0.3">
      <c r="A721" t="s">
        <v>1443</v>
      </c>
      <c r="B721" t="s">
        <v>79985</v>
      </c>
      <c r="C721">
        <v>200297</v>
      </c>
      <c r="D721" t="s">
        <v>79234</v>
      </c>
      <c r="E721" t="s">
        <v>79240</v>
      </c>
      <c r="F721" t="s">
        <v>79247</v>
      </c>
      <c r="G721" t="s">
        <v>79239</v>
      </c>
      <c r="I721" t="s">
        <v>81496</v>
      </c>
      <c r="J721" t="s">
        <v>81497</v>
      </c>
      <c r="K721">
        <v>139000</v>
      </c>
      <c r="L721">
        <v>0.7712</v>
      </c>
      <c r="M721">
        <v>119000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81469</v>
      </c>
      <c r="T721">
        <v>218000</v>
      </c>
      <c r="U721">
        <v>0</v>
      </c>
      <c r="V721">
        <v>0</v>
      </c>
      <c r="W721">
        <v>4</v>
      </c>
      <c r="Z721">
        <v>46182.431562500002</v>
      </c>
      <c r="AA721">
        <v>0</v>
      </c>
      <c r="AB721">
        <v>0</v>
      </c>
      <c r="AC721">
        <v>0</v>
      </c>
    </row>
    <row r="722" spans="1:29" x14ac:dyDescent="0.3">
      <c r="A722" t="s">
        <v>70246</v>
      </c>
      <c r="B722" t="s">
        <v>79985</v>
      </c>
      <c r="C722">
        <v>201273</v>
      </c>
      <c r="D722" t="s">
        <v>79234</v>
      </c>
      <c r="E722" t="s">
        <v>79240</v>
      </c>
      <c r="F722" t="s">
        <v>79247</v>
      </c>
      <c r="G722" t="s">
        <v>79239</v>
      </c>
      <c r="I722" t="s">
        <v>81470</v>
      </c>
      <c r="J722" t="s">
        <v>81471</v>
      </c>
      <c r="K722">
        <v>139000</v>
      </c>
      <c r="L722">
        <v>0.7712</v>
      </c>
      <c r="M722">
        <v>119000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81469</v>
      </c>
      <c r="T722">
        <v>198000</v>
      </c>
      <c r="U722">
        <v>0</v>
      </c>
      <c r="V722">
        <v>0</v>
      </c>
      <c r="W722">
        <v>4</v>
      </c>
      <c r="Z722">
        <v>46182.431562500002</v>
      </c>
      <c r="AA722">
        <v>0</v>
      </c>
      <c r="AB722">
        <v>0</v>
      </c>
      <c r="AC722">
        <v>0</v>
      </c>
    </row>
    <row r="723" spans="1:29" x14ac:dyDescent="0.3">
      <c r="A723" t="s">
        <v>70246</v>
      </c>
      <c r="B723" t="s">
        <v>79985</v>
      </c>
      <c r="C723">
        <v>201273</v>
      </c>
      <c r="D723" t="s">
        <v>79234</v>
      </c>
      <c r="E723" t="s">
        <v>79240</v>
      </c>
      <c r="F723" t="s">
        <v>79247</v>
      </c>
      <c r="G723" t="s">
        <v>79239</v>
      </c>
      <c r="I723" t="s">
        <v>81467</v>
      </c>
      <c r="J723" t="s">
        <v>81468</v>
      </c>
      <c r="K723">
        <v>139000</v>
      </c>
      <c r="L723">
        <v>0.7712</v>
      </c>
      <c r="M723">
        <v>119000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81469</v>
      </c>
      <c r="T723">
        <v>198000</v>
      </c>
      <c r="U723">
        <v>0</v>
      </c>
      <c r="V723">
        <v>0</v>
      </c>
      <c r="W723">
        <v>4</v>
      </c>
      <c r="Z723">
        <v>46182.431562500002</v>
      </c>
      <c r="AA723">
        <v>0</v>
      </c>
      <c r="AB723">
        <v>0</v>
      </c>
      <c r="AC723">
        <v>6</v>
      </c>
    </row>
    <row r="724" spans="1:29" x14ac:dyDescent="0.3">
      <c r="A724" t="s">
        <v>70289</v>
      </c>
      <c r="B724" t="s">
        <v>79985</v>
      </c>
      <c r="C724">
        <v>204163</v>
      </c>
      <c r="D724" t="s">
        <v>79234</v>
      </c>
      <c r="E724" t="s">
        <v>79240</v>
      </c>
      <c r="F724" t="s">
        <v>79247</v>
      </c>
      <c r="G724" t="s">
        <v>79239</v>
      </c>
      <c r="I724" t="s">
        <v>81595</v>
      </c>
      <c r="J724" t="s">
        <v>81596</v>
      </c>
      <c r="K724">
        <v>149000</v>
      </c>
      <c r="L724">
        <v>0.7732</v>
      </c>
      <c r="M724">
        <v>125000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81539</v>
      </c>
      <c r="T724">
        <v>238000</v>
      </c>
      <c r="U724">
        <v>0</v>
      </c>
      <c r="V724">
        <v>0</v>
      </c>
      <c r="W724">
        <v>4</v>
      </c>
      <c r="Z724">
        <v>46001.519224537034</v>
      </c>
      <c r="AA724">
        <v>0</v>
      </c>
      <c r="AB724">
        <v>0</v>
      </c>
      <c r="AC724">
        <v>0</v>
      </c>
    </row>
    <row r="725" spans="1:29" x14ac:dyDescent="0.3">
      <c r="A725" t="s">
        <v>70261</v>
      </c>
      <c r="B725" t="s">
        <v>79985</v>
      </c>
      <c r="C725">
        <v>205449</v>
      </c>
      <c r="D725" t="s">
        <v>79234</v>
      </c>
      <c r="E725" t="s">
        <v>79240</v>
      </c>
      <c r="F725" t="s">
        <v>79247</v>
      </c>
      <c r="G725" t="s">
        <v>79239</v>
      </c>
      <c r="I725" t="s">
        <v>80577</v>
      </c>
      <c r="J725" t="s">
        <v>81538</v>
      </c>
      <c r="K725">
        <v>139000</v>
      </c>
      <c r="L725">
        <v>0.7712</v>
      </c>
      <c r="M725">
        <v>119000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81539</v>
      </c>
      <c r="T725">
        <v>198000</v>
      </c>
      <c r="U725">
        <v>0</v>
      </c>
      <c r="V725">
        <v>0</v>
      </c>
      <c r="W725">
        <v>4</v>
      </c>
      <c r="Z725">
        <v>46182.431562500002</v>
      </c>
      <c r="AA725">
        <v>0</v>
      </c>
      <c r="AB725">
        <v>1</v>
      </c>
      <c r="AC725">
        <v>13</v>
      </c>
    </row>
    <row r="726" spans="1:29" x14ac:dyDescent="0.3">
      <c r="A726" t="s">
        <v>70289</v>
      </c>
      <c r="B726" t="s">
        <v>79985</v>
      </c>
      <c r="C726">
        <v>204163</v>
      </c>
      <c r="D726" t="s">
        <v>79234</v>
      </c>
      <c r="E726" t="s">
        <v>79240</v>
      </c>
      <c r="F726" t="s">
        <v>79247</v>
      </c>
      <c r="G726" t="s">
        <v>79239</v>
      </c>
      <c r="I726" t="s">
        <v>81593</v>
      </c>
      <c r="J726" t="s">
        <v>81594</v>
      </c>
      <c r="K726">
        <v>149000</v>
      </c>
      <c r="L726">
        <v>0.7732</v>
      </c>
      <c r="M726">
        <v>125000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81539</v>
      </c>
      <c r="T726">
        <v>238000</v>
      </c>
      <c r="U726">
        <v>0</v>
      </c>
      <c r="V726">
        <v>0</v>
      </c>
      <c r="W726">
        <v>4</v>
      </c>
      <c r="Z726">
        <v>46001.519224537034</v>
      </c>
      <c r="AA726">
        <v>0</v>
      </c>
      <c r="AB726">
        <v>0</v>
      </c>
      <c r="AC726">
        <v>0</v>
      </c>
    </row>
    <row r="727" spans="1:29" x14ac:dyDescent="0.3">
      <c r="A727" t="s">
        <v>70289</v>
      </c>
      <c r="B727" t="s">
        <v>79985</v>
      </c>
      <c r="C727">
        <v>204163</v>
      </c>
      <c r="D727" t="s">
        <v>79234</v>
      </c>
      <c r="E727" t="s">
        <v>79240</v>
      </c>
      <c r="F727" t="s">
        <v>79247</v>
      </c>
      <c r="G727" t="s">
        <v>79239</v>
      </c>
      <c r="I727" t="s">
        <v>81589</v>
      </c>
      <c r="J727" t="s">
        <v>81590</v>
      </c>
      <c r="K727">
        <v>149000</v>
      </c>
      <c r="L727">
        <v>0.7732</v>
      </c>
      <c r="M727">
        <v>125000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81539</v>
      </c>
      <c r="T727">
        <v>238000</v>
      </c>
      <c r="U727">
        <v>0</v>
      </c>
      <c r="V727">
        <v>0</v>
      </c>
      <c r="W727">
        <v>4</v>
      </c>
      <c r="Z727">
        <v>46001.519224537034</v>
      </c>
      <c r="AA727">
        <v>0</v>
      </c>
      <c r="AB727">
        <v>0</v>
      </c>
      <c r="AC727">
        <v>0</v>
      </c>
    </row>
    <row r="728" spans="1:29" x14ac:dyDescent="0.3">
      <c r="A728" t="s">
        <v>70289</v>
      </c>
      <c r="B728" t="s">
        <v>79985</v>
      </c>
      <c r="C728">
        <v>204163</v>
      </c>
      <c r="D728" t="s">
        <v>79234</v>
      </c>
      <c r="E728" t="s">
        <v>79240</v>
      </c>
      <c r="F728" t="s">
        <v>79247</v>
      </c>
      <c r="G728" t="s">
        <v>79239</v>
      </c>
      <c r="I728" t="s">
        <v>81591</v>
      </c>
      <c r="J728" t="s">
        <v>81592</v>
      </c>
      <c r="K728">
        <v>149000</v>
      </c>
      <c r="L728">
        <v>0.7732</v>
      </c>
      <c r="M728">
        <v>125000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81539</v>
      </c>
      <c r="T728">
        <v>238000</v>
      </c>
      <c r="U728">
        <v>0</v>
      </c>
      <c r="V728">
        <v>0</v>
      </c>
      <c r="W728">
        <v>4</v>
      </c>
      <c r="Z728">
        <v>46001.519224537034</v>
      </c>
      <c r="AA728">
        <v>0</v>
      </c>
      <c r="AB728">
        <v>0</v>
      </c>
      <c r="AC728">
        <v>0</v>
      </c>
    </row>
    <row r="729" spans="1:29" x14ac:dyDescent="0.3">
      <c r="A729" t="s">
        <v>70265</v>
      </c>
      <c r="B729" t="s">
        <v>79985</v>
      </c>
      <c r="C729">
        <v>204162</v>
      </c>
      <c r="D729" t="s">
        <v>79234</v>
      </c>
      <c r="E729" t="s">
        <v>79240</v>
      </c>
      <c r="F729" t="s">
        <v>79247</v>
      </c>
      <c r="G729" t="s">
        <v>79239</v>
      </c>
      <c r="I729" t="s">
        <v>81557</v>
      </c>
      <c r="J729" t="s">
        <v>81558</v>
      </c>
      <c r="K729">
        <v>139000</v>
      </c>
      <c r="L729">
        <v>0.7712</v>
      </c>
      <c r="M729">
        <v>119000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81554</v>
      </c>
      <c r="T729">
        <v>198000</v>
      </c>
      <c r="U729">
        <v>0</v>
      </c>
      <c r="V729">
        <v>0</v>
      </c>
      <c r="W729">
        <v>4</v>
      </c>
      <c r="Z729">
        <v>46093.601423611108</v>
      </c>
      <c r="AA729">
        <v>0</v>
      </c>
      <c r="AB729">
        <v>0</v>
      </c>
      <c r="AC729">
        <v>0</v>
      </c>
    </row>
    <row r="730" spans="1:29" x14ac:dyDescent="0.3">
      <c r="A730" t="s">
        <v>70265</v>
      </c>
      <c r="B730" t="s">
        <v>79985</v>
      </c>
      <c r="C730">
        <v>204162</v>
      </c>
      <c r="D730" t="s">
        <v>79234</v>
      </c>
      <c r="E730" t="s">
        <v>79240</v>
      </c>
      <c r="F730" t="s">
        <v>79247</v>
      </c>
      <c r="G730" t="s">
        <v>79239</v>
      </c>
      <c r="I730" t="s">
        <v>81552</v>
      </c>
      <c r="J730" t="s">
        <v>81553</v>
      </c>
      <c r="K730">
        <v>139000</v>
      </c>
      <c r="L730">
        <v>0.7712</v>
      </c>
      <c r="M730">
        <v>119000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81554</v>
      </c>
      <c r="T730">
        <v>198000</v>
      </c>
      <c r="U730">
        <v>0</v>
      </c>
      <c r="V730">
        <v>0</v>
      </c>
      <c r="W730">
        <v>4</v>
      </c>
      <c r="Z730">
        <v>46093.601423611108</v>
      </c>
      <c r="AA730">
        <v>0</v>
      </c>
      <c r="AB730">
        <v>2</v>
      </c>
      <c r="AC730">
        <v>15</v>
      </c>
    </row>
    <row r="731" spans="1:29" x14ac:dyDescent="0.3">
      <c r="A731" t="s">
        <v>70265</v>
      </c>
      <c r="B731" t="s">
        <v>79985</v>
      </c>
      <c r="C731">
        <v>204162</v>
      </c>
      <c r="D731" t="s">
        <v>79234</v>
      </c>
      <c r="E731" t="s">
        <v>79240</v>
      </c>
      <c r="F731" t="s">
        <v>79247</v>
      </c>
      <c r="G731" t="s">
        <v>79239</v>
      </c>
      <c r="I731" t="s">
        <v>81555</v>
      </c>
      <c r="J731" t="s">
        <v>81556</v>
      </c>
      <c r="K731">
        <v>139000</v>
      </c>
      <c r="L731">
        <v>0.7712</v>
      </c>
      <c r="M731">
        <v>119000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81554</v>
      </c>
      <c r="T731">
        <v>198000</v>
      </c>
      <c r="U731">
        <v>0</v>
      </c>
      <c r="V731">
        <v>0</v>
      </c>
      <c r="W731">
        <v>4</v>
      </c>
      <c r="Z731">
        <v>46093.601423611108</v>
      </c>
      <c r="AA731">
        <v>0</v>
      </c>
      <c r="AB731">
        <v>0</v>
      </c>
      <c r="AC731">
        <v>0</v>
      </c>
    </row>
    <row r="732" spans="1:29" x14ac:dyDescent="0.3">
      <c r="A732" t="s">
        <v>70250</v>
      </c>
      <c r="B732" t="s">
        <v>79985</v>
      </c>
      <c r="C732">
        <v>201274</v>
      </c>
      <c r="D732" t="s">
        <v>79234</v>
      </c>
      <c r="E732" t="s">
        <v>79240</v>
      </c>
      <c r="F732" t="s">
        <v>79247</v>
      </c>
      <c r="G732" t="s">
        <v>79239</v>
      </c>
      <c r="I732" t="s">
        <v>81484</v>
      </c>
      <c r="J732" t="s">
        <v>81485</v>
      </c>
      <c r="K732">
        <v>139000</v>
      </c>
      <c r="L732">
        <v>0.7712</v>
      </c>
      <c r="M732">
        <v>119000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81486</v>
      </c>
      <c r="T732">
        <v>218000</v>
      </c>
      <c r="U732">
        <v>0</v>
      </c>
      <c r="V732">
        <v>0</v>
      </c>
      <c r="W732">
        <v>4</v>
      </c>
      <c r="Z732">
        <v>46182.429710648146</v>
      </c>
      <c r="AA732">
        <v>0</v>
      </c>
      <c r="AB732">
        <v>0</v>
      </c>
      <c r="AC732">
        <v>0</v>
      </c>
    </row>
    <row r="733" spans="1:29" x14ac:dyDescent="0.3">
      <c r="A733" t="s">
        <v>70263</v>
      </c>
      <c r="B733" t="s">
        <v>79985</v>
      </c>
      <c r="C733">
        <v>204161</v>
      </c>
      <c r="D733" t="s">
        <v>79234</v>
      </c>
      <c r="E733" t="s">
        <v>79240</v>
      </c>
      <c r="F733" t="s">
        <v>79247</v>
      </c>
      <c r="G733" t="s">
        <v>79239</v>
      </c>
      <c r="I733" t="s">
        <v>81542</v>
      </c>
      <c r="J733" t="s">
        <v>81543</v>
      </c>
      <c r="K733">
        <v>159000</v>
      </c>
      <c r="L733">
        <v>0.1421</v>
      </c>
      <c r="M733">
        <v>139000</v>
      </c>
      <c r="N733">
        <v>1</v>
      </c>
      <c r="O733">
        <v>0</v>
      </c>
      <c r="P733">
        <v>0</v>
      </c>
      <c r="Q733">
        <v>1</v>
      </c>
      <c r="R733">
        <v>0</v>
      </c>
      <c r="S733" t="s">
        <v>81514</v>
      </c>
      <c r="T733">
        <v>238000</v>
      </c>
      <c r="U733">
        <v>100600</v>
      </c>
      <c r="V733">
        <v>100600</v>
      </c>
      <c r="W733">
        <v>4</v>
      </c>
      <c r="Z733">
        <v>46093.601435185185</v>
      </c>
      <c r="AA733">
        <v>0</v>
      </c>
      <c r="AB733">
        <v>2</v>
      </c>
      <c r="AC733">
        <v>78</v>
      </c>
    </row>
    <row r="734" spans="1:29" x14ac:dyDescent="0.3">
      <c r="A734" t="s">
        <v>70255</v>
      </c>
      <c r="B734" t="s">
        <v>79985</v>
      </c>
      <c r="C734">
        <v>201272</v>
      </c>
      <c r="D734" t="s">
        <v>79234</v>
      </c>
      <c r="E734" t="s">
        <v>79240</v>
      </c>
      <c r="F734" t="s">
        <v>79247</v>
      </c>
      <c r="G734" t="s">
        <v>79239</v>
      </c>
      <c r="I734" t="s">
        <v>81511</v>
      </c>
      <c r="J734" t="s">
        <v>81513</v>
      </c>
      <c r="K734">
        <v>149000</v>
      </c>
      <c r="L734">
        <v>9.8000000000000004E-2</v>
      </c>
      <c r="M734">
        <v>129000</v>
      </c>
      <c r="N734">
        <v>1</v>
      </c>
      <c r="O734">
        <v>0</v>
      </c>
      <c r="P734">
        <v>0</v>
      </c>
      <c r="Q734">
        <v>1</v>
      </c>
      <c r="R734">
        <v>0</v>
      </c>
      <c r="S734" t="s">
        <v>81514</v>
      </c>
      <c r="T734">
        <v>238000</v>
      </c>
      <c r="U734">
        <v>100600</v>
      </c>
      <c r="V734">
        <v>100600</v>
      </c>
      <c r="W734">
        <v>4</v>
      </c>
      <c r="Z734">
        <v>46182.429710648146</v>
      </c>
      <c r="AA734">
        <v>0</v>
      </c>
      <c r="AB734">
        <v>1</v>
      </c>
      <c r="AC734">
        <v>12</v>
      </c>
    </row>
    <row r="735" spans="1:29" x14ac:dyDescent="0.3">
      <c r="A735" t="s">
        <v>70263</v>
      </c>
      <c r="B735" t="s">
        <v>79985</v>
      </c>
      <c r="C735">
        <v>204161</v>
      </c>
      <c r="D735" t="s">
        <v>79234</v>
      </c>
      <c r="E735" t="s">
        <v>79240</v>
      </c>
      <c r="F735" t="s">
        <v>79247</v>
      </c>
      <c r="G735" t="s">
        <v>79239</v>
      </c>
      <c r="I735" t="s">
        <v>81544</v>
      </c>
      <c r="J735" t="s">
        <v>81545</v>
      </c>
      <c r="K735">
        <v>159000</v>
      </c>
      <c r="L735">
        <v>0.1119</v>
      </c>
      <c r="M735">
        <v>139000</v>
      </c>
      <c r="N735">
        <v>1</v>
      </c>
      <c r="O735">
        <v>0</v>
      </c>
      <c r="P735">
        <v>0</v>
      </c>
      <c r="Q735">
        <v>1</v>
      </c>
      <c r="R735">
        <v>0</v>
      </c>
      <c r="S735" t="s">
        <v>81546</v>
      </c>
      <c r="T735">
        <v>238000</v>
      </c>
      <c r="U735">
        <v>105400</v>
      </c>
      <c r="V735">
        <v>105400</v>
      </c>
      <c r="W735">
        <v>4</v>
      </c>
      <c r="Z735">
        <v>46093.601435185185</v>
      </c>
      <c r="AA735">
        <v>0</v>
      </c>
      <c r="AB735">
        <v>3</v>
      </c>
      <c r="AC735">
        <v>55</v>
      </c>
    </row>
    <row r="736" spans="1:29" x14ac:dyDescent="0.3">
      <c r="A736" t="s">
        <v>70263</v>
      </c>
      <c r="B736" t="s">
        <v>79985</v>
      </c>
      <c r="C736">
        <v>204161</v>
      </c>
      <c r="D736" t="s">
        <v>79234</v>
      </c>
      <c r="E736" t="s">
        <v>79240</v>
      </c>
      <c r="F736" t="s">
        <v>79247</v>
      </c>
      <c r="G736" t="s">
        <v>79239</v>
      </c>
      <c r="I736" t="s">
        <v>81547</v>
      </c>
      <c r="J736" t="s">
        <v>81548</v>
      </c>
      <c r="K736">
        <v>159000</v>
      </c>
      <c r="L736">
        <v>0.1119</v>
      </c>
      <c r="M736">
        <v>139000</v>
      </c>
      <c r="N736">
        <v>1</v>
      </c>
      <c r="O736">
        <v>0</v>
      </c>
      <c r="P736">
        <v>0</v>
      </c>
      <c r="Q736">
        <v>1</v>
      </c>
      <c r="R736">
        <v>0</v>
      </c>
      <c r="S736" t="s">
        <v>81546</v>
      </c>
      <c r="T736">
        <v>238000</v>
      </c>
      <c r="U736">
        <v>105400</v>
      </c>
      <c r="V736">
        <v>105400</v>
      </c>
      <c r="W736">
        <v>4</v>
      </c>
      <c r="Z736">
        <v>46093.601435185185</v>
      </c>
      <c r="AA736">
        <v>0</v>
      </c>
      <c r="AB736">
        <v>0</v>
      </c>
      <c r="AC736">
        <v>14</v>
      </c>
    </row>
    <row r="737" spans="1:29" x14ac:dyDescent="0.3">
      <c r="A737" t="s">
        <v>70194</v>
      </c>
      <c r="B737" t="s">
        <v>79985</v>
      </c>
      <c r="C737">
        <v>198021</v>
      </c>
      <c r="D737" t="s">
        <v>79234</v>
      </c>
      <c r="E737" t="s">
        <v>79240</v>
      </c>
      <c r="F737" t="s">
        <v>79247</v>
      </c>
      <c r="G737" t="s">
        <v>79239</v>
      </c>
      <c r="I737" t="s">
        <v>81379</v>
      </c>
      <c r="J737" t="s">
        <v>81387</v>
      </c>
      <c r="K737">
        <v>169000</v>
      </c>
      <c r="L737">
        <v>5.5E-2</v>
      </c>
      <c r="M737">
        <v>149000</v>
      </c>
      <c r="N737">
        <v>1</v>
      </c>
      <c r="O737">
        <v>0</v>
      </c>
      <c r="P737">
        <v>0</v>
      </c>
      <c r="Q737">
        <v>1</v>
      </c>
      <c r="R737">
        <v>0</v>
      </c>
      <c r="S737" t="s">
        <v>81388</v>
      </c>
      <c r="T737">
        <v>295000</v>
      </c>
      <c r="U737">
        <v>121900</v>
      </c>
      <c r="V737">
        <v>121900</v>
      </c>
      <c r="W737">
        <v>4</v>
      </c>
      <c r="X737" t="s">
        <v>81382</v>
      </c>
      <c r="Z737">
        <v>46182.431562500002</v>
      </c>
      <c r="AA737">
        <v>0</v>
      </c>
      <c r="AB737">
        <v>8</v>
      </c>
      <c r="AC737">
        <v>21</v>
      </c>
    </row>
    <row r="738" spans="1:29" x14ac:dyDescent="0.3">
      <c r="A738" t="s">
        <v>51253</v>
      </c>
      <c r="B738" t="s">
        <v>79985</v>
      </c>
      <c r="C738">
        <v>205572</v>
      </c>
      <c r="D738" t="s">
        <v>79234</v>
      </c>
      <c r="E738" t="s">
        <v>79240</v>
      </c>
      <c r="F738" t="s">
        <v>79242</v>
      </c>
      <c r="G738" t="s">
        <v>79239</v>
      </c>
      <c r="I738" t="s">
        <v>80788</v>
      </c>
      <c r="J738" t="s">
        <v>80856</v>
      </c>
      <c r="K738">
        <v>369000</v>
      </c>
      <c r="L738">
        <v>7.6399999999999996E-2</v>
      </c>
      <c r="M738">
        <v>319000</v>
      </c>
      <c r="N738">
        <v>1</v>
      </c>
      <c r="O738">
        <v>1</v>
      </c>
      <c r="P738">
        <v>0</v>
      </c>
      <c r="Q738">
        <v>0</v>
      </c>
      <c r="R738">
        <v>0</v>
      </c>
      <c r="S738" t="s">
        <v>80857</v>
      </c>
      <c r="T738">
        <v>568000</v>
      </c>
      <c r="U738">
        <v>263000</v>
      </c>
      <c r="V738">
        <v>263000</v>
      </c>
      <c r="W738">
        <v>4</v>
      </c>
      <c r="Z738">
        <v>46001.520891203705</v>
      </c>
      <c r="AA738">
        <v>0</v>
      </c>
      <c r="AB738">
        <v>0</v>
      </c>
      <c r="AC738">
        <v>0</v>
      </c>
    </row>
    <row r="739" spans="1:29" x14ac:dyDescent="0.3">
      <c r="A739" t="s">
        <v>70297</v>
      </c>
      <c r="B739" t="s">
        <v>79985</v>
      </c>
      <c r="C739">
        <v>202775</v>
      </c>
      <c r="D739" t="s">
        <v>79234</v>
      </c>
      <c r="E739" t="s">
        <v>79240</v>
      </c>
      <c r="F739" t="s">
        <v>79247</v>
      </c>
      <c r="G739" t="s">
        <v>79239</v>
      </c>
      <c r="I739" t="s">
        <v>81616</v>
      </c>
      <c r="J739" t="s">
        <v>81617</v>
      </c>
      <c r="K739">
        <v>139000</v>
      </c>
      <c r="L739">
        <v>0.18629999999999999</v>
      </c>
      <c r="M739">
        <v>119000</v>
      </c>
      <c r="N739">
        <v>1</v>
      </c>
      <c r="O739">
        <v>0</v>
      </c>
      <c r="P739">
        <v>0</v>
      </c>
      <c r="Q739">
        <v>1</v>
      </c>
      <c r="R739">
        <v>0</v>
      </c>
      <c r="S739" t="s">
        <v>81618</v>
      </c>
      <c r="T739">
        <v>198000</v>
      </c>
      <c r="U739">
        <v>81300</v>
      </c>
      <c r="V739">
        <v>81300</v>
      </c>
      <c r="W739">
        <v>4</v>
      </c>
      <c r="X739" t="s">
        <v>81619</v>
      </c>
      <c r="Z739">
        <v>46093.601423611108</v>
      </c>
      <c r="AA739">
        <v>0</v>
      </c>
      <c r="AB739">
        <v>18</v>
      </c>
      <c r="AC739">
        <v>139</v>
      </c>
    </row>
    <row r="740" spans="1:29" x14ac:dyDescent="0.3">
      <c r="A740" t="s">
        <v>70299</v>
      </c>
      <c r="B740" t="s">
        <v>79985</v>
      </c>
      <c r="C740">
        <v>202993</v>
      </c>
      <c r="D740" t="s">
        <v>79234</v>
      </c>
      <c r="E740" t="s">
        <v>79240</v>
      </c>
      <c r="F740" t="s">
        <v>79247</v>
      </c>
      <c r="G740" t="s">
        <v>79239</v>
      </c>
      <c r="I740" t="s">
        <v>81635</v>
      </c>
      <c r="J740" t="s">
        <v>81636</v>
      </c>
      <c r="K740">
        <v>139000</v>
      </c>
      <c r="L740">
        <v>0.17549999999999999</v>
      </c>
      <c r="M740">
        <v>119000</v>
      </c>
      <c r="N740">
        <v>1</v>
      </c>
      <c r="O740">
        <v>0</v>
      </c>
      <c r="P740">
        <v>0</v>
      </c>
      <c r="Q740">
        <v>1</v>
      </c>
      <c r="R740">
        <v>0</v>
      </c>
      <c r="S740" t="s">
        <v>81537</v>
      </c>
      <c r="T740">
        <v>198000</v>
      </c>
      <c r="U740">
        <v>82800</v>
      </c>
      <c r="V740">
        <v>82800</v>
      </c>
      <c r="W740">
        <v>4</v>
      </c>
      <c r="X740" t="s">
        <v>81637</v>
      </c>
      <c r="Z740">
        <v>46182.431562500002</v>
      </c>
      <c r="AA740">
        <v>1</v>
      </c>
      <c r="AB740">
        <v>7</v>
      </c>
      <c r="AC740">
        <v>15</v>
      </c>
    </row>
    <row r="741" spans="1:29" x14ac:dyDescent="0.3">
      <c r="A741" s="72" t="s">
        <v>805</v>
      </c>
      <c r="B741" s="73" t="s">
        <v>79330</v>
      </c>
      <c r="C741" s="73">
        <v>214292</v>
      </c>
      <c r="D741" s="73" t="s">
        <v>79234</v>
      </c>
      <c r="E741" s="73" t="s">
        <v>79240</v>
      </c>
      <c r="F741" s="73" t="s">
        <v>79538</v>
      </c>
      <c r="G741" s="73" t="s">
        <v>79239</v>
      </c>
      <c r="H741" s="74"/>
      <c r="I741" s="73" t="s">
        <v>79609</v>
      </c>
      <c r="J741" s="72" t="s">
        <v>79691</v>
      </c>
      <c r="K741" s="75">
        <v>139000</v>
      </c>
      <c r="L741" s="76">
        <v>0.19980000000000001</v>
      </c>
      <c r="M741" s="75">
        <v>118300</v>
      </c>
      <c r="N741" s="73">
        <v>8</v>
      </c>
      <c r="O741" s="73">
        <v>8</v>
      </c>
      <c r="P741" s="73">
        <v>0</v>
      </c>
      <c r="Q741" s="73">
        <v>0</v>
      </c>
      <c r="R741" s="73">
        <v>0</v>
      </c>
      <c r="S741" s="73" t="s">
        <v>79692</v>
      </c>
      <c r="T741" s="75">
        <v>169000</v>
      </c>
      <c r="U741" s="75">
        <v>79430</v>
      </c>
      <c r="V741" s="75">
        <v>635440</v>
      </c>
      <c r="W741" s="73">
        <v>4</v>
      </c>
      <c r="X741" s="73" t="s">
        <v>79693</v>
      </c>
      <c r="Y741" s="74"/>
      <c r="Z741" s="78">
        <v>46181.444745370369</v>
      </c>
      <c r="AA741" s="73">
        <v>0</v>
      </c>
      <c r="AB741" s="73">
        <v>1</v>
      </c>
      <c r="AC741" s="73">
        <v>2</v>
      </c>
    </row>
    <row r="742" spans="1:29" x14ac:dyDescent="0.3">
      <c r="A742" s="72" t="s">
        <v>805</v>
      </c>
      <c r="B742" s="73" t="s">
        <v>79330</v>
      </c>
      <c r="C742" s="73">
        <v>214292</v>
      </c>
      <c r="D742" s="73" t="s">
        <v>79234</v>
      </c>
      <c r="E742" s="73" t="s">
        <v>79240</v>
      </c>
      <c r="F742" s="73" t="s">
        <v>79538</v>
      </c>
      <c r="G742" s="73" t="s">
        <v>79239</v>
      </c>
      <c r="H742" s="74"/>
      <c r="I742" s="73" t="s">
        <v>79609</v>
      </c>
      <c r="J742" s="72" t="s">
        <v>79696</v>
      </c>
      <c r="K742" s="75">
        <v>139000</v>
      </c>
      <c r="L742" s="76">
        <v>0.19980000000000001</v>
      </c>
      <c r="M742" s="75">
        <v>118300</v>
      </c>
      <c r="N742" s="73">
        <v>8</v>
      </c>
      <c r="O742" s="73">
        <v>8</v>
      </c>
      <c r="P742" s="73">
        <v>0</v>
      </c>
      <c r="Q742" s="73">
        <v>0</v>
      </c>
      <c r="R742" s="73">
        <v>0</v>
      </c>
      <c r="S742" s="73" t="s">
        <v>79692</v>
      </c>
      <c r="T742" s="75">
        <v>169000</v>
      </c>
      <c r="U742" s="75">
        <v>79430</v>
      </c>
      <c r="V742" s="75">
        <v>635440</v>
      </c>
      <c r="W742" s="73">
        <v>4</v>
      </c>
      <c r="X742" s="73" t="s">
        <v>79693</v>
      </c>
      <c r="Y742" s="74"/>
      <c r="Z742" s="78">
        <v>46181.444745370369</v>
      </c>
      <c r="AA742" s="73">
        <v>0</v>
      </c>
      <c r="AB742" s="73">
        <v>1</v>
      </c>
      <c r="AC742" s="73">
        <v>2</v>
      </c>
    </row>
    <row r="743" spans="1:29" x14ac:dyDescent="0.3">
      <c r="A743" s="72" t="s">
        <v>596</v>
      </c>
      <c r="B743" s="73" t="s">
        <v>79330</v>
      </c>
      <c r="C743" s="73">
        <v>214300</v>
      </c>
      <c r="D743" s="73" t="s">
        <v>79234</v>
      </c>
      <c r="E743" s="73" t="s">
        <v>79240</v>
      </c>
      <c r="F743" s="73" t="s">
        <v>79538</v>
      </c>
      <c r="G743" s="73" t="s">
        <v>79239</v>
      </c>
      <c r="H743" s="74"/>
      <c r="I743" s="73" t="s">
        <v>79609</v>
      </c>
      <c r="J743" s="72" t="s">
        <v>79697</v>
      </c>
      <c r="K743" s="75">
        <v>139000</v>
      </c>
      <c r="L743" s="76">
        <v>0.19980000000000001</v>
      </c>
      <c r="M743" s="75">
        <v>118300</v>
      </c>
      <c r="N743" s="73">
        <v>9</v>
      </c>
      <c r="O743" s="73">
        <v>9</v>
      </c>
      <c r="P743" s="73">
        <v>0</v>
      </c>
      <c r="Q743" s="73">
        <v>0</v>
      </c>
      <c r="R743" s="73">
        <v>0</v>
      </c>
      <c r="S743" s="73" t="s">
        <v>79698</v>
      </c>
      <c r="T743" s="75">
        <v>169000</v>
      </c>
      <c r="U743" s="75">
        <v>79430</v>
      </c>
      <c r="V743" s="75">
        <v>714870</v>
      </c>
      <c r="W743" s="73">
        <v>4</v>
      </c>
      <c r="X743" s="73" t="s">
        <v>79693</v>
      </c>
      <c r="Y743" s="74"/>
      <c r="Z743" s="78">
        <v>46181.444745370369</v>
      </c>
      <c r="AA743" s="73">
        <v>0</v>
      </c>
      <c r="AB743" s="73">
        <v>2</v>
      </c>
      <c r="AC743" s="73">
        <v>2</v>
      </c>
    </row>
    <row r="744" spans="1:29" x14ac:dyDescent="0.3">
      <c r="A744" s="72" t="s">
        <v>596</v>
      </c>
      <c r="B744" s="73" t="s">
        <v>79330</v>
      </c>
      <c r="C744" s="73">
        <v>214300</v>
      </c>
      <c r="D744" s="73" t="s">
        <v>79234</v>
      </c>
      <c r="E744" s="73" t="s">
        <v>79240</v>
      </c>
      <c r="F744" s="73" t="s">
        <v>79538</v>
      </c>
      <c r="G744" s="73" t="s">
        <v>79239</v>
      </c>
      <c r="H744" s="74"/>
      <c r="I744" s="73" t="s">
        <v>79609</v>
      </c>
      <c r="J744" s="72" t="s">
        <v>79700</v>
      </c>
      <c r="K744" s="75">
        <v>139000</v>
      </c>
      <c r="L744" s="77">
        <v>0.19980000000000001</v>
      </c>
      <c r="M744" s="75">
        <v>118300</v>
      </c>
      <c r="N744" s="73">
        <v>6</v>
      </c>
      <c r="O744" s="73">
        <v>6</v>
      </c>
      <c r="P744" s="73">
        <v>0</v>
      </c>
      <c r="Q744" s="73">
        <v>0</v>
      </c>
      <c r="R744" s="73">
        <v>0</v>
      </c>
      <c r="S744" s="73" t="s">
        <v>79701</v>
      </c>
      <c r="T744" s="75">
        <v>169000</v>
      </c>
      <c r="U744" s="73">
        <v>79430</v>
      </c>
      <c r="V744" s="73">
        <v>476580</v>
      </c>
      <c r="W744" s="73">
        <v>4</v>
      </c>
      <c r="X744" s="74" t="s">
        <v>79693</v>
      </c>
      <c r="Y744" s="74"/>
      <c r="Z744" s="78">
        <v>46181.444745370369</v>
      </c>
      <c r="AA744" s="73">
        <v>1</v>
      </c>
      <c r="AB744" s="73">
        <v>4</v>
      </c>
      <c r="AC744" s="73">
        <v>5</v>
      </c>
    </row>
    <row r="745" spans="1:29" x14ac:dyDescent="0.3">
      <c r="A745" s="72" t="s">
        <v>1095</v>
      </c>
      <c r="B745" s="73" t="s">
        <v>79330</v>
      </c>
      <c r="C745" s="73">
        <v>214494</v>
      </c>
      <c r="D745" s="73" t="s">
        <v>79234</v>
      </c>
      <c r="E745" s="73" t="s">
        <v>79240</v>
      </c>
      <c r="F745" s="73" t="s">
        <v>79538</v>
      </c>
      <c r="G745" s="73" t="s">
        <v>79331</v>
      </c>
      <c r="H745" s="74"/>
      <c r="I745" s="73" t="s">
        <v>79609</v>
      </c>
      <c r="J745" s="72" t="s">
        <v>79610</v>
      </c>
      <c r="K745" s="75">
        <v>129000</v>
      </c>
      <c r="L745" s="76">
        <v>0.18970000000000001</v>
      </c>
      <c r="M745" s="75">
        <v>111300</v>
      </c>
      <c r="N745" s="73">
        <v>2</v>
      </c>
      <c r="O745" s="73">
        <v>2</v>
      </c>
      <c r="P745" s="73">
        <v>0</v>
      </c>
      <c r="Q745" s="73">
        <v>0</v>
      </c>
      <c r="R745" s="73">
        <v>0</v>
      </c>
      <c r="S745" s="73" t="s">
        <v>79611</v>
      </c>
      <c r="T745" s="75">
        <v>159000</v>
      </c>
      <c r="U745" s="75">
        <v>74730</v>
      </c>
      <c r="V745" s="75">
        <v>149460</v>
      </c>
      <c r="W745" s="73">
        <v>4</v>
      </c>
      <c r="X745" s="73" t="s">
        <v>79612</v>
      </c>
      <c r="Y745" s="74"/>
      <c r="Z745" s="78">
        <v>46181.444745370369</v>
      </c>
      <c r="AA745" s="73">
        <v>5</v>
      </c>
      <c r="AB745" s="73">
        <v>7</v>
      </c>
      <c r="AC745" s="73">
        <v>8</v>
      </c>
    </row>
    <row r="746" spans="1:29" x14ac:dyDescent="0.3">
      <c r="A746" s="72" t="s">
        <v>1095</v>
      </c>
      <c r="B746" s="73" t="s">
        <v>79330</v>
      </c>
      <c r="C746" s="73">
        <v>214494</v>
      </c>
      <c r="D746" s="73" t="s">
        <v>79234</v>
      </c>
      <c r="E746" s="73" t="s">
        <v>79240</v>
      </c>
      <c r="F746" s="73" t="s">
        <v>79538</v>
      </c>
      <c r="G746" s="73" t="s">
        <v>79331</v>
      </c>
      <c r="H746" s="74"/>
      <c r="I746" s="73" t="s">
        <v>79609</v>
      </c>
      <c r="J746" s="72" t="s">
        <v>79618</v>
      </c>
      <c r="K746" s="75">
        <v>129000</v>
      </c>
      <c r="L746" s="76">
        <v>0.18970000000000001</v>
      </c>
      <c r="M746" s="75">
        <v>111300</v>
      </c>
      <c r="N746" s="73">
        <v>6</v>
      </c>
      <c r="O746" s="73">
        <v>6</v>
      </c>
      <c r="P746" s="73">
        <v>0</v>
      </c>
      <c r="Q746" s="73">
        <v>0</v>
      </c>
      <c r="R746" s="73">
        <v>0</v>
      </c>
      <c r="S746" s="73" t="s">
        <v>79619</v>
      </c>
      <c r="T746" s="75">
        <v>159000</v>
      </c>
      <c r="U746" s="75">
        <v>74730</v>
      </c>
      <c r="V746" s="75">
        <v>448380</v>
      </c>
      <c r="W746" s="73">
        <v>4</v>
      </c>
      <c r="X746" s="73" t="s">
        <v>79612</v>
      </c>
      <c r="Y746" s="74"/>
      <c r="Z746" s="78">
        <v>46181.444745370369</v>
      </c>
      <c r="AA746" s="73">
        <v>2</v>
      </c>
      <c r="AB746" s="73">
        <v>4</v>
      </c>
      <c r="AC746" s="73">
        <v>5</v>
      </c>
    </row>
    <row r="747" spans="1:29" x14ac:dyDescent="0.3">
      <c r="A747" s="72" t="s">
        <v>1003</v>
      </c>
      <c r="B747" s="73" t="s">
        <v>79330</v>
      </c>
      <c r="C747" s="73">
        <v>214499</v>
      </c>
      <c r="D747" s="73" t="s">
        <v>79234</v>
      </c>
      <c r="E747" s="73" t="s">
        <v>79240</v>
      </c>
      <c r="F747" s="73" t="s">
        <v>79538</v>
      </c>
      <c r="G747" s="73" t="s">
        <v>79331</v>
      </c>
      <c r="H747" s="74"/>
      <c r="I747" s="73" t="s">
        <v>79609</v>
      </c>
      <c r="J747" s="72" t="s">
        <v>79620</v>
      </c>
      <c r="K747" s="75">
        <v>129000</v>
      </c>
      <c r="L747" s="76">
        <v>0.18970000000000001</v>
      </c>
      <c r="M747" s="75">
        <v>111300</v>
      </c>
      <c r="N747" s="73">
        <v>4</v>
      </c>
      <c r="O747" s="73">
        <v>4</v>
      </c>
      <c r="P747" s="73">
        <v>0</v>
      </c>
      <c r="Q747" s="73">
        <v>0</v>
      </c>
      <c r="R747" s="73">
        <v>0</v>
      </c>
      <c r="S747" s="73" t="s">
        <v>79621</v>
      </c>
      <c r="T747" s="75">
        <v>159000</v>
      </c>
      <c r="U747" s="75">
        <v>74730</v>
      </c>
      <c r="V747" s="75">
        <v>298920</v>
      </c>
      <c r="W747" s="73">
        <v>4</v>
      </c>
      <c r="X747" s="73" t="s">
        <v>79622</v>
      </c>
      <c r="Y747" s="74"/>
      <c r="Z747" s="78">
        <v>46181.444745370369</v>
      </c>
      <c r="AA747" s="73">
        <v>2</v>
      </c>
      <c r="AB747" s="73">
        <v>6</v>
      </c>
      <c r="AC747" s="73">
        <v>6</v>
      </c>
    </row>
    <row r="748" spans="1:29" x14ac:dyDescent="0.3">
      <c r="A748" s="72" t="s">
        <v>1003</v>
      </c>
      <c r="B748" s="73" t="s">
        <v>79330</v>
      </c>
      <c r="C748" s="73">
        <v>214499</v>
      </c>
      <c r="D748" s="73" t="s">
        <v>79234</v>
      </c>
      <c r="E748" s="73" t="s">
        <v>79240</v>
      </c>
      <c r="F748" s="73" t="s">
        <v>79538</v>
      </c>
      <c r="G748" s="73" t="s">
        <v>79331</v>
      </c>
      <c r="H748" s="74"/>
      <c r="I748" s="73" t="s">
        <v>79609</v>
      </c>
      <c r="J748" s="72" t="s">
        <v>79626</v>
      </c>
      <c r="K748" s="75">
        <v>129000</v>
      </c>
      <c r="L748" s="76">
        <v>0.76900000000000002</v>
      </c>
      <c r="M748" s="75">
        <v>111300</v>
      </c>
      <c r="N748" s="73">
        <v>0</v>
      </c>
      <c r="O748" s="73">
        <v>0</v>
      </c>
      <c r="P748" s="73">
        <v>0</v>
      </c>
      <c r="Q748" s="73">
        <v>0</v>
      </c>
      <c r="R748" s="73">
        <v>0</v>
      </c>
      <c r="S748" s="73" t="s">
        <v>79627</v>
      </c>
      <c r="T748" s="75">
        <v>159000</v>
      </c>
      <c r="U748" s="75">
        <v>0</v>
      </c>
      <c r="V748" s="75">
        <v>0</v>
      </c>
      <c r="W748" s="73">
        <v>4</v>
      </c>
      <c r="X748" s="73" t="s">
        <v>79628</v>
      </c>
      <c r="Y748" s="74"/>
      <c r="Z748" s="78">
        <v>46181.444745370369</v>
      </c>
      <c r="AA748" s="73">
        <v>0</v>
      </c>
      <c r="AB748" s="73">
        <v>8</v>
      </c>
      <c r="AC748" s="73">
        <v>10</v>
      </c>
    </row>
    <row r="749" spans="1:29" x14ac:dyDescent="0.3">
      <c r="A749" s="72" t="s">
        <v>79676</v>
      </c>
      <c r="B749" s="73" t="s">
        <v>79330</v>
      </c>
      <c r="C749" s="73">
        <v>214557</v>
      </c>
      <c r="D749" s="73" t="s">
        <v>79234</v>
      </c>
      <c r="E749" s="73" t="s">
        <v>79240</v>
      </c>
      <c r="F749" s="73" t="s">
        <v>79538</v>
      </c>
      <c r="G749" s="73" t="s">
        <v>79239</v>
      </c>
      <c r="H749" s="74"/>
      <c r="I749" s="73" t="s">
        <v>79609</v>
      </c>
      <c r="J749" s="72" t="s">
        <v>79677</v>
      </c>
      <c r="K749" s="75">
        <v>99000</v>
      </c>
      <c r="L749" s="76">
        <v>0.18759999999999999</v>
      </c>
      <c r="M749" s="75">
        <v>90300</v>
      </c>
      <c r="N749" s="73">
        <v>9</v>
      </c>
      <c r="O749" s="73">
        <v>9</v>
      </c>
      <c r="P749" s="73">
        <v>0</v>
      </c>
      <c r="Q749" s="73">
        <v>0</v>
      </c>
      <c r="R749" s="73">
        <v>0</v>
      </c>
      <c r="S749" s="73" t="s">
        <v>79678</v>
      </c>
      <c r="T749" s="75">
        <v>129000</v>
      </c>
      <c r="U749" s="75">
        <v>60630</v>
      </c>
      <c r="V749" s="75">
        <v>545670</v>
      </c>
      <c r="W749" s="73">
        <v>4</v>
      </c>
      <c r="X749" s="73" t="s">
        <v>79679</v>
      </c>
      <c r="Y749" s="74"/>
      <c r="Z749" s="78">
        <v>46181.444745370369</v>
      </c>
      <c r="AA749" s="73">
        <v>1</v>
      </c>
      <c r="AB749" s="73">
        <v>1</v>
      </c>
      <c r="AC749" s="73">
        <v>1</v>
      </c>
    </row>
    <row r="750" spans="1:29" x14ac:dyDescent="0.3">
      <c r="A750" s="72" t="s">
        <v>79676</v>
      </c>
      <c r="B750" s="73" t="s">
        <v>79330</v>
      </c>
      <c r="C750" s="73">
        <v>214557</v>
      </c>
      <c r="D750" s="73" t="s">
        <v>79234</v>
      </c>
      <c r="E750" s="73" t="s">
        <v>79240</v>
      </c>
      <c r="F750" s="73" t="s">
        <v>79538</v>
      </c>
      <c r="G750" s="73" t="s">
        <v>79239</v>
      </c>
      <c r="H750" s="74"/>
      <c r="I750" s="73" t="s">
        <v>79609</v>
      </c>
      <c r="J750" s="72" t="s">
        <v>79683</v>
      </c>
      <c r="K750" s="75">
        <v>99000</v>
      </c>
      <c r="L750" s="76">
        <v>0.18759999999999999</v>
      </c>
      <c r="M750" s="75">
        <v>90300</v>
      </c>
      <c r="N750" s="73">
        <v>10</v>
      </c>
      <c r="O750" s="73">
        <v>10</v>
      </c>
      <c r="P750" s="73">
        <v>0</v>
      </c>
      <c r="Q750" s="73">
        <v>0</v>
      </c>
      <c r="R750" s="73">
        <v>0</v>
      </c>
      <c r="S750" s="73" t="s">
        <v>79684</v>
      </c>
      <c r="T750" s="75">
        <v>129000</v>
      </c>
      <c r="U750" s="75">
        <v>60630</v>
      </c>
      <c r="V750" s="75">
        <v>606300</v>
      </c>
      <c r="W750" s="73">
        <v>4</v>
      </c>
      <c r="X750" s="73" t="s">
        <v>79679</v>
      </c>
      <c r="Y750" s="74"/>
      <c r="Z750" s="78">
        <v>46181.444745370369</v>
      </c>
      <c r="AA750" s="73">
        <v>0</v>
      </c>
      <c r="AB750" s="73">
        <v>0</v>
      </c>
      <c r="AC750" s="73">
        <v>0</v>
      </c>
    </row>
    <row r="751" spans="1:29" x14ac:dyDescent="0.3">
      <c r="A751" s="72" t="s">
        <v>598</v>
      </c>
      <c r="B751" s="73" t="s">
        <v>79330</v>
      </c>
      <c r="C751" s="73">
        <v>214558</v>
      </c>
      <c r="D751" s="73" t="s">
        <v>79234</v>
      </c>
      <c r="E751" s="73" t="s">
        <v>79240</v>
      </c>
      <c r="F751" s="73" t="s">
        <v>79538</v>
      </c>
      <c r="G751" s="73" t="s">
        <v>79239</v>
      </c>
      <c r="H751" s="74"/>
      <c r="I751" s="73" t="s">
        <v>79609</v>
      </c>
      <c r="J751" s="72" t="s">
        <v>79685</v>
      </c>
      <c r="K751" s="75">
        <v>99000</v>
      </c>
      <c r="L751" s="76">
        <v>0.18759999999999999</v>
      </c>
      <c r="M751" s="75">
        <v>90300</v>
      </c>
      <c r="N751" s="73">
        <v>8</v>
      </c>
      <c r="O751" s="73">
        <v>8</v>
      </c>
      <c r="P751" s="73">
        <v>0</v>
      </c>
      <c r="Q751" s="73">
        <v>0</v>
      </c>
      <c r="R751" s="73">
        <v>0</v>
      </c>
      <c r="S751" s="73" t="s">
        <v>79686</v>
      </c>
      <c r="T751" s="75">
        <v>129000</v>
      </c>
      <c r="U751" s="75">
        <v>60630</v>
      </c>
      <c r="V751" s="75">
        <v>485040</v>
      </c>
      <c r="W751" s="73">
        <v>4</v>
      </c>
      <c r="X751" s="73" t="s">
        <v>79687</v>
      </c>
      <c r="Y751" s="74"/>
      <c r="Z751" s="78">
        <v>46181.444745370369</v>
      </c>
      <c r="AA751" s="73">
        <v>0</v>
      </c>
      <c r="AB751" s="73">
        <v>1</v>
      </c>
      <c r="AC751" s="73">
        <v>2</v>
      </c>
    </row>
    <row r="752" spans="1:29" x14ac:dyDescent="0.3">
      <c r="A752" s="72" t="s">
        <v>598</v>
      </c>
      <c r="B752" s="73" t="s">
        <v>79330</v>
      </c>
      <c r="C752" s="73">
        <v>214558</v>
      </c>
      <c r="D752" s="73" t="s">
        <v>79234</v>
      </c>
      <c r="E752" s="73" t="s">
        <v>79240</v>
      </c>
      <c r="F752" s="73" t="s">
        <v>79538</v>
      </c>
      <c r="G752" s="73" t="s">
        <v>79239</v>
      </c>
      <c r="H752" s="74"/>
      <c r="I752" s="73" t="s">
        <v>79609</v>
      </c>
      <c r="J752" s="72" t="s">
        <v>79690</v>
      </c>
      <c r="K752" s="75">
        <v>99000</v>
      </c>
      <c r="L752" s="76">
        <v>0.18759999999999999</v>
      </c>
      <c r="M752" s="75">
        <v>90300</v>
      </c>
      <c r="N752" s="73">
        <v>10</v>
      </c>
      <c r="O752" s="73">
        <v>10</v>
      </c>
      <c r="P752" s="73">
        <v>0</v>
      </c>
      <c r="Q752" s="73">
        <v>0</v>
      </c>
      <c r="R752" s="73">
        <v>0</v>
      </c>
      <c r="S752" s="73" t="s">
        <v>79684</v>
      </c>
      <c r="T752" s="75">
        <v>129000</v>
      </c>
      <c r="U752" s="75">
        <v>60630</v>
      </c>
      <c r="V752" s="75">
        <v>606300</v>
      </c>
      <c r="W752" s="73">
        <v>4</v>
      </c>
      <c r="X752" s="73" t="s">
        <v>79687</v>
      </c>
      <c r="Y752" s="74"/>
      <c r="Z752" s="78">
        <v>46181.444745370369</v>
      </c>
      <c r="AA752" s="73">
        <v>0</v>
      </c>
      <c r="AB752" s="73">
        <v>0</v>
      </c>
      <c r="AC752" s="73">
        <v>0</v>
      </c>
    </row>
    <row r="753" spans="1:29" x14ac:dyDescent="0.3">
      <c r="A753" s="72" t="s">
        <v>805</v>
      </c>
      <c r="B753" s="73" t="s">
        <v>79330</v>
      </c>
      <c r="C753" s="73">
        <v>214292</v>
      </c>
      <c r="D753" s="73" t="s">
        <v>79234</v>
      </c>
      <c r="E753" s="73" t="s">
        <v>79240</v>
      </c>
      <c r="F753" s="73" t="s">
        <v>79538</v>
      </c>
      <c r="G753" s="73" t="s">
        <v>79239</v>
      </c>
      <c r="H753" s="74"/>
      <c r="I753" s="73" t="s">
        <v>79680</v>
      </c>
      <c r="J753" s="72" t="s">
        <v>79694</v>
      </c>
      <c r="K753" s="75">
        <v>139000</v>
      </c>
      <c r="L753" s="76">
        <v>0.19980000000000001</v>
      </c>
      <c r="M753" s="75">
        <v>118300</v>
      </c>
      <c r="N753" s="73">
        <v>18</v>
      </c>
      <c r="O753" s="73">
        <v>18</v>
      </c>
      <c r="P753" s="73">
        <v>0</v>
      </c>
      <c r="Q753" s="73">
        <v>0</v>
      </c>
      <c r="R753" s="73">
        <v>0</v>
      </c>
      <c r="S753" s="73" t="s">
        <v>79695</v>
      </c>
      <c r="T753" s="75">
        <v>169000</v>
      </c>
      <c r="U753" s="75">
        <v>79430</v>
      </c>
      <c r="V753" s="75">
        <v>1429740</v>
      </c>
      <c r="W753" s="73">
        <v>4</v>
      </c>
      <c r="X753" s="73" t="s">
        <v>79693</v>
      </c>
      <c r="Y753" s="74"/>
      <c r="Z753" s="78">
        <v>46181.444745370369</v>
      </c>
      <c r="AA753" s="73">
        <v>1</v>
      </c>
      <c r="AB753" s="73">
        <v>3</v>
      </c>
      <c r="AC753" s="73">
        <v>3</v>
      </c>
    </row>
    <row r="754" spans="1:29" x14ac:dyDescent="0.3">
      <c r="A754" s="72" t="s">
        <v>596</v>
      </c>
      <c r="B754" s="73" t="s">
        <v>79330</v>
      </c>
      <c r="C754" s="73">
        <v>214300</v>
      </c>
      <c r="D754" s="73" t="s">
        <v>79234</v>
      </c>
      <c r="E754" s="73" t="s">
        <v>79240</v>
      </c>
      <c r="F754" s="73" t="s">
        <v>79538</v>
      </c>
      <c r="G754" s="73" t="s">
        <v>79239</v>
      </c>
      <c r="H754" s="74"/>
      <c r="I754" s="73" t="s">
        <v>79680</v>
      </c>
      <c r="J754" s="72" t="s">
        <v>79699</v>
      </c>
      <c r="K754" s="75">
        <v>139000</v>
      </c>
      <c r="L754" s="76">
        <v>0.19980000000000001</v>
      </c>
      <c r="M754" s="75">
        <v>118300</v>
      </c>
      <c r="N754" s="73">
        <v>18</v>
      </c>
      <c r="O754" s="73">
        <v>18</v>
      </c>
      <c r="P754" s="73">
        <v>0</v>
      </c>
      <c r="Q754" s="73">
        <v>0</v>
      </c>
      <c r="R754" s="73">
        <v>0</v>
      </c>
      <c r="S754" s="73" t="s">
        <v>79695</v>
      </c>
      <c r="T754" s="75">
        <v>169000</v>
      </c>
      <c r="U754" s="75">
        <v>79430</v>
      </c>
      <c r="V754" s="75">
        <v>1429740</v>
      </c>
      <c r="W754" s="73">
        <v>4</v>
      </c>
      <c r="X754" s="73" t="s">
        <v>79693</v>
      </c>
      <c r="Y754" s="74"/>
      <c r="Z754" s="78">
        <v>46181.444745370369</v>
      </c>
      <c r="AA754" s="73">
        <v>1</v>
      </c>
      <c r="AB754" s="73">
        <v>2</v>
      </c>
      <c r="AC754" s="73">
        <v>2</v>
      </c>
    </row>
    <row r="755" spans="1:29" x14ac:dyDescent="0.3">
      <c r="A755" s="72" t="s">
        <v>79676</v>
      </c>
      <c r="B755" s="73" t="s">
        <v>79330</v>
      </c>
      <c r="C755" s="73">
        <v>214557</v>
      </c>
      <c r="D755" s="73" t="s">
        <v>79234</v>
      </c>
      <c r="E755" s="73" t="s">
        <v>79240</v>
      </c>
      <c r="F755" s="73" t="s">
        <v>79538</v>
      </c>
      <c r="G755" s="73" t="s">
        <v>79239</v>
      </c>
      <c r="H755" s="74"/>
      <c r="I755" s="73" t="s">
        <v>79680</v>
      </c>
      <c r="J755" s="72" t="s">
        <v>79681</v>
      </c>
      <c r="K755" s="75">
        <v>99000</v>
      </c>
      <c r="L755" s="76">
        <v>0.18759999999999999</v>
      </c>
      <c r="M755" s="75">
        <v>90300</v>
      </c>
      <c r="N755" s="73">
        <v>20</v>
      </c>
      <c r="O755" s="73">
        <v>20</v>
      </c>
      <c r="P755" s="73">
        <v>0</v>
      </c>
      <c r="Q755" s="73">
        <v>0</v>
      </c>
      <c r="R755" s="73">
        <v>0</v>
      </c>
      <c r="S755" s="73" t="s">
        <v>79682</v>
      </c>
      <c r="T755" s="75">
        <v>129000</v>
      </c>
      <c r="U755" s="75">
        <v>60630</v>
      </c>
      <c r="V755" s="75">
        <v>1212600</v>
      </c>
      <c r="W755" s="73">
        <v>4</v>
      </c>
      <c r="X755" s="73" t="s">
        <v>79679</v>
      </c>
      <c r="Y755" s="74"/>
      <c r="Z755" s="78">
        <v>46181.444745370369</v>
      </c>
      <c r="AA755" s="73">
        <v>0</v>
      </c>
      <c r="AB755" s="73">
        <v>0</v>
      </c>
      <c r="AC755" s="73">
        <v>1</v>
      </c>
    </row>
    <row r="756" spans="1:29" x14ac:dyDescent="0.3">
      <c r="A756" s="72" t="s">
        <v>598</v>
      </c>
      <c r="B756" s="73" t="s">
        <v>79330</v>
      </c>
      <c r="C756" s="73">
        <v>214558</v>
      </c>
      <c r="D756" s="73" t="s">
        <v>79234</v>
      </c>
      <c r="E756" s="73" t="s">
        <v>79240</v>
      </c>
      <c r="F756" s="73" t="s">
        <v>79538</v>
      </c>
      <c r="G756" s="73" t="s">
        <v>79239</v>
      </c>
      <c r="H756" s="74"/>
      <c r="I756" s="73" t="s">
        <v>79680</v>
      </c>
      <c r="J756" s="72" t="s">
        <v>79688</v>
      </c>
      <c r="K756" s="75">
        <v>99000</v>
      </c>
      <c r="L756" s="76">
        <v>0.18759999999999999</v>
      </c>
      <c r="M756" s="75">
        <v>90300</v>
      </c>
      <c r="N756" s="73">
        <v>18</v>
      </c>
      <c r="O756" s="73">
        <v>18</v>
      </c>
      <c r="P756" s="73">
        <v>0</v>
      </c>
      <c r="Q756" s="73">
        <v>0</v>
      </c>
      <c r="R756" s="73">
        <v>0</v>
      </c>
      <c r="S756" s="73" t="s">
        <v>79689</v>
      </c>
      <c r="T756" s="75">
        <v>129000</v>
      </c>
      <c r="U756" s="75">
        <v>60630</v>
      </c>
      <c r="V756" s="75">
        <v>1091340</v>
      </c>
      <c r="W756" s="73">
        <v>4</v>
      </c>
      <c r="X756" s="73" t="s">
        <v>79687</v>
      </c>
      <c r="Y756" s="74"/>
      <c r="Z756" s="78">
        <v>46181.444745370369</v>
      </c>
      <c r="AA756" s="73">
        <v>2</v>
      </c>
      <c r="AB756" s="73">
        <v>2</v>
      </c>
      <c r="AC756" s="73">
        <v>2</v>
      </c>
    </row>
    <row r="757" spans="1:29" x14ac:dyDescent="0.3">
      <c r="A757" s="72" t="s">
        <v>1095</v>
      </c>
      <c r="B757" s="73" t="s">
        <v>79330</v>
      </c>
      <c r="C757" s="73">
        <v>214494</v>
      </c>
      <c r="D757" s="73" t="s">
        <v>79234</v>
      </c>
      <c r="E757" s="73" t="s">
        <v>79240</v>
      </c>
      <c r="F757" s="73" t="s">
        <v>79538</v>
      </c>
      <c r="G757" s="73" t="s">
        <v>79331</v>
      </c>
      <c r="H757" s="74"/>
      <c r="I757" s="73" t="s">
        <v>79613</v>
      </c>
      <c r="J757" s="72" t="s">
        <v>79614</v>
      </c>
      <c r="K757" s="75">
        <v>129000</v>
      </c>
      <c r="L757" s="76">
        <v>0.18970000000000001</v>
      </c>
      <c r="M757" s="75">
        <v>111300</v>
      </c>
      <c r="N757" s="73">
        <v>19</v>
      </c>
      <c r="O757" s="73">
        <v>19</v>
      </c>
      <c r="P757" s="73">
        <v>0</v>
      </c>
      <c r="Q757" s="73">
        <v>0</v>
      </c>
      <c r="R757" s="73">
        <v>0</v>
      </c>
      <c r="S757" s="73" t="s">
        <v>79615</v>
      </c>
      <c r="T757" s="75">
        <v>159000</v>
      </c>
      <c r="U757" s="75">
        <v>74730</v>
      </c>
      <c r="V757" s="75">
        <v>1419870</v>
      </c>
      <c r="W757" s="73">
        <v>4</v>
      </c>
      <c r="X757" s="73" t="s">
        <v>79612</v>
      </c>
      <c r="Y757" s="74"/>
      <c r="Z757" s="78">
        <v>46181.444745370369</v>
      </c>
      <c r="AA757" s="73">
        <v>3</v>
      </c>
      <c r="AB757" s="73">
        <v>9</v>
      </c>
      <c r="AC757" s="73">
        <v>10</v>
      </c>
    </row>
    <row r="758" spans="1:29" x14ac:dyDescent="0.3">
      <c r="A758" s="72" t="s">
        <v>1095</v>
      </c>
      <c r="B758" s="73" t="s">
        <v>79330</v>
      </c>
      <c r="C758" s="73">
        <v>214494</v>
      </c>
      <c r="D758" s="73" t="s">
        <v>79234</v>
      </c>
      <c r="E758" s="73" t="s">
        <v>79240</v>
      </c>
      <c r="F758" s="73" t="s">
        <v>79538</v>
      </c>
      <c r="G758" s="73" t="s">
        <v>79331</v>
      </c>
      <c r="H758" s="74"/>
      <c r="I758" s="73" t="s">
        <v>79613</v>
      </c>
      <c r="J758" s="72" t="s">
        <v>79616</v>
      </c>
      <c r="K758" s="75">
        <v>129000</v>
      </c>
      <c r="L758" s="76">
        <v>0.18970000000000001</v>
      </c>
      <c r="M758" s="75">
        <v>111300</v>
      </c>
      <c r="N758" s="73">
        <v>15</v>
      </c>
      <c r="O758" s="73">
        <v>15</v>
      </c>
      <c r="P758" s="73">
        <v>0</v>
      </c>
      <c r="Q758" s="73">
        <v>0</v>
      </c>
      <c r="R758" s="73">
        <v>0</v>
      </c>
      <c r="S758" s="73" t="s">
        <v>79617</v>
      </c>
      <c r="T758" s="75">
        <v>159000</v>
      </c>
      <c r="U758" s="75">
        <v>74730</v>
      </c>
      <c r="V758" s="75">
        <v>1120950</v>
      </c>
      <c r="W758" s="73">
        <v>4</v>
      </c>
      <c r="X758" s="73" t="s">
        <v>79612</v>
      </c>
      <c r="Y758" s="74"/>
      <c r="Z758" s="78">
        <v>46181.444745370369</v>
      </c>
      <c r="AA758" s="73">
        <v>7</v>
      </c>
      <c r="AB758" s="73">
        <v>12</v>
      </c>
      <c r="AC758" s="73">
        <v>15</v>
      </c>
    </row>
    <row r="759" spans="1:29" x14ac:dyDescent="0.3">
      <c r="A759" s="72" t="s">
        <v>1003</v>
      </c>
      <c r="B759" s="73" t="s">
        <v>79330</v>
      </c>
      <c r="C759" s="73">
        <v>214499</v>
      </c>
      <c r="D759" s="73" t="s">
        <v>79234</v>
      </c>
      <c r="E759" s="73" t="s">
        <v>79240</v>
      </c>
      <c r="F759" s="73" t="s">
        <v>79538</v>
      </c>
      <c r="G759" s="73" t="s">
        <v>79331</v>
      </c>
      <c r="H759" s="74"/>
      <c r="I759" s="73" t="s">
        <v>79613</v>
      </c>
      <c r="J759" s="72" t="s">
        <v>79623</v>
      </c>
      <c r="K759" s="75">
        <v>129000</v>
      </c>
      <c r="L759" s="76">
        <v>0.18970000000000001</v>
      </c>
      <c r="M759" s="75">
        <v>111300</v>
      </c>
      <c r="N759" s="73">
        <v>20</v>
      </c>
      <c r="O759" s="73">
        <v>20</v>
      </c>
      <c r="P759" s="73">
        <v>0</v>
      </c>
      <c r="Q759" s="73">
        <v>0</v>
      </c>
      <c r="R759" s="73">
        <v>0</v>
      </c>
      <c r="S759" s="73" t="s">
        <v>79624</v>
      </c>
      <c r="T759" s="75">
        <v>159000</v>
      </c>
      <c r="U759" s="75">
        <v>74730</v>
      </c>
      <c r="V759" s="75">
        <v>1494600</v>
      </c>
      <c r="W759" s="73">
        <v>4</v>
      </c>
      <c r="X759" s="73" t="s">
        <v>79622</v>
      </c>
      <c r="Y759" s="74"/>
      <c r="Z759" s="78">
        <v>46181.444745370369</v>
      </c>
      <c r="AA759" s="73">
        <v>3</v>
      </c>
      <c r="AB759" s="73">
        <v>9</v>
      </c>
      <c r="AC759" s="73">
        <v>11</v>
      </c>
    </row>
    <row r="760" spans="1:29" x14ac:dyDescent="0.3">
      <c r="A760" s="72" t="s">
        <v>1003</v>
      </c>
      <c r="B760" s="73" t="s">
        <v>79330</v>
      </c>
      <c r="C760" s="73">
        <v>214499</v>
      </c>
      <c r="D760" s="73" t="s">
        <v>79234</v>
      </c>
      <c r="E760" s="73" t="s">
        <v>79240</v>
      </c>
      <c r="F760" s="73" t="s">
        <v>79538</v>
      </c>
      <c r="G760" s="73" t="s">
        <v>79331</v>
      </c>
      <c r="H760" s="74"/>
      <c r="I760" s="73" t="s">
        <v>79613</v>
      </c>
      <c r="J760" s="72" t="s">
        <v>79625</v>
      </c>
      <c r="K760" s="75">
        <v>129000</v>
      </c>
      <c r="L760" s="76">
        <v>0.18970000000000001</v>
      </c>
      <c r="M760" s="75">
        <v>111300</v>
      </c>
      <c r="N760" s="73">
        <v>19</v>
      </c>
      <c r="O760" s="73">
        <v>19</v>
      </c>
      <c r="P760" s="73">
        <v>0</v>
      </c>
      <c r="Q760" s="73">
        <v>0</v>
      </c>
      <c r="R760" s="73">
        <v>0</v>
      </c>
      <c r="S760" s="73" t="s">
        <v>79615</v>
      </c>
      <c r="T760" s="75">
        <v>159000</v>
      </c>
      <c r="U760" s="75">
        <v>74730</v>
      </c>
      <c r="V760" s="75">
        <v>1419870</v>
      </c>
      <c r="W760" s="73">
        <v>4</v>
      </c>
      <c r="X760" s="73" t="s">
        <v>79622</v>
      </c>
      <c r="Y760" s="74"/>
      <c r="Z760" s="78">
        <v>46181.444745370369</v>
      </c>
      <c r="AA760" s="73">
        <v>4</v>
      </c>
      <c r="AB760" s="73">
        <v>13</v>
      </c>
      <c r="AC760" s="73">
        <v>16</v>
      </c>
    </row>
    <row r="761" spans="1:29" x14ac:dyDescent="0.3">
      <c r="A761" t="s">
        <v>70261</v>
      </c>
      <c r="B761" t="s">
        <v>79985</v>
      </c>
      <c r="C761">
        <v>205449</v>
      </c>
      <c r="D761" t="s">
        <v>79234</v>
      </c>
      <c r="E761" t="s">
        <v>79240</v>
      </c>
      <c r="F761" t="s">
        <v>79247</v>
      </c>
      <c r="G761" t="s">
        <v>79239</v>
      </c>
      <c r="I761" t="s">
        <v>81535</v>
      </c>
      <c r="J761" t="s">
        <v>81536</v>
      </c>
      <c r="K761">
        <v>139000</v>
      </c>
      <c r="L761">
        <v>0.17549999999999999</v>
      </c>
      <c r="M761">
        <v>119000</v>
      </c>
      <c r="N761">
        <v>1</v>
      </c>
      <c r="O761">
        <v>0</v>
      </c>
      <c r="P761">
        <v>0</v>
      </c>
      <c r="Q761">
        <v>1</v>
      </c>
      <c r="R761">
        <v>0</v>
      </c>
      <c r="S761" t="s">
        <v>81537</v>
      </c>
      <c r="T761">
        <v>198000</v>
      </c>
      <c r="U761">
        <v>82800</v>
      </c>
      <c r="V761">
        <v>82800</v>
      </c>
      <c r="W761">
        <v>4</v>
      </c>
      <c r="Z761">
        <v>46182.431562500002</v>
      </c>
      <c r="AA761">
        <v>1</v>
      </c>
      <c r="AB761">
        <v>4</v>
      </c>
      <c r="AC761">
        <v>29</v>
      </c>
    </row>
    <row r="762" spans="1:29" x14ac:dyDescent="0.3">
      <c r="A762" t="s">
        <v>70250</v>
      </c>
      <c r="B762" t="s">
        <v>79985</v>
      </c>
      <c r="C762">
        <v>201274</v>
      </c>
      <c r="D762" t="s">
        <v>79234</v>
      </c>
      <c r="E762" t="s">
        <v>79240</v>
      </c>
      <c r="F762" t="s">
        <v>79247</v>
      </c>
      <c r="G762" t="s">
        <v>79239</v>
      </c>
      <c r="I762" t="s">
        <v>81482</v>
      </c>
      <c r="J762" t="s">
        <v>81483</v>
      </c>
      <c r="K762">
        <v>139000</v>
      </c>
      <c r="L762">
        <v>0.14460000000000001</v>
      </c>
      <c r="M762">
        <v>119000</v>
      </c>
      <c r="N762">
        <v>1</v>
      </c>
      <c r="O762">
        <v>1</v>
      </c>
      <c r="P762">
        <v>0</v>
      </c>
      <c r="Q762">
        <v>0</v>
      </c>
      <c r="R762">
        <v>0</v>
      </c>
      <c r="S762" t="s">
        <v>81477</v>
      </c>
      <c r="T762">
        <v>218000</v>
      </c>
      <c r="U762">
        <v>87100</v>
      </c>
      <c r="V762">
        <v>87100</v>
      </c>
      <c r="W762">
        <v>4</v>
      </c>
      <c r="X762" t="s">
        <v>81481</v>
      </c>
      <c r="Z762">
        <v>46182.429710648146</v>
      </c>
      <c r="AA762">
        <v>0</v>
      </c>
      <c r="AB762">
        <v>3</v>
      </c>
      <c r="AC762">
        <v>14</v>
      </c>
    </row>
    <row r="763" spans="1:29" x14ac:dyDescent="0.3">
      <c r="A763" t="s">
        <v>70250</v>
      </c>
      <c r="B763" t="s">
        <v>79985</v>
      </c>
      <c r="C763">
        <v>201274</v>
      </c>
      <c r="D763" t="s">
        <v>79234</v>
      </c>
      <c r="E763" t="s">
        <v>79240</v>
      </c>
      <c r="F763" t="s">
        <v>79247</v>
      </c>
      <c r="G763" t="s">
        <v>79239</v>
      </c>
      <c r="I763" t="s">
        <v>81475</v>
      </c>
      <c r="J763" t="s">
        <v>81476</v>
      </c>
      <c r="K763">
        <v>139000</v>
      </c>
      <c r="L763">
        <v>0.14460000000000001</v>
      </c>
      <c r="M763">
        <v>119000</v>
      </c>
      <c r="N763">
        <v>1</v>
      </c>
      <c r="O763">
        <v>0</v>
      </c>
      <c r="P763">
        <v>0</v>
      </c>
      <c r="Q763">
        <v>1</v>
      </c>
      <c r="R763">
        <v>0</v>
      </c>
      <c r="S763" t="s">
        <v>81477</v>
      </c>
      <c r="T763">
        <v>218000</v>
      </c>
      <c r="U763">
        <v>87100</v>
      </c>
      <c r="V763">
        <v>87100</v>
      </c>
      <c r="W763">
        <v>4</v>
      </c>
      <c r="Z763">
        <v>46182.429710648146</v>
      </c>
      <c r="AA763">
        <v>0</v>
      </c>
      <c r="AB763">
        <v>1</v>
      </c>
      <c r="AC763">
        <v>7</v>
      </c>
    </row>
    <row r="764" spans="1:29" x14ac:dyDescent="0.3">
      <c r="A764" t="s">
        <v>70299</v>
      </c>
      <c r="B764" t="s">
        <v>79985</v>
      </c>
      <c r="C764">
        <v>202993</v>
      </c>
      <c r="D764" t="s">
        <v>79234</v>
      </c>
      <c r="E764" t="s">
        <v>79240</v>
      </c>
      <c r="F764" t="s">
        <v>79247</v>
      </c>
      <c r="G764" t="s">
        <v>79239</v>
      </c>
      <c r="I764" t="s">
        <v>81627</v>
      </c>
      <c r="J764" t="s">
        <v>81628</v>
      </c>
      <c r="K764">
        <v>139000</v>
      </c>
      <c r="L764">
        <v>0.17549999999999999</v>
      </c>
      <c r="M764">
        <v>119000</v>
      </c>
      <c r="N764">
        <v>11</v>
      </c>
      <c r="O764">
        <v>6</v>
      </c>
      <c r="P764">
        <v>0</v>
      </c>
      <c r="Q764">
        <v>4</v>
      </c>
      <c r="R764">
        <v>0</v>
      </c>
      <c r="S764" t="s">
        <v>81629</v>
      </c>
      <c r="T764">
        <v>198000</v>
      </c>
      <c r="U764">
        <v>82800</v>
      </c>
      <c r="V764">
        <v>910800</v>
      </c>
      <c r="W764">
        <v>4</v>
      </c>
      <c r="X764" t="s">
        <v>81630</v>
      </c>
      <c r="Z764">
        <v>46182.431562500002</v>
      </c>
      <c r="AA764">
        <v>1</v>
      </c>
      <c r="AB764">
        <v>7</v>
      </c>
      <c r="AC764">
        <v>15</v>
      </c>
    </row>
    <row r="765" spans="1:29" x14ac:dyDescent="0.3">
      <c r="A765" t="s">
        <v>70194</v>
      </c>
      <c r="B765" t="s">
        <v>79985</v>
      </c>
      <c r="C765">
        <v>198021</v>
      </c>
      <c r="D765" t="s">
        <v>79234</v>
      </c>
      <c r="E765" t="s">
        <v>79240</v>
      </c>
      <c r="F765" t="s">
        <v>79247</v>
      </c>
      <c r="G765" t="s">
        <v>79239</v>
      </c>
      <c r="I765" t="s">
        <v>81379</v>
      </c>
      <c r="J765" t="s">
        <v>81380</v>
      </c>
      <c r="K765">
        <v>169000</v>
      </c>
      <c r="L765">
        <v>5.5E-2</v>
      </c>
      <c r="M765">
        <v>149000</v>
      </c>
      <c r="N765">
        <v>12</v>
      </c>
      <c r="O765">
        <v>7</v>
      </c>
      <c r="P765">
        <v>0</v>
      </c>
      <c r="Q765">
        <v>3</v>
      </c>
      <c r="R765">
        <v>0</v>
      </c>
      <c r="S765" t="s">
        <v>81381</v>
      </c>
      <c r="T765">
        <v>295000</v>
      </c>
      <c r="U765">
        <v>121900</v>
      </c>
      <c r="V765">
        <v>1462800</v>
      </c>
      <c r="W765">
        <v>4</v>
      </c>
      <c r="X765" t="s">
        <v>81382</v>
      </c>
      <c r="Y765" t="s">
        <v>80669</v>
      </c>
      <c r="Z765">
        <v>46182.431562500002</v>
      </c>
      <c r="AA765">
        <v>0</v>
      </c>
      <c r="AB765">
        <v>5</v>
      </c>
      <c r="AC765">
        <v>10</v>
      </c>
    </row>
    <row r="766" spans="1:29" x14ac:dyDescent="0.3">
      <c r="A766" t="s">
        <v>70299</v>
      </c>
      <c r="B766" t="s">
        <v>79985</v>
      </c>
      <c r="C766">
        <v>202993</v>
      </c>
      <c r="D766" t="s">
        <v>79234</v>
      </c>
      <c r="E766" t="s">
        <v>79240</v>
      </c>
      <c r="F766" t="s">
        <v>79247</v>
      </c>
      <c r="G766" t="s">
        <v>79239</v>
      </c>
      <c r="I766" t="s">
        <v>81631</v>
      </c>
      <c r="J766" t="s">
        <v>81632</v>
      </c>
      <c r="K766">
        <v>139000</v>
      </c>
      <c r="L766">
        <v>0.17549999999999999</v>
      </c>
      <c r="M766">
        <v>119000</v>
      </c>
      <c r="N766">
        <v>17</v>
      </c>
      <c r="O766">
        <v>10</v>
      </c>
      <c r="P766">
        <v>0</v>
      </c>
      <c r="Q766">
        <v>7</v>
      </c>
      <c r="R766">
        <v>0</v>
      </c>
      <c r="S766" t="s">
        <v>81633</v>
      </c>
      <c r="T766">
        <v>198000</v>
      </c>
      <c r="U766">
        <v>82800</v>
      </c>
      <c r="V766">
        <v>1407600</v>
      </c>
      <c r="W766">
        <v>4</v>
      </c>
      <c r="X766" t="s">
        <v>81634</v>
      </c>
      <c r="Z766">
        <v>46182.431562500002</v>
      </c>
      <c r="AA766">
        <v>2</v>
      </c>
      <c r="AB766">
        <v>7</v>
      </c>
      <c r="AC766">
        <v>17</v>
      </c>
    </row>
    <row r="767" spans="1:29" x14ac:dyDescent="0.3">
      <c r="A767" t="s">
        <v>70255</v>
      </c>
      <c r="B767" t="s">
        <v>79985</v>
      </c>
      <c r="C767">
        <v>201272</v>
      </c>
      <c r="D767" t="s">
        <v>79234</v>
      </c>
      <c r="E767" t="s">
        <v>79240</v>
      </c>
      <c r="F767" t="s">
        <v>79247</v>
      </c>
      <c r="G767" t="s">
        <v>79239</v>
      </c>
      <c r="I767" t="s">
        <v>81515</v>
      </c>
      <c r="J767" t="s">
        <v>81516</v>
      </c>
      <c r="K767">
        <v>149000</v>
      </c>
      <c r="L767">
        <v>9.8000000000000004E-2</v>
      </c>
      <c r="M767">
        <v>129000</v>
      </c>
      <c r="N767">
        <v>2</v>
      </c>
      <c r="O767">
        <v>1</v>
      </c>
      <c r="P767">
        <v>0</v>
      </c>
      <c r="Q767">
        <v>1</v>
      </c>
      <c r="R767">
        <v>0</v>
      </c>
      <c r="S767" t="s">
        <v>81517</v>
      </c>
      <c r="T767">
        <v>238000</v>
      </c>
      <c r="U767">
        <v>100600</v>
      </c>
      <c r="V767">
        <v>201200</v>
      </c>
      <c r="W767">
        <v>4</v>
      </c>
      <c r="Z767">
        <v>46182.429710648146</v>
      </c>
      <c r="AA767">
        <v>0</v>
      </c>
      <c r="AB767">
        <v>0</v>
      </c>
      <c r="AC767">
        <v>5</v>
      </c>
    </row>
    <row r="768" spans="1:29" x14ac:dyDescent="0.3">
      <c r="A768" t="s">
        <v>70194</v>
      </c>
      <c r="B768" t="s">
        <v>79985</v>
      </c>
      <c r="C768">
        <v>198021</v>
      </c>
      <c r="D768" t="s">
        <v>79234</v>
      </c>
      <c r="E768" t="s">
        <v>79240</v>
      </c>
      <c r="F768" t="s">
        <v>79247</v>
      </c>
      <c r="G768" t="s">
        <v>79239</v>
      </c>
      <c r="I768" t="s">
        <v>81383</v>
      </c>
      <c r="J768" t="s">
        <v>81384</v>
      </c>
      <c r="K768">
        <v>169000</v>
      </c>
      <c r="L768">
        <v>5.5E-2</v>
      </c>
      <c r="M768">
        <v>149000</v>
      </c>
      <c r="N768">
        <v>2</v>
      </c>
      <c r="O768">
        <v>0</v>
      </c>
      <c r="P768">
        <v>0</v>
      </c>
      <c r="Q768">
        <v>2</v>
      </c>
      <c r="R768">
        <v>0</v>
      </c>
      <c r="S768" t="s">
        <v>81385</v>
      </c>
      <c r="T768">
        <v>295000</v>
      </c>
      <c r="U768">
        <v>121900</v>
      </c>
      <c r="V768">
        <v>243800</v>
      </c>
      <c r="W768">
        <v>4</v>
      </c>
      <c r="X768" t="s">
        <v>81386</v>
      </c>
      <c r="Z768">
        <v>46182.431562500002</v>
      </c>
      <c r="AA768">
        <v>1</v>
      </c>
      <c r="AB768">
        <v>6</v>
      </c>
      <c r="AC768">
        <v>19</v>
      </c>
    </row>
    <row r="769" spans="1:29" x14ac:dyDescent="0.3">
      <c r="A769" t="s">
        <v>70194</v>
      </c>
      <c r="B769" t="s">
        <v>79985</v>
      </c>
      <c r="C769">
        <v>198021</v>
      </c>
      <c r="D769" t="s">
        <v>79234</v>
      </c>
      <c r="E769" t="s">
        <v>79240</v>
      </c>
      <c r="F769" t="s">
        <v>79247</v>
      </c>
      <c r="G769" t="s">
        <v>79239</v>
      </c>
      <c r="I769" t="s">
        <v>80853</v>
      </c>
      <c r="J769" t="s">
        <v>81389</v>
      </c>
      <c r="K769">
        <v>169000</v>
      </c>
      <c r="L769">
        <v>5.5E-2</v>
      </c>
      <c r="M769">
        <v>149000</v>
      </c>
      <c r="N769">
        <v>2</v>
      </c>
      <c r="O769">
        <v>1</v>
      </c>
      <c r="P769">
        <v>0</v>
      </c>
      <c r="Q769">
        <v>1</v>
      </c>
      <c r="R769">
        <v>0</v>
      </c>
      <c r="S769" t="s">
        <v>81385</v>
      </c>
      <c r="T769">
        <v>295000</v>
      </c>
      <c r="U769">
        <v>121900</v>
      </c>
      <c r="V769">
        <v>243800</v>
      </c>
      <c r="W769">
        <v>4</v>
      </c>
      <c r="X769" t="s">
        <v>81390</v>
      </c>
      <c r="Z769">
        <v>46182.431562500002</v>
      </c>
      <c r="AA769">
        <v>0</v>
      </c>
      <c r="AB769">
        <v>3</v>
      </c>
      <c r="AC769">
        <v>9</v>
      </c>
    </row>
    <row r="770" spans="1:29" x14ac:dyDescent="0.3">
      <c r="A770" t="s">
        <v>51253</v>
      </c>
      <c r="B770" t="s">
        <v>79985</v>
      </c>
      <c r="C770">
        <v>205572</v>
      </c>
      <c r="D770" t="s">
        <v>79234</v>
      </c>
      <c r="E770" t="s">
        <v>79240</v>
      </c>
      <c r="F770" t="s">
        <v>79242</v>
      </c>
      <c r="G770" t="s">
        <v>79239</v>
      </c>
      <c r="I770" t="s">
        <v>80788</v>
      </c>
      <c r="J770" t="s">
        <v>80851</v>
      </c>
      <c r="K770">
        <v>369000</v>
      </c>
      <c r="L770">
        <v>7.6399999999999996E-2</v>
      </c>
      <c r="M770">
        <v>319000</v>
      </c>
      <c r="N770">
        <v>2</v>
      </c>
      <c r="O770">
        <v>2</v>
      </c>
      <c r="P770">
        <v>0</v>
      </c>
      <c r="Q770">
        <v>0</v>
      </c>
      <c r="R770">
        <v>0</v>
      </c>
      <c r="S770" t="s">
        <v>80852</v>
      </c>
      <c r="T770">
        <v>568000</v>
      </c>
      <c r="U770">
        <v>263000</v>
      </c>
      <c r="V770">
        <v>526000</v>
      </c>
      <c r="W770">
        <v>4</v>
      </c>
      <c r="Z770">
        <v>46001.520891203705</v>
      </c>
      <c r="AA770">
        <v>0</v>
      </c>
      <c r="AB770">
        <v>0</v>
      </c>
      <c r="AC770">
        <v>0</v>
      </c>
    </row>
    <row r="771" spans="1:29" x14ac:dyDescent="0.3">
      <c r="A771" t="s">
        <v>70297</v>
      </c>
      <c r="B771" t="s">
        <v>79985</v>
      </c>
      <c r="C771">
        <v>202775</v>
      </c>
      <c r="D771" t="s">
        <v>79234</v>
      </c>
      <c r="E771" t="s">
        <v>79240</v>
      </c>
      <c r="F771" t="s">
        <v>79247</v>
      </c>
      <c r="G771" t="s">
        <v>79239</v>
      </c>
      <c r="I771" t="s">
        <v>81613</v>
      </c>
      <c r="J771" t="s">
        <v>81614</v>
      </c>
      <c r="K771">
        <v>139000</v>
      </c>
      <c r="L771">
        <v>0.18629999999999999</v>
      </c>
      <c r="M771">
        <v>119000</v>
      </c>
      <c r="N771">
        <v>2</v>
      </c>
      <c r="O771">
        <v>0</v>
      </c>
      <c r="P771">
        <v>0</v>
      </c>
      <c r="Q771">
        <v>2</v>
      </c>
      <c r="R771">
        <v>0</v>
      </c>
      <c r="S771" t="s">
        <v>81462</v>
      </c>
      <c r="T771">
        <v>198000</v>
      </c>
      <c r="U771">
        <v>81300</v>
      </c>
      <c r="V771">
        <v>162600</v>
      </c>
      <c r="W771">
        <v>4</v>
      </c>
      <c r="X771" t="s">
        <v>81615</v>
      </c>
      <c r="Z771">
        <v>46093.601423611108</v>
      </c>
      <c r="AA771">
        <v>0</v>
      </c>
      <c r="AB771">
        <v>29</v>
      </c>
      <c r="AC771">
        <v>101</v>
      </c>
    </row>
    <row r="772" spans="1:29" x14ac:dyDescent="0.3">
      <c r="A772" t="s">
        <v>70246</v>
      </c>
      <c r="B772" t="s">
        <v>79985</v>
      </c>
      <c r="C772">
        <v>201273</v>
      </c>
      <c r="D772" t="s">
        <v>79234</v>
      </c>
      <c r="E772" t="s">
        <v>79240</v>
      </c>
      <c r="F772" t="s">
        <v>79247</v>
      </c>
      <c r="G772" t="s">
        <v>79239</v>
      </c>
      <c r="I772" t="s">
        <v>81460</v>
      </c>
      <c r="J772" t="s">
        <v>81461</v>
      </c>
      <c r="K772">
        <v>139000</v>
      </c>
      <c r="L772">
        <v>0.18629999999999999</v>
      </c>
      <c r="M772">
        <v>119000</v>
      </c>
      <c r="N772">
        <v>2</v>
      </c>
      <c r="O772">
        <v>0</v>
      </c>
      <c r="P772">
        <v>0</v>
      </c>
      <c r="Q772">
        <v>2</v>
      </c>
      <c r="R772">
        <v>0</v>
      </c>
      <c r="S772" t="s">
        <v>81462</v>
      </c>
      <c r="T772">
        <v>198000</v>
      </c>
      <c r="U772">
        <v>81300</v>
      </c>
      <c r="V772">
        <v>162600</v>
      </c>
      <c r="W772">
        <v>4</v>
      </c>
      <c r="X772" t="s">
        <v>81463</v>
      </c>
      <c r="Z772">
        <v>46182.431562500002</v>
      </c>
      <c r="AA772">
        <v>6</v>
      </c>
      <c r="AB772">
        <v>16</v>
      </c>
      <c r="AC772">
        <v>37</v>
      </c>
    </row>
    <row r="773" spans="1:29" x14ac:dyDescent="0.3">
      <c r="A773" t="s">
        <v>70265</v>
      </c>
      <c r="B773" t="s">
        <v>79985</v>
      </c>
      <c r="C773">
        <v>204162</v>
      </c>
      <c r="D773" t="s">
        <v>79234</v>
      </c>
      <c r="E773" t="s">
        <v>79240</v>
      </c>
      <c r="F773" t="s">
        <v>79247</v>
      </c>
      <c r="G773" t="s">
        <v>79239</v>
      </c>
      <c r="I773" t="s">
        <v>81549</v>
      </c>
      <c r="J773" t="s">
        <v>81550</v>
      </c>
      <c r="K773">
        <v>139000</v>
      </c>
      <c r="L773">
        <v>0.18629999999999999</v>
      </c>
      <c r="M773">
        <v>119000</v>
      </c>
      <c r="N773">
        <v>2</v>
      </c>
      <c r="O773">
        <v>0</v>
      </c>
      <c r="P773">
        <v>0</v>
      </c>
      <c r="Q773">
        <v>2</v>
      </c>
      <c r="R773">
        <v>0</v>
      </c>
      <c r="S773" t="s">
        <v>81462</v>
      </c>
      <c r="T773">
        <v>198000</v>
      </c>
      <c r="U773">
        <v>81300</v>
      </c>
      <c r="V773">
        <v>162600</v>
      </c>
      <c r="W773">
        <v>4</v>
      </c>
      <c r="X773" t="s">
        <v>81551</v>
      </c>
      <c r="Z773">
        <v>46093.601423611108</v>
      </c>
      <c r="AA773">
        <v>0</v>
      </c>
      <c r="AB773">
        <v>5</v>
      </c>
      <c r="AC773">
        <v>33</v>
      </c>
    </row>
    <row r="774" spans="1:29" x14ac:dyDescent="0.3">
      <c r="A774" t="s">
        <v>70297</v>
      </c>
      <c r="B774" t="s">
        <v>79985</v>
      </c>
      <c r="C774">
        <v>202775</v>
      </c>
      <c r="D774" t="s">
        <v>79234</v>
      </c>
      <c r="E774" t="s">
        <v>79240</v>
      </c>
      <c r="F774" t="s">
        <v>79247</v>
      </c>
      <c r="G774" t="s">
        <v>79239</v>
      </c>
      <c r="I774" t="s">
        <v>81620</v>
      </c>
      <c r="J774" t="s">
        <v>81621</v>
      </c>
      <c r="K774">
        <v>139000</v>
      </c>
      <c r="L774">
        <v>0.18629999999999999</v>
      </c>
      <c r="M774">
        <v>119000</v>
      </c>
      <c r="N774">
        <v>2</v>
      </c>
      <c r="O774">
        <v>0</v>
      </c>
      <c r="P774">
        <v>0</v>
      </c>
      <c r="Q774">
        <v>2</v>
      </c>
      <c r="R774">
        <v>0</v>
      </c>
      <c r="S774" t="s">
        <v>81462</v>
      </c>
      <c r="T774">
        <v>198000</v>
      </c>
      <c r="U774">
        <v>81300</v>
      </c>
      <c r="V774">
        <v>162600</v>
      </c>
      <c r="W774">
        <v>4</v>
      </c>
      <c r="X774" t="s">
        <v>81622</v>
      </c>
      <c r="Z774">
        <v>46093.601423611108</v>
      </c>
      <c r="AA774">
        <v>0</v>
      </c>
      <c r="AB774">
        <v>4</v>
      </c>
      <c r="AC774">
        <v>98</v>
      </c>
    </row>
    <row r="775" spans="1:29" x14ac:dyDescent="0.3">
      <c r="A775" t="s">
        <v>51253</v>
      </c>
      <c r="B775" t="s">
        <v>79985</v>
      </c>
      <c r="C775">
        <v>205572</v>
      </c>
      <c r="D775" t="s">
        <v>79234</v>
      </c>
      <c r="E775" t="s">
        <v>79240</v>
      </c>
      <c r="F775" t="s">
        <v>79242</v>
      </c>
      <c r="G775" t="s">
        <v>79239</v>
      </c>
      <c r="I775" t="s">
        <v>80853</v>
      </c>
      <c r="J775" t="s">
        <v>80854</v>
      </c>
      <c r="K775">
        <v>369000</v>
      </c>
      <c r="L775">
        <v>7.6399999999999996E-2</v>
      </c>
      <c r="M775">
        <v>319000</v>
      </c>
      <c r="N775">
        <v>3</v>
      </c>
      <c r="O775">
        <v>3</v>
      </c>
      <c r="P775">
        <v>0</v>
      </c>
      <c r="Q775">
        <v>0</v>
      </c>
      <c r="R775">
        <v>0</v>
      </c>
      <c r="S775" t="s">
        <v>80855</v>
      </c>
      <c r="T775">
        <v>568000</v>
      </c>
      <c r="U775">
        <v>263000</v>
      </c>
      <c r="V775">
        <v>789000</v>
      </c>
      <c r="W775">
        <v>4</v>
      </c>
      <c r="Z775">
        <v>46001.520891203705</v>
      </c>
      <c r="AA775">
        <v>0</v>
      </c>
      <c r="AB775">
        <v>0</v>
      </c>
      <c r="AC775">
        <v>0</v>
      </c>
    </row>
    <row r="776" spans="1:29" x14ac:dyDescent="0.3">
      <c r="A776" t="s">
        <v>70297</v>
      </c>
      <c r="B776" t="s">
        <v>79985</v>
      </c>
      <c r="C776">
        <v>202775</v>
      </c>
      <c r="D776" t="s">
        <v>79234</v>
      </c>
      <c r="E776" t="s">
        <v>79240</v>
      </c>
      <c r="F776" t="s">
        <v>79247</v>
      </c>
      <c r="G776" t="s">
        <v>79239</v>
      </c>
      <c r="I776" t="s">
        <v>81623</v>
      </c>
      <c r="J776" t="s">
        <v>81624</v>
      </c>
      <c r="K776">
        <v>139000</v>
      </c>
      <c r="L776">
        <v>0.18629999999999999</v>
      </c>
      <c r="M776">
        <v>119000</v>
      </c>
      <c r="N776">
        <v>3</v>
      </c>
      <c r="O776">
        <v>0</v>
      </c>
      <c r="P776">
        <v>0</v>
      </c>
      <c r="Q776">
        <v>3</v>
      </c>
      <c r="R776">
        <v>0</v>
      </c>
      <c r="S776" t="s">
        <v>81625</v>
      </c>
      <c r="T776">
        <v>198000</v>
      </c>
      <c r="U776">
        <v>81300</v>
      </c>
      <c r="V776">
        <v>243900</v>
      </c>
      <c r="W776">
        <v>4</v>
      </c>
      <c r="X776" t="s">
        <v>81626</v>
      </c>
      <c r="Z776">
        <v>46093.601423611108</v>
      </c>
      <c r="AA776">
        <v>0</v>
      </c>
      <c r="AB776">
        <v>0</v>
      </c>
      <c r="AC776">
        <v>29</v>
      </c>
    </row>
    <row r="777" spans="1:29" x14ac:dyDescent="0.3">
      <c r="A777" t="s">
        <v>70281</v>
      </c>
      <c r="B777" t="s">
        <v>79985</v>
      </c>
      <c r="C777">
        <v>205574</v>
      </c>
      <c r="D777" t="s">
        <v>79234</v>
      </c>
      <c r="E777" t="s">
        <v>79240</v>
      </c>
      <c r="F777" t="s">
        <v>79246</v>
      </c>
      <c r="G777" t="s">
        <v>79239</v>
      </c>
      <c r="I777" t="s">
        <v>81559</v>
      </c>
      <c r="J777" t="s">
        <v>81560</v>
      </c>
      <c r="K777">
        <v>309000</v>
      </c>
      <c r="L777">
        <v>0.155</v>
      </c>
      <c r="M777">
        <v>269000</v>
      </c>
      <c r="N777">
        <v>4</v>
      </c>
      <c r="O777">
        <v>3</v>
      </c>
      <c r="P777">
        <v>0</v>
      </c>
      <c r="Q777">
        <v>1</v>
      </c>
      <c r="R777">
        <v>0</v>
      </c>
      <c r="S777" t="s">
        <v>81561</v>
      </c>
      <c r="T777">
        <v>498000</v>
      </c>
      <c r="U777">
        <v>195300</v>
      </c>
      <c r="V777">
        <v>781200</v>
      </c>
      <c r="W777">
        <v>4</v>
      </c>
      <c r="Z777">
        <v>46094.616238425922</v>
      </c>
      <c r="AA777">
        <v>0</v>
      </c>
      <c r="AB777">
        <v>0</v>
      </c>
      <c r="AC777">
        <v>0</v>
      </c>
    </row>
    <row r="778" spans="1:29" x14ac:dyDescent="0.3">
      <c r="A778" t="s">
        <v>70261</v>
      </c>
      <c r="B778" t="s">
        <v>79985</v>
      </c>
      <c r="C778">
        <v>205449</v>
      </c>
      <c r="D778" t="s">
        <v>79234</v>
      </c>
      <c r="E778" t="s">
        <v>79240</v>
      </c>
      <c r="F778" t="s">
        <v>79247</v>
      </c>
      <c r="G778" t="s">
        <v>79239</v>
      </c>
      <c r="I778" t="s">
        <v>81532</v>
      </c>
      <c r="J778" t="s">
        <v>81533</v>
      </c>
      <c r="K778">
        <v>139000</v>
      </c>
      <c r="L778">
        <v>0.17549999999999999</v>
      </c>
      <c r="M778">
        <v>119000</v>
      </c>
      <c r="N778">
        <v>4</v>
      </c>
      <c r="O778">
        <v>0</v>
      </c>
      <c r="P778">
        <v>0</v>
      </c>
      <c r="Q778">
        <v>3</v>
      </c>
      <c r="R778">
        <v>0</v>
      </c>
      <c r="S778" t="s">
        <v>81534</v>
      </c>
      <c r="T778">
        <v>198000</v>
      </c>
      <c r="U778">
        <v>82800</v>
      </c>
      <c r="V778">
        <v>331200</v>
      </c>
      <c r="W778">
        <v>4</v>
      </c>
      <c r="Z778">
        <v>46182.431562500002</v>
      </c>
      <c r="AA778">
        <v>0</v>
      </c>
      <c r="AB778">
        <v>2</v>
      </c>
      <c r="AC778">
        <v>21</v>
      </c>
    </row>
    <row r="779" spans="1:29" x14ac:dyDescent="0.3">
      <c r="A779" t="s">
        <v>1443</v>
      </c>
      <c r="B779" t="s">
        <v>79985</v>
      </c>
      <c r="C779">
        <v>200297</v>
      </c>
      <c r="D779" t="s">
        <v>79234</v>
      </c>
      <c r="E779" t="s">
        <v>79240</v>
      </c>
      <c r="F779" t="s">
        <v>79247</v>
      </c>
      <c r="G779" t="s">
        <v>79239</v>
      </c>
      <c r="I779" t="s">
        <v>81491</v>
      </c>
      <c r="J779" t="s">
        <v>81492</v>
      </c>
      <c r="K779">
        <v>139000</v>
      </c>
      <c r="L779">
        <v>0.7712</v>
      </c>
      <c r="M779">
        <v>119000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81493</v>
      </c>
      <c r="T779">
        <v>218000</v>
      </c>
      <c r="U779">
        <v>0</v>
      </c>
      <c r="V779">
        <v>0</v>
      </c>
      <c r="W779">
        <v>4</v>
      </c>
      <c r="Z779">
        <v>46182.431562500002</v>
      </c>
      <c r="AA779">
        <v>0</v>
      </c>
      <c r="AB779">
        <v>0</v>
      </c>
      <c r="AC779">
        <v>0</v>
      </c>
    </row>
    <row r="780" spans="1:29" x14ac:dyDescent="0.3">
      <c r="A780" t="s">
        <v>1443</v>
      </c>
      <c r="B780" t="s">
        <v>79985</v>
      </c>
      <c r="C780">
        <v>200297</v>
      </c>
      <c r="D780" t="s">
        <v>79234</v>
      </c>
      <c r="E780" t="s">
        <v>79240</v>
      </c>
      <c r="F780" t="s">
        <v>79247</v>
      </c>
      <c r="G780" t="s">
        <v>79239</v>
      </c>
      <c r="I780" t="s">
        <v>81494</v>
      </c>
      <c r="J780" t="s">
        <v>81495</v>
      </c>
      <c r="K780">
        <v>139000</v>
      </c>
      <c r="L780">
        <v>0.7712</v>
      </c>
      <c r="M780">
        <v>119000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81493</v>
      </c>
      <c r="T780">
        <v>218000</v>
      </c>
      <c r="U780">
        <v>0</v>
      </c>
      <c r="V780">
        <v>0</v>
      </c>
      <c r="W780">
        <v>4</v>
      </c>
      <c r="Z780">
        <v>46182.431562500002</v>
      </c>
      <c r="AA780">
        <v>0</v>
      </c>
      <c r="AB780">
        <v>0</v>
      </c>
      <c r="AC780">
        <v>3</v>
      </c>
    </row>
    <row r="781" spans="1:29" x14ac:dyDescent="0.3">
      <c r="A781" t="s">
        <v>1443</v>
      </c>
      <c r="B781" t="s">
        <v>79985</v>
      </c>
      <c r="C781">
        <v>200297</v>
      </c>
      <c r="D781" t="s">
        <v>79234</v>
      </c>
      <c r="E781" t="s">
        <v>79240</v>
      </c>
      <c r="F781" t="s">
        <v>79247</v>
      </c>
      <c r="G781" t="s">
        <v>79239</v>
      </c>
      <c r="I781" t="s">
        <v>81487</v>
      </c>
      <c r="J781" t="s">
        <v>81488</v>
      </c>
      <c r="K781">
        <v>139000</v>
      </c>
      <c r="L781">
        <v>0.18640000000000001</v>
      </c>
      <c r="M781">
        <v>119000</v>
      </c>
      <c r="N781">
        <v>72</v>
      </c>
      <c r="O781">
        <v>64</v>
      </c>
      <c r="P781">
        <v>0</v>
      </c>
      <c r="Q781">
        <v>6</v>
      </c>
      <c r="R781">
        <v>0</v>
      </c>
      <c r="S781" t="s">
        <v>81489</v>
      </c>
      <c r="T781">
        <v>218000</v>
      </c>
      <c r="U781">
        <v>81286</v>
      </c>
      <c r="V781">
        <v>5852600</v>
      </c>
      <c r="W781">
        <v>4</v>
      </c>
      <c r="X781" t="s">
        <v>81490</v>
      </c>
      <c r="Z781">
        <v>46182.431562500002</v>
      </c>
      <c r="AA781">
        <v>5</v>
      </c>
      <c r="AB781">
        <v>47</v>
      </c>
      <c r="AC781">
        <v>91</v>
      </c>
    </row>
    <row r="782" spans="1:29" x14ac:dyDescent="0.3">
      <c r="A782" t="s">
        <v>29056</v>
      </c>
      <c r="B782" t="s">
        <v>79985</v>
      </c>
      <c r="C782">
        <v>208385</v>
      </c>
      <c r="D782" t="s">
        <v>79234</v>
      </c>
      <c r="E782" t="s">
        <v>80488</v>
      </c>
      <c r="F782" t="s">
        <v>80548</v>
      </c>
      <c r="G782" t="s">
        <v>79239</v>
      </c>
      <c r="I782" t="s">
        <v>80572</v>
      </c>
      <c r="J782" t="s">
        <v>29056</v>
      </c>
      <c r="K782">
        <v>219000</v>
      </c>
      <c r="L782">
        <v>0.78169999999999995</v>
      </c>
      <c r="M782">
        <v>189000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80573</v>
      </c>
      <c r="T782">
        <v>268000</v>
      </c>
      <c r="U782">
        <v>0</v>
      </c>
      <c r="V782">
        <v>0</v>
      </c>
      <c r="W782">
        <v>4</v>
      </c>
      <c r="Z782">
        <v>46136.575671296298</v>
      </c>
      <c r="AA782">
        <v>0</v>
      </c>
      <c r="AB782">
        <v>1</v>
      </c>
      <c r="AC782">
        <v>10</v>
      </c>
    </row>
    <row r="783" spans="1:29" x14ac:dyDescent="0.3">
      <c r="A783" t="s">
        <v>70206</v>
      </c>
      <c r="B783" t="s">
        <v>79985</v>
      </c>
      <c r="C783">
        <v>198548</v>
      </c>
      <c r="D783" t="s">
        <v>79234</v>
      </c>
      <c r="E783" t="s">
        <v>79240</v>
      </c>
      <c r="F783" t="s">
        <v>79248</v>
      </c>
      <c r="G783" t="s">
        <v>79239</v>
      </c>
      <c r="I783" t="s">
        <v>81433</v>
      </c>
      <c r="J783" t="s">
        <v>81434</v>
      </c>
      <c r="K783">
        <v>199000</v>
      </c>
      <c r="L783">
        <v>0.77990000000000004</v>
      </c>
      <c r="M783">
        <v>169000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81429</v>
      </c>
      <c r="T783">
        <v>0</v>
      </c>
      <c r="U783">
        <v>0</v>
      </c>
      <c r="V783">
        <v>0</v>
      </c>
      <c r="W783">
        <v>4</v>
      </c>
      <c r="Z783">
        <v>46093.687777777777</v>
      </c>
      <c r="AA783">
        <v>2</v>
      </c>
      <c r="AB783">
        <v>2</v>
      </c>
      <c r="AC783">
        <v>9</v>
      </c>
    </row>
    <row r="784" spans="1:29" x14ac:dyDescent="0.3">
      <c r="A784" t="s">
        <v>70206</v>
      </c>
      <c r="B784" t="s">
        <v>79985</v>
      </c>
      <c r="C784">
        <v>198548</v>
      </c>
      <c r="D784" t="s">
        <v>79234</v>
      </c>
      <c r="E784" t="s">
        <v>79240</v>
      </c>
      <c r="F784" t="s">
        <v>79248</v>
      </c>
      <c r="G784" t="s">
        <v>79239</v>
      </c>
      <c r="I784" t="s">
        <v>81427</v>
      </c>
      <c r="J784" t="s">
        <v>81428</v>
      </c>
      <c r="K784">
        <v>199000</v>
      </c>
      <c r="L784">
        <v>0.77990000000000004</v>
      </c>
      <c r="M784">
        <v>169000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81429</v>
      </c>
      <c r="T784">
        <v>0</v>
      </c>
      <c r="U784">
        <v>0</v>
      </c>
      <c r="V784">
        <v>0</v>
      </c>
      <c r="W784">
        <v>4</v>
      </c>
      <c r="Z784">
        <v>46093.687777777777</v>
      </c>
      <c r="AA784">
        <v>0</v>
      </c>
      <c r="AB784">
        <v>0</v>
      </c>
      <c r="AC784">
        <v>1</v>
      </c>
    </row>
    <row r="785" spans="1:29" x14ac:dyDescent="0.3">
      <c r="A785" t="s">
        <v>70305</v>
      </c>
      <c r="B785" t="s">
        <v>79985</v>
      </c>
      <c r="C785">
        <v>208489</v>
      </c>
      <c r="D785" t="s">
        <v>79234</v>
      </c>
      <c r="E785" t="s">
        <v>79240</v>
      </c>
      <c r="F785" t="s">
        <v>79248</v>
      </c>
      <c r="G785" t="s">
        <v>79239</v>
      </c>
      <c r="I785" t="s">
        <v>80542</v>
      </c>
      <c r="J785" t="s">
        <v>81661</v>
      </c>
      <c r="K785">
        <v>239000</v>
      </c>
      <c r="L785">
        <v>0.7833</v>
      </c>
      <c r="M785">
        <v>209000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81660</v>
      </c>
      <c r="T785">
        <v>318000</v>
      </c>
      <c r="U785">
        <v>0</v>
      </c>
      <c r="V785">
        <v>0</v>
      </c>
      <c r="W785">
        <v>4</v>
      </c>
      <c r="Z785">
        <v>46093.687777777777</v>
      </c>
      <c r="AA785">
        <v>0</v>
      </c>
      <c r="AB785">
        <v>0</v>
      </c>
      <c r="AC785">
        <v>7</v>
      </c>
    </row>
    <row r="786" spans="1:29" x14ac:dyDescent="0.3">
      <c r="A786" t="s">
        <v>70305</v>
      </c>
      <c r="B786" t="s">
        <v>79985</v>
      </c>
      <c r="C786">
        <v>208489</v>
      </c>
      <c r="D786" t="s">
        <v>79234</v>
      </c>
      <c r="E786" t="s">
        <v>79240</v>
      </c>
      <c r="F786" t="s">
        <v>79248</v>
      </c>
      <c r="G786" t="s">
        <v>79239</v>
      </c>
      <c r="I786" t="s">
        <v>80542</v>
      </c>
      <c r="J786" t="s">
        <v>81662</v>
      </c>
      <c r="K786">
        <v>239000</v>
      </c>
      <c r="L786">
        <v>0.7833</v>
      </c>
      <c r="M786">
        <v>209000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81660</v>
      </c>
      <c r="T786">
        <v>318000</v>
      </c>
      <c r="U786">
        <v>0</v>
      </c>
      <c r="V786">
        <v>0</v>
      </c>
      <c r="W786">
        <v>4</v>
      </c>
      <c r="Z786">
        <v>46093.687777777777</v>
      </c>
      <c r="AA786">
        <v>0</v>
      </c>
      <c r="AB786">
        <v>0</v>
      </c>
      <c r="AC786">
        <v>6</v>
      </c>
    </row>
    <row r="787" spans="1:29" x14ac:dyDescent="0.3">
      <c r="A787" t="s">
        <v>70305</v>
      </c>
      <c r="B787" t="s">
        <v>79985</v>
      </c>
      <c r="C787">
        <v>208489</v>
      </c>
      <c r="D787" t="s">
        <v>79234</v>
      </c>
      <c r="E787" t="s">
        <v>79240</v>
      </c>
      <c r="F787" t="s">
        <v>79248</v>
      </c>
      <c r="G787" t="s">
        <v>79239</v>
      </c>
      <c r="I787" t="s">
        <v>81658</v>
      </c>
      <c r="J787" t="s">
        <v>81659</v>
      </c>
      <c r="K787">
        <v>239000</v>
      </c>
      <c r="L787">
        <v>0.7833</v>
      </c>
      <c r="M787">
        <v>209000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81660</v>
      </c>
      <c r="T787">
        <v>318000</v>
      </c>
      <c r="U787">
        <v>0</v>
      </c>
      <c r="V787">
        <v>0</v>
      </c>
      <c r="W787">
        <v>4</v>
      </c>
      <c r="Z787">
        <v>46093.687777777777</v>
      </c>
      <c r="AA787">
        <v>0</v>
      </c>
      <c r="AB787">
        <v>1</v>
      </c>
      <c r="AC787">
        <v>3</v>
      </c>
    </row>
    <row r="788" spans="1:29" x14ac:dyDescent="0.3">
      <c r="A788" t="s">
        <v>29068</v>
      </c>
      <c r="B788" t="s">
        <v>79985</v>
      </c>
      <c r="C788">
        <v>208400</v>
      </c>
      <c r="D788" t="s">
        <v>79234</v>
      </c>
      <c r="E788" t="s">
        <v>79249</v>
      </c>
      <c r="F788" t="s">
        <v>80411</v>
      </c>
      <c r="G788" t="s">
        <v>79239</v>
      </c>
      <c r="I788" t="s">
        <v>80526</v>
      </c>
      <c r="J788" t="s">
        <v>29068</v>
      </c>
      <c r="K788">
        <v>249000</v>
      </c>
      <c r="L788">
        <v>0.78390000000000004</v>
      </c>
      <c r="M788">
        <v>219000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80578</v>
      </c>
      <c r="T788">
        <v>318000</v>
      </c>
      <c r="U788">
        <v>0</v>
      </c>
      <c r="V788">
        <v>0</v>
      </c>
      <c r="W788">
        <v>4</v>
      </c>
      <c r="Z788">
        <v>46136.575671296298</v>
      </c>
      <c r="AA788">
        <v>0</v>
      </c>
      <c r="AB788">
        <v>0</v>
      </c>
      <c r="AC788">
        <v>12</v>
      </c>
    </row>
    <row r="789" spans="1:29" x14ac:dyDescent="0.3">
      <c r="A789" t="s">
        <v>70291</v>
      </c>
      <c r="B789" t="s">
        <v>79985</v>
      </c>
      <c r="C789">
        <v>202998</v>
      </c>
      <c r="D789" t="s">
        <v>79234</v>
      </c>
      <c r="E789" t="s">
        <v>79240</v>
      </c>
      <c r="F789" t="s">
        <v>79245</v>
      </c>
      <c r="G789" t="s">
        <v>79239</v>
      </c>
      <c r="I789" t="s">
        <v>81600</v>
      </c>
      <c r="J789" t="s">
        <v>81601</v>
      </c>
      <c r="K789">
        <v>299000</v>
      </c>
      <c r="L789">
        <v>0.78659999999999997</v>
      </c>
      <c r="M789">
        <v>259000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81599</v>
      </c>
      <c r="T789">
        <v>398000</v>
      </c>
      <c r="U789">
        <v>0</v>
      </c>
      <c r="V789">
        <v>0</v>
      </c>
      <c r="W789">
        <v>4</v>
      </c>
      <c r="Z789">
        <v>46001.520543981482</v>
      </c>
      <c r="AA789">
        <v>0</v>
      </c>
      <c r="AB789">
        <v>0</v>
      </c>
      <c r="AC789">
        <v>2</v>
      </c>
    </row>
    <row r="790" spans="1:29" x14ac:dyDescent="0.3">
      <c r="A790" t="s">
        <v>70291</v>
      </c>
      <c r="B790" t="s">
        <v>79985</v>
      </c>
      <c r="C790">
        <v>202998</v>
      </c>
      <c r="D790" t="s">
        <v>79234</v>
      </c>
      <c r="E790" t="s">
        <v>79240</v>
      </c>
      <c r="F790" t="s">
        <v>79245</v>
      </c>
      <c r="G790" t="s">
        <v>79239</v>
      </c>
      <c r="I790" t="s">
        <v>81597</v>
      </c>
      <c r="J790" t="s">
        <v>81598</v>
      </c>
      <c r="K790">
        <v>299000</v>
      </c>
      <c r="L790">
        <v>0.78659999999999997</v>
      </c>
      <c r="M790">
        <v>259000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81599</v>
      </c>
      <c r="T790">
        <v>398000</v>
      </c>
      <c r="U790">
        <v>0</v>
      </c>
      <c r="V790">
        <v>0</v>
      </c>
      <c r="W790">
        <v>4</v>
      </c>
      <c r="Z790">
        <v>46001.520543981482</v>
      </c>
      <c r="AA790">
        <v>0</v>
      </c>
      <c r="AB790">
        <v>0</v>
      </c>
      <c r="AC790">
        <v>0</v>
      </c>
    </row>
    <row r="791" spans="1:29" x14ac:dyDescent="0.3">
      <c r="A791" t="s">
        <v>28753</v>
      </c>
      <c r="B791" t="s">
        <v>79985</v>
      </c>
      <c r="C791">
        <v>191689</v>
      </c>
      <c r="D791" t="s">
        <v>79234</v>
      </c>
      <c r="E791" t="s">
        <v>79249</v>
      </c>
      <c r="F791" t="s">
        <v>79251</v>
      </c>
      <c r="G791" t="s">
        <v>79239</v>
      </c>
      <c r="I791" t="s">
        <v>80451</v>
      </c>
      <c r="J791" t="s">
        <v>28753</v>
      </c>
      <c r="K791">
        <v>349000</v>
      </c>
      <c r="L791">
        <v>0.78849999999999998</v>
      </c>
      <c r="M791">
        <v>299000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80452</v>
      </c>
      <c r="T791">
        <v>0</v>
      </c>
      <c r="U791">
        <v>0</v>
      </c>
      <c r="V791">
        <v>0</v>
      </c>
      <c r="W791">
        <v>4</v>
      </c>
      <c r="Z791">
        <v>46001.520833333336</v>
      </c>
      <c r="AA791">
        <v>0</v>
      </c>
      <c r="AB791">
        <v>0</v>
      </c>
      <c r="AC791">
        <v>15</v>
      </c>
    </row>
    <row r="792" spans="1:29" x14ac:dyDescent="0.3">
      <c r="A792" t="s">
        <v>51269</v>
      </c>
      <c r="B792" t="s">
        <v>79985</v>
      </c>
      <c r="C792">
        <v>208492</v>
      </c>
      <c r="D792" t="s">
        <v>79234</v>
      </c>
      <c r="E792" t="s">
        <v>79240</v>
      </c>
      <c r="F792" t="s">
        <v>79242</v>
      </c>
      <c r="G792" t="s">
        <v>79239</v>
      </c>
      <c r="I792" t="s">
        <v>80542</v>
      </c>
      <c r="J792" t="s">
        <v>80864</v>
      </c>
      <c r="K792">
        <v>379000</v>
      </c>
      <c r="L792">
        <v>0.78939999999999999</v>
      </c>
      <c r="M792">
        <v>329000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80865</v>
      </c>
      <c r="T792">
        <v>518000</v>
      </c>
      <c r="U792">
        <v>0</v>
      </c>
      <c r="V792">
        <v>0</v>
      </c>
      <c r="W792">
        <v>4</v>
      </c>
      <c r="Z792">
        <v>46094.616238425922</v>
      </c>
      <c r="AA792">
        <v>0</v>
      </c>
      <c r="AB792">
        <v>0</v>
      </c>
      <c r="AC792">
        <v>0</v>
      </c>
    </row>
    <row r="793" spans="1:29" x14ac:dyDescent="0.3">
      <c r="A793" t="s">
        <v>51251</v>
      </c>
      <c r="B793" t="s">
        <v>79985</v>
      </c>
      <c r="C793">
        <v>208490</v>
      </c>
      <c r="D793" t="s">
        <v>79234</v>
      </c>
      <c r="E793" t="s">
        <v>79240</v>
      </c>
      <c r="F793" t="s">
        <v>79242</v>
      </c>
      <c r="G793" t="s">
        <v>79239</v>
      </c>
      <c r="I793" t="s">
        <v>80542</v>
      </c>
      <c r="J793" t="s">
        <v>80849</v>
      </c>
      <c r="K793">
        <v>429000</v>
      </c>
      <c r="L793">
        <v>0.79069999999999996</v>
      </c>
      <c r="M793">
        <v>369000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80848</v>
      </c>
      <c r="T793">
        <v>598000</v>
      </c>
      <c r="U793">
        <v>0</v>
      </c>
      <c r="V793">
        <v>0</v>
      </c>
      <c r="W793">
        <v>4</v>
      </c>
      <c r="Z793">
        <v>46001.521053240744</v>
      </c>
      <c r="AA793">
        <v>0</v>
      </c>
      <c r="AB793">
        <v>0</v>
      </c>
      <c r="AC793">
        <v>0</v>
      </c>
    </row>
    <row r="794" spans="1:29" x14ac:dyDescent="0.3">
      <c r="A794" t="s">
        <v>51251</v>
      </c>
      <c r="B794" t="s">
        <v>79985</v>
      </c>
      <c r="C794">
        <v>208490</v>
      </c>
      <c r="D794" t="s">
        <v>79234</v>
      </c>
      <c r="E794" t="s">
        <v>79240</v>
      </c>
      <c r="F794" t="s">
        <v>79242</v>
      </c>
      <c r="G794" t="s">
        <v>79239</v>
      </c>
      <c r="I794" t="s">
        <v>80526</v>
      </c>
      <c r="J794" t="s">
        <v>80847</v>
      </c>
      <c r="K794">
        <v>429000</v>
      </c>
      <c r="L794">
        <v>0.79069999999999996</v>
      </c>
      <c r="M794">
        <v>369000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80848</v>
      </c>
      <c r="T794">
        <v>598000</v>
      </c>
      <c r="U794">
        <v>0</v>
      </c>
      <c r="V794">
        <v>0</v>
      </c>
      <c r="W794">
        <v>4</v>
      </c>
      <c r="Z794">
        <v>46001.521053240744</v>
      </c>
      <c r="AA794">
        <v>0</v>
      </c>
      <c r="AB794">
        <v>0</v>
      </c>
      <c r="AC794">
        <v>0</v>
      </c>
    </row>
    <row r="795" spans="1:29" x14ac:dyDescent="0.3">
      <c r="A795" t="s">
        <v>51251</v>
      </c>
      <c r="B795" t="s">
        <v>79985</v>
      </c>
      <c r="C795">
        <v>208490</v>
      </c>
      <c r="D795" t="s">
        <v>79234</v>
      </c>
      <c r="E795" t="s">
        <v>79240</v>
      </c>
      <c r="F795" t="s">
        <v>79242</v>
      </c>
      <c r="G795" t="s">
        <v>79239</v>
      </c>
      <c r="I795" t="s">
        <v>80828</v>
      </c>
      <c r="J795" t="s">
        <v>80850</v>
      </c>
      <c r="K795">
        <v>429000</v>
      </c>
      <c r="L795">
        <v>0.79069999999999996</v>
      </c>
      <c r="M795">
        <v>369000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80848</v>
      </c>
      <c r="T795">
        <v>598000</v>
      </c>
      <c r="U795">
        <v>0</v>
      </c>
      <c r="V795">
        <v>0</v>
      </c>
      <c r="W795">
        <v>4</v>
      </c>
      <c r="Z795">
        <v>46001.521053240744</v>
      </c>
      <c r="AA795">
        <v>0</v>
      </c>
      <c r="AB795">
        <v>0</v>
      </c>
      <c r="AC795">
        <v>0</v>
      </c>
    </row>
    <row r="796" spans="1:29" x14ac:dyDescent="0.3">
      <c r="A796" t="s">
        <v>29052</v>
      </c>
      <c r="B796" t="s">
        <v>79985</v>
      </c>
      <c r="C796">
        <v>203911</v>
      </c>
      <c r="D796" t="s">
        <v>79234</v>
      </c>
      <c r="E796" t="s">
        <v>80488</v>
      </c>
      <c r="F796" t="s">
        <v>80489</v>
      </c>
      <c r="G796" t="s">
        <v>79239</v>
      </c>
      <c r="I796" t="s">
        <v>80567</v>
      </c>
      <c r="J796" t="s">
        <v>29052</v>
      </c>
      <c r="K796">
        <v>159000</v>
      </c>
      <c r="L796">
        <v>0.77480000000000004</v>
      </c>
      <c r="M796">
        <v>135000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80568</v>
      </c>
      <c r="T796">
        <v>168000</v>
      </c>
      <c r="U796">
        <v>0</v>
      </c>
      <c r="V796">
        <v>0</v>
      </c>
      <c r="W796">
        <v>4</v>
      </c>
      <c r="Z796">
        <v>46001.519386574073</v>
      </c>
      <c r="AA796">
        <v>0</v>
      </c>
      <c r="AB796">
        <v>0</v>
      </c>
      <c r="AC796">
        <v>0</v>
      </c>
    </row>
    <row r="797" spans="1:29" x14ac:dyDescent="0.3">
      <c r="A797" t="s">
        <v>70200</v>
      </c>
      <c r="B797" t="s">
        <v>79985</v>
      </c>
      <c r="C797">
        <v>198019</v>
      </c>
      <c r="D797" t="s">
        <v>79234</v>
      </c>
      <c r="E797" t="s">
        <v>79240</v>
      </c>
      <c r="F797" t="s">
        <v>79247</v>
      </c>
      <c r="G797" t="s">
        <v>79239</v>
      </c>
      <c r="I797" t="s">
        <v>81410</v>
      </c>
      <c r="J797" t="s">
        <v>81411</v>
      </c>
      <c r="K797">
        <v>129000</v>
      </c>
      <c r="L797">
        <v>0.76900000000000002</v>
      </c>
      <c r="M797">
        <v>109000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80568</v>
      </c>
      <c r="T797">
        <v>198000</v>
      </c>
      <c r="U797">
        <v>0</v>
      </c>
      <c r="V797">
        <v>0</v>
      </c>
      <c r="W797">
        <v>4</v>
      </c>
      <c r="Z797">
        <v>46093.601412037038</v>
      </c>
      <c r="AA797">
        <v>0</v>
      </c>
      <c r="AB797">
        <v>0</v>
      </c>
      <c r="AC797">
        <v>27</v>
      </c>
    </row>
    <row r="798" spans="1:29" x14ac:dyDescent="0.3">
      <c r="A798" t="s">
        <v>29084</v>
      </c>
      <c r="B798" t="s">
        <v>79985</v>
      </c>
      <c r="C798">
        <v>208405</v>
      </c>
      <c r="D798" t="s">
        <v>79234</v>
      </c>
      <c r="E798" t="s">
        <v>79235</v>
      </c>
      <c r="F798" t="s">
        <v>79236</v>
      </c>
      <c r="G798" t="s">
        <v>79239</v>
      </c>
      <c r="I798" t="s">
        <v>80589</v>
      </c>
      <c r="J798" t="s">
        <v>29084</v>
      </c>
      <c r="K798">
        <v>159000</v>
      </c>
      <c r="L798">
        <v>0.77480000000000004</v>
      </c>
      <c r="M798">
        <v>135000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80590</v>
      </c>
      <c r="T798">
        <v>238000</v>
      </c>
      <c r="U798">
        <v>0</v>
      </c>
      <c r="V798">
        <v>0</v>
      </c>
      <c r="W798">
        <v>4</v>
      </c>
      <c r="Z798">
        <v>46001.519386574073</v>
      </c>
      <c r="AA798">
        <v>0</v>
      </c>
      <c r="AB798">
        <v>0</v>
      </c>
      <c r="AC798">
        <v>0</v>
      </c>
    </row>
    <row r="799" spans="1:29" x14ac:dyDescent="0.3">
      <c r="A799" t="s">
        <v>70204</v>
      </c>
      <c r="B799" t="s">
        <v>79985</v>
      </c>
      <c r="C799">
        <v>198061</v>
      </c>
      <c r="D799" t="s">
        <v>79234</v>
      </c>
      <c r="E799" t="s">
        <v>79240</v>
      </c>
      <c r="F799" t="s">
        <v>79247</v>
      </c>
      <c r="G799" t="s">
        <v>79239</v>
      </c>
      <c r="I799" t="s">
        <v>81425</v>
      </c>
      <c r="J799" t="s">
        <v>81426</v>
      </c>
      <c r="K799">
        <v>169000</v>
      </c>
      <c r="L799">
        <v>0.15740000000000001</v>
      </c>
      <c r="M799">
        <v>149000</v>
      </c>
      <c r="N799">
        <v>1</v>
      </c>
      <c r="O799">
        <v>1</v>
      </c>
      <c r="P799">
        <v>0</v>
      </c>
      <c r="Q799">
        <v>0</v>
      </c>
      <c r="R799">
        <v>0</v>
      </c>
      <c r="S799" t="s">
        <v>81422</v>
      </c>
      <c r="T799">
        <v>0</v>
      </c>
      <c r="U799">
        <v>104600</v>
      </c>
      <c r="V799">
        <v>104600</v>
      </c>
      <c r="W799">
        <v>4</v>
      </c>
      <c r="X799" t="s">
        <v>81423</v>
      </c>
      <c r="Z799">
        <v>46182.429710648146</v>
      </c>
      <c r="AA799">
        <v>0</v>
      </c>
      <c r="AB799">
        <v>0</v>
      </c>
      <c r="AC799">
        <v>18</v>
      </c>
    </row>
    <row r="800" spans="1:29" x14ac:dyDescent="0.3">
      <c r="A800" t="s">
        <v>70204</v>
      </c>
      <c r="B800" t="s">
        <v>79985</v>
      </c>
      <c r="C800">
        <v>198061</v>
      </c>
      <c r="D800" t="s">
        <v>79234</v>
      </c>
      <c r="E800" t="s">
        <v>79240</v>
      </c>
      <c r="F800" t="s">
        <v>79247</v>
      </c>
      <c r="G800" t="s">
        <v>79239</v>
      </c>
      <c r="I800" t="s">
        <v>81420</v>
      </c>
      <c r="J800" t="s">
        <v>81421</v>
      </c>
      <c r="K800">
        <v>169000</v>
      </c>
      <c r="L800">
        <v>0.15740000000000001</v>
      </c>
      <c r="M800">
        <v>149000</v>
      </c>
      <c r="N800">
        <v>1</v>
      </c>
      <c r="O800">
        <v>0</v>
      </c>
      <c r="P800">
        <v>0</v>
      </c>
      <c r="Q800">
        <v>1</v>
      </c>
      <c r="R800">
        <v>0</v>
      </c>
      <c r="S800" t="s">
        <v>81422</v>
      </c>
      <c r="T800">
        <v>0</v>
      </c>
      <c r="U800">
        <v>104600</v>
      </c>
      <c r="V800">
        <v>104600</v>
      </c>
      <c r="W800">
        <v>4</v>
      </c>
      <c r="X800" t="s">
        <v>81423</v>
      </c>
      <c r="Z800">
        <v>46182.429710648146</v>
      </c>
      <c r="AA800">
        <v>0</v>
      </c>
      <c r="AB800">
        <v>1</v>
      </c>
      <c r="AC800">
        <v>6</v>
      </c>
    </row>
    <row r="801" spans="1:29" x14ac:dyDescent="0.3">
      <c r="A801" t="s">
        <v>29096</v>
      </c>
      <c r="B801" t="s">
        <v>79985</v>
      </c>
      <c r="C801">
        <v>208407</v>
      </c>
      <c r="D801" t="s">
        <v>79234</v>
      </c>
      <c r="E801" t="s">
        <v>79249</v>
      </c>
      <c r="F801" t="s">
        <v>80411</v>
      </c>
      <c r="G801" t="s">
        <v>79239</v>
      </c>
      <c r="I801" t="s">
        <v>80572</v>
      </c>
      <c r="J801" t="s">
        <v>29096</v>
      </c>
      <c r="K801">
        <v>249000</v>
      </c>
      <c r="L801">
        <v>0.15340000000000001</v>
      </c>
      <c r="M801">
        <v>219000</v>
      </c>
      <c r="N801">
        <v>1</v>
      </c>
      <c r="O801">
        <v>1</v>
      </c>
      <c r="P801">
        <v>0</v>
      </c>
      <c r="Q801">
        <v>0</v>
      </c>
      <c r="R801">
        <v>0</v>
      </c>
      <c r="S801" t="s">
        <v>80598</v>
      </c>
      <c r="T801">
        <v>338000</v>
      </c>
      <c r="U801">
        <v>157000</v>
      </c>
      <c r="V801">
        <v>157000</v>
      </c>
      <c r="W801">
        <v>4</v>
      </c>
      <c r="X801" t="s">
        <v>80599</v>
      </c>
      <c r="Z801">
        <v>46136.575671296298</v>
      </c>
      <c r="AA801">
        <v>1</v>
      </c>
      <c r="AB801">
        <v>4</v>
      </c>
      <c r="AC801">
        <v>11</v>
      </c>
    </row>
    <row r="802" spans="1:29" x14ac:dyDescent="0.3">
      <c r="A802" t="s">
        <v>51269</v>
      </c>
      <c r="B802" t="s">
        <v>79985</v>
      </c>
      <c r="C802">
        <v>208492</v>
      </c>
      <c r="D802" t="s">
        <v>79234</v>
      </c>
      <c r="E802" t="s">
        <v>79240</v>
      </c>
      <c r="F802" t="s">
        <v>79242</v>
      </c>
      <c r="G802" t="s">
        <v>79239</v>
      </c>
      <c r="I802" t="s">
        <v>80828</v>
      </c>
      <c r="J802" t="s">
        <v>80866</v>
      </c>
      <c r="K802">
        <v>379000</v>
      </c>
      <c r="L802">
        <v>0.1515</v>
      </c>
      <c r="M802">
        <v>329000</v>
      </c>
      <c r="N802">
        <v>1</v>
      </c>
      <c r="O802">
        <v>1</v>
      </c>
      <c r="P802">
        <v>0</v>
      </c>
      <c r="Q802">
        <v>0</v>
      </c>
      <c r="R802">
        <v>0</v>
      </c>
      <c r="S802" t="s">
        <v>80867</v>
      </c>
      <c r="T802">
        <v>518000</v>
      </c>
      <c r="U802">
        <v>241800</v>
      </c>
      <c r="V802">
        <v>241800</v>
      </c>
      <c r="W802">
        <v>4</v>
      </c>
      <c r="Z802">
        <v>46094.616238425922</v>
      </c>
      <c r="AA802">
        <v>0</v>
      </c>
      <c r="AB802">
        <v>0</v>
      </c>
      <c r="AC802">
        <v>1</v>
      </c>
    </row>
    <row r="803" spans="1:29" x14ac:dyDescent="0.3">
      <c r="A803" t="s">
        <v>51245</v>
      </c>
      <c r="B803" t="s">
        <v>79985</v>
      </c>
      <c r="C803">
        <v>208487</v>
      </c>
      <c r="D803" t="s">
        <v>79234</v>
      </c>
      <c r="E803" t="s">
        <v>79240</v>
      </c>
      <c r="F803" t="s">
        <v>79242</v>
      </c>
      <c r="G803" t="s">
        <v>79239</v>
      </c>
      <c r="I803" t="s">
        <v>80542</v>
      </c>
      <c r="J803" t="s">
        <v>80824</v>
      </c>
      <c r="K803">
        <v>399000</v>
      </c>
      <c r="L803">
        <v>0.1153</v>
      </c>
      <c r="M803">
        <v>349000</v>
      </c>
      <c r="N803">
        <v>1</v>
      </c>
      <c r="O803">
        <v>1</v>
      </c>
      <c r="P803">
        <v>0</v>
      </c>
      <c r="Q803">
        <v>0</v>
      </c>
      <c r="R803">
        <v>0</v>
      </c>
      <c r="S803" t="s">
        <v>80825</v>
      </c>
      <c r="T803">
        <v>568000</v>
      </c>
      <c r="U803">
        <v>269200</v>
      </c>
      <c r="V803">
        <v>269200</v>
      </c>
      <c r="W803">
        <v>4</v>
      </c>
      <c r="Z803">
        <v>46094.606261574074</v>
      </c>
      <c r="AA803">
        <v>0</v>
      </c>
      <c r="AB803">
        <v>0</v>
      </c>
      <c r="AC803">
        <v>1</v>
      </c>
    </row>
    <row r="804" spans="1:29" x14ac:dyDescent="0.3">
      <c r="A804" t="s">
        <v>28908</v>
      </c>
      <c r="B804" t="s">
        <v>79985</v>
      </c>
      <c r="C804">
        <v>208386</v>
      </c>
      <c r="D804" t="s">
        <v>79234</v>
      </c>
      <c r="E804" t="s">
        <v>79249</v>
      </c>
      <c r="F804" t="s">
        <v>79251</v>
      </c>
      <c r="G804" t="s">
        <v>79239</v>
      </c>
      <c r="I804" t="s">
        <v>80542</v>
      </c>
      <c r="J804" t="s">
        <v>28908</v>
      </c>
      <c r="K804">
        <v>459000</v>
      </c>
      <c r="L804">
        <v>0.13569999999999999</v>
      </c>
      <c r="M804">
        <v>399000</v>
      </c>
      <c r="N804">
        <v>1</v>
      </c>
      <c r="O804">
        <v>1</v>
      </c>
      <c r="P804">
        <v>0</v>
      </c>
      <c r="Q804">
        <v>0</v>
      </c>
      <c r="R804">
        <v>0</v>
      </c>
      <c r="S804" t="s">
        <v>80543</v>
      </c>
      <c r="T804">
        <v>638000</v>
      </c>
      <c r="U804">
        <v>300900</v>
      </c>
      <c r="V804">
        <v>300900</v>
      </c>
      <c r="W804">
        <v>4</v>
      </c>
      <c r="X804" t="s">
        <v>80544</v>
      </c>
      <c r="Z804">
        <v>46136.575682870367</v>
      </c>
      <c r="AA804">
        <v>0</v>
      </c>
      <c r="AB804">
        <v>0</v>
      </c>
      <c r="AC804">
        <v>2</v>
      </c>
    </row>
    <row r="805" spans="1:29" x14ac:dyDescent="0.3">
      <c r="A805" t="s">
        <v>29092</v>
      </c>
      <c r="B805" t="s">
        <v>79985</v>
      </c>
      <c r="C805">
        <v>208406</v>
      </c>
      <c r="D805" t="s">
        <v>79234</v>
      </c>
      <c r="E805" t="s">
        <v>79235</v>
      </c>
      <c r="F805" t="s">
        <v>79236</v>
      </c>
      <c r="G805" t="s">
        <v>79239</v>
      </c>
      <c r="I805" t="s">
        <v>80526</v>
      </c>
      <c r="J805" t="s">
        <v>29092</v>
      </c>
      <c r="K805">
        <v>139000</v>
      </c>
      <c r="L805">
        <v>0.1439</v>
      </c>
      <c r="M805">
        <v>119000</v>
      </c>
      <c r="N805">
        <v>1</v>
      </c>
      <c r="O805">
        <v>0</v>
      </c>
      <c r="P805">
        <v>0</v>
      </c>
      <c r="Q805">
        <v>1</v>
      </c>
      <c r="R805">
        <v>0</v>
      </c>
      <c r="S805" t="s">
        <v>80596</v>
      </c>
      <c r="T805">
        <v>0</v>
      </c>
      <c r="U805">
        <v>87200</v>
      </c>
      <c r="V805">
        <v>87200</v>
      </c>
      <c r="W805">
        <v>4</v>
      </c>
      <c r="X805" t="s">
        <v>80597</v>
      </c>
      <c r="Z805">
        <v>46136.575671296298</v>
      </c>
      <c r="AA805">
        <v>1</v>
      </c>
      <c r="AB805">
        <v>2</v>
      </c>
      <c r="AC805">
        <v>10</v>
      </c>
    </row>
    <row r="806" spans="1:29" x14ac:dyDescent="0.3">
      <c r="A806" t="s">
        <v>79273</v>
      </c>
      <c r="B806" t="s">
        <v>79985</v>
      </c>
      <c r="C806">
        <v>208402</v>
      </c>
      <c r="D806" t="s">
        <v>79234</v>
      </c>
      <c r="E806" t="s">
        <v>79243</v>
      </c>
      <c r="F806" t="s">
        <v>79244</v>
      </c>
      <c r="G806" t="s">
        <v>79239</v>
      </c>
      <c r="I806" t="s">
        <v>80526</v>
      </c>
      <c r="J806" t="s">
        <v>79273</v>
      </c>
      <c r="K806">
        <v>199000</v>
      </c>
      <c r="L806">
        <v>0.23219999999999999</v>
      </c>
      <c r="M806">
        <v>169000</v>
      </c>
      <c r="N806">
        <v>12</v>
      </c>
      <c r="O806">
        <v>12</v>
      </c>
      <c r="P806">
        <v>0</v>
      </c>
      <c r="Q806">
        <v>0</v>
      </c>
      <c r="R806">
        <v>0</v>
      </c>
      <c r="S806" t="s">
        <v>80561</v>
      </c>
      <c r="T806">
        <v>0</v>
      </c>
      <c r="U806">
        <v>109000</v>
      </c>
      <c r="V806">
        <v>1308000</v>
      </c>
      <c r="W806">
        <v>4</v>
      </c>
      <c r="Z806">
        <v>46132.678865740738</v>
      </c>
      <c r="AA806">
        <v>0</v>
      </c>
      <c r="AB806">
        <v>0</v>
      </c>
      <c r="AC806">
        <v>0</v>
      </c>
    </row>
    <row r="807" spans="1:29" x14ac:dyDescent="0.3">
      <c r="A807" t="s">
        <v>51267</v>
      </c>
      <c r="B807" t="s">
        <v>79985</v>
      </c>
      <c r="C807">
        <v>208491</v>
      </c>
      <c r="D807" t="s">
        <v>79234</v>
      </c>
      <c r="E807" t="s">
        <v>79240</v>
      </c>
      <c r="F807" t="s">
        <v>79242</v>
      </c>
      <c r="G807" t="s">
        <v>79239</v>
      </c>
      <c r="I807" t="s">
        <v>80526</v>
      </c>
      <c r="J807" t="s">
        <v>80858</v>
      </c>
      <c r="K807">
        <v>399000</v>
      </c>
      <c r="L807">
        <v>0.104</v>
      </c>
      <c r="M807">
        <v>349000</v>
      </c>
      <c r="N807">
        <v>12</v>
      </c>
      <c r="O807">
        <v>12</v>
      </c>
      <c r="P807">
        <v>0</v>
      </c>
      <c r="Q807">
        <v>0</v>
      </c>
      <c r="R807">
        <v>0</v>
      </c>
      <c r="S807" t="s">
        <v>80859</v>
      </c>
      <c r="T807">
        <v>598000</v>
      </c>
      <c r="U807">
        <v>273700</v>
      </c>
      <c r="V807">
        <v>3284400</v>
      </c>
      <c r="W807">
        <v>4</v>
      </c>
      <c r="Z807">
        <v>46094.606261574074</v>
      </c>
      <c r="AA807">
        <v>0</v>
      </c>
      <c r="AB807">
        <v>0</v>
      </c>
      <c r="AC807">
        <v>0</v>
      </c>
    </row>
    <row r="808" spans="1:29" x14ac:dyDescent="0.3">
      <c r="A808" t="s">
        <v>70309</v>
      </c>
      <c r="B808" t="s">
        <v>79985</v>
      </c>
      <c r="C808">
        <v>208493</v>
      </c>
      <c r="D808" t="s">
        <v>79234</v>
      </c>
      <c r="E808" t="s">
        <v>79240</v>
      </c>
      <c r="F808" t="s">
        <v>79246</v>
      </c>
      <c r="G808" t="s">
        <v>79239</v>
      </c>
      <c r="I808" t="s">
        <v>81671</v>
      </c>
      <c r="J808" t="s">
        <v>81672</v>
      </c>
      <c r="K808">
        <v>309000</v>
      </c>
      <c r="L808">
        <v>9.4500000000000001E-2</v>
      </c>
      <c r="M808">
        <v>269000</v>
      </c>
      <c r="N808">
        <v>13</v>
      </c>
      <c r="O808">
        <v>11</v>
      </c>
      <c r="P808">
        <v>0</v>
      </c>
      <c r="Q808">
        <v>1</v>
      </c>
      <c r="R808">
        <v>0</v>
      </c>
      <c r="S808" t="s">
        <v>81673</v>
      </c>
      <c r="T808">
        <v>498000</v>
      </c>
      <c r="U808">
        <v>214000</v>
      </c>
      <c r="V808">
        <v>2782000</v>
      </c>
      <c r="W808">
        <v>4</v>
      </c>
      <c r="Z808">
        <v>46094.616249999999</v>
      </c>
      <c r="AA808">
        <v>0</v>
      </c>
      <c r="AB808">
        <v>0</v>
      </c>
      <c r="AC808">
        <v>0</v>
      </c>
    </row>
    <row r="809" spans="1:29" x14ac:dyDescent="0.3">
      <c r="A809" t="s">
        <v>28889</v>
      </c>
      <c r="B809" t="s">
        <v>79985</v>
      </c>
      <c r="C809">
        <v>208384</v>
      </c>
      <c r="D809" t="s">
        <v>79234</v>
      </c>
      <c r="E809" t="s">
        <v>80488</v>
      </c>
      <c r="F809" t="s">
        <v>80489</v>
      </c>
      <c r="G809" t="s">
        <v>79239</v>
      </c>
      <c r="I809" t="s">
        <v>80526</v>
      </c>
      <c r="J809" t="s">
        <v>28889</v>
      </c>
      <c r="K809">
        <v>119000</v>
      </c>
      <c r="L809">
        <v>6.9699999999999998E-2</v>
      </c>
      <c r="M809">
        <v>99900</v>
      </c>
      <c r="N809">
        <v>13</v>
      </c>
      <c r="O809">
        <v>12</v>
      </c>
      <c r="P809">
        <v>0</v>
      </c>
      <c r="Q809">
        <v>1</v>
      </c>
      <c r="R809">
        <v>0</v>
      </c>
      <c r="S809" t="s">
        <v>80527</v>
      </c>
      <c r="T809">
        <v>0</v>
      </c>
      <c r="U809">
        <v>82900</v>
      </c>
      <c r="V809">
        <v>1077700</v>
      </c>
      <c r="W809">
        <v>4</v>
      </c>
      <c r="X809" t="s">
        <v>80528</v>
      </c>
      <c r="Y809" t="s">
        <v>79272</v>
      </c>
      <c r="Z809">
        <v>46175.629606481481</v>
      </c>
      <c r="AA809">
        <v>0</v>
      </c>
      <c r="AB809">
        <v>0</v>
      </c>
      <c r="AC809">
        <v>1</v>
      </c>
    </row>
    <row r="810" spans="1:29" x14ac:dyDescent="0.3">
      <c r="A810" t="s">
        <v>28853</v>
      </c>
      <c r="B810" t="s">
        <v>79985</v>
      </c>
      <c r="C810">
        <v>197405</v>
      </c>
      <c r="D810" t="s">
        <v>79234</v>
      </c>
      <c r="E810" t="s">
        <v>79249</v>
      </c>
      <c r="F810" t="s">
        <v>80411</v>
      </c>
      <c r="G810" t="s">
        <v>79239</v>
      </c>
      <c r="I810" t="s">
        <v>80507</v>
      </c>
      <c r="J810" t="s">
        <v>28853</v>
      </c>
      <c r="K810">
        <v>209000</v>
      </c>
      <c r="L810">
        <v>0.17560000000000001</v>
      </c>
      <c r="M810">
        <v>179000</v>
      </c>
      <c r="N810">
        <v>18</v>
      </c>
      <c r="O810">
        <v>18</v>
      </c>
      <c r="P810">
        <v>0</v>
      </c>
      <c r="Q810">
        <v>0</v>
      </c>
      <c r="R810">
        <v>0</v>
      </c>
      <c r="S810" t="s">
        <v>80508</v>
      </c>
      <c r="T810">
        <v>268000</v>
      </c>
      <c r="U810">
        <v>126500</v>
      </c>
      <c r="V810">
        <v>2277000</v>
      </c>
      <c r="W810">
        <v>4</v>
      </c>
      <c r="X810" t="s">
        <v>80509</v>
      </c>
      <c r="Y810" t="s">
        <v>80450</v>
      </c>
      <c r="Z810">
        <v>46184.357719907406</v>
      </c>
      <c r="AA810">
        <v>3</v>
      </c>
      <c r="AB810">
        <v>7</v>
      </c>
      <c r="AC810">
        <v>9</v>
      </c>
    </row>
    <row r="811" spans="1:29" x14ac:dyDescent="0.3">
      <c r="A811" t="s">
        <v>28910</v>
      </c>
      <c r="B811" t="s">
        <v>79985</v>
      </c>
      <c r="C811">
        <v>196104</v>
      </c>
      <c r="D811" t="s">
        <v>79234</v>
      </c>
      <c r="E811" t="s">
        <v>80488</v>
      </c>
      <c r="F811" t="s">
        <v>80489</v>
      </c>
      <c r="G811" t="s">
        <v>79239</v>
      </c>
      <c r="I811" t="s">
        <v>80545</v>
      </c>
      <c r="J811" t="s">
        <v>28910</v>
      </c>
      <c r="K811">
        <v>129000</v>
      </c>
      <c r="L811">
        <v>0.12640000000000001</v>
      </c>
      <c r="M811">
        <v>109000</v>
      </c>
      <c r="N811">
        <v>18</v>
      </c>
      <c r="O811">
        <v>16</v>
      </c>
      <c r="P811">
        <v>0</v>
      </c>
      <c r="Q811">
        <v>2</v>
      </c>
      <c r="R811">
        <v>0</v>
      </c>
      <c r="S811" t="s">
        <v>80546</v>
      </c>
      <c r="T811">
        <v>138000</v>
      </c>
      <c r="U811">
        <v>82900</v>
      </c>
      <c r="V811">
        <v>1492200</v>
      </c>
      <c r="W811">
        <v>4</v>
      </c>
      <c r="X811" t="s">
        <v>80547</v>
      </c>
      <c r="Y811" t="s">
        <v>79272</v>
      </c>
      <c r="Z811">
        <v>46175.629606481481</v>
      </c>
      <c r="AA811">
        <v>0</v>
      </c>
      <c r="AB811">
        <v>0</v>
      </c>
      <c r="AC811">
        <v>3</v>
      </c>
    </row>
    <row r="812" spans="1:29" x14ac:dyDescent="0.3">
      <c r="A812" t="s">
        <v>28855</v>
      </c>
      <c r="B812" t="s">
        <v>79985</v>
      </c>
      <c r="C812">
        <v>203914</v>
      </c>
      <c r="D812" t="s">
        <v>79234</v>
      </c>
      <c r="E812" t="s">
        <v>79249</v>
      </c>
      <c r="F812" t="s">
        <v>80411</v>
      </c>
      <c r="G812" t="s">
        <v>79239</v>
      </c>
      <c r="I812" t="s">
        <v>80510</v>
      </c>
      <c r="J812" t="s">
        <v>28855</v>
      </c>
      <c r="K812">
        <v>219000</v>
      </c>
      <c r="L812">
        <v>0.126</v>
      </c>
      <c r="M812">
        <v>189000</v>
      </c>
      <c r="N812">
        <v>22</v>
      </c>
      <c r="O812">
        <v>20</v>
      </c>
      <c r="P812">
        <v>0</v>
      </c>
      <c r="Q812">
        <v>2</v>
      </c>
      <c r="R812">
        <v>0</v>
      </c>
      <c r="S812" t="s">
        <v>80511</v>
      </c>
      <c r="T812">
        <v>0</v>
      </c>
      <c r="U812">
        <v>143600</v>
      </c>
      <c r="V812">
        <v>3159200</v>
      </c>
      <c r="W812">
        <v>4</v>
      </c>
      <c r="X812" t="s">
        <v>80512</v>
      </c>
      <c r="Z812">
        <v>46184.357719907406</v>
      </c>
      <c r="AA812">
        <v>0</v>
      </c>
      <c r="AB812">
        <v>0</v>
      </c>
      <c r="AC812">
        <v>6</v>
      </c>
    </row>
    <row r="813" spans="1:29" x14ac:dyDescent="0.3">
      <c r="A813" t="s">
        <v>29090</v>
      </c>
      <c r="B813" t="s">
        <v>79985</v>
      </c>
      <c r="C813">
        <v>208403</v>
      </c>
      <c r="D813" t="s">
        <v>79234</v>
      </c>
      <c r="E813" t="s">
        <v>80488</v>
      </c>
      <c r="F813" t="s">
        <v>80489</v>
      </c>
      <c r="G813" t="s">
        <v>79239</v>
      </c>
      <c r="I813" t="s">
        <v>80593</v>
      </c>
      <c r="J813" t="s">
        <v>29090</v>
      </c>
      <c r="K813">
        <v>129000</v>
      </c>
      <c r="L813">
        <v>0.12640000000000001</v>
      </c>
      <c r="M813">
        <v>109000</v>
      </c>
      <c r="N813">
        <v>22</v>
      </c>
      <c r="O813">
        <v>21</v>
      </c>
      <c r="P813">
        <v>0</v>
      </c>
      <c r="Q813">
        <v>1</v>
      </c>
      <c r="R813">
        <v>0</v>
      </c>
      <c r="S813" t="s">
        <v>80594</v>
      </c>
      <c r="T813">
        <v>0</v>
      </c>
      <c r="U813">
        <v>82900</v>
      </c>
      <c r="V813">
        <v>1823800</v>
      </c>
      <c r="W813">
        <v>4</v>
      </c>
      <c r="X813" t="s">
        <v>80595</v>
      </c>
      <c r="Y813" t="s">
        <v>79272</v>
      </c>
      <c r="Z813">
        <v>46175.629606481481</v>
      </c>
      <c r="AA813">
        <v>0</v>
      </c>
      <c r="AB813">
        <v>2</v>
      </c>
      <c r="AC813">
        <v>4</v>
      </c>
    </row>
    <row r="814" spans="1:29" x14ac:dyDescent="0.3">
      <c r="A814" t="s">
        <v>70293</v>
      </c>
      <c r="B814" t="s">
        <v>79985</v>
      </c>
      <c r="C814">
        <v>205575</v>
      </c>
      <c r="D814" t="s">
        <v>79234</v>
      </c>
      <c r="E814" t="s">
        <v>79240</v>
      </c>
      <c r="F814" t="s">
        <v>79246</v>
      </c>
      <c r="G814" t="s">
        <v>79239</v>
      </c>
      <c r="I814" t="s">
        <v>80828</v>
      </c>
      <c r="J814" t="s">
        <v>81605</v>
      </c>
      <c r="K814">
        <v>249000</v>
      </c>
      <c r="L814">
        <v>7.0300000000000001E-2</v>
      </c>
      <c r="M814">
        <v>219000</v>
      </c>
      <c r="N814">
        <v>3</v>
      </c>
      <c r="O814">
        <v>2</v>
      </c>
      <c r="P814">
        <v>0</v>
      </c>
      <c r="Q814">
        <v>1</v>
      </c>
      <c r="R814">
        <v>0</v>
      </c>
      <c r="S814" t="s">
        <v>81606</v>
      </c>
      <c r="T814">
        <v>498000</v>
      </c>
      <c r="U814">
        <v>177700</v>
      </c>
      <c r="V814">
        <v>533100</v>
      </c>
      <c r="W814">
        <v>4</v>
      </c>
      <c r="Z814">
        <v>46094.616249999999</v>
      </c>
      <c r="AA814">
        <v>0</v>
      </c>
      <c r="AB814">
        <v>0</v>
      </c>
      <c r="AC814">
        <v>1</v>
      </c>
    </row>
    <row r="815" spans="1:29" x14ac:dyDescent="0.3">
      <c r="A815" t="s">
        <v>51269</v>
      </c>
      <c r="B815" t="s">
        <v>79985</v>
      </c>
      <c r="C815">
        <v>208492</v>
      </c>
      <c r="D815" t="s">
        <v>79234</v>
      </c>
      <c r="E815" t="s">
        <v>79240</v>
      </c>
      <c r="F815" t="s">
        <v>79242</v>
      </c>
      <c r="G815" t="s">
        <v>79239</v>
      </c>
      <c r="I815" t="s">
        <v>80828</v>
      </c>
      <c r="J815" t="s">
        <v>80868</v>
      </c>
      <c r="K815">
        <v>379000</v>
      </c>
      <c r="L815">
        <v>0.1515</v>
      </c>
      <c r="M815">
        <v>329000</v>
      </c>
      <c r="N815">
        <v>3</v>
      </c>
      <c r="O815">
        <v>3</v>
      </c>
      <c r="P815">
        <v>0</v>
      </c>
      <c r="Q815">
        <v>0</v>
      </c>
      <c r="R815">
        <v>0</v>
      </c>
      <c r="S815" t="s">
        <v>80869</v>
      </c>
      <c r="T815">
        <v>518000</v>
      </c>
      <c r="U815">
        <v>241800</v>
      </c>
      <c r="V815">
        <v>725400</v>
      </c>
      <c r="W815">
        <v>4</v>
      </c>
      <c r="Z815">
        <v>46094.616238425922</v>
      </c>
      <c r="AA815">
        <v>0</v>
      </c>
      <c r="AB815">
        <v>0</v>
      </c>
      <c r="AC815">
        <v>1</v>
      </c>
    </row>
    <row r="816" spans="1:29" x14ac:dyDescent="0.3">
      <c r="A816" t="s">
        <v>51245</v>
      </c>
      <c r="B816" t="s">
        <v>79985</v>
      </c>
      <c r="C816">
        <v>208487</v>
      </c>
      <c r="D816" t="s">
        <v>79234</v>
      </c>
      <c r="E816" t="s">
        <v>79240</v>
      </c>
      <c r="F816" t="s">
        <v>79242</v>
      </c>
      <c r="G816" t="s">
        <v>79239</v>
      </c>
      <c r="I816" t="s">
        <v>80542</v>
      </c>
      <c r="J816" t="s">
        <v>80826</v>
      </c>
      <c r="K816">
        <v>399000</v>
      </c>
      <c r="L816">
        <v>0.1153</v>
      </c>
      <c r="M816">
        <v>349000</v>
      </c>
      <c r="N816">
        <v>3</v>
      </c>
      <c r="O816">
        <v>2</v>
      </c>
      <c r="P816">
        <v>0</v>
      </c>
      <c r="Q816">
        <v>0</v>
      </c>
      <c r="R816">
        <v>0</v>
      </c>
      <c r="S816" t="s">
        <v>80827</v>
      </c>
      <c r="T816">
        <v>568000</v>
      </c>
      <c r="U816">
        <v>269200</v>
      </c>
      <c r="V816">
        <v>807600</v>
      </c>
      <c r="W816">
        <v>4</v>
      </c>
      <c r="Z816">
        <v>46094.606261574074</v>
      </c>
      <c r="AA816">
        <v>0</v>
      </c>
      <c r="AB816">
        <v>0</v>
      </c>
      <c r="AC816">
        <v>0</v>
      </c>
    </row>
    <row r="817" spans="1:29" x14ac:dyDescent="0.3">
      <c r="A817" t="s">
        <v>51245</v>
      </c>
      <c r="B817" t="s">
        <v>79985</v>
      </c>
      <c r="C817">
        <v>208487</v>
      </c>
      <c r="D817" t="s">
        <v>79234</v>
      </c>
      <c r="E817" t="s">
        <v>79240</v>
      </c>
      <c r="F817" t="s">
        <v>79242</v>
      </c>
      <c r="G817" t="s">
        <v>79239</v>
      </c>
      <c r="I817" t="s">
        <v>80828</v>
      </c>
      <c r="J817" t="s">
        <v>80829</v>
      </c>
      <c r="K817">
        <v>399000</v>
      </c>
      <c r="L817">
        <v>0.1153</v>
      </c>
      <c r="M817">
        <v>349000</v>
      </c>
      <c r="N817">
        <v>3</v>
      </c>
      <c r="O817">
        <v>2</v>
      </c>
      <c r="P817">
        <v>0</v>
      </c>
      <c r="Q817">
        <v>0</v>
      </c>
      <c r="R817">
        <v>0</v>
      </c>
      <c r="S817" t="s">
        <v>80827</v>
      </c>
      <c r="T817">
        <v>568000</v>
      </c>
      <c r="U817">
        <v>269200</v>
      </c>
      <c r="V817">
        <v>807600</v>
      </c>
      <c r="W817">
        <v>4</v>
      </c>
      <c r="Z817">
        <v>46094.606261574074</v>
      </c>
      <c r="AA817">
        <v>0</v>
      </c>
      <c r="AB817">
        <v>0</v>
      </c>
      <c r="AC817">
        <v>0</v>
      </c>
    </row>
    <row r="818" spans="1:29" x14ac:dyDescent="0.3">
      <c r="A818" t="s">
        <v>51267</v>
      </c>
      <c r="B818" t="s">
        <v>79985</v>
      </c>
      <c r="C818">
        <v>208491</v>
      </c>
      <c r="D818" t="s">
        <v>79234</v>
      </c>
      <c r="E818" t="s">
        <v>79240</v>
      </c>
      <c r="F818" t="s">
        <v>79242</v>
      </c>
      <c r="G818" t="s">
        <v>79239</v>
      </c>
      <c r="I818" t="s">
        <v>80828</v>
      </c>
      <c r="J818" t="s">
        <v>80862</v>
      </c>
      <c r="K818">
        <v>399000</v>
      </c>
      <c r="L818">
        <v>0.104</v>
      </c>
      <c r="M818">
        <v>349000</v>
      </c>
      <c r="N818">
        <v>3</v>
      </c>
      <c r="O818">
        <v>3</v>
      </c>
      <c r="P818">
        <v>0</v>
      </c>
      <c r="Q818">
        <v>0</v>
      </c>
      <c r="R818">
        <v>0</v>
      </c>
      <c r="S818" t="s">
        <v>80863</v>
      </c>
      <c r="T818">
        <v>598000</v>
      </c>
      <c r="U818">
        <v>273700</v>
      </c>
      <c r="V818">
        <v>821100</v>
      </c>
      <c r="W818">
        <v>4</v>
      </c>
      <c r="Z818">
        <v>46094.606261574074</v>
      </c>
      <c r="AA818">
        <v>0</v>
      </c>
      <c r="AB818">
        <v>0</v>
      </c>
      <c r="AC818">
        <v>0</v>
      </c>
    </row>
    <row r="819" spans="1:29" x14ac:dyDescent="0.3">
      <c r="A819" t="s">
        <v>70281</v>
      </c>
      <c r="B819" t="s">
        <v>79985</v>
      </c>
      <c r="C819">
        <v>205574</v>
      </c>
      <c r="D819" t="s">
        <v>79234</v>
      </c>
      <c r="E819" t="s">
        <v>79240</v>
      </c>
      <c r="F819" t="s">
        <v>79246</v>
      </c>
      <c r="G819" t="s">
        <v>79239</v>
      </c>
      <c r="I819" t="s">
        <v>81562</v>
      </c>
      <c r="J819" t="s">
        <v>81563</v>
      </c>
      <c r="K819">
        <v>309000</v>
      </c>
      <c r="L819">
        <v>0.1401</v>
      </c>
      <c r="M819">
        <v>269000</v>
      </c>
      <c r="N819">
        <v>4</v>
      </c>
      <c r="O819">
        <v>3</v>
      </c>
      <c r="P819">
        <v>0</v>
      </c>
      <c r="Q819">
        <v>1</v>
      </c>
      <c r="R819">
        <v>0</v>
      </c>
      <c r="S819" t="s">
        <v>81564</v>
      </c>
      <c r="T819">
        <v>498000</v>
      </c>
      <c r="U819">
        <v>199900</v>
      </c>
      <c r="V819">
        <v>799600</v>
      </c>
      <c r="W819">
        <v>4</v>
      </c>
      <c r="Z819">
        <v>46094.616238425922</v>
      </c>
      <c r="AA819">
        <v>0</v>
      </c>
      <c r="AB819">
        <v>0</v>
      </c>
      <c r="AC819">
        <v>2</v>
      </c>
    </row>
    <row r="820" spans="1:29" x14ac:dyDescent="0.3">
      <c r="A820" t="s">
        <v>70311</v>
      </c>
      <c r="B820" t="s">
        <v>79985</v>
      </c>
      <c r="C820">
        <v>208488</v>
      </c>
      <c r="D820" t="s">
        <v>79234</v>
      </c>
      <c r="E820" t="s">
        <v>79240</v>
      </c>
      <c r="F820" t="s">
        <v>79246</v>
      </c>
      <c r="G820" t="s">
        <v>79239</v>
      </c>
      <c r="I820" t="s">
        <v>80526</v>
      </c>
      <c r="J820" t="s">
        <v>81677</v>
      </c>
      <c r="K820">
        <v>309000</v>
      </c>
      <c r="L820">
        <v>9.4500000000000001E-2</v>
      </c>
      <c r="M820">
        <v>269000</v>
      </c>
      <c r="N820">
        <v>4</v>
      </c>
      <c r="O820">
        <v>3</v>
      </c>
      <c r="P820">
        <v>0</v>
      </c>
      <c r="Q820">
        <v>1</v>
      </c>
      <c r="R820">
        <v>0</v>
      </c>
      <c r="S820" t="s">
        <v>81678</v>
      </c>
      <c r="T820">
        <v>498000</v>
      </c>
      <c r="U820">
        <v>214000</v>
      </c>
      <c r="V820">
        <v>856000</v>
      </c>
      <c r="W820">
        <v>4</v>
      </c>
      <c r="Z820">
        <v>46094.616249999999</v>
      </c>
      <c r="AA820">
        <v>0</v>
      </c>
      <c r="AB820">
        <v>1</v>
      </c>
      <c r="AC820">
        <v>11</v>
      </c>
    </row>
    <row r="821" spans="1:29" x14ac:dyDescent="0.3">
      <c r="A821" t="s">
        <v>29014</v>
      </c>
      <c r="B821" t="s">
        <v>79985</v>
      </c>
      <c r="C821">
        <v>203915</v>
      </c>
      <c r="D821" t="s">
        <v>79234</v>
      </c>
      <c r="E821" t="s">
        <v>79249</v>
      </c>
      <c r="F821" t="s">
        <v>79251</v>
      </c>
      <c r="G821" t="s">
        <v>79239</v>
      </c>
      <c r="I821" t="s">
        <v>80556</v>
      </c>
      <c r="J821" t="s">
        <v>29014</v>
      </c>
      <c r="K821">
        <v>389000</v>
      </c>
      <c r="L821">
        <v>3.15E-2</v>
      </c>
      <c r="M821">
        <v>339000</v>
      </c>
      <c r="N821">
        <v>15</v>
      </c>
      <c r="O821">
        <v>12</v>
      </c>
      <c r="P821">
        <v>0</v>
      </c>
      <c r="Q821">
        <v>3</v>
      </c>
      <c r="R821">
        <v>0</v>
      </c>
      <c r="S821" t="s">
        <v>80557</v>
      </c>
      <c r="T821">
        <v>560000</v>
      </c>
      <c r="U821">
        <v>294933</v>
      </c>
      <c r="V821">
        <v>4424000</v>
      </c>
      <c r="W821">
        <v>4</v>
      </c>
      <c r="X821" t="s">
        <v>80558</v>
      </c>
      <c r="Y821" t="s">
        <v>79272</v>
      </c>
      <c r="Z821">
        <v>46175.629606481481</v>
      </c>
      <c r="AA821">
        <v>0</v>
      </c>
      <c r="AB821">
        <v>0</v>
      </c>
      <c r="AC821">
        <v>1</v>
      </c>
    </row>
    <row r="822" spans="1:29" x14ac:dyDescent="0.3">
      <c r="A822" t="s">
        <v>29054</v>
      </c>
      <c r="B822" t="s">
        <v>79985</v>
      </c>
      <c r="C822">
        <v>203909</v>
      </c>
      <c r="D822" t="s">
        <v>79234</v>
      </c>
      <c r="E822" t="s">
        <v>80488</v>
      </c>
      <c r="F822" t="s">
        <v>80548</v>
      </c>
      <c r="G822" t="s">
        <v>79239</v>
      </c>
      <c r="I822" t="s">
        <v>80569</v>
      </c>
      <c r="J822" t="s">
        <v>29054</v>
      </c>
      <c r="K822">
        <v>219000</v>
      </c>
      <c r="L822">
        <v>0.2041</v>
      </c>
      <c r="M822">
        <v>189000</v>
      </c>
      <c r="N822">
        <v>6</v>
      </c>
      <c r="O822">
        <v>5</v>
      </c>
      <c r="P822">
        <v>0</v>
      </c>
      <c r="Q822">
        <v>1</v>
      </c>
      <c r="R822">
        <v>0</v>
      </c>
      <c r="S822" t="s">
        <v>80570</v>
      </c>
      <c r="T822">
        <v>268000</v>
      </c>
      <c r="U822">
        <v>126500</v>
      </c>
      <c r="V822">
        <v>759000</v>
      </c>
      <c r="W822">
        <v>4</v>
      </c>
      <c r="X822" t="s">
        <v>80571</v>
      </c>
      <c r="Z822">
        <v>46136.575671296298</v>
      </c>
      <c r="AA822">
        <v>0</v>
      </c>
      <c r="AB822">
        <v>0</v>
      </c>
      <c r="AC822">
        <v>5</v>
      </c>
    </row>
    <row r="823" spans="1:29" x14ac:dyDescent="0.3">
      <c r="A823" t="s">
        <v>29058</v>
      </c>
      <c r="B823" t="s">
        <v>79985</v>
      </c>
      <c r="C823">
        <v>203913</v>
      </c>
      <c r="D823" t="s">
        <v>79234</v>
      </c>
      <c r="E823" t="s">
        <v>79243</v>
      </c>
      <c r="F823" t="s">
        <v>80403</v>
      </c>
      <c r="G823" t="s">
        <v>79239</v>
      </c>
      <c r="I823" t="s">
        <v>80574</v>
      </c>
      <c r="J823" t="s">
        <v>29058</v>
      </c>
      <c r="K823">
        <v>59900</v>
      </c>
      <c r="L823">
        <v>0.14560000000000001</v>
      </c>
      <c r="M823">
        <v>51900</v>
      </c>
      <c r="N823">
        <v>7</v>
      </c>
      <c r="O823">
        <v>6</v>
      </c>
      <c r="P823">
        <v>0</v>
      </c>
      <c r="Q823">
        <v>1</v>
      </c>
      <c r="R823">
        <v>0</v>
      </c>
      <c r="S823" t="s">
        <v>80575</v>
      </c>
      <c r="T823">
        <v>88000</v>
      </c>
      <c r="U823">
        <v>39200</v>
      </c>
      <c r="V823">
        <v>274400</v>
      </c>
      <c r="W823">
        <v>4</v>
      </c>
      <c r="X823" t="s">
        <v>80576</v>
      </c>
      <c r="Z823">
        <v>46136.575671296298</v>
      </c>
      <c r="AA823">
        <v>2</v>
      </c>
      <c r="AB823">
        <v>6</v>
      </c>
      <c r="AC823">
        <v>17</v>
      </c>
    </row>
    <row r="824" spans="1:29" x14ac:dyDescent="0.3">
      <c r="A824" t="s">
        <v>29088</v>
      </c>
      <c r="B824" t="s">
        <v>79985</v>
      </c>
      <c r="C824">
        <v>208404</v>
      </c>
      <c r="D824" t="s">
        <v>79234</v>
      </c>
      <c r="E824" t="s">
        <v>80488</v>
      </c>
      <c r="F824" t="s">
        <v>80489</v>
      </c>
      <c r="G824" t="s">
        <v>79239</v>
      </c>
      <c r="I824" t="s">
        <v>80572</v>
      </c>
      <c r="J824" t="s">
        <v>29088</v>
      </c>
      <c r="K824">
        <v>129000</v>
      </c>
      <c r="L824">
        <v>0.12640000000000001</v>
      </c>
      <c r="M824">
        <v>109000</v>
      </c>
      <c r="N824">
        <v>7</v>
      </c>
      <c r="O824">
        <v>6</v>
      </c>
      <c r="P824">
        <v>0</v>
      </c>
      <c r="Q824">
        <v>1</v>
      </c>
      <c r="R824">
        <v>0</v>
      </c>
      <c r="S824" t="s">
        <v>80591</v>
      </c>
      <c r="T824">
        <v>0</v>
      </c>
      <c r="U824">
        <v>82900</v>
      </c>
      <c r="V824">
        <v>580300</v>
      </c>
      <c r="W824">
        <v>4</v>
      </c>
      <c r="X824" t="s">
        <v>80592</v>
      </c>
      <c r="Z824">
        <v>46184.357719907406</v>
      </c>
      <c r="AA824">
        <v>0</v>
      </c>
      <c r="AB824">
        <v>1</v>
      </c>
      <c r="AC824">
        <v>8</v>
      </c>
    </row>
    <row r="825" spans="1:29" x14ac:dyDescent="0.3">
      <c r="A825" t="s">
        <v>70293</v>
      </c>
      <c r="B825" t="s">
        <v>79985</v>
      </c>
      <c r="C825">
        <v>205575</v>
      </c>
      <c r="D825" t="s">
        <v>79234</v>
      </c>
      <c r="E825" t="s">
        <v>79240</v>
      </c>
      <c r="F825" t="s">
        <v>79246</v>
      </c>
      <c r="G825" t="s">
        <v>79239</v>
      </c>
      <c r="I825" t="s">
        <v>81602</v>
      </c>
      <c r="J825" t="s">
        <v>81603</v>
      </c>
      <c r="K825">
        <v>249000</v>
      </c>
      <c r="L825">
        <v>8.0399999999999999E-2</v>
      </c>
      <c r="M825">
        <v>219000</v>
      </c>
      <c r="N825">
        <v>13</v>
      </c>
      <c r="O825">
        <v>12</v>
      </c>
      <c r="P825">
        <v>0</v>
      </c>
      <c r="Q825">
        <v>1</v>
      </c>
      <c r="R825">
        <v>0</v>
      </c>
      <c r="S825" t="s">
        <v>81604</v>
      </c>
      <c r="T825">
        <v>498000</v>
      </c>
      <c r="U825">
        <v>175177</v>
      </c>
      <c r="V825">
        <v>2277300</v>
      </c>
      <c r="W825">
        <v>4</v>
      </c>
      <c r="Z825">
        <v>46094.616249999999</v>
      </c>
      <c r="AA825">
        <v>0</v>
      </c>
      <c r="AB825">
        <v>1</v>
      </c>
      <c r="AC825">
        <v>2</v>
      </c>
    </row>
    <row r="826" spans="1:29" x14ac:dyDescent="0.3">
      <c r="A826" t="s">
        <v>70311</v>
      </c>
      <c r="B826" t="s">
        <v>79985</v>
      </c>
      <c r="C826">
        <v>208488</v>
      </c>
      <c r="D826" t="s">
        <v>79234</v>
      </c>
      <c r="E826" t="s">
        <v>79240</v>
      </c>
      <c r="F826" t="s">
        <v>79246</v>
      </c>
      <c r="G826" t="s">
        <v>79239</v>
      </c>
      <c r="I826" t="s">
        <v>80542</v>
      </c>
      <c r="J826" t="s">
        <v>81679</v>
      </c>
      <c r="K826">
        <v>309000</v>
      </c>
      <c r="L826">
        <v>9.4500000000000001E-2</v>
      </c>
      <c r="M826">
        <v>269000</v>
      </c>
      <c r="N826">
        <v>8</v>
      </c>
      <c r="O826">
        <v>7</v>
      </c>
      <c r="P826">
        <v>0</v>
      </c>
      <c r="Q826">
        <v>1</v>
      </c>
      <c r="R826">
        <v>0</v>
      </c>
      <c r="S826" t="s">
        <v>81676</v>
      </c>
      <c r="T826">
        <v>498000</v>
      </c>
      <c r="U826">
        <v>214000</v>
      </c>
      <c r="V826">
        <v>1712000</v>
      </c>
      <c r="W826">
        <v>4</v>
      </c>
      <c r="Z826">
        <v>46094.616249999999</v>
      </c>
      <c r="AA826">
        <v>0</v>
      </c>
      <c r="AB826">
        <v>0</v>
      </c>
      <c r="AC826">
        <v>1</v>
      </c>
    </row>
    <row r="827" spans="1:29" x14ac:dyDescent="0.3">
      <c r="A827" t="s">
        <v>70309</v>
      </c>
      <c r="B827" t="s">
        <v>79985</v>
      </c>
      <c r="C827">
        <v>208493</v>
      </c>
      <c r="D827" t="s">
        <v>79234</v>
      </c>
      <c r="E827" t="s">
        <v>79240</v>
      </c>
      <c r="F827" t="s">
        <v>79246</v>
      </c>
      <c r="G827" t="s">
        <v>79239</v>
      </c>
      <c r="I827" t="s">
        <v>81674</v>
      </c>
      <c r="J827" t="s">
        <v>81675</v>
      </c>
      <c r="K827">
        <v>309000</v>
      </c>
      <c r="L827">
        <v>9.4500000000000001E-2</v>
      </c>
      <c r="M827">
        <v>269000</v>
      </c>
      <c r="N827">
        <v>8</v>
      </c>
      <c r="O827">
        <v>7</v>
      </c>
      <c r="P827">
        <v>0</v>
      </c>
      <c r="Q827">
        <v>1</v>
      </c>
      <c r="R827">
        <v>0</v>
      </c>
      <c r="S827" t="s">
        <v>81676</v>
      </c>
      <c r="T827">
        <v>498000</v>
      </c>
      <c r="U827">
        <v>214000</v>
      </c>
      <c r="V827">
        <v>1712000</v>
      </c>
      <c r="W827">
        <v>4</v>
      </c>
      <c r="Z827">
        <v>46094.616249999999</v>
      </c>
      <c r="AA827">
        <v>0</v>
      </c>
      <c r="AB827">
        <v>0</v>
      </c>
      <c r="AC827">
        <v>0</v>
      </c>
    </row>
    <row r="828" spans="1:29" x14ac:dyDescent="0.3">
      <c r="A828" t="s">
        <v>51267</v>
      </c>
      <c r="B828" t="s">
        <v>79985</v>
      </c>
      <c r="C828">
        <v>208491</v>
      </c>
      <c r="D828" t="s">
        <v>79234</v>
      </c>
      <c r="E828" t="s">
        <v>79240</v>
      </c>
      <c r="F828" t="s">
        <v>79242</v>
      </c>
      <c r="G828" t="s">
        <v>79239</v>
      </c>
      <c r="I828" t="s">
        <v>80542</v>
      </c>
      <c r="J828" t="s">
        <v>80860</v>
      </c>
      <c r="K828">
        <v>399000</v>
      </c>
      <c r="L828">
        <v>0.104</v>
      </c>
      <c r="M828">
        <v>349000</v>
      </c>
      <c r="N828">
        <v>8</v>
      </c>
      <c r="O828">
        <v>8</v>
      </c>
      <c r="P828">
        <v>0</v>
      </c>
      <c r="Q828">
        <v>0</v>
      </c>
      <c r="R828">
        <v>0</v>
      </c>
      <c r="S828" t="s">
        <v>80861</v>
      </c>
      <c r="T828">
        <v>598000</v>
      </c>
      <c r="U828">
        <v>273700</v>
      </c>
      <c r="V828">
        <v>2189600</v>
      </c>
      <c r="W828">
        <v>4</v>
      </c>
      <c r="Z828">
        <v>46094.606261574074</v>
      </c>
      <c r="AA828">
        <v>0</v>
      </c>
      <c r="AB828">
        <v>0</v>
      </c>
      <c r="AC828">
        <v>0</v>
      </c>
    </row>
    <row r="829" spans="1:29" x14ac:dyDescent="0.3">
      <c r="A829" t="s">
        <v>29070</v>
      </c>
      <c r="B829" t="s">
        <v>79985</v>
      </c>
      <c r="C829">
        <v>208401</v>
      </c>
      <c r="D829" t="s">
        <v>79234</v>
      </c>
      <c r="E829" t="s">
        <v>79249</v>
      </c>
      <c r="F829" t="s">
        <v>80411</v>
      </c>
      <c r="G829" t="s">
        <v>79239</v>
      </c>
      <c r="I829" t="s">
        <v>80572</v>
      </c>
      <c r="J829" t="s">
        <v>29070</v>
      </c>
      <c r="K829">
        <v>209000</v>
      </c>
      <c r="L829">
        <v>5.0700000000000002E-2</v>
      </c>
      <c r="M829">
        <v>179000</v>
      </c>
      <c r="N829">
        <v>9</v>
      </c>
      <c r="O829">
        <v>9</v>
      </c>
      <c r="P829">
        <v>0</v>
      </c>
      <c r="Q829">
        <v>0</v>
      </c>
      <c r="R829">
        <v>0</v>
      </c>
      <c r="S829" t="s">
        <v>80579</v>
      </c>
      <c r="T829">
        <v>318000</v>
      </c>
      <c r="U829">
        <v>152600</v>
      </c>
      <c r="V829">
        <v>1373400</v>
      </c>
      <c r="W829">
        <v>4</v>
      </c>
      <c r="X829" t="s">
        <v>80580</v>
      </c>
      <c r="Z829">
        <v>46184.357719907406</v>
      </c>
      <c r="AA829">
        <v>1</v>
      </c>
      <c r="AB829">
        <v>1</v>
      </c>
      <c r="AC829">
        <v>6</v>
      </c>
    </row>
    <row r="830" spans="1:29" x14ac:dyDescent="0.3">
      <c r="A830" t="s">
        <v>70287</v>
      </c>
      <c r="B830" t="s">
        <v>79985</v>
      </c>
      <c r="C830">
        <v>205450</v>
      </c>
      <c r="D830" t="s">
        <v>79234</v>
      </c>
      <c r="E830" t="s">
        <v>79240</v>
      </c>
      <c r="F830" t="s">
        <v>79248</v>
      </c>
      <c r="G830" t="s">
        <v>79239</v>
      </c>
      <c r="I830" t="s">
        <v>81587</v>
      </c>
      <c r="J830" t="s">
        <v>81588</v>
      </c>
      <c r="K830">
        <v>229000</v>
      </c>
      <c r="L830">
        <v>0.78249999999999997</v>
      </c>
      <c r="M830">
        <v>199000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81576</v>
      </c>
      <c r="T830">
        <v>318000</v>
      </c>
      <c r="U830">
        <v>0</v>
      </c>
      <c r="V830">
        <v>0</v>
      </c>
      <c r="W830">
        <v>4</v>
      </c>
      <c r="Z830">
        <v>46133.463368055556</v>
      </c>
      <c r="AA830">
        <v>0</v>
      </c>
      <c r="AB830">
        <v>0</v>
      </c>
      <c r="AC830">
        <v>0</v>
      </c>
    </row>
    <row r="831" spans="1:29" x14ac:dyDescent="0.3">
      <c r="A831" t="s">
        <v>70287</v>
      </c>
      <c r="B831" t="s">
        <v>79985</v>
      </c>
      <c r="C831">
        <v>205450</v>
      </c>
      <c r="D831" t="s">
        <v>79234</v>
      </c>
      <c r="E831" t="s">
        <v>79240</v>
      </c>
      <c r="F831" t="s">
        <v>79248</v>
      </c>
      <c r="G831" t="s">
        <v>79239</v>
      </c>
      <c r="I831" t="s">
        <v>81574</v>
      </c>
      <c r="J831" t="s">
        <v>81575</v>
      </c>
      <c r="K831">
        <v>229000</v>
      </c>
      <c r="L831">
        <v>0.78249999999999997</v>
      </c>
      <c r="M831">
        <v>199000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81576</v>
      </c>
      <c r="T831">
        <v>318000</v>
      </c>
      <c r="U831">
        <v>0</v>
      </c>
      <c r="V831">
        <v>0</v>
      </c>
      <c r="W831">
        <v>4</v>
      </c>
      <c r="X831" t="s">
        <v>81577</v>
      </c>
      <c r="Z831">
        <v>46133.463368055556</v>
      </c>
      <c r="AA831">
        <v>0</v>
      </c>
      <c r="AB831">
        <v>1</v>
      </c>
      <c r="AC831">
        <v>3</v>
      </c>
    </row>
    <row r="832" spans="1:29" x14ac:dyDescent="0.3">
      <c r="A832" t="s">
        <v>28900</v>
      </c>
      <c r="B832" t="s">
        <v>79985</v>
      </c>
      <c r="C832">
        <v>197404</v>
      </c>
      <c r="D832" t="s">
        <v>79234</v>
      </c>
      <c r="E832" t="s">
        <v>79243</v>
      </c>
      <c r="F832" t="s">
        <v>80403</v>
      </c>
      <c r="G832" t="s">
        <v>79239</v>
      </c>
      <c r="I832" t="s">
        <v>80539</v>
      </c>
      <c r="J832" t="s">
        <v>28900</v>
      </c>
      <c r="K832">
        <v>35900</v>
      </c>
      <c r="L832">
        <v>0.8</v>
      </c>
      <c r="M832">
        <v>30900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80540</v>
      </c>
      <c r="T832">
        <v>48000</v>
      </c>
      <c r="U832">
        <v>0</v>
      </c>
      <c r="V832">
        <v>0</v>
      </c>
      <c r="W832">
        <v>4</v>
      </c>
      <c r="Y832" t="s">
        <v>80450</v>
      </c>
      <c r="Z832">
        <v>46001.517974537041</v>
      </c>
      <c r="AA832">
        <v>0</v>
      </c>
      <c r="AB832">
        <v>0</v>
      </c>
      <c r="AC832">
        <v>0</v>
      </c>
    </row>
    <row r="833" spans="1:29" x14ac:dyDescent="0.3">
      <c r="A833" t="s">
        <v>51249</v>
      </c>
      <c r="B833" t="s">
        <v>79985</v>
      </c>
      <c r="C833">
        <v>198062</v>
      </c>
      <c r="D833" t="s">
        <v>79234</v>
      </c>
      <c r="E833" t="s">
        <v>79240</v>
      </c>
      <c r="F833" t="s">
        <v>79242</v>
      </c>
      <c r="G833" t="s">
        <v>79239</v>
      </c>
      <c r="I833" t="s">
        <v>80842</v>
      </c>
      <c r="J833" t="s">
        <v>80843</v>
      </c>
      <c r="K833">
        <v>349000</v>
      </c>
      <c r="L833">
        <v>0.78849999999999998</v>
      </c>
      <c r="M833">
        <v>299000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80844</v>
      </c>
      <c r="T833">
        <v>515000</v>
      </c>
      <c r="U833">
        <v>0</v>
      </c>
      <c r="V833">
        <v>0</v>
      </c>
      <c r="W833">
        <v>4</v>
      </c>
      <c r="Z833">
        <v>46001.520833333336</v>
      </c>
      <c r="AA833">
        <v>0</v>
      </c>
      <c r="AB833">
        <v>0</v>
      </c>
      <c r="AC833">
        <v>0</v>
      </c>
    </row>
    <row r="834" spans="1:29" x14ac:dyDescent="0.3">
      <c r="A834" t="s">
        <v>51249</v>
      </c>
      <c r="B834" t="s">
        <v>79985</v>
      </c>
      <c r="C834">
        <v>198062</v>
      </c>
      <c r="D834" t="s">
        <v>79234</v>
      </c>
      <c r="E834" t="s">
        <v>79240</v>
      </c>
      <c r="F834" t="s">
        <v>79242</v>
      </c>
      <c r="G834" t="s">
        <v>79239</v>
      </c>
      <c r="I834" t="s">
        <v>80845</v>
      </c>
      <c r="J834" t="s">
        <v>80846</v>
      </c>
      <c r="K834">
        <v>349000</v>
      </c>
      <c r="L834">
        <v>0.78849999999999998</v>
      </c>
      <c r="M834">
        <v>299000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80844</v>
      </c>
      <c r="T834">
        <v>515000</v>
      </c>
      <c r="U834">
        <v>0</v>
      </c>
      <c r="V834">
        <v>0</v>
      </c>
      <c r="W834">
        <v>4</v>
      </c>
      <c r="Z834">
        <v>46001.520833333336</v>
      </c>
      <c r="AA834">
        <v>0</v>
      </c>
      <c r="AB834">
        <v>0</v>
      </c>
      <c r="AC834">
        <v>0</v>
      </c>
    </row>
    <row r="835" spans="1:29" x14ac:dyDescent="0.3">
      <c r="A835" t="s">
        <v>28896</v>
      </c>
      <c r="B835" t="s">
        <v>79985</v>
      </c>
      <c r="C835">
        <v>196103</v>
      </c>
      <c r="D835" t="s">
        <v>79234</v>
      </c>
      <c r="E835" t="s">
        <v>79243</v>
      </c>
      <c r="F835" t="s">
        <v>80403</v>
      </c>
      <c r="G835" t="s">
        <v>79239</v>
      </c>
      <c r="I835" t="s">
        <v>80534</v>
      </c>
      <c r="J835" t="s">
        <v>28896</v>
      </c>
      <c r="K835">
        <v>49900</v>
      </c>
      <c r="L835">
        <v>0.8</v>
      </c>
      <c r="M835">
        <v>43500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80535</v>
      </c>
      <c r="T835">
        <v>55000</v>
      </c>
      <c r="U835">
        <v>0</v>
      </c>
      <c r="V835">
        <v>0</v>
      </c>
      <c r="W835">
        <v>4</v>
      </c>
      <c r="Z835">
        <v>46001.518113425926</v>
      </c>
      <c r="AA835">
        <v>0</v>
      </c>
      <c r="AB835">
        <v>0</v>
      </c>
      <c r="AC835">
        <v>0</v>
      </c>
    </row>
    <row r="836" spans="1:29" x14ac:dyDescent="0.3">
      <c r="A836" t="s">
        <v>70079</v>
      </c>
      <c r="B836" t="s">
        <v>79985</v>
      </c>
      <c r="C836">
        <v>182433</v>
      </c>
      <c r="D836" t="s">
        <v>79234</v>
      </c>
      <c r="E836" t="s">
        <v>79240</v>
      </c>
      <c r="F836" t="s">
        <v>79247</v>
      </c>
      <c r="G836" t="s">
        <v>79239</v>
      </c>
      <c r="I836" t="s">
        <v>81052</v>
      </c>
      <c r="J836" t="s">
        <v>81053</v>
      </c>
      <c r="K836">
        <v>129000</v>
      </c>
      <c r="L836">
        <v>0.76900000000000002</v>
      </c>
      <c r="M836">
        <v>109000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81054</v>
      </c>
      <c r="T836">
        <v>165000</v>
      </c>
      <c r="U836">
        <v>0</v>
      </c>
      <c r="V836">
        <v>0</v>
      </c>
      <c r="W836">
        <v>4</v>
      </c>
      <c r="Z836">
        <v>46093.601412037038</v>
      </c>
      <c r="AA836">
        <v>0</v>
      </c>
      <c r="AB836">
        <v>0</v>
      </c>
      <c r="AC836">
        <v>1</v>
      </c>
    </row>
    <row r="837" spans="1:29" x14ac:dyDescent="0.3">
      <c r="A837" t="s">
        <v>70079</v>
      </c>
      <c r="B837" t="s">
        <v>79985</v>
      </c>
      <c r="C837">
        <v>182433</v>
      </c>
      <c r="D837" t="s">
        <v>79234</v>
      </c>
      <c r="E837" t="s">
        <v>79240</v>
      </c>
      <c r="F837" t="s">
        <v>79247</v>
      </c>
      <c r="G837" t="s">
        <v>79239</v>
      </c>
      <c r="I837" t="s">
        <v>81055</v>
      </c>
      <c r="J837" t="s">
        <v>81056</v>
      </c>
      <c r="K837">
        <v>129000</v>
      </c>
      <c r="L837">
        <v>0.76900000000000002</v>
      </c>
      <c r="M837">
        <v>109000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81054</v>
      </c>
      <c r="T837">
        <v>165000</v>
      </c>
      <c r="U837">
        <v>0</v>
      </c>
      <c r="V837">
        <v>0</v>
      </c>
      <c r="W837">
        <v>4</v>
      </c>
      <c r="Z837">
        <v>46093.601412037038</v>
      </c>
      <c r="AA837">
        <v>0</v>
      </c>
      <c r="AB837">
        <v>0</v>
      </c>
      <c r="AC837">
        <v>0</v>
      </c>
    </row>
    <row r="838" spans="1:29" x14ac:dyDescent="0.3">
      <c r="A838" t="s">
        <v>70202</v>
      </c>
      <c r="B838" t="s">
        <v>79985</v>
      </c>
      <c r="C838">
        <v>198060</v>
      </c>
      <c r="D838" t="s">
        <v>79234</v>
      </c>
      <c r="E838" t="s">
        <v>79240</v>
      </c>
      <c r="F838" t="s">
        <v>79247</v>
      </c>
      <c r="G838" t="s">
        <v>79239</v>
      </c>
      <c r="I838" t="s">
        <v>81412</v>
      </c>
      <c r="J838" t="s">
        <v>81413</v>
      </c>
      <c r="K838">
        <v>149000</v>
      </c>
      <c r="L838">
        <v>0.7732</v>
      </c>
      <c r="M838">
        <v>129000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81054</v>
      </c>
      <c r="T838">
        <v>218000</v>
      </c>
      <c r="U838">
        <v>0</v>
      </c>
      <c r="V838">
        <v>0</v>
      </c>
      <c r="W838">
        <v>4</v>
      </c>
      <c r="Y838" t="s">
        <v>80669</v>
      </c>
      <c r="Z838">
        <v>46093.601435185185</v>
      </c>
      <c r="AA838">
        <v>0</v>
      </c>
      <c r="AB838">
        <v>0</v>
      </c>
      <c r="AC838">
        <v>1</v>
      </c>
    </row>
    <row r="839" spans="1:29" x14ac:dyDescent="0.3">
      <c r="A839" t="s">
        <v>70202</v>
      </c>
      <c r="B839" t="s">
        <v>79985</v>
      </c>
      <c r="C839">
        <v>198060</v>
      </c>
      <c r="D839" t="s">
        <v>79234</v>
      </c>
      <c r="E839" t="s">
        <v>79240</v>
      </c>
      <c r="F839" t="s">
        <v>79247</v>
      </c>
      <c r="G839" t="s">
        <v>79239</v>
      </c>
      <c r="I839" t="s">
        <v>81414</v>
      </c>
      <c r="J839" t="s">
        <v>81415</v>
      </c>
      <c r="K839">
        <v>149000</v>
      </c>
      <c r="L839">
        <v>0.7732</v>
      </c>
      <c r="M839">
        <v>129000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81054</v>
      </c>
      <c r="T839">
        <v>218000</v>
      </c>
      <c r="U839">
        <v>0</v>
      </c>
      <c r="V839">
        <v>0</v>
      </c>
      <c r="W839">
        <v>4</v>
      </c>
      <c r="Z839">
        <v>46093.601435185185</v>
      </c>
      <c r="AA839">
        <v>0</v>
      </c>
      <c r="AB839">
        <v>0</v>
      </c>
      <c r="AC839">
        <v>0</v>
      </c>
    </row>
    <row r="840" spans="1:29" x14ac:dyDescent="0.3">
      <c r="A840" t="s">
        <v>70079</v>
      </c>
      <c r="B840" t="s">
        <v>79985</v>
      </c>
      <c r="C840">
        <v>182433</v>
      </c>
      <c r="D840" t="s">
        <v>79234</v>
      </c>
      <c r="E840" t="s">
        <v>79240</v>
      </c>
      <c r="F840" t="s">
        <v>79247</v>
      </c>
      <c r="G840" t="s">
        <v>79239</v>
      </c>
      <c r="I840" t="s">
        <v>81057</v>
      </c>
      <c r="J840" t="s">
        <v>81058</v>
      </c>
      <c r="K840">
        <v>129000</v>
      </c>
      <c r="L840">
        <v>0.76900000000000002</v>
      </c>
      <c r="M840">
        <v>109000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81054</v>
      </c>
      <c r="T840">
        <v>165000</v>
      </c>
      <c r="U840">
        <v>0</v>
      </c>
      <c r="V840">
        <v>0</v>
      </c>
      <c r="W840">
        <v>4</v>
      </c>
      <c r="Z840">
        <v>46093.601412037038</v>
      </c>
      <c r="AA840">
        <v>0</v>
      </c>
      <c r="AB840">
        <v>0</v>
      </c>
      <c r="AC840">
        <v>5</v>
      </c>
    </row>
    <row r="841" spans="1:29" x14ac:dyDescent="0.3">
      <c r="A841" t="s">
        <v>70303</v>
      </c>
      <c r="B841" t="s">
        <v>79985</v>
      </c>
      <c r="C841">
        <v>202995</v>
      </c>
      <c r="D841" t="s">
        <v>79234</v>
      </c>
      <c r="E841" t="s">
        <v>79240</v>
      </c>
      <c r="F841" t="s">
        <v>79247</v>
      </c>
      <c r="G841" t="s">
        <v>79239</v>
      </c>
      <c r="I841" t="s">
        <v>81652</v>
      </c>
      <c r="J841" t="s">
        <v>81653</v>
      </c>
      <c r="K841">
        <v>149000</v>
      </c>
      <c r="L841">
        <v>0.7732</v>
      </c>
      <c r="M841">
        <v>129000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81649</v>
      </c>
      <c r="T841">
        <v>198000</v>
      </c>
      <c r="U841">
        <v>0</v>
      </c>
      <c r="V841">
        <v>0</v>
      </c>
      <c r="W841">
        <v>4</v>
      </c>
      <c r="Z841">
        <v>46093.601435185185</v>
      </c>
      <c r="AA841">
        <v>0</v>
      </c>
      <c r="AB841">
        <v>1</v>
      </c>
      <c r="AC841">
        <v>7</v>
      </c>
    </row>
    <row r="842" spans="1:29" x14ac:dyDescent="0.3">
      <c r="A842" t="s">
        <v>70303</v>
      </c>
      <c r="B842" t="s">
        <v>79985</v>
      </c>
      <c r="C842">
        <v>202995</v>
      </c>
      <c r="D842" t="s">
        <v>79234</v>
      </c>
      <c r="E842" t="s">
        <v>79240</v>
      </c>
      <c r="F842" t="s">
        <v>79247</v>
      </c>
      <c r="G842" t="s">
        <v>79239</v>
      </c>
      <c r="I842" t="s">
        <v>81650</v>
      </c>
      <c r="J842" t="s">
        <v>81651</v>
      </c>
      <c r="K842">
        <v>149000</v>
      </c>
      <c r="L842">
        <v>0.7732</v>
      </c>
      <c r="M842">
        <v>129000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81649</v>
      </c>
      <c r="T842">
        <v>198000</v>
      </c>
      <c r="U842">
        <v>0</v>
      </c>
      <c r="V842">
        <v>0</v>
      </c>
      <c r="W842">
        <v>4</v>
      </c>
      <c r="Z842">
        <v>46093.601435185185</v>
      </c>
      <c r="AA842">
        <v>0</v>
      </c>
      <c r="AB842">
        <v>0</v>
      </c>
      <c r="AC842">
        <v>14</v>
      </c>
    </row>
    <row r="843" spans="1:29" x14ac:dyDescent="0.3">
      <c r="A843" t="s">
        <v>70303</v>
      </c>
      <c r="B843" t="s">
        <v>79985</v>
      </c>
      <c r="C843">
        <v>202995</v>
      </c>
      <c r="D843" t="s">
        <v>79234</v>
      </c>
      <c r="E843" t="s">
        <v>79240</v>
      </c>
      <c r="F843" t="s">
        <v>79247</v>
      </c>
      <c r="G843" t="s">
        <v>79239</v>
      </c>
      <c r="I843" t="s">
        <v>81647</v>
      </c>
      <c r="J843" t="s">
        <v>81648</v>
      </c>
      <c r="K843">
        <v>149000</v>
      </c>
      <c r="L843">
        <v>0.7732</v>
      </c>
      <c r="M843">
        <v>129000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81649</v>
      </c>
      <c r="T843">
        <v>198000</v>
      </c>
      <c r="U843">
        <v>0</v>
      </c>
      <c r="V843">
        <v>0</v>
      </c>
      <c r="W843">
        <v>4</v>
      </c>
      <c r="Z843">
        <v>46093.601435185185</v>
      </c>
      <c r="AA843">
        <v>0</v>
      </c>
      <c r="AB843">
        <v>0</v>
      </c>
      <c r="AC843">
        <v>1</v>
      </c>
    </row>
    <row r="844" spans="1:29" x14ac:dyDescent="0.3">
      <c r="A844" t="s">
        <v>70303</v>
      </c>
      <c r="B844" t="s">
        <v>79985</v>
      </c>
      <c r="C844">
        <v>202995</v>
      </c>
      <c r="D844" t="s">
        <v>79234</v>
      </c>
      <c r="E844" t="s">
        <v>79240</v>
      </c>
      <c r="F844" t="s">
        <v>79247</v>
      </c>
      <c r="G844" t="s">
        <v>79239</v>
      </c>
      <c r="I844" t="s">
        <v>81656</v>
      </c>
      <c r="J844" t="s">
        <v>81657</v>
      </c>
      <c r="K844">
        <v>149000</v>
      </c>
      <c r="L844">
        <v>0.7732</v>
      </c>
      <c r="M844">
        <v>129000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81649</v>
      </c>
      <c r="T844">
        <v>198000</v>
      </c>
      <c r="U844">
        <v>0</v>
      </c>
      <c r="V844">
        <v>0</v>
      </c>
      <c r="W844">
        <v>4</v>
      </c>
      <c r="Z844">
        <v>46093.601435185185</v>
      </c>
      <c r="AA844">
        <v>0</v>
      </c>
      <c r="AB844">
        <v>0</v>
      </c>
      <c r="AC844">
        <v>1</v>
      </c>
    </row>
    <row r="845" spans="1:29" x14ac:dyDescent="0.3">
      <c r="A845" t="s">
        <v>70303</v>
      </c>
      <c r="B845" t="s">
        <v>79985</v>
      </c>
      <c r="C845">
        <v>202995</v>
      </c>
      <c r="D845" t="s">
        <v>79234</v>
      </c>
      <c r="E845" t="s">
        <v>79240</v>
      </c>
      <c r="F845" t="s">
        <v>79247</v>
      </c>
      <c r="G845" t="s">
        <v>79239</v>
      </c>
      <c r="I845" t="s">
        <v>81654</v>
      </c>
      <c r="J845" t="s">
        <v>81655</v>
      </c>
      <c r="K845">
        <v>149000</v>
      </c>
      <c r="L845">
        <v>0.7732</v>
      </c>
      <c r="M845">
        <v>129000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81649</v>
      </c>
      <c r="T845">
        <v>198000</v>
      </c>
      <c r="U845">
        <v>0</v>
      </c>
      <c r="V845">
        <v>0</v>
      </c>
      <c r="W845">
        <v>4</v>
      </c>
      <c r="Z845">
        <v>46093.601435185185</v>
      </c>
      <c r="AA845">
        <v>0</v>
      </c>
      <c r="AB845">
        <v>0</v>
      </c>
      <c r="AC845">
        <v>1</v>
      </c>
    </row>
    <row r="846" spans="1:29" x14ac:dyDescent="0.3">
      <c r="A846" t="s">
        <v>51249</v>
      </c>
      <c r="B846" t="s">
        <v>79985</v>
      </c>
      <c r="C846">
        <v>198062</v>
      </c>
      <c r="D846" t="s">
        <v>79234</v>
      </c>
      <c r="E846" t="s">
        <v>79240</v>
      </c>
      <c r="F846" t="s">
        <v>79242</v>
      </c>
      <c r="G846" t="s">
        <v>79239</v>
      </c>
      <c r="I846" t="s">
        <v>80839</v>
      </c>
      <c r="J846" t="s">
        <v>80840</v>
      </c>
      <c r="K846">
        <v>349000</v>
      </c>
      <c r="L846">
        <v>7.5899999999999995E-2</v>
      </c>
      <c r="M846">
        <v>299000</v>
      </c>
      <c r="N846">
        <v>1</v>
      </c>
      <c r="O846">
        <v>1</v>
      </c>
      <c r="P846">
        <v>0</v>
      </c>
      <c r="Q846">
        <v>0</v>
      </c>
      <c r="R846">
        <v>0</v>
      </c>
      <c r="S846" t="s">
        <v>80841</v>
      </c>
      <c r="T846">
        <v>515000</v>
      </c>
      <c r="U846">
        <v>248720</v>
      </c>
      <c r="V846">
        <v>248720</v>
      </c>
      <c r="W846">
        <v>4</v>
      </c>
      <c r="Z846">
        <v>46001.520833333336</v>
      </c>
      <c r="AA846">
        <v>0</v>
      </c>
      <c r="AB846">
        <v>0</v>
      </c>
      <c r="AC846">
        <v>1</v>
      </c>
    </row>
    <row r="847" spans="1:29" x14ac:dyDescent="0.3">
      <c r="A847" t="s">
        <v>70079</v>
      </c>
      <c r="B847" t="s">
        <v>79985</v>
      </c>
      <c r="C847">
        <v>182433</v>
      </c>
      <c r="D847" t="s">
        <v>79234</v>
      </c>
      <c r="E847" t="s">
        <v>79240</v>
      </c>
      <c r="F847" t="s">
        <v>79247</v>
      </c>
      <c r="G847" t="s">
        <v>79239</v>
      </c>
      <c r="I847" t="s">
        <v>81049</v>
      </c>
      <c r="J847" t="s">
        <v>81050</v>
      </c>
      <c r="K847">
        <v>129000</v>
      </c>
      <c r="L847">
        <v>9.7799999999999998E-2</v>
      </c>
      <c r="M847">
        <v>109000</v>
      </c>
      <c r="N847">
        <v>1</v>
      </c>
      <c r="O847">
        <v>0</v>
      </c>
      <c r="P847">
        <v>1</v>
      </c>
      <c r="Q847">
        <v>0</v>
      </c>
      <c r="R847">
        <v>0</v>
      </c>
      <c r="S847" t="s">
        <v>81051</v>
      </c>
      <c r="T847">
        <v>165000</v>
      </c>
      <c r="U847">
        <v>86581</v>
      </c>
      <c r="V847">
        <v>86581</v>
      </c>
      <c r="W847">
        <v>4</v>
      </c>
      <c r="Z847">
        <v>46093.601412037038</v>
      </c>
      <c r="AA847">
        <v>0</v>
      </c>
      <c r="AB847">
        <v>1</v>
      </c>
      <c r="AC847">
        <v>39</v>
      </c>
    </row>
    <row r="848" spans="1:29" x14ac:dyDescent="0.3">
      <c r="A848" t="s">
        <v>70287</v>
      </c>
      <c r="B848" t="s">
        <v>79985</v>
      </c>
      <c r="C848">
        <v>205450</v>
      </c>
      <c r="D848" t="s">
        <v>79234</v>
      </c>
      <c r="E848" t="s">
        <v>79240</v>
      </c>
      <c r="F848" t="s">
        <v>79248</v>
      </c>
      <c r="G848" t="s">
        <v>79239</v>
      </c>
      <c r="I848" t="s">
        <v>81584</v>
      </c>
      <c r="J848" t="s">
        <v>81585</v>
      </c>
      <c r="K848">
        <v>229000</v>
      </c>
      <c r="L848">
        <v>0.14729999999999999</v>
      </c>
      <c r="M848">
        <v>199000</v>
      </c>
      <c r="N848">
        <v>6</v>
      </c>
      <c r="O848">
        <v>2</v>
      </c>
      <c r="P848">
        <v>0</v>
      </c>
      <c r="Q848">
        <v>3</v>
      </c>
      <c r="R848">
        <v>0</v>
      </c>
      <c r="S848" t="s">
        <v>81586</v>
      </c>
      <c r="T848">
        <v>318000</v>
      </c>
      <c r="U848">
        <v>145465</v>
      </c>
      <c r="V848">
        <v>872788</v>
      </c>
      <c r="W848">
        <v>4</v>
      </c>
      <c r="X848" t="s">
        <v>81577</v>
      </c>
      <c r="Z848">
        <v>46133.463368055556</v>
      </c>
      <c r="AA848">
        <v>0</v>
      </c>
      <c r="AB848">
        <v>0</v>
      </c>
      <c r="AC848">
        <v>6</v>
      </c>
    </row>
    <row r="849" spans="1:29" x14ac:dyDescent="0.3">
      <c r="A849" t="s">
        <v>70287</v>
      </c>
      <c r="B849" t="s">
        <v>79985</v>
      </c>
      <c r="C849">
        <v>205450</v>
      </c>
      <c r="D849" t="s">
        <v>79234</v>
      </c>
      <c r="E849" t="s">
        <v>79240</v>
      </c>
      <c r="F849" t="s">
        <v>79248</v>
      </c>
      <c r="G849" t="s">
        <v>79239</v>
      </c>
      <c r="I849" t="s">
        <v>81578</v>
      </c>
      <c r="J849" t="s">
        <v>81579</v>
      </c>
      <c r="K849">
        <v>229000</v>
      </c>
      <c r="L849">
        <v>0.14499999999999999</v>
      </c>
      <c r="M849">
        <v>199000</v>
      </c>
      <c r="N849">
        <v>8</v>
      </c>
      <c r="O849">
        <v>2</v>
      </c>
      <c r="P849">
        <v>0</v>
      </c>
      <c r="Q849">
        <v>4</v>
      </c>
      <c r="R849">
        <v>0</v>
      </c>
      <c r="S849" t="s">
        <v>81580</v>
      </c>
      <c r="T849">
        <v>318000</v>
      </c>
      <c r="U849">
        <v>145985</v>
      </c>
      <c r="V849">
        <v>1167882</v>
      </c>
      <c r="W849">
        <v>4</v>
      </c>
      <c r="X849" t="s">
        <v>81577</v>
      </c>
      <c r="Z849">
        <v>46133.463368055556</v>
      </c>
      <c r="AA849">
        <v>2</v>
      </c>
      <c r="AB849">
        <v>4</v>
      </c>
      <c r="AC849">
        <v>13</v>
      </c>
    </row>
    <row r="850" spans="1:29" x14ac:dyDescent="0.3">
      <c r="A850" t="s">
        <v>70287</v>
      </c>
      <c r="B850" t="s">
        <v>79985</v>
      </c>
      <c r="C850">
        <v>205450</v>
      </c>
      <c r="D850" t="s">
        <v>79234</v>
      </c>
      <c r="E850" t="s">
        <v>79240</v>
      </c>
      <c r="F850" t="s">
        <v>79248</v>
      </c>
      <c r="G850" t="s">
        <v>79239</v>
      </c>
      <c r="I850" t="s">
        <v>81581</v>
      </c>
      <c r="J850" t="s">
        <v>81582</v>
      </c>
      <c r="K850">
        <v>229000</v>
      </c>
      <c r="L850">
        <v>0.13819999999999999</v>
      </c>
      <c r="M850">
        <v>199000</v>
      </c>
      <c r="N850">
        <v>4</v>
      </c>
      <c r="O850">
        <v>2</v>
      </c>
      <c r="P850">
        <v>0</v>
      </c>
      <c r="Q850">
        <v>2</v>
      </c>
      <c r="R850">
        <v>0</v>
      </c>
      <c r="S850" t="s">
        <v>81583</v>
      </c>
      <c r="T850">
        <v>318000</v>
      </c>
      <c r="U850">
        <v>147547</v>
      </c>
      <c r="V850">
        <v>590188</v>
      </c>
      <c r="W850">
        <v>4</v>
      </c>
      <c r="X850" t="s">
        <v>81577</v>
      </c>
      <c r="Z850">
        <v>46133.463368055556</v>
      </c>
      <c r="AA850">
        <v>1</v>
      </c>
      <c r="AB850">
        <v>1</v>
      </c>
      <c r="AC850">
        <v>4</v>
      </c>
    </row>
    <row r="851" spans="1:29" x14ac:dyDescent="0.3">
      <c r="A851" t="s">
        <v>28125</v>
      </c>
      <c r="B851" t="s">
        <v>79985</v>
      </c>
      <c r="C851">
        <v>210979</v>
      </c>
      <c r="D851" t="s">
        <v>79234</v>
      </c>
      <c r="E851" t="s">
        <v>79240</v>
      </c>
      <c r="F851" t="s">
        <v>79248</v>
      </c>
      <c r="G851" t="s">
        <v>79239</v>
      </c>
      <c r="I851" t="s">
        <v>80012</v>
      </c>
      <c r="J851" t="s">
        <v>80013</v>
      </c>
      <c r="K851">
        <v>249000</v>
      </c>
      <c r="L851">
        <v>0.78390000000000004</v>
      </c>
      <c r="M851">
        <v>219000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80014</v>
      </c>
      <c r="T851">
        <v>318000</v>
      </c>
      <c r="U851">
        <v>0</v>
      </c>
      <c r="V851">
        <v>0</v>
      </c>
      <c r="W851">
        <v>4</v>
      </c>
      <c r="Z851">
        <v>46133.463368055556</v>
      </c>
      <c r="AA851">
        <v>0</v>
      </c>
      <c r="AB851">
        <v>0</v>
      </c>
      <c r="AC851">
        <v>0</v>
      </c>
    </row>
    <row r="852" spans="1:29" x14ac:dyDescent="0.3">
      <c r="A852" t="s">
        <v>28149</v>
      </c>
      <c r="B852" t="s">
        <v>79985</v>
      </c>
      <c r="C852">
        <v>210977</v>
      </c>
      <c r="D852" t="s">
        <v>79234</v>
      </c>
      <c r="E852" t="s">
        <v>79240</v>
      </c>
      <c r="F852" t="s">
        <v>79245</v>
      </c>
      <c r="G852" t="s">
        <v>79239</v>
      </c>
      <c r="I852" t="s">
        <v>80261</v>
      </c>
      <c r="J852" t="s">
        <v>80262</v>
      </c>
      <c r="K852">
        <v>379000</v>
      </c>
      <c r="L852">
        <v>0.78939999999999999</v>
      </c>
      <c r="M852">
        <v>329000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80263</v>
      </c>
      <c r="T852">
        <v>418000</v>
      </c>
      <c r="U852">
        <v>0</v>
      </c>
      <c r="V852">
        <v>0</v>
      </c>
      <c r="W852">
        <v>4</v>
      </c>
      <c r="Z852">
        <v>46043.467361111114</v>
      </c>
      <c r="AA852">
        <v>0</v>
      </c>
      <c r="AB852">
        <v>0</v>
      </c>
      <c r="AC852">
        <v>0</v>
      </c>
    </row>
    <row r="853" spans="1:29" x14ac:dyDescent="0.3">
      <c r="A853" t="s">
        <v>28149</v>
      </c>
      <c r="B853" t="s">
        <v>79985</v>
      </c>
      <c r="C853">
        <v>210977</v>
      </c>
      <c r="D853" t="s">
        <v>79234</v>
      </c>
      <c r="E853" t="s">
        <v>79240</v>
      </c>
      <c r="F853" t="s">
        <v>79245</v>
      </c>
      <c r="G853" t="s">
        <v>79239</v>
      </c>
      <c r="I853" t="s">
        <v>80264</v>
      </c>
      <c r="J853" t="s">
        <v>80265</v>
      </c>
      <c r="K853">
        <v>379000</v>
      </c>
      <c r="L853">
        <v>0.78939999999999999</v>
      </c>
      <c r="M853">
        <v>329000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80263</v>
      </c>
      <c r="T853">
        <v>418000</v>
      </c>
      <c r="U853">
        <v>0</v>
      </c>
      <c r="V853">
        <v>0</v>
      </c>
      <c r="W853">
        <v>4</v>
      </c>
      <c r="Z853">
        <v>46043.467361111114</v>
      </c>
      <c r="AA853">
        <v>0</v>
      </c>
      <c r="AB853">
        <v>0</v>
      </c>
      <c r="AC853">
        <v>1</v>
      </c>
    </row>
    <row r="854" spans="1:29" x14ac:dyDescent="0.3">
      <c r="A854" t="s">
        <v>28149</v>
      </c>
      <c r="B854" t="s">
        <v>79985</v>
      </c>
      <c r="C854">
        <v>210977</v>
      </c>
      <c r="D854" t="s">
        <v>79234</v>
      </c>
      <c r="E854" t="s">
        <v>79240</v>
      </c>
      <c r="F854" t="s">
        <v>79245</v>
      </c>
      <c r="G854" t="s">
        <v>79239</v>
      </c>
      <c r="I854" t="s">
        <v>80264</v>
      </c>
      <c r="J854" t="s">
        <v>80266</v>
      </c>
      <c r="K854">
        <v>379000</v>
      </c>
      <c r="L854">
        <v>0.78939999999999999</v>
      </c>
      <c r="M854">
        <v>329000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80263</v>
      </c>
      <c r="T854">
        <v>418000</v>
      </c>
      <c r="U854">
        <v>0</v>
      </c>
      <c r="V854">
        <v>0</v>
      </c>
      <c r="W854">
        <v>4</v>
      </c>
      <c r="Z854">
        <v>46043.467361111114</v>
      </c>
      <c r="AA854">
        <v>0</v>
      </c>
      <c r="AB854">
        <v>0</v>
      </c>
      <c r="AC854">
        <v>4</v>
      </c>
    </row>
    <row r="855" spans="1:29" x14ac:dyDescent="0.3">
      <c r="A855" t="s">
        <v>28169</v>
      </c>
      <c r="B855" t="s">
        <v>79985</v>
      </c>
      <c r="C855">
        <v>211030</v>
      </c>
      <c r="D855" t="s">
        <v>79234</v>
      </c>
      <c r="E855" t="s">
        <v>79240</v>
      </c>
      <c r="F855" t="s">
        <v>79242</v>
      </c>
      <c r="G855" t="s">
        <v>79239</v>
      </c>
      <c r="I855" t="s">
        <v>80012</v>
      </c>
      <c r="J855" t="s">
        <v>80381</v>
      </c>
      <c r="K855">
        <v>349000</v>
      </c>
      <c r="L855">
        <v>0.78849999999999998</v>
      </c>
      <c r="M855">
        <v>299000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80382</v>
      </c>
      <c r="T855">
        <v>468000</v>
      </c>
      <c r="U855">
        <v>0</v>
      </c>
      <c r="V855">
        <v>0</v>
      </c>
      <c r="W855">
        <v>4</v>
      </c>
      <c r="Z855">
        <v>46057.603877314818</v>
      </c>
      <c r="AA855">
        <v>0</v>
      </c>
      <c r="AB855">
        <v>0</v>
      </c>
      <c r="AC855">
        <v>3</v>
      </c>
    </row>
    <row r="856" spans="1:29" x14ac:dyDescent="0.3">
      <c r="A856" t="s">
        <v>28155</v>
      </c>
      <c r="B856" t="s">
        <v>79985</v>
      </c>
      <c r="C856">
        <v>211026</v>
      </c>
      <c r="D856" t="s">
        <v>79234</v>
      </c>
      <c r="E856" t="s">
        <v>79240</v>
      </c>
      <c r="F856" t="s">
        <v>79245</v>
      </c>
      <c r="G856" t="s">
        <v>79239</v>
      </c>
      <c r="I856" t="s">
        <v>80012</v>
      </c>
      <c r="J856" t="s">
        <v>80294</v>
      </c>
      <c r="K856">
        <v>399000</v>
      </c>
      <c r="L856">
        <v>0.79</v>
      </c>
      <c r="M856">
        <v>349000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80295</v>
      </c>
      <c r="T856">
        <v>418000</v>
      </c>
      <c r="U856">
        <v>0</v>
      </c>
      <c r="V856">
        <v>0</v>
      </c>
      <c r="W856">
        <v>4</v>
      </c>
      <c r="Z856">
        <v>46043.467361111114</v>
      </c>
      <c r="AA856">
        <v>0</v>
      </c>
      <c r="AB856">
        <v>0</v>
      </c>
      <c r="AC856">
        <v>1</v>
      </c>
    </row>
    <row r="857" spans="1:29" x14ac:dyDescent="0.3">
      <c r="A857" t="s">
        <v>28159</v>
      </c>
      <c r="B857" t="s">
        <v>79985</v>
      </c>
      <c r="C857">
        <v>211020</v>
      </c>
      <c r="D857" t="s">
        <v>79234</v>
      </c>
      <c r="E857" t="s">
        <v>79240</v>
      </c>
      <c r="F857" t="s">
        <v>79242</v>
      </c>
      <c r="G857" t="s">
        <v>79239</v>
      </c>
      <c r="I857" t="s">
        <v>80015</v>
      </c>
      <c r="J857" t="s">
        <v>80342</v>
      </c>
      <c r="K857">
        <v>399000</v>
      </c>
      <c r="L857">
        <v>0.79</v>
      </c>
      <c r="M857">
        <v>349000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80343</v>
      </c>
      <c r="T857">
        <v>568000</v>
      </c>
      <c r="U857">
        <v>0</v>
      </c>
      <c r="V857">
        <v>0</v>
      </c>
      <c r="W857">
        <v>4</v>
      </c>
      <c r="Z857">
        <v>46043.467361111114</v>
      </c>
      <c r="AA857">
        <v>0</v>
      </c>
      <c r="AB857">
        <v>0</v>
      </c>
      <c r="AC857">
        <v>1</v>
      </c>
    </row>
    <row r="858" spans="1:29" x14ac:dyDescent="0.3">
      <c r="A858" t="s">
        <v>28131</v>
      </c>
      <c r="B858" t="s">
        <v>79985</v>
      </c>
      <c r="C858">
        <v>210983</v>
      </c>
      <c r="D858" t="s">
        <v>79234</v>
      </c>
      <c r="E858" t="s">
        <v>79240</v>
      </c>
      <c r="F858" t="s">
        <v>79247</v>
      </c>
      <c r="G858" t="s">
        <v>79239</v>
      </c>
      <c r="I858" t="s">
        <v>80015</v>
      </c>
      <c r="J858" t="s">
        <v>80083</v>
      </c>
      <c r="K858">
        <v>139000</v>
      </c>
      <c r="L858">
        <v>0.7712</v>
      </c>
      <c r="M858">
        <v>119000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80084</v>
      </c>
      <c r="T858">
        <v>198000</v>
      </c>
      <c r="U858">
        <v>0</v>
      </c>
      <c r="V858">
        <v>0</v>
      </c>
      <c r="W858">
        <v>4</v>
      </c>
      <c r="X858" t="s">
        <v>80085</v>
      </c>
      <c r="Z858">
        <v>46181.490752314814</v>
      </c>
      <c r="AA858">
        <v>2</v>
      </c>
      <c r="AB858">
        <v>3</v>
      </c>
      <c r="AC858">
        <v>10</v>
      </c>
    </row>
    <row r="859" spans="1:29" x14ac:dyDescent="0.3">
      <c r="A859" t="s">
        <v>28135</v>
      </c>
      <c r="B859" t="s">
        <v>79985</v>
      </c>
      <c r="C859">
        <v>210974</v>
      </c>
      <c r="D859" t="s">
        <v>79234</v>
      </c>
      <c r="E859" t="s">
        <v>79240</v>
      </c>
      <c r="F859" t="s">
        <v>79247</v>
      </c>
      <c r="G859" t="s">
        <v>79239</v>
      </c>
      <c r="I859" t="s">
        <v>79986</v>
      </c>
      <c r="J859" t="s">
        <v>80101</v>
      </c>
      <c r="K859">
        <v>179000</v>
      </c>
      <c r="L859">
        <v>0.77769999999999995</v>
      </c>
      <c r="M859">
        <v>159000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80102</v>
      </c>
      <c r="T859">
        <v>198000</v>
      </c>
      <c r="U859">
        <v>0</v>
      </c>
      <c r="V859">
        <v>0</v>
      </c>
      <c r="W859">
        <v>4</v>
      </c>
      <c r="X859" t="s">
        <v>80103</v>
      </c>
      <c r="Z859">
        <v>46086.461099537039</v>
      </c>
      <c r="AA859">
        <v>0</v>
      </c>
      <c r="AB859">
        <v>1</v>
      </c>
      <c r="AC859">
        <v>27</v>
      </c>
    </row>
    <row r="860" spans="1:29" x14ac:dyDescent="0.3">
      <c r="A860" t="s">
        <v>28135</v>
      </c>
      <c r="B860" t="s">
        <v>79985</v>
      </c>
      <c r="C860">
        <v>210974</v>
      </c>
      <c r="D860" t="s">
        <v>79234</v>
      </c>
      <c r="E860" t="s">
        <v>79240</v>
      </c>
      <c r="F860" t="s">
        <v>79247</v>
      </c>
      <c r="G860" t="s">
        <v>79239</v>
      </c>
      <c r="I860" t="s">
        <v>79990</v>
      </c>
      <c r="J860" t="s">
        <v>80106</v>
      </c>
      <c r="K860">
        <v>179000</v>
      </c>
      <c r="L860">
        <v>0.77769999999999995</v>
      </c>
      <c r="M860">
        <v>159000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80102</v>
      </c>
      <c r="T860">
        <v>198000</v>
      </c>
      <c r="U860">
        <v>0</v>
      </c>
      <c r="V860">
        <v>0</v>
      </c>
      <c r="W860">
        <v>4</v>
      </c>
      <c r="X860" t="s">
        <v>80103</v>
      </c>
      <c r="Z860">
        <v>46086.461099537039</v>
      </c>
      <c r="AA860">
        <v>0</v>
      </c>
      <c r="AB860">
        <v>0</v>
      </c>
      <c r="AC860">
        <v>52</v>
      </c>
    </row>
    <row r="861" spans="1:29" x14ac:dyDescent="0.3">
      <c r="A861" t="s">
        <v>28139</v>
      </c>
      <c r="B861" t="s">
        <v>79985</v>
      </c>
      <c r="C861">
        <v>210978</v>
      </c>
      <c r="D861" t="s">
        <v>79234</v>
      </c>
      <c r="E861" t="s">
        <v>79240</v>
      </c>
      <c r="F861" t="s">
        <v>79248</v>
      </c>
      <c r="G861" t="s">
        <v>79239</v>
      </c>
      <c r="I861" t="s">
        <v>80012</v>
      </c>
      <c r="J861" t="s">
        <v>80120</v>
      </c>
      <c r="K861">
        <v>179000</v>
      </c>
      <c r="L861">
        <v>0.18440000000000001</v>
      </c>
      <c r="M861">
        <v>159000</v>
      </c>
      <c r="N861">
        <v>1</v>
      </c>
      <c r="O861">
        <v>1</v>
      </c>
      <c r="P861">
        <v>0</v>
      </c>
      <c r="Q861">
        <v>0</v>
      </c>
      <c r="R861">
        <v>0</v>
      </c>
      <c r="S861" t="s">
        <v>80121</v>
      </c>
      <c r="T861">
        <v>268000</v>
      </c>
      <c r="U861">
        <v>106200</v>
      </c>
      <c r="V861">
        <v>106200</v>
      </c>
      <c r="W861">
        <v>4</v>
      </c>
      <c r="X861" t="s">
        <v>80122</v>
      </c>
      <c r="Z861">
        <v>46043.467361111114</v>
      </c>
      <c r="AA861">
        <v>0</v>
      </c>
      <c r="AB861">
        <v>1</v>
      </c>
      <c r="AC861">
        <v>1</v>
      </c>
    </row>
    <row r="862" spans="1:29" x14ac:dyDescent="0.3">
      <c r="A862" t="s">
        <v>28153</v>
      </c>
      <c r="B862" t="s">
        <v>79985</v>
      </c>
      <c r="C862">
        <v>211025</v>
      </c>
      <c r="D862" t="s">
        <v>79234</v>
      </c>
      <c r="E862" t="s">
        <v>79240</v>
      </c>
      <c r="F862" t="s">
        <v>79245</v>
      </c>
      <c r="G862" t="s">
        <v>79239</v>
      </c>
      <c r="I862" t="s">
        <v>80012</v>
      </c>
      <c r="J862" t="s">
        <v>80286</v>
      </c>
      <c r="K862">
        <v>399000</v>
      </c>
      <c r="L862">
        <v>0.30349999999999999</v>
      </c>
      <c r="M862">
        <v>349000</v>
      </c>
      <c r="N862">
        <v>1</v>
      </c>
      <c r="O862">
        <v>1</v>
      </c>
      <c r="P862">
        <v>0</v>
      </c>
      <c r="Q862">
        <v>0</v>
      </c>
      <c r="R862">
        <v>0</v>
      </c>
      <c r="S862" t="s">
        <v>80287</v>
      </c>
      <c r="T862">
        <v>418000</v>
      </c>
      <c r="U862">
        <v>194100</v>
      </c>
      <c r="V862">
        <v>194100</v>
      </c>
      <c r="W862">
        <v>4</v>
      </c>
      <c r="Z862">
        <v>46043.467361111114</v>
      </c>
      <c r="AA862">
        <v>0</v>
      </c>
      <c r="AB862">
        <v>0</v>
      </c>
      <c r="AC862">
        <v>2</v>
      </c>
    </row>
    <row r="863" spans="1:29" x14ac:dyDescent="0.3">
      <c r="A863" t="s">
        <v>28861</v>
      </c>
      <c r="B863" t="s">
        <v>79985</v>
      </c>
      <c r="C863">
        <v>189927</v>
      </c>
      <c r="D863" t="s">
        <v>79234</v>
      </c>
      <c r="E863" t="s">
        <v>79243</v>
      </c>
      <c r="F863" t="s">
        <v>80403</v>
      </c>
      <c r="G863" t="s">
        <v>79239</v>
      </c>
      <c r="I863" t="s">
        <v>80517</v>
      </c>
      <c r="J863" t="s">
        <v>28861</v>
      </c>
      <c r="K863">
        <v>41900</v>
      </c>
      <c r="L863">
        <v>0.27260000000000001</v>
      </c>
      <c r="M863">
        <v>35900</v>
      </c>
      <c r="N863">
        <v>1</v>
      </c>
      <c r="O863">
        <v>0</v>
      </c>
      <c r="P863">
        <v>0</v>
      </c>
      <c r="Q863">
        <v>1</v>
      </c>
      <c r="R863">
        <v>0</v>
      </c>
      <c r="S863" t="s">
        <v>80518</v>
      </c>
      <c r="T863">
        <v>0</v>
      </c>
      <c r="U863">
        <v>22100</v>
      </c>
      <c r="V863">
        <v>22100</v>
      </c>
      <c r="W863">
        <v>4</v>
      </c>
      <c r="Z863">
        <v>46038.466689814813</v>
      </c>
      <c r="AA863">
        <v>0</v>
      </c>
      <c r="AB863">
        <v>1</v>
      </c>
      <c r="AC863">
        <v>21</v>
      </c>
    </row>
    <row r="864" spans="1:29" x14ac:dyDescent="0.3">
      <c r="A864" t="s">
        <v>70152</v>
      </c>
      <c r="B864" t="s">
        <v>79985</v>
      </c>
      <c r="C864">
        <v>190079</v>
      </c>
      <c r="D864" t="s">
        <v>79234</v>
      </c>
      <c r="E864" t="s">
        <v>79240</v>
      </c>
      <c r="F864" t="s">
        <v>80198</v>
      </c>
      <c r="G864" t="s">
        <v>79239</v>
      </c>
      <c r="I864" t="s">
        <v>81229</v>
      </c>
      <c r="J864" t="s">
        <v>81230</v>
      </c>
      <c r="K864">
        <v>109000</v>
      </c>
      <c r="L864">
        <v>0.12570000000000001</v>
      </c>
      <c r="M864">
        <v>91900</v>
      </c>
      <c r="N864">
        <v>1</v>
      </c>
      <c r="O864">
        <v>1</v>
      </c>
      <c r="P864">
        <v>0</v>
      </c>
      <c r="Q864">
        <v>0</v>
      </c>
      <c r="R864">
        <v>0</v>
      </c>
      <c r="S864" t="s">
        <v>81231</v>
      </c>
      <c r="T864">
        <v>165000</v>
      </c>
      <c r="U864">
        <v>69500</v>
      </c>
      <c r="V864">
        <v>69500</v>
      </c>
      <c r="W864">
        <v>4</v>
      </c>
      <c r="X864" t="s">
        <v>81232</v>
      </c>
      <c r="Y864" t="s">
        <v>80152</v>
      </c>
      <c r="Z864">
        <v>46181.574317129627</v>
      </c>
      <c r="AA864">
        <v>0</v>
      </c>
      <c r="AB864">
        <v>0</v>
      </c>
      <c r="AC864">
        <v>1</v>
      </c>
    </row>
    <row r="865" spans="1:29" x14ac:dyDescent="0.3">
      <c r="A865" t="s">
        <v>28131</v>
      </c>
      <c r="B865" t="s">
        <v>79985</v>
      </c>
      <c r="C865">
        <v>210983</v>
      </c>
      <c r="D865" t="s">
        <v>79234</v>
      </c>
      <c r="E865" t="s">
        <v>79240</v>
      </c>
      <c r="F865" t="s">
        <v>79247</v>
      </c>
      <c r="G865" t="s">
        <v>79239</v>
      </c>
      <c r="I865" t="s">
        <v>80015</v>
      </c>
      <c r="J865" t="s">
        <v>80086</v>
      </c>
      <c r="K865">
        <v>139000</v>
      </c>
      <c r="L865">
        <v>0.1835</v>
      </c>
      <c r="M865">
        <v>119000</v>
      </c>
      <c r="N865">
        <v>1</v>
      </c>
      <c r="O865">
        <v>0</v>
      </c>
      <c r="P865">
        <v>0</v>
      </c>
      <c r="Q865">
        <v>1</v>
      </c>
      <c r="R865">
        <v>0</v>
      </c>
      <c r="S865" t="s">
        <v>80087</v>
      </c>
      <c r="T865">
        <v>198000</v>
      </c>
      <c r="U865">
        <v>81700</v>
      </c>
      <c r="V865">
        <v>81700</v>
      </c>
      <c r="W865">
        <v>4</v>
      </c>
      <c r="X865" t="s">
        <v>80088</v>
      </c>
      <c r="Z865">
        <v>46181.490752314814</v>
      </c>
      <c r="AA865">
        <v>1</v>
      </c>
      <c r="AB865">
        <v>3</v>
      </c>
      <c r="AC865">
        <v>10</v>
      </c>
    </row>
    <row r="866" spans="1:29" x14ac:dyDescent="0.3">
      <c r="A866" t="s">
        <v>29080</v>
      </c>
      <c r="B866" t="s">
        <v>79985</v>
      </c>
      <c r="C866">
        <v>203917</v>
      </c>
      <c r="D866" t="s">
        <v>79234</v>
      </c>
      <c r="E866" t="s">
        <v>79235</v>
      </c>
      <c r="F866" t="s">
        <v>79236</v>
      </c>
      <c r="G866" t="s">
        <v>79239</v>
      </c>
      <c r="I866" t="s">
        <v>80586</v>
      </c>
      <c r="J866" t="s">
        <v>29080</v>
      </c>
      <c r="K866">
        <v>149000</v>
      </c>
      <c r="L866">
        <v>0.18049999999999999</v>
      </c>
      <c r="M866">
        <v>129000</v>
      </c>
      <c r="N866">
        <v>1</v>
      </c>
      <c r="O866">
        <v>0</v>
      </c>
      <c r="P866">
        <v>0</v>
      </c>
      <c r="Q866">
        <v>0</v>
      </c>
      <c r="R866">
        <v>0</v>
      </c>
      <c r="S866" t="s">
        <v>80587</v>
      </c>
      <c r="T866">
        <v>198000</v>
      </c>
      <c r="U866">
        <v>88300</v>
      </c>
      <c r="V866">
        <v>88300</v>
      </c>
      <c r="W866">
        <v>4</v>
      </c>
      <c r="X866" t="s">
        <v>80588</v>
      </c>
      <c r="Z866">
        <v>46136.575671296298</v>
      </c>
      <c r="AA866">
        <v>0</v>
      </c>
      <c r="AB866">
        <v>5</v>
      </c>
      <c r="AC866">
        <v>43</v>
      </c>
    </row>
    <row r="867" spans="1:29" x14ac:dyDescent="0.3">
      <c r="A867" t="s">
        <v>28717</v>
      </c>
      <c r="B867" t="s">
        <v>79985</v>
      </c>
      <c r="C867">
        <v>179221</v>
      </c>
      <c r="D867" t="s">
        <v>79234</v>
      </c>
      <c r="E867" t="s">
        <v>79235</v>
      </c>
      <c r="F867" t="s">
        <v>80414</v>
      </c>
      <c r="G867" t="s">
        <v>79239</v>
      </c>
      <c r="I867" t="s">
        <v>80424</v>
      </c>
      <c r="J867" t="s">
        <v>28717</v>
      </c>
      <c r="K867">
        <v>179000</v>
      </c>
      <c r="L867">
        <v>0.2359</v>
      </c>
      <c r="M867">
        <v>159000</v>
      </c>
      <c r="N867">
        <v>60</v>
      </c>
      <c r="O867">
        <v>60</v>
      </c>
      <c r="P867">
        <v>0</v>
      </c>
      <c r="Q867">
        <v>0</v>
      </c>
      <c r="R867">
        <v>0</v>
      </c>
      <c r="S867" t="s">
        <v>80425</v>
      </c>
      <c r="T867">
        <v>175000</v>
      </c>
      <c r="U867">
        <v>96965</v>
      </c>
      <c r="V867">
        <v>5817900</v>
      </c>
      <c r="W867">
        <v>4</v>
      </c>
      <c r="Z867">
        <v>46132.661921296298</v>
      </c>
      <c r="AA867">
        <v>0</v>
      </c>
      <c r="AB867">
        <v>0</v>
      </c>
      <c r="AC867">
        <v>0</v>
      </c>
    </row>
    <row r="868" spans="1:29" x14ac:dyDescent="0.3">
      <c r="A868" t="s">
        <v>28135</v>
      </c>
      <c r="B868" t="s">
        <v>79985</v>
      </c>
      <c r="C868">
        <v>210974</v>
      </c>
      <c r="D868" t="s">
        <v>79234</v>
      </c>
      <c r="E868" t="s">
        <v>79240</v>
      </c>
      <c r="F868" t="s">
        <v>79247</v>
      </c>
      <c r="G868" t="s">
        <v>79239</v>
      </c>
      <c r="I868" t="s">
        <v>79990</v>
      </c>
      <c r="J868" t="s">
        <v>80104</v>
      </c>
      <c r="K868">
        <v>179000</v>
      </c>
      <c r="L868">
        <v>0.26419999999999999</v>
      </c>
      <c r="M868">
        <v>159000</v>
      </c>
      <c r="N868">
        <v>1</v>
      </c>
      <c r="O868">
        <v>0</v>
      </c>
      <c r="P868">
        <v>0</v>
      </c>
      <c r="Q868">
        <v>1</v>
      </c>
      <c r="R868">
        <v>0</v>
      </c>
      <c r="S868" t="s">
        <v>80105</v>
      </c>
      <c r="T868">
        <v>198000</v>
      </c>
      <c r="U868">
        <v>91900</v>
      </c>
      <c r="V868">
        <v>91900</v>
      </c>
      <c r="W868">
        <v>4</v>
      </c>
      <c r="X868" t="s">
        <v>80103</v>
      </c>
      <c r="Z868">
        <v>46086.461099537039</v>
      </c>
      <c r="AA868">
        <v>0</v>
      </c>
      <c r="AB868">
        <v>0</v>
      </c>
      <c r="AC868">
        <v>58</v>
      </c>
    </row>
    <row r="869" spans="1:29" x14ac:dyDescent="0.3">
      <c r="A869" t="s">
        <v>28687</v>
      </c>
      <c r="B869" t="s">
        <v>79985</v>
      </c>
      <c r="C869">
        <v>191685</v>
      </c>
      <c r="D869" t="s">
        <v>79234</v>
      </c>
      <c r="E869" t="s">
        <v>79243</v>
      </c>
      <c r="F869" t="s">
        <v>79244</v>
      </c>
      <c r="G869" t="s">
        <v>79239</v>
      </c>
      <c r="I869" t="s">
        <v>80406</v>
      </c>
      <c r="J869" t="s">
        <v>28687</v>
      </c>
      <c r="K869">
        <v>199000</v>
      </c>
      <c r="L869">
        <v>0.18440000000000001</v>
      </c>
      <c r="M869">
        <v>169000</v>
      </c>
      <c r="N869">
        <v>10</v>
      </c>
      <c r="O869">
        <v>10</v>
      </c>
      <c r="P869">
        <v>0</v>
      </c>
      <c r="Q869">
        <v>0</v>
      </c>
      <c r="R869">
        <v>0</v>
      </c>
      <c r="S869" t="s">
        <v>80407</v>
      </c>
      <c r="T869">
        <v>0</v>
      </c>
      <c r="U869">
        <v>118500</v>
      </c>
      <c r="V869">
        <v>1185000</v>
      </c>
      <c r="W869">
        <v>4</v>
      </c>
      <c r="X869" t="s">
        <v>80408</v>
      </c>
      <c r="Z869">
        <v>46132.676574074074</v>
      </c>
      <c r="AA869">
        <v>0</v>
      </c>
      <c r="AB869">
        <v>0</v>
      </c>
      <c r="AC869">
        <v>0</v>
      </c>
    </row>
    <row r="870" spans="1:29" x14ac:dyDescent="0.3">
      <c r="A870" t="s">
        <v>28127</v>
      </c>
      <c r="B870" t="s">
        <v>79985</v>
      </c>
      <c r="C870">
        <v>210980</v>
      </c>
      <c r="D870" t="s">
        <v>79234</v>
      </c>
      <c r="E870" t="s">
        <v>79240</v>
      </c>
      <c r="F870" t="s">
        <v>79247</v>
      </c>
      <c r="G870" t="s">
        <v>79239</v>
      </c>
      <c r="I870" t="s">
        <v>80056</v>
      </c>
      <c r="J870" t="s">
        <v>80060</v>
      </c>
      <c r="K870">
        <v>139000</v>
      </c>
      <c r="L870">
        <v>0.1835</v>
      </c>
      <c r="M870">
        <v>119000</v>
      </c>
      <c r="N870">
        <v>12</v>
      </c>
      <c r="O870">
        <v>6</v>
      </c>
      <c r="P870">
        <v>0</v>
      </c>
      <c r="Q870">
        <v>5</v>
      </c>
      <c r="R870">
        <v>0</v>
      </c>
      <c r="S870" t="s">
        <v>80061</v>
      </c>
      <c r="T870">
        <v>198000</v>
      </c>
      <c r="U870">
        <v>81700</v>
      </c>
      <c r="V870">
        <v>980400</v>
      </c>
      <c r="W870">
        <v>4</v>
      </c>
      <c r="X870" t="s">
        <v>80062</v>
      </c>
      <c r="Z870">
        <v>46181.490752314814</v>
      </c>
      <c r="AA870">
        <v>1</v>
      </c>
      <c r="AB870">
        <v>2</v>
      </c>
      <c r="AC870">
        <v>8</v>
      </c>
    </row>
    <row r="871" spans="1:29" x14ac:dyDescent="0.3">
      <c r="A871" t="s">
        <v>28127</v>
      </c>
      <c r="B871" t="s">
        <v>79985</v>
      </c>
      <c r="C871">
        <v>210980</v>
      </c>
      <c r="D871" t="s">
        <v>79234</v>
      </c>
      <c r="E871" t="s">
        <v>79240</v>
      </c>
      <c r="F871" t="s">
        <v>79247</v>
      </c>
      <c r="G871" t="s">
        <v>79239</v>
      </c>
      <c r="I871" t="s">
        <v>80063</v>
      </c>
      <c r="J871" t="s">
        <v>80064</v>
      </c>
      <c r="K871">
        <v>139000</v>
      </c>
      <c r="L871">
        <v>0.1835</v>
      </c>
      <c r="M871">
        <v>119000</v>
      </c>
      <c r="N871">
        <v>13</v>
      </c>
      <c r="O871">
        <v>8</v>
      </c>
      <c r="P871">
        <v>0</v>
      </c>
      <c r="Q871">
        <v>5</v>
      </c>
      <c r="R871">
        <v>0</v>
      </c>
      <c r="S871" t="s">
        <v>80065</v>
      </c>
      <c r="T871">
        <v>198000</v>
      </c>
      <c r="U871">
        <v>81700</v>
      </c>
      <c r="V871">
        <v>1062100</v>
      </c>
      <c r="W871">
        <v>4</v>
      </c>
      <c r="X871" t="s">
        <v>80059</v>
      </c>
      <c r="Z871">
        <v>46181.490752314814</v>
      </c>
      <c r="AA871">
        <v>0</v>
      </c>
      <c r="AB871">
        <v>3</v>
      </c>
      <c r="AC871">
        <v>5</v>
      </c>
    </row>
    <row r="872" spans="1:29" x14ac:dyDescent="0.3">
      <c r="A872" t="s">
        <v>33629</v>
      </c>
      <c r="B872" t="s">
        <v>79985</v>
      </c>
      <c r="C872">
        <v>210880</v>
      </c>
      <c r="D872" t="s">
        <v>79234</v>
      </c>
      <c r="E872" t="s">
        <v>80488</v>
      </c>
      <c r="F872" t="s">
        <v>80548</v>
      </c>
      <c r="G872" t="s">
        <v>79239</v>
      </c>
      <c r="I872" t="s">
        <v>80630</v>
      </c>
      <c r="J872" t="s">
        <v>33629</v>
      </c>
      <c r="K872">
        <v>219000</v>
      </c>
      <c r="L872">
        <v>0.1169</v>
      </c>
      <c r="M872">
        <v>189000</v>
      </c>
      <c r="N872">
        <v>14</v>
      </c>
      <c r="O872">
        <v>13</v>
      </c>
      <c r="P872">
        <v>0</v>
      </c>
      <c r="Q872">
        <v>1</v>
      </c>
      <c r="R872">
        <v>0</v>
      </c>
      <c r="S872" t="s">
        <v>80631</v>
      </c>
      <c r="T872">
        <v>298000</v>
      </c>
      <c r="U872">
        <v>145600</v>
      </c>
      <c r="V872">
        <v>2038400</v>
      </c>
      <c r="W872">
        <v>4</v>
      </c>
      <c r="X872" t="s">
        <v>80632</v>
      </c>
      <c r="Y872" t="s">
        <v>80152</v>
      </c>
      <c r="Z872">
        <v>46181.574340277781</v>
      </c>
      <c r="AA872">
        <v>0</v>
      </c>
      <c r="AB872">
        <v>0</v>
      </c>
      <c r="AC872">
        <v>0</v>
      </c>
    </row>
    <row r="873" spans="1:29" x14ac:dyDescent="0.3">
      <c r="A873" t="s">
        <v>33631</v>
      </c>
      <c r="B873" t="s">
        <v>79985</v>
      </c>
      <c r="C873">
        <v>210872</v>
      </c>
      <c r="D873" t="s">
        <v>79234</v>
      </c>
      <c r="E873" t="s">
        <v>80488</v>
      </c>
      <c r="F873" t="s">
        <v>80489</v>
      </c>
      <c r="G873" t="s">
        <v>79239</v>
      </c>
      <c r="I873" t="s">
        <v>80056</v>
      </c>
      <c r="J873" t="s">
        <v>33631</v>
      </c>
      <c r="K873">
        <v>129000</v>
      </c>
      <c r="L873">
        <v>0.11940000000000001</v>
      </c>
      <c r="M873">
        <v>109000</v>
      </c>
      <c r="N873">
        <v>14</v>
      </c>
      <c r="O873">
        <v>13</v>
      </c>
      <c r="P873">
        <v>0</v>
      </c>
      <c r="Q873">
        <v>1</v>
      </c>
      <c r="R873">
        <v>0</v>
      </c>
      <c r="S873" t="s">
        <v>80633</v>
      </c>
      <c r="T873">
        <v>0</v>
      </c>
      <c r="U873">
        <v>83800</v>
      </c>
      <c r="V873">
        <v>1173200</v>
      </c>
      <c r="W873">
        <v>4</v>
      </c>
      <c r="X873" t="s">
        <v>80634</v>
      </c>
      <c r="Z873">
        <v>46184.357719907406</v>
      </c>
      <c r="AA873">
        <v>0</v>
      </c>
      <c r="AB873">
        <v>0</v>
      </c>
      <c r="AC873">
        <v>6</v>
      </c>
    </row>
    <row r="874" spans="1:29" x14ac:dyDescent="0.3">
      <c r="A874" t="s">
        <v>70244</v>
      </c>
      <c r="B874" t="s">
        <v>79985</v>
      </c>
      <c r="C874">
        <v>192746</v>
      </c>
      <c r="D874" t="s">
        <v>79234</v>
      </c>
      <c r="E874" t="s">
        <v>79240</v>
      </c>
      <c r="F874" t="s">
        <v>79247</v>
      </c>
      <c r="G874" t="s">
        <v>79239</v>
      </c>
      <c r="I874" t="s">
        <v>81446</v>
      </c>
      <c r="J874" t="s">
        <v>81447</v>
      </c>
      <c r="K874">
        <v>159000</v>
      </c>
      <c r="L874">
        <v>0.23519999999999999</v>
      </c>
      <c r="M874">
        <v>139000</v>
      </c>
      <c r="N874">
        <v>15</v>
      </c>
      <c r="O874">
        <v>12</v>
      </c>
      <c r="P874">
        <v>0</v>
      </c>
      <c r="Q874">
        <v>3</v>
      </c>
      <c r="R874">
        <v>0</v>
      </c>
      <c r="S874" t="s">
        <v>81448</v>
      </c>
      <c r="T874">
        <v>195000</v>
      </c>
      <c r="U874">
        <v>85800</v>
      </c>
      <c r="V874">
        <v>1287000</v>
      </c>
      <c r="W874">
        <v>4</v>
      </c>
      <c r="X874" t="s">
        <v>81449</v>
      </c>
      <c r="Z874">
        <v>46182.431562500002</v>
      </c>
      <c r="AA874">
        <v>1</v>
      </c>
      <c r="AB874">
        <v>14</v>
      </c>
      <c r="AC874">
        <v>35</v>
      </c>
    </row>
    <row r="875" spans="1:29" x14ac:dyDescent="0.3">
      <c r="A875" t="s">
        <v>70190</v>
      </c>
      <c r="B875" t="s">
        <v>79985</v>
      </c>
      <c r="C875">
        <v>192336</v>
      </c>
      <c r="D875" t="s">
        <v>79234</v>
      </c>
      <c r="E875" t="s">
        <v>79240</v>
      </c>
      <c r="F875" t="s">
        <v>79247</v>
      </c>
      <c r="G875" t="s">
        <v>79239</v>
      </c>
      <c r="I875" t="s">
        <v>81360</v>
      </c>
      <c r="J875" t="s">
        <v>81361</v>
      </c>
      <c r="K875">
        <v>169000</v>
      </c>
      <c r="L875">
        <v>0.29289999999999999</v>
      </c>
      <c r="M875">
        <v>149000</v>
      </c>
      <c r="N875">
        <v>16</v>
      </c>
      <c r="O875">
        <v>9</v>
      </c>
      <c r="P875">
        <v>0</v>
      </c>
      <c r="Q875">
        <v>7</v>
      </c>
      <c r="R875">
        <v>0</v>
      </c>
      <c r="S875" t="s">
        <v>81362</v>
      </c>
      <c r="T875">
        <v>185000</v>
      </c>
      <c r="U875">
        <v>81700</v>
      </c>
      <c r="V875">
        <v>1307200</v>
      </c>
      <c r="W875">
        <v>4</v>
      </c>
      <c r="X875" t="s">
        <v>81363</v>
      </c>
      <c r="Z875">
        <v>46182.431562500002</v>
      </c>
      <c r="AA875">
        <v>3</v>
      </c>
      <c r="AB875">
        <v>15</v>
      </c>
      <c r="AC875">
        <v>37</v>
      </c>
    </row>
    <row r="876" spans="1:29" x14ac:dyDescent="0.3">
      <c r="A876" t="s">
        <v>28127</v>
      </c>
      <c r="B876" t="s">
        <v>79985</v>
      </c>
      <c r="C876">
        <v>210980</v>
      </c>
      <c r="D876" t="s">
        <v>79234</v>
      </c>
      <c r="E876" t="s">
        <v>79240</v>
      </c>
      <c r="F876" t="s">
        <v>79247</v>
      </c>
      <c r="G876" t="s">
        <v>79239</v>
      </c>
      <c r="I876" t="s">
        <v>80056</v>
      </c>
      <c r="J876" t="s">
        <v>80057</v>
      </c>
      <c r="K876">
        <v>139000</v>
      </c>
      <c r="L876">
        <v>0.1835</v>
      </c>
      <c r="M876">
        <v>119000</v>
      </c>
      <c r="N876">
        <v>18</v>
      </c>
      <c r="O876">
        <v>11</v>
      </c>
      <c r="P876">
        <v>0</v>
      </c>
      <c r="Q876">
        <v>5</v>
      </c>
      <c r="R876">
        <v>0</v>
      </c>
      <c r="S876" t="s">
        <v>80058</v>
      </c>
      <c r="T876">
        <v>198000</v>
      </c>
      <c r="U876">
        <v>81700</v>
      </c>
      <c r="V876">
        <v>1470600</v>
      </c>
      <c r="W876">
        <v>4</v>
      </c>
      <c r="X876" t="s">
        <v>80059</v>
      </c>
      <c r="Z876">
        <v>46181.490752314814</v>
      </c>
      <c r="AA876">
        <v>0</v>
      </c>
      <c r="AB876">
        <v>1</v>
      </c>
      <c r="AC876">
        <v>3</v>
      </c>
    </row>
    <row r="877" spans="1:29" x14ac:dyDescent="0.3">
      <c r="A877" t="s">
        <v>70190</v>
      </c>
      <c r="B877" t="s">
        <v>79985</v>
      </c>
      <c r="C877">
        <v>192336</v>
      </c>
      <c r="D877" t="s">
        <v>79234</v>
      </c>
      <c r="E877" t="s">
        <v>79240</v>
      </c>
      <c r="F877" t="s">
        <v>79247</v>
      </c>
      <c r="G877" t="s">
        <v>79239</v>
      </c>
      <c r="I877" t="s">
        <v>81360</v>
      </c>
      <c r="J877" t="s">
        <v>81364</v>
      </c>
      <c r="K877">
        <v>169000</v>
      </c>
      <c r="L877">
        <v>0.29289999999999999</v>
      </c>
      <c r="M877">
        <v>149000</v>
      </c>
      <c r="N877">
        <v>18</v>
      </c>
      <c r="O877">
        <v>9</v>
      </c>
      <c r="P877">
        <v>0</v>
      </c>
      <c r="Q877">
        <v>9</v>
      </c>
      <c r="R877">
        <v>0</v>
      </c>
      <c r="S877" t="s">
        <v>80058</v>
      </c>
      <c r="T877">
        <v>185000</v>
      </c>
      <c r="U877">
        <v>81700</v>
      </c>
      <c r="V877">
        <v>1470600</v>
      </c>
      <c r="W877">
        <v>4</v>
      </c>
      <c r="X877" t="s">
        <v>81363</v>
      </c>
      <c r="Z877">
        <v>46182.431562500002</v>
      </c>
      <c r="AA877">
        <v>0</v>
      </c>
      <c r="AB877">
        <v>11</v>
      </c>
      <c r="AC877">
        <v>32</v>
      </c>
    </row>
    <row r="878" spans="1:29" x14ac:dyDescent="0.3">
      <c r="A878" t="s">
        <v>861</v>
      </c>
      <c r="B878" t="s">
        <v>79985</v>
      </c>
      <c r="C878">
        <v>210874</v>
      </c>
      <c r="D878" t="s">
        <v>79234</v>
      </c>
      <c r="E878" t="s">
        <v>80488</v>
      </c>
      <c r="F878" t="s">
        <v>80548</v>
      </c>
      <c r="G878" t="s">
        <v>79239</v>
      </c>
      <c r="I878" t="s">
        <v>80056</v>
      </c>
      <c r="J878" t="s">
        <v>861</v>
      </c>
      <c r="K878">
        <v>149000</v>
      </c>
      <c r="L878">
        <v>0.2107</v>
      </c>
      <c r="M878">
        <v>129000</v>
      </c>
      <c r="N878">
        <v>18</v>
      </c>
      <c r="O878">
        <v>16</v>
      </c>
      <c r="P878">
        <v>0</v>
      </c>
      <c r="Q878">
        <v>0</v>
      </c>
      <c r="R878">
        <v>0</v>
      </c>
      <c r="S878" t="s">
        <v>80602</v>
      </c>
      <c r="T878">
        <v>0</v>
      </c>
      <c r="U878">
        <v>83800</v>
      </c>
      <c r="V878">
        <v>1508400</v>
      </c>
      <c r="W878">
        <v>4</v>
      </c>
      <c r="X878" t="s">
        <v>80603</v>
      </c>
      <c r="Y878" t="s">
        <v>79272</v>
      </c>
      <c r="Z878">
        <v>46175.629606481481</v>
      </c>
      <c r="AA878">
        <v>1</v>
      </c>
      <c r="AB878">
        <v>1</v>
      </c>
      <c r="AC878">
        <v>2</v>
      </c>
    </row>
    <row r="879" spans="1:29" x14ac:dyDescent="0.3">
      <c r="A879" t="s">
        <v>70244</v>
      </c>
      <c r="B879" t="s">
        <v>79985</v>
      </c>
      <c r="C879">
        <v>192746</v>
      </c>
      <c r="D879" t="s">
        <v>79234</v>
      </c>
      <c r="E879" t="s">
        <v>79240</v>
      </c>
      <c r="F879" t="s">
        <v>79247</v>
      </c>
      <c r="G879" t="s">
        <v>79239</v>
      </c>
      <c r="I879" t="s">
        <v>81450</v>
      </c>
      <c r="J879" t="s">
        <v>81451</v>
      </c>
      <c r="K879">
        <v>159000</v>
      </c>
      <c r="L879">
        <v>0.23519999999999999</v>
      </c>
      <c r="M879">
        <v>139000</v>
      </c>
      <c r="N879">
        <v>18</v>
      </c>
      <c r="O879">
        <v>13</v>
      </c>
      <c r="P879">
        <v>0</v>
      </c>
      <c r="Q879">
        <v>4</v>
      </c>
      <c r="R879">
        <v>0</v>
      </c>
      <c r="S879" t="s">
        <v>81452</v>
      </c>
      <c r="T879">
        <v>195000</v>
      </c>
      <c r="U879">
        <v>85800</v>
      </c>
      <c r="V879">
        <v>1544400</v>
      </c>
      <c r="W879">
        <v>4</v>
      </c>
      <c r="X879" t="s">
        <v>81453</v>
      </c>
      <c r="Z879">
        <v>46182.431562500002</v>
      </c>
      <c r="AA879">
        <v>3</v>
      </c>
      <c r="AB879">
        <v>17</v>
      </c>
      <c r="AC879">
        <v>55</v>
      </c>
    </row>
    <row r="880" spans="1:29" x14ac:dyDescent="0.3">
      <c r="A880" t="s">
        <v>123</v>
      </c>
      <c r="B880" t="s">
        <v>79985</v>
      </c>
      <c r="C880">
        <v>210916</v>
      </c>
      <c r="D880" t="s">
        <v>79234</v>
      </c>
      <c r="E880" t="s">
        <v>79235</v>
      </c>
      <c r="F880" t="s">
        <v>80414</v>
      </c>
      <c r="G880" t="s">
        <v>79239</v>
      </c>
      <c r="I880" t="s">
        <v>80056</v>
      </c>
      <c r="J880" t="s">
        <v>123</v>
      </c>
      <c r="K880">
        <v>179000</v>
      </c>
      <c r="L880">
        <v>0.21060000000000001</v>
      </c>
      <c r="M880">
        <v>159000</v>
      </c>
      <c r="N880">
        <v>19</v>
      </c>
      <c r="O880">
        <v>19</v>
      </c>
      <c r="P880">
        <v>0</v>
      </c>
      <c r="Q880">
        <v>0</v>
      </c>
      <c r="R880">
        <v>0</v>
      </c>
      <c r="S880" t="s">
        <v>80649</v>
      </c>
      <c r="T880">
        <v>258000</v>
      </c>
      <c r="U880">
        <v>101500</v>
      </c>
      <c r="V880">
        <v>1928500</v>
      </c>
      <c r="W880">
        <v>4</v>
      </c>
      <c r="X880" t="s">
        <v>80650</v>
      </c>
      <c r="Z880">
        <v>46132.678865740738</v>
      </c>
      <c r="AA880">
        <v>1</v>
      </c>
      <c r="AB880">
        <v>1</v>
      </c>
      <c r="AC880">
        <v>1</v>
      </c>
    </row>
    <row r="881" spans="1:29" x14ac:dyDescent="0.3">
      <c r="A881" t="s">
        <v>28801</v>
      </c>
      <c r="B881" t="s">
        <v>79985</v>
      </c>
      <c r="C881">
        <v>181293</v>
      </c>
      <c r="D881" t="s">
        <v>79234</v>
      </c>
      <c r="E881" t="s">
        <v>79235</v>
      </c>
      <c r="F881" t="s">
        <v>80414</v>
      </c>
      <c r="G881" t="s">
        <v>79239</v>
      </c>
      <c r="I881" t="s">
        <v>80474</v>
      </c>
      <c r="J881" t="s">
        <v>28801</v>
      </c>
      <c r="K881">
        <v>139000</v>
      </c>
      <c r="L881">
        <v>0.18759999999999999</v>
      </c>
      <c r="M881">
        <v>119000</v>
      </c>
      <c r="N881">
        <v>49</v>
      </c>
      <c r="O881">
        <v>49</v>
      </c>
      <c r="P881">
        <v>0</v>
      </c>
      <c r="Q881">
        <v>0</v>
      </c>
      <c r="R881">
        <v>0</v>
      </c>
      <c r="S881" t="s">
        <v>80475</v>
      </c>
      <c r="T881">
        <v>155000</v>
      </c>
      <c r="U881">
        <v>81124</v>
      </c>
      <c r="V881">
        <v>3975100</v>
      </c>
      <c r="W881">
        <v>4</v>
      </c>
      <c r="Z881">
        <v>46132.678865740738</v>
      </c>
      <c r="AA881">
        <v>0</v>
      </c>
      <c r="AB881">
        <v>0</v>
      </c>
      <c r="AC881">
        <v>0</v>
      </c>
    </row>
    <row r="882" spans="1:29" x14ac:dyDescent="0.3">
      <c r="A882" t="s">
        <v>28123</v>
      </c>
      <c r="B882" t="s">
        <v>79985</v>
      </c>
      <c r="C882">
        <v>210934</v>
      </c>
      <c r="D882" t="s">
        <v>79234</v>
      </c>
      <c r="E882" t="s">
        <v>79240</v>
      </c>
      <c r="F882" t="s">
        <v>79247</v>
      </c>
      <c r="G882" t="s">
        <v>79239</v>
      </c>
      <c r="I882" t="s">
        <v>79986</v>
      </c>
      <c r="J882" t="s">
        <v>80001</v>
      </c>
      <c r="K882">
        <v>169000</v>
      </c>
      <c r="L882">
        <v>0.23250000000000001</v>
      </c>
      <c r="M882">
        <v>149000</v>
      </c>
      <c r="N882">
        <v>19</v>
      </c>
      <c r="O882">
        <v>9</v>
      </c>
      <c r="P882">
        <v>0</v>
      </c>
      <c r="Q882">
        <v>6</v>
      </c>
      <c r="R882">
        <v>0</v>
      </c>
      <c r="S882" t="s">
        <v>80002</v>
      </c>
      <c r="T882">
        <v>218000</v>
      </c>
      <c r="U882">
        <v>91900</v>
      </c>
      <c r="V882">
        <v>1746100</v>
      </c>
      <c r="W882">
        <v>4</v>
      </c>
      <c r="X882" t="s">
        <v>80003</v>
      </c>
      <c r="Z882">
        <v>46182.431562500002</v>
      </c>
      <c r="AA882">
        <v>2</v>
      </c>
      <c r="AB882">
        <v>4</v>
      </c>
      <c r="AC882">
        <v>11</v>
      </c>
    </row>
    <row r="883" spans="1:29" x14ac:dyDescent="0.3">
      <c r="A883" t="s">
        <v>79289</v>
      </c>
      <c r="B883" t="s">
        <v>79985</v>
      </c>
      <c r="C883">
        <v>210919</v>
      </c>
      <c r="D883" t="s">
        <v>79234</v>
      </c>
      <c r="E883" t="s">
        <v>79235</v>
      </c>
      <c r="F883" t="s">
        <v>79236</v>
      </c>
      <c r="G883" t="s">
        <v>79239</v>
      </c>
      <c r="I883" t="s">
        <v>80056</v>
      </c>
      <c r="J883" t="s">
        <v>79289</v>
      </c>
      <c r="K883">
        <v>149000</v>
      </c>
      <c r="L883">
        <v>0.151</v>
      </c>
      <c r="M883">
        <v>129000</v>
      </c>
      <c r="N883">
        <v>19</v>
      </c>
      <c r="O883">
        <v>17</v>
      </c>
      <c r="P883">
        <v>0</v>
      </c>
      <c r="Q883">
        <v>1</v>
      </c>
      <c r="R883">
        <v>0</v>
      </c>
      <c r="S883" t="s">
        <v>80643</v>
      </c>
      <c r="T883">
        <v>198000</v>
      </c>
      <c r="U883">
        <v>92700</v>
      </c>
      <c r="V883">
        <v>1761300</v>
      </c>
      <c r="W883">
        <v>4</v>
      </c>
      <c r="X883" t="s">
        <v>80644</v>
      </c>
      <c r="Y883" t="s">
        <v>79272</v>
      </c>
      <c r="Z883">
        <v>46175.629606481481</v>
      </c>
      <c r="AA883">
        <v>0</v>
      </c>
      <c r="AB883">
        <v>1</v>
      </c>
      <c r="AC883">
        <v>1</v>
      </c>
    </row>
    <row r="884" spans="1:29" x14ac:dyDescent="0.3">
      <c r="A884" t="s">
        <v>28139</v>
      </c>
      <c r="B884" t="s">
        <v>79985</v>
      </c>
      <c r="C884">
        <v>210978</v>
      </c>
      <c r="D884" t="s">
        <v>79234</v>
      </c>
      <c r="E884" t="s">
        <v>79240</v>
      </c>
      <c r="F884" t="s">
        <v>79248</v>
      </c>
      <c r="G884" t="s">
        <v>79239</v>
      </c>
      <c r="I884" t="s">
        <v>80015</v>
      </c>
      <c r="J884" t="s">
        <v>80123</v>
      </c>
      <c r="K884">
        <v>179000</v>
      </c>
      <c r="L884">
        <v>0.18440000000000001</v>
      </c>
      <c r="M884">
        <v>159000</v>
      </c>
      <c r="N884">
        <v>2</v>
      </c>
      <c r="O884">
        <v>1</v>
      </c>
      <c r="P884">
        <v>0</v>
      </c>
      <c r="Q884">
        <v>1</v>
      </c>
      <c r="R884">
        <v>0</v>
      </c>
      <c r="S884" t="s">
        <v>80124</v>
      </c>
      <c r="T884">
        <v>268000</v>
      </c>
      <c r="U884">
        <v>106200</v>
      </c>
      <c r="V884">
        <v>212400</v>
      </c>
      <c r="W884">
        <v>4</v>
      </c>
      <c r="X884" t="s">
        <v>80125</v>
      </c>
      <c r="Z884">
        <v>46043.467361111114</v>
      </c>
      <c r="AA884">
        <v>0</v>
      </c>
      <c r="AB884">
        <v>0</v>
      </c>
      <c r="AC884">
        <v>5</v>
      </c>
    </row>
    <row r="885" spans="1:29" x14ac:dyDescent="0.3">
      <c r="A885" t="s">
        <v>28125</v>
      </c>
      <c r="B885" t="s">
        <v>79985</v>
      </c>
      <c r="C885">
        <v>210979</v>
      </c>
      <c r="D885" t="s">
        <v>79234</v>
      </c>
      <c r="E885" t="s">
        <v>79240</v>
      </c>
      <c r="F885" t="s">
        <v>79248</v>
      </c>
      <c r="G885" t="s">
        <v>79239</v>
      </c>
      <c r="I885" t="s">
        <v>80015</v>
      </c>
      <c r="J885" t="s">
        <v>80021</v>
      </c>
      <c r="K885">
        <v>249000</v>
      </c>
      <c r="L885">
        <v>0.19320000000000001</v>
      </c>
      <c r="M885">
        <v>219000</v>
      </c>
      <c r="N885">
        <v>2</v>
      </c>
      <c r="O885">
        <v>1</v>
      </c>
      <c r="P885">
        <v>0</v>
      </c>
      <c r="Q885">
        <v>1</v>
      </c>
      <c r="R885">
        <v>0</v>
      </c>
      <c r="S885" t="s">
        <v>80022</v>
      </c>
      <c r="T885">
        <v>318000</v>
      </c>
      <c r="U885">
        <v>147100</v>
      </c>
      <c r="V885">
        <v>294200</v>
      </c>
      <c r="W885">
        <v>4</v>
      </c>
      <c r="X885" t="s">
        <v>80018</v>
      </c>
      <c r="Z885">
        <v>46133.463368055556</v>
      </c>
      <c r="AA885">
        <v>0</v>
      </c>
      <c r="AB885">
        <v>0</v>
      </c>
      <c r="AC885">
        <v>6</v>
      </c>
    </row>
    <row r="886" spans="1:29" x14ac:dyDescent="0.3">
      <c r="A886" t="s">
        <v>28149</v>
      </c>
      <c r="B886" t="s">
        <v>79985</v>
      </c>
      <c r="C886">
        <v>210977</v>
      </c>
      <c r="D886" t="s">
        <v>79234</v>
      </c>
      <c r="E886" t="s">
        <v>79240</v>
      </c>
      <c r="F886" t="s">
        <v>79245</v>
      </c>
      <c r="G886" t="s">
        <v>79239</v>
      </c>
      <c r="I886" t="s">
        <v>80261</v>
      </c>
      <c r="J886" t="s">
        <v>80267</v>
      </c>
      <c r="K886">
        <v>379000</v>
      </c>
      <c r="L886">
        <v>0.27729999999999999</v>
      </c>
      <c r="M886">
        <v>329000</v>
      </c>
      <c r="N886">
        <v>2</v>
      </c>
      <c r="O886">
        <v>2</v>
      </c>
      <c r="P886">
        <v>0</v>
      </c>
      <c r="Q886">
        <v>0</v>
      </c>
      <c r="R886">
        <v>0</v>
      </c>
      <c r="S886" t="s">
        <v>80268</v>
      </c>
      <c r="T886">
        <v>418000</v>
      </c>
      <c r="U886">
        <v>194100</v>
      </c>
      <c r="V886">
        <v>388200</v>
      </c>
      <c r="W886">
        <v>4</v>
      </c>
      <c r="Z886">
        <v>46043.467361111114</v>
      </c>
      <c r="AA886">
        <v>0</v>
      </c>
      <c r="AB886">
        <v>0</v>
      </c>
      <c r="AC886">
        <v>2</v>
      </c>
    </row>
    <row r="887" spans="1:29" x14ac:dyDescent="0.3">
      <c r="A887" t="s">
        <v>28161</v>
      </c>
      <c r="B887" t="s">
        <v>79985</v>
      </c>
      <c r="C887">
        <v>211021</v>
      </c>
      <c r="D887" t="s">
        <v>79234</v>
      </c>
      <c r="E887" t="s">
        <v>79240</v>
      </c>
      <c r="F887" t="s">
        <v>79242</v>
      </c>
      <c r="G887" t="s">
        <v>79239</v>
      </c>
      <c r="I887" t="s">
        <v>80012</v>
      </c>
      <c r="J887" t="s">
        <v>80355</v>
      </c>
      <c r="K887">
        <v>399000</v>
      </c>
      <c r="L887">
        <v>0.1757</v>
      </c>
      <c r="M887">
        <v>349000</v>
      </c>
      <c r="N887">
        <v>2</v>
      </c>
      <c r="O887">
        <v>2</v>
      </c>
      <c r="P887">
        <v>0</v>
      </c>
      <c r="Q887">
        <v>0</v>
      </c>
      <c r="R887">
        <v>0</v>
      </c>
      <c r="S887" t="s">
        <v>80356</v>
      </c>
      <c r="T887">
        <v>568000</v>
      </c>
      <c r="U887">
        <v>245100</v>
      </c>
      <c r="V887">
        <v>490200</v>
      </c>
      <c r="W887">
        <v>4</v>
      </c>
      <c r="Z887">
        <v>46043.467361111114</v>
      </c>
      <c r="AA887">
        <v>0</v>
      </c>
      <c r="AB887">
        <v>0</v>
      </c>
      <c r="AC887">
        <v>3</v>
      </c>
    </row>
    <row r="888" spans="1:29" x14ac:dyDescent="0.3">
      <c r="A888" t="s">
        <v>28129</v>
      </c>
      <c r="B888" t="s">
        <v>79985</v>
      </c>
      <c r="C888">
        <v>210981</v>
      </c>
      <c r="D888" t="s">
        <v>79234</v>
      </c>
      <c r="E888" t="s">
        <v>79240</v>
      </c>
      <c r="F888" t="s">
        <v>79247</v>
      </c>
      <c r="G888" t="s">
        <v>79239</v>
      </c>
      <c r="I888" t="s">
        <v>80015</v>
      </c>
      <c r="J888" t="s">
        <v>80072</v>
      </c>
      <c r="K888">
        <v>139000</v>
      </c>
      <c r="L888">
        <v>0.1835</v>
      </c>
      <c r="M888">
        <v>119000</v>
      </c>
      <c r="N888">
        <v>2</v>
      </c>
      <c r="O888">
        <v>1</v>
      </c>
      <c r="P888">
        <v>0</v>
      </c>
      <c r="Q888">
        <v>1</v>
      </c>
      <c r="R888">
        <v>0</v>
      </c>
      <c r="S888" t="s">
        <v>80073</v>
      </c>
      <c r="T888">
        <v>198000</v>
      </c>
      <c r="U888">
        <v>81700</v>
      </c>
      <c r="V888">
        <v>163400</v>
      </c>
      <c r="W888">
        <v>4</v>
      </c>
      <c r="X888" t="s">
        <v>80074</v>
      </c>
      <c r="Z888">
        <v>46181.490752314814</v>
      </c>
      <c r="AA888">
        <v>1</v>
      </c>
      <c r="AB888">
        <v>3</v>
      </c>
      <c r="AC888">
        <v>8</v>
      </c>
    </row>
    <row r="889" spans="1:29" x14ac:dyDescent="0.3">
      <c r="A889" t="s">
        <v>70190</v>
      </c>
      <c r="B889" t="s">
        <v>79985</v>
      </c>
      <c r="C889">
        <v>192336</v>
      </c>
      <c r="D889" t="s">
        <v>79234</v>
      </c>
      <c r="E889" t="s">
        <v>79240</v>
      </c>
      <c r="F889" t="s">
        <v>79247</v>
      </c>
      <c r="G889" t="s">
        <v>79239</v>
      </c>
      <c r="I889" t="s">
        <v>81367</v>
      </c>
      <c r="J889" t="s">
        <v>81368</v>
      </c>
      <c r="K889">
        <v>169000</v>
      </c>
      <c r="L889">
        <v>0.29289999999999999</v>
      </c>
      <c r="M889">
        <v>149000</v>
      </c>
      <c r="N889">
        <v>2</v>
      </c>
      <c r="O889">
        <v>0</v>
      </c>
      <c r="P889">
        <v>0</v>
      </c>
      <c r="Q889">
        <v>2</v>
      </c>
      <c r="R889">
        <v>0</v>
      </c>
      <c r="S889" t="s">
        <v>80073</v>
      </c>
      <c r="T889">
        <v>185000</v>
      </c>
      <c r="U889">
        <v>81700</v>
      </c>
      <c r="V889">
        <v>163400</v>
      </c>
      <c r="W889">
        <v>4</v>
      </c>
      <c r="X889" t="s">
        <v>81369</v>
      </c>
      <c r="Z889">
        <v>46182.431562500002</v>
      </c>
      <c r="AA889">
        <v>0</v>
      </c>
      <c r="AB889">
        <v>0</v>
      </c>
      <c r="AC889">
        <v>7</v>
      </c>
    </row>
    <row r="890" spans="1:29" x14ac:dyDescent="0.3">
      <c r="A890" t="s">
        <v>28825</v>
      </c>
      <c r="B890" t="s">
        <v>79985</v>
      </c>
      <c r="C890">
        <v>181295</v>
      </c>
      <c r="D890" t="s">
        <v>79234</v>
      </c>
      <c r="E890" t="s">
        <v>79235</v>
      </c>
      <c r="F890" t="s">
        <v>80414</v>
      </c>
      <c r="G890" t="s">
        <v>79239</v>
      </c>
      <c r="I890" t="s">
        <v>80483</v>
      </c>
      <c r="J890" t="s">
        <v>28825</v>
      </c>
      <c r="K890">
        <v>139000</v>
      </c>
      <c r="L890">
        <v>0.16830000000000001</v>
      </c>
      <c r="M890">
        <v>119000</v>
      </c>
      <c r="N890">
        <v>2</v>
      </c>
      <c r="O890">
        <v>2</v>
      </c>
      <c r="P890">
        <v>0</v>
      </c>
      <c r="Q890">
        <v>0</v>
      </c>
      <c r="R890">
        <v>0</v>
      </c>
      <c r="S890" t="s">
        <v>80484</v>
      </c>
      <c r="T890">
        <v>155000</v>
      </c>
      <c r="U890">
        <v>83800</v>
      </c>
      <c r="V890">
        <v>167600</v>
      </c>
      <c r="W890">
        <v>4</v>
      </c>
      <c r="Z890">
        <v>46132.678865740738</v>
      </c>
      <c r="AA890">
        <v>0</v>
      </c>
      <c r="AB890">
        <v>0</v>
      </c>
      <c r="AC890">
        <v>0</v>
      </c>
    </row>
    <row r="891" spans="1:29" x14ac:dyDescent="0.3">
      <c r="A891" t="s">
        <v>79290</v>
      </c>
      <c r="B891" t="s">
        <v>79985</v>
      </c>
      <c r="C891">
        <v>210917</v>
      </c>
      <c r="D891" t="s">
        <v>79234</v>
      </c>
      <c r="E891" t="s">
        <v>79235</v>
      </c>
      <c r="F891" t="s">
        <v>80414</v>
      </c>
      <c r="G891" t="s">
        <v>79239</v>
      </c>
      <c r="I891" t="s">
        <v>80056</v>
      </c>
      <c r="J891" t="s">
        <v>79290</v>
      </c>
      <c r="K891">
        <v>179000</v>
      </c>
      <c r="L891">
        <v>0.21060000000000001</v>
      </c>
      <c r="M891">
        <v>159000</v>
      </c>
      <c r="N891">
        <v>20</v>
      </c>
      <c r="O891">
        <v>20</v>
      </c>
      <c r="P891">
        <v>0</v>
      </c>
      <c r="Q891">
        <v>0</v>
      </c>
      <c r="R891">
        <v>0</v>
      </c>
      <c r="S891" t="s">
        <v>80651</v>
      </c>
      <c r="T891">
        <v>258000</v>
      </c>
      <c r="U891">
        <v>101500</v>
      </c>
      <c r="V891">
        <v>2030000</v>
      </c>
      <c r="W891">
        <v>4</v>
      </c>
      <c r="X891" t="s">
        <v>80650</v>
      </c>
      <c r="Z891">
        <v>46132.678865740738</v>
      </c>
      <c r="AA891">
        <v>0</v>
      </c>
      <c r="AB891">
        <v>0</v>
      </c>
      <c r="AC891">
        <v>0</v>
      </c>
    </row>
    <row r="892" spans="1:29" x14ac:dyDescent="0.3">
      <c r="A892" t="s">
        <v>79274</v>
      </c>
      <c r="B892" t="s">
        <v>79985</v>
      </c>
      <c r="C892">
        <v>210918</v>
      </c>
      <c r="D892" t="s">
        <v>79234</v>
      </c>
      <c r="E892" t="s">
        <v>79249</v>
      </c>
      <c r="F892" t="s">
        <v>79251</v>
      </c>
      <c r="G892" t="s">
        <v>79239</v>
      </c>
      <c r="I892" t="s">
        <v>80056</v>
      </c>
      <c r="J892" t="s">
        <v>79274</v>
      </c>
      <c r="K892">
        <v>369000</v>
      </c>
      <c r="L892">
        <v>0.13139999999999999</v>
      </c>
      <c r="M892">
        <v>319000</v>
      </c>
      <c r="N892">
        <v>20</v>
      </c>
      <c r="O892">
        <v>20</v>
      </c>
      <c r="P892">
        <v>0</v>
      </c>
      <c r="Q892">
        <v>0</v>
      </c>
      <c r="R892">
        <v>0</v>
      </c>
      <c r="S892" t="s">
        <v>80604</v>
      </c>
      <c r="T892">
        <v>0</v>
      </c>
      <c r="U892">
        <v>242700</v>
      </c>
      <c r="V892">
        <v>4854000</v>
      </c>
      <c r="W892">
        <v>4</v>
      </c>
      <c r="X892" t="s">
        <v>80605</v>
      </c>
      <c r="Y892" t="s">
        <v>79272</v>
      </c>
      <c r="Z892">
        <v>46175.629606481481</v>
      </c>
      <c r="AA892">
        <v>0</v>
      </c>
      <c r="AB892">
        <v>0</v>
      </c>
      <c r="AC892">
        <v>0</v>
      </c>
    </row>
    <row r="893" spans="1:29" x14ac:dyDescent="0.3">
      <c r="A893" t="s">
        <v>70244</v>
      </c>
      <c r="B893" t="s">
        <v>79985</v>
      </c>
      <c r="C893">
        <v>192746</v>
      </c>
      <c r="D893" t="s">
        <v>79234</v>
      </c>
      <c r="E893" t="s">
        <v>79240</v>
      </c>
      <c r="F893" t="s">
        <v>79247</v>
      </c>
      <c r="G893" t="s">
        <v>79239</v>
      </c>
      <c r="I893" t="s">
        <v>81457</v>
      </c>
      <c r="J893" t="s">
        <v>81458</v>
      </c>
      <c r="K893">
        <v>159000</v>
      </c>
      <c r="L893">
        <v>0.23519999999999999</v>
      </c>
      <c r="M893">
        <v>139000</v>
      </c>
      <c r="N893">
        <v>21</v>
      </c>
      <c r="O893">
        <v>18</v>
      </c>
      <c r="P893">
        <v>0</v>
      </c>
      <c r="Q893">
        <v>3</v>
      </c>
      <c r="R893">
        <v>0</v>
      </c>
      <c r="S893" t="s">
        <v>81459</v>
      </c>
      <c r="T893">
        <v>195000</v>
      </c>
      <c r="U893">
        <v>85800</v>
      </c>
      <c r="V893">
        <v>1801800</v>
      </c>
      <c r="W893">
        <v>4</v>
      </c>
      <c r="X893" t="s">
        <v>81453</v>
      </c>
      <c r="Z893">
        <v>46182.431562500002</v>
      </c>
      <c r="AA893">
        <v>2</v>
      </c>
      <c r="AB893">
        <v>10</v>
      </c>
      <c r="AC893">
        <v>27</v>
      </c>
    </row>
    <row r="894" spans="1:29" x14ac:dyDescent="0.3">
      <c r="A894" t="s">
        <v>1613</v>
      </c>
      <c r="B894" t="s">
        <v>79330</v>
      </c>
      <c r="C894">
        <v>213831</v>
      </c>
      <c r="D894" t="s">
        <v>79234</v>
      </c>
      <c r="E894" t="s">
        <v>79240</v>
      </c>
      <c r="F894" t="s">
        <v>79247</v>
      </c>
      <c r="G894" t="s">
        <v>79239</v>
      </c>
      <c r="I894" t="s">
        <v>79462</v>
      </c>
      <c r="J894" t="s">
        <v>79890</v>
      </c>
      <c r="K894">
        <v>79900</v>
      </c>
      <c r="L894">
        <v>0.8</v>
      </c>
      <c r="M894">
        <v>69300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79891</v>
      </c>
      <c r="T894">
        <v>99000</v>
      </c>
      <c r="U894">
        <v>0</v>
      </c>
      <c r="V894">
        <v>0</v>
      </c>
      <c r="W894">
        <v>4</v>
      </c>
      <c r="X894" t="s">
        <v>79892</v>
      </c>
      <c r="Z894">
        <v>46181.444745370369</v>
      </c>
      <c r="AA894">
        <v>0</v>
      </c>
      <c r="AB894">
        <v>1</v>
      </c>
      <c r="AC894">
        <v>10</v>
      </c>
    </row>
    <row r="895" spans="1:29" x14ac:dyDescent="0.3">
      <c r="A895" t="s">
        <v>737</v>
      </c>
      <c r="B895" t="s">
        <v>79330</v>
      </c>
      <c r="C895">
        <v>213832</v>
      </c>
      <c r="D895" t="s">
        <v>79234</v>
      </c>
      <c r="E895" t="s">
        <v>79240</v>
      </c>
      <c r="F895" t="s">
        <v>79247</v>
      </c>
      <c r="G895" t="s">
        <v>79239</v>
      </c>
      <c r="I895" t="s">
        <v>79462</v>
      </c>
      <c r="J895" t="s">
        <v>79893</v>
      </c>
      <c r="K895">
        <v>79900</v>
      </c>
      <c r="L895">
        <v>0.21759999999999999</v>
      </c>
      <c r="M895">
        <v>69300</v>
      </c>
      <c r="N895">
        <v>7</v>
      </c>
      <c r="O895">
        <v>7</v>
      </c>
      <c r="P895">
        <v>0</v>
      </c>
      <c r="Q895">
        <v>0</v>
      </c>
      <c r="R895">
        <v>0</v>
      </c>
      <c r="S895" t="s">
        <v>79894</v>
      </c>
      <c r="T895">
        <v>99000</v>
      </c>
      <c r="U895">
        <v>46530</v>
      </c>
      <c r="V895">
        <v>325710</v>
      </c>
      <c r="W895">
        <v>4</v>
      </c>
      <c r="X895" t="s">
        <v>79887</v>
      </c>
      <c r="Z895">
        <v>46181.444745370369</v>
      </c>
      <c r="AA895">
        <v>1</v>
      </c>
      <c r="AB895">
        <v>2</v>
      </c>
      <c r="AC895">
        <v>3</v>
      </c>
    </row>
    <row r="896" spans="1:29" x14ac:dyDescent="0.3">
      <c r="A896" t="s">
        <v>737</v>
      </c>
      <c r="B896" t="s">
        <v>79330</v>
      </c>
      <c r="C896">
        <v>213832</v>
      </c>
      <c r="D896" t="s">
        <v>79234</v>
      </c>
      <c r="E896" t="s">
        <v>79240</v>
      </c>
      <c r="F896" t="s">
        <v>79247</v>
      </c>
      <c r="G896" t="s">
        <v>79239</v>
      </c>
      <c r="I896" t="s">
        <v>79462</v>
      </c>
      <c r="J896" t="s">
        <v>79897</v>
      </c>
      <c r="K896">
        <v>79900</v>
      </c>
      <c r="L896">
        <v>0.21759999999999999</v>
      </c>
      <c r="M896">
        <v>69300</v>
      </c>
      <c r="N896">
        <v>8</v>
      </c>
      <c r="O896">
        <v>8</v>
      </c>
      <c r="P896">
        <v>0</v>
      </c>
      <c r="Q896">
        <v>0</v>
      </c>
      <c r="R896">
        <v>0</v>
      </c>
      <c r="S896" t="s">
        <v>79898</v>
      </c>
      <c r="T896">
        <v>99000</v>
      </c>
      <c r="U896">
        <v>46530</v>
      </c>
      <c r="V896">
        <v>372240</v>
      </c>
      <c r="W896">
        <v>4</v>
      </c>
      <c r="X896" t="s">
        <v>79887</v>
      </c>
      <c r="Z896">
        <v>46181.444745370369</v>
      </c>
      <c r="AA896">
        <v>1</v>
      </c>
      <c r="AB896">
        <v>3</v>
      </c>
      <c r="AC896">
        <v>3</v>
      </c>
    </row>
    <row r="897" spans="1:29" x14ac:dyDescent="0.3">
      <c r="A897" t="s">
        <v>1587</v>
      </c>
      <c r="B897" t="s">
        <v>79330</v>
      </c>
      <c r="C897">
        <v>213833</v>
      </c>
      <c r="D897" t="s">
        <v>79234</v>
      </c>
      <c r="E897" t="s">
        <v>79240</v>
      </c>
      <c r="F897" t="s">
        <v>79247</v>
      </c>
      <c r="G897" t="s">
        <v>79239</v>
      </c>
      <c r="I897" t="s">
        <v>79462</v>
      </c>
      <c r="J897" t="s">
        <v>79899</v>
      </c>
      <c r="K897">
        <v>79900</v>
      </c>
      <c r="L897">
        <v>0.21759999999999999</v>
      </c>
      <c r="M897">
        <v>69300</v>
      </c>
      <c r="N897">
        <v>3</v>
      </c>
      <c r="O897">
        <v>3</v>
      </c>
      <c r="P897">
        <v>0</v>
      </c>
      <c r="Q897">
        <v>0</v>
      </c>
      <c r="R897">
        <v>0</v>
      </c>
      <c r="S897" t="s">
        <v>79900</v>
      </c>
      <c r="T897">
        <v>99000</v>
      </c>
      <c r="U897">
        <v>46530</v>
      </c>
      <c r="V897">
        <v>139590</v>
      </c>
      <c r="W897">
        <v>4</v>
      </c>
      <c r="X897" t="s">
        <v>79887</v>
      </c>
      <c r="Z897">
        <v>46181.444745370369</v>
      </c>
      <c r="AA897">
        <v>2</v>
      </c>
      <c r="AB897">
        <v>4</v>
      </c>
      <c r="AC897">
        <v>8</v>
      </c>
    </row>
    <row r="898" spans="1:29" x14ac:dyDescent="0.3">
      <c r="A898" t="s">
        <v>1587</v>
      </c>
      <c r="B898" t="s">
        <v>79330</v>
      </c>
      <c r="C898">
        <v>213833</v>
      </c>
      <c r="D898" t="s">
        <v>79234</v>
      </c>
      <c r="E898" t="s">
        <v>79240</v>
      </c>
      <c r="F898" t="s">
        <v>79247</v>
      </c>
      <c r="G898" t="s">
        <v>79239</v>
      </c>
      <c r="I898" t="s">
        <v>79462</v>
      </c>
      <c r="J898" t="s">
        <v>79903</v>
      </c>
      <c r="K898">
        <v>79900</v>
      </c>
      <c r="L898">
        <v>0.21759999999999999</v>
      </c>
      <c r="M898">
        <v>69300</v>
      </c>
      <c r="N898">
        <v>5</v>
      </c>
      <c r="O898">
        <v>5</v>
      </c>
      <c r="P898">
        <v>0</v>
      </c>
      <c r="Q898">
        <v>0</v>
      </c>
      <c r="R898">
        <v>0</v>
      </c>
      <c r="S898" t="s">
        <v>79904</v>
      </c>
      <c r="T898">
        <v>99000</v>
      </c>
      <c r="U898">
        <v>46530</v>
      </c>
      <c r="V898">
        <v>232650</v>
      </c>
      <c r="W898">
        <v>4</v>
      </c>
      <c r="X898" t="s">
        <v>79887</v>
      </c>
      <c r="Z898">
        <v>46181.444745370369</v>
      </c>
      <c r="AA898">
        <v>0</v>
      </c>
      <c r="AB898">
        <v>2</v>
      </c>
      <c r="AC898">
        <v>5</v>
      </c>
    </row>
    <row r="899" spans="1:29" x14ac:dyDescent="0.3">
      <c r="A899" s="72" t="s">
        <v>1591</v>
      </c>
      <c r="B899" s="73" t="s">
        <v>79330</v>
      </c>
      <c r="C899" s="73">
        <v>213834</v>
      </c>
      <c r="D899" s="73" t="s">
        <v>79234</v>
      </c>
      <c r="E899" s="73" t="s">
        <v>79240</v>
      </c>
      <c r="F899" s="73" t="s">
        <v>79247</v>
      </c>
      <c r="G899" s="73" t="s">
        <v>79239</v>
      </c>
      <c r="H899" s="74"/>
      <c r="I899" s="73" t="s">
        <v>79462</v>
      </c>
      <c r="J899" s="72" t="s">
        <v>79463</v>
      </c>
      <c r="K899" s="75">
        <v>169000</v>
      </c>
      <c r="L899" s="76">
        <v>0.1951</v>
      </c>
      <c r="M899" s="75">
        <v>146300</v>
      </c>
      <c r="N899" s="73">
        <v>6</v>
      </c>
      <c r="O899" s="73">
        <v>6</v>
      </c>
      <c r="P899" s="73">
        <v>0</v>
      </c>
      <c r="Q899" s="73">
        <v>0</v>
      </c>
      <c r="R899" s="73">
        <v>0</v>
      </c>
      <c r="S899" s="73" t="s">
        <v>79464</v>
      </c>
      <c r="T899" s="75">
        <v>209000</v>
      </c>
      <c r="U899" s="75">
        <v>98230</v>
      </c>
      <c r="V899" s="75">
        <v>589380</v>
      </c>
      <c r="W899" s="73">
        <v>4</v>
      </c>
      <c r="X899" s="73" t="s">
        <v>79465</v>
      </c>
      <c r="Y899" s="74"/>
      <c r="Z899" s="78">
        <v>46181.444733796299</v>
      </c>
      <c r="AA899" s="73">
        <v>0</v>
      </c>
      <c r="AB899" s="73">
        <v>0</v>
      </c>
      <c r="AC899" s="73">
        <v>4</v>
      </c>
    </row>
    <row r="900" spans="1:29" x14ac:dyDescent="0.3">
      <c r="A900" s="72" t="s">
        <v>1591</v>
      </c>
      <c r="B900" s="73" t="s">
        <v>79330</v>
      </c>
      <c r="C900" s="73">
        <v>213834</v>
      </c>
      <c r="D900" s="73" t="s">
        <v>79234</v>
      </c>
      <c r="E900" s="73" t="s">
        <v>79240</v>
      </c>
      <c r="F900" s="73" t="s">
        <v>79247</v>
      </c>
      <c r="G900" s="73" t="s">
        <v>79239</v>
      </c>
      <c r="H900" s="74"/>
      <c r="I900" s="73" t="s">
        <v>79462</v>
      </c>
      <c r="J900" s="72" t="s">
        <v>79469</v>
      </c>
      <c r="K900" s="75">
        <v>169000</v>
      </c>
      <c r="L900" s="76">
        <v>0.1951</v>
      </c>
      <c r="M900" s="75">
        <v>146300</v>
      </c>
      <c r="N900" s="73">
        <v>7</v>
      </c>
      <c r="O900" s="73">
        <v>7</v>
      </c>
      <c r="P900" s="73">
        <v>0</v>
      </c>
      <c r="Q900" s="73">
        <v>0</v>
      </c>
      <c r="R900" s="73">
        <v>0</v>
      </c>
      <c r="S900" s="73" t="s">
        <v>79470</v>
      </c>
      <c r="T900" s="75">
        <v>209000</v>
      </c>
      <c r="U900" s="75">
        <v>98230</v>
      </c>
      <c r="V900" s="75">
        <v>687610</v>
      </c>
      <c r="W900" s="73">
        <v>4</v>
      </c>
      <c r="X900" s="73" t="s">
        <v>79465</v>
      </c>
      <c r="Y900" s="74"/>
      <c r="Z900" s="78">
        <v>46181.444733796299</v>
      </c>
      <c r="AA900" s="73">
        <v>1</v>
      </c>
      <c r="AB900" s="73">
        <v>1</v>
      </c>
      <c r="AC900" s="73">
        <v>3</v>
      </c>
    </row>
    <row r="901" spans="1:29" x14ac:dyDescent="0.3">
      <c r="A901" s="72" t="s">
        <v>1617</v>
      </c>
      <c r="B901" s="73" t="s">
        <v>79330</v>
      </c>
      <c r="C901" s="73">
        <v>213835</v>
      </c>
      <c r="D901" s="73" t="s">
        <v>79234</v>
      </c>
      <c r="E901" s="73" t="s">
        <v>79240</v>
      </c>
      <c r="F901" s="73" t="s">
        <v>79247</v>
      </c>
      <c r="G901" s="73" t="s">
        <v>79239</v>
      </c>
      <c r="H901" s="74"/>
      <c r="I901" s="73" t="s">
        <v>79462</v>
      </c>
      <c r="J901" s="72" t="s">
        <v>79471</v>
      </c>
      <c r="K901" s="75">
        <v>169000</v>
      </c>
      <c r="L901" s="76">
        <v>0.1951</v>
      </c>
      <c r="M901" s="75">
        <v>146300</v>
      </c>
      <c r="N901" s="73">
        <v>4</v>
      </c>
      <c r="O901" s="73">
        <v>4</v>
      </c>
      <c r="P901" s="73">
        <v>0</v>
      </c>
      <c r="Q901" s="73">
        <v>0</v>
      </c>
      <c r="R901" s="73">
        <v>0</v>
      </c>
      <c r="S901" s="73" t="s">
        <v>79472</v>
      </c>
      <c r="T901" s="75">
        <v>209000</v>
      </c>
      <c r="U901" s="75">
        <v>98230</v>
      </c>
      <c r="V901" s="75">
        <v>392920</v>
      </c>
      <c r="W901" s="73">
        <v>4</v>
      </c>
      <c r="X901" s="73" t="s">
        <v>79465</v>
      </c>
      <c r="Y901" s="74"/>
      <c r="Z901" s="78">
        <v>46181.444733796299</v>
      </c>
      <c r="AA901" s="73">
        <v>1</v>
      </c>
      <c r="AB901" s="73">
        <v>3</v>
      </c>
      <c r="AC901" s="73">
        <v>6</v>
      </c>
    </row>
    <row r="902" spans="1:29" x14ac:dyDescent="0.3">
      <c r="A902" s="72" t="s">
        <v>1617</v>
      </c>
      <c r="B902" s="73" t="s">
        <v>79330</v>
      </c>
      <c r="C902" s="73">
        <v>213835</v>
      </c>
      <c r="D902" s="73" t="s">
        <v>79234</v>
      </c>
      <c r="E902" s="73" t="s">
        <v>79240</v>
      </c>
      <c r="F902" s="73" t="s">
        <v>79247</v>
      </c>
      <c r="G902" s="73" t="s">
        <v>79239</v>
      </c>
      <c r="H902" s="74"/>
      <c r="I902" s="73" t="s">
        <v>79462</v>
      </c>
      <c r="J902" s="72" t="s">
        <v>79475</v>
      </c>
      <c r="K902" s="75">
        <v>169000</v>
      </c>
      <c r="L902" s="76">
        <v>0.77629999999999999</v>
      </c>
      <c r="M902" s="75">
        <v>146300</v>
      </c>
      <c r="N902" s="73">
        <v>0</v>
      </c>
      <c r="O902" s="73">
        <v>0</v>
      </c>
      <c r="P902" s="73">
        <v>0</v>
      </c>
      <c r="Q902" s="73">
        <v>0</v>
      </c>
      <c r="R902" s="73">
        <v>0</v>
      </c>
      <c r="S902" s="73" t="s">
        <v>79476</v>
      </c>
      <c r="T902" s="75">
        <v>209000</v>
      </c>
      <c r="U902" s="75">
        <v>0</v>
      </c>
      <c r="V902" s="75">
        <v>0</v>
      </c>
      <c r="W902" s="73">
        <v>4</v>
      </c>
      <c r="X902" s="73" t="s">
        <v>79477</v>
      </c>
      <c r="Y902" s="74"/>
      <c r="Z902" s="78">
        <v>46181.444745370369</v>
      </c>
      <c r="AA902" s="73">
        <v>0</v>
      </c>
      <c r="AB902" s="73">
        <v>2</v>
      </c>
      <c r="AC902" s="73">
        <v>10</v>
      </c>
    </row>
    <row r="903" spans="1:29" x14ac:dyDescent="0.3">
      <c r="A903" s="72" t="s">
        <v>1615</v>
      </c>
      <c r="B903" s="73" t="s">
        <v>79330</v>
      </c>
      <c r="C903" s="73">
        <v>213847</v>
      </c>
      <c r="D903" s="73" t="s">
        <v>79234</v>
      </c>
      <c r="E903" s="73" t="s">
        <v>79240</v>
      </c>
      <c r="F903" s="73" t="s">
        <v>79538</v>
      </c>
      <c r="G903" s="73" t="s">
        <v>79331</v>
      </c>
      <c r="H903" s="74"/>
      <c r="I903" s="73" t="s">
        <v>79462</v>
      </c>
      <c r="J903" s="72" t="s">
        <v>79629</v>
      </c>
      <c r="K903" s="75">
        <v>109000</v>
      </c>
      <c r="L903" s="76">
        <v>0.16389999999999999</v>
      </c>
      <c r="M903" s="75">
        <v>97300</v>
      </c>
      <c r="N903" s="73">
        <v>8</v>
      </c>
      <c r="O903" s="73">
        <v>8</v>
      </c>
      <c r="P903" s="73">
        <v>0</v>
      </c>
      <c r="Q903" s="73">
        <v>0</v>
      </c>
      <c r="R903" s="73">
        <v>0</v>
      </c>
      <c r="S903" s="73" t="s">
        <v>79630</v>
      </c>
      <c r="T903" s="75">
        <v>139000</v>
      </c>
      <c r="U903" s="75">
        <v>65330</v>
      </c>
      <c r="V903" s="75">
        <v>522640</v>
      </c>
      <c r="W903" s="73">
        <v>4</v>
      </c>
      <c r="X903" s="73" t="s">
        <v>79631</v>
      </c>
      <c r="Y903" s="74"/>
      <c r="Z903" s="78">
        <v>46181.444745370369</v>
      </c>
      <c r="AA903" s="73">
        <v>0</v>
      </c>
      <c r="AB903" s="73">
        <v>1</v>
      </c>
      <c r="AC903" s="73">
        <v>2</v>
      </c>
    </row>
    <row r="904" spans="1:29" x14ac:dyDescent="0.3">
      <c r="A904" s="72" t="s">
        <v>1615</v>
      </c>
      <c r="B904" s="73" t="s">
        <v>79330</v>
      </c>
      <c r="C904" s="73">
        <v>213847</v>
      </c>
      <c r="D904" s="73" t="s">
        <v>79234</v>
      </c>
      <c r="E904" s="73" t="s">
        <v>79240</v>
      </c>
      <c r="F904" s="73" t="s">
        <v>79538</v>
      </c>
      <c r="G904" s="73" t="s">
        <v>79331</v>
      </c>
      <c r="H904" s="74"/>
      <c r="I904" s="73" t="s">
        <v>79462</v>
      </c>
      <c r="J904" s="72" t="s">
        <v>79636</v>
      </c>
      <c r="K904" s="75">
        <v>109000</v>
      </c>
      <c r="L904" s="76">
        <v>0.76329999999999998</v>
      </c>
      <c r="M904" s="75">
        <v>97300</v>
      </c>
      <c r="N904" s="73">
        <v>0</v>
      </c>
      <c r="O904" s="73">
        <v>0</v>
      </c>
      <c r="P904" s="73">
        <v>0</v>
      </c>
      <c r="Q904" s="73">
        <v>0</v>
      </c>
      <c r="R904" s="73">
        <v>0</v>
      </c>
      <c r="S904" s="73" t="s">
        <v>79637</v>
      </c>
      <c r="T904" s="75">
        <v>139000</v>
      </c>
      <c r="U904" s="75">
        <v>0</v>
      </c>
      <c r="V904" s="75">
        <v>0</v>
      </c>
      <c r="W904" s="73">
        <v>4</v>
      </c>
      <c r="X904" s="73" t="s">
        <v>79638</v>
      </c>
      <c r="Y904" s="74"/>
      <c r="Z904" s="78">
        <v>46181.444745370369</v>
      </c>
      <c r="AA904" s="73">
        <v>1</v>
      </c>
      <c r="AB904" s="73">
        <v>6</v>
      </c>
      <c r="AC904" s="73">
        <v>12</v>
      </c>
    </row>
    <row r="905" spans="1:29" x14ac:dyDescent="0.3">
      <c r="A905" s="72" t="s">
        <v>1855</v>
      </c>
      <c r="B905" s="73" t="s">
        <v>79330</v>
      </c>
      <c r="C905" s="73">
        <v>213848</v>
      </c>
      <c r="D905" s="73" t="s">
        <v>79234</v>
      </c>
      <c r="E905" s="73" t="s">
        <v>79240</v>
      </c>
      <c r="F905" s="73" t="s">
        <v>79538</v>
      </c>
      <c r="G905" s="73" t="s">
        <v>79331</v>
      </c>
      <c r="H905" s="74"/>
      <c r="I905" s="73" t="s">
        <v>79462</v>
      </c>
      <c r="J905" s="72" t="s">
        <v>79746</v>
      </c>
      <c r="K905" s="75">
        <v>189000</v>
      </c>
      <c r="L905" s="76">
        <v>0.77880000000000005</v>
      </c>
      <c r="M905" s="75">
        <v>160300</v>
      </c>
      <c r="N905" s="73">
        <v>0</v>
      </c>
      <c r="O905" s="73">
        <v>0</v>
      </c>
      <c r="P905" s="73">
        <v>0</v>
      </c>
      <c r="Q905" s="73">
        <v>0</v>
      </c>
      <c r="R905" s="73">
        <v>0</v>
      </c>
      <c r="S905" s="73" t="s">
        <v>79743</v>
      </c>
      <c r="T905" s="75">
        <v>229000</v>
      </c>
      <c r="U905" s="75">
        <v>0</v>
      </c>
      <c r="V905" s="75">
        <v>0</v>
      </c>
      <c r="W905" s="73">
        <v>4</v>
      </c>
      <c r="X905" s="73" t="s">
        <v>79744</v>
      </c>
      <c r="Y905" s="74"/>
      <c r="Z905" s="78">
        <v>46181.444745370369</v>
      </c>
      <c r="AA905" s="73">
        <v>0</v>
      </c>
      <c r="AB905" s="73">
        <v>6</v>
      </c>
      <c r="AC905" s="73">
        <v>10</v>
      </c>
    </row>
    <row r="906" spans="1:29" x14ac:dyDescent="0.3">
      <c r="A906" s="72" t="s">
        <v>1685</v>
      </c>
      <c r="B906" s="73" t="s">
        <v>79330</v>
      </c>
      <c r="C906" s="73">
        <v>213909</v>
      </c>
      <c r="D906" s="73" t="s">
        <v>79234</v>
      </c>
      <c r="E906" s="73" t="s">
        <v>79240</v>
      </c>
      <c r="F906" s="73" t="s">
        <v>79538</v>
      </c>
      <c r="G906" s="73" t="s">
        <v>79331</v>
      </c>
      <c r="H906" s="74"/>
      <c r="I906" s="73" t="s">
        <v>79462</v>
      </c>
      <c r="J906" s="72" t="s">
        <v>79539</v>
      </c>
      <c r="K906" s="75">
        <v>159000</v>
      </c>
      <c r="L906" s="77">
        <v>0.77480000000000004</v>
      </c>
      <c r="M906" s="75">
        <v>139300</v>
      </c>
      <c r="N906" s="73">
        <v>0</v>
      </c>
      <c r="O906" s="73">
        <v>0</v>
      </c>
      <c r="P906" s="73">
        <v>0</v>
      </c>
      <c r="Q906" s="73">
        <v>0</v>
      </c>
      <c r="R906" s="73">
        <v>0</v>
      </c>
      <c r="S906" s="73" t="s">
        <v>79540</v>
      </c>
      <c r="T906" s="75">
        <v>199000</v>
      </c>
      <c r="U906" s="73">
        <v>0</v>
      </c>
      <c r="V906" s="73">
        <v>0</v>
      </c>
      <c r="W906" s="73">
        <v>4</v>
      </c>
      <c r="X906" s="73" t="s">
        <v>79541</v>
      </c>
      <c r="Y906" s="74"/>
      <c r="Z906" s="78">
        <v>46181.444745370369</v>
      </c>
      <c r="AA906" s="73">
        <v>0</v>
      </c>
      <c r="AB906" s="73">
        <v>3</v>
      </c>
      <c r="AC906" s="73">
        <v>11</v>
      </c>
    </row>
    <row r="907" spans="1:29" x14ac:dyDescent="0.3">
      <c r="A907" s="72" t="s">
        <v>1685</v>
      </c>
      <c r="B907" s="73" t="s">
        <v>79330</v>
      </c>
      <c r="C907" s="73">
        <v>213909</v>
      </c>
      <c r="D907" s="73" t="s">
        <v>79234</v>
      </c>
      <c r="E907" s="73" t="s">
        <v>79240</v>
      </c>
      <c r="F907" s="73" t="s">
        <v>79538</v>
      </c>
      <c r="G907" s="73" t="s">
        <v>79331</v>
      </c>
      <c r="H907" s="74"/>
      <c r="I907" s="73" t="s">
        <v>79462</v>
      </c>
      <c r="J907" s="72" t="s">
        <v>79542</v>
      </c>
      <c r="K907" s="75">
        <v>159000</v>
      </c>
      <c r="L907" s="76">
        <v>0.77480000000000004</v>
      </c>
      <c r="M907" s="75">
        <v>139300</v>
      </c>
      <c r="N907" s="73">
        <v>0</v>
      </c>
      <c r="O907" s="73">
        <v>0</v>
      </c>
      <c r="P907" s="73">
        <v>0</v>
      </c>
      <c r="Q907" s="73">
        <v>0</v>
      </c>
      <c r="R907" s="73">
        <v>0</v>
      </c>
      <c r="S907" s="73" t="s">
        <v>79540</v>
      </c>
      <c r="T907" s="75">
        <v>199000</v>
      </c>
      <c r="U907" s="75">
        <v>0</v>
      </c>
      <c r="V907" s="75">
        <v>0</v>
      </c>
      <c r="W907" s="73">
        <v>4</v>
      </c>
      <c r="X907" s="73"/>
      <c r="Y907" s="74"/>
      <c r="Z907" s="78">
        <v>46181.444745370369</v>
      </c>
      <c r="AA907" s="73">
        <v>0</v>
      </c>
      <c r="AB907" s="73">
        <v>1</v>
      </c>
      <c r="AC907" s="73">
        <v>11</v>
      </c>
    </row>
    <row r="908" spans="1:29" x14ac:dyDescent="0.3">
      <c r="A908" t="s">
        <v>1157</v>
      </c>
      <c r="B908" t="s">
        <v>79330</v>
      </c>
      <c r="C908">
        <v>213975</v>
      </c>
      <c r="D908" t="s">
        <v>79234</v>
      </c>
      <c r="E908" t="s">
        <v>79240</v>
      </c>
      <c r="F908" t="s">
        <v>79248</v>
      </c>
      <c r="G908" t="s">
        <v>79239</v>
      </c>
      <c r="I908" t="s">
        <v>79462</v>
      </c>
      <c r="J908" t="s">
        <v>79829</v>
      </c>
      <c r="K908">
        <v>99000</v>
      </c>
      <c r="L908">
        <v>0.18759999999999999</v>
      </c>
      <c r="M908">
        <v>90300</v>
      </c>
      <c r="N908">
        <v>10</v>
      </c>
      <c r="O908">
        <v>10</v>
      </c>
      <c r="P908">
        <v>0</v>
      </c>
      <c r="Q908">
        <v>0</v>
      </c>
      <c r="R908">
        <v>0</v>
      </c>
      <c r="S908" t="s">
        <v>79830</v>
      </c>
      <c r="T908">
        <v>129000</v>
      </c>
      <c r="U908">
        <v>60630</v>
      </c>
      <c r="V908">
        <v>606300</v>
      </c>
      <c r="W908">
        <v>4</v>
      </c>
      <c r="X908" t="s">
        <v>79831</v>
      </c>
      <c r="Z908">
        <v>46181.444745370369</v>
      </c>
      <c r="AA908">
        <v>0</v>
      </c>
      <c r="AB908">
        <v>0</v>
      </c>
      <c r="AC908">
        <v>0</v>
      </c>
    </row>
    <row r="909" spans="1:29" x14ac:dyDescent="0.3">
      <c r="A909" t="s">
        <v>1157</v>
      </c>
      <c r="B909" t="s">
        <v>79330</v>
      </c>
      <c r="C909">
        <v>213975</v>
      </c>
      <c r="D909" t="s">
        <v>79234</v>
      </c>
      <c r="E909" t="s">
        <v>79240</v>
      </c>
      <c r="F909" t="s">
        <v>79248</v>
      </c>
      <c r="G909" t="s">
        <v>79239</v>
      </c>
      <c r="I909" t="s">
        <v>79462</v>
      </c>
      <c r="J909" t="s">
        <v>79833</v>
      </c>
      <c r="K909">
        <v>99000</v>
      </c>
      <c r="L909">
        <v>0.18759999999999999</v>
      </c>
      <c r="M909">
        <v>90300</v>
      </c>
      <c r="N909">
        <v>8</v>
      </c>
      <c r="O909">
        <v>8</v>
      </c>
      <c r="P909">
        <v>0</v>
      </c>
      <c r="Q909">
        <v>0</v>
      </c>
      <c r="R909">
        <v>0</v>
      </c>
      <c r="S909" t="s">
        <v>79834</v>
      </c>
      <c r="T909">
        <v>129000</v>
      </c>
      <c r="U909">
        <v>60630</v>
      </c>
      <c r="V909">
        <v>485040</v>
      </c>
      <c r="W909">
        <v>4</v>
      </c>
      <c r="X909" t="s">
        <v>79831</v>
      </c>
      <c r="Z909">
        <v>46181.444745370369</v>
      </c>
      <c r="AA909">
        <v>0</v>
      </c>
      <c r="AB909">
        <v>0</v>
      </c>
      <c r="AC909">
        <v>2</v>
      </c>
    </row>
    <row r="910" spans="1:29" x14ac:dyDescent="0.3">
      <c r="A910" s="72" t="s">
        <v>1361</v>
      </c>
      <c r="B910" s="73" t="s">
        <v>79330</v>
      </c>
      <c r="C910" s="73">
        <v>214293</v>
      </c>
      <c r="D910" s="73" t="s">
        <v>79234</v>
      </c>
      <c r="E910" s="73" t="s">
        <v>79240</v>
      </c>
      <c r="F910" s="73" t="s">
        <v>79538</v>
      </c>
      <c r="G910" s="73" t="s">
        <v>79239</v>
      </c>
      <c r="H910" s="74"/>
      <c r="I910" s="73" t="s">
        <v>79462</v>
      </c>
      <c r="J910" s="72" t="s">
        <v>79702</v>
      </c>
      <c r="K910" s="75">
        <v>109000</v>
      </c>
      <c r="L910" s="76">
        <v>0.16389999999999999</v>
      </c>
      <c r="M910" s="75">
        <v>97300</v>
      </c>
      <c r="N910" s="73">
        <v>6</v>
      </c>
      <c r="O910" s="73">
        <v>6</v>
      </c>
      <c r="P910" s="73">
        <v>0</v>
      </c>
      <c r="Q910" s="73">
        <v>0</v>
      </c>
      <c r="R910" s="73">
        <v>0</v>
      </c>
      <c r="S910" s="73" t="s">
        <v>79650</v>
      </c>
      <c r="T910" s="75">
        <v>139000</v>
      </c>
      <c r="U910" s="75">
        <v>65330</v>
      </c>
      <c r="V910" s="75">
        <v>391980</v>
      </c>
      <c r="W910" s="73">
        <v>4</v>
      </c>
      <c r="X910" s="73" t="s">
        <v>79703</v>
      </c>
      <c r="Y910" s="74"/>
      <c r="Z910" s="78">
        <v>46181.444745370369</v>
      </c>
      <c r="AA910" s="73">
        <v>1</v>
      </c>
      <c r="AB910" s="73">
        <v>3</v>
      </c>
      <c r="AC910" s="73">
        <v>5</v>
      </c>
    </row>
    <row r="911" spans="1:29" x14ac:dyDescent="0.3">
      <c r="A911" s="72" t="s">
        <v>1361</v>
      </c>
      <c r="B911" s="73" t="s">
        <v>79330</v>
      </c>
      <c r="C911" s="73">
        <v>214293</v>
      </c>
      <c r="D911" s="73" t="s">
        <v>79234</v>
      </c>
      <c r="E911" s="73" t="s">
        <v>79240</v>
      </c>
      <c r="F911" s="73" t="s">
        <v>79538</v>
      </c>
      <c r="G911" s="73" t="s">
        <v>79239</v>
      </c>
      <c r="H911" s="74"/>
      <c r="I911" s="73" t="s">
        <v>79462</v>
      </c>
      <c r="J911" s="72" t="s">
        <v>79706</v>
      </c>
      <c r="K911" s="75">
        <v>109000</v>
      </c>
      <c r="L911" s="77">
        <v>0.16389999999999999</v>
      </c>
      <c r="M911" s="75">
        <v>97300</v>
      </c>
      <c r="N911" s="73">
        <v>6</v>
      </c>
      <c r="O911" s="73">
        <v>6</v>
      </c>
      <c r="P911" s="73">
        <v>0</v>
      </c>
      <c r="Q911" s="73">
        <v>0</v>
      </c>
      <c r="R911" s="73">
        <v>0</v>
      </c>
      <c r="S911" s="73" t="s">
        <v>79650</v>
      </c>
      <c r="T911" s="75">
        <v>139000</v>
      </c>
      <c r="U911" s="73">
        <v>65330</v>
      </c>
      <c r="V911" s="73">
        <v>391980</v>
      </c>
      <c r="W911" s="73">
        <v>4</v>
      </c>
      <c r="X911" s="74" t="s">
        <v>79703</v>
      </c>
      <c r="Y911" s="74"/>
      <c r="Z911" s="78">
        <v>46181.444745370369</v>
      </c>
      <c r="AA911" s="73">
        <v>0</v>
      </c>
      <c r="AB911" s="73">
        <v>3</v>
      </c>
      <c r="AC911" s="73">
        <v>4</v>
      </c>
    </row>
    <row r="912" spans="1:29" x14ac:dyDescent="0.3">
      <c r="A912" s="72" t="s">
        <v>1413</v>
      </c>
      <c r="B912" s="73" t="s">
        <v>79330</v>
      </c>
      <c r="C912" s="73">
        <v>214294</v>
      </c>
      <c r="D912" s="73" t="s">
        <v>79234</v>
      </c>
      <c r="E912" s="73" t="s">
        <v>79240</v>
      </c>
      <c r="F912" s="73" t="s">
        <v>79538</v>
      </c>
      <c r="G912" s="73" t="s">
        <v>79239</v>
      </c>
      <c r="H912" s="74"/>
      <c r="I912" s="73" t="s">
        <v>79462</v>
      </c>
      <c r="J912" s="72" t="s">
        <v>79707</v>
      </c>
      <c r="K912" s="75">
        <v>109000</v>
      </c>
      <c r="L912" s="77">
        <v>0.16389999999999999</v>
      </c>
      <c r="M912" s="75">
        <v>97300</v>
      </c>
      <c r="N912" s="73">
        <v>5</v>
      </c>
      <c r="O912" s="73">
        <v>5</v>
      </c>
      <c r="P912" s="73">
        <v>0</v>
      </c>
      <c r="Q912" s="73">
        <v>0</v>
      </c>
      <c r="R912" s="73">
        <v>0</v>
      </c>
      <c r="S912" s="73" t="s">
        <v>79640</v>
      </c>
      <c r="T912" s="75">
        <v>139000</v>
      </c>
      <c r="U912" s="73">
        <v>65330</v>
      </c>
      <c r="V912" s="73">
        <v>326650</v>
      </c>
      <c r="W912" s="73">
        <v>4</v>
      </c>
      <c r="X912" s="74" t="s">
        <v>79703</v>
      </c>
      <c r="Y912" s="74"/>
      <c r="Z912" s="78">
        <v>46181.444745370369</v>
      </c>
      <c r="AA912" s="73">
        <v>0</v>
      </c>
      <c r="AB912" s="73">
        <v>4</v>
      </c>
      <c r="AC912" s="73">
        <v>6</v>
      </c>
    </row>
    <row r="913" spans="1:29" x14ac:dyDescent="0.3">
      <c r="A913" s="72" t="s">
        <v>1413</v>
      </c>
      <c r="B913" s="73" t="s">
        <v>79330</v>
      </c>
      <c r="C913" s="73">
        <v>214294</v>
      </c>
      <c r="D913" s="73" t="s">
        <v>79234</v>
      </c>
      <c r="E913" s="73" t="s">
        <v>79240</v>
      </c>
      <c r="F913" s="73" t="s">
        <v>79538</v>
      </c>
      <c r="G913" s="73" t="s">
        <v>79239</v>
      </c>
      <c r="H913" s="74"/>
      <c r="I913" s="73" t="s">
        <v>79462</v>
      </c>
      <c r="J913" s="72" t="s">
        <v>79709</v>
      </c>
      <c r="K913" s="75">
        <v>109000</v>
      </c>
      <c r="L913" s="77">
        <v>0.16389999999999999</v>
      </c>
      <c r="M913" s="75">
        <v>97300</v>
      </c>
      <c r="N913" s="73">
        <v>8</v>
      </c>
      <c r="O913" s="73">
        <v>8</v>
      </c>
      <c r="P913" s="73">
        <v>0</v>
      </c>
      <c r="Q913" s="73">
        <v>0</v>
      </c>
      <c r="R913" s="73">
        <v>0</v>
      </c>
      <c r="S913" s="73" t="s">
        <v>79630</v>
      </c>
      <c r="T913" s="75">
        <v>139000</v>
      </c>
      <c r="U913" s="73">
        <v>65330</v>
      </c>
      <c r="V913" s="73">
        <v>522640</v>
      </c>
      <c r="W913" s="73">
        <v>4</v>
      </c>
      <c r="X913" s="73" t="s">
        <v>79703</v>
      </c>
      <c r="Y913" s="74"/>
      <c r="Z913" s="78">
        <v>46181.444745370369</v>
      </c>
      <c r="AA913" s="73">
        <v>0</v>
      </c>
      <c r="AB913" s="73">
        <v>0</v>
      </c>
      <c r="AC913" s="73">
        <v>2</v>
      </c>
    </row>
    <row r="914" spans="1:29" x14ac:dyDescent="0.3">
      <c r="A914" s="72" t="s">
        <v>1439</v>
      </c>
      <c r="B914" s="73" t="s">
        <v>79330</v>
      </c>
      <c r="C914" s="73">
        <v>214295</v>
      </c>
      <c r="D914" s="73" t="s">
        <v>79234</v>
      </c>
      <c r="E914" s="73" t="s">
        <v>79240</v>
      </c>
      <c r="F914" s="73" t="s">
        <v>79538</v>
      </c>
      <c r="G914" s="73" t="s">
        <v>79331</v>
      </c>
      <c r="H914" s="74"/>
      <c r="I914" s="73" t="s">
        <v>79462</v>
      </c>
      <c r="J914" s="72" t="s">
        <v>79639</v>
      </c>
      <c r="K914" s="75">
        <v>109000</v>
      </c>
      <c r="L914" s="76">
        <v>0.16389999999999999</v>
      </c>
      <c r="M914" s="75">
        <v>97300</v>
      </c>
      <c r="N914" s="73">
        <v>5</v>
      </c>
      <c r="O914" s="73">
        <v>5</v>
      </c>
      <c r="P914" s="73">
        <v>0</v>
      </c>
      <c r="Q914" s="73">
        <v>0</v>
      </c>
      <c r="R914" s="73">
        <v>0</v>
      </c>
      <c r="S914" s="73" t="s">
        <v>79640</v>
      </c>
      <c r="T914" s="75">
        <v>139000</v>
      </c>
      <c r="U914" s="75">
        <v>65330</v>
      </c>
      <c r="V914" s="75">
        <v>326650</v>
      </c>
      <c r="W914" s="73">
        <v>4</v>
      </c>
      <c r="X914" s="73" t="s">
        <v>79631</v>
      </c>
      <c r="Y914" s="74"/>
      <c r="Z914" s="78">
        <v>46181.444745370369</v>
      </c>
      <c r="AA914" s="73">
        <v>3</v>
      </c>
      <c r="AB914" s="73">
        <v>3</v>
      </c>
      <c r="AC914" s="73">
        <v>4</v>
      </c>
    </row>
    <row r="915" spans="1:29" x14ac:dyDescent="0.3">
      <c r="A915" s="72" t="s">
        <v>1439</v>
      </c>
      <c r="B915" s="73" t="s">
        <v>79330</v>
      </c>
      <c r="C915" s="73">
        <v>214295</v>
      </c>
      <c r="D915" s="73" t="s">
        <v>79234</v>
      </c>
      <c r="E915" s="73" t="s">
        <v>79240</v>
      </c>
      <c r="F915" s="73" t="s">
        <v>79538</v>
      </c>
      <c r="G915" s="73" t="s">
        <v>79331</v>
      </c>
      <c r="H915" s="74"/>
      <c r="I915" s="73" t="s">
        <v>79462</v>
      </c>
      <c r="J915" s="72" t="s">
        <v>79644</v>
      </c>
      <c r="K915" s="75">
        <v>109000</v>
      </c>
      <c r="L915" s="77">
        <v>0.76329999999999998</v>
      </c>
      <c r="M915" s="75">
        <v>97300</v>
      </c>
      <c r="N915" s="73">
        <v>0</v>
      </c>
      <c r="O915" s="73">
        <v>0</v>
      </c>
      <c r="P915" s="73">
        <v>0</v>
      </c>
      <c r="Q915" s="73">
        <v>0</v>
      </c>
      <c r="R915" s="73">
        <v>0</v>
      </c>
      <c r="S915" s="73" t="s">
        <v>79637</v>
      </c>
      <c r="T915" s="75">
        <v>139000</v>
      </c>
      <c r="U915" s="73">
        <v>0</v>
      </c>
      <c r="V915" s="73">
        <v>0</v>
      </c>
      <c r="W915" s="73">
        <v>4</v>
      </c>
      <c r="X915" s="73" t="s">
        <v>79645</v>
      </c>
      <c r="Y915" s="74"/>
      <c r="Z915" s="78">
        <v>46181.444745370369</v>
      </c>
      <c r="AA915" s="73">
        <v>0</v>
      </c>
      <c r="AB915" s="73">
        <v>3</v>
      </c>
      <c r="AC915" s="73">
        <v>12</v>
      </c>
    </row>
    <row r="916" spans="1:29" x14ac:dyDescent="0.3">
      <c r="A916" s="72" t="s">
        <v>1805</v>
      </c>
      <c r="B916" s="73" t="s">
        <v>79330</v>
      </c>
      <c r="C916" s="73">
        <v>213838</v>
      </c>
      <c r="D916" s="73" t="s">
        <v>79234</v>
      </c>
      <c r="E916" s="73" t="s">
        <v>79240</v>
      </c>
      <c r="F916" s="73" t="s">
        <v>79538</v>
      </c>
      <c r="G916" s="73" t="s">
        <v>79331</v>
      </c>
      <c r="H916" s="74"/>
      <c r="I916" s="73" t="s">
        <v>79560</v>
      </c>
      <c r="J916" s="72" t="s">
        <v>79561</v>
      </c>
      <c r="K916" s="75">
        <v>99000</v>
      </c>
      <c r="L916" s="76">
        <v>0.18759999999999999</v>
      </c>
      <c r="M916" s="75">
        <v>90300</v>
      </c>
      <c r="N916" s="73">
        <v>78</v>
      </c>
      <c r="O916" s="73">
        <v>78</v>
      </c>
      <c r="P916" s="73">
        <v>0</v>
      </c>
      <c r="Q916" s="73">
        <v>0</v>
      </c>
      <c r="R916" s="73">
        <v>0</v>
      </c>
      <c r="S916" s="73" t="s">
        <v>79562</v>
      </c>
      <c r="T916" s="75">
        <v>129000</v>
      </c>
      <c r="U916" s="75">
        <v>60630</v>
      </c>
      <c r="V916" s="75">
        <v>4729140</v>
      </c>
      <c r="W916" s="73">
        <v>4</v>
      </c>
      <c r="X916" s="73" t="s">
        <v>79559</v>
      </c>
      <c r="Y916" s="74"/>
      <c r="Z916" s="78">
        <v>46181.444745370369</v>
      </c>
      <c r="AA916" s="73">
        <v>6</v>
      </c>
      <c r="AB916" s="73">
        <v>16</v>
      </c>
      <c r="AC916" s="73">
        <v>24</v>
      </c>
    </row>
    <row r="917" spans="1:29" x14ac:dyDescent="0.3">
      <c r="A917" s="72" t="s">
        <v>1805</v>
      </c>
      <c r="B917" s="73" t="s">
        <v>79330</v>
      </c>
      <c r="C917" s="73">
        <v>213838</v>
      </c>
      <c r="D917" s="73" t="s">
        <v>79234</v>
      </c>
      <c r="E917" s="73" t="s">
        <v>79240</v>
      </c>
      <c r="F917" s="73" t="s">
        <v>79538</v>
      </c>
      <c r="G917" s="73" t="s">
        <v>79331</v>
      </c>
      <c r="H917" s="74"/>
      <c r="I917" s="73" t="s">
        <v>79560</v>
      </c>
      <c r="J917" s="72" t="s">
        <v>79563</v>
      </c>
      <c r="K917" s="75">
        <v>99000</v>
      </c>
      <c r="L917" s="76">
        <v>0.18759999999999999</v>
      </c>
      <c r="M917" s="75">
        <v>90300</v>
      </c>
      <c r="N917" s="73">
        <v>72</v>
      </c>
      <c r="O917" s="73">
        <v>72</v>
      </c>
      <c r="P917" s="73">
        <v>0</v>
      </c>
      <c r="Q917" s="73">
        <v>0</v>
      </c>
      <c r="R917" s="73">
        <v>0</v>
      </c>
      <c r="S917" s="73" t="s">
        <v>79564</v>
      </c>
      <c r="T917" s="75">
        <v>129000</v>
      </c>
      <c r="U917" s="73">
        <v>60630</v>
      </c>
      <c r="V917" s="73">
        <v>4365360</v>
      </c>
      <c r="W917" s="73">
        <v>4</v>
      </c>
      <c r="X917" s="74" t="s">
        <v>79559</v>
      </c>
      <c r="Y917" s="74"/>
      <c r="Z917" s="78">
        <v>46181.444745370369</v>
      </c>
      <c r="AA917" s="73">
        <v>6</v>
      </c>
      <c r="AB917" s="73">
        <v>19</v>
      </c>
      <c r="AC917" s="73">
        <v>29</v>
      </c>
    </row>
    <row r="918" spans="1:29" x14ac:dyDescent="0.3">
      <c r="A918" s="72" t="s">
        <v>1803</v>
      </c>
      <c r="B918" s="73" t="s">
        <v>79330</v>
      </c>
      <c r="C918" s="73">
        <v>213839</v>
      </c>
      <c r="D918" s="73" t="s">
        <v>79234</v>
      </c>
      <c r="E918" s="73" t="s">
        <v>79240</v>
      </c>
      <c r="F918" s="73" t="s">
        <v>79538</v>
      </c>
      <c r="G918" s="73" t="s">
        <v>79331</v>
      </c>
      <c r="H918" s="74"/>
      <c r="I918" s="73" t="s">
        <v>79560</v>
      </c>
      <c r="J918" s="72" t="s">
        <v>79576</v>
      </c>
      <c r="K918" s="75">
        <v>99000</v>
      </c>
      <c r="L918" s="76">
        <v>0.18759999999999999</v>
      </c>
      <c r="M918" s="75">
        <v>90300</v>
      </c>
      <c r="N918" s="73">
        <v>47</v>
      </c>
      <c r="O918" s="73">
        <v>47</v>
      </c>
      <c r="P918" s="73">
        <v>0</v>
      </c>
      <c r="Q918" s="73">
        <v>0</v>
      </c>
      <c r="R918" s="73">
        <v>0</v>
      </c>
      <c r="S918" s="73" t="s">
        <v>79577</v>
      </c>
      <c r="T918" s="75">
        <v>129000</v>
      </c>
      <c r="U918" s="73">
        <v>60630</v>
      </c>
      <c r="V918" s="73">
        <v>2849610</v>
      </c>
      <c r="W918" s="73">
        <v>4</v>
      </c>
      <c r="X918" s="74" t="s">
        <v>79570</v>
      </c>
      <c r="Y918" s="74"/>
      <c r="Z918" s="78">
        <v>46181.444745370369</v>
      </c>
      <c r="AA918" s="73">
        <v>12</v>
      </c>
      <c r="AB918" s="73">
        <v>30</v>
      </c>
      <c r="AC918" s="73">
        <v>56</v>
      </c>
    </row>
    <row r="919" spans="1:29" x14ac:dyDescent="0.3">
      <c r="A919" s="72" t="s">
        <v>1563</v>
      </c>
      <c r="B919" s="73" t="s">
        <v>79330</v>
      </c>
      <c r="C919" s="73">
        <v>213836</v>
      </c>
      <c r="D919" s="73" t="s">
        <v>79234</v>
      </c>
      <c r="E919" s="73" t="s">
        <v>79655</v>
      </c>
      <c r="F919" s="73" t="s">
        <v>79656</v>
      </c>
      <c r="G919" s="73" t="s">
        <v>79239</v>
      </c>
      <c r="H919" s="74"/>
      <c r="I919" s="73" t="s">
        <v>79350</v>
      </c>
      <c r="J919" s="72" t="s">
        <v>79668</v>
      </c>
      <c r="K919" s="75">
        <v>209000</v>
      </c>
      <c r="L919" s="76">
        <v>0.19839999999999999</v>
      </c>
      <c r="M919" s="75">
        <v>181300</v>
      </c>
      <c r="N919" s="73">
        <v>14</v>
      </c>
      <c r="O919" s="73">
        <v>14</v>
      </c>
      <c r="P919" s="73">
        <v>0</v>
      </c>
      <c r="Q919" s="73">
        <v>0</v>
      </c>
      <c r="R919" s="73">
        <v>0</v>
      </c>
      <c r="S919" s="73" t="s">
        <v>79669</v>
      </c>
      <c r="T919" s="75">
        <v>259000</v>
      </c>
      <c r="U919" s="75">
        <v>121730</v>
      </c>
      <c r="V919" s="75">
        <v>1704220</v>
      </c>
      <c r="W919" s="73">
        <v>4</v>
      </c>
      <c r="X919" s="73" t="s">
        <v>79667</v>
      </c>
      <c r="Y919" s="74"/>
      <c r="Z919" s="78">
        <v>46181.444745370369</v>
      </c>
      <c r="AA919" s="73">
        <v>0</v>
      </c>
      <c r="AB919" s="73">
        <v>0</v>
      </c>
      <c r="AC919" s="73">
        <v>1</v>
      </c>
    </row>
    <row r="920" spans="1:29" x14ac:dyDescent="0.3">
      <c r="A920" s="72" t="s">
        <v>1223</v>
      </c>
      <c r="B920" s="73" t="s">
        <v>79330</v>
      </c>
      <c r="C920" s="73">
        <v>213837</v>
      </c>
      <c r="D920" s="73" t="s">
        <v>79234</v>
      </c>
      <c r="E920" s="73" t="s">
        <v>79655</v>
      </c>
      <c r="F920" s="73" t="s">
        <v>79656</v>
      </c>
      <c r="G920" s="73" t="s">
        <v>79239</v>
      </c>
      <c r="H920" s="74"/>
      <c r="I920" s="73" t="s">
        <v>79350</v>
      </c>
      <c r="J920" s="72" t="s">
        <v>79672</v>
      </c>
      <c r="K920" s="75">
        <v>209000</v>
      </c>
      <c r="L920" s="76">
        <v>0.19839999999999999</v>
      </c>
      <c r="M920" s="75">
        <v>181300</v>
      </c>
      <c r="N920" s="73">
        <v>13</v>
      </c>
      <c r="O920" s="73">
        <v>13</v>
      </c>
      <c r="P920" s="73">
        <v>0</v>
      </c>
      <c r="Q920" s="73">
        <v>0</v>
      </c>
      <c r="R920" s="73">
        <v>0</v>
      </c>
      <c r="S920" s="73" t="s">
        <v>79671</v>
      </c>
      <c r="T920" s="75">
        <v>259000</v>
      </c>
      <c r="U920" s="75">
        <v>121730</v>
      </c>
      <c r="V920" s="75">
        <v>1582490</v>
      </c>
      <c r="W920" s="73">
        <v>4</v>
      </c>
      <c r="X920" s="73" t="s">
        <v>79667</v>
      </c>
      <c r="Y920" s="74"/>
      <c r="Z920" s="78">
        <v>46181.444745370369</v>
      </c>
      <c r="AA920" s="73">
        <v>0</v>
      </c>
      <c r="AB920" s="73">
        <v>1</v>
      </c>
      <c r="AC920" s="73">
        <v>2</v>
      </c>
    </row>
    <row r="921" spans="1:29" x14ac:dyDescent="0.3">
      <c r="A921" s="72" t="s">
        <v>1775</v>
      </c>
      <c r="B921" s="73" t="s">
        <v>79330</v>
      </c>
      <c r="C921" s="73">
        <v>213908</v>
      </c>
      <c r="D921" s="73" t="s">
        <v>79234</v>
      </c>
      <c r="E921" s="73" t="s">
        <v>79250</v>
      </c>
      <c r="F921" s="73" t="s">
        <v>79332</v>
      </c>
      <c r="G921" s="73" t="s">
        <v>79331</v>
      </c>
      <c r="H921" s="74"/>
      <c r="I921" s="73" t="s">
        <v>79350</v>
      </c>
      <c r="J921" s="72" t="s">
        <v>79351</v>
      </c>
      <c r="K921" s="75">
        <v>139000</v>
      </c>
      <c r="L921" s="76">
        <v>0.7712</v>
      </c>
      <c r="M921" s="75">
        <v>119000</v>
      </c>
      <c r="N921" s="73">
        <v>0</v>
      </c>
      <c r="O921" s="73">
        <v>0</v>
      </c>
      <c r="P921" s="73">
        <v>0</v>
      </c>
      <c r="Q921" s="73">
        <v>0</v>
      </c>
      <c r="R921" s="73">
        <v>0</v>
      </c>
      <c r="S921" s="73" t="s">
        <v>79352</v>
      </c>
      <c r="T921" s="75">
        <v>149000</v>
      </c>
      <c r="U921" s="75">
        <v>0</v>
      </c>
      <c r="V921" s="75">
        <v>0</v>
      </c>
      <c r="W921" s="73">
        <v>4</v>
      </c>
      <c r="X921" s="73" t="s">
        <v>79353</v>
      </c>
      <c r="Y921" s="74"/>
      <c r="Z921" s="78">
        <v>46136.690393518518</v>
      </c>
      <c r="AA921" s="73">
        <v>0</v>
      </c>
      <c r="AB921" s="73">
        <v>6</v>
      </c>
      <c r="AC921" s="73">
        <v>17</v>
      </c>
    </row>
    <row r="922" spans="1:29" x14ac:dyDescent="0.3">
      <c r="A922" s="72" t="s">
        <v>1775</v>
      </c>
      <c r="B922" s="73" t="s">
        <v>79330</v>
      </c>
      <c r="C922" s="73">
        <v>213908</v>
      </c>
      <c r="D922" s="73" t="s">
        <v>79234</v>
      </c>
      <c r="E922" s="73" t="s">
        <v>79250</v>
      </c>
      <c r="F922" s="73" t="s">
        <v>79332</v>
      </c>
      <c r="G922" s="73" t="s">
        <v>79331</v>
      </c>
      <c r="H922" s="74"/>
      <c r="I922" s="73" t="s">
        <v>79350</v>
      </c>
      <c r="J922" s="72" t="s">
        <v>79354</v>
      </c>
      <c r="K922" s="75">
        <v>139000</v>
      </c>
      <c r="L922" s="76">
        <v>0.7712</v>
      </c>
      <c r="M922" s="75">
        <v>119000</v>
      </c>
      <c r="N922" s="73">
        <v>0</v>
      </c>
      <c r="O922" s="73">
        <v>0</v>
      </c>
      <c r="P922" s="73">
        <v>0</v>
      </c>
      <c r="Q922" s="73">
        <v>0</v>
      </c>
      <c r="R922" s="73">
        <v>0</v>
      </c>
      <c r="S922" s="73" t="s">
        <v>79352</v>
      </c>
      <c r="T922" s="75">
        <v>149000</v>
      </c>
      <c r="U922" s="75">
        <v>0</v>
      </c>
      <c r="V922" s="75">
        <v>0</v>
      </c>
      <c r="W922" s="73">
        <v>4</v>
      </c>
      <c r="X922" s="73" t="s">
        <v>79353</v>
      </c>
      <c r="Y922" s="74"/>
      <c r="Z922" s="78">
        <v>46136.690393518518</v>
      </c>
      <c r="AA922" s="73">
        <v>1</v>
      </c>
      <c r="AB922" s="73">
        <v>7</v>
      </c>
      <c r="AC922" s="73">
        <v>16</v>
      </c>
    </row>
    <row r="923" spans="1:29" x14ac:dyDescent="0.3">
      <c r="A923" s="72" t="s">
        <v>1363</v>
      </c>
      <c r="B923" s="73" t="s">
        <v>79330</v>
      </c>
      <c r="C923" s="73">
        <v>214296</v>
      </c>
      <c r="D923" s="73" t="s">
        <v>79234</v>
      </c>
      <c r="E923" s="73" t="s">
        <v>79240</v>
      </c>
      <c r="F923" s="73" t="s">
        <v>79538</v>
      </c>
      <c r="G923" s="73" t="s">
        <v>79331</v>
      </c>
      <c r="H923" s="74"/>
      <c r="I923" s="73" t="s">
        <v>79350</v>
      </c>
      <c r="J923" s="72" t="s">
        <v>79649</v>
      </c>
      <c r="K923" s="75">
        <v>109000</v>
      </c>
      <c r="L923" s="76">
        <v>0.16389999999999999</v>
      </c>
      <c r="M923" s="75">
        <v>97300</v>
      </c>
      <c r="N923" s="73">
        <v>6</v>
      </c>
      <c r="O923" s="73">
        <v>6</v>
      </c>
      <c r="P923" s="73">
        <v>0</v>
      </c>
      <c r="Q923" s="73">
        <v>0</v>
      </c>
      <c r="R923" s="73">
        <v>0</v>
      </c>
      <c r="S923" s="73" t="s">
        <v>79650</v>
      </c>
      <c r="T923" s="75">
        <v>139000</v>
      </c>
      <c r="U923" s="75">
        <v>65330</v>
      </c>
      <c r="V923" s="75">
        <v>391980</v>
      </c>
      <c r="W923" s="73">
        <v>4</v>
      </c>
      <c r="X923" s="73" t="s">
        <v>79648</v>
      </c>
      <c r="Y923" s="74"/>
      <c r="Z923" s="78">
        <v>46181.444745370369</v>
      </c>
      <c r="AA923" s="73">
        <v>2</v>
      </c>
      <c r="AB923" s="73">
        <v>5</v>
      </c>
      <c r="AC923" s="73">
        <v>9</v>
      </c>
    </row>
    <row r="924" spans="1:29" x14ac:dyDescent="0.3">
      <c r="A924" s="72" t="s">
        <v>1363</v>
      </c>
      <c r="B924" s="73" t="s">
        <v>79330</v>
      </c>
      <c r="C924" s="73">
        <v>214296</v>
      </c>
      <c r="D924" s="73" t="s">
        <v>79234</v>
      </c>
      <c r="E924" s="73" t="s">
        <v>79240</v>
      </c>
      <c r="F924" s="73" t="s">
        <v>79538</v>
      </c>
      <c r="G924" s="73" t="s">
        <v>79331</v>
      </c>
      <c r="H924" s="74"/>
      <c r="I924" s="73" t="s">
        <v>79350</v>
      </c>
      <c r="J924" s="72" t="s">
        <v>79651</v>
      </c>
      <c r="K924" s="75">
        <v>109000</v>
      </c>
      <c r="L924" s="76">
        <v>0.16389999999999999</v>
      </c>
      <c r="M924" s="75">
        <v>97300</v>
      </c>
      <c r="N924" s="73">
        <v>9</v>
      </c>
      <c r="O924" s="73">
        <v>9</v>
      </c>
      <c r="P924" s="73">
        <v>0</v>
      </c>
      <c r="Q924" s="73">
        <v>0</v>
      </c>
      <c r="R924" s="73">
        <v>0</v>
      </c>
      <c r="S924" s="73" t="s">
        <v>79652</v>
      </c>
      <c r="T924" s="75">
        <v>139000</v>
      </c>
      <c r="U924" s="75">
        <v>65330</v>
      </c>
      <c r="V924" s="75">
        <v>587970</v>
      </c>
      <c r="W924" s="73">
        <v>4</v>
      </c>
      <c r="X924" s="73" t="s">
        <v>79648</v>
      </c>
      <c r="Y924" s="74"/>
      <c r="Z924" s="78">
        <v>46181.444745370369</v>
      </c>
      <c r="AA924" s="73">
        <v>2</v>
      </c>
      <c r="AB924" s="73">
        <v>3</v>
      </c>
      <c r="AC924" s="73">
        <v>6</v>
      </c>
    </row>
    <row r="925" spans="1:29" x14ac:dyDescent="0.3">
      <c r="A925" s="72" t="s">
        <v>1803</v>
      </c>
      <c r="B925" s="73" t="s">
        <v>79330</v>
      </c>
      <c r="C925" s="73">
        <v>213839</v>
      </c>
      <c r="D925" s="73" t="s">
        <v>79234</v>
      </c>
      <c r="E925" s="73" t="s">
        <v>79240</v>
      </c>
      <c r="F925" s="73" t="s">
        <v>79538</v>
      </c>
      <c r="G925" s="73" t="s">
        <v>79331</v>
      </c>
      <c r="H925" s="74"/>
      <c r="I925" s="73" t="s">
        <v>79571</v>
      </c>
      <c r="J925" s="72" t="s">
        <v>79572</v>
      </c>
      <c r="K925" s="75">
        <v>99000</v>
      </c>
      <c r="L925" s="76">
        <v>0.18759999999999999</v>
      </c>
      <c r="M925" s="75">
        <v>90300</v>
      </c>
      <c r="N925" s="73">
        <v>113</v>
      </c>
      <c r="O925" s="73">
        <v>113</v>
      </c>
      <c r="P925" s="73">
        <v>0</v>
      </c>
      <c r="Q925" s="73">
        <v>0</v>
      </c>
      <c r="R925" s="73">
        <v>0</v>
      </c>
      <c r="S925" s="73" t="s">
        <v>79573</v>
      </c>
      <c r="T925" s="75">
        <v>129000</v>
      </c>
      <c r="U925" s="73">
        <v>60630</v>
      </c>
      <c r="V925" s="73">
        <v>6851190</v>
      </c>
      <c r="W925" s="73">
        <v>4</v>
      </c>
      <c r="X925" s="74" t="s">
        <v>79570</v>
      </c>
      <c r="Y925" s="74"/>
      <c r="Z925" s="78">
        <v>46181.444745370369</v>
      </c>
      <c r="AA925" s="73">
        <v>3</v>
      </c>
      <c r="AB925" s="73">
        <v>24</v>
      </c>
      <c r="AC925" s="73">
        <v>41</v>
      </c>
    </row>
    <row r="926" spans="1:29" x14ac:dyDescent="0.3">
      <c r="A926" s="72" t="s">
        <v>1803</v>
      </c>
      <c r="B926" s="73" t="s">
        <v>79330</v>
      </c>
      <c r="C926" s="73">
        <v>213839</v>
      </c>
      <c r="D926" s="73" t="s">
        <v>79234</v>
      </c>
      <c r="E926" s="73" t="s">
        <v>79240</v>
      </c>
      <c r="F926" s="73" t="s">
        <v>79538</v>
      </c>
      <c r="G926" s="73" t="s">
        <v>79331</v>
      </c>
      <c r="H926" s="74"/>
      <c r="I926" s="73" t="s">
        <v>79571</v>
      </c>
      <c r="J926" s="72" t="s">
        <v>79574</v>
      </c>
      <c r="K926" s="75">
        <v>99000</v>
      </c>
      <c r="L926" s="76">
        <v>0.18759999999999999</v>
      </c>
      <c r="M926" s="75">
        <v>90300</v>
      </c>
      <c r="N926" s="73">
        <v>74</v>
      </c>
      <c r="O926" s="73">
        <v>74</v>
      </c>
      <c r="P926" s="73">
        <v>0</v>
      </c>
      <c r="Q926" s="73">
        <v>0</v>
      </c>
      <c r="R926" s="73">
        <v>0</v>
      </c>
      <c r="S926" s="73" t="s">
        <v>79575</v>
      </c>
      <c r="T926" s="75">
        <v>129000</v>
      </c>
      <c r="U926" s="73">
        <v>60630</v>
      </c>
      <c r="V926" s="73">
        <v>4486620</v>
      </c>
      <c r="W926" s="73">
        <v>4</v>
      </c>
      <c r="X926" s="74" t="s">
        <v>79570</v>
      </c>
      <c r="Y926" s="74"/>
      <c r="Z926" s="78">
        <v>46181.444745370369</v>
      </c>
      <c r="AA926" s="73">
        <v>6</v>
      </c>
      <c r="AB926" s="73">
        <v>27</v>
      </c>
      <c r="AC926" s="73">
        <v>81</v>
      </c>
    </row>
    <row r="927" spans="1:29" x14ac:dyDescent="0.3">
      <c r="A927" t="s">
        <v>1613</v>
      </c>
      <c r="B927" t="s">
        <v>79330</v>
      </c>
      <c r="C927">
        <v>213831</v>
      </c>
      <c r="D927" t="s">
        <v>79234</v>
      </c>
      <c r="E927" t="s">
        <v>79240</v>
      </c>
      <c r="F927" t="s">
        <v>79247</v>
      </c>
      <c r="G927" t="s">
        <v>79239</v>
      </c>
      <c r="I927" t="s">
        <v>79466</v>
      </c>
      <c r="J927" t="s">
        <v>79885</v>
      </c>
      <c r="K927">
        <v>79900</v>
      </c>
      <c r="L927">
        <v>0.21759999999999999</v>
      </c>
      <c r="M927">
        <v>69300</v>
      </c>
      <c r="N927">
        <v>15</v>
      </c>
      <c r="O927">
        <v>15</v>
      </c>
      <c r="P927">
        <v>0</v>
      </c>
      <c r="Q927">
        <v>0</v>
      </c>
      <c r="R927">
        <v>0</v>
      </c>
      <c r="S927" t="s">
        <v>79886</v>
      </c>
      <c r="T927">
        <v>99000</v>
      </c>
      <c r="U927">
        <v>46530</v>
      </c>
      <c r="V927">
        <v>697950</v>
      </c>
      <c r="W927">
        <v>4</v>
      </c>
      <c r="X927" t="s">
        <v>79887</v>
      </c>
      <c r="Z927">
        <v>46181.444745370369</v>
      </c>
      <c r="AA927">
        <v>0</v>
      </c>
      <c r="AB927">
        <v>2</v>
      </c>
      <c r="AC927">
        <v>5</v>
      </c>
    </row>
    <row r="928" spans="1:29" x14ac:dyDescent="0.3">
      <c r="A928" t="s">
        <v>737</v>
      </c>
      <c r="B928" t="s">
        <v>79330</v>
      </c>
      <c r="C928">
        <v>213832</v>
      </c>
      <c r="D928" t="s">
        <v>79234</v>
      </c>
      <c r="E928" t="s">
        <v>79240</v>
      </c>
      <c r="F928" t="s">
        <v>79247</v>
      </c>
      <c r="G928" t="s">
        <v>79239</v>
      </c>
      <c r="I928" t="s">
        <v>79466</v>
      </c>
      <c r="J928" t="s">
        <v>79895</v>
      </c>
      <c r="K928">
        <v>79900</v>
      </c>
      <c r="L928">
        <v>0.21759999999999999</v>
      </c>
      <c r="M928">
        <v>69300</v>
      </c>
      <c r="N928">
        <v>18</v>
      </c>
      <c r="O928">
        <v>18</v>
      </c>
      <c r="P928">
        <v>0</v>
      </c>
      <c r="Q928">
        <v>0</v>
      </c>
      <c r="R928">
        <v>0</v>
      </c>
      <c r="S928" t="s">
        <v>79896</v>
      </c>
      <c r="T928">
        <v>99000</v>
      </c>
      <c r="U928">
        <v>46530</v>
      </c>
      <c r="V928">
        <v>837540</v>
      </c>
      <c r="W928">
        <v>4</v>
      </c>
      <c r="X928" t="s">
        <v>79887</v>
      </c>
      <c r="Z928">
        <v>46181.444745370369</v>
      </c>
      <c r="AA928">
        <v>0</v>
      </c>
      <c r="AB928">
        <v>1</v>
      </c>
      <c r="AC928">
        <v>2</v>
      </c>
    </row>
    <row r="929" spans="1:29" x14ac:dyDescent="0.3">
      <c r="A929" t="s">
        <v>1587</v>
      </c>
      <c r="B929" t="s">
        <v>79330</v>
      </c>
      <c r="C929">
        <v>213833</v>
      </c>
      <c r="D929" t="s">
        <v>79234</v>
      </c>
      <c r="E929" t="s">
        <v>79240</v>
      </c>
      <c r="F929" t="s">
        <v>79247</v>
      </c>
      <c r="G929" t="s">
        <v>79239</v>
      </c>
      <c r="I929" t="s">
        <v>79466</v>
      </c>
      <c r="J929" t="s">
        <v>79901</v>
      </c>
      <c r="K929">
        <v>79900</v>
      </c>
      <c r="L929">
        <v>0.21759999999999999</v>
      </c>
      <c r="M929">
        <v>69300</v>
      </c>
      <c r="N929">
        <v>6</v>
      </c>
      <c r="O929">
        <v>6</v>
      </c>
      <c r="P929">
        <v>0</v>
      </c>
      <c r="Q929">
        <v>0</v>
      </c>
      <c r="R929">
        <v>0</v>
      </c>
      <c r="S929" t="s">
        <v>79902</v>
      </c>
      <c r="T929">
        <v>99000</v>
      </c>
      <c r="U929">
        <v>46530</v>
      </c>
      <c r="V929">
        <v>279180</v>
      </c>
      <c r="W929">
        <v>4</v>
      </c>
      <c r="X929" t="s">
        <v>79887</v>
      </c>
      <c r="Z929">
        <v>46181.444745370369</v>
      </c>
      <c r="AA929">
        <v>4</v>
      </c>
      <c r="AB929">
        <v>10</v>
      </c>
      <c r="AC929">
        <v>16</v>
      </c>
    </row>
    <row r="930" spans="1:29" x14ac:dyDescent="0.3">
      <c r="A930" s="72" t="s">
        <v>1591</v>
      </c>
      <c r="B930" s="73" t="s">
        <v>79330</v>
      </c>
      <c r="C930" s="73">
        <v>213834</v>
      </c>
      <c r="D930" s="73" t="s">
        <v>79234</v>
      </c>
      <c r="E930" s="73" t="s">
        <v>79240</v>
      </c>
      <c r="F930" s="73" t="s">
        <v>79247</v>
      </c>
      <c r="G930" s="73" t="s">
        <v>79239</v>
      </c>
      <c r="H930" s="74"/>
      <c r="I930" s="73" t="s">
        <v>79466</v>
      </c>
      <c r="J930" s="72" t="s">
        <v>79467</v>
      </c>
      <c r="K930" s="75">
        <v>169000</v>
      </c>
      <c r="L930" s="76">
        <v>0.1951</v>
      </c>
      <c r="M930" s="75">
        <v>146300</v>
      </c>
      <c r="N930" s="73">
        <v>9</v>
      </c>
      <c r="O930" s="73">
        <v>9</v>
      </c>
      <c r="P930" s="73">
        <v>0</v>
      </c>
      <c r="Q930" s="73">
        <v>0</v>
      </c>
      <c r="R930" s="73">
        <v>0</v>
      </c>
      <c r="S930" s="73" t="s">
        <v>79468</v>
      </c>
      <c r="T930" s="75">
        <v>209000</v>
      </c>
      <c r="U930" s="75">
        <v>98230</v>
      </c>
      <c r="V930" s="75">
        <v>884070</v>
      </c>
      <c r="W930" s="73">
        <v>4</v>
      </c>
      <c r="X930" s="73" t="s">
        <v>79465</v>
      </c>
      <c r="Y930" s="74"/>
      <c r="Z930" s="78">
        <v>46181.444733796299</v>
      </c>
      <c r="AA930" s="73">
        <v>0</v>
      </c>
      <c r="AB930" s="73">
        <v>3</v>
      </c>
      <c r="AC930" s="73">
        <v>12</v>
      </c>
    </row>
    <row r="931" spans="1:29" x14ac:dyDescent="0.3">
      <c r="A931" s="72" t="s">
        <v>1617</v>
      </c>
      <c r="B931" s="73" t="s">
        <v>79330</v>
      </c>
      <c r="C931" s="73">
        <v>213835</v>
      </c>
      <c r="D931" s="73" t="s">
        <v>79234</v>
      </c>
      <c r="E931" s="73" t="s">
        <v>79240</v>
      </c>
      <c r="F931" s="73" t="s">
        <v>79247</v>
      </c>
      <c r="G931" s="73" t="s">
        <v>79239</v>
      </c>
      <c r="H931" s="74"/>
      <c r="I931" s="73" t="s">
        <v>79466</v>
      </c>
      <c r="J931" s="72" t="s">
        <v>79473</v>
      </c>
      <c r="K931" s="75">
        <v>169000</v>
      </c>
      <c r="L931" s="76">
        <v>0.1951</v>
      </c>
      <c r="M931" s="75">
        <v>146300</v>
      </c>
      <c r="N931" s="73">
        <v>10</v>
      </c>
      <c r="O931" s="73">
        <v>10</v>
      </c>
      <c r="P931" s="73">
        <v>0</v>
      </c>
      <c r="Q931" s="73">
        <v>0</v>
      </c>
      <c r="R931" s="73">
        <v>0</v>
      </c>
      <c r="S931" s="73" t="s">
        <v>79474</v>
      </c>
      <c r="T931" s="75">
        <v>209000</v>
      </c>
      <c r="U931" s="75">
        <v>98230</v>
      </c>
      <c r="V931" s="75">
        <v>982300</v>
      </c>
      <c r="W931" s="73">
        <v>4</v>
      </c>
      <c r="X931" s="73" t="s">
        <v>79465</v>
      </c>
      <c r="Y931" s="74"/>
      <c r="Z931" s="78">
        <v>46181.444733796299</v>
      </c>
      <c r="AA931" s="73">
        <v>1</v>
      </c>
      <c r="AB931" s="73">
        <v>4</v>
      </c>
      <c r="AC931" s="73">
        <v>11</v>
      </c>
    </row>
    <row r="932" spans="1:29" x14ac:dyDescent="0.3">
      <c r="A932" s="72" t="s">
        <v>1563</v>
      </c>
      <c r="B932" s="73" t="s">
        <v>79330</v>
      </c>
      <c r="C932" s="73">
        <v>213836</v>
      </c>
      <c r="D932" s="73" t="s">
        <v>79234</v>
      </c>
      <c r="E932" s="73" t="s">
        <v>79655</v>
      </c>
      <c r="F932" s="73" t="s">
        <v>79656</v>
      </c>
      <c r="G932" s="73" t="s">
        <v>79239</v>
      </c>
      <c r="H932" s="74"/>
      <c r="I932" s="73" t="s">
        <v>79466</v>
      </c>
      <c r="J932" s="72" t="s">
        <v>79665</v>
      </c>
      <c r="K932" s="75">
        <v>209000</v>
      </c>
      <c r="L932" s="76">
        <v>0.19839999999999999</v>
      </c>
      <c r="M932" s="75">
        <v>181300</v>
      </c>
      <c r="N932" s="73">
        <v>16</v>
      </c>
      <c r="O932" s="73">
        <v>16</v>
      </c>
      <c r="P932" s="73">
        <v>0</v>
      </c>
      <c r="Q932" s="73">
        <v>0</v>
      </c>
      <c r="R932" s="73">
        <v>0</v>
      </c>
      <c r="S932" s="73" t="s">
        <v>79666</v>
      </c>
      <c r="T932" s="75">
        <v>259000</v>
      </c>
      <c r="U932" s="75">
        <v>121730</v>
      </c>
      <c r="V932" s="75">
        <v>1947680</v>
      </c>
      <c r="W932" s="73">
        <v>4</v>
      </c>
      <c r="X932" s="73" t="s">
        <v>79667</v>
      </c>
      <c r="Y932" s="74"/>
      <c r="Z932" s="78">
        <v>46181.444745370369</v>
      </c>
      <c r="AA932" s="73">
        <v>0</v>
      </c>
      <c r="AB932" s="73">
        <v>2</v>
      </c>
      <c r="AC932" s="73">
        <v>4</v>
      </c>
    </row>
    <row r="933" spans="1:29" x14ac:dyDescent="0.3">
      <c r="A933" s="72" t="s">
        <v>1223</v>
      </c>
      <c r="B933" s="73" t="s">
        <v>79330</v>
      </c>
      <c r="C933" s="73">
        <v>213837</v>
      </c>
      <c r="D933" s="73" t="s">
        <v>79234</v>
      </c>
      <c r="E933" s="73" t="s">
        <v>79655</v>
      </c>
      <c r="F933" s="73" t="s">
        <v>79656</v>
      </c>
      <c r="G933" s="73" t="s">
        <v>79239</v>
      </c>
      <c r="H933" s="74"/>
      <c r="I933" s="73" t="s">
        <v>79466</v>
      </c>
      <c r="J933" s="72" t="s">
        <v>79670</v>
      </c>
      <c r="K933" s="75">
        <v>209000</v>
      </c>
      <c r="L933" s="76">
        <v>0.19839999999999999</v>
      </c>
      <c r="M933" s="75">
        <v>181300</v>
      </c>
      <c r="N933" s="73">
        <v>13</v>
      </c>
      <c r="O933" s="73">
        <v>13</v>
      </c>
      <c r="P933" s="73">
        <v>0</v>
      </c>
      <c r="Q933" s="73">
        <v>0</v>
      </c>
      <c r="R933" s="73">
        <v>0</v>
      </c>
      <c r="S933" s="73" t="s">
        <v>79671</v>
      </c>
      <c r="T933" s="75">
        <v>259000</v>
      </c>
      <c r="U933" s="75">
        <v>121730</v>
      </c>
      <c r="V933" s="75">
        <v>1582490</v>
      </c>
      <c r="W933" s="73">
        <v>4</v>
      </c>
      <c r="X933" s="73" t="s">
        <v>79667</v>
      </c>
      <c r="Y933" s="74"/>
      <c r="Z933" s="78">
        <v>46181.444745370369</v>
      </c>
      <c r="AA933" s="73">
        <v>0</v>
      </c>
      <c r="AB933" s="73">
        <v>4</v>
      </c>
      <c r="AC933" s="73">
        <v>8</v>
      </c>
    </row>
    <row r="934" spans="1:29" x14ac:dyDescent="0.3">
      <c r="A934" s="72" t="s">
        <v>1589</v>
      </c>
      <c r="B934" s="73" t="s">
        <v>79330</v>
      </c>
      <c r="C934" s="73">
        <v>213840</v>
      </c>
      <c r="D934" s="73" t="s">
        <v>79234</v>
      </c>
      <c r="E934" s="73" t="s">
        <v>79240</v>
      </c>
      <c r="F934" s="73" t="s">
        <v>79538</v>
      </c>
      <c r="G934" s="73" t="s">
        <v>79331</v>
      </c>
      <c r="H934" s="74"/>
      <c r="I934" s="73" t="s">
        <v>79466</v>
      </c>
      <c r="J934" s="72" t="s">
        <v>79578</v>
      </c>
      <c r="K934" s="75">
        <v>99000</v>
      </c>
      <c r="L934" s="76">
        <v>0.18759999999999999</v>
      </c>
      <c r="M934" s="75">
        <v>90300</v>
      </c>
      <c r="N934" s="73">
        <v>17</v>
      </c>
      <c r="O934" s="73">
        <v>17</v>
      </c>
      <c r="P934" s="73">
        <v>0</v>
      </c>
      <c r="Q934" s="73">
        <v>0</v>
      </c>
      <c r="R934" s="73">
        <v>0</v>
      </c>
      <c r="S934" s="73" t="s">
        <v>79579</v>
      </c>
      <c r="T934" s="75">
        <v>129000</v>
      </c>
      <c r="U934" s="73">
        <v>60630</v>
      </c>
      <c r="V934" s="73">
        <v>1030710</v>
      </c>
      <c r="W934" s="73">
        <v>4</v>
      </c>
      <c r="X934" s="74" t="s">
        <v>79570</v>
      </c>
      <c r="Y934" s="74"/>
      <c r="Z934" s="78">
        <v>46181.444745370369</v>
      </c>
      <c r="AA934" s="73">
        <v>1</v>
      </c>
      <c r="AB934" s="73">
        <v>2</v>
      </c>
      <c r="AC934" s="73">
        <v>3</v>
      </c>
    </row>
    <row r="935" spans="1:29" x14ac:dyDescent="0.3">
      <c r="A935" s="72" t="s">
        <v>1771</v>
      </c>
      <c r="B935" s="73" t="s">
        <v>79330</v>
      </c>
      <c r="C935" s="73">
        <v>213841</v>
      </c>
      <c r="D935" s="73" t="s">
        <v>79234</v>
      </c>
      <c r="E935" s="73" t="s">
        <v>79240</v>
      </c>
      <c r="F935" s="73" t="s">
        <v>79538</v>
      </c>
      <c r="G935" s="73" t="s">
        <v>79331</v>
      </c>
      <c r="H935" s="74"/>
      <c r="I935" s="73" t="s">
        <v>79466</v>
      </c>
      <c r="J935" s="72" t="s">
        <v>79586</v>
      </c>
      <c r="K935" s="75">
        <v>99000</v>
      </c>
      <c r="L935" s="76">
        <v>0.18759999999999999</v>
      </c>
      <c r="M935" s="75">
        <v>90300</v>
      </c>
      <c r="N935" s="73">
        <v>18</v>
      </c>
      <c r="O935" s="73">
        <v>18</v>
      </c>
      <c r="P935" s="73">
        <v>0</v>
      </c>
      <c r="Q935" s="73">
        <v>0</v>
      </c>
      <c r="R935" s="73">
        <v>0</v>
      </c>
      <c r="S935" s="73" t="s">
        <v>79587</v>
      </c>
      <c r="T935" s="75">
        <v>129000</v>
      </c>
      <c r="U935" s="75">
        <v>60630</v>
      </c>
      <c r="V935" s="75">
        <v>1091340</v>
      </c>
      <c r="W935" s="73">
        <v>4</v>
      </c>
      <c r="X935" s="73" t="s">
        <v>79559</v>
      </c>
      <c r="Y935" s="74"/>
      <c r="Z935" s="78">
        <v>46181.444745370369</v>
      </c>
      <c r="AA935" s="73">
        <v>0</v>
      </c>
      <c r="AB935" s="73">
        <v>1</v>
      </c>
      <c r="AC935" s="73">
        <v>2</v>
      </c>
    </row>
    <row r="936" spans="1:29" x14ac:dyDescent="0.3">
      <c r="A936" s="72" t="s">
        <v>1769</v>
      </c>
      <c r="B936" s="73" t="s">
        <v>79330</v>
      </c>
      <c r="C936" s="73">
        <v>213842</v>
      </c>
      <c r="D936" s="73" t="s">
        <v>79234</v>
      </c>
      <c r="E936" s="73" t="s">
        <v>79240</v>
      </c>
      <c r="F936" s="73" t="s">
        <v>79538</v>
      </c>
      <c r="G936" s="73" t="s">
        <v>79331</v>
      </c>
      <c r="H936" s="74"/>
      <c r="I936" s="73" t="s">
        <v>79466</v>
      </c>
      <c r="J936" s="72" t="s">
        <v>79594</v>
      </c>
      <c r="K936" s="75">
        <v>99000</v>
      </c>
      <c r="L936" s="76">
        <v>0.18759999999999999</v>
      </c>
      <c r="M936" s="75">
        <v>90300</v>
      </c>
      <c r="N936" s="73">
        <v>13</v>
      </c>
      <c r="O936" s="73">
        <v>13</v>
      </c>
      <c r="P936" s="73">
        <v>0</v>
      </c>
      <c r="Q936" s="73">
        <v>0</v>
      </c>
      <c r="R936" s="73">
        <v>0</v>
      </c>
      <c r="S936" s="73" t="s">
        <v>79585</v>
      </c>
      <c r="T936" s="75">
        <v>129000</v>
      </c>
      <c r="U936" s="75">
        <v>60630</v>
      </c>
      <c r="V936" s="75">
        <v>788190</v>
      </c>
      <c r="W936" s="73">
        <v>4</v>
      </c>
      <c r="X936" s="73" t="s">
        <v>79559</v>
      </c>
      <c r="Y936" s="74"/>
      <c r="Z936" s="78">
        <v>46181.444745370369</v>
      </c>
      <c r="AA936" s="73">
        <v>1</v>
      </c>
      <c r="AB936" s="73">
        <v>6</v>
      </c>
      <c r="AC936" s="73">
        <v>8</v>
      </c>
    </row>
    <row r="937" spans="1:29" x14ac:dyDescent="0.3">
      <c r="A937" s="72" t="s">
        <v>1767</v>
      </c>
      <c r="B937" s="73" t="s">
        <v>79330</v>
      </c>
      <c r="C937" s="73">
        <v>213843</v>
      </c>
      <c r="D937" s="73" t="s">
        <v>79234</v>
      </c>
      <c r="E937" s="73" t="s">
        <v>79240</v>
      </c>
      <c r="F937" s="73" t="s">
        <v>79538</v>
      </c>
      <c r="G937" s="73" t="s">
        <v>79331</v>
      </c>
      <c r="H937" s="74"/>
      <c r="I937" s="73" t="s">
        <v>79466</v>
      </c>
      <c r="J937" s="72" t="s">
        <v>79601</v>
      </c>
      <c r="K937" s="75">
        <v>99000</v>
      </c>
      <c r="L937" s="76">
        <v>0.18759999999999999</v>
      </c>
      <c r="M937" s="75">
        <v>90300</v>
      </c>
      <c r="N937" s="73">
        <v>12</v>
      </c>
      <c r="O937" s="73">
        <v>12</v>
      </c>
      <c r="P937" s="73">
        <v>0</v>
      </c>
      <c r="Q937" s="73">
        <v>0</v>
      </c>
      <c r="R937" s="73">
        <v>0</v>
      </c>
      <c r="S937" s="73" t="s">
        <v>79602</v>
      </c>
      <c r="T937" s="75">
        <v>129000</v>
      </c>
      <c r="U937" s="75">
        <v>60630</v>
      </c>
      <c r="V937" s="75">
        <v>727560</v>
      </c>
      <c r="W937" s="73">
        <v>4</v>
      </c>
      <c r="X937" s="73" t="s">
        <v>79570</v>
      </c>
      <c r="Y937" s="74"/>
      <c r="Z937" s="78">
        <v>46181.444745370369</v>
      </c>
      <c r="AA937" s="73">
        <v>2</v>
      </c>
      <c r="AB937" s="73">
        <v>2</v>
      </c>
      <c r="AC937" s="73">
        <v>8</v>
      </c>
    </row>
    <row r="938" spans="1:29" x14ac:dyDescent="0.3">
      <c r="A938" s="72" t="s">
        <v>1765</v>
      </c>
      <c r="B938" s="73" t="s">
        <v>79330</v>
      </c>
      <c r="C938" s="73">
        <v>213845</v>
      </c>
      <c r="D938" s="73" t="s">
        <v>79234</v>
      </c>
      <c r="E938" s="73" t="s">
        <v>79240</v>
      </c>
      <c r="F938" s="73" t="s">
        <v>79538</v>
      </c>
      <c r="G938" s="73" t="s">
        <v>79331</v>
      </c>
      <c r="H938" s="74"/>
      <c r="I938" s="73" t="s">
        <v>79466</v>
      </c>
      <c r="J938" s="72" t="s">
        <v>79740</v>
      </c>
      <c r="K938" s="75">
        <v>189000</v>
      </c>
      <c r="L938" s="76">
        <v>0.2094</v>
      </c>
      <c r="M938" s="75">
        <v>160300</v>
      </c>
      <c r="N938" s="73">
        <v>3</v>
      </c>
      <c r="O938" s="73">
        <v>3</v>
      </c>
      <c r="P938" s="73">
        <v>0</v>
      </c>
      <c r="Q938" s="73">
        <v>0</v>
      </c>
      <c r="R938" s="73">
        <v>0</v>
      </c>
      <c r="S938" s="73" t="s">
        <v>79741</v>
      </c>
      <c r="T938" s="75">
        <v>229000</v>
      </c>
      <c r="U938" s="75">
        <v>107630</v>
      </c>
      <c r="V938" s="75">
        <v>322890</v>
      </c>
      <c r="W938" s="73">
        <v>4</v>
      </c>
      <c r="X938" s="73" t="s">
        <v>79729</v>
      </c>
      <c r="Y938" s="74"/>
      <c r="Z938" s="78">
        <v>46181.444745370369</v>
      </c>
      <c r="AA938" s="73">
        <v>3</v>
      </c>
      <c r="AB938" s="73">
        <v>10</v>
      </c>
      <c r="AC938" s="73">
        <v>17</v>
      </c>
    </row>
    <row r="939" spans="1:29" x14ac:dyDescent="0.3">
      <c r="A939" t="s">
        <v>1633</v>
      </c>
      <c r="B939" t="s">
        <v>79330</v>
      </c>
      <c r="C939">
        <v>213846</v>
      </c>
      <c r="D939" t="s">
        <v>79234</v>
      </c>
      <c r="E939" t="s">
        <v>79240</v>
      </c>
      <c r="F939" t="s">
        <v>79538</v>
      </c>
      <c r="G939" t="s">
        <v>79331</v>
      </c>
      <c r="I939" t="s">
        <v>79466</v>
      </c>
      <c r="J939" t="s">
        <v>79751</v>
      </c>
      <c r="K939">
        <v>189000</v>
      </c>
      <c r="L939">
        <v>0.2094</v>
      </c>
      <c r="M939">
        <v>160300</v>
      </c>
      <c r="N939">
        <v>13</v>
      </c>
      <c r="O939">
        <v>13</v>
      </c>
      <c r="P939">
        <v>0</v>
      </c>
      <c r="Q939">
        <v>0</v>
      </c>
      <c r="R939">
        <v>0</v>
      </c>
      <c r="S939" t="s">
        <v>79752</v>
      </c>
      <c r="T939">
        <v>229000</v>
      </c>
      <c r="U939">
        <v>107630</v>
      </c>
      <c r="V939">
        <v>1399190</v>
      </c>
      <c r="W939">
        <v>4</v>
      </c>
      <c r="X939" t="s">
        <v>79729</v>
      </c>
      <c r="Z939">
        <v>46181.444745370369</v>
      </c>
      <c r="AA939">
        <v>2</v>
      </c>
      <c r="AB939">
        <v>6</v>
      </c>
      <c r="AC939">
        <v>7</v>
      </c>
    </row>
    <row r="940" spans="1:29" x14ac:dyDescent="0.3">
      <c r="A940" s="72" t="s">
        <v>1855</v>
      </c>
      <c r="B940" s="73" t="s">
        <v>79330</v>
      </c>
      <c r="C940" s="73">
        <v>213848</v>
      </c>
      <c r="D940" s="73" t="s">
        <v>79234</v>
      </c>
      <c r="E940" s="73" t="s">
        <v>79240</v>
      </c>
      <c r="F940" s="73" t="s">
        <v>79538</v>
      </c>
      <c r="G940" s="73" t="s">
        <v>79331</v>
      </c>
      <c r="H940" s="74"/>
      <c r="I940" s="73" t="s">
        <v>79466</v>
      </c>
      <c r="J940" s="72" t="s">
        <v>79742</v>
      </c>
      <c r="K940" s="75">
        <v>189000</v>
      </c>
      <c r="L940" s="76">
        <v>0.77880000000000005</v>
      </c>
      <c r="M940" s="75">
        <v>160300</v>
      </c>
      <c r="N940" s="73">
        <v>0</v>
      </c>
      <c r="O940" s="73">
        <v>0</v>
      </c>
      <c r="P940" s="73">
        <v>0</v>
      </c>
      <c r="Q940" s="73">
        <v>0</v>
      </c>
      <c r="R940" s="73">
        <v>0</v>
      </c>
      <c r="S940" s="73" t="s">
        <v>79743</v>
      </c>
      <c r="T940" s="75">
        <v>229000</v>
      </c>
      <c r="U940" s="75">
        <v>0</v>
      </c>
      <c r="V940" s="75">
        <v>0</v>
      </c>
      <c r="W940" s="73">
        <v>4</v>
      </c>
      <c r="X940" s="73" t="s">
        <v>79744</v>
      </c>
      <c r="Y940" s="74"/>
      <c r="Z940" s="78">
        <v>46181.444745370369</v>
      </c>
      <c r="AA940" s="73">
        <v>0</v>
      </c>
      <c r="AB940" s="73">
        <v>7</v>
      </c>
      <c r="AC940" s="73">
        <v>23</v>
      </c>
    </row>
    <row r="941" spans="1:29" x14ac:dyDescent="0.3">
      <c r="A941" t="s">
        <v>1157</v>
      </c>
      <c r="B941" t="s">
        <v>79330</v>
      </c>
      <c r="C941">
        <v>213975</v>
      </c>
      <c r="D941" t="s">
        <v>79234</v>
      </c>
      <c r="E941" t="s">
        <v>79240</v>
      </c>
      <c r="F941" t="s">
        <v>79248</v>
      </c>
      <c r="G941" t="s">
        <v>79239</v>
      </c>
      <c r="I941" t="s">
        <v>79466</v>
      </c>
      <c r="J941" t="s">
        <v>79832</v>
      </c>
      <c r="K941">
        <v>99000</v>
      </c>
      <c r="L941">
        <v>0.18759999999999999</v>
      </c>
      <c r="M941">
        <v>90300</v>
      </c>
      <c r="N941">
        <v>19</v>
      </c>
      <c r="O941">
        <v>19</v>
      </c>
      <c r="P941">
        <v>0</v>
      </c>
      <c r="Q941">
        <v>0</v>
      </c>
      <c r="R941">
        <v>0</v>
      </c>
      <c r="S941" t="s">
        <v>79600</v>
      </c>
      <c r="T941">
        <v>129000</v>
      </c>
      <c r="U941">
        <v>60630</v>
      </c>
      <c r="V941">
        <v>1151970</v>
      </c>
      <c r="W941">
        <v>4</v>
      </c>
      <c r="X941" t="s">
        <v>79831</v>
      </c>
      <c r="Z941">
        <v>46181.444745370369</v>
      </c>
      <c r="AA941">
        <v>0</v>
      </c>
      <c r="AB941">
        <v>0</v>
      </c>
      <c r="AC941">
        <v>1</v>
      </c>
    </row>
    <row r="942" spans="1:29" x14ac:dyDescent="0.3">
      <c r="A942" s="72" t="s">
        <v>1361</v>
      </c>
      <c r="B942" s="73" t="s">
        <v>79330</v>
      </c>
      <c r="C942" s="73">
        <v>214293</v>
      </c>
      <c r="D942" s="73" t="s">
        <v>79234</v>
      </c>
      <c r="E942" s="73" t="s">
        <v>79240</v>
      </c>
      <c r="F942" s="73" t="s">
        <v>79538</v>
      </c>
      <c r="G942" s="73" t="s">
        <v>79239</v>
      </c>
      <c r="H942" s="74"/>
      <c r="I942" s="73" t="s">
        <v>79466</v>
      </c>
      <c r="J942" s="72" t="s">
        <v>79704</v>
      </c>
      <c r="K942" s="75">
        <v>109000</v>
      </c>
      <c r="L942" s="76">
        <v>0.16389999999999999</v>
      </c>
      <c r="M942" s="75">
        <v>97300</v>
      </c>
      <c r="N942" s="73">
        <v>18</v>
      </c>
      <c r="O942" s="73">
        <v>18</v>
      </c>
      <c r="P942" s="73">
        <v>0</v>
      </c>
      <c r="Q942" s="73">
        <v>0</v>
      </c>
      <c r="R942" s="73">
        <v>0</v>
      </c>
      <c r="S942" s="73" t="s">
        <v>79705</v>
      </c>
      <c r="T942" s="75">
        <v>139000</v>
      </c>
      <c r="U942" s="75">
        <v>65330</v>
      </c>
      <c r="V942" s="75">
        <v>1175940</v>
      </c>
      <c r="W942" s="73">
        <v>4</v>
      </c>
      <c r="X942" s="73" t="s">
        <v>79703</v>
      </c>
      <c r="Y942" s="74"/>
      <c r="Z942" s="78">
        <v>46181.444745370369</v>
      </c>
      <c r="AA942" s="73">
        <v>0</v>
      </c>
      <c r="AB942" s="73">
        <v>2</v>
      </c>
      <c r="AC942" s="73">
        <v>5</v>
      </c>
    </row>
    <row r="943" spans="1:29" x14ac:dyDescent="0.3">
      <c r="A943" s="72" t="s">
        <v>1413</v>
      </c>
      <c r="B943" s="73" t="s">
        <v>79330</v>
      </c>
      <c r="C943" s="73">
        <v>214294</v>
      </c>
      <c r="D943" s="73" t="s">
        <v>79234</v>
      </c>
      <c r="E943" s="73" t="s">
        <v>79240</v>
      </c>
      <c r="F943" s="73" t="s">
        <v>79538</v>
      </c>
      <c r="G943" s="73" t="s">
        <v>79239</v>
      </c>
      <c r="H943" s="74"/>
      <c r="I943" s="73" t="s">
        <v>79466</v>
      </c>
      <c r="J943" s="72" t="s">
        <v>79708</v>
      </c>
      <c r="K943" s="75">
        <v>109000</v>
      </c>
      <c r="L943" s="76">
        <v>0.16389999999999999</v>
      </c>
      <c r="M943" s="75">
        <v>97300</v>
      </c>
      <c r="N943" s="73">
        <v>13</v>
      </c>
      <c r="O943" s="73">
        <v>13</v>
      </c>
      <c r="P943" s="73">
        <v>0</v>
      </c>
      <c r="Q943" s="73">
        <v>0</v>
      </c>
      <c r="R943" s="73">
        <v>0</v>
      </c>
      <c r="S943" s="73" t="s">
        <v>79635</v>
      </c>
      <c r="T943" s="75">
        <v>139000</v>
      </c>
      <c r="U943" s="75">
        <v>65330</v>
      </c>
      <c r="V943" s="75">
        <v>849290</v>
      </c>
      <c r="W943" s="73">
        <v>4</v>
      </c>
      <c r="X943" s="73" t="s">
        <v>79703</v>
      </c>
      <c r="Y943" s="74"/>
      <c r="Z943" s="78">
        <v>46181.444745370369</v>
      </c>
      <c r="AA943" s="73">
        <v>1</v>
      </c>
      <c r="AB943" s="73">
        <v>6</v>
      </c>
      <c r="AC943" s="73">
        <v>9</v>
      </c>
    </row>
    <row r="944" spans="1:29" x14ac:dyDescent="0.3">
      <c r="A944" t="s">
        <v>1613</v>
      </c>
      <c r="B944" t="s">
        <v>79330</v>
      </c>
      <c r="C944">
        <v>213831</v>
      </c>
      <c r="D944" t="s">
        <v>79234</v>
      </c>
      <c r="E944" t="s">
        <v>79240</v>
      </c>
      <c r="F944" t="s">
        <v>79247</v>
      </c>
      <c r="G944" t="s">
        <v>79239</v>
      </c>
      <c r="I944" t="s">
        <v>79556</v>
      </c>
      <c r="J944" t="s">
        <v>79888</v>
      </c>
      <c r="K944">
        <v>79900</v>
      </c>
      <c r="L944">
        <v>0.21759999999999999</v>
      </c>
      <c r="M944">
        <v>69300</v>
      </c>
      <c r="N944">
        <v>24</v>
      </c>
      <c r="O944">
        <v>24</v>
      </c>
      <c r="P944">
        <v>0</v>
      </c>
      <c r="Q944">
        <v>0</v>
      </c>
      <c r="R944">
        <v>0</v>
      </c>
      <c r="S944" t="s">
        <v>79889</v>
      </c>
      <c r="T944">
        <v>99000</v>
      </c>
      <c r="U944">
        <v>46530</v>
      </c>
      <c r="V944">
        <v>1116720</v>
      </c>
      <c r="W944">
        <v>4</v>
      </c>
      <c r="X944" t="s">
        <v>79887</v>
      </c>
      <c r="Z944">
        <v>46181.444745370369</v>
      </c>
      <c r="AA944">
        <v>4</v>
      </c>
      <c r="AB944">
        <v>5</v>
      </c>
      <c r="AC944">
        <v>6</v>
      </c>
    </row>
    <row r="945" spans="1:29" x14ac:dyDescent="0.3">
      <c r="A945" s="72" t="s">
        <v>1805</v>
      </c>
      <c r="B945" s="73" t="s">
        <v>79330</v>
      </c>
      <c r="C945" s="73">
        <v>213838</v>
      </c>
      <c r="D945" s="73" t="s">
        <v>79234</v>
      </c>
      <c r="E945" s="73" t="s">
        <v>79240</v>
      </c>
      <c r="F945" s="73" t="s">
        <v>79538</v>
      </c>
      <c r="G945" s="73" t="s">
        <v>79331</v>
      </c>
      <c r="H945" s="74"/>
      <c r="I945" s="73" t="s">
        <v>79556</v>
      </c>
      <c r="J945" s="72" t="s">
        <v>79557</v>
      </c>
      <c r="K945" s="75">
        <v>99000</v>
      </c>
      <c r="L945" s="76">
        <v>0.18759999999999999</v>
      </c>
      <c r="M945" s="75">
        <v>90300</v>
      </c>
      <c r="N945" s="73">
        <v>15</v>
      </c>
      <c r="O945" s="73">
        <v>15</v>
      </c>
      <c r="P945" s="73">
        <v>0</v>
      </c>
      <c r="Q945" s="73">
        <v>0</v>
      </c>
      <c r="R945" s="73">
        <v>0</v>
      </c>
      <c r="S945" s="73" t="s">
        <v>79558</v>
      </c>
      <c r="T945" s="75">
        <v>129000</v>
      </c>
      <c r="U945" s="75">
        <v>60630</v>
      </c>
      <c r="V945" s="75">
        <v>909450</v>
      </c>
      <c r="W945" s="73">
        <v>4</v>
      </c>
      <c r="X945" s="73" t="s">
        <v>79559</v>
      </c>
      <c r="Y945" s="74"/>
      <c r="Z945" s="78">
        <v>46181.444745370369</v>
      </c>
      <c r="AA945" s="73">
        <v>3</v>
      </c>
      <c r="AB945" s="73">
        <v>8</v>
      </c>
      <c r="AC945" s="73">
        <v>15</v>
      </c>
    </row>
    <row r="946" spans="1:29" x14ac:dyDescent="0.3">
      <c r="A946" s="72" t="s">
        <v>1589</v>
      </c>
      <c r="B946" s="73" t="s">
        <v>79330</v>
      </c>
      <c r="C946" s="73">
        <v>213840</v>
      </c>
      <c r="D946" s="73" t="s">
        <v>79234</v>
      </c>
      <c r="E946" s="73" t="s">
        <v>79240</v>
      </c>
      <c r="F946" s="73" t="s">
        <v>79538</v>
      </c>
      <c r="G946" s="73" t="s">
        <v>79331</v>
      </c>
      <c r="H946" s="74"/>
      <c r="I946" s="73" t="s">
        <v>79556</v>
      </c>
      <c r="J946" s="72" t="s">
        <v>79584</v>
      </c>
      <c r="K946" s="75">
        <v>99000</v>
      </c>
      <c r="L946" s="76">
        <v>0.18759999999999999</v>
      </c>
      <c r="M946" s="75">
        <v>90300</v>
      </c>
      <c r="N946" s="73">
        <v>13</v>
      </c>
      <c r="O946" s="73">
        <v>13</v>
      </c>
      <c r="P946" s="73">
        <v>0</v>
      </c>
      <c r="Q946" s="73">
        <v>0</v>
      </c>
      <c r="R946" s="73">
        <v>0</v>
      </c>
      <c r="S946" s="73" t="s">
        <v>79585</v>
      </c>
      <c r="T946" s="75">
        <v>129000</v>
      </c>
      <c r="U946" s="75">
        <v>60630</v>
      </c>
      <c r="V946" s="75">
        <v>788190</v>
      </c>
      <c r="W946" s="73">
        <v>4</v>
      </c>
      <c r="X946" s="73" t="s">
        <v>79570</v>
      </c>
      <c r="Y946" s="74"/>
      <c r="Z946" s="78">
        <v>46181.444745370369</v>
      </c>
      <c r="AA946" s="73">
        <v>5</v>
      </c>
      <c r="AB946" s="73">
        <v>10</v>
      </c>
      <c r="AC946" s="73">
        <v>17</v>
      </c>
    </row>
    <row r="947" spans="1:29" x14ac:dyDescent="0.3">
      <c r="A947" s="72" t="s">
        <v>1771</v>
      </c>
      <c r="B947" s="73" t="s">
        <v>79330</v>
      </c>
      <c r="C947" s="73">
        <v>213841</v>
      </c>
      <c r="D947" s="73" t="s">
        <v>79234</v>
      </c>
      <c r="E947" s="73" t="s">
        <v>79240</v>
      </c>
      <c r="F947" s="73" t="s">
        <v>79538</v>
      </c>
      <c r="G947" s="73" t="s">
        <v>79331</v>
      </c>
      <c r="H947" s="74"/>
      <c r="I947" s="73" t="s">
        <v>79556</v>
      </c>
      <c r="J947" s="72" t="s">
        <v>79592</v>
      </c>
      <c r="K947" s="75">
        <v>99000</v>
      </c>
      <c r="L947" s="76">
        <v>0.18759999999999999</v>
      </c>
      <c r="M947" s="75">
        <v>90300</v>
      </c>
      <c r="N947" s="73">
        <v>23</v>
      </c>
      <c r="O947" s="73">
        <v>23</v>
      </c>
      <c r="P947" s="73">
        <v>0</v>
      </c>
      <c r="Q947" s="73">
        <v>0</v>
      </c>
      <c r="R947" s="73">
        <v>0</v>
      </c>
      <c r="S947" s="73" t="s">
        <v>79593</v>
      </c>
      <c r="T947" s="75">
        <v>129000</v>
      </c>
      <c r="U947" s="75">
        <v>60630</v>
      </c>
      <c r="V947" s="75">
        <v>1394490</v>
      </c>
      <c r="W947" s="73">
        <v>4</v>
      </c>
      <c r="X947" s="73" t="s">
        <v>79559</v>
      </c>
      <c r="Y947" s="74"/>
      <c r="Z947" s="78">
        <v>46181.444745370369</v>
      </c>
      <c r="AA947" s="73">
        <v>0</v>
      </c>
      <c r="AB947" s="73">
        <v>2</v>
      </c>
      <c r="AC947" s="73">
        <v>8</v>
      </c>
    </row>
    <row r="948" spans="1:29" x14ac:dyDescent="0.3">
      <c r="A948" s="72" t="s">
        <v>1769</v>
      </c>
      <c r="B948" s="73" t="s">
        <v>79330</v>
      </c>
      <c r="C948" s="73">
        <v>213842</v>
      </c>
      <c r="D948" s="73" t="s">
        <v>79234</v>
      </c>
      <c r="E948" s="73" t="s">
        <v>79240</v>
      </c>
      <c r="F948" s="73" t="s">
        <v>79538</v>
      </c>
      <c r="G948" s="73" t="s">
        <v>79331</v>
      </c>
      <c r="H948" s="74"/>
      <c r="I948" s="73" t="s">
        <v>79556</v>
      </c>
      <c r="J948" s="72" t="s">
        <v>79599</v>
      </c>
      <c r="K948" s="75">
        <v>99000</v>
      </c>
      <c r="L948" s="76">
        <v>0.18759999999999999</v>
      </c>
      <c r="M948" s="75">
        <v>90300</v>
      </c>
      <c r="N948" s="73">
        <v>19</v>
      </c>
      <c r="O948" s="73">
        <v>19</v>
      </c>
      <c r="P948" s="73">
        <v>0</v>
      </c>
      <c r="Q948" s="73">
        <v>0</v>
      </c>
      <c r="R948" s="73">
        <v>0</v>
      </c>
      <c r="S948" s="73" t="s">
        <v>79600</v>
      </c>
      <c r="T948" s="75">
        <v>129000</v>
      </c>
      <c r="U948" s="75">
        <v>60630</v>
      </c>
      <c r="V948" s="75">
        <v>1151970</v>
      </c>
      <c r="W948" s="73">
        <v>4</v>
      </c>
      <c r="X948" s="73" t="s">
        <v>79559</v>
      </c>
      <c r="Y948" s="74"/>
      <c r="Z948" s="78">
        <v>46181.444745370369</v>
      </c>
      <c r="AA948" s="73">
        <v>5</v>
      </c>
      <c r="AB948" s="73">
        <v>9</v>
      </c>
      <c r="AC948" s="73">
        <v>12</v>
      </c>
    </row>
    <row r="949" spans="1:29" x14ac:dyDescent="0.3">
      <c r="A949" s="72" t="s">
        <v>1767</v>
      </c>
      <c r="B949" s="73" t="s">
        <v>79330</v>
      </c>
      <c r="C949" s="73">
        <v>213843</v>
      </c>
      <c r="D949" s="73" t="s">
        <v>79234</v>
      </c>
      <c r="E949" s="73" t="s">
        <v>79240</v>
      </c>
      <c r="F949" s="73" t="s">
        <v>79538</v>
      </c>
      <c r="G949" s="73" t="s">
        <v>79331</v>
      </c>
      <c r="H949" s="74"/>
      <c r="I949" s="73" t="s">
        <v>79556</v>
      </c>
      <c r="J949" s="72" t="s">
        <v>79607</v>
      </c>
      <c r="K949" s="75">
        <v>99000</v>
      </c>
      <c r="L949" s="76">
        <v>0.18759999999999999</v>
      </c>
      <c r="M949" s="75">
        <v>90300</v>
      </c>
      <c r="N949" s="73">
        <v>20</v>
      </c>
      <c r="O949" s="73">
        <v>20</v>
      </c>
      <c r="P949" s="73">
        <v>0</v>
      </c>
      <c r="Q949" s="73">
        <v>0</v>
      </c>
      <c r="R949" s="73">
        <v>0</v>
      </c>
      <c r="S949" s="73" t="s">
        <v>79608</v>
      </c>
      <c r="T949" s="75">
        <v>129000</v>
      </c>
      <c r="U949" s="75">
        <v>60630</v>
      </c>
      <c r="V949" s="75">
        <v>1212600</v>
      </c>
      <c r="W949" s="73">
        <v>4</v>
      </c>
      <c r="X949" s="73" t="s">
        <v>79570</v>
      </c>
      <c r="Y949" s="74"/>
      <c r="Z949" s="78">
        <v>46181.444745370369</v>
      </c>
      <c r="AA949" s="73">
        <v>1</v>
      </c>
      <c r="AB949" s="73">
        <v>5</v>
      </c>
      <c r="AC949" s="73">
        <v>12</v>
      </c>
    </row>
    <row r="950" spans="1:29" x14ac:dyDescent="0.3">
      <c r="A950" s="72" t="s">
        <v>1579</v>
      </c>
      <c r="B950" s="73" t="s">
        <v>79330</v>
      </c>
      <c r="C950" s="73">
        <v>213844</v>
      </c>
      <c r="D950" s="73" t="s">
        <v>79234</v>
      </c>
      <c r="E950" s="73" t="s">
        <v>79240</v>
      </c>
      <c r="F950" s="73" t="s">
        <v>79538</v>
      </c>
      <c r="G950" s="73" t="s">
        <v>79331</v>
      </c>
      <c r="H950" s="74"/>
      <c r="I950" s="73" t="s">
        <v>79556</v>
      </c>
      <c r="J950" s="72" t="s">
        <v>79733</v>
      </c>
      <c r="K950" s="75">
        <v>189000</v>
      </c>
      <c r="L950" s="76">
        <v>0.2094</v>
      </c>
      <c r="M950" s="75">
        <v>160300</v>
      </c>
      <c r="N950" s="73">
        <v>11</v>
      </c>
      <c r="O950" s="73">
        <v>11</v>
      </c>
      <c r="P950" s="73">
        <v>0</v>
      </c>
      <c r="Q950" s="73">
        <v>0</v>
      </c>
      <c r="R950" s="73">
        <v>0</v>
      </c>
      <c r="S950" s="73" t="s">
        <v>79734</v>
      </c>
      <c r="T950" s="75">
        <v>229000</v>
      </c>
      <c r="U950" s="75">
        <v>107630</v>
      </c>
      <c r="V950" s="75">
        <v>1183930</v>
      </c>
      <c r="W950" s="73">
        <v>4</v>
      </c>
      <c r="X950" s="73" t="s">
        <v>79729</v>
      </c>
      <c r="Y950" s="74"/>
      <c r="Z950" s="78">
        <v>46181.444745370369</v>
      </c>
      <c r="AA950" s="73">
        <v>4</v>
      </c>
      <c r="AB950" s="73">
        <v>13</v>
      </c>
      <c r="AC950" s="73">
        <v>19</v>
      </c>
    </row>
    <row r="951" spans="1:29" x14ac:dyDescent="0.3">
      <c r="A951" s="72" t="s">
        <v>1765</v>
      </c>
      <c r="B951" s="73" t="s">
        <v>79330</v>
      </c>
      <c r="C951" s="73">
        <v>213845</v>
      </c>
      <c r="D951" s="73" t="s">
        <v>79234</v>
      </c>
      <c r="E951" s="73" t="s">
        <v>79240</v>
      </c>
      <c r="F951" s="73" t="s">
        <v>79538</v>
      </c>
      <c r="G951" s="73" t="s">
        <v>79331</v>
      </c>
      <c r="H951" s="74"/>
      <c r="I951" s="73" t="s">
        <v>79556</v>
      </c>
      <c r="J951" s="72" t="s">
        <v>79735</v>
      </c>
      <c r="K951" s="75">
        <v>189000</v>
      </c>
      <c r="L951" s="76">
        <v>0.2094</v>
      </c>
      <c r="M951" s="75">
        <v>160300</v>
      </c>
      <c r="N951" s="73">
        <v>10</v>
      </c>
      <c r="O951" s="73">
        <v>10</v>
      </c>
      <c r="P951" s="73">
        <v>0</v>
      </c>
      <c r="Q951" s="73">
        <v>0</v>
      </c>
      <c r="R951" s="73">
        <v>0</v>
      </c>
      <c r="S951" s="73" t="s">
        <v>79736</v>
      </c>
      <c r="T951" s="75">
        <v>229000</v>
      </c>
      <c r="U951" s="75">
        <v>107630</v>
      </c>
      <c r="V951" s="75">
        <v>1076300</v>
      </c>
      <c r="W951" s="73">
        <v>4</v>
      </c>
      <c r="X951" s="73" t="s">
        <v>79729</v>
      </c>
      <c r="Y951" s="74"/>
      <c r="Z951" s="78">
        <v>46181.444745370369</v>
      </c>
      <c r="AA951" s="73">
        <v>1</v>
      </c>
      <c r="AB951" s="73">
        <v>6</v>
      </c>
      <c r="AC951" s="73">
        <v>21</v>
      </c>
    </row>
    <row r="952" spans="1:29" x14ac:dyDescent="0.3">
      <c r="A952" s="72" t="s">
        <v>1633</v>
      </c>
      <c r="B952" s="73" t="s">
        <v>79330</v>
      </c>
      <c r="C952" s="73">
        <v>213846</v>
      </c>
      <c r="D952" s="73" t="s">
        <v>79234</v>
      </c>
      <c r="E952" s="73" t="s">
        <v>79240</v>
      </c>
      <c r="F952" s="73" t="s">
        <v>79538</v>
      </c>
      <c r="G952" s="73" t="s">
        <v>79331</v>
      </c>
      <c r="H952" s="74"/>
      <c r="I952" s="73" t="s">
        <v>79556</v>
      </c>
      <c r="J952" s="72" t="s">
        <v>79747</v>
      </c>
      <c r="K952" s="75">
        <v>189000</v>
      </c>
      <c r="L952" s="76">
        <v>0.2094</v>
      </c>
      <c r="M952" s="75">
        <v>160300</v>
      </c>
      <c r="N952" s="73">
        <v>18</v>
      </c>
      <c r="O952" s="73">
        <v>18</v>
      </c>
      <c r="P952" s="73">
        <v>0</v>
      </c>
      <c r="Q952" s="73">
        <v>0</v>
      </c>
      <c r="R952" s="73">
        <v>0</v>
      </c>
      <c r="S952" s="73" t="s">
        <v>79748</v>
      </c>
      <c r="T952" s="75">
        <v>229000</v>
      </c>
      <c r="U952" s="75">
        <v>107630</v>
      </c>
      <c r="V952" s="75">
        <v>1937340</v>
      </c>
      <c r="W952" s="73">
        <v>4</v>
      </c>
      <c r="X952" s="73" t="s">
        <v>79729</v>
      </c>
      <c r="Y952" s="74"/>
      <c r="Z952" s="78">
        <v>46181.444745370369</v>
      </c>
      <c r="AA952" s="73">
        <v>2</v>
      </c>
      <c r="AB952" s="73">
        <v>6</v>
      </c>
      <c r="AC952" s="73">
        <v>12</v>
      </c>
    </row>
    <row r="953" spans="1:29" x14ac:dyDescent="0.3">
      <c r="A953" s="72" t="s">
        <v>1615</v>
      </c>
      <c r="B953" s="73" t="s">
        <v>79330</v>
      </c>
      <c r="C953" s="73">
        <v>213847</v>
      </c>
      <c r="D953" s="73" t="s">
        <v>79234</v>
      </c>
      <c r="E953" s="73" t="s">
        <v>79240</v>
      </c>
      <c r="F953" s="73" t="s">
        <v>79538</v>
      </c>
      <c r="G953" s="73" t="s">
        <v>79331</v>
      </c>
      <c r="H953" s="74"/>
      <c r="I953" s="73" t="s">
        <v>79556</v>
      </c>
      <c r="J953" s="72" t="s">
        <v>79632</v>
      </c>
      <c r="K953" s="75">
        <v>109000</v>
      </c>
      <c r="L953" s="76">
        <v>0.16389999999999999</v>
      </c>
      <c r="M953" s="75">
        <v>97300</v>
      </c>
      <c r="N953" s="73">
        <v>16</v>
      </c>
      <c r="O953" s="73">
        <v>16</v>
      </c>
      <c r="P953" s="73">
        <v>0</v>
      </c>
      <c r="Q953" s="73">
        <v>0</v>
      </c>
      <c r="R953" s="73">
        <v>0</v>
      </c>
      <c r="S953" s="73" t="s">
        <v>79633</v>
      </c>
      <c r="T953" s="75">
        <v>139000</v>
      </c>
      <c r="U953" s="75">
        <v>65330</v>
      </c>
      <c r="V953" s="75">
        <v>1045280</v>
      </c>
      <c r="W953" s="73">
        <v>4</v>
      </c>
      <c r="X953" s="73" t="s">
        <v>79631</v>
      </c>
      <c r="Y953" s="74"/>
      <c r="Z953" s="78">
        <v>46181.444745370369</v>
      </c>
      <c r="AA953" s="73">
        <v>2</v>
      </c>
      <c r="AB953" s="73">
        <v>5</v>
      </c>
      <c r="AC953" s="73">
        <v>14</v>
      </c>
    </row>
    <row r="954" spans="1:29" x14ac:dyDescent="0.3">
      <c r="A954" s="72" t="s">
        <v>1615</v>
      </c>
      <c r="B954" s="73" t="s">
        <v>79330</v>
      </c>
      <c r="C954" s="73">
        <v>213847</v>
      </c>
      <c r="D954" s="73" t="s">
        <v>79234</v>
      </c>
      <c r="E954" s="73" t="s">
        <v>79240</v>
      </c>
      <c r="F954" s="73" t="s">
        <v>79538</v>
      </c>
      <c r="G954" s="73" t="s">
        <v>79331</v>
      </c>
      <c r="H954" s="74"/>
      <c r="I954" s="73" t="s">
        <v>79556</v>
      </c>
      <c r="J954" s="72" t="s">
        <v>79634</v>
      </c>
      <c r="K954" s="75">
        <v>109000</v>
      </c>
      <c r="L954" s="76">
        <v>0.16389999999999999</v>
      </c>
      <c r="M954" s="75">
        <v>97300</v>
      </c>
      <c r="N954" s="73">
        <v>13</v>
      </c>
      <c r="O954" s="73">
        <v>13</v>
      </c>
      <c r="P954" s="73">
        <v>0</v>
      </c>
      <c r="Q954" s="73">
        <v>0</v>
      </c>
      <c r="R954" s="73">
        <v>0</v>
      </c>
      <c r="S954" s="73" t="s">
        <v>79635</v>
      </c>
      <c r="T954" s="75">
        <v>139000</v>
      </c>
      <c r="U954" s="75">
        <v>65330</v>
      </c>
      <c r="V954" s="75">
        <v>849290</v>
      </c>
      <c r="W954" s="73">
        <v>4</v>
      </c>
      <c r="X954" s="73" t="s">
        <v>79631</v>
      </c>
      <c r="Y954" s="74"/>
      <c r="Z954" s="78">
        <v>46181.444745370369</v>
      </c>
      <c r="AA954" s="73">
        <v>2</v>
      </c>
      <c r="AB954" s="73">
        <v>9</v>
      </c>
      <c r="AC954" s="73">
        <v>17</v>
      </c>
    </row>
    <row r="955" spans="1:29" x14ac:dyDescent="0.3">
      <c r="A955" s="72" t="s">
        <v>1855</v>
      </c>
      <c r="B955" s="73" t="s">
        <v>79330</v>
      </c>
      <c r="C955" s="73">
        <v>213848</v>
      </c>
      <c r="D955" s="73" t="s">
        <v>79234</v>
      </c>
      <c r="E955" s="73" t="s">
        <v>79240</v>
      </c>
      <c r="F955" s="73" t="s">
        <v>79538</v>
      </c>
      <c r="G955" s="73" t="s">
        <v>79331</v>
      </c>
      <c r="H955" s="74"/>
      <c r="I955" s="73" t="s">
        <v>79556</v>
      </c>
      <c r="J955" s="72" t="s">
        <v>79745</v>
      </c>
      <c r="K955" s="75">
        <v>189000</v>
      </c>
      <c r="L955" s="76">
        <v>0.2094</v>
      </c>
      <c r="M955" s="75">
        <v>160300</v>
      </c>
      <c r="N955" s="73">
        <v>3</v>
      </c>
      <c r="O955" s="73">
        <v>3</v>
      </c>
      <c r="P955" s="73">
        <v>0</v>
      </c>
      <c r="Q955" s="73">
        <v>0</v>
      </c>
      <c r="R955" s="73">
        <v>0</v>
      </c>
      <c r="S955" s="73" t="s">
        <v>79741</v>
      </c>
      <c r="T955" s="75">
        <v>229000</v>
      </c>
      <c r="U955" s="75">
        <v>107630</v>
      </c>
      <c r="V955" s="75">
        <v>322890</v>
      </c>
      <c r="W955" s="73">
        <v>4</v>
      </c>
      <c r="X955" s="73" t="s">
        <v>79729</v>
      </c>
      <c r="Y955" s="74"/>
      <c r="Z955" s="78">
        <v>46181.444745370369</v>
      </c>
      <c r="AA955" s="73">
        <v>3</v>
      </c>
      <c r="AB955" s="73">
        <v>12</v>
      </c>
      <c r="AC955" s="73">
        <v>28</v>
      </c>
    </row>
    <row r="956" spans="1:29" x14ac:dyDescent="0.3">
      <c r="A956" t="s">
        <v>1093</v>
      </c>
      <c r="B956" t="s">
        <v>79330</v>
      </c>
      <c r="C956">
        <v>213901</v>
      </c>
      <c r="D956" t="s">
        <v>79234</v>
      </c>
      <c r="E956" t="s">
        <v>79235</v>
      </c>
      <c r="F956" t="s">
        <v>79791</v>
      </c>
      <c r="G956" t="s">
        <v>79237</v>
      </c>
      <c r="I956" t="s">
        <v>79556</v>
      </c>
      <c r="J956" t="s">
        <v>1093</v>
      </c>
      <c r="K956">
        <v>67900</v>
      </c>
      <c r="L956">
        <v>0.32240000000000002</v>
      </c>
      <c r="M956">
        <v>59000</v>
      </c>
      <c r="N956">
        <v>9</v>
      </c>
      <c r="O956">
        <v>9</v>
      </c>
      <c r="P956">
        <v>0</v>
      </c>
      <c r="Q956">
        <v>0</v>
      </c>
      <c r="R956">
        <v>0</v>
      </c>
      <c r="S956" t="s">
        <v>79794</v>
      </c>
      <c r="T956">
        <v>69000</v>
      </c>
      <c r="U956">
        <v>32430</v>
      </c>
      <c r="V956">
        <v>291870</v>
      </c>
      <c r="W956">
        <v>4</v>
      </c>
      <c r="X956" t="s">
        <v>79793</v>
      </c>
      <c r="Z956">
        <v>46136.690393518518</v>
      </c>
      <c r="AA956">
        <v>2</v>
      </c>
      <c r="AB956">
        <v>11</v>
      </c>
      <c r="AC956">
        <v>21</v>
      </c>
    </row>
    <row r="957" spans="1:29" x14ac:dyDescent="0.3">
      <c r="A957" t="s">
        <v>1001</v>
      </c>
      <c r="B957" t="s">
        <v>79330</v>
      </c>
      <c r="C957">
        <v>214274</v>
      </c>
      <c r="D957" t="s">
        <v>79234</v>
      </c>
      <c r="E957" t="s">
        <v>79235</v>
      </c>
      <c r="F957" t="s">
        <v>79791</v>
      </c>
      <c r="G957" t="s">
        <v>79237</v>
      </c>
      <c r="I957" t="s">
        <v>79556</v>
      </c>
      <c r="J957" t="s">
        <v>1001</v>
      </c>
      <c r="K957">
        <v>67900</v>
      </c>
      <c r="L957">
        <v>0.32240000000000002</v>
      </c>
      <c r="M957">
        <v>59000</v>
      </c>
      <c r="N957">
        <v>14</v>
      </c>
      <c r="O957">
        <v>13</v>
      </c>
      <c r="P957">
        <v>0</v>
      </c>
      <c r="Q957">
        <v>0</v>
      </c>
      <c r="R957">
        <v>0</v>
      </c>
      <c r="S957" t="s">
        <v>79792</v>
      </c>
      <c r="T957">
        <v>69000</v>
      </c>
      <c r="U957">
        <v>32430</v>
      </c>
      <c r="V957">
        <v>454020</v>
      </c>
      <c r="W957">
        <v>4</v>
      </c>
      <c r="X957" t="s">
        <v>79793</v>
      </c>
      <c r="Z957">
        <v>46136.690393518518</v>
      </c>
      <c r="AA957">
        <v>2</v>
      </c>
      <c r="AB957">
        <v>12</v>
      </c>
      <c r="AC957">
        <v>17</v>
      </c>
    </row>
    <row r="958" spans="1:29" x14ac:dyDescent="0.3">
      <c r="A958" s="72" t="s">
        <v>1439</v>
      </c>
      <c r="B958" s="73" t="s">
        <v>79330</v>
      </c>
      <c r="C958" s="73">
        <v>214295</v>
      </c>
      <c r="D958" s="73" t="s">
        <v>79234</v>
      </c>
      <c r="E958" s="73" t="s">
        <v>79240</v>
      </c>
      <c r="F958" s="73" t="s">
        <v>79538</v>
      </c>
      <c r="G958" s="73" t="s">
        <v>79331</v>
      </c>
      <c r="H958" s="74"/>
      <c r="I958" s="73" t="s">
        <v>79556</v>
      </c>
      <c r="J958" s="72" t="s">
        <v>79641</v>
      </c>
      <c r="K958" s="75">
        <v>109000</v>
      </c>
      <c r="L958" s="76">
        <v>0.16389999999999999</v>
      </c>
      <c r="M958" s="75">
        <v>97300</v>
      </c>
      <c r="N958" s="73">
        <v>10</v>
      </c>
      <c r="O958" s="73">
        <v>10</v>
      </c>
      <c r="P958" s="73">
        <v>0</v>
      </c>
      <c r="Q958" s="73">
        <v>0</v>
      </c>
      <c r="R958" s="73">
        <v>0</v>
      </c>
      <c r="S958" s="73" t="s">
        <v>79642</v>
      </c>
      <c r="T958" s="75">
        <v>139000</v>
      </c>
      <c r="U958" s="75">
        <v>65330</v>
      </c>
      <c r="V958" s="75">
        <v>653300</v>
      </c>
      <c r="W958" s="73">
        <v>4</v>
      </c>
      <c r="X958" s="73" t="s">
        <v>79631</v>
      </c>
      <c r="Y958" s="74"/>
      <c r="Z958" s="78">
        <v>46181.444745370369</v>
      </c>
      <c r="AA958" s="73">
        <v>8</v>
      </c>
      <c r="AB958" s="73">
        <v>15</v>
      </c>
      <c r="AC958" s="73">
        <v>19</v>
      </c>
    </row>
    <row r="959" spans="1:29" x14ac:dyDescent="0.3">
      <c r="A959" s="72" t="s">
        <v>1439</v>
      </c>
      <c r="B959" s="73" t="s">
        <v>79330</v>
      </c>
      <c r="C959" s="73">
        <v>214295</v>
      </c>
      <c r="D959" s="73" t="s">
        <v>79234</v>
      </c>
      <c r="E959" s="73" t="s">
        <v>79240</v>
      </c>
      <c r="F959" s="73" t="s">
        <v>79538</v>
      </c>
      <c r="G959" s="73" t="s">
        <v>79331</v>
      </c>
      <c r="H959" s="74"/>
      <c r="I959" s="73" t="s">
        <v>79556</v>
      </c>
      <c r="J959" s="72" t="s">
        <v>79643</v>
      </c>
      <c r="K959" s="75">
        <v>109000</v>
      </c>
      <c r="L959" s="76">
        <v>0.76329999999999998</v>
      </c>
      <c r="M959" s="75">
        <v>97300</v>
      </c>
      <c r="N959" s="73">
        <v>0</v>
      </c>
      <c r="O959" s="73">
        <v>0</v>
      </c>
      <c r="P959" s="73">
        <v>0</v>
      </c>
      <c r="Q959" s="73">
        <v>0</v>
      </c>
      <c r="R959" s="73">
        <v>0</v>
      </c>
      <c r="S959" s="73" t="s">
        <v>79637</v>
      </c>
      <c r="T959" s="75">
        <v>139000</v>
      </c>
      <c r="U959" s="75">
        <v>0</v>
      </c>
      <c r="V959" s="75">
        <v>0</v>
      </c>
      <c r="W959" s="73">
        <v>4</v>
      </c>
      <c r="X959" s="73" t="s">
        <v>79631</v>
      </c>
      <c r="Y959" s="74"/>
      <c r="Z959" s="78">
        <v>46181.444745370369</v>
      </c>
      <c r="AA959" s="73">
        <v>12</v>
      </c>
      <c r="AB959" s="73">
        <v>22</v>
      </c>
      <c r="AC959" s="73">
        <v>31</v>
      </c>
    </row>
    <row r="960" spans="1:29" x14ac:dyDescent="0.3">
      <c r="A960" s="72" t="s">
        <v>1765</v>
      </c>
      <c r="B960" s="73" t="s">
        <v>79330</v>
      </c>
      <c r="C960" s="73">
        <v>213845</v>
      </c>
      <c r="D960" s="73" t="s">
        <v>79234</v>
      </c>
      <c r="E960" s="73" t="s">
        <v>79240</v>
      </c>
      <c r="F960" s="73" t="s">
        <v>79538</v>
      </c>
      <c r="G960" s="73" t="s">
        <v>79331</v>
      </c>
      <c r="H960" s="74"/>
      <c r="I960" s="73" t="s">
        <v>79737</v>
      </c>
      <c r="J960" s="72" t="s">
        <v>79738</v>
      </c>
      <c r="K960" s="75">
        <v>189000</v>
      </c>
      <c r="L960" s="76">
        <v>0.2094</v>
      </c>
      <c r="M960" s="75">
        <v>160300</v>
      </c>
      <c r="N960" s="73">
        <v>19</v>
      </c>
      <c r="O960" s="73">
        <v>19</v>
      </c>
      <c r="P960" s="73">
        <v>0</v>
      </c>
      <c r="Q960" s="73">
        <v>0</v>
      </c>
      <c r="R960" s="73">
        <v>0</v>
      </c>
      <c r="S960" s="73" t="s">
        <v>79739</v>
      </c>
      <c r="T960" s="75">
        <v>229000</v>
      </c>
      <c r="U960" s="75">
        <v>107630</v>
      </c>
      <c r="V960" s="75">
        <v>2044970</v>
      </c>
      <c r="W960" s="73">
        <v>4</v>
      </c>
      <c r="X960" s="73" t="s">
        <v>79729</v>
      </c>
      <c r="Y960" s="74"/>
      <c r="Z960" s="78">
        <v>46181.444745370369</v>
      </c>
      <c r="AA960" s="73">
        <v>2</v>
      </c>
      <c r="AB960" s="73">
        <v>10</v>
      </c>
      <c r="AC960" s="73">
        <v>21</v>
      </c>
    </row>
    <row r="961" spans="1:29" x14ac:dyDescent="0.3">
      <c r="A961" t="s">
        <v>1633</v>
      </c>
      <c r="B961" t="s">
        <v>79330</v>
      </c>
      <c r="C961">
        <v>213846</v>
      </c>
      <c r="D961" t="s">
        <v>79234</v>
      </c>
      <c r="E961" t="s">
        <v>79240</v>
      </c>
      <c r="F961" t="s">
        <v>79538</v>
      </c>
      <c r="G961" t="s">
        <v>79331</v>
      </c>
      <c r="I961" t="s">
        <v>79737</v>
      </c>
      <c r="J961" t="s">
        <v>79749</v>
      </c>
      <c r="K961">
        <v>189000</v>
      </c>
      <c r="L961">
        <v>0.2094</v>
      </c>
      <c r="M961">
        <v>160300</v>
      </c>
      <c r="N961">
        <v>29</v>
      </c>
      <c r="O961">
        <v>29</v>
      </c>
      <c r="P961">
        <v>0</v>
      </c>
      <c r="Q961">
        <v>0</v>
      </c>
      <c r="R961">
        <v>0</v>
      </c>
      <c r="S961" t="s">
        <v>79750</v>
      </c>
      <c r="T961">
        <v>229000</v>
      </c>
      <c r="U961">
        <v>107630</v>
      </c>
      <c r="V961">
        <v>3121270</v>
      </c>
      <c r="W961">
        <v>4</v>
      </c>
      <c r="X961" t="s">
        <v>79729</v>
      </c>
      <c r="Z961">
        <v>46181.444745370369</v>
      </c>
      <c r="AA961">
        <v>1</v>
      </c>
      <c r="AB961">
        <v>7</v>
      </c>
      <c r="AC961">
        <v>12</v>
      </c>
    </row>
    <row r="962" spans="1:29" x14ac:dyDescent="0.3">
      <c r="A962" s="72" t="s">
        <v>1775</v>
      </c>
      <c r="B962" s="73" t="s">
        <v>79330</v>
      </c>
      <c r="C962" s="73">
        <v>213908</v>
      </c>
      <c r="D962" s="73" t="s">
        <v>79234</v>
      </c>
      <c r="E962" s="73" t="s">
        <v>79250</v>
      </c>
      <c r="F962" s="73" t="s">
        <v>79332</v>
      </c>
      <c r="G962" s="73" t="s">
        <v>79331</v>
      </c>
      <c r="H962" s="74"/>
      <c r="I962" s="73" t="s">
        <v>79355</v>
      </c>
      <c r="J962" s="72" t="s">
        <v>79356</v>
      </c>
      <c r="K962" s="75">
        <v>139000</v>
      </c>
      <c r="L962" s="76">
        <v>0.7712</v>
      </c>
      <c r="M962" s="75">
        <v>119000</v>
      </c>
      <c r="N962" s="73">
        <v>0</v>
      </c>
      <c r="O962" s="73">
        <v>0</v>
      </c>
      <c r="P962" s="73">
        <v>0</v>
      </c>
      <c r="Q962" s="73">
        <v>0</v>
      </c>
      <c r="R962" s="73">
        <v>0</v>
      </c>
      <c r="S962" s="73" t="s">
        <v>79352</v>
      </c>
      <c r="T962" s="75">
        <v>149000</v>
      </c>
      <c r="U962" s="75">
        <v>0</v>
      </c>
      <c r="V962" s="75">
        <v>0</v>
      </c>
      <c r="W962" s="73">
        <v>4</v>
      </c>
      <c r="X962" s="73"/>
      <c r="Y962" s="74"/>
      <c r="Z962" s="78">
        <v>46136.690393518518</v>
      </c>
      <c r="AA962" s="73">
        <v>0</v>
      </c>
      <c r="AB962" s="73">
        <v>0</v>
      </c>
      <c r="AC962" s="73">
        <v>5</v>
      </c>
    </row>
    <row r="963" spans="1:29" x14ac:dyDescent="0.3">
      <c r="A963" s="72" t="s">
        <v>1685</v>
      </c>
      <c r="B963" s="73" t="s">
        <v>79330</v>
      </c>
      <c r="C963" s="73">
        <v>213909</v>
      </c>
      <c r="D963" s="73" t="s">
        <v>79234</v>
      </c>
      <c r="E963" s="73" t="s">
        <v>79240</v>
      </c>
      <c r="F963" s="73" t="s">
        <v>79538</v>
      </c>
      <c r="G963" s="73" t="s">
        <v>79331</v>
      </c>
      <c r="H963" s="74"/>
      <c r="I963" s="73" t="s">
        <v>79355</v>
      </c>
      <c r="J963" s="72" t="s">
        <v>79543</v>
      </c>
      <c r="K963" s="75">
        <v>159000</v>
      </c>
      <c r="L963" s="76">
        <v>0.77480000000000004</v>
      </c>
      <c r="M963" s="75">
        <v>139300</v>
      </c>
      <c r="N963" s="73">
        <v>0</v>
      </c>
      <c r="O963" s="73">
        <v>0</v>
      </c>
      <c r="P963" s="73">
        <v>0</v>
      </c>
      <c r="Q963" s="73">
        <v>0</v>
      </c>
      <c r="R963" s="73">
        <v>0</v>
      </c>
      <c r="S963" s="73" t="s">
        <v>79540</v>
      </c>
      <c r="T963" s="75">
        <v>199000</v>
      </c>
      <c r="U963" s="75">
        <v>0</v>
      </c>
      <c r="V963" s="75">
        <v>0</v>
      </c>
      <c r="W963" s="73">
        <v>4</v>
      </c>
      <c r="X963" s="73"/>
      <c r="Y963" s="74"/>
      <c r="Z963" s="78">
        <v>46181.444745370369</v>
      </c>
      <c r="AA963" s="73">
        <v>0</v>
      </c>
      <c r="AB963" s="73">
        <v>0</v>
      </c>
      <c r="AC963" s="73">
        <v>6</v>
      </c>
    </row>
    <row r="964" spans="1:29" x14ac:dyDescent="0.3">
      <c r="A964" s="72" t="s">
        <v>1363</v>
      </c>
      <c r="B964" s="73" t="s">
        <v>79330</v>
      </c>
      <c r="C964" s="73">
        <v>214296</v>
      </c>
      <c r="D964" s="73" t="s">
        <v>79234</v>
      </c>
      <c r="E964" s="73" t="s">
        <v>79240</v>
      </c>
      <c r="F964" s="73" t="s">
        <v>79538</v>
      </c>
      <c r="G964" s="73" t="s">
        <v>79331</v>
      </c>
      <c r="H964" s="74"/>
      <c r="I964" s="73" t="s">
        <v>79355</v>
      </c>
      <c r="J964" s="72" t="s">
        <v>79646</v>
      </c>
      <c r="K964" s="75">
        <v>109000</v>
      </c>
      <c r="L964" s="76">
        <v>0.16389999999999999</v>
      </c>
      <c r="M964" s="75">
        <v>97300</v>
      </c>
      <c r="N964" s="73">
        <v>1</v>
      </c>
      <c r="O964" s="73">
        <v>1</v>
      </c>
      <c r="P964" s="73">
        <v>0</v>
      </c>
      <c r="Q964" s="73">
        <v>0</v>
      </c>
      <c r="R964" s="73">
        <v>0</v>
      </c>
      <c r="S964" s="73" t="s">
        <v>79647</v>
      </c>
      <c r="T964" s="75">
        <v>139000</v>
      </c>
      <c r="U964" s="75">
        <v>65330</v>
      </c>
      <c r="V964" s="75">
        <v>65330</v>
      </c>
      <c r="W964" s="73">
        <v>4</v>
      </c>
      <c r="X964" s="73" t="s">
        <v>79648</v>
      </c>
      <c r="Y964" s="74"/>
      <c r="Z964" s="78">
        <v>46181.444745370369</v>
      </c>
      <c r="AA964" s="73">
        <v>1</v>
      </c>
      <c r="AB964" s="73">
        <v>1</v>
      </c>
      <c r="AC964" s="73">
        <v>4</v>
      </c>
    </row>
    <row r="965" spans="1:29" x14ac:dyDescent="0.3">
      <c r="A965" s="72" t="s">
        <v>1363</v>
      </c>
      <c r="B965" s="73" t="s">
        <v>79330</v>
      </c>
      <c r="C965" s="73">
        <v>214296</v>
      </c>
      <c r="D965" s="73" t="s">
        <v>79234</v>
      </c>
      <c r="E965" s="73" t="s">
        <v>79240</v>
      </c>
      <c r="F965" s="73" t="s">
        <v>79538</v>
      </c>
      <c r="G965" s="73" t="s">
        <v>79331</v>
      </c>
      <c r="H965" s="74"/>
      <c r="I965" s="73" t="s">
        <v>79355</v>
      </c>
      <c r="J965" s="72" t="s">
        <v>79653</v>
      </c>
      <c r="K965" s="75">
        <v>109000</v>
      </c>
      <c r="L965" s="76">
        <v>0.76329999999999998</v>
      </c>
      <c r="M965" s="75">
        <v>97300</v>
      </c>
      <c r="N965" s="73">
        <v>0</v>
      </c>
      <c r="O965" s="73">
        <v>0</v>
      </c>
      <c r="P965" s="73">
        <v>0</v>
      </c>
      <c r="Q965" s="73">
        <v>0</v>
      </c>
      <c r="R965" s="73">
        <v>0</v>
      </c>
      <c r="S965" s="73" t="s">
        <v>79637</v>
      </c>
      <c r="T965" s="75">
        <v>139000</v>
      </c>
      <c r="U965" s="75">
        <v>0</v>
      </c>
      <c r="V965" s="75">
        <v>0</v>
      </c>
      <c r="W965" s="73">
        <v>4</v>
      </c>
      <c r="X965" s="73" t="s">
        <v>79638</v>
      </c>
      <c r="Y965" s="74"/>
      <c r="Z965" s="78">
        <v>46181.444745370369</v>
      </c>
      <c r="AA965" s="73">
        <v>0</v>
      </c>
      <c r="AB965" s="73">
        <v>2</v>
      </c>
      <c r="AC965" s="73">
        <v>5</v>
      </c>
    </row>
    <row r="966" spans="1:29" x14ac:dyDescent="0.3">
      <c r="A966" s="72" t="s">
        <v>1805</v>
      </c>
      <c r="B966" s="73" t="s">
        <v>79330</v>
      </c>
      <c r="C966" s="73">
        <v>213838</v>
      </c>
      <c r="D966" s="73" t="s">
        <v>79234</v>
      </c>
      <c r="E966" s="73" t="s">
        <v>79240</v>
      </c>
      <c r="F966" s="73" t="s">
        <v>79538</v>
      </c>
      <c r="G966" s="73" t="s">
        <v>79331</v>
      </c>
      <c r="H966" s="74"/>
      <c r="I966" s="73" t="s">
        <v>79565</v>
      </c>
      <c r="J966" s="72" t="s">
        <v>79566</v>
      </c>
      <c r="K966" s="75">
        <v>99000</v>
      </c>
      <c r="L966" s="76">
        <v>0.18759999999999999</v>
      </c>
      <c r="M966" s="75">
        <v>90300</v>
      </c>
      <c r="N966" s="73">
        <v>38</v>
      </c>
      <c r="O966" s="73">
        <v>38</v>
      </c>
      <c r="P966" s="73">
        <v>0</v>
      </c>
      <c r="Q966" s="73">
        <v>0</v>
      </c>
      <c r="R966" s="73">
        <v>0</v>
      </c>
      <c r="S966" s="73" t="s">
        <v>79567</v>
      </c>
      <c r="T966" s="75">
        <v>129000</v>
      </c>
      <c r="U966" s="73">
        <v>60630</v>
      </c>
      <c r="V966" s="73">
        <v>2303940</v>
      </c>
      <c r="W966" s="73">
        <v>4</v>
      </c>
      <c r="X966" s="74" t="s">
        <v>79559</v>
      </c>
      <c r="Y966" s="74"/>
      <c r="Z966" s="78">
        <v>46181.444745370369</v>
      </c>
      <c r="AA966" s="73">
        <v>5</v>
      </c>
      <c r="AB966" s="73">
        <v>11</v>
      </c>
      <c r="AC966" s="73">
        <v>13</v>
      </c>
    </row>
    <row r="967" spans="1:29" x14ac:dyDescent="0.3">
      <c r="A967" s="72" t="s">
        <v>1803</v>
      </c>
      <c r="B967" s="73" t="s">
        <v>79330</v>
      </c>
      <c r="C967" s="73">
        <v>213839</v>
      </c>
      <c r="D967" s="73" t="s">
        <v>79234</v>
      </c>
      <c r="E967" s="73" t="s">
        <v>79240</v>
      </c>
      <c r="F967" s="73" t="s">
        <v>79538</v>
      </c>
      <c r="G967" s="73" t="s">
        <v>79331</v>
      </c>
      <c r="H967" s="74"/>
      <c r="I967" s="73" t="s">
        <v>79565</v>
      </c>
      <c r="J967" s="72" t="s">
        <v>79568</v>
      </c>
      <c r="K967" s="75">
        <v>99000</v>
      </c>
      <c r="L967" s="76">
        <v>0.18759999999999999</v>
      </c>
      <c r="M967" s="75">
        <v>90300</v>
      </c>
      <c r="N967" s="73">
        <v>39</v>
      </c>
      <c r="O967" s="73">
        <v>39</v>
      </c>
      <c r="P967" s="73">
        <v>0</v>
      </c>
      <c r="Q967" s="73">
        <v>0</v>
      </c>
      <c r="R967" s="73">
        <v>0</v>
      </c>
      <c r="S967" s="73" t="s">
        <v>79569</v>
      </c>
      <c r="T967" s="75">
        <v>129000</v>
      </c>
      <c r="U967" s="73">
        <v>60630</v>
      </c>
      <c r="V967" s="73">
        <v>2364570</v>
      </c>
      <c r="W967" s="73">
        <v>4</v>
      </c>
      <c r="X967" s="74" t="s">
        <v>79570</v>
      </c>
      <c r="Y967" s="74"/>
      <c r="Z967" s="78">
        <v>46181.444745370369</v>
      </c>
      <c r="AA967" s="73">
        <v>3</v>
      </c>
      <c r="AB967" s="73">
        <v>5</v>
      </c>
      <c r="AC967" s="73">
        <v>10</v>
      </c>
    </row>
    <row r="968" spans="1:29" x14ac:dyDescent="0.3">
      <c r="A968" s="72" t="s">
        <v>1589</v>
      </c>
      <c r="B968" s="73" t="s">
        <v>79330</v>
      </c>
      <c r="C968" s="73">
        <v>213840</v>
      </c>
      <c r="D968" s="73" t="s">
        <v>79234</v>
      </c>
      <c r="E968" s="73" t="s">
        <v>79240</v>
      </c>
      <c r="F968" s="73" t="s">
        <v>79538</v>
      </c>
      <c r="G968" s="73" t="s">
        <v>79331</v>
      </c>
      <c r="H968" s="74"/>
      <c r="I968" s="73" t="s">
        <v>79565</v>
      </c>
      <c r="J968" s="72" t="s">
        <v>79580</v>
      </c>
      <c r="K968" s="75">
        <v>99000</v>
      </c>
      <c r="L968" s="76">
        <v>0.18759999999999999</v>
      </c>
      <c r="M968" s="75">
        <v>90300</v>
      </c>
      <c r="N968" s="73">
        <v>34</v>
      </c>
      <c r="O968" s="73">
        <v>34</v>
      </c>
      <c r="P968" s="73">
        <v>0</v>
      </c>
      <c r="Q968" s="73">
        <v>0</v>
      </c>
      <c r="R968" s="73">
        <v>0</v>
      </c>
      <c r="S968" s="73" t="s">
        <v>79581</v>
      </c>
      <c r="T968" s="75">
        <v>129000</v>
      </c>
      <c r="U968" s="73">
        <v>60630</v>
      </c>
      <c r="V968" s="73">
        <v>2061420</v>
      </c>
      <c r="W968" s="73">
        <v>4</v>
      </c>
      <c r="X968" s="74" t="s">
        <v>79570</v>
      </c>
      <c r="Y968" s="74"/>
      <c r="Z968" s="78">
        <v>46181.444745370369</v>
      </c>
      <c r="AA968" s="73">
        <v>6</v>
      </c>
      <c r="AB968" s="73">
        <v>9</v>
      </c>
      <c r="AC968" s="73">
        <v>17</v>
      </c>
    </row>
    <row r="969" spans="1:29" x14ac:dyDescent="0.3">
      <c r="A969" s="72" t="s">
        <v>1589</v>
      </c>
      <c r="B969" s="73" t="s">
        <v>79330</v>
      </c>
      <c r="C969" s="73">
        <v>213840</v>
      </c>
      <c r="D969" s="73" t="s">
        <v>79234</v>
      </c>
      <c r="E969" s="73" t="s">
        <v>79240</v>
      </c>
      <c r="F969" s="73" t="s">
        <v>79538</v>
      </c>
      <c r="G969" s="73" t="s">
        <v>79331</v>
      </c>
      <c r="H969" s="74"/>
      <c r="I969" s="73" t="s">
        <v>79565</v>
      </c>
      <c r="J969" s="72" t="s">
        <v>79582</v>
      </c>
      <c r="K969" s="75">
        <v>99000</v>
      </c>
      <c r="L969" s="76">
        <v>0.18759999999999999</v>
      </c>
      <c r="M969" s="75">
        <v>90300</v>
      </c>
      <c r="N969" s="73">
        <v>14</v>
      </c>
      <c r="O969" s="73">
        <v>14</v>
      </c>
      <c r="P969" s="73">
        <v>0</v>
      </c>
      <c r="Q969" s="73">
        <v>0</v>
      </c>
      <c r="R969" s="73">
        <v>0</v>
      </c>
      <c r="S969" s="73" t="s">
        <v>79583</v>
      </c>
      <c r="T969" s="75">
        <v>129000</v>
      </c>
      <c r="U969" s="73">
        <v>60630</v>
      </c>
      <c r="V969" s="73">
        <v>848820</v>
      </c>
      <c r="W969" s="73">
        <v>4</v>
      </c>
      <c r="X969" s="74" t="s">
        <v>79570</v>
      </c>
      <c r="Y969" s="74"/>
      <c r="Z969" s="78">
        <v>46181.444745370369</v>
      </c>
      <c r="AA969" s="73">
        <v>7</v>
      </c>
      <c r="AB969" s="73">
        <v>19</v>
      </c>
      <c r="AC969" s="73">
        <v>37</v>
      </c>
    </row>
    <row r="970" spans="1:29" x14ac:dyDescent="0.3">
      <c r="A970" s="72" t="s">
        <v>1771</v>
      </c>
      <c r="B970" s="73" t="s">
        <v>79330</v>
      </c>
      <c r="C970" s="73">
        <v>213841</v>
      </c>
      <c r="D970" s="73" t="s">
        <v>79234</v>
      </c>
      <c r="E970" s="73" t="s">
        <v>79240</v>
      </c>
      <c r="F970" s="73" t="s">
        <v>79538</v>
      </c>
      <c r="G970" s="73" t="s">
        <v>79331</v>
      </c>
      <c r="H970" s="74"/>
      <c r="I970" s="73" t="s">
        <v>79565</v>
      </c>
      <c r="J970" s="72" t="s">
        <v>79588</v>
      </c>
      <c r="K970" s="75">
        <v>99000</v>
      </c>
      <c r="L970" s="76">
        <v>0.18759999999999999</v>
      </c>
      <c r="M970" s="75">
        <v>90300</v>
      </c>
      <c r="N970" s="73">
        <v>43</v>
      </c>
      <c r="O970" s="73">
        <v>43</v>
      </c>
      <c r="P970" s="73">
        <v>0</v>
      </c>
      <c r="Q970" s="73">
        <v>0</v>
      </c>
      <c r="R970" s="73">
        <v>0</v>
      </c>
      <c r="S970" s="73" t="s">
        <v>79589</v>
      </c>
      <c r="T970" s="75">
        <v>129000</v>
      </c>
      <c r="U970" s="75">
        <v>60630</v>
      </c>
      <c r="V970" s="75">
        <v>2607090</v>
      </c>
      <c r="W970" s="73">
        <v>4</v>
      </c>
      <c r="X970" s="73" t="s">
        <v>79559</v>
      </c>
      <c r="Y970" s="74"/>
      <c r="Z970" s="78">
        <v>46181.444745370369</v>
      </c>
      <c r="AA970" s="73">
        <v>1</v>
      </c>
      <c r="AB970" s="73">
        <v>3</v>
      </c>
      <c r="AC970" s="73">
        <v>8</v>
      </c>
    </row>
    <row r="971" spans="1:29" x14ac:dyDescent="0.3">
      <c r="A971" s="72" t="s">
        <v>1771</v>
      </c>
      <c r="B971" s="73" t="s">
        <v>79330</v>
      </c>
      <c r="C971" s="73">
        <v>213841</v>
      </c>
      <c r="D971" s="73" t="s">
        <v>79234</v>
      </c>
      <c r="E971" s="73" t="s">
        <v>79240</v>
      </c>
      <c r="F971" s="73" t="s">
        <v>79538</v>
      </c>
      <c r="G971" s="73" t="s">
        <v>79331</v>
      </c>
      <c r="H971" s="74"/>
      <c r="I971" s="73" t="s">
        <v>79565</v>
      </c>
      <c r="J971" s="72" t="s">
        <v>79590</v>
      </c>
      <c r="K971" s="75">
        <v>99000</v>
      </c>
      <c r="L971" s="76">
        <v>0.18759999999999999</v>
      </c>
      <c r="M971" s="75">
        <v>90300</v>
      </c>
      <c r="N971" s="73">
        <v>32</v>
      </c>
      <c r="O971" s="73">
        <v>32</v>
      </c>
      <c r="P971" s="73">
        <v>0</v>
      </c>
      <c r="Q971" s="73">
        <v>0</v>
      </c>
      <c r="R971" s="73">
        <v>0</v>
      </c>
      <c r="S971" s="73" t="s">
        <v>79591</v>
      </c>
      <c r="T971" s="75">
        <v>129000</v>
      </c>
      <c r="U971" s="75">
        <v>60630</v>
      </c>
      <c r="V971" s="75">
        <v>1940160</v>
      </c>
      <c r="W971" s="73">
        <v>4</v>
      </c>
      <c r="X971" s="73" t="s">
        <v>79559</v>
      </c>
      <c r="Y971" s="74"/>
      <c r="Z971" s="78">
        <v>46181.444745370369</v>
      </c>
      <c r="AA971" s="73">
        <v>2</v>
      </c>
      <c r="AB971" s="73">
        <v>6</v>
      </c>
      <c r="AC971" s="73">
        <v>19</v>
      </c>
    </row>
    <row r="972" spans="1:29" x14ac:dyDescent="0.3">
      <c r="A972" s="72" t="s">
        <v>1769</v>
      </c>
      <c r="B972" s="73" t="s">
        <v>79330</v>
      </c>
      <c r="C972" s="73">
        <v>213842</v>
      </c>
      <c r="D972" s="73" t="s">
        <v>79234</v>
      </c>
      <c r="E972" s="73" t="s">
        <v>79240</v>
      </c>
      <c r="F972" s="73" t="s">
        <v>79538</v>
      </c>
      <c r="G972" s="73" t="s">
        <v>79331</v>
      </c>
      <c r="H972" s="74"/>
      <c r="I972" s="73" t="s">
        <v>79565</v>
      </c>
      <c r="J972" s="72" t="s">
        <v>79595</v>
      </c>
      <c r="K972" s="75">
        <v>99000</v>
      </c>
      <c r="L972" s="76">
        <v>0.18759999999999999</v>
      </c>
      <c r="M972" s="75">
        <v>90300</v>
      </c>
      <c r="N972" s="73">
        <v>35</v>
      </c>
      <c r="O972" s="73">
        <v>35</v>
      </c>
      <c r="P972" s="73">
        <v>0</v>
      </c>
      <c r="Q972" s="73">
        <v>0</v>
      </c>
      <c r="R972" s="73">
        <v>0</v>
      </c>
      <c r="S972" s="73" t="s">
        <v>79596</v>
      </c>
      <c r="T972" s="75">
        <v>129000</v>
      </c>
      <c r="U972" s="75">
        <v>60630</v>
      </c>
      <c r="V972" s="75">
        <v>2122050</v>
      </c>
      <c r="W972" s="73">
        <v>4</v>
      </c>
      <c r="X972" s="73" t="s">
        <v>79559</v>
      </c>
      <c r="Y972" s="74"/>
      <c r="Z972" s="78">
        <v>46181.444745370369</v>
      </c>
      <c r="AA972" s="73">
        <v>3</v>
      </c>
      <c r="AB972" s="73">
        <v>5</v>
      </c>
      <c r="AC972" s="73">
        <v>14</v>
      </c>
    </row>
    <row r="973" spans="1:29" x14ac:dyDescent="0.3">
      <c r="A973" s="72" t="s">
        <v>1769</v>
      </c>
      <c r="B973" s="73" t="s">
        <v>79330</v>
      </c>
      <c r="C973" s="73">
        <v>213842</v>
      </c>
      <c r="D973" s="73" t="s">
        <v>79234</v>
      </c>
      <c r="E973" s="73" t="s">
        <v>79240</v>
      </c>
      <c r="F973" s="73" t="s">
        <v>79538</v>
      </c>
      <c r="G973" s="73" t="s">
        <v>79331</v>
      </c>
      <c r="H973" s="74"/>
      <c r="I973" s="73" t="s">
        <v>79565</v>
      </c>
      <c r="J973" s="72" t="s">
        <v>79597</v>
      </c>
      <c r="K973" s="75">
        <v>99000</v>
      </c>
      <c r="L973" s="76">
        <v>0.18759999999999999</v>
      </c>
      <c r="M973" s="75">
        <v>90300</v>
      </c>
      <c r="N973" s="73">
        <v>27</v>
      </c>
      <c r="O973" s="73">
        <v>27</v>
      </c>
      <c r="P973" s="73">
        <v>0</v>
      </c>
      <c r="Q973" s="73">
        <v>0</v>
      </c>
      <c r="R973" s="73">
        <v>0</v>
      </c>
      <c r="S973" s="73" t="s">
        <v>79598</v>
      </c>
      <c r="T973" s="75">
        <v>129000</v>
      </c>
      <c r="U973" s="75">
        <v>60630</v>
      </c>
      <c r="V973" s="75">
        <v>1637010</v>
      </c>
      <c r="W973" s="73">
        <v>4</v>
      </c>
      <c r="X973" s="73" t="s">
        <v>79559</v>
      </c>
      <c r="Y973" s="74"/>
      <c r="Z973" s="78">
        <v>46181.444745370369</v>
      </c>
      <c r="AA973" s="73">
        <v>8</v>
      </c>
      <c r="AB973" s="73">
        <v>18</v>
      </c>
      <c r="AC973" s="73">
        <v>25</v>
      </c>
    </row>
    <row r="974" spans="1:29" x14ac:dyDescent="0.3">
      <c r="A974" s="72" t="s">
        <v>1767</v>
      </c>
      <c r="B974" s="73" t="s">
        <v>79330</v>
      </c>
      <c r="C974" s="73">
        <v>213843</v>
      </c>
      <c r="D974" s="73" t="s">
        <v>79234</v>
      </c>
      <c r="E974" s="73" t="s">
        <v>79240</v>
      </c>
      <c r="F974" s="73" t="s">
        <v>79538</v>
      </c>
      <c r="G974" s="73" t="s">
        <v>79331</v>
      </c>
      <c r="H974" s="74"/>
      <c r="I974" s="73" t="s">
        <v>79565</v>
      </c>
      <c r="J974" s="72" t="s">
        <v>79603</v>
      </c>
      <c r="K974" s="75">
        <v>99000</v>
      </c>
      <c r="L974" s="76">
        <v>0.18759999999999999</v>
      </c>
      <c r="M974" s="75">
        <v>90300</v>
      </c>
      <c r="N974" s="73">
        <v>41</v>
      </c>
      <c r="O974" s="73">
        <v>41</v>
      </c>
      <c r="P974" s="73">
        <v>0</v>
      </c>
      <c r="Q974" s="73">
        <v>0</v>
      </c>
      <c r="R974" s="73">
        <v>0</v>
      </c>
      <c r="S974" s="73" t="s">
        <v>79604</v>
      </c>
      <c r="T974" s="75">
        <v>129000</v>
      </c>
      <c r="U974" s="75">
        <v>60630</v>
      </c>
      <c r="V974" s="75">
        <v>2485830</v>
      </c>
      <c r="W974" s="73">
        <v>4</v>
      </c>
      <c r="X974" s="73" t="s">
        <v>79570</v>
      </c>
      <c r="Y974" s="74"/>
      <c r="Z974" s="78">
        <v>46181.444745370369</v>
      </c>
      <c r="AA974" s="73">
        <v>2</v>
      </c>
      <c r="AB974" s="73">
        <v>3</v>
      </c>
      <c r="AC974" s="73">
        <v>10</v>
      </c>
    </row>
    <row r="975" spans="1:29" x14ac:dyDescent="0.3">
      <c r="A975" s="72" t="s">
        <v>1767</v>
      </c>
      <c r="B975" s="73" t="s">
        <v>79330</v>
      </c>
      <c r="C975" s="73">
        <v>213843</v>
      </c>
      <c r="D975" s="73" t="s">
        <v>79234</v>
      </c>
      <c r="E975" s="73" t="s">
        <v>79240</v>
      </c>
      <c r="F975" s="73" t="s">
        <v>79538</v>
      </c>
      <c r="G975" s="73" t="s">
        <v>79331</v>
      </c>
      <c r="H975" s="74"/>
      <c r="I975" s="73" t="s">
        <v>79565</v>
      </c>
      <c r="J975" s="72" t="s">
        <v>79605</v>
      </c>
      <c r="K975" s="75">
        <v>99000</v>
      </c>
      <c r="L975" s="76">
        <v>0.18759999999999999</v>
      </c>
      <c r="M975" s="75">
        <v>90300</v>
      </c>
      <c r="N975" s="73">
        <v>31</v>
      </c>
      <c r="O975" s="73">
        <v>31</v>
      </c>
      <c r="P975" s="73">
        <v>0</v>
      </c>
      <c r="Q975" s="73">
        <v>0</v>
      </c>
      <c r="R975" s="73">
        <v>0</v>
      </c>
      <c r="S975" s="73" t="s">
        <v>79606</v>
      </c>
      <c r="T975" s="75">
        <v>129000</v>
      </c>
      <c r="U975" s="75">
        <v>60630</v>
      </c>
      <c r="V975" s="75">
        <v>1879530</v>
      </c>
      <c r="W975" s="73">
        <v>4</v>
      </c>
      <c r="X975" s="73" t="s">
        <v>79570</v>
      </c>
      <c r="Y975" s="74"/>
      <c r="Z975" s="78">
        <v>46181.444745370369</v>
      </c>
      <c r="AA975" s="73">
        <v>1</v>
      </c>
      <c r="AB975" s="73">
        <v>7</v>
      </c>
      <c r="AC975" s="73">
        <v>19</v>
      </c>
    </row>
    <row r="976" spans="1:29" x14ac:dyDescent="0.3">
      <c r="A976" s="72" t="s">
        <v>1579</v>
      </c>
      <c r="B976" s="73" t="s">
        <v>79330</v>
      </c>
      <c r="C976" s="73">
        <v>213844</v>
      </c>
      <c r="D976" s="73" t="s">
        <v>79234</v>
      </c>
      <c r="E976" s="73" t="s">
        <v>79240</v>
      </c>
      <c r="F976" s="73" t="s">
        <v>79538</v>
      </c>
      <c r="G976" s="73" t="s">
        <v>79331</v>
      </c>
      <c r="H976" s="74"/>
      <c r="I976" s="73" t="s">
        <v>79565</v>
      </c>
      <c r="J976" s="72" t="s">
        <v>79727</v>
      </c>
      <c r="K976" s="75">
        <v>189000</v>
      </c>
      <c r="L976" s="76">
        <v>0.2094</v>
      </c>
      <c r="M976" s="75">
        <v>160300</v>
      </c>
      <c r="N976" s="73">
        <v>33</v>
      </c>
      <c r="O976" s="73">
        <v>33</v>
      </c>
      <c r="P976" s="73">
        <v>0</v>
      </c>
      <c r="Q976" s="73">
        <v>0</v>
      </c>
      <c r="R976" s="73">
        <v>0</v>
      </c>
      <c r="S976" s="73" t="s">
        <v>79728</v>
      </c>
      <c r="T976" s="75">
        <v>229000</v>
      </c>
      <c r="U976" s="75">
        <v>107630</v>
      </c>
      <c r="V976" s="75">
        <v>3551790</v>
      </c>
      <c r="W976" s="73">
        <v>4</v>
      </c>
      <c r="X976" s="73" t="s">
        <v>79729</v>
      </c>
      <c r="Y976" s="74"/>
      <c r="Z976" s="78">
        <v>46181.444745370369</v>
      </c>
      <c r="AA976" s="73">
        <v>2</v>
      </c>
      <c r="AB976" s="73">
        <v>8</v>
      </c>
      <c r="AC976" s="73">
        <v>18</v>
      </c>
    </row>
    <row r="977" spans="1:29" x14ac:dyDescent="0.3">
      <c r="A977" s="72" t="s">
        <v>1579</v>
      </c>
      <c r="B977" s="73" t="s">
        <v>79330</v>
      </c>
      <c r="C977" s="73">
        <v>213844</v>
      </c>
      <c r="D977" s="73" t="s">
        <v>79234</v>
      </c>
      <c r="E977" s="73" t="s">
        <v>79240</v>
      </c>
      <c r="F977" s="73" t="s">
        <v>79538</v>
      </c>
      <c r="G977" s="73" t="s">
        <v>79331</v>
      </c>
      <c r="H977" s="74"/>
      <c r="I977" s="73" t="s">
        <v>79730</v>
      </c>
      <c r="J977" s="72" t="s">
        <v>79731</v>
      </c>
      <c r="K977" s="75">
        <v>189000</v>
      </c>
      <c r="L977" s="76">
        <v>0.2094</v>
      </c>
      <c r="M977" s="75">
        <v>160300</v>
      </c>
      <c r="N977" s="73">
        <v>49</v>
      </c>
      <c r="O977" s="73">
        <v>49</v>
      </c>
      <c r="P977" s="73">
        <v>0</v>
      </c>
      <c r="Q977" s="73">
        <v>0</v>
      </c>
      <c r="R977" s="73">
        <v>0</v>
      </c>
      <c r="S977" s="73" t="s">
        <v>79732</v>
      </c>
      <c r="T977" s="75">
        <v>229000</v>
      </c>
      <c r="U977" s="75">
        <v>107630</v>
      </c>
      <c r="V977" s="75">
        <v>5273870</v>
      </c>
      <c r="W977" s="73">
        <v>4</v>
      </c>
      <c r="X977" s="73" t="s">
        <v>79729</v>
      </c>
      <c r="Y977" s="74"/>
      <c r="Z977" s="78">
        <v>46181.444745370369</v>
      </c>
      <c r="AA977" s="73">
        <v>5</v>
      </c>
      <c r="AB977" s="73">
        <v>12</v>
      </c>
      <c r="AC977" s="73">
        <v>25</v>
      </c>
    </row>
    <row r="978" spans="1:29" x14ac:dyDescent="0.3">
      <c r="A978" t="s">
        <v>1459</v>
      </c>
      <c r="B978" t="s">
        <v>79985</v>
      </c>
      <c r="C978">
        <v>210873</v>
      </c>
      <c r="D978" t="s">
        <v>79234</v>
      </c>
      <c r="E978" t="s">
        <v>79249</v>
      </c>
      <c r="F978" t="s">
        <v>80411</v>
      </c>
      <c r="G978" t="s">
        <v>79239</v>
      </c>
      <c r="I978" t="s">
        <v>79986</v>
      </c>
      <c r="J978" t="s">
        <v>1459</v>
      </c>
      <c r="K978">
        <v>209000</v>
      </c>
      <c r="L978">
        <v>4.2099999999999999E-2</v>
      </c>
      <c r="M978">
        <v>179000</v>
      </c>
      <c r="N978">
        <v>22</v>
      </c>
      <c r="O978">
        <v>18</v>
      </c>
      <c r="P978">
        <v>0</v>
      </c>
      <c r="Q978">
        <v>4</v>
      </c>
      <c r="R978">
        <v>0</v>
      </c>
      <c r="S978" t="s">
        <v>80600</v>
      </c>
      <c r="T978">
        <v>0</v>
      </c>
      <c r="U978">
        <v>154400</v>
      </c>
      <c r="V978">
        <v>3396800</v>
      </c>
      <c r="W978">
        <v>4</v>
      </c>
      <c r="X978" t="s">
        <v>80601</v>
      </c>
      <c r="Y978" t="s">
        <v>80152</v>
      </c>
      <c r="Z978">
        <v>46181.574340277781</v>
      </c>
      <c r="AA978">
        <v>1</v>
      </c>
      <c r="AB978">
        <v>4</v>
      </c>
      <c r="AC978">
        <v>7</v>
      </c>
    </row>
    <row r="979" spans="1:29" x14ac:dyDescent="0.3">
      <c r="A979" t="s">
        <v>28147</v>
      </c>
      <c r="B979" t="s">
        <v>79985</v>
      </c>
      <c r="C979">
        <v>210976</v>
      </c>
      <c r="D979" t="s">
        <v>79234</v>
      </c>
      <c r="E979" t="s">
        <v>79240</v>
      </c>
      <c r="F979" t="s">
        <v>79247</v>
      </c>
      <c r="G979" t="s">
        <v>79239</v>
      </c>
      <c r="I979" t="s">
        <v>79986</v>
      </c>
      <c r="J979" t="s">
        <v>80150</v>
      </c>
      <c r="K979">
        <v>149000</v>
      </c>
      <c r="L979">
        <v>0.15640000000000001</v>
      </c>
      <c r="M979">
        <v>129000</v>
      </c>
      <c r="N979">
        <v>22</v>
      </c>
      <c r="O979">
        <v>12</v>
      </c>
      <c r="P979">
        <v>0</v>
      </c>
      <c r="Q979">
        <v>8</v>
      </c>
      <c r="R979">
        <v>0</v>
      </c>
      <c r="S979" t="s">
        <v>80005</v>
      </c>
      <c r="T979">
        <v>198000</v>
      </c>
      <c r="U979">
        <v>91900</v>
      </c>
      <c r="V979">
        <v>2021800</v>
      </c>
      <c r="W979">
        <v>4</v>
      </c>
      <c r="X979" t="s">
        <v>80151</v>
      </c>
      <c r="Y979" t="s">
        <v>80152</v>
      </c>
      <c r="Z979">
        <v>46181.574328703704</v>
      </c>
      <c r="AA979">
        <v>0</v>
      </c>
      <c r="AB979">
        <v>1</v>
      </c>
      <c r="AC979">
        <v>7</v>
      </c>
    </row>
    <row r="980" spans="1:29" x14ac:dyDescent="0.3">
      <c r="A980" t="s">
        <v>28123</v>
      </c>
      <c r="B980" t="s">
        <v>79985</v>
      </c>
      <c r="C980">
        <v>210934</v>
      </c>
      <c r="D980" t="s">
        <v>79234</v>
      </c>
      <c r="E980" t="s">
        <v>79240</v>
      </c>
      <c r="F980" t="s">
        <v>79247</v>
      </c>
      <c r="G980" t="s">
        <v>79239</v>
      </c>
      <c r="I980" t="s">
        <v>79990</v>
      </c>
      <c r="J980" t="s">
        <v>80004</v>
      </c>
      <c r="K980">
        <v>169000</v>
      </c>
      <c r="L980">
        <v>0.23250000000000001</v>
      </c>
      <c r="M980">
        <v>149000</v>
      </c>
      <c r="N980">
        <v>22</v>
      </c>
      <c r="O980">
        <v>9</v>
      </c>
      <c r="P980">
        <v>0</v>
      </c>
      <c r="Q980">
        <v>8</v>
      </c>
      <c r="R980">
        <v>0</v>
      </c>
      <c r="S980" t="s">
        <v>80005</v>
      </c>
      <c r="T980">
        <v>218000</v>
      </c>
      <c r="U980">
        <v>91900</v>
      </c>
      <c r="V980">
        <v>2021800</v>
      </c>
      <c r="W980">
        <v>4</v>
      </c>
      <c r="X980" t="s">
        <v>80003</v>
      </c>
      <c r="Z980">
        <v>46182.431562500002</v>
      </c>
      <c r="AA980">
        <v>2</v>
      </c>
      <c r="AB980">
        <v>12</v>
      </c>
      <c r="AC980">
        <v>41</v>
      </c>
    </row>
    <row r="981" spans="1:29" x14ac:dyDescent="0.3">
      <c r="A981" t="s">
        <v>28147</v>
      </c>
      <c r="B981" t="s">
        <v>79985</v>
      </c>
      <c r="C981">
        <v>210976</v>
      </c>
      <c r="D981" t="s">
        <v>79234</v>
      </c>
      <c r="E981" t="s">
        <v>79240</v>
      </c>
      <c r="F981" t="s">
        <v>79247</v>
      </c>
      <c r="G981" t="s">
        <v>79239</v>
      </c>
      <c r="I981" t="s">
        <v>79986</v>
      </c>
      <c r="J981" t="s">
        <v>80156</v>
      </c>
      <c r="K981">
        <v>149000</v>
      </c>
      <c r="L981">
        <v>0.15640000000000001</v>
      </c>
      <c r="M981">
        <v>129000</v>
      </c>
      <c r="N981">
        <v>24</v>
      </c>
      <c r="O981">
        <v>12</v>
      </c>
      <c r="P981">
        <v>0</v>
      </c>
      <c r="Q981">
        <v>9</v>
      </c>
      <c r="R981">
        <v>0</v>
      </c>
      <c r="S981" t="s">
        <v>80157</v>
      </c>
      <c r="T981">
        <v>198000</v>
      </c>
      <c r="U981">
        <v>91900</v>
      </c>
      <c r="V981">
        <v>2205600</v>
      </c>
      <c r="W981">
        <v>4</v>
      </c>
      <c r="X981" t="s">
        <v>80158</v>
      </c>
      <c r="Y981" t="s">
        <v>80152</v>
      </c>
      <c r="Z981">
        <v>46181.574328703704</v>
      </c>
      <c r="AA981">
        <v>0</v>
      </c>
      <c r="AB981">
        <v>1</v>
      </c>
      <c r="AC981">
        <v>6</v>
      </c>
    </row>
    <row r="982" spans="1:29" x14ac:dyDescent="0.3">
      <c r="A982" t="s">
        <v>70244</v>
      </c>
      <c r="B982" t="s">
        <v>79985</v>
      </c>
      <c r="C982">
        <v>192746</v>
      </c>
      <c r="D982" t="s">
        <v>79234</v>
      </c>
      <c r="E982" t="s">
        <v>79240</v>
      </c>
      <c r="F982" t="s">
        <v>79247</v>
      </c>
      <c r="G982" t="s">
        <v>79239</v>
      </c>
      <c r="I982" t="s">
        <v>81454</v>
      </c>
      <c r="J982" t="s">
        <v>81455</v>
      </c>
      <c r="K982">
        <v>159000</v>
      </c>
      <c r="L982">
        <v>0.23519999999999999</v>
      </c>
      <c r="M982">
        <v>139000</v>
      </c>
      <c r="N982">
        <v>25</v>
      </c>
      <c r="O982">
        <v>19</v>
      </c>
      <c r="P982">
        <v>0</v>
      </c>
      <c r="Q982">
        <v>4</v>
      </c>
      <c r="R982">
        <v>0</v>
      </c>
      <c r="S982" t="s">
        <v>81456</v>
      </c>
      <c r="T982">
        <v>195000</v>
      </c>
      <c r="U982">
        <v>85800</v>
      </c>
      <c r="V982">
        <v>2145000</v>
      </c>
      <c r="W982">
        <v>4</v>
      </c>
      <c r="X982" t="s">
        <v>81453</v>
      </c>
      <c r="Z982">
        <v>46182.431562500002</v>
      </c>
      <c r="AA982">
        <v>1</v>
      </c>
      <c r="AB982">
        <v>13</v>
      </c>
      <c r="AC982">
        <v>49</v>
      </c>
    </row>
    <row r="983" spans="1:29" x14ac:dyDescent="0.3">
      <c r="A983" t="s">
        <v>28775</v>
      </c>
      <c r="B983" t="s">
        <v>79985</v>
      </c>
      <c r="C983">
        <v>179224</v>
      </c>
      <c r="D983" t="s">
        <v>79234</v>
      </c>
      <c r="E983" t="s">
        <v>79235</v>
      </c>
      <c r="F983" t="s">
        <v>80414</v>
      </c>
      <c r="G983" t="s">
        <v>79239</v>
      </c>
      <c r="I983" t="s">
        <v>80459</v>
      </c>
      <c r="J983" t="s">
        <v>28775</v>
      </c>
      <c r="K983">
        <v>139000</v>
      </c>
      <c r="L983">
        <v>0.16830000000000001</v>
      </c>
      <c r="M983">
        <v>119000</v>
      </c>
      <c r="N983">
        <v>27</v>
      </c>
      <c r="O983">
        <v>27</v>
      </c>
      <c r="P983">
        <v>0</v>
      </c>
      <c r="Q983">
        <v>0</v>
      </c>
      <c r="R983">
        <v>0</v>
      </c>
      <c r="S983" t="s">
        <v>80460</v>
      </c>
      <c r="T983">
        <v>155000</v>
      </c>
      <c r="U983">
        <v>83800</v>
      </c>
      <c r="V983">
        <v>2262600</v>
      </c>
      <c r="W983">
        <v>4</v>
      </c>
      <c r="Z983">
        <v>46132.678865740738</v>
      </c>
      <c r="AA983">
        <v>0</v>
      </c>
      <c r="AB983">
        <v>0</v>
      </c>
      <c r="AC983">
        <v>0</v>
      </c>
    </row>
    <row r="984" spans="1:29" x14ac:dyDescent="0.3">
      <c r="A984" t="s">
        <v>28145</v>
      </c>
      <c r="B984" t="s">
        <v>79985</v>
      </c>
      <c r="C984">
        <v>210975</v>
      </c>
      <c r="D984" t="s">
        <v>79234</v>
      </c>
      <c r="E984" t="s">
        <v>79240</v>
      </c>
      <c r="F984" t="s">
        <v>79247</v>
      </c>
      <c r="G984" t="s">
        <v>79239</v>
      </c>
      <c r="I984" t="s">
        <v>80147</v>
      </c>
      <c r="J984" t="s">
        <v>80148</v>
      </c>
      <c r="K984">
        <v>149000</v>
      </c>
      <c r="L984">
        <v>0.15640000000000001</v>
      </c>
      <c r="M984">
        <v>129000</v>
      </c>
      <c r="N984">
        <v>28</v>
      </c>
      <c r="O984">
        <v>17</v>
      </c>
      <c r="P984">
        <v>0</v>
      </c>
      <c r="Q984">
        <v>7</v>
      </c>
      <c r="R984">
        <v>0</v>
      </c>
      <c r="S984" t="s">
        <v>80149</v>
      </c>
      <c r="T984">
        <v>198000</v>
      </c>
      <c r="U984">
        <v>91900</v>
      </c>
      <c r="V984">
        <v>2573200</v>
      </c>
      <c r="W984">
        <v>4</v>
      </c>
      <c r="X984" t="s">
        <v>80142</v>
      </c>
      <c r="Z984">
        <v>46181.490752314814</v>
      </c>
      <c r="AA984">
        <v>11</v>
      </c>
      <c r="AB984">
        <v>13</v>
      </c>
      <c r="AC984">
        <v>21</v>
      </c>
    </row>
    <row r="985" spans="1:29" x14ac:dyDescent="0.3">
      <c r="A985" t="s">
        <v>33633</v>
      </c>
      <c r="B985" t="s">
        <v>79985</v>
      </c>
      <c r="C985">
        <v>210921</v>
      </c>
      <c r="D985" t="s">
        <v>79234</v>
      </c>
      <c r="E985" t="s">
        <v>79235</v>
      </c>
      <c r="F985" t="s">
        <v>80414</v>
      </c>
      <c r="G985" t="s">
        <v>79239</v>
      </c>
      <c r="I985" t="s">
        <v>79986</v>
      </c>
      <c r="J985" t="s">
        <v>33633</v>
      </c>
      <c r="K985">
        <v>169000</v>
      </c>
      <c r="L985">
        <v>0.20180000000000001</v>
      </c>
      <c r="M985">
        <v>149000</v>
      </c>
      <c r="N985">
        <v>28</v>
      </c>
      <c r="O985">
        <v>28</v>
      </c>
      <c r="P985">
        <v>0</v>
      </c>
      <c r="Q985">
        <v>0</v>
      </c>
      <c r="R985">
        <v>0</v>
      </c>
      <c r="S985" t="s">
        <v>80642</v>
      </c>
      <c r="T985">
        <v>198000</v>
      </c>
      <c r="U985">
        <v>97100</v>
      </c>
      <c r="V985">
        <v>2718800</v>
      </c>
      <c r="W985">
        <v>4</v>
      </c>
      <c r="Z985">
        <v>46132.678865740738</v>
      </c>
      <c r="AA985">
        <v>0</v>
      </c>
      <c r="AB985">
        <v>0</v>
      </c>
      <c r="AC985">
        <v>0</v>
      </c>
    </row>
    <row r="986" spans="1:29" x14ac:dyDescent="0.3">
      <c r="A986" t="s">
        <v>70307</v>
      </c>
      <c r="B986" t="s">
        <v>79985</v>
      </c>
      <c r="C986">
        <v>211028</v>
      </c>
      <c r="D986" t="s">
        <v>79234</v>
      </c>
      <c r="E986" t="s">
        <v>79240</v>
      </c>
      <c r="F986" t="s">
        <v>79248</v>
      </c>
      <c r="G986" t="s">
        <v>79239</v>
      </c>
      <c r="I986" t="s">
        <v>81668</v>
      </c>
      <c r="J986" t="s">
        <v>81669</v>
      </c>
      <c r="K986">
        <v>179000</v>
      </c>
      <c r="L986">
        <v>0.21840000000000001</v>
      </c>
      <c r="M986">
        <v>159000</v>
      </c>
      <c r="N986">
        <v>3</v>
      </c>
      <c r="O986">
        <v>3</v>
      </c>
      <c r="P986">
        <v>0</v>
      </c>
      <c r="Q986">
        <v>0</v>
      </c>
      <c r="R986">
        <v>0</v>
      </c>
      <c r="S986" t="s">
        <v>81670</v>
      </c>
      <c r="T986">
        <v>268000</v>
      </c>
      <c r="U986">
        <v>100100</v>
      </c>
      <c r="V986">
        <v>300300</v>
      </c>
      <c r="W986">
        <v>4</v>
      </c>
      <c r="X986" t="s">
        <v>81665</v>
      </c>
      <c r="Z986">
        <v>46043.467361111114</v>
      </c>
      <c r="AA986">
        <v>0</v>
      </c>
      <c r="AB986">
        <v>0</v>
      </c>
      <c r="AC986">
        <v>0</v>
      </c>
    </row>
    <row r="987" spans="1:29" x14ac:dyDescent="0.3">
      <c r="A987" t="s">
        <v>28121</v>
      </c>
      <c r="B987" t="s">
        <v>79985</v>
      </c>
      <c r="C987">
        <v>210935</v>
      </c>
      <c r="D987" t="s">
        <v>79234</v>
      </c>
      <c r="E987" t="s">
        <v>79240</v>
      </c>
      <c r="F987" t="s">
        <v>79247</v>
      </c>
      <c r="G987" t="s">
        <v>79239</v>
      </c>
      <c r="I987" t="s">
        <v>79986</v>
      </c>
      <c r="J987" t="s">
        <v>79987</v>
      </c>
      <c r="K987">
        <v>219000</v>
      </c>
      <c r="L987">
        <v>0.25940000000000002</v>
      </c>
      <c r="M987">
        <v>189000</v>
      </c>
      <c r="N987">
        <v>3</v>
      </c>
      <c r="O987">
        <v>0</v>
      </c>
      <c r="P987">
        <v>0</v>
      </c>
      <c r="Q987">
        <v>3</v>
      </c>
      <c r="R987">
        <v>0</v>
      </c>
      <c r="S987" t="s">
        <v>79988</v>
      </c>
      <c r="T987">
        <v>218000</v>
      </c>
      <c r="U987">
        <v>114400</v>
      </c>
      <c r="V987">
        <v>343200</v>
      </c>
      <c r="W987">
        <v>4</v>
      </c>
      <c r="X987" t="s">
        <v>79989</v>
      </c>
      <c r="Z987">
        <v>46182.431562500002</v>
      </c>
      <c r="AA987">
        <v>0</v>
      </c>
      <c r="AB987">
        <v>3</v>
      </c>
      <c r="AC987">
        <v>27</v>
      </c>
    </row>
    <row r="988" spans="1:29" x14ac:dyDescent="0.3">
      <c r="A988" t="s">
        <v>28125</v>
      </c>
      <c r="B988" t="s">
        <v>79985</v>
      </c>
      <c r="C988">
        <v>210979</v>
      </c>
      <c r="D988" t="s">
        <v>79234</v>
      </c>
      <c r="E988" t="s">
        <v>79240</v>
      </c>
      <c r="F988" t="s">
        <v>79248</v>
      </c>
      <c r="G988" t="s">
        <v>79239</v>
      </c>
      <c r="I988" t="s">
        <v>80015</v>
      </c>
      <c r="J988" t="s">
        <v>80016</v>
      </c>
      <c r="K988">
        <v>249000</v>
      </c>
      <c r="L988">
        <v>0.19320000000000001</v>
      </c>
      <c r="M988">
        <v>219000</v>
      </c>
      <c r="N988">
        <v>3</v>
      </c>
      <c r="O988">
        <v>3</v>
      </c>
      <c r="P988">
        <v>0</v>
      </c>
      <c r="Q988">
        <v>0</v>
      </c>
      <c r="R988">
        <v>0</v>
      </c>
      <c r="S988" t="s">
        <v>80017</v>
      </c>
      <c r="T988">
        <v>318000</v>
      </c>
      <c r="U988">
        <v>147100</v>
      </c>
      <c r="V988">
        <v>441300</v>
      </c>
      <c r="W988">
        <v>4</v>
      </c>
      <c r="X988" t="s">
        <v>80018</v>
      </c>
      <c r="Z988">
        <v>46133.463368055556</v>
      </c>
      <c r="AA988">
        <v>0</v>
      </c>
      <c r="AB988">
        <v>0</v>
      </c>
      <c r="AC988">
        <v>4</v>
      </c>
    </row>
    <row r="989" spans="1:29" x14ac:dyDescent="0.3">
      <c r="A989" t="s">
        <v>28153</v>
      </c>
      <c r="B989" t="s">
        <v>79985</v>
      </c>
      <c r="C989">
        <v>211025</v>
      </c>
      <c r="D989" t="s">
        <v>79234</v>
      </c>
      <c r="E989" t="s">
        <v>79240</v>
      </c>
      <c r="F989" t="s">
        <v>79245</v>
      </c>
      <c r="G989" t="s">
        <v>79239</v>
      </c>
      <c r="I989" t="s">
        <v>80015</v>
      </c>
      <c r="J989" t="s">
        <v>80288</v>
      </c>
      <c r="K989">
        <v>399000</v>
      </c>
      <c r="L989">
        <v>0.30349999999999999</v>
      </c>
      <c r="M989">
        <v>349000</v>
      </c>
      <c r="N989">
        <v>3</v>
      </c>
      <c r="O989">
        <v>3</v>
      </c>
      <c r="P989">
        <v>0</v>
      </c>
      <c r="Q989">
        <v>0</v>
      </c>
      <c r="R989">
        <v>0</v>
      </c>
      <c r="S989" t="s">
        <v>80289</v>
      </c>
      <c r="T989">
        <v>418000</v>
      </c>
      <c r="U989">
        <v>194100</v>
      </c>
      <c r="V989">
        <v>582300</v>
      </c>
      <c r="W989">
        <v>4</v>
      </c>
      <c r="Z989">
        <v>46043.467361111114</v>
      </c>
      <c r="AA989">
        <v>0</v>
      </c>
      <c r="AB989">
        <v>0</v>
      </c>
      <c r="AC989">
        <v>7</v>
      </c>
    </row>
    <row r="990" spans="1:29" x14ac:dyDescent="0.3">
      <c r="A990" t="s">
        <v>28157</v>
      </c>
      <c r="B990" t="s">
        <v>79985</v>
      </c>
      <c r="C990">
        <v>211022</v>
      </c>
      <c r="D990" t="s">
        <v>79234</v>
      </c>
      <c r="E990" t="s">
        <v>79240</v>
      </c>
      <c r="F990" t="s">
        <v>79242</v>
      </c>
      <c r="G990" t="s">
        <v>79239</v>
      </c>
      <c r="I990" t="s">
        <v>80334</v>
      </c>
      <c r="J990" t="s">
        <v>80338</v>
      </c>
      <c r="K990">
        <v>339000</v>
      </c>
      <c r="L990">
        <v>0.1976</v>
      </c>
      <c r="M990">
        <v>289000</v>
      </c>
      <c r="N990">
        <v>3</v>
      </c>
      <c r="O990">
        <v>3</v>
      </c>
      <c r="P990">
        <v>0</v>
      </c>
      <c r="Q990">
        <v>0</v>
      </c>
      <c r="R990">
        <v>0</v>
      </c>
      <c r="S990" t="s">
        <v>80339</v>
      </c>
      <c r="T990">
        <v>468000</v>
      </c>
      <c r="U990">
        <v>200200</v>
      </c>
      <c r="V990">
        <v>600600</v>
      </c>
      <c r="W990">
        <v>4</v>
      </c>
      <c r="Z990">
        <v>46043.467361111114</v>
      </c>
      <c r="AA990">
        <v>1</v>
      </c>
      <c r="AB990">
        <v>1</v>
      </c>
      <c r="AC990">
        <v>2</v>
      </c>
    </row>
    <row r="991" spans="1:29" x14ac:dyDescent="0.3">
      <c r="A991" t="s">
        <v>28155</v>
      </c>
      <c r="B991" t="s">
        <v>79985</v>
      </c>
      <c r="C991">
        <v>211026</v>
      </c>
      <c r="D991" t="s">
        <v>79234</v>
      </c>
      <c r="E991" t="s">
        <v>79240</v>
      </c>
      <c r="F991" t="s">
        <v>79245</v>
      </c>
      <c r="G991" t="s">
        <v>79239</v>
      </c>
      <c r="I991" t="s">
        <v>80012</v>
      </c>
      <c r="J991" t="s">
        <v>80300</v>
      </c>
      <c r="K991">
        <v>399000</v>
      </c>
      <c r="L991">
        <v>0.25740000000000002</v>
      </c>
      <c r="M991">
        <v>349000</v>
      </c>
      <c r="N991">
        <v>3</v>
      </c>
      <c r="O991">
        <v>2</v>
      </c>
      <c r="P991">
        <v>0</v>
      </c>
      <c r="Q991">
        <v>0</v>
      </c>
      <c r="R991">
        <v>0</v>
      </c>
      <c r="S991" t="s">
        <v>80301</v>
      </c>
      <c r="T991">
        <v>418000</v>
      </c>
      <c r="U991">
        <v>212500</v>
      </c>
      <c r="V991">
        <v>637500</v>
      </c>
      <c r="W991">
        <v>4</v>
      </c>
      <c r="Z991">
        <v>46043.467361111114</v>
      </c>
      <c r="AA991">
        <v>0</v>
      </c>
      <c r="AB991">
        <v>0</v>
      </c>
      <c r="AC991">
        <v>1</v>
      </c>
    </row>
    <row r="992" spans="1:29" x14ac:dyDescent="0.3">
      <c r="A992" t="s">
        <v>28167</v>
      </c>
      <c r="B992" t="s">
        <v>79985</v>
      </c>
      <c r="C992">
        <v>211023</v>
      </c>
      <c r="D992" t="s">
        <v>79234</v>
      </c>
      <c r="E992" t="s">
        <v>79240</v>
      </c>
      <c r="F992" t="s">
        <v>79241</v>
      </c>
      <c r="G992" t="s">
        <v>79239</v>
      </c>
      <c r="I992" t="s">
        <v>80012</v>
      </c>
      <c r="J992" t="s">
        <v>80377</v>
      </c>
      <c r="K992">
        <v>419000</v>
      </c>
      <c r="L992">
        <v>0.25059999999999999</v>
      </c>
      <c r="M992">
        <v>359000</v>
      </c>
      <c r="N992">
        <v>3</v>
      </c>
      <c r="O992">
        <v>3</v>
      </c>
      <c r="P992">
        <v>0</v>
      </c>
      <c r="Q992">
        <v>0</v>
      </c>
      <c r="R992">
        <v>0</v>
      </c>
      <c r="S992" t="s">
        <v>80378</v>
      </c>
      <c r="T992">
        <v>0</v>
      </c>
      <c r="U992">
        <v>226200</v>
      </c>
      <c r="V992">
        <v>678600</v>
      </c>
      <c r="W992">
        <v>4</v>
      </c>
      <c r="Z992">
        <v>46043.467361111114</v>
      </c>
      <c r="AA992">
        <v>0</v>
      </c>
      <c r="AB992">
        <v>2</v>
      </c>
      <c r="AC992">
        <v>2</v>
      </c>
    </row>
    <row r="993" spans="1:29" x14ac:dyDescent="0.3">
      <c r="A993" t="s">
        <v>28167</v>
      </c>
      <c r="B993" t="s">
        <v>79985</v>
      </c>
      <c r="C993">
        <v>211023</v>
      </c>
      <c r="D993" t="s">
        <v>79234</v>
      </c>
      <c r="E993" t="s">
        <v>79240</v>
      </c>
      <c r="F993" t="s">
        <v>79241</v>
      </c>
      <c r="G993" t="s">
        <v>79239</v>
      </c>
      <c r="I993" t="s">
        <v>80012</v>
      </c>
      <c r="J993" t="s">
        <v>80379</v>
      </c>
      <c r="K993">
        <v>419000</v>
      </c>
      <c r="L993">
        <v>0.25059999999999999</v>
      </c>
      <c r="M993">
        <v>359000</v>
      </c>
      <c r="N993">
        <v>3</v>
      </c>
      <c r="O993">
        <v>3</v>
      </c>
      <c r="P993">
        <v>0</v>
      </c>
      <c r="Q993">
        <v>0</v>
      </c>
      <c r="R993">
        <v>0</v>
      </c>
      <c r="S993" t="s">
        <v>80378</v>
      </c>
      <c r="T993">
        <v>0</v>
      </c>
      <c r="U993">
        <v>226200</v>
      </c>
      <c r="V993">
        <v>678600</v>
      </c>
      <c r="W993">
        <v>4</v>
      </c>
      <c r="Z993">
        <v>46043.467361111114</v>
      </c>
      <c r="AA993">
        <v>0</v>
      </c>
      <c r="AB993">
        <v>0</v>
      </c>
      <c r="AC993">
        <v>2</v>
      </c>
    </row>
    <row r="994" spans="1:29" x14ac:dyDescent="0.3">
      <c r="A994" t="s">
        <v>28167</v>
      </c>
      <c r="B994" t="s">
        <v>79985</v>
      </c>
      <c r="C994">
        <v>211023</v>
      </c>
      <c r="D994" t="s">
        <v>79234</v>
      </c>
      <c r="E994" t="s">
        <v>79240</v>
      </c>
      <c r="F994" t="s">
        <v>79241</v>
      </c>
      <c r="G994" t="s">
        <v>79239</v>
      </c>
      <c r="I994" t="s">
        <v>80012</v>
      </c>
      <c r="J994" t="s">
        <v>80380</v>
      </c>
      <c r="K994">
        <v>419000</v>
      </c>
      <c r="L994">
        <v>0.25059999999999999</v>
      </c>
      <c r="M994">
        <v>359000</v>
      </c>
      <c r="N994">
        <v>3</v>
      </c>
      <c r="O994">
        <v>3</v>
      </c>
      <c r="P994">
        <v>0</v>
      </c>
      <c r="Q994">
        <v>0</v>
      </c>
      <c r="R994">
        <v>0</v>
      </c>
      <c r="S994" t="s">
        <v>80378</v>
      </c>
      <c r="T994">
        <v>0</v>
      </c>
      <c r="U994">
        <v>226200</v>
      </c>
      <c r="V994">
        <v>678600</v>
      </c>
      <c r="W994">
        <v>4</v>
      </c>
      <c r="Z994">
        <v>46043.467349537037</v>
      </c>
      <c r="AA994">
        <v>0</v>
      </c>
      <c r="AB994">
        <v>1</v>
      </c>
      <c r="AC994">
        <v>1</v>
      </c>
    </row>
    <row r="995" spans="1:29" x14ac:dyDescent="0.3">
      <c r="A995" t="s">
        <v>28159</v>
      </c>
      <c r="B995" t="s">
        <v>79985</v>
      </c>
      <c r="C995">
        <v>211020</v>
      </c>
      <c r="D995" t="s">
        <v>79234</v>
      </c>
      <c r="E995" t="s">
        <v>79240</v>
      </c>
      <c r="F995" t="s">
        <v>79242</v>
      </c>
      <c r="G995" t="s">
        <v>79239</v>
      </c>
      <c r="I995" t="s">
        <v>80015</v>
      </c>
      <c r="J995" t="s">
        <v>80344</v>
      </c>
      <c r="K995">
        <v>399000</v>
      </c>
      <c r="L995">
        <v>0.1757</v>
      </c>
      <c r="M995">
        <v>349000</v>
      </c>
      <c r="N995">
        <v>3</v>
      </c>
      <c r="O995">
        <v>3</v>
      </c>
      <c r="P995">
        <v>0</v>
      </c>
      <c r="Q995">
        <v>0</v>
      </c>
      <c r="R995">
        <v>0</v>
      </c>
      <c r="S995" t="s">
        <v>80345</v>
      </c>
      <c r="T995">
        <v>568000</v>
      </c>
      <c r="U995">
        <v>245100</v>
      </c>
      <c r="V995">
        <v>735300</v>
      </c>
      <c r="W995">
        <v>4</v>
      </c>
      <c r="Z995">
        <v>46043.467361111114</v>
      </c>
      <c r="AA995">
        <v>0</v>
      </c>
      <c r="AB995">
        <v>0</v>
      </c>
      <c r="AC995">
        <v>2</v>
      </c>
    </row>
    <row r="996" spans="1:29" x14ac:dyDescent="0.3">
      <c r="A996" t="s">
        <v>28161</v>
      </c>
      <c r="B996" t="s">
        <v>79985</v>
      </c>
      <c r="C996">
        <v>211021</v>
      </c>
      <c r="D996" t="s">
        <v>79234</v>
      </c>
      <c r="E996" t="s">
        <v>79240</v>
      </c>
      <c r="F996" t="s">
        <v>79242</v>
      </c>
      <c r="G996" t="s">
        <v>79239</v>
      </c>
      <c r="I996" t="s">
        <v>80012</v>
      </c>
      <c r="J996" t="s">
        <v>80354</v>
      </c>
      <c r="K996">
        <v>399000</v>
      </c>
      <c r="L996">
        <v>0.1757</v>
      </c>
      <c r="M996">
        <v>349000</v>
      </c>
      <c r="N996">
        <v>3</v>
      </c>
      <c r="O996">
        <v>3</v>
      </c>
      <c r="P996">
        <v>0</v>
      </c>
      <c r="Q996">
        <v>0</v>
      </c>
      <c r="R996">
        <v>0</v>
      </c>
      <c r="S996" t="s">
        <v>80345</v>
      </c>
      <c r="T996">
        <v>568000</v>
      </c>
      <c r="U996">
        <v>245100</v>
      </c>
      <c r="V996">
        <v>735300</v>
      </c>
      <c r="W996">
        <v>4</v>
      </c>
      <c r="Z996">
        <v>46043.467361111114</v>
      </c>
      <c r="AA996">
        <v>0</v>
      </c>
      <c r="AB996">
        <v>0</v>
      </c>
      <c r="AC996">
        <v>1</v>
      </c>
    </row>
    <row r="997" spans="1:29" x14ac:dyDescent="0.3">
      <c r="A997" t="s">
        <v>28147</v>
      </c>
      <c r="B997" t="s">
        <v>79985</v>
      </c>
      <c r="C997">
        <v>210976</v>
      </c>
      <c r="D997" t="s">
        <v>79234</v>
      </c>
      <c r="E997" t="s">
        <v>79240</v>
      </c>
      <c r="F997" t="s">
        <v>79247</v>
      </c>
      <c r="G997" t="s">
        <v>79239</v>
      </c>
      <c r="I997" t="s">
        <v>80015</v>
      </c>
      <c r="J997" t="s">
        <v>80153</v>
      </c>
      <c r="K997">
        <v>149000</v>
      </c>
      <c r="L997">
        <v>0.15640000000000001</v>
      </c>
      <c r="M997">
        <v>129000</v>
      </c>
      <c r="N997">
        <v>3</v>
      </c>
      <c r="O997">
        <v>1</v>
      </c>
      <c r="P997">
        <v>0</v>
      </c>
      <c r="Q997">
        <v>2</v>
      </c>
      <c r="R997">
        <v>0</v>
      </c>
      <c r="S997" t="s">
        <v>80154</v>
      </c>
      <c r="T997">
        <v>198000</v>
      </c>
      <c r="U997">
        <v>91900</v>
      </c>
      <c r="V997">
        <v>275700</v>
      </c>
      <c r="W997">
        <v>4</v>
      </c>
      <c r="X997" t="s">
        <v>80155</v>
      </c>
      <c r="Y997" t="s">
        <v>80152</v>
      </c>
      <c r="Z997">
        <v>46181.574328703704</v>
      </c>
      <c r="AA997">
        <v>1</v>
      </c>
      <c r="AB997">
        <v>5</v>
      </c>
      <c r="AC997">
        <v>8</v>
      </c>
    </row>
    <row r="998" spans="1:29" x14ac:dyDescent="0.3">
      <c r="A998" t="s">
        <v>70307</v>
      </c>
      <c r="B998" t="s">
        <v>79985</v>
      </c>
      <c r="C998">
        <v>211028</v>
      </c>
      <c r="D998" t="s">
        <v>79234</v>
      </c>
      <c r="E998" t="s">
        <v>79240</v>
      </c>
      <c r="F998" t="s">
        <v>79248</v>
      </c>
      <c r="G998" t="s">
        <v>79239</v>
      </c>
      <c r="I998" t="s">
        <v>80015</v>
      </c>
      <c r="J998" t="s">
        <v>81666</v>
      </c>
      <c r="K998">
        <v>179000</v>
      </c>
      <c r="L998">
        <v>0.21840000000000001</v>
      </c>
      <c r="M998">
        <v>159000</v>
      </c>
      <c r="N998">
        <v>4</v>
      </c>
      <c r="O998">
        <v>2</v>
      </c>
      <c r="P998">
        <v>0</v>
      </c>
      <c r="Q998">
        <v>2</v>
      </c>
      <c r="R998">
        <v>0</v>
      </c>
      <c r="S998" t="s">
        <v>81667</v>
      </c>
      <c r="T998">
        <v>268000</v>
      </c>
      <c r="U998">
        <v>100100</v>
      </c>
      <c r="V998">
        <v>400400</v>
      </c>
      <c r="W998">
        <v>4</v>
      </c>
      <c r="X998" t="s">
        <v>81665</v>
      </c>
      <c r="Z998">
        <v>46043.467361111114</v>
      </c>
      <c r="AA998">
        <v>0</v>
      </c>
      <c r="AB998">
        <v>0</v>
      </c>
      <c r="AC998">
        <v>4</v>
      </c>
    </row>
    <row r="999" spans="1:29" x14ac:dyDescent="0.3">
      <c r="A999" t="s">
        <v>28121</v>
      </c>
      <c r="B999" t="s">
        <v>79985</v>
      </c>
      <c r="C999">
        <v>210935</v>
      </c>
      <c r="D999" t="s">
        <v>79234</v>
      </c>
      <c r="E999" t="s">
        <v>79240</v>
      </c>
      <c r="F999" t="s">
        <v>79247</v>
      </c>
      <c r="G999" t="s">
        <v>79239</v>
      </c>
      <c r="I999" t="s">
        <v>79990</v>
      </c>
      <c r="J999" t="s">
        <v>79991</v>
      </c>
      <c r="K999">
        <v>219000</v>
      </c>
      <c r="L999">
        <v>0.25940000000000002</v>
      </c>
      <c r="M999">
        <v>189000</v>
      </c>
      <c r="N999">
        <v>4</v>
      </c>
      <c r="O999">
        <v>0</v>
      </c>
      <c r="P999">
        <v>0</v>
      </c>
      <c r="Q999">
        <v>2</v>
      </c>
      <c r="R999">
        <v>0</v>
      </c>
      <c r="S999" t="s">
        <v>79992</v>
      </c>
      <c r="T999">
        <v>218000</v>
      </c>
      <c r="U999">
        <v>114400</v>
      </c>
      <c r="V999">
        <v>457600</v>
      </c>
      <c r="W999">
        <v>4</v>
      </c>
      <c r="X999" t="s">
        <v>79993</v>
      </c>
      <c r="Z999">
        <v>46182.431562500002</v>
      </c>
      <c r="AA999">
        <v>5</v>
      </c>
      <c r="AB999">
        <v>14</v>
      </c>
      <c r="AC999">
        <v>58</v>
      </c>
    </row>
    <row r="1000" spans="1:29" x14ac:dyDescent="0.3">
      <c r="A1000" t="s">
        <v>28125</v>
      </c>
      <c r="B1000" t="s">
        <v>79985</v>
      </c>
      <c r="C1000">
        <v>210979</v>
      </c>
      <c r="D1000" t="s">
        <v>79234</v>
      </c>
      <c r="E1000" t="s">
        <v>79240</v>
      </c>
      <c r="F1000" t="s">
        <v>79248</v>
      </c>
      <c r="G1000" t="s">
        <v>79239</v>
      </c>
      <c r="I1000" t="s">
        <v>80015</v>
      </c>
      <c r="J1000" t="s">
        <v>80019</v>
      </c>
      <c r="K1000">
        <v>249000</v>
      </c>
      <c r="L1000">
        <v>0.19320000000000001</v>
      </c>
      <c r="M1000">
        <v>219000</v>
      </c>
      <c r="N1000">
        <v>4</v>
      </c>
      <c r="O1000">
        <v>2</v>
      </c>
      <c r="P1000">
        <v>0</v>
      </c>
      <c r="Q1000">
        <v>2</v>
      </c>
      <c r="R1000">
        <v>0</v>
      </c>
      <c r="S1000" t="s">
        <v>80020</v>
      </c>
      <c r="T1000">
        <v>318000</v>
      </c>
      <c r="U1000">
        <v>147100</v>
      </c>
      <c r="V1000">
        <v>588400</v>
      </c>
      <c r="W1000">
        <v>4</v>
      </c>
      <c r="X1000" t="s">
        <v>80018</v>
      </c>
      <c r="Z1000">
        <v>46133.463368055556</v>
      </c>
      <c r="AA1000">
        <v>0</v>
      </c>
      <c r="AB1000">
        <v>0</v>
      </c>
      <c r="AC1000">
        <v>5</v>
      </c>
    </row>
    <row r="1001" spans="1:29" x14ac:dyDescent="0.3">
      <c r="A1001" t="s">
        <v>28169</v>
      </c>
      <c r="B1001" t="s">
        <v>79985</v>
      </c>
      <c r="C1001">
        <v>211030</v>
      </c>
      <c r="D1001" t="s">
        <v>79234</v>
      </c>
      <c r="E1001" t="s">
        <v>79240</v>
      </c>
      <c r="F1001" t="s">
        <v>79242</v>
      </c>
      <c r="G1001" t="s">
        <v>79239</v>
      </c>
      <c r="I1001" t="s">
        <v>80012</v>
      </c>
      <c r="J1001" t="s">
        <v>80383</v>
      </c>
      <c r="K1001">
        <v>349000</v>
      </c>
      <c r="L1001">
        <v>0.21490000000000001</v>
      </c>
      <c r="M1001">
        <v>299000</v>
      </c>
      <c r="N1001">
        <v>4</v>
      </c>
      <c r="O1001">
        <v>4</v>
      </c>
      <c r="P1001">
        <v>0</v>
      </c>
      <c r="Q1001">
        <v>0</v>
      </c>
      <c r="R1001">
        <v>0</v>
      </c>
      <c r="S1001" t="s">
        <v>80384</v>
      </c>
      <c r="T1001">
        <v>468000</v>
      </c>
      <c r="U1001">
        <v>200200</v>
      </c>
      <c r="V1001">
        <v>800800</v>
      </c>
      <c r="W1001">
        <v>4</v>
      </c>
      <c r="Z1001">
        <v>46057.603877314818</v>
      </c>
      <c r="AA1001">
        <v>0</v>
      </c>
      <c r="AB1001">
        <v>0</v>
      </c>
      <c r="AC1001">
        <v>0</v>
      </c>
    </row>
    <row r="1002" spans="1:29" x14ac:dyDescent="0.3">
      <c r="A1002" t="s">
        <v>28151</v>
      </c>
      <c r="B1002" t="s">
        <v>79985</v>
      </c>
      <c r="C1002">
        <v>211024</v>
      </c>
      <c r="D1002" t="s">
        <v>79234</v>
      </c>
      <c r="E1002" t="s">
        <v>79240</v>
      </c>
      <c r="F1002" t="s">
        <v>79246</v>
      </c>
      <c r="G1002" t="s">
        <v>79239</v>
      </c>
      <c r="I1002" t="s">
        <v>80012</v>
      </c>
      <c r="J1002" t="s">
        <v>80283</v>
      </c>
      <c r="K1002">
        <v>359000</v>
      </c>
      <c r="L1002">
        <v>0.19689999999999999</v>
      </c>
      <c r="M1002">
        <v>309000</v>
      </c>
      <c r="N1002">
        <v>4</v>
      </c>
      <c r="O1002">
        <v>3</v>
      </c>
      <c r="P1002">
        <v>0</v>
      </c>
      <c r="Q1002">
        <v>1</v>
      </c>
      <c r="R1002">
        <v>0</v>
      </c>
      <c r="S1002" t="s">
        <v>80284</v>
      </c>
      <c r="T1002">
        <v>498000</v>
      </c>
      <c r="U1002">
        <v>212500</v>
      </c>
      <c r="V1002">
        <v>850000</v>
      </c>
      <c r="W1002">
        <v>4</v>
      </c>
      <c r="Z1002">
        <v>46043.467372685183</v>
      </c>
      <c r="AA1002">
        <v>0</v>
      </c>
      <c r="AB1002">
        <v>0</v>
      </c>
      <c r="AC1002">
        <v>1</v>
      </c>
    </row>
    <row r="1003" spans="1:29" x14ac:dyDescent="0.3">
      <c r="A1003" t="s">
        <v>28161</v>
      </c>
      <c r="B1003" t="s">
        <v>79985</v>
      </c>
      <c r="C1003">
        <v>211021</v>
      </c>
      <c r="D1003" t="s">
        <v>79234</v>
      </c>
      <c r="E1003" t="s">
        <v>79240</v>
      </c>
      <c r="F1003" t="s">
        <v>79242</v>
      </c>
      <c r="G1003" t="s">
        <v>79239</v>
      </c>
      <c r="I1003" t="s">
        <v>80012</v>
      </c>
      <c r="J1003" t="s">
        <v>80357</v>
      </c>
      <c r="K1003">
        <v>399000</v>
      </c>
      <c r="L1003">
        <v>0.1757</v>
      </c>
      <c r="M1003">
        <v>349000</v>
      </c>
      <c r="N1003">
        <v>4</v>
      </c>
      <c r="O1003">
        <v>4</v>
      </c>
      <c r="P1003">
        <v>0</v>
      </c>
      <c r="Q1003">
        <v>0</v>
      </c>
      <c r="R1003">
        <v>0</v>
      </c>
      <c r="S1003" t="s">
        <v>80358</v>
      </c>
      <c r="T1003">
        <v>568000</v>
      </c>
      <c r="U1003">
        <v>245100</v>
      </c>
      <c r="V1003">
        <v>980400</v>
      </c>
      <c r="W1003">
        <v>4</v>
      </c>
      <c r="Z1003">
        <v>46043.467361111114</v>
      </c>
      <c r="AA1003">
        <v>0</v>
      </c>
      <c r="AB1003">
        <v>0</v>
      </c>
      <c r="AC1003">
        <v>0</v>
      </c>
    </row>
    <row r="1004" spans="1:29" x14ac:dyDescent="0.3">
      <c r="A1004" t="s">
        <v>28171</v>
      </c>
      <c r="B1004" t="s">
        <v>79985</v>
      </c>
      <c r="C1004">
        <v>211031</v>
      </c>
      <c r="D1004" t="s">
        <v>79234</v>
      </c>
      <c r="E1004" t="s">
        <v>79240</v>
      </c>
      <c r="F1004" t="s">
        <v>79242</v>
      </c>
      <c r="G1004" t="s">
        <v>79239</v>
      </c>
      <c r="I1004" t="s">
        <v>80012</v>
      </c>
      <c r="J1004" t="s">
        <v>80387</v>
      </c>
      <c r="K1004">
        <v>439000</v>
      </c>
      <c r="L1004">
        <v>0.2326</v>
      </c>
      <c r="M1004">
        <v>379000</v>
      </c>
      <c r="N1004">
        <v>4</v>
      </c>
      <c r="O1004">
        <v>4</v>
      </c>
      <c r="P1004">
        <v>0</v>
      </c>
      <c r="Q1004">
        <v>0</v>
      </c>
      <c r="R1004">
        <v>0</v>
      </c>
      <c r="S1004" t="s">
        <v>80358</v>
      </c>
      <c r="T1004">
        <v>568000</v>
      </c>
      <c r="U1004">
        <v>245100</v>
      </c>
      <c r="V1004">
        <v>980400</v>
      </c>
      <c r="W1004">
        <v>4</v>
      </c>
      <c r="Z1004">
        <v>46057.603877314818</v>
      </c>
      <c r="AA1004">
        <v>0</v>
      </c>
      <c r="AB1004">
        <v>0</v>
      </c>
      <c r="AC1004">
        <v>0</v>
      </c>
    </row>
    <row r="1005" spans="1:29" x14ac:dyDescent="0.3">
      <c r="A1005" t="s">
        <v>28153</v>
      </c>
      <c r="B1005" t="s">
        <v>79985</v>
      </c>
      <c r="C1005">
        <v>211025</v>
      </c>
      <c r="D1005" t="s">
        <v>79234</v>
      </c>
      <c r="E1005" t="s">
        <v>79240</v>
      </c>
      <c r="F1005" t="s">
        <v>79245</v>
      </c>
      <c r="G1005" t="s">
        <v>79239</v>
      </c>
      <c r="I1005" t="s">
        <v>80012</v>
      </c>
      <c r="J1005" t="s">
        <v>80292</v>
      </c>
      <c r="K1005">
        <v>399000</v>
      </c>
      <c r="L1005">
        <v>0.30349999999999999</v>
      </c>
      <c r="M1005">
        <v>349000</v>
      </c>
      <c r="N1005">
        <v>5</v>
      </c>
      <c r="O1005">
        <v>4</v>
      </c>
      <c r="P1005">
        <v>0</v>
      </c>
      <c r="Q1005">
        <v>1</v>
      </c>
      <c r="R1005">
        <v>0</v>
      </c>
      <c r="S1005" t="s">
        <v>80293</v>
      </c>
      <c r="T1005">
        <v>418000</v>
      </c>
      <c r="U1005">
        <v>194100</v>
      </c>
      <c r="V1005">
        <v>970500</v>
      </c>
      <c r="W1005">
        <v>4</v>
      </c>
      <c r="Z1005">
        <v>46043.467361111114</v>
      </c>
      <c r="AA1005">
        <v>0</v>
      </c>
      <c r="AB1005">
        <v>0</v>
      </c>
      <c r="AC1005">
        <v>0</v>
      </c>
    </row>
    <row r="1006" spans="1:29" x14ac:dyDescent="0.3">
      <c r="A1006" t="s">
        <v>28169</v>
      </c>
      <c r="B1006" t="s">
        <v>79985</v>
      </c>
      <c r="C1006">
        <v>211030</v>
      </c>
      <c r="D1006" t="s">
        <v>79234</v>
      </c>
      <c r="E1006" t="s">
        <v>79240</v>
      </c>
      <c r="F1006" t="s">
        <v>79242</v>
      </c>
      <c r="G1006" t="s">
        <v>79239</v>
      </c>
      <c r="I1006" t="s">
        <v>80012</v>
      </c>
      <c r="J1006" t="s">
        <v>80385</v>
      </c>
      <c r="K1006">
        <v>349000</v>
      </c>
      <c r="L1006">
        <v>0.21490000000000001</v>
      </c>
      <c r="M1006">
        <v>299000</v>
      </c>
      <c r="N1006">
        <v>5</v>
      </c>
      <c r="O1006">
        <v>5</v>
      </c>
      <c r="P1006">
        <v>0</v>
      </c>
      <c r="Q1006">
        <v>0</v>
      </c>
      <c r="R1006">
        <v>0</v>
      </c>
      <c r="S1006" t="s">
        <v>80386</v>
      </c>
      <c r="T1006">
        <v>468000</v>
      </c>
      <c r="U1006">
        <v>200200</v>
      </c>
      <c r="V1006">
        <v>1001000</v>
      </c>
      <c r="W1006">
        <v>4</v>
      </c>
      <c r="Z1006">
        <v>46057.603877314818</v>
      </c>
      <c r="AA1006">
        <v>0</v>
      </c>
      <c r="AB1006">
        <v>0</v>
      </c>
      <c r="AC1006">
        <v>0</v>
      </c>
    </row>
    <row r="1007" spans="1:29" x14ac:dyDescent="0.3">
      <c r="A1007" t="s">
        <v>28151</v>
      </c>
      <c r="B1007" t="s">
        <v>79985</v>
      </c>
      <c r="C1007">
        <v>211024</v>
      </c>
      <c r="D1007" t="s">
        <v>79234</v>
      </c>
      <c r="E1007" t="s">
        <v>79240</v>
      </c>
      <c r="F1007" t="s">
        <v>79246</v>
      </c>
      <c r="G1007" t="s">
        <v>79239</v>
      </c>
      <c r="I1007" t="s">
        <v>80012</v>
      </c>
      <c r="J1007" t="s">
        <v>80280</v>
      </c>
      <c r="K1007">
        <v>359000</v>
      </c>
      <c r="L1007">
        <v>0.19689999999999999</v>
      </c>
      <c r="M1007">
        <v>309000</v>
      </c>
      <c r="N1007">
        <v>5</v>
      </c>
      <c r="O1007">
        <v>4</v>
      </c>
      <c r="P1007">
        <v>0</v>
      </c>
      <c r="Q1007">
        <v>1</v>
      </c>
      <c r="R1007">
        <v>0</v>
      </c>
      <c r="S1007" t="s">
        <v>80281</v>
      </c>
      <c r="T1007">
        <v>498000</v>
      </c>
      <c r="U1007">
        <v>212500</v>
      </c>
      <c r="V1007">
        <v>1062500</v>
      </c>
      <c r="W1007">
        <v>4</v>
      </c>
      <c r="Z1007">
        <v>46043.467372685183</v>
      </c>
      <c r="AA1007">
        <v>0</v>
      </c>
      <c r="AB1007">
        <v>0</v>
      </c>
      <c r="AC1007">
        <v>0</v>
      </c>
    </row>
    <row r="1008" spans="1:29" x14ac:dyDescent="0.3">
      <c r="A1008" t="s">
        <v>28151</v>
      </c>
      <c r="B1008" t="s">
        <v>79985</v>
      </c>
      <c r="C1008">
        <v>211024</v>
      </c>
      <c r="D1008" t="s">
        <v>79234</v>
      </c>
      <c r="E1008" t="s">
        <v>79240</v>
      </c>
      <c r="F1008" t="s">
        <v>79246</v>
      </c>
      <c r="G1008" t="s">
        <v>79239</v>
      </c>
      <c r="I1008" t="s">
        <v>80012</v>
      </c>
      <c r="J1008" t="s">
        <v>80282</v>
      </c>
      <c r="K1008">
        <v>359000</v>
      </c>
      <c r="L1008">
        <v>0.19689999999999999</v>
      </c>
      <c r="M1008">
        <v>309000</v>
      </c>
      <c r="N1008">
        <v>5</v>
      </c>
      <c r="O1008">
        <v>3</v>
      </c>
      <c r="P1008">
        <v>0</v>
      </c>
      <c r="Q1008">
        <v>2</v>
      </c>
      <c r="R1008">
        <v>0</v>
      </c>
      <c r="S1008" t="s">
        <v>80281</v>
      </c>
      <c r="T1008">
        <v>498000</v>
      </c>
      <c r="U1008">
        <v>212500</v>
      </c>
      <c r="V1008">
        <v>1062500</v>
      </c>
      <c r="W1008">
        <v>4</v>
      </c>
      <c r="Z1008">
        <v>46043.467372685183</v>
      </c>
      <c r="AA1008">
        <v>0</v>
      </c>
      <c r="AB1008">
        <v>0</v>
      </c>
      <c r="AC1008">
        <v>0</v>
      </c>
    </row>
    <row r="1009" spans="1:29" x14ac:dyDescent="0.3">
      <c r="A1009" t="s">
        <v>28151</v>
      </c>
      <c r="B1009" t="s">
        <v>79985</v>
      </c>
      <c r="C1009">
        <v>211024</v>
      </c>
      <c r="D1009" t="s">
        <v>79234</v>
      </c>
      <c r="E1009" t="s">
        <v>79240</v>
      </c>
      <c r="F1009" t="s">
        <v>79246</v>
      </c>
      <c r="G1009" t="s">
        <v>79239</v>
      </c>
      <c r="I1009" t="s">
        <v>80012</v>
      </c>
      <c r="J1009" t="s">
        <v>80285</v>
      </c>
      <c r="K1009">
        <v>359000</v>
      </c>
      <c r="L1009">
        <v>0.19689999999999999</v>
      </c>
      <c r="M1009">
        <v>309000</v>
      </c>
      <c r="N1009">
        <v>5</v>
      </c>
      <c r="O1009">
        <v>3</v>
      </c>
      <c r="P1009">
        <v>0</v>
      </c>
      <c r="Q1009">
        <v>2</v>
      </c>
      <c r="R1009">
        <v>0</v>
      </c>
      <c r="S1009" t="s">
        <v>80281</v>
      </c>
      <c r="T1009">
        <v>498000</v>
      </c>
      <c r="U1009">
        <v>212500</v>
      </c>
      <c r="V1009">
        <v>1062500</v>
      </c>
      <c r="W1009">
        <v>4</v>
      </c>
      <c r="Z1009">
        <v>46043.467372685183</v>
      </c>
      <c r="AA1009">
        <v>0</v>
      </c>
      <c r="AB1009">
        <v>0</v>
      </c>
      <c r="AC1009">
        <v>0</v>
      </c>
    </row>
    <row r="1010" spans="1:29" x14ac:dyDescent="0.3">
      <c r="A1010" t="s">
        <v>28167</v>
      </c>
      <c r="B1010" t="s">
        <v>79985</v>
      </c>
      <c r="C1010">
        <v>211023</v>
      </c>
      <c r="D1010" t="s">
        <v>79234</v>
      </c>
      <c r="E1010" t="s">
        <v>79240</v>
      </c>
      <c r="F1010" t="s">
        <v>79241</v>
      </c>
      <c r="G1010" t="s">
        <v>79239</v>
      </c>
      <c r="I1010" t="s">
        <v>80012</v>
      </c>
      <c r="J1010" t="s">
        <v>80375</v>
      </c>
      <c r="K1010">
        <v>419000</v>
      </c>
      <c r="L1010">
        <v>0.25059999999999999</v>
      </c>
      <c r="M1010">
        <v>359000</v>
      </c>
      <c r="N1010">
        <v>5</v>
      </c>
      <c r="O1010">
        <v>4</v>
      </c>
      <c r="P1010">
        <v>0</v>
      </c>
      <c r="Q1010">
        <v>1</v>
      </c>
      <c r="R1010">
        <v>0</v>
      </c>
      <c r="S1010" t="s">
        <v>80376</v>
      </c>
      <c r="T1010">
        <v>0</v>
      </c>
      <c r="U1010">
        <v>226200</v>
      </c>
      <c r="V1010">
        <v>1131000</v>
      </c>
      <c r="W1010">
        <v>4</v>
      </c>
      <c r="Z1010">
        <v>46043.467361111114</v>
      </c>
      <c r="AA1010">
        <v>0</v>
      </c>
      <c r="AB1010">
        <v>0</v>
      </c>
      <c r="AC1010">
        <v>0</v>
      </c>
    </row>
    <row r="1011" spans="1:29" x14ac:dyDescent="0.3">
      <c r="A1011" t="s">
        <v>28161</v>
      </c>
      <c r="B1011" t="s">
        <v>79985</v>
      </c>
      <c r="C1011">
        <v>211021</v>
      </c>
      <c r="D1011" t="s">
        <v>79234</v>
      </c>
      <c r="E1011" t="s">
        <v>79240</v>
      </c>
      <c r="F1011" t="s">
        <v>79242</v>
      </c>
      <c r="G1011" t="s">
        <v>79239</v>
      </c>
      <c r="I1011" t="s">
        <v>80012</v>
      </c>
      <c r="J1011" t="s">
        <v>80359</v>
      </c>
      <c r="K1011">
        <v>399000</v>
      </c>
      <c r="L1011">
        <v>0.1757</v>
      </c>
      <c r="M1011">
        <v>349000</v>
      </c>
      <c r="N1011">
        <v>5</v>
      </c>
      <c r="O1011">
        <v>5</v>
      </c>
      <c r="P1011">
        <v>0</v>
      </c>
      <c r="Q1011">
        <v>0</v>
      </c>
      <c r="R1011">
        <v>0</v>
      </c>
      <c r="S1011" t="s">
        <v>80360</v>
      </c>
      <c r="T1011">
        <v>568000</v>
      </c>
      <c r="U1011">
        <v>245100</v>
      </c>
      <c r="V1011">
        <v>1225500</v>
      </c>
      <c r="W1011">
        <v>4</v>
      </c>
      <c r="Z1011">
        <v>46043.467361111114</v>
      </c>
      <c r="AA1011">
        <v>0</v>
      </c>
      <c r="AB1011">
        <v>0</v>
      </c>
      <c r="AC1011">
        <v>0</v>
      </c>
    </row>
    <row r="1012" spans="1:29" x14ac:dyDescent="0.3">
      <c r="A1012" t="s">
        <v>28171</v>
      </c>
      <c r="B1012" t="s">
        <v>79985</v>
      </c>
      <c r="C1012">
        <v>211031</v>
      </c>
      <c r="D1012" t="s">
        <v>79234</v>
      </c>
      <c r="E1012" t="s">
        <v>79240</v>
      </c>
      <c r="F1012" t="s">
        <v>79242</v>
      </c>
      <c r="G1012" t="s">
        <v>79239</v>
      </c>
      <c r="I1012" t="s">
        <v>80012</v>
      </c>
      <c r="J1012" t="s">
        <v>80388</v>
      </c>
      <c r="K1012">
        <v>439000</v>
      </c>
      <c r="L1012">
        <v>0.2326</v>
      </c>
      <c r="M1012">
        <v>379000</v>
      </c>
      <c r="N1012">
        <v>5</v>
      </c>
      <c r="O1012">
        <v>5</v>
      </c>
      <c r="P1012">
        <v>0</v>
      </c>
      <c r="Q1012">
        <v>0</v>
      </c>
      <c r="R1012">
        <v>0</v>
      </c>
      <c r="S1012" t="s">
        <v>80360</v>
      </c>
      <c r="T1012">
        <v>568000</v>
      </c>
      <c r="U1012">
        <v>245100</v>
      </c>
      <c r="V1012">
        <v>1225500</v>
      </c>
      <c r="W1012">
        <v>4</v>
      </c>
      <c r="Z1012">
        <v>46057.603877314818</v>
      </c>
      <c r="AA1012">
        <v>0</v>
      </c>
      <c r="AB1012">
        <v>0</v>
      </c>
      <c r="AC1012">
        <v>0</v>
      </c>
    </row>
    <row r="1013" spans="1:29" x14ac:dyDescent="0.3">
      <c r="A1013" t="s">
        <v>28171</v>
      </c>
      <c r="B1013" t="s">
        <v>79985</v>
      </c>
      <c r="C1013">
        <v>211031</v>
      </c>
      <c r="D1013" t="s">
        <v>79234</v>
      </c>
      <c r="E1013" t="s">
        <v>79240</v>
      </c>
      <c r="F1013" t="s">
        <v>79242</v>
      </c>
      <c r="G1013" t="s">
        <v>79239</v>
      </c>
      <c r="I1013" t="s">
        <v>80012</v>
      </c>
      <c r="J1013" t="s">
        <v>80389</v>
      </c>
      <c r="K1013">
        <v>439000</v>
      </c>
      <c r="L1013">
        <v>0.2326</v>
      </c>
      <c r="M1013">
        <v>379000</v>
      </c>
      <c r="N1013">
        <v>5</v>
      </c>
      <c r="O1013">
        <v>5</v>
      </c>
      <c r="P1013">
        <v>0</v>
      </c>
      <c r="Q1013">
        <v>0</v>
      </c>
      <c r="R1013">
        <v>0</v>
      </c>
      <c r="S1013" t="s">
        <v>80360</v>
      </c>
      <c r="T1013">
        <v>568000</v>
      </c>
      <c r="U1013">
        <v>245100</v>
      </c>
      <c r="V1013">
        <v>1225500</v>
      </c>
      <c r="W1013">
        <v>4</v>
      </c>
      <c r="Z1013">
        <v>46057.603877314818</v>
      </c>
      <c r="AA1013">
        <v>0</v>
      </c>
      <c r="AB1013">
        <v>0</v>
      </c>
      <c r="AC1013">
        <v>0</v>
      </c>
    </row>
    <row r="1014" spans="1:29" x14ac:dyDescent="0.3">
      <c r="A1014" t="s">
        <v>28171</v>
      </c>
      <c r="B1014" t="s">
        <v>79985</v>
      </c>
      <c r="C1014">
        <v>211031</v>
      </c>
      <c r="D1014" t="s">
        <v>79234</v>
      </c>
      <c r="E1014" t="s">
        <v>79240</v>
      </c>
      <c r="F1014" t="s">
        <v>79242</v>
      </c>
      <c r="G1014" t="s">
        <v>79239</v>
      </c>
      <c r="I1014" t="s">
        <v>80012</v>
      </c>
      <c r="J1014" t="s">
        <v>80390</v>
      </c>
      <c r="K1014">
        <v>439000</v>
      </c>
      <c r="L1014">
        <v>0.2326</v>
      </c>
      <c r="M1014">
        <v>379000</v>
      </c>
      <c r="N1014">
        <v>5</v>
      </c>
      <c r="O1014">
        <v>5</v>
      </c>
      <c r="P1014">
        <v>0</v>
      </c>
      <c r="Q1014">
        <v>0</v>
      </c>
      <c r="R1014">
        <v>0</v>
      </c>
      <c r="S1014" t="s">
        <v>80360</v>
      </c>
      <c r="T1014">
        <v>568000</v>
      </c>
      <c r="U1014">
        <v>245100</v>
      </c>
      <c r="V1014">
        <v>1225500</v>
      </c>
      <c r="W1014">
        <v>4</v>
      </c>
      <c r="Z1014">
        <v>46057.603877314818</v>
      </c>
      <c r="AA1014">
        <v>0</v>
      </c>
      <c r="AB1014">
        <v>0</v>
      </c>
      <c r="AC1014">
        <v>0</v>
      </c>
    </row>
    <row r="1015" spans="1:29" x14ac:dyDescent="0.3">
      <c r="A1015" t="s">
        <v>1407</v>
      </c>
      <c r="B1015" t="s">
        <v>79985</v>
      </c>
      <c r="C1015">
        <v>210982</v>
      </c>
      <c r="D1015" t="s">
        <v>79234</v>
      </c>
      <c r="E1015" t="s">
        <v>79240</v>
      </c>
      <c r="F1015" t="s">
        <v>79247</v>
      </c>
      <c r="G1015" t="s">
        <v>79239</v>
      </c>
      <c r="I1015" t="s">
        <v>80015</v>
      </c>
      <c r="J1015" t="s">
        <v>80078</v>
      </c>
      <c r="K1015">
        <v>139000</v>
      </c>
      <c r="L1015">
        <v>0.1835</v>
      </c>
      <c r="M1015">
        <v>119000</v>
      </c>
      <c r="N1015">
        <v>5</v>
      </c>
      <c r="O1015">
        <v>2</v>
      </c>
      <c r="P1015">
        <v>0</v>
      </c>
      <c r="Q1015">
        <v>2</v>
      </c>
      <c r="R1015">
        <v>0</v>
      </c>
      <c r="S1015" t="s">
        <v>80079</v>
      </c>
      <c r="T1015">
        <v>198000</v>
      </c>
      <c r="U1015">
        <v>81700</v>
      </c>
      <c r="V1015">
        <v>408500</v>
      </c>
      <c r="W1015">
        <v>4</v>
      </c>
      <c r="X1015" t="s">
        <v>80068</v>
      </c>
      <c r="Z1015">
        <v>46181.490752314814</v>
      </c>
      <c r="AA1015">
        <v>1</v>
      </c>
      <c r="AB1015">
        <v>5</v>
      </c>
      <c r="AC1015">
        <v>6</v>
      </c>
    </row>
    <row r="1016" spans="1:29" x14ac:dyDescent="0.3">
      <c r="A1016" t="s">
        <v>70190</v>
      </c>
      <c r="B1016" t="s">
        <v>79985</v>
      </c>
      <c r="C1016">
        <v>192336</v>
      </c>
      <c r="D1016" t="s">
        <v>79234</v>
      </c>
      <c r="E1016" t="s">
        <v>79240</v>
      </c>
      <c r="F1016" t="s">
        <v>79247</v>
      </c>
      <c r="G1016" t="s">
        <v>79239</v>
      </c>
      <c r="I1016" t="s">
        <v>81357</v>
      </c>
      <c r="J1016" t="s">
        <v>81358</v>
      </c>
      <c r="K1016">
        <v>169000</v>
      </c>
      <c r="L1016">
        <v>0.29289999999999999</v>
      </c>
      <c r="M1016">
        <v>149000</v>
      </c>
      <c r="N1016">
        <v>5</v>
      </c>
      <c r="O1016">
        <v>0</v>
      </c>
      <c r="P1016">
        <v>0</v>
      </c>
      <c r="Q1016">
        <v>5</v>
      </c>
      <c r="R1016">
        <v>0</v>
      </c>
      <c r="S1016" t="s">
        <v>80079</v>
      </c>
      <c r="T1016">
        <v>185000</v>
      </c>
      <c r="U1016">
        <v>81700</v>
      </c>
      <c r="V1016">
        <v>408500</v>
      </c>
      <c r="W1016">
        <v>4</v>
      </c>
      <c r="X1016" t="s">
        <v>81359</v>
      </c>
      <c r="Z1016">
        <v>46182.431562500002</v>
      </c>
      <c r="AA1016">
        <v>1</v>
      </c>
      <c r="AB1016">
        <v>1</v>
      </c>
      <c r="AC1016">
        <v>26</v>
      </c>
    </row>
    <row r="1017" spans="1:29" x14ac:dyDescent="0.3">
      <c r="A1017" t="s">
        <v>28123</v>
      </c>
      <c r="B1017" t="s">
        <v>79985</v>
      </c>
      <c r="C1017">
        <v>210934</v>
      </c>
      <c r="D1017" t="s">
        <v>79234</v>
      </c>
      <c r="E1017" t="s">
        <v>79240</v>
      </c>
      <c r="F1017" t="s">
        <v>79247</v>
      </c>
      <c r="G1017" t="s">
        <v>79239</v>
      </c>
      <c r="I1017" t="s">
        <v>79997</v>
      </c>
      <c r="J1017" t="s">
        <v>80009</v>
      </c>
      <c r="K1017">
        <v>169000</v>
      </c>
      <c r="L1017">
        <v>0.23250000000000001</v>
      </c>
      <c r="M1017">
        <v>149000</v>
      </c>
      <c r="N1017">
        <v>5</v>
      </c>
      <c r="O1017">
        <v>0</v>
      </c>
      <c r="P1017">
        <v>0</v>
      </c>
      <c r="Q1017">
        <v>5</v>
      </c>
      <c r="R1017">
        <v>0</v>
      </c>
      <c r="S1017" t="s">
        <v>80010</v>
      </c>
      <c r="T1017">
        <v>218000</v>
      </c>
      <c r="U1017">
        <v>91900</v>
      </c>
      <c r="V1017">
        <v>459500</v>
      </c>
      <c r="W1017">
        <v>4</v>
      </c>
      <c r="X1017" t="s">
        <v>80011</v>
      </c>
      <c r="Z1017">
        <v>46182.431562500002</v>
      </c>
      <c r="AA1017">
        <v>2</v>
      </c>
      <c r="AB1017">
        <v>12</v>
      </c>
      <c r="AC1017">
        <v>36</v>
      </c>
    </row>
    <row r="1018" spans="1:29" x14ac:dyDescent="0.3">
      <c r="A1018" t="s">
        <v>28711</v>
      </c>
      <c r="B1018" t="s">
        <v>79985</v>
      </c>
      <c r="C1018">
        <v>179218</v>
      </c>
      <c r="D1018" t="s">
        <v>79234</v>
      </c>
      <c r="E1018" t="s">
        <v>79235</v>
      </c>
      <c r="F1018" t="s">
        <v>80414</v>
      </c>
      <c r="G1018" t="s">
        <v>79239</v>
      </c>
      <c r="I1018" t="s">
        <v>80418</v>
      </c>
      <c r="J1018" t="s">
        <v>28711</v>
      </c>
      <c r="K1018">
        <v>159000</v>
      </c>
      <c r="L1018">
        <v>0.16420000000000001</v>
      </c>
      <c r="M1018">
        <v>139000</v>
      </c>
      <c r="N1018">
        <v>58</v>
      </c>
      <c r="O1018">
        <v>58</v>
      </c>
      <c r="P1018">
        <v>0</v>
      </c>
      <c r="Q1018">
        <v>0</v>
      </c>
      <c r="R1018">
        <v>0</v>
      </c>
      <c r="S1018" t="s">
        <v>80419</v>
      </c>
      <c r="T1018">
        <v>175000</v>
      </c>
      <c r="U1018">
        <v>97100</v>
      </c>
      <c r="V1018">
        <v>5631800</v>
      </c>
      <c r="W1018">
        <v>4</v>
      </c>
      <c r="X1018" t="s">
        <v>80417</v>
      </c>
      <c r="Z1018">
        <v>46132.678865740738</v>
      </c>
      <c r="AA1018">
        <v>0</v>
      </c>
      <c r="AB1018">
        <v>0</v>
      </c>
      <c r="AC1018">
        <v>0</v>
      </c>
    </row>
    <row r="1019" spans="1:29" x14ac:dyDescent="0.3">
      <c r="A1019" t="s">
        <v>28713</v>
      </c>
      <c r="B1019" t="s">
        <v>79985</v>
      </c>
      <c r="C1019">
        <v>179219</v>
      </c>
      <c r="D1019" t="s">
        <v>79234</v>
      </c>
      <c r="E1019" t="s">
        <v>79235</v>
      </c>
      <c r="F1019" t="s">
        <v>80414</v>
      </c>
      <c r="G1019" t="s">
        <v>79239</v>
      </c>
      <c r="I1019" t="s">
        <v>80420</v>
      </c>
      <c r="J1019" t="s">
        <v>28713</v>
      </c>
      <c r="K1019">
        <v>159000</v>
      </c>
      <c r="L1019">
        <v>0.16420000000000001</v>
      </c>
      <c r="M1019">
        <v>139000</v>
      </c>
      <c r="N1019">
        <v>59</v>
      </c>
      <c r="O1019">
        <v>59</v>
      </c>
      <c r="P1019">
        <v>0</v>
      </c>
      <c r="Q1019">
        <v>0</v>
      </c>
      <c r="R1019">
        <v>0</v>
      </c>
      <c r="S1019" t="s">
        <v>80421</v>
      </c>
      <c r="T1019">
        <v>175000</v>
      </c>
      <c r="U1019">
        <v>97100</v>
      </c>
      <c r="V1019">
        <v>5728900</v>
      </c>
      <c r="W1019">
        <v>4</v>
      </c>
      <c r="X1019" t="s">
        <v>80417</v>
      </c>
      <c r="Z1019">
        <v>46132.678865740738</v>
      </c>
      <c r="AA1019">
        <v>0</v>
      </c>
      <c r="AB1019">
        <v>0</v>
      </c>
      <c r="AC1019">
        <v>1</v>
      </c>
    </row>
    <row r="1020" spans="1:29" x14ac:dyDescent="0.3">
      <c r="A1020" t="s">
        <v>28139</v>
      </c>
      <c r="B1020" t="s">
        <v>79985</v>
      </c>
      <c r="C1020">
        <v>210978</v>
      </c>
      <c r="D1020" t="s">
        <v>79234</v>
      </c>
      <c r="E1020" t="s">
        <v>79240</v>
      </c>
      <c r="F1020" t="s">
        <v>79248</v>
      </c>
      <c r="G1020" t="s">
        <v>79239</v>
      </c>
      <c r="I1020" t="s">
        <v>80015</v>
      </c>
      <c r="J1020" t="s">
        <v>80126</v>
      </c>
      <c r="K1020">
        <v>179000</v>
      </c>
      <c r="L1020">
        <v>0.18440000000000001</v>
      </c>
      <c r="M1020">
        <v>159000</v>
      </c>
      <c r="N1020">
        <v>6</v>
      </c>
      <c r="O1020">
        <v>4</v>
      </c>
      <c r="P1020">
        <v>0</v>
      </c>
      <c r="Q1020">
        <v>2</v>
      </c>
      <c r="R1020">
        <v>0</v>
      </c>
      <c r="S1020" t="s">
        <v>80127</v>
      </c>
      <c r="T1020">
        <v>268000</v>
      </c>
      <c r="U1020">
        <v>106200</v>
      </c>
      <c r="V1020">
        <v>637200</v>
      </c>
      <c r="W1020">
        <v>4</v>
      </c>
      <c r="X1020" t="s">
        <v>80122</v>
      </c>
      <c r="Z1020">
        <v>46043.467361111114</v>
      </c>
      <c r="AA1020">
        <v>0</v>
      </c>
      <c r="AB1020">
        <v>0</v>
      </c>
      <c r="AC1020">
        <v>5</v>
      </c>
    </row>
    <row r="1021" spans="1:29" x14ac:dyDescent="0.3">
      <c r="A1021" t="s">
        <v>33627</v>
      </c>
      <c r="B1021" t="s">
        <v>79985</v>
      </c>
      <c r="C1021">
        <v>210871</v>
      </c>
      <c r="D1021" t="s">
        <v>79234</v>
      </c>
      <c r="E1021" t="s">
        <v>80488</v>
      </c>
      <c r="F1021" t="s">
        <v>80548</v>
      </c>
      <c r="G1021" t="s">
        <v>79239</v>
      </c>
      <c r="I1021" t="s">
        <v>80056</v>
      </c>
      <c r="J1021" t="s">
        <v>33627</v>
      </c>
      <c r="K1021">
        <v>209000</v>
      </c>
      <c r="L1021">
        <v>0.16839999999999999</v>
      </c>
      <c r="M1021">
        <v>179000</v>
      </c>
      <c r="N1021">
        <v>6</v>
      </c>
      <c r="O1021">
        <v>4</v>
      </c>
      <c r="P1021">
        <v>0</v>
      </c>
      <c r="Q1021">
        <v>1</v>
      </c>
      <c r="R1021">
        <v>0</v>
      </c>
      <c r="S1021" t="s">
        <v>80628</v>
      </c>
      <c r="T1021">
        <v>0</v>
      </c>
      <c r="U1021">
        <v>128000</v>
      </c>
      <c r="V1021">
        <v>768000</v>
      </c>
      <c r="W1021">
        <v>4</v>
      </c>
      <c r="X1021" t="s">
        <v>80629</v>
      </c>
      <c r="Z1021">
        <v>46184.357719907406</v>
      </c>
      <c r="AA1021">
        <v>2</v>
      </c>
      <c r="AB1021">
        <v>4</v>
      </c>
      <c r="AC1021">
        <v>12</v>
      </c>
    </row>
    <row r="1022" spans="1:29" x14ac:dyDescent="0.3">
      <c r="A1022" t="s">
        <v>28159</v>
      </c>
      <c r="B1022" t="s">
        <v>79985</v>
      </c>
      <c r="C1022">
        <v>211020</v>
      </c>
      <c r="D1022" t="s">
        <v>79234</v>
      </c>
      <c r="E1022" t="s">
        <v>79240</v>
      </c>
      <c r="F1022" t="s">
        <v>79242</v>
      </c>
      <c r="G1022" t="s">
        <v>79239</v>
      </c>
      <c r="I1022" t="s">
        <v>80015</v>
      </c>
      <c r="J1022" t="s">
        <v>80340</v>
      </c>
      <c r="K1022">
        <v>399000</v>
      </c>
      <c r="L1022">
        <v>0.1757</v>
      </c>
      <c r="M1022">
        <v>349000</v>
      </c>
      <c r="N1022">
        <v>6</v>
      </c>
      <c r="O1022">
        <v>6</v>
      </c>
      <c r="P1022">
        <v>0</v>
      </c>
      <c r="Q1022">
        <v>0</v>
      </c>
      <c r="R1022">
        <v>0</v>
      </c>
      <c r="S1022" t="s">
        <v>80341</v>
      </c>
      <c r="T1022">
        <v>568000</v>
      </c>
      <c r="U1022">
        <v>245100</v>
      </c>
      <c r="V1022">
        <v>1470600</v>
      </c>
      <c r="W1022">
        <v>4</v>
      </c>
      <c r="Z1022">
        <v>46043.467361111114</v>
      </c>
      <c r="AA1022">
        <v>0</v>
      </c>
      <c r="AB1022">
        <v>0</v>
      </c>
      <c r="AC1022">
        <v>1</v>
      </c>
    </row>
    <row r="1023" spans="1:29" x14ac:dyDescent="0.3">
      <c r="A1023" t="s">
        <v>70152</v>
      </c>
      <c r="B1023" t="s">
        <v>79985</v>
      </c>
      <c r="C1023">
        <v>190079</v>
      </c>
      <c r="D1023" t="s">
        <v>79234</v>
      </c>
      <c r="E1023" t="s">
        <v>79240</v>
      </c>
      <c r="F1023" t="s">
        <v>80198</v>
      </c>
      <c r="G1023" t="s">
        <v>79239</v>
      </c>
      <c r="I1023" t="s">
        <v>81233</v>
      </c>
      <c r="J1023" t="s">
        <v>81234</v>
      </c>
      <c r="K1023">
        <v>109000</v>
      </c>
      <c r="L1023">
        <v>0.12570000000000001</v>
      </c>
      <c r="M1023">
        <v>91900</v>
      </c>
      <c r="N1023">
        <v>6</v>
      </c>
      <c r="O1023">
        <v>4</v>
      </c>
      <c r="P1023">
        <v>0</v>
      </c>
      <c r="Q1023">
        <v>1</v>
      </c>
      <c r="R1023">
        <v>0</v>
      </c>
      <c r="S1023" t="s">
        <v>81235</v>
      </c>
      <c r="T1023">
        <v>165000</v>
      </c>
      <c r="U1023">
        <v>69500</v>
      </c>
      <c r="V1023">
        <v>417000</v>
      </c>
      <c r="W1023">
        <v>4</v>
      </c>
      <c r="X1023" t="s">
        <v>81236</v>
      </c>
      <c r="Y1023" t="s">
        <v>80152</v>
      </c>
      <c r="Z1023">
        <v>46181.574317129627</v>
      </c>
      <c r="AA1023">
        <v>1</v>
      </c>
      <c r="AB1023">
        <v>3</v>
      </c>
      <c r="AC1023">
        <v>4</v>
      </c>
    </row>
    <row r="1024" spans="1:29" x14ac:dyDescent="0.3">
      <c r="A1024" t="s">
        <v>70152</v>
      </c>
      <c r="B1024" t="s">
        <v>79985</v>
      </c>
      <c r="C1024">
        <v>190079</v>
      </c>
      <c r="D1024" t="s">
        <v>79234</v>
      </c>
      <c r="E1024" t="s">
        <v>79240</v>
      </c>
      <c r="F1024" t="s">
        <v>80198</v>
      </c>
      <c r="G1024" t="s">
        <v>79239</v>
      </c>
      <c r="I1024" t="s">
        <v>81237</v>
      </c>
      <c r="J1024" t="s">
        <v>81238</v>
      </c>
      <c r="K1024">
        <v>109000</v>
      </c>
      <c r="L1024">
        <v>0.12570000000000001</v>
      </c>
      <c r="M1024">
        <v>91900</v>
      </c>
      <c r="N1024">
        <v>6</v>
      </c>
      <c r="O1024">
        <v>3</v>
      </c>
      <c r="P1024">
        <v>0</v>
      </c>
      <c r="Q1024">
        <v>2</v>
      </c>
      <c r="R1024">
        <v>0</v>
      </c>
      <c r="S1024" t="s">
        <v>81235</v>
      </c>
      <c r="T1024">
        <v>165000</v>
      </c>
      <c r="U1024">
        <v>69500</v>
      </c>
      <c r="V1024">
        <v>417000</v>
      </c>
      <c r="W1024">
        <v>4</v>
      </c>
      <c r="X1024" t="s">
        <v>81236</v>
      </c>
      <c r="Y1024" t="s">
        <v>80152</v>
      </c>
      <c r="Z1024">
        <v>46181.574317129627</v>
      </c>
      <c r="AA1024">
        <v>1</v>
      </c>
      <c r="AB1024">
        <v>2</v>
      </c>
      <c r="AC1024">
        <v>3</v>
      </c>
    </row>
    <row r="1025" spans="1:29" x14ac:dyDescent="0.3">
      <c r="A1025" t="s">
        <v>28131</v>
      </c>
      <c r="B1025" t="s">
        <v>79985</v>
      </c>
      <c r="C1025">
        <v>210983</v>
      </c>
      <c r="D1025" t="s">
        <v>79234</v>
      </c>
      <c r="E1025" t="s">
        <v>79240</v>
      </c>
      <c r="F1025" t="s">
        <v>79247</v>
      </c>
      <c r="G1025" t="s">
        <v>79239</v>
      </c>
      <c r="I1025" t="s">
        <v>80015</v>
      </c>
      <c r="J1025" t="s">
        <v>80080</v>
      </c>
      <c r="K1025">
        <v>139000</v>
      </c>
      <c r="L1025">
        <v>0.1835</v>
      </c>
      <c r="M1025">
        <v>119000</v>
      </c>
      <c r="N1025">
        <v>6</v>
      </c>
      <c r="O1025">
        <v>4</v>
      </c>
      <c r="P1025">
        <v>0</v>
      </c>
      <c r="Q1025">
        <v>2</v>
      </c>
      <c r="R1025">
        <v>0</v>
      </c>
      <c r="S1025" t="s">
        <v>80081</v>
      </c>
      <c r="T1025">
        <v>198000</v>
      </c>
      <c r="U1025">
        <v>81700</v>
      </c>
      <c r="V1025">
        <v>490200</v>
      </c>
      <c r="W1025">
        <v>4</v>
      </c>
      <c r="X1025" t="s">
        <v>80082</v>
      </c>
      <c r="Z1025">
        <v>46181.490752314814</v>
      </c>
      <c r="AA1025">
        <v>1</v>
      </c>
      <c r="AB1025">
        <v>4</v>
      </c>
      <c r="AC1025">
        <v>5</v>
      </c>
    </row>
    <row r="1026" spans="1:29" x14ac:dyDescent="0.3">
      <c r="A1026" t="s">
        <v>29072</v>
      </c>
      <c r="B1026" t="s">
        <v>79985</v>
      </c>
      <c r="C1026">
        <v>205492</v>
      </c>
      <c r="D1026" t="s">
        <v>79234</v>
      </c>
      <c r="E1026" t="s">
        <v>79235</v>
      </c>
      <c r="F1026" t="s">
        <v>79236</v>
      </c>
      <c r="G1026" t="s">
        <v>79239</v>
      </c>
      <c r="I1026" t="s">
        <v>80581</v>
      </c>
      <c r="J1026" t="s">
        <v>29072</v>
      </c>
      <c r="K1026">
        <v>129000</v>
      </c>
      <c r="L1026">
        <v>0.09</v>
      </c>
      <c r="M1026">
        <v>109000</v>
      </c>
      <c r="N1026">
        <v>26</v>
      </c>
      <c r="O1026">
        <v>24</v>
      </c>
      <c r="P1026">
        <v>0</v>
      </c>
      <c r="Q1026">
        <v>2</v>
      </c>
      <c r="R1026">
        <v>0</v>
      </c>
      <c r="S1026" t="s">
        <v>80582</v>
      </c>
      <c r="T1026">
        <v>198000</v>
      </c>
      <c r="U1026">
        <v>87585</v>
      </c>
      <c r="V1026">
        <v>2277200</v>
      </c>
      <c r="W1026">
        <v>4</v>
      </c>
      <c r="X1026" t="s">
        <v>80583</v>
      </c>
      <c r="Y1026" t="s">
        <v>80152</v>
      </c>
      <c r="Z1026">
        <v>46181.574317129627</v>
      </c>
      <c r="AA1026">
        <v>0</v>
      </c>
      <c r="AB1026">
        <v>1</v>
      </c>
      <c r="AC1026">
        <v>5</v>
      </c>
    </row>
    <row r="1027" spans="1:29" x14ac:dyDescent="0.3">
      <c r="A1027" t="s">
        <v>29074</v>
      </c>
      <c r="B1027" t="s">
        <v>79985</v>
      </c>
      <c r="C1027">
        <v>210922</v>
      </c>
      <c r="D1027" t="s">
        <v>79234</v>
      </c>
      <c r="E1027" t="s">
        <v>79235</v>
      </c>
      <c r="F1027" t="s">
        <v>79236</v>
      </c>
      <c r="G1027" t="s">
        <v>79239</v>
      </c>
      <c r="I1027" t="s">
        <v>79986</v>
      </c>
      <c r="J1027" t="s">
        <v>29074</v>
      </c>
      <c r="K1027">
        <v>149000</v>
      </c>
      <c r="L1027">
        <v>0.18049999999999999</v>
      </c>
      <c r="M1027">
        <v>129000</v>
      </c>
      <c r="N1027">
        <v>6</v>
      </c>
      <c r="O1027">
        <v>4</v>
      </c>
      <c r="P1027">
        <v>0</v>
      </c>
      <c r="Q1027">
        <v>1</v>
      </c>
      <c r="R1027">
        <v>0</v>
      </c>
      <c r="S1027" t="s">
        <v>80584</v>
      </c>
      <c r="T1027">
        <v>198000</v>
      </c>
      <c r="U1027">
        <v>88300</v>
      </c>
      <c r="V1027">
        <v>529800</v>
      </c>
      <c r="W1027">
        <v>4</v>
      </c>
      <c r="X1027" t="s">
        <v>80585</v>
      </c>
      <c r="Z1027">
        <v>46136.575671296298</v>
      </c>
      <c r="AA1027">
        <v>1</v>
      </c>
      <c r="AB1027">
        <v>5</v>
      </c>
      <c r="AC1027">
        <v>15</v>
      </c>
    </row>
    <row r="1028" spans="1:29" x14ac:dyDescent="0.3">
      <c r="A1028" t="s">
        <v>29082</v>
      </c>
      <c r="B1028" t="s">
        <v>79985</v>
      </c>
      <c r="C1028">
        <v>210923</v>
      </c>
      <c r="D1028" t="s">
        <v>79234</v>
      </c>
      <c r="E1028" t="s">
        <v>79235</v>
      </c>
      <c r="F1028" t="s">
        <v>79236</v>
      </c>
      <c r="G1028" t="s">
        <v>79239</v>
      </c>
      <c r="I1028" t="s">
        <v>79986</v>
      </c>
      <c r="J1028" t="s">
        <v>29082</v>
      </c>
      <c r="K1028">
        <v>149000</v>
      </c>
      <c r="L1028">
        <v>0.18049999999999999</v>
      </c>
      <c r="M1028">
        <v>129000</v>
      </c>
      <c r="N1028">
        <v>6</v>
      </c>
      <c r="O1028">
        <v>5</v>
      </c>
      <c r="P1028">
        <v>0</v>
      </c>
      <c r="Q1028">
        <v>1</v>
      </c>
      <c r="R1028">
        <v>0</v>
      </c>
      <c r="S1028" t="s">
        <v>80584</v>
      </c>
      <c r="T1028">
        <v>198000</v>
      </c>
      <c r="U1028">
        <v>88300</v>
      </c>
      <c r="V1028">
        <v>529800</v>
      </c>
      <c r="W1028">
        <v>4</v>
      </c>
      <c r="X1028" t="s">
        <v>80585</v>
      </c>
      <c r="Z1028">
        <v>46136.575671296298</v>
      </c>
      <c r="AA1028">
        <v>1</v>
      </c>
      <c r="AB1028">
        <v>10</v>
      </c>
      <c r="AC1028">
        <v>24</v>
      </c>
    </row>
    <row r="1029" spans="1:29" x14ac:dyDescent="0.3">
      <c r="A1029" t="s">
        <v>33635</v>
      </c>
      <c r="B1029" t="s">
        <v>79985</v>
      </c>
      <c r="C1029">
        <v>210920</v>
      </c>
      <c r="D1029" t="s">
        <v>79234</v>
      </c>
      <c r="E1029" t="s">
        <v>79235</v>
      </c>
      <c r="F1029" t="s">
        <v>79236</v>
      </c>
      <c r="G1029" t="s">
        <v>79239</v>
      </c>
      <c r="I1029" t="s">
        <v>80056</v>
      </c>
      <c r="J1029" t="s">
        <v>33635</v>
      </c>
      <c r="K1029">
        <v>159000</v>
      </c>
      <c r="L1029">
        <v>0.1918</v>
      </c>
      <c r="M1029">
        <v>139000</v>
      </c>
      <c r="N1029">
        <v>6</v>
      </c>
      <c r="O1029">
        <v>4</v>
      </c>
      <c r="P1029">
        <v>0</v>
      </c>
      <c r="Q1029">
        <v>2</v>
      </c>
      <c r="R1029">
        <v>0</v>
      </c>
      <c r="S1029" t="s">
        <v>80645</v>
      </c>
      <c r="T1029">
        <v>198000</v>
      </c>
      <c r="U1029">
        <v>92700</v>
      </c>
      <c r="V1029">
        <v>556200</v>
      </c>
      <c r="W1029">
        <v>4</v>
      </c>
      <c r="X1029" t="s">
        <v>80646</v>
      </c>
      <c r="Z1029">
        <v>46136.575671296298</v>
      </c>
      <c r="AA1029">
        <v>0</v>
      </c>
      <c r="AB1029">
        <v>2</v>
      </c>
      <c r="AC1029">
        <v>15</v>
      </c>
    </row>
    <row r="1030" spans="1:29" x14ac:dyDescent="0.3">
      <c r="A1030" t="s">
        <v>28121</v>
      </c>
      <c r="B1030" t="s">
        <v>79985</v>
      </c>
      <c r="C1030">
        <v>210935</v>
      </c>
      <c r="D1030" t="s">
        <v>79234</v>
      </c>
      <c r="E1030" t="s">
        <v>79240</v>
      </c>
      <c r="F1030" t="s">
        <v>79247</v>
      </c>
      <c r="G1030" t="s">
        <v>79239</v>
      </c>
      <c r="I1030" t="s">
        <v>79997</v>
      </c>
      <c r="J1030" t="s">
        <v>79998</v>
      </c>
      <c r="K1030">
        <v>219000</v>
      </c>
      <c r="L1030">
        <v>0.25940000000000002</v>
      </c>
      <c r="M1030">
        <v>189000</v>
      </c>
      <c r="N1030">
        <v>7</v>
      </c>
      <c r="O1030">
        <v>0</v>
      </c>
      <c r="P1030">
        <v>0</v>
      </c>
      <c r="Q1030">
        <v>6</v>
      </c>
      <c r="R1030">
        <v>0</v>
      </c>
      <c r="S1030" t="s">
        <v>79999</v>
      </c>
      <c r="T1030">
        <v>218000</v>
      </c>
      <c r="U1030">
        <v>114400</v>
      </c>
      <c r="V1030">
        <v>800800</v>
      </c>
      <c r="W1030">
        <v>4</v>
      </c>
      <c r="X1030" t="s">
        <v>80000</v>
      </c>
      <c r="Z1030">
        <v>46182.431562500002</v>
      </c>
      <c r="AA1030">
        <v>2</v>
      </c>
      <c r="AB1030">
        <v>4</v>
      </c>
      <c r="AC1030">
        <v>34</v>
      </c>
    </row>
    <row r="1031" spans="1:29" x14ac:dyDescent="0.3">
      <c r="A1031" t="s">
        <v>28157</v>
      </c>
      <c r="B1031" t="s">
        <v>79985</v>
      </c>
      <c r="C1031">
        <v>211022</v>
      </c>
      <c r="D1031" t="s">
        <v>79234</v>
      </c>
      <c r="E1031" t="s">
        <v>79240</v>
      </c>
      <c r="F1031" t="s">
        <v>79242</v>
      </c>
      <c r="G1031" t="s">
        <v>79239</v>
      </c>
      <c r="I1031" t="s">
        <v>80334</v>
      </c>
      <c r="J1031" t="s">
        <v>80335</v>
      </c>
      <c r="K1031">
        <v>339000</v>
      </c>
      <c r="L1031">
        <v>0.1976</v>
      </c>
      <c r="M1031">
        <v>289000</v>
      </c>
      <c r="N1031">
        <v>7</v>
      </c>
      <c r="O1031">
        <v>7</v>
      </c>
      <c r="P1031">
        <v>0</v>
      </c>
      <c r="Q1031">
        <v>0</v>
      </c>
      <c r="R1031">
        <v>0</v>
      </c>
      <c r="S1031" t="s">
        <v>80336</v>
      </c>
      <c r="T1031">
        <v>468000</v>
      </c>
      <c r="U1031">
        <v>200200</v>
      </c>
      <c r="V1031">
        <v>1401400</v>
      </c>
      <c r="W1031">
        <v>4</v>
      </c>
      <c r="Z1031">
        <v>46043.467361111114</v>
      </c>
      <c r="AA1031">
        <v>0</v>
      </c>
      <c r="AB1031">
        <v>0</v>
      </c>
      <c r="AC1031">
        <v>0</v>
      </c>
    </row>
    <row r="1032" spans="1:29" x14ac:dyDescent="0.3">
      <c r="A1032" t="s">
        <v>28157</v>
      </c>
      <c r="B1032" t="s">
        <v>79985</v>
      </c>
      <c r="C1032">
        <v>211022</v>
      </c>
      <c r="D1032" t="s">
        <v>79234</v>
      </c>
      <c r="E1032" t="s">
        <v>79240</v>
      </c>
      <c r="F1032" t="s">
        <v>79242</v>
      </c>
      <c r="G1032" t="s">
        <v>79239</v>
      </c>
      <c r="I1032" t="s">
        <v>80334</v>
      </c>
      <c r="J1032" t="s">
        <v>80337</v>
      </c>
      <c r="K1032">
        <v>339000</v>
      </c>
      <c r="L1032">
        <v>0.1976</v>
      </c>
      <c r="M1032">
        <v>289000</v>
      </c>
      <c r="N1032">
        <v>7</v>
      </c>
      <c r="O1032">
        <v>7</v>
      </c>
      <c r="P1032">
        <v>0</v>
      </c>
      <c r="Q1032">
        <v>0</v>
      </c>
      <c r="R1032">
        <v>0</v>
      </c>
      <c r="S1032" t="s">
        <v>80336</v>
      </c>
      <c r="T1032">
        <v>468000</v>
      </c>
      <c r="U1032">
        <v>200200</v>
      </c>
      <c r="V1032">
        <v>1401400</v>
      </c>
      <c r="W1032">
        <v>4</v>
      </c>
      <c r="Z1032">
        <v>46043.467361111114</v>
      </c>
      <c r="AA1032">
        <v>0</v>
      </c>
      <c r="AB1032">
        <v>0</v>
      </c>
      <c r="AC1032">
        <v>0</v>
      </c>
    </row>
    <row r="1033" spans="1:29" x14ac:dyDescent="0.3">
      <c r="A1033" t="s">
        <v>28155</v>
      </c>
      <c r="B1033" t="s">
        <v>79985</v>
      </c>
      <c r="C1033">
        <v>211026</v>
      </c>
      <c r="D1033" t="s">
        <v>79234</v>
      </c>
      <c r="E1033" t="s">
        <v>79240</v>
      </c>
      <c r="F1033" t="s">
        <v>79245</v>
      </c>
      <c r="G1033" t="s">
        <v>79239</v>
      </c>
      <c r="I1033" t="s">
        <v>80015</v>
      </c>
      <c r="J1033" t="s">
        <v>80296</v>
      </c>
      <c r="K1033">
        <v>399000</v>
      </c>
      <c r="L1033">
        <v>0.25740000000000002</v>
      </c>
      <c r="M1033">
        <v>349000</v>
      </c>
      <c r="N1033">
        <v>7</v>
      </c>
      <c r="O1033">
        <v>6</v>
      </c>
      <c r="P1033">
        <v>0</v>
      </c>
      <c r="Q1033">
        <v>1</v>
      </c>
      <c r="R1033">
        <v>0</v>
      </c>
      <c r="S1033" t="s">
        <v>80297</v>
      </c>
      <c r="T1033">
        <v>418000</v>
      </c>
      <c r="U1033">
        <v>212500</v>
      </c>
      <c r="V1033">
        <v>1487500</v>
      </c>
      <c r="W1033">
        <v>4</v>
      </c>
      <c r="Z1033">
        <v>46043.467361111114</v>
      </c>
      <c r="AA1033">
        <v>0</v>
      </c>
      <c r="AB1033">
        <v>0</v>
      </c>
      <c r="AC1033">
        <v>0</v>
      </c>
    </row>
    <row r="1034" spans="1:29" x14ac:dyDescent="0.3">
      <c r="A1034" t="s">
        <v>1407</v>
      </c>
      <c r="B1034" t="s">
        <v>79985</v>
      </c>
      <c r="C1034">
        <v>210982</v>
      </c>
      <c r="D1034" t="s">
        <v>79234</v>
      </c>
      <c r="E1034" t="s">
        <v>79240</v>
      </c>
      <c r="F1034" t="s">
        <v>79247</v>
      </c>
      <c r="G1034" t="s">
        <v>79239</v>
      </c>
      <c r="I1034" t="s">
        <v>80015</v>
      </c>
      <c r="J1034" t="s">
        <v>80075</v>
      </c>
      <c r="K1034">
        <v>139000</v>
      </c>
      <c r="L1034">
        <v>0.1835</v>
      </c>
      <c r="M1034">
        <v>119000</v>
      </c>
      <c r="N1034">
        <v>7</v>
      </c>
      <c r="O1034">
        <v>4</v>
      </c>
      <c r="P1034">
        <v>0</v>
      </c>
      <c r="Q1034">
        <v>2</v>
      </c>
      <c r="R1034">
        <v>0</v>
      </c>
      <c r="S1034" t="s">
        <v>80076</v>
      </c>
      <c r="T1034">
        <v>198000</v>
      </c>
      <c r="U1034">
        <v>81700</v>
      </c>
      <c r="V1034">
        <v>571900</v>
      </c>
      <c r="W1034">
        <v>4</v>
      </c>
      <c r="X1034" t="s">
        <v>80068</v>
      </c>
      <c r="Z1034">
        <v>46181.490752314814</v>
      </c>
      <c r="AA1034">
        <v>1</v>
      </c>
      <c r="AB1034">
        <v>1</v>
      </c>
      <c r="AC1034">
        <v>3</v>
      </c>
    </row>
    <row r="1035" spans="1:29" x14ac:dyDescent="0.3">
      <c r="A1035" t="s">
        <v>1407</v>
      </c>
      <c r="B1035" t="s">
        <v>79985</v>
      </c>
      <c r="C1035">
        <v>210982</v>
      </c>
      <c r="D1035" t="s">
        <v>79234</v>
      </c>
      <c r="E1035" t="s">
        <v>79240</v>
      </c>
      <c r="F1035" t="s">
        <v>79247</v>
      </c>
      <c r="G1035" t="s">
        <v>79239</v>
      </c>
      <c r="I1035" t="s">
        <v>80015</v>
      </c>
      <c r="J1035" t="s">
        <v>80077</v>
      </c>
      <c r="K1035">
        <v>139000</v>
      </c>
      <c r="L1035">
        <v>0.1835</v>
      </c>
      <c r="M1035">
        <v>119000</v>
      </c>
      <c r="N1035">
        <v>7</v>
      </c>
      <c r="O1035">
        <v>4</v>
      </c>
      <c r="P1035">
        <v>0</v>
      </c>
      <c r="Q1035">
        <v>1</v>
      </c>
      <c r="R1035">
        <v>0</v>
      </c>
      <c r="S1035" t="s">
        <v>80076</v>
      </c>
      <c r="T1035">
        <v>198000</v>
      </c>
      <c r="U1035">
        <v>81700</v>
      </c>
      <c r="V1035">
        <v>571900</v>
      </c>
      <c r="W1035">
        <v>4</v>
      </c>
      <c r="X1035" t="s">
        <v>80068</v>
      </c>
      <c r="Z1035">
        <v>46181.490752314814</v>
      </c>
      <c r="AA1035">
        <v>1</v>
      </c>
      <c r="AB1035">
        <v>1</v>
      </c>
      <c r="AC1035">
        <v>2</v>
      </c>
    </row>
    <row r="1036" spans="1:29" x14ac:dyDescent="0.3">
      <c r="A1036" t="s">
        <v>28123</v>
      </c>
      <c r="B1036" t="s">
        <v>79985</v>
      </c>
      <c r="C1036">
        <v>210934</v>
      </c>
      <c r="D1036" t="s">
        <v>79234</v>
      </c>
      <c r="E1036" t="s">
        <v>79240</v>
      </c>
      <c r="F1036" t="s">
        <v>79247</v>
      </c>
      <c r="G1036" t="s">
        <v>79239</v>
      </c>
      <c r="I1036" t="s">
        <v>79990</v>
      </c>
      <c r="J1036" t="s">
        <v>80006</v>
      </c>
      <c r="K1036">
        <v>169000</v>
      </c>
      <c r="L1036">
        <v>0.23250000000000001</v>
      </c>
      <c r="M1036">
        <v>149000</v>
      </c>
      <c r="N1036">
        <v>7</v>
      </c>
      <c r="O1036">
        <v>0</v>
      </c>
      <c r="P1036">
        <v>0</v>
      </c>
      <c r="Q1036">
        <v>6</v>
      </c>
      <c r="R1036">
        <v>0</v>
      </c>
      <c r="S1036" t="s">
        <v>80007</v>
      </c>
      <c r="T1036">
        <v>218000</v>
      </c>
      <c r="U1036">
        <v>91900</v>
      </c>
      <c r="V1036">
        <v>643300</v>
      </c>
      <c r="W1036">
        <v>4</v>
      </c>
      <c r="X1036" t="s">
        <v>80008</v>
      </c>
      <c r="Z1036">
        <v>46182.431562500002</v>
      </c>
      <c r="AA1036">
        <v>3</v>
      </c>
      <c r="AB1036">
        <v>12</v>
      </c>
      <c r="AC1036">
        <v>53</v>
      </c>
    </row>
    <row r="1037" spans="1:29" x14ac:dyDescent="0.3">
      <c r="A1037" t="s">
        <v>28709</v>
      </c>
      <c r="B1037" t="s">
        <v>79985</v>
      </c>
      <c r="C1037">
        <v>179217</v>
      </c>
      <c r="D1037" t="s">
        <v>79234</v>
      </c>
      <c r="E1037" t="s">
        <v>79235</v>
      </c>
      <c r="F1037" t="s">
        <v>80414</v>
      </c>
      <c r="G1037" t="s">
        <v>79239</v>
      </c>
      <c r="I1037" t="s">
        <v>80415</v>
      </c>
      <c r="J1037" t="s">
        <v>28709</v>
      </c>
      <c r="K1037">
        <v>159000</v>
      </c>
      <c r="L1037">
        <v>0.16420000000000001</v>
      </c>
      <c r="M1037">
        <v>139000</v>
      </c>
      <c r="N1037">
        <v>73</v>
      </c>
      <c r="O1037">
        <v>73</v>
      </c>
      <c r="P1037">
        <v>0</v>
      </c>
      <c r="Q1037">
        <v>0</v>
      </c>
      <c r="R1037">
        <v>0</v>
      </c>
      <c r="S1037" t="s">
        <v>80416</v>
      </c>
      <c r="T1037">
        <v>175000</v>
      </c>
      <c r="U1037">
        <v>97100</v>
      </c>
      <c r="V1037">
        <v>7088300</v>
      </c>
      <c r="W1037">
        <v>4</v>
      </c>
      <c r="X1037" t="s">
        <v>80417</v>
      </c>
      <c r="Z1037">
        <v>46132.678865740738</v>
      </c>
      <c r="AA1037">
        <v>0</v>
      </c>
      <c r="AB1037">
        <v>0</v>
      </c>
      <c r="AC1037">
        <v>0</v>
      </c>
    </row>
    <row r="1038" spans="1:29" x14ac:dyDescent="0.3">
      <c r="A1038" t="s">
        <v>70307</v>
      </c>
      <c r="B1038" t="s">
        <v>79985</v>
      </c>
      <c r="C1038">
        <v>211028</v>
      </c>
      <c r="D1038" t="s">
        <v>79234</v>
      </c>
      <c r="E1038" t="s">
        <v>79240</v>
      </c>
      <c r="F1038" t="s">
        <v>79248</v>
      </c>
      <c r="G1038" t="s">
        <v>79239</v>
      </c>
      <c r="I1038" t="s">
        <v>80015</v>
      </c>
      <c r="J1038" t="s">
        <v>81663</v>
      </c>
      <c r="K1038">
        <v>179000</v>
      </c>
      <c r="L1038">
        <v>0.21840000000000001</v>
      </c>
      <c r="M1038">
        <v>159000</v>
      </c>
      <c r="N1038">
        <v>8</v>
      </c>
      <c r="O1038">
        <v>6</v>
      </c>
      <c r="P1038">
        <v>0</v>
      </c>
      <c r="Q1038">
        <v>2</v>
      </c>
      <c r="R1038">
        <v>0</v>
      </c>
      <c r="S1038" t="s">
        <v>81664</v>
      </c>
      <c r="T1038">
        <v>268000</v>
      </c>
      <c r="U1038">
        <v>100100</v>
      </c>
      <c r="V1038">
        <v>800800</v>
      </c>
      <c r="W1038">
        <v>4</v>
      </c>
      <c r="X1038" t="s">
        <v>81665</v>
      </c>
      <c r="Z1038">
        <v>46043.467361111114</v>
      </c>
      <c r="AA1038">
        <v>0</v>
      </c>
      <c r="AB1038">
        <v>0</v>
      </c>
      <c r="AC1038">
        <v>2</v>
      </c>
    </row>
    <row r="1039" spans="1:29" x14ac:dyDescent="0.3">
      <c r="A1039" t="s">
        <v>28689</v>
      </c>
      <c r="B1039" t="s">
        <v>79985</v>
      </c>
      <c r="C1039">
        <v>191686</v>
      </c>
      <c r="D1039" t="s">
        <v>79234</v>
      </c>
      <c r="E1039" t="s">
        <v>79243</v>
      </c>
      <c r="F1039" t="s">
        <v>79244</v>
      </c>
      <c r="G1039" t="s">
        <v>79239</v>
      </c>
      <c r="I1039" t="s">
        <v>80406</v>
      </c>
      <c r="J1039" t="s">
        <v>28689</v>
      </c>
      <c r="K1039">
        <v>269000</v>
      </c>
      <c r="L1039">
        <v>0.34460000000000002</v>
      </c>
      <c r="M1039">
        <v>229000</v>
      </c>
      <c r="N1039">
        <v>8</v>
      </c>
      <c r="O1039">
        <v>8</v>
      </c>
      <c r="P1039">
        <v>0</v>
      </c>
      <c r="Q1039">
        <v>0</v>
      </c>
      <c r="R1039">
        <v>0</v>
      </c>
      <c r="S1039" t="s">
        <v>80409</v>
      </c>
      <c r="T1039">
        <v>0</v>
      </c>
      <c r="U1039">
        <v>118500</v>
      </c>
      <c r="V1039">
        <v>948000</v>
      </c>
      <c r="W1039">
        <v>4</v>
      </c>
      <c r="X1039" t="s">
        <v>80410</v>
      </c>
      <c r="Z1039">
        <v>46132.678865740738</v>
      </c>
      <c r="AA1039">
        <v>0</v>
      </c>
      <c r="AB1039">
        <v>0</v>
      </c>
      <c r="AC1039">
        <v>0</v>
      </c>
    </row>
    <row r="1040" spans="1:29" x14ac:dyDescent="0.3">
      <c r="A1040" t="s">
        <v>28153</v>
      </c>
      <c r="B1040" t="s">
        <v>79985</v>
      </c>
      <c r="C1040">
        <v>211025</v>
      </c>
      <c r="D1040" t="s">
        <v>79234</v>
      </c>
      <c r="E1040" t="s">
        <v>79240</v>
      </c>
      <c r="F1040" t="s">
        <v>79245</v>
      </c>
      <c r="G1040" t="s">
        <v>79239</v>
      </c>
      <c r="I1040" t="s">
        <v>80015</v>
      </c>
      <c r="J1040" t="s">
        <v>80290</v>
      </c>
      <c r="K1040">
        <v>399000</v>
      </c>
      <c r="L1040">
        <v>0.30349999999999999</v>
      </c>
      <c r="M1040">
        <v>349000</v>
      </c>
      <c r="N1040">
        <v>8</v>
      </c>
      <c r="O1040">
        <v>7</v>
      </c>
      <c r="P1040">
        <v>0</v>
      </c>
      <c r="Q1040">
        <v>1</v>
      </c>
      <c r="R1040">
        <v>0</v>
      </c>
      <c r="S1040" t="s">
        <v>80291</v>
      </c>
      <c r="T1040">
        <v>418000</v>
      </c>
      <c r="U1040">
        <v>194100</v>
      </c>
      <c r="V1040">
        <v>1552800</v>
      </c>
      <c r="W1040">
        <v>4</v>
      </c>
      <c r="Z1040">
        <v>46043.467361111114</v>
      </c>
      <c r="AA1040">
        <v>0</v>
      </c>
      <c r="AB1040">
        <v>0</v>
      </c>
      <c r="AC1040">
        <v>4</v>
      </c>
    </row>
    <row r="1041" spans="1:29" x14ac:dyDescent="0.3">
      <c r="A1041" t="s">
        <v>28155</v>
      </c>
      <c r="B1041" t="s">
        <v>79985</v>
      </c>
      <c r="C1041">
        <v>211026</v>
      </c>
      <c r="D1041" t="s">
        <v>79234</v>
      </c>
      <c r="E1041" t="s">
        <v>79240</v>
      </c>
      <c r="F1041" t="s">
        <v>79245</v>
      </c>
      <c r="G1041" t="s">
        <v>79239</v>
      </c>
      <c r="I1041" t="s">
        <v>80015</v>
      </c>
      <c r="J1041" t="s">
        <v>80298</v>
      </c>
      <c r="K1041">
        <v>399000</v>
      </c>
      <c r="L1041">
        <v>0.25740000000000002</v>
      </c>
      <c r="M1041">
        <v>349000</v>
      </c>
      <c r="N1041">
        <v>8</v>
      </c>
      <c r="O1041">
        <v>7</v>
      </c>
      <c r="P1041">
        <v>0</v>
      </c>
      <c r="Q1041">
        <v>1</v>
      </c>
      <c r="R1041">
        <v>0</v>
      </c>
      <c r="S1041" t="s">
        <v>80299</v>
      </c>
      <c r="T1041">
        <v>418000</v>
      </c>
      <c r="U1041">
        <v>212500</v>
      </c>
      <c r="V1041">
        <v>1700000</v>
      </c>
      <c r="W1041">
        <v>4</v>
      </c>
      <c r="Z1041">
        <v>46043.467361111114</v>
      </c>
      <c r="AA1041">
        <v>0</v>
      </c>
      <c r="AB1041">
        <v>1</v>
      </c>
      <c r="AC1041">
        <v>2</v>
      </c>
    </row>
    <row r="1042" spans="1:29" x14ac:dyDescent="0.3">
      <c r="A1042" t="s">
        <v>74496</v>
      </c>
      <c r="B1042" t="s">
        <v>79985</v>
      </c>
      <c r="C1042">
        <v>211029</v>
      </c>
      <c r="D1042" t="s">
        <v>79234</v>
      </c>
      <c r="E1042" t="s">
        <v>79238</v>
      </c>
      <c r="F1042" t="s">
        <v>81680</v>
      </c>
      <c r="G1042" t="s">
        <v>79239</v>
      </c>
      <c r="I1042" t="s">
        <v>80015</v>
      </c>
      <c r="J1042" t="s">
        <v>81681</v>
      </c>
      <c r="K1042">
        <v>519000</v>
      </c>
      <c r="L1042">
        <v>8.9599999999999999E-2</v>
      </c>
      <c r="M1042">
        <v>449000</v>
      </c>
      <c r="N1042">
        <v>8</v>
      </c>
      <c r="O1042">
        <v>7</v>
      </c>
      <c r="P1042">
        <v>0</v>
      </c>
      <c r="Q1042">
        <v>1</v>
      </c>
      <c r="R1042">
        <v>0</v>
      </c>
      <c r="S1042" t="s">
        <v>81682</v>
      </c>
      <c r="T1042">
        <v>768000</v>
      </c>
      <c r="U1042">
        <v>364700</v>
      </c>
      <c r="V1042">
        <v>2917600</v>
      </c>
      <c r="W1042">
        <v>4</v>
      </c>
      <c r="X1042" t="s">
        <v>81683</v>
      </c>
      <c r="Z1042">
        <v>46043.467372685183</v>
      </c>
      <c r="AA1042">
        <v>0</v>
      </c>
      <c r="AB1042">
        <v>0</v>
      </c>
      <c r="AC1042">
        <v>1</v>
      </c>
    </row>
    <row r="1043" spans="1:29" x14ac:dyDescent="0.3">
      <c r="A1043" t="s">
        <v>28129</v>
      </c>
      <c r="B1043" t="s">
        <v>79985</v>
      </c>
      <c r="C1043">
        <v>210981</v>
      </c>
      <c r="D1043" t="s">
        <v>79234</v>
      </c>
      <c r="E1043" t="s">
        <v>79240</v>
      </c>
      <c r="F1043" t="s">
        <v>79247</v>
      </c>
      <c r="G1043" t="s">
        <v>79239</v>
      </c>
      <c r="I1043" t="s">
        <v>80015</v>
      </c>
      <c r="J1043" t="s">
        <v>80069</v>
      </c>
      <c r="K1043">
        <v>139000</v>
      </c>
      <c r="L1043">
        <v>0.1835</v>
      </c>
      <c r="M1043">
        <v>119000</v>
      </c>
      <c r="N1043">
        <v>8</v>
      </c>
      <c r="O1043">
        <v>5</v>
      </c>
      <c r="P1043">
        <v>0</v>
      </c>
      <c r="Q1043">
        <v>1</v>
      </c>
      <c r="R1043">
        <v>0</v>
      </c>
      <c r="S1043" t="s">
        <v>80070</v>
      </c>
      <c r="T1043">
        <v>198000</v>
      </c>
      <c r="U1043">
        <v>81700</v>
      </c>
      <c r="V1043">
        <v>653600</v>
      </c>
      <c r="W1043">
        <v>4</v>
      </c>
      <c r="X1043" t="s">
        <v>80071</v>
      </c>
      <c r="Z1043">
        <v>46181.490752314814</v>
      </c>
      <c r="AA1043">
        <v>0</v>
      </c>
      <c r="AB1043">
        <v>1</v>
      </c>
      <c r="AC1043">
        <v>2</v>
      </c>
    </row>
    <row r="1044" spans="1:29" x14ac:dyDescent="0.3">
      <c r="A1044" t="s">
        <v>70190</v>
      </c>
      <c r="B1044" t="s">
        <v>79985</v>
      </c>
      <c r="C1044">
        <v>192336</v>
      </c>
      <c r="D1044" t="s">
        <v>79234</v>
      </c>
      <c r="E1044" t="s">
        <v>79240</v>
      </c>
      <c r="F1044" t="s">
        <v>79247</v>
      </c>
      <c r="G1044" t="s">
        <v>79239</v>
      </c>
      <c r="I1044" t="s">
        <v>81365</v>
      </c>
      <c r="J1044" t="s">
        <v>81366</v>
      </c>
      <c r="K1044">
        <v>169000</v>
      </c>
      <c r="L1044">
        <v>0.29289999999999999</v>
      </c>
      <c r="M1044">
        <v>149000</v>
      </c>
      <c r="N1044">
        <v>8</v>
      </c>
      <c r="O1044">
        <v>2</v>
      </c>
      <c r="P1044">
        <v>0</v>
      </c>
      <c r="Q1044">
        <v>6</v>
      </c>
      <c r="R1044">
        <v>0</v>
      </c>
      <c r="S1044" t="s">
        <v>80070</v>
      </c>
      <c r="T1044">
        <v>185000</v>
      </c>
      <c r="U1044">
        <v>81700</v>
      </c>
      <c r="V1044">
        <v>653600</v>
      </c>
      <c r="W1044">
        <v>4</v>
      </c>
      <c r="X1044" t="s">
        <v>81363</v>
      </c>
      <c r="Z1044">
        <v>46182.431562500002</v>
      </c>
      <c r="AA1044">
        <v>0</v>
      </c>
      <c r="AB1044">
        <v>0</v>
      </c>
      <c r="AC1044">
        <v>22</v>
      </c>
    </row>
    <row r="1045" spans="1:29" x14ac:dyDescent="0.3">
      <c r="A1045" t="s">
        <v>28121</v>
      </c>
      <c r="B1045" t="s">
        <v>79985</v>
      </c>
      <c r="C1045">
        <v>210935</v>
      </c>
      <c r="D1045" t="s">
        <v>79234</v>
      </c>
      <c r="E1045" t="s">
        <v>79240</v>
      </c>
      <c r="F1045" t="s">
        <v>79247</v>
      </c>
      <c r="G1045" t="s">
        <v>79239</v>
      </c>
      <c r="I1045" t="s">
        <v>79990</v>
      </c>
      <c r="J1045" t="s">
        <v>79994</v>
      </c>
      <c r="K1045">
        <v>219000</v>
      </c>
      <c r="L1045">
        <v>0.25940000000000002</v>
      </c>
      <c r="M1045">
        <v>189000</v>
      </c>
      <c r="N1045">
        <v>9</v>
      </c>
      <c r="O1045">
        <v>0</v>
      </c>
      <c r="P1045">
        <v>0</v>
      </c>
      <c r="Q1045">
        <v>7</v>
      </c>
      <c r="R1045">
        <v>0</v>
      </c>
      <c r="S1045" t="s">
        <v>79995</v>
      </c>
      <c r="T1045">
        <v>218000</v>
      </c>
      <c r="U1045">
        <v>114400</v>
      </c>
      <c r="V1045">
        <v>1029600</v>
      </c>
      <c r="W1045">
        <v>4</v>
      </c>
      <c r="X1045" t="s">
        <v>79996</v>
      </c>
      <c r="Z1045">
        <v>46182.431562500002</v>
      </c>
      <c r="AA1045">
        <v>7</v>
      </c>
      <c r="AB1045">
        <v>23</v>
      </c>
      <c r="AC1045">
        <v>49</v>
      </c>
    </row>
    <row r="1046" spans="1:29" x14ac:dyDescent="0.3">
      <c r="A1046" t="s">
        <v>28159</v>
      </c>
      <c r="B1046" t="s">
        <v>79985</v>
      </c>
      <c r="C1046">
        <v>211020</v>
      </c>
      <c r="D1046" t="s">
        <v>79234</v>
      </c>
      <c r="E1046" t="s">
        <v>79240</v>
      </c>
      <c r="F1046" t="s">
        <v>79242</v>
      </c>
      <c r="G1046" t="s">
        <v>79239</v>
      </c>
      <c r="I1046" t="s">
        <v>80015</v>
      </c>
      <c r="J1046" t="s">
        <v>80346</v>
      </c>
      <c r="K1046">
        <v>399000</v>
      </c>
      <c r="L1046">
        <v>0.1757</v>
      </c>
      <c r="M1046">
        <v>349000</v>
      </c>
      <c r="N1046">
        <v>9</v>
      </c>
      <c r="O1046">
        <v>9</v>
      </c>
      <c r="P1046">
        <v>0</v>
      </c>
      <c r="Q1046">
        <v>0</v>
      </c>
      <c r="R1046">
        <v>0</v>
      </c>
      <c r="S1046" t="s">
        <v>80347</v>
      </c>
      <c r="T1046">
        <v>568000</v>
      </c>
      <c r="U1046">
        <v>245100</v>
      </c>
      <c r="V1046">
        <v>2205900</v>
      </c>
      <c r="W1046">
        <v>4</v>
      </c>
      <c r="Z1046">
        <v>46043.467361111114</v>
      </c>
      <c r="AA1046">
        <v>0</v>
      </c>
      <c r="AB1046">
        <v>0</v>
      </c>
      <c r="AC1046">
        <v>1</v>
      </c>
    </row>
    <row r="1047" spans="1:29" x14ac:dyDescent="0.3">
      <c r="A1047" t="s">
        <v>28165</v>
      </c>
      <c r="B1047" t="s">
        <v>79985</v>
      </c>
      <c r="C1047">
        <v>211027</v>
      </c>
      <c r="D1047" t="s">
        <v>79234</v>
      </c>
      <c r="E1047" t="s">
        <v>79240</v>
      </c>
      <c r="F1047" t="s">
        <v>79241</v>
      </c>
      <c r="G1047" t="s">
        <v>79239</v>
      </c>
      <c r="I1047" t="s">
        <v>80015</v>
      </c>
      <c r="J1047" t="s">
        <v>80372</v>
      </c>
      <c r="K1047">
        <v>569000</v>
      </c>
      <c r="L1047">
        <v>0.22570000000000001</v>
      </c>
      <c r="M1047">
        <v>489000</v>
      </c>
      <c r="N1047">
        <v>9</v>
      </c>
      <c r="O1047">
        <v>9</v>
      </c>
      <c r="P1047">
        <v>0</v>
      </c>
      <c r="Q1047">
        <v>0</v>
      </c>
      <c r="R1047">
        <v>0</v>
      </c>
      <c r="S1047" t="s">
        <v>80373</v>
      </c>
      <c r="T1047">
        <v>698000</v>
      </c>
      <c r="U1047">
        <v>322800</v>
      </c>
      <c r="V1047">
        <v>2905200</v>
      </c>
      <c r="W1047">
        <v>4</v>
      </c>
      <c r="Z1047">
        <v>46043.467349537037</v>
      </c>
      <c r="AA1047">
        <v>0</v>
      </c>
      <c r="AB1047">
        <v>0</v>
      </c>
      <c r="AC1047">
        <v>0</v>
      </c>
    </row>
    <row r="1048" spans="1:29" x14ac:dyDescent="0.3">
      <c r="A1048" t="s">
        <v>28165</v>
      </c>
      <c r="B1048" t="s">
        <v>79985</v>
      </c>
      <c r="C1048">
        <v>211027</v>
      </c>
      <c r="D1048" t="s">
        <v>79234</v>
      </c>
      <c r="E1048" t="s">
        <v>79240</v>
      </c>
      <c r="F1048" t="s">
        <v>79241</v>
      </c>
      <c r="G1048" t="s">
        <v>79239</v>
      </c>
      <c r="I1048" t="s">
        <v>80015</v>
      </c>
      <c r="J1048" t="s">
        <v>80374</v>
      </c>
      <c r="K1048">
        <v>569000</v>
      </c>
      <c r="L1048">
        <v>0.22570000000000001</v>
      </c>
      <c r="M1048">
        <v>489000</v>
      </c>
      <c r="N1048">
        <v>9</v>
      </c>
      <c r="O1048">
        <v>9</v>
      </c>
      <c r="P1048">
        <v>0</v>
      </c>
      <c r="Q1048">
        <v>0</v>
      </c>
      <c r="R1048">
        <v>0</v>
      </c>
      <c r="S1048" t="s">
        <v>80373</v>
      </c>
      <c r="T1048">
        <v>698000</v>
      </c>
      <c r="U1048">
        <v>322800</v>
      </c>
      <c r="V1048">
        <v>2905200</v>
      </c>
      <c r="W1048">
        <v>4</v>
      </c>
      <c r="Z1048">
        <v>46043.467349537037</v>
      </c>
      <c r="AA1048">
        <v>0</v>
      </c>
      <c r="AB1048">
        <v>0</v>
      </c>
      <c r="AC1048">
        <v>0</v>
      </c>
    </row>
    <row r="1049" spans="1:29" x14ac:dyDescent="0.3">
      <c r="A1049" t="s">
        <v>28129</v>
      </c>
      <c r="B1049" t="s">
        <v>79985</v>
      </c>
      <c r="C1049">
        <v>210981</v>
      </c>
      <c r="D1049" t="s">
        <v>79234</v>
      </c>
      <c r="E1049" t="s">
        <v>79240</v>
      </c>
      <c r="F1049" t="s">
        <v>79247</v>
      </c>
      <c r="G1049" t="s">
        <v>79239</v>
      </c>
      <c r="I1049" t="s">
        <v>80015</v>
      </c>
      <c r="J1049" t="s">
        <v>80066</v>
      </c>
      <c r="K1049">
        <v>139000</v>
      </c>
      <c r="L1049">
        <v>0.1835</v>
      </c>
      <c r="M1049">
        <v>119000</v>
      </c>
      <c r="N1049">
        <v>9</v>
      </c>
      <c r="O1049">
        <v>5</v>
      </c>
      <c r="P1049">
        <v>0</v>
      </c>
      <c r="Q1049">
        <v>1</v>
      </c>
      <c r="R1049">
        <v>0</v>
      </c>
      <c r="S1049" t="s">
        <v>80067</v>
      </c>
      <c r="T1049">
        <v>198000</v>
      </c>
      <c r="U1049">
        <v>81700</v>
      </c>
      <c r="V1049">
        <v>735300</v>
      </c>
      <c r="W1049">
        <v>4</v>
      </c>
      <c r="X1049" t="s">
        <v>80068</v>
      </c>
      <c r="Z1049">
        <v>46181.490752314814</v>
      </c>
      <c r="AA1049">
        <v>0</v>
      </c>
      <c r="AB1049">
        <v>0</v>
      </c>
      <c r="AC1049">
        <v>2</v>
      </c>
    </row>
    <row r="1050" spans="1:29" x14ac:dyDescent="0.3">
      <c r="A1050" t="s">
        <v>28163</v>
      </c>
      <c r="B1050" t="s">
        <v>79985</v>
      </c>
      <c r="C1050">
        <v>212992</v>
      </c>
      <c r="D1050" t="s">
        <v>79234</v>
      </c>
      <c r="E1050" t="s">
        <v>79240</v>
      </c>
      <c r="F1050" t="s">
        <v>79242</v>
      </c>
      <c r="G1050" t="s">
        <v>79239</v>
      </c>
      <c r="I1050" t="s">
        <v>80361</v>
      </c>
      <c r="J1050" t="s">
        <v>80362</v>
      </c>
      <c r="K1050">
        <v>589000</v>
      </c>
      <c r="L1050">
        <v>0.79320000000000002</v>
      </c>
      <c r="M1050">
        <v>509000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80363</v>
      </c>
      <c r="T1050">
        <v>638000</v>
      </c>
      <c r="U1050">
        <v>0</v>
      </c>
      <c r="V1050">
        <v>0</v>
      </c>
      <c r="W1050">
        <v>4</v>
      </c>
      <c r="Z1050">
        <v>46086.461099537039</v>
      </c>
      <c r="AA1050">
        <v>0</v>
      </c>
      <c r="AB1050">
        <v>1</v>
      </c>
      <c r="AC1050">
        <v>8</v>
      </c>
    </row>
    <row r="1051" spans="1:29" x14ac:dyDescent="0.3">
      <c r="A1051" t="s">
        <v>28163</v>
      </c>
      <c r="B1051" t="s">
        <v>79985</v>
      </c>
      <c r="C1051">
        <v>212992</v>
      </c>
      <c r="D1051" t="s">
        <v>79234</v>
      </c>
      <c r="E1051" t="s">
        <v>79240</v>
      </c>
      <c r="F1051" t="s">
        <v>79242</v>
      </c>
      <c r="G1051" t="s">
        <v>79239</v>
      </c>
      <c r="I1051" t="s">
        <v>80361</v>
      </c>
      <c r="J1051" t="s">
        <v>80364</v>
      </c>
      <c r="K1051">
        <v>589000</v>
      </c>
      <c r="L1051">
        <v>0.79320000000000002</v>
      </c>
      <c r="M1051">
        <v>509000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80363</v>
      </c>
      <c r="T1051">
        <v>638000</v>
      </c>
      <c r="U1051">
        <v>0</v>
      </c>
      <c r="V1051">
        <v>0</v>
      </c>
      <c r="W1051">
        <v>4</v>
      </c>
      <c r="Z1051">
        <v>46086.461099537039</v>
      </c>
      <c r="AA1051">
        <v>0</v>
      </c>
      <c r="AB1051">
        <v>0</v>
      </c>
      <c r="AC1051">
        <v>7</v>
      </c>
    </row>
    <row r="1052" spans="1:29" x14ac:dyDescent="0.3">
      <c r="A1052" t="s">
        <v>28141</v>
      </c>
      <c r="B1052" t="s">
        <v>79985</v>
      </c>
      <c r="C1052">
        <v>212994</v>
      </c>
      <c r="D1052" t="s">
        <v>79234</v>
      </c>
      <c r="E1052" t="s">
        <v>79240</v>
      </c>
      <c r="F1052" t="s">
        <v>79247</v>
      </c>
      <c r="G1052" t="s">
        <v>79239</v>
      </c>
      <c r="I1052" t="s">
        <v>80089</v>
      </c>
      <c r="J1052" t="s">
        <v>80134</v>
      </c>
      <c r="K1052">
        <v>169000</v>
      </c>
      <c r="L1052">
        <v>0.77629999999999999</v>
      </c>
      <c r="M1052">
        <v>149000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80109</v>
      </c>
      <c r="T1052">
        <v>198000</v>
      </c>
      <c r="U1052">
        <v>0</v>
      </c>
      <c r="V1052">
        <v>0</v>
      </c>
      <c r="W1052">
        <v>4</v>
      </c>
      <c r="X1052" t="s">
        <v>80133</v>
      </c>
      <c r="Z1052">
        <v>46086.461099537039</v>
      </c>
      <c r="AA1052">
        <v>0</v>
      </c>
      <c r="AB1052">
        <v>0</v>
      </c>
      <c r="AC1052">
        <v>21</v>
      </c>
    </row>
    <row r="1053" spans="1:29" x14ac:dyDescent="0.3">
      <c r="A1053" t="s">
        <v>28141</v>
      </c>
      <c r="B1053" t="s">
        <v>79985</v>
      </c>
      <c r="C1053">
        <v>212994</v>
      </c>
      <c r="D1053" t="s">
        <v>79234</v>
      </c>
      <c r="E1053" t="s">
        <v>79240</v>
      </c>
      <c r="F1053" t="s">
        <v>79247</v>
      </c>
      <c r="G1053" t="s">
        <v>79239</v>
      </c>
      <c r="I1053" t="s">
        <v>80093</v>
      </c>
      <c r="J1053" t="s">
        <v>80132</v>
      </c>
      <c r="K1053">
        <v>169000</v>
      </c>
      <c r="L1053">
        <v>0.77629999999999999</v>
      </c>
      <c r="M1053">
        <v>149000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80109</v>
      </c>
      <c r="T1053">
        <v>198000</v>
      </c>
      <c r="U1053">
        <v>0</v>
      </c>
      <c r="V1053">
        <v>0</v>
      </c>
      <c r="W1053">
        <v>4</v>
      </c>
      <c r="X1053" t="s">
        <v>80133</v>
      </c>
      <c r="Z1053">
        <v>46086.461099537039</v>
      </c>
      <c r="AA1053">
        <v>0</v>
      </c>
      <c r="AB1053">
        <v>1</v>
      </c>
      <c r="AC1053">
        <v>42</v>
      </c>
    </row>
    <row r="1054" spans="1:29" x14ac:dyDescent="0.3">
      <c r="A1054" t="s">
        <v>28135</v>
      </c>
      <c r="B1054" t="s">
        <v>79985</v>
      </c>
      <c r="C1054">
        <v>210974</v>
      </c>
      <c r="D1054" t="s">
        <v>79234</v>
      </c>
      <c r="E1054" t="s">
        <v>79240</v>
      </c>
      <c r="F1054" t="s">
        <v>79247</v>
      </c>
      <c r="G1054" t="s">
        <v>79239</v>
      </c>
      <c r="I1054" t="s">
        <v>80107</v>
      </c>
      <c r="J1054" t="s">
        <v>80108</v>
      </c>
      <c r="K1054">
        <v>179000</v>
      </c>
      <c r="L1054">
        <v>0.77769999999999995</v>
      </c>
      <c r="M1054">
        <v>159000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80109</v>
      </c>
      <c r="T1054">
        <v>198000</v>
      </c>
      <c r="U1054">
        <v>0</v>
      </c>
      <c r="V1054">
        <v>0</v>
      </c>
      <c r="W1054">
        <v>4</v>
      </c>
      <c r="Z1054">
        <v>46086.461099537039</v>
      </c>
      <c r="AA1054">
        <v>0</v>
      </c>
      <c r="AB1054">
        <v>0</v>
      </c>
      <c r="AC1054">
        <v>23</v>
      </c>
    </row>
    <row r="1055" spans="1:29" x14ac:dyDescent="0.3">
      <c r="A1055" t="s">
        <v>28137</v>
      </c>
      <c r="B1055" t="s">
        <v>79985</v>
      </c>
      <c r="C1055">
        <v>212993</v>
      </c>
      <c r="D1055" t="s">
        <v>79234</v>
      </c>
      <c r="E1055" t="s">
        <v>79240</v>
      </c>
      <c r="F1055" t="s">
        <v>79247</v>
      </c>
      <c r="G1055" t="s">
        <v>79239</v>
      </c>
      <c r="I1055" t="s">
        <v>80110</v>
      </c>
      <c r="J1055" t="s">
        <v>80111</v>
      </c>
      <c r="K1055">
        <v>199000</v>
      </c>
      <c r="L1055">
        <v>0.19850000000000001</v>
      </c>
      <c r="M1055">
        <v>169000</v>
      </c>
      <c r="N1055">
        <v>1</v>
      </c>
      <c r="O1055">
        <v>0</v>
      </c>
      <c r="P1055">
        <v>0</v>
      </c>
      <c r="Q1055">
        <v>1</v>
      </c>
      <c r="R1055">
        <v>0</v>
      </c>
      <c r="S1055" t="s">
        <v>80112</v>
      </c>
      <c r="T1055">
        <v>238000</v>
      </c>
      <c r="U1055">
        <v>115700</v>
      </c>
      <c r="V1055">
        <v>115700</v>
      </c>
      <c r="W1055">
        <v>4</v>
      </c>
      <c r="X1055" t="s">
        <v>80113</v>
      </c>
      <c r="Z1055">
        <v>46182.431562500002</v>
      </c>
      <c r="AA1055">
        <v>0</v>
      </c>
      <c r="AB1055">
        <v>0</v>
      </c>
      <c r="AC1055">
        <v>9</v>
      </c>
    </row>
    <row r="1056" spans="1:29" x14ac:dyDescent="0.3">
      <c r="A1056" t="s">
        <v>28137</v>
      </c>
      <c r="B1056" t="s">
        <v>79985</v>
      </c>
      <c r="C1056">
        <v>212993</v>
      </c>
      <c r="D1056" t="s">
        <v>79234</v>
      </c>
      <c r="E1056" t="s">
        <v>79240</v>
      </c>
      <c r="F1056" t="s">
        <v>79247</v>
      </c>
      <c r="G1056" t="s">
        <v>79239</v>
      </c>
      <c r="I1056" t="s">
        <v>80110</v>
      </c>
      <c r="J1056" t="s">
        <v>80119</v>
      </c>
      <c r="K1056">
        <v>199000</v>
      </c>
      <c r="L1056">
        <v>0.19850000000000001</v>
      </c>
      <c r="M1056">
        <v>169000</v>
      </c>
      <c r="N1056">
        <v>1</v>
      </c>
      <c r="O1056">
        <v>0</v>
      </c>
      <c r="P1056">
        <v>0</v>
      </c>
      <c r="Q1056">
        <v>1</v>
      </c>
      <c r="R1056">
        <v>0</v>
      </c>
      <c r="S1056" t="s">
        <v>80112</v>
      </c>
      <c r="T1056">
        <v>238000</v>
      </c>
      <c r="U1056">
        <v>115700</v>
      </c>
      <c r="V1056">
        <v>115700</v>
      </c>
      <c r="W1056">
        <v>4</v>
      </c>
      <c r="X1056" t="s">
        <v>80113</v>
      </c>
      <c r="Z1056">
        <v>46182.431562500002</v>
      </c>
      <c r="AA1056">
        <v>0</v>
      </c>
      <c r="AB1056">
        <v>1</v>
      </c>
      <c r="AC1056">
        <v>10</v>
      </c>
    </row>
    <row r="1057" spans="1:29" x14ac:dyDescent="0.3">
      <c r="A1057" t="s">
        <v>28141</v>
      </c>
      <c r="B1057" t="s">
        <v>79985</v>
      </c>
      <c r="C1057">
        <v>212994</v>
      </c>
      <c r="D1057" t="s">
        <v>79234</v>
      </c>
      <c r="E1057" t="s">
        <v>79240</v>
      </c>
      <c r="F1057" t="s">
        <v>79247</v>
      </c>
      <c r="G1057" t="s">
        <v>79239</v>
      </c>
      <c r="I1057" t="s">
        <v>80089</v>
      </c>
      <c r="J1057" t="s">
        <v>80128</v>
      </c>
      <c r="K1057">
        <v>169000</v>
      </c>
      <c r="L1057">
        <v>0.22600000000000001</v>
      </c>
      <c r="M1057">
        <v>149000</v>
      </c>
      <c r="N1057">
        <v>1</v>
      </c>
      <c r="O1057">
        <v>0</v>
      </c>
      <c r="P1057">
        <v>0</v>
      </c>
      <c r="Q1057">
        <v>1</v>
      </c>
      <c r="R1057">
        <v>0</v>
      </c>
      <c r="S1057" t="s">
        <v>80129</v>
      </c>
      <c r="T1057">
        <v>198000</v>
      </c>
      <c r="U1057">
        <v>93000</v>
      </c>
      <c r="V1057">
        <v>93000</v>
      </c>
      <c r="W1057">
        <v>4</v>
      </c>
      <c r="X1057" t="s">
        <v>80130</v>
      </c>
      <c r="Z1057">
        <v>46086.461099537039</v>
      </c>
      <c r="AA1057">
        <v>0</v>
      </c>
      <c r="AB1057">
        <v>1</v>
      </c>
      <c r="AC1057">
        <v>19</v>
      </c>
    </row>
    <row r="1058" spans="1:29" x14ac:dyDescent="0.3">
      <c r="A1058" t="s">
        <v>28143</v>
      </c>
      <c r="B1058" t="s">
        <v>79985</v>
      </c>
      <c r="C1058">
        <v>212995</v>
      </c>
      <c r="D1058" t="s">
        <v>79234</v>
      </c>
      <c r="E1058" t="s">
        <v>79240</v>
      </c>
      <c r="F1058" t="s">
        <v>79247</v>
      </c>
      <c r="G1058" t="s">
        <v>79239</v>
      </c>
      <c r="I1058" t="s">
        <v>80089</v>
      </c>
      <c r="J1058" t="s">
        <v>80135</v>
      </c>
      <c r="K1058">
        <v>169000</v>
      </c>
      <c r="L1058">
        <v>0.22600000000000001</v>
      </c>
      <c r="M1058">
        <v>149000</v>
      </c>
      <c r="N1058">
        <v>1</v>
      </c>
      <c r="O1058">
        <v>0</v>
      </c>
      <c r="P1058">
        <v>0</v>
      </c>
      <c r="Q1058">
        <v>1</v>
      </c>
      <c r="R1058">
        <v>0</v>
      </c>
      <c r="S1058" t="s">
        <v>80129</v>
      </c>
      <c r="T1058">
        <v>198000</v>
      </c>
      <c r="U1058">
        <v>93000</v>
      </c>
      <c r="V1058">
        <v>93000</v>
      </c>
      <c r="W1058">
        <v>4</v>
      </c>
      <c r="X1058" t="s">
        <v>80133</v>
      </c>
      <c r="Z1058">
        <v>46086.461099537039</v>
      </c>
      <c r="AA1058">
        <v>0</v>
      </c>
      <c r="AB1058">
        <v>1</v>
      </c>
      <c r="AC1058">
        <v>21</v>
      </c>
    </row>
    <row r="1059" spans="1:29" x14ac:dyDescent="0.3">
      <c r="A1059" t="s">
        <v>28143</v>
      </c>
      <c r="B1059" t="s">
        <v>79985</v>
      </c>
      <c r="C1059">
        <v>212995</v>
      </c>
      <c r="D1059" t="s">
        <v>79234</v>
      </c>
      <c r="E1059" t="s">
        <v>79240</v>
      </c>
      <c r="F1059" t="s">
        <v>79247</v>
      </c>
      <c r="G1059" t="s">
        <v>79239</v>
      </c>
      <c r="I1059" t="s">
        <v>80089</v>
      </c>
      <c r="J1059" t="s">
        <v>80138</v>
      </c>
      <c r="K1059">
        <v>169000</v>
      </c>
      <c r="L1059">
        <v>0.22600000000000001</v>
      </c>
      <c r="M1059">
        <v>149000</v>
      </c>
      <c r="N1059">
        <v>1</v>
      </c>
      <c r="O1059">
        <v>0</v>
      </c>
      <c r="P1059">
        <v>0</v>
      </c>
      <c r="Q1059">
        <v>1</v>
      </c>
      <c r="R1059">
        <v>0</v>
      </c>
      <c r="S1059" t="s">
        <v>80129</v>
      </c>
      <c r="T1059">
        <v>198000</v>
      </c>
      <c r="U1059">
        <v>93000</v>
      </c>
      <c r="V1059">
        <v>93000</v>
      </c>
      <c r="W1059">
        <v>4</v>
      </c>
      <c r="X1059" t="s">
        <v>80133</v>
      </c>
      <c r="Z1059">
        <v>46086.461099537039</v>
      </c>
      <c r="AA1059">
        <v>0</v>
      </c>
      <c r="AB1059">
        <v>1</v>
      </c>
      <c r="AC1059">
        <v>17</v>
      </c>
    </row>
    <row r="1060" spans="1:29" x14ac:dyDescent="0.3">
      <c r="A1060" t="s">
        <v>28141</v>
      </c>
      <c r="B1060" t="s">
        <v>79985</v>
      </c>
      <c r="C1060">
        <v>212994</v>
      </c>
      <c r="D1060" t="s">
        <v>79234</v>
      </c>
      <c r="E1060" t="s">
        <v>79240</v>
      </c>
      <c r="F1060" t="s">
        <v>79247</v>
      </c>
      <c r="G1060" t="s">
        <v>79239</v>
      </c>
      <c r="I1060" t="s">
        <v>80093</v>
      </c>
      <c r="J1060" t="s">
        <v>80131</v>
      </c>
      <c r="K1060">
        <v>169000</v>
      </c>
      <c r="L1060">
        <v>0.22600000000000001</v>
      </c>
      <c r="M1060">
        <v>149000</v>
      </c>
      <c r="N1060">
        <v>1</v>
      </c>
      <c r="O1060">
        <v>0</v>
      </c>
      <c r="P1060">
        <v>0</v>
      </c>
      <c r="Q1060">
        <v>1</v>
      </c>
      <c r="R1060">
        <v>0</v>
      </c>
      <c r="S1060" t="s">
        <v>80129</v>
      </c>
      <c r="T1060">
        <v>198000</v>
      </c>
      <c r="U1060">
        <v>93000</v>
      </c>
      <c r="V1060">
        <v>93000</v>
      </c>
      <c r="W1060">
        <v>4</v>
      </c>
      <c r="X1060" t="s">
        <v>80130</v>
      </c>
      <c r="Z1060">
        <v>46086.461099537039</v>
      </c>
      <c r="AA1060">
        <v>0</v>
      </c>
      <c r="AB1060">
        <v>8</v>
      </c>
      <c r="AC1060">
        <v>44</v>
      </c>
    </row>
    <row r="1061" spans="1:29" x14ac:dyDescent="0.3">
      <c r="A1061" t="s">
        <v>28143</v>
      </c>
      <c r="B1061" t="s">
        <v>79985</v>
      </c>
      <c r="C1061">
        <v>212995</v>
      </c>
      <c r="D1061" t="s">
        <v>79234</v>
      </c>
      <c r="E1061" t="s">
        <v>79240</v>
      </c>
      <c r="F1061" t="s">
        <v>79247</v>
      </c>
      <c r="G1061" t="s">
        <v>79239</v>
      </c>
      <c r="I1061" t="s">
        <v>80093</v>
      </c>
      <c r="J1061" t="s">
        <v>80136</v>
      </c>
      <c r="K1061">
        <v>169000</v>
      </c>
      <c r="L1061">
        <v>0.22600000000000001</v>
      </c>
      <c r="M1061">
        <v>149000</v>
      </c>
      <c r="N1061">
        <v>1</v>
      </c>
      <c r="O1061">
        <v>0</v>
      </c>
      <c r="P1061">
        <v>0</v>
      </c>
      <c r="Q1061">
        <v>1</v>
      </c>
      <c r="R1061">
        <v>0</v>
      </c>
      <c r="S1061" t="s">
        <v>80129</v>
      </c>
      <c r="T1061">
        <v>198000</v>
      </c>
      <c r="U1061">
        <v>93000</v>
      </c>
      <c r="V1061">
        <v>93000</v>
      </c>
      <c r="W1061">
        <v>4</v>
      </c>
      <c r="X1061" t="s">
        <v>80133</v>
      </c>
      <c r="Z1061">
        <v>46086.461099537039</v>
      </c>
      <c r="AA1061">
        <v>0</v>
      </c>
      <c r="AB1061">
        <v>2</v>
      </c>
      <c r="AC1061">
        <v>39</v>
      </c>
    </row>
    <row r="1062" spans="1:29" x14ac:dyDescent="0.3">
      <c r="A1062" t="s">
        <v>28143</v>
      </c>
      <c r="B1062" t="s">
        <v>79985</v>
      </c>
      <c r="C1062">
        <v>212995</v>
      </c>
      <c r="D1062" t="s">
        <v>79234</v>
      </c>
      <c r="E1062" t="s">
        <v>79240</v>
      </c>
      <c r="F1062" t="s">
        <v>79247</v>
      </c>
      <c r="G1062" t="s">
        <v>79239</v>
      </c>
      <c r="I1062" t="s">
        <v>80093</v>
      </c>
      <c r="J1062" t="s">
        <v>80137</v>
      </c>
      <c r="K1062">
        <v>169000</v>
      </c>
      <c r="L1062">
        <v>0.22600000000000001</v>
      </c>
      <c r="M1062">
        <v>149000</v>
      </c>
      <c r="N1062">
        <v>1</v>
      </c>
      <c r="O1062">
        <v>0</v>
      </c>
      <c r="P1062">
        <v>0</v>
      </c>
      <c r="Q1062">
        <v>1</v>
      </c>
      <c r="R1062">
        <v>0</v>
      </c>
      <c r="S1062" t="s">
        <v>80129</v>
      </c>
      <c r="T1062">
        <v>198000</v>
      </c>
      <c r="U1062">
        <v>93000</v>
      </c>
      <c r="V1062">
        <v>93000</v>
      </c>
      <c r="W1062">
        <v>4</v>
      </c>
      <c r="X1062" t="s">
        <v>80133</v>
      </c>
      <c r="Z1062">
        <v>46086.461099537039</v>
      </c>
      <c r="AA1062">
        <v>0</v>
      </c>
      <c r="AB1062">
        <v>6</v>
      </c>
      <c r="AC1062">
        <v>40</v>
      </c>
    </row>
    <row r="1063" spans="1:29" x14ac:dyDescent="0.3">
      <c r="A1063" t="s">
        <v>79277</v>
      </c>
      <c r="B1063" t="s">
        <v>79985</v>
      </c>
      <c r="C1063">
        <v>213005</v>
      </c>
      <c r="D1063" t="s">
        <v>79234</v>
      </c>
      <c r="E1063" t="s">
        <v>79249</v>
      </c>
      <c r="F1063" t="s">
        <v>80411</v>
      </c>
      <c r="G1063" t="s">
        <v>79239</v>
      </c>
      <c r="I1063" t="s">
        <v>80110</v>
      </c>
      <c r="J1063" t="s">
        <v>79277</v>
      </c>
      <c r="K1063">
        <v>239000</v>
      </c>
      <c r="L1063">
        <v>3.5999999999999997E-2</v>
      </c>
      <c r="M1063">
        <v>209000</v>
      </c>
      <c r="N1063">
        <v>10</v>
      </c>
      <c r="O1063">
        <v>10</v>
      </c>
      <c r="P1063">
        <v>0</v>
      </c>
      <c r="Q1063">
        <v>0</v>
      </c>
      <c r="R1063">
        <v>0</v>
      </c>
      <c r="S1063" t="s">
        <v>80609</v>
      </c>
      <c r="T1063">
        <v>265000</v>
      </c>
      <c r="U1063">
        <v>178600</v>
      </c>
      <c r="V1063">
        <v>1786000</v>
      </c>
      <c r="W1063">
        <v>4</v>
      </c>
      <c r="X1063" t="s">
        <v>80610</v>
      </c>
      <c r="Y1063" t="s">
        <v>80152</v>
      </c>
      <c r="Z1063">
        <v>46181.57435185185</v>
      </c>
      <c r="AA1063">
        <v>0</v>
      </c>
      <c r="AB1063">
        <v>0</v>
      </c>
      <c r="AC1063">
        <v>0</v>
      </c>
    </row>
    <row r="1064" spans="1:29" x14ac:dyDescent="0.3">
      <c r="A1064" t="s">
        <v>2061</v>
      </c>
      <c r="B1064" t="s">
        <v>79985</v>
      </c>
      <c r="C1064">
        <v>212997</v>
      </c>
      <c r="D1064" t="s">
        <v>79234</v>
      </c>
      <c r="E1064" t="s">
        <v>79240</v>
      </c>
      <c r="F1064" t="s">
        <v>79245</v>
      </c>
      <c r="G1064" t="s">
        <v>79239</v>
      </c>
      <c r="I1064" t="s">
        <v>80110</v>
      </c>
      <c r="J1064" t="s">
        <v>80306</v>
      </c>
      <c r="K1064">
        <v>399000</v>
      </c>
      <c r="L1064">
        <v>0.27189999999999998</v>
      </c>
      <c r="M1064">
        <v>349000</v>
      </c>
      <c r="N1064">
        <v>10</v>
      </c>
      <c r="O1064">
        <v>9</v>
      </c>
      <c r="P1064">
        <v>0</v>
      </c>
      <c r="Q1064">
        <v>1</v>
      </c>
      <c r="R1064">
        <v>0</v>
      </c>
      <c r="S1064" t="s">
        <v>80307</v>
      </c>
      <c r="T1064">
        <v>398000</v>
      </c>
      <c r="U1064">
        <v>206700</v>
      </c>
      <c r="V1064">
        <v>2067000</v>
      </c>
      <c r="W1064">
        <v>4</v>
      </c>
      <c r="Z1064">
        <v>46086.461099537039</v>
      </c>
      <c r="AA1064">
        <v>0</v>
      </c>
      <c r="AB1064">
        <v>0</v>
      </c>
      <c r="AC1064">
        <v>0</v>
      </c>
    </row>
    <row r="1065" spans="1:29" x14ac:dyDescent="0.3">
      <c r="A1065" t="s">
        <v>2217</v>
      </c>
      <c r="B1065" t="s">
        <v>79985</v>
      </c>
      <c r="C1065">
        <v>213006</v>
      </c>
      <c r="D1065" t="s">
        <v>79234</v>
      </c>
      <c r="E1065" t="s">
        <v>79249</v>
      </c>
      <c r="F1065" t="s">
        <v>80411</v>
      </c>
      <c r="G1065" t="s">
        <v>79239</v>
      </c>
      <c r="I1065" t="s">
        <v>80089</v>
      </c>
      <c r="J1065" t="s">
        <v>2217</v>
      </c>
      <c r="K1065">
        <v>269000</v>
      </c>
      <c r="L1065">
        <v>0.18770000000000001</v>
      </c>
      <c r="M1065">
        <v>229000</v>
      </c>
      <c r="N1065">
        <v>13</v>
      </c>
      <c r="O1065">
        <v>10</v>
      </c>
      <c r="P1065">
        <v>0</v>
      </c>
      <c r="Q1065">
        <v>1</v>
      </c>
      <c r="R1065">
        <v>0</v>
      </c>
      <c r="S1065" t="s">
        <v>80611</v>
      </c>
      <c r="T1065">
        <v>235000</v>
      </c>
      <c r="U1065">
        <v>160700</v>
      </c>
      <c r="V1065">
        <v>2089100</v>
      </c>
      <c r="W1065">
        <v>4</v>
      </c>
      <c r="X1065" t="s">
        <v>80612</v>
      </c>
      <c r="Z1065">
        <v>46136.575671296298</v>
      </c>
      <c r="AA1065">
        <v>0</v>
      </c>
      <c r="AB1065">
        <v>3</v>
      </c>
      <c r="AC1065">
        <v>7</v>
      </c>
    </row>
    <row r="1066" spans="1:29" x14ac:dyDescent="0.3">
      <c r="A1066" t="s">
        <v>79276</v>
      </c>
      <c r="B1066" t="s">
        <v>79985</v>
      </c>
      <c r="C1066">
        <v>213004</v>
      </c>
      <c r="D1066" t="s">
        <v>79234</v>
      </c>
      <c r="E1066" t="s">
        <v>79249</v>
      </c>
      <c r="F1066" t="s">
        <v>79251</v>
      </c>
      <c r="G1066" t="s">
        <v>79239</v>
      </c>
      <c r="I1066" t="s">
        <v>80606</v>
      </c>
      <c r="J1066" t="s">
        <v>79276</v>
      </c>
      <c r="K1066">
        <v>459000</v>
      </c>
      <c r="L1066">
        <v>0.1203</v>
      </c>
      <c r="M1066">
        <v>399000</v>
      </c>
      <c r="N1066">
        <v>13</v>
      </c>
      <c r="O1066">
        <v>11</v>
      </c>
      <c r="P1066">
        <v>0</v>
      </c>
      <c r="Q1066">
        <v>2</v>
      </c>
      <c r="R1066">
        <v>0</v>
      </c>
      <c r="S1066" t="s">
        <v>80607</v>
      </c>
      <c r="T1066">
        <v>455000</v>
      </c>
      <c r="U1066">
        <v>308000</v>
      </c>
      <c r="V1066">
        <v>4004000</v>
      </c>
      <c r="W1066">
        <v>4</v>
      </c>
      <c r="X1066" t="s">
        <v>80608</v>
      </c>
      <c r="Y1066" t="s">
        <v>80152</v>
      </c>
      <c r="Z1066">
        <v>46181.57439814815</v>
      </c>
      <c r="AA1066">
        <v>0</v>
      </c>
      <c r="AB1066">
        <v>0</v>
      </c>
      <c r="AC1066">
        <v>2</v>
      </c>
    </row>
    <row r="1067" spans="1:29" x14ac:dyDescent="0.3">
      <c r="A1067" t="s">
        <v>28145</v>
      </c>
      <c r="B1067" t="s">
        <v>79985</v>
      </c>
      <c r="C1067">
        <v>210975</v>
      </c>
      <c r="D1067" t="s">
        <v>79234</v>
      </c>
      <c r="E1067" t="s">
        <v>79240</v>
      </c>
      <c r="F1067" t="s">
        <v>79247</v>
      </c>
      <c r="G1067" t="s">
        <v>79239</v>
      </c>
      <c r="I1067" t="s">
        <v>80139</v>
      </c>
      <c r="J1067" t="s">
        <v>80140</v>
      </c>
      <c r="K1067">
        <v>149000</v>
      </c>
      <c r="L1067">
        <v>0.15210000000000001</v>
      </c>
      <c r="M1067">
        <v>129000</v>
      </c>
      <c r="N1067">
        <v>33</v>
      </c>
      <c r="O1067">
        <v>20</v>
      </c>
      <c r="P1067">
        <v>0</v>
      </c>
      <c r="Q1067">
        <v>9</v>
      </c>
      <c r="R1067">
        <v>0</v>
      </c>
      <c r="S1067" t="s">
        <v>80141</v>
      </c>
      <c r="T1067">
        <v>198000</v>
      </c>
      <c r="U1067">
        <v>92533</v>
      </c>
      <c r="V1067">
        <v>3053600</v>
      </c>
      <c r="W1067">
        <v>4</v>
      </c>
      <c r="X1067" t="s">
        <v>80142</v>
      </c>
      <c r="Z1067">
        <v>46181.490752314814</v>
      </c>
      <c r="AA1067">
        <v>10</v>
      </c>
      <c r="AB1067">
        <v>10</v>
      </c>
      <c r="AC1067">
        <v>20</v>
      </c>
    </row>
    <row r="1068" spans="1:29" x14ac:dyDescent="0.3">
      <c r="A1068" t="s">
        <v>1255</v>
      </c>
      <c r="B1068" t="s">
        <v>79985</v>
      </c>
      <c r="C1068">
        <v>213008</v>
      </c>
      <c r="D1068" t="s">
        <v>79234</v>
      </c>
      <c r="E1068" t="s">
        <v>79249</v>
      </c>
      <c r="F1068" t="s">
        <v>80411</v>
      </c>
      <c r="G1068" t="s">
        <v>79239</v>
      </c>
      <c r="I1068" t="s">
        <v>80089</v>
      </c>
      <c r="J1068" t="s">
        <v>1255</v>
      </c>
      <c r="K1068">
        <v>229000</v>
      </c>
      <c r="L1068">
        <v>8.0799999999999997E-2</v>
      </c>
      <c r="M1068">
        <v>199000</v>
      </c>
      <c r="N1068">
        <v>15</v>
      </c>
      <c r="O1068">
        <v>15</v>
      </c>
      <c r="P1068">
        <v>0</v>
      </c>
      <c r="Q1068">
        <v>0</v>
      </c>
      <c r="R1068">
        <v>0</v>
      </c>
      <c r="S1068" t="s">
        <v>80625</v>
      </c>
      <c r="T1068">
        <v>235000</v>
      </c>
      <c r="U1068">
        <v>160700</v>
      </c>
      <c r="V1068">
        <v>2410500</v>
      </c>
      <c r="W1068">
        <v>4</v>
      </c>
      <c r="X1068" t="s">
        <v>80626</v>
      </c>
      <c r="Z1068">
        <v>46184.357731481483</v>
      </c>
      <c r="AA1068">
        <v>0</v>
      </c>
      <c r="AB1068">
        <v>2</v>
      </c>
      <c r="AC1068">
        <v>5</v>
      </c>
    </row>
    <row r="1069" spans="1:29" x14ac:dyDescent="0.3">
      <c r="A1069" t="s">
        <v>1261</v>
      </c>
      <c r="B1069" t="s">
        <v>79985</v>
      </c>
      <c r="C1069">
        <v>212836</v>
      </c>
      <c r="D1069" t="s">
        <v>79234</v>
      </c>
      <c r="E1069" t="s">
        <v>80488</v>
      </c>
      <c r="F1069" t="s">
        <v>80548</v>
      </c>
      <c r="G1069" t="s">
        <v>79239</v>
      </c>
      <c r="I1069" t="s">
        <v>80089</v>
      </c>
      <c r="J1069" t="s">
        <v>1261</v>
      </c>
      <c r="K1069">
        <v>209000</v>
      </c>
      <c r="L1069">
        <v>0.16120000000000001</v>
      </c>
      <c r="M1069">
        <v>179000</v>
      </c>
      <c r="N1069">
        <v>16</v>
      </c>
      <c r="O1069">
        <v>15</v>
      </c>
      <c r="P1069">
        <v>0</v>
      </c>
      <c r="Q1069">
        <v>1</v>
      </c>
      <c r="R1069">
        <v>0</v>
      </c>
      <c r="S1069" t="s">
        <v>80635</v>
      </c>
      <c r="T1069">
        <v>0</v>
      </c>
      <c r="U1069">
        <v>129500</v>
      </c>
      <c r="V1069">
        <v>2072000</v>
      </c>
      <c r="W1069">
        <v>4</v>
      </c>
      <c r="X1069" t="s">
        <v>80636</v>
      </c>
      <c r="Y1069" t="s">
        <v>80152</v>
      </c>
      <c r="Z1069">
        <v>46181.574340277781</v>
      </c>
      <c r="AA1069">
        <v>0</v>
      </c>
      <c r="AB1069">
        <v>1</v>
      </c>
      <c r="AC1069">
        <v>4</v>
      </c>
    </row>
    <row r="1070" spans="1:29" x14ac:dyDescent="0.3">
      <c r="A1070" t="s">
        <v>1405</v>
      </c>
      <c r="B1070" t="s">
        <v>79985</v>
      </c>
      <c r="C1070">
        <v>213013</v>
      </c>
      <c r="D1070" t="s">
        <v>79234</v>
      </c>
      <c r="E1070" t="s">
        <v>79249</v>
      </c>
      <c r="F1070" t="s">
        <v>80411</v>
      </c>
      <c r="G1070" t="s">
        <v>79239</v>
      </c>
      <c r="I1070" t="s">
        <v>80089</v>
      </c>
      <c r="J1070" t="s">
        <v>1405</v>
      </c>
      <c r="K1070">
        <v>229000</v>
      </c>
      <c r="L1070">
        <v>8.0799999999999997E-2</v>
      </c>
      <c r="M1070">
        <v>199000</v>
      </c>
      <c r="N1070">
        <v>16</v>
      </c>
      <c r="O1070">
        <v>15</v>
      </c>
      <c r="P1070">
        <v>0</v>
      </c>
      <c r="Q1070">
        <v>1</v>
      </c>
      <c r="R1070">
        <v>0</v>
      </c>
      <c r="S1070" t="s">
        <v>80617</v>
      </c>
      <c r="T1070">
        <v>235000</v>
      </c>
      <c r="U1070">
        <v>160700</v>
      </c>
      <c r="V1070">
        <v>2571200</v>
      </c>
      <c r="W1070">
        <v>4</v>
      </c>
      <c r="X1070" t="s">
        <v>80618</v>
      </c>
      <c r="Y1070" t="s">
        <v>80152</v>
      </c>
      <c r="Z1070">
        <v>46181.57435185185</v>
      </c>
      <c r="AA1070">
        <v>1</v>
      </c>
      <c r="AB1070">
        <v>4</v>
      </c>
      <c r="AC1070">
        <v>5</v>
      </c>
    </row>
    <row r="1071" spans="1:29" x14ac:dyDescent="0.3">
      <c r="A1071" t="s">
        <v>28133</v>
      </c>
      <c r="B1071" t="s">
        <v>79985</v>
      </c>
      <c r="C1071">
        <v>212999</v>
      </c>
      <c r="D1071" t="s">
        <v>79234</v>
      </c>
      <c r="E1071" t="s">
        <v>79240</v>
      </c>
      <c r="F1071" t="s">
        <v>79247</v>
      </c>
      <c r="G1071" t="s">
        <v>79239</v>
      </c>
      <c r="I1071" t="s">
        <v>80089</v>
      </c>
      <c r="J1071" t="s">
        <v>80099</v>
      </c>
      <c r="K1071">
        <v>219000</v>
      </c>
      <c r="L1071">
        <v>0.121</v>
      </c>
      <c r="M1071">
        <v>189000</v>
      </c>
      <c r="N1071">
        <v>17</v>
      </c>
      <c r="O1071">
        <v>10</v>
      </c>
      <c r="P1071">
        <v>0</v>
      </c>
      <c r="Q1071">
        <v>6</v>
      </c>
      <c r="R1071">
        <v>0</v>
      </c>
      <c r="S1071" t="s">
        <v>80100</v>
      </c>
      <c r="T1071">
        <v>298000</v>
      </c>
      <c r="U1071">
        <v>144700</v>
      </c>
      <c r="V1071">
        <v>2459900</v>
      </c>
      <c r="W1071">
        <v>4</v>
      </c>
      <c r="X1071" t="s">
        <v>80092</v>
      </c>
      <c r="Z1071">
        <v>46182.404351851852</v>
      </c>
      <c r="AA1071">
        <v>0</v>
      </c>
      <c r="AB1071">
        <v>1</v>
      </c>
      <c r="AC1071">
        <v>4</v>
      </c>
    </row>
    <row r="1072" spans="1:29" x14ac:dyDescent="0.3">
      <c r="A1072" t="s">
        <v>2027</v>
      </c>
      <c r="B1072" t="s">
        <v>79985</v>
      </c>
      <c r="C1072">
        <v>212979</v>
      </c>
      <c r="D1072" t="s">
        <v>79234</v>
      </c>
      <c r="E1072" t="s">
        <v>79235</v>
      </c>
      <c r="F1072" t="s">
        <v>79236</v>
      </c>
      <c r="G1072" t="s">
        <v>79239</v>
      </c>
      <c r="I1072" t="s">
        <v>80652</v>
      </c>
      <c r="J1072" t="s">
        <v>2027</v>
      </c>
      <c r="K1072">
        <v>139000</v>
      </c>
      <c r="L1072">
        <v>9.64E-2</v>
      </c>
      <c r="M1072">
        <v>119000</v>
      </c>
      <c r="N1072">
        <v>17</v>
      </c>
      <c r="O1072">
        <v>13</v>
      </c>
      <c r="P1072">
        <v>0</v>
      </c>
      <c r="Q1072">
        <v>3</v>
      </c>
      <c r="R1072">
        <v>0</v>
      </c>
      <c r="S1072" t="s">
        <v>80653</v>
      </c>
      <c r="T1072">
        <v>198000</v>
      </c>
      <c r="U1072">
        <v>93800</v>
      </c>
      <c r="V1072">
        <v>1594600</v>
      </c>
      <c r="W1072">
        <v>4</v>
      </c>
      <c r="X1072" t="s">
        <v>80654</v>
      </c>
      <c r="Z1072">
        <v>46184.357719907406</v>
      </c>
      <c r="AA1072">
        <v>0</v>
      </c>
      <c r="AB1072">
        <v>2</v>
      </c>
      <c r="AC1072">
        <v>9</v>
      </c>
    </row>
    <row r="1073" spans="1:29" x14ac:dyDescent="0.3">
      <c r="A1073" t="s">
        <v>28133</v>
      </c>
      <c r="B1073" t="s">
        <v>79985</v>
      </c>
      <c r="C1073">
        <v>212999</v>
      </c>
      <c r="D1073" t="s">
        <v>79234</v>
      </c>
      <c r="E1073" t="s">
        <v>79240</v>
      </c>
      <c r="F1073" t="s">
        <v>79247</v>
      </c>
      <c r="G1073" t="s">
        <v>79239</v>
      </c>
      <c r="I1073" t="s">
        <v>80089</v>
      </c>
      <c r="J1073" t="s">
        <v>80090</v>
      </c>
      <c r="K1073">
        <v>219000</v>
      </c>
      <c r="L1073">
        <v>0.121</v>
      </c>
      <c r="M1073">
        <v>189000</v>
      </c>
      <c r="N1073">
        <v>18</v>
      </c>
      <c r="O1073">
        <v>10</v>
      </c>
      <c r="P1073">
        <v>0</v>
      </c>
      <c r="Q1073">
        <v>6</v>
      </c>
      <c r="R1073">
        <v>0</v>
      </c>
      <c r="S1073" t="s">
        <v>80091</v>
      </c>
      <c r="T1073">
        <v>298000</v>
      </c>
      <c r="U1073">
        <v>144700</v>
      </c>
      <c r="V1073">
        <v>2604600</v>
      </c>
      <c r="W1073">
        <v>4</v>
      </c>
      <c r="X1073" t="s">
        <v>80092</v>
      </c>
      <c r="Z1073">
        <v>46182.404351851852</v>
      </c>
      <c r="AA1073">
        <v>0</v>
      </c>
      <c r="AB1073">
        <v>1</v>
      </c>
      <c r="AC1073">
        <v>1</v>
      </c>
    </row>
    <row r="1074" spans="1:29" x14ac:dyDescent="0.3">
      <c r="A1074" t="s">
        <v>28137</v>
      </c>
      <c r="B1074" t="s">
        <v>79985</v>
      </c>
      <c r="C1074">
        <v>212993</v>
      </c>
      <c r="D1074" t="s">
        <v>79234</v>
      </c>
      <c r="E1074" t="s">
        <v>79240</v>
      </c>
      <c r="F1074" t="s">
        <v>79247</v>
      </c>
      <c r="G1074" t="s">
        <v>79239</v>
      </c>
      <c r="I1074" t="s">
        <v>80089</v>
      </c>
      <c r="J1074" t="s">
        <v>80114</v>
      </c>
      <c r="K1074">
        <v>199000</v>
      </c>
      <c r="L1074">
        <v>0.19850000000000001</v>
      </c>
      <c r="M1074">
        <v>169000</v>
      </c>
      <c r="N1074">
        <v>2</v>
      </c>
      <c r="O1074">
        <v>0</v>
      </c>
      <c r="P1074">
        <v>0</v>
      </c>
      <c r="Q1074">
        <v>2</v>
      </c>
      <c r="R1074">
        <v>0</v>
      </c>
      <c r="S1074" t="s">
        <v>80115</v>
      </c>
      <c r="T1074">
        <v>238000</v>
      </c>
      <c r="U1074">
        <v>115700</v>
      </c>
      <c r="V1074">
        <v>231400</v>
      </c>
      <c r="W1074">
        <v>4</v>
      </c>
      <c r="X1074" t="s">
        <v>80116</v>
      </c>
      <c r="Z1074">
        <v>46182.431562500002</v>
      </c>
      <c r="AA1074">
        <v>4</v>
      </c>
      <c r="AB1074">
        <v>8</v>
      </c>
      <c r="AC1074">
        <v>21</v>
      </c>
    </row>
    <row r="1075" spans="1:29" x14ac:dyDescent="0.3">
      <c r="A1075" t="s">
        <v>2077</v>
      </c>
      <c r="B1075" t="s">
        <v>79985</v>
      </c>
      <c r="C1075">
        <v>213000</v>
      </c>
      <c r="D1075" t="s">
        <v>79234</v>
      </c>
      <c r="E1075" t="s">
        <v>79240</v>
      </c>
      <c r="F1075" t="s">
        <v>79242</v>
      </c>
      <c r="G1075" t="s">
        <v>79239</v>
      </c>
      <c r="I1075" t="s">
        <v>80274</v>
      </c>
      <c r="J1075" t="s">
        <v>80370</v>
      </c>
      <c r="K1075">
        <v>469000</v>
      </c>
      <c r="L1075">
        <v>0.21859999999999999</v>
      </c>
      <c r="M1075">
        <v>409000</v>
      </c>
      <c r="N1075">
        <v>3</v>
      </c>
      <c r="O1075">
        <v>3</v>
      </c>
      <c r="P1075">
        <v>0</v>
      </c>
      <c r="Q1075">
        <v>0</v>
      </c>
      <c r="R1075">
        <v>0</v>
      </c>
      <c r="S1075" t="s">
        <v>80371</v>
      </c>
      <c r="T1075">
        <v>598000</v>
      </c>
      <c r="U1075">
        <v>268700</v>
      </c>
      <c r="V1075">
        <v>806100</v>
      </c>
      <c r="W1075">
        <v>4</v>
      </c>
      <c r="Z1075">
        <v>46086.461099537039</v>
      </c>
      <c r="AA1075">
        <v>0</v>
      </c>
      <c r="AB1075">
        <v>0</v>
      </c>
      <c r="AC1075">
        <v>2</v>
      </c>
    </row>
    <row r="1076" spans="1:29" x14ac:dyDescent="0.3">
      <c r="A1076" t="s">
        <v>28145</v>
      </c>
      <c r="B1076" t="s">
        <v>79985</v>
      </c>
      <c r="C1076">
        <v>210975</v>
      </c>
      <c r="D1076" t="s">
        <v>79234</v>
      </c>
      <c r="E1076" t="s">
        <v>79240</v>
      </c>
      <c r="F1076" t="s">
        <v>79247</v>
      </c>
      <c r="G1076" t="s">
        <v>79239</v>
      </c>
      <c r="I1076" t="s">
        <v>80143</v>
      </c>
      <c r="J1076" t="s">
        <v>80144</v>
      </c>
      <c r="K1076">
        <v>149000</v>
      </c>
      <c r="L1076">
        <v>0.1527</v>
      </c>
      <c r="M1076">
        <v>129000</v>
      </c>
      <c r="N1076">
        <v>6</v>
      </c>
      <c r="O1076">
        <v>0</v>
      </c>
      <c r="P1076">
        <v>0</v>
      </c>
      <c r="Q1076">
        <v>6</v>
      </c>
      <c r="R1076">
        <v>0</v>
      </c>
      <c r="S1076" t="s">
        <v>80145</v>
      </c>
      <c r="T1076">
        <v>198000</v>
      </c>
      <c r="U1076">
        <v>92450</v>
      </c>
      <c r="V1076">
        <v>554700</v>
      </c>
      <c r="W1076">
        <v>4</v>
      </c>
      <c r="X1076" t="s">
        <v>80146</v>
      </c>
      <c r="Z1076">
        <v>46181.490752314814</v>
      </c>
      <c r="AA1076">
        <v>1</v>
      </c>
      <c r="AB1076">
        <v>6</v>
      </c>
      <c r="AC1076">
        <v>14</v>
      </c>
    </row>
    <row r="1077" spans="1:29" x14ac:dyDescent="0.3">
      <c r="A1077" t="s">
        <v>28133</v>
      </c>
      <c r="B1077" t="s">
        <v>79985</v>
      </c>
      <c r="C1077">
        <v>212999</v>
      </c>
      <c r="D1077" t="s">
        <v>79234</v>
      </c>
      <c r="E1077" t="s">
        <v>79240</v>
      </c>
      <c r="F1077" t="s">
        <v>79247</v>
      </c>
      <c r="G1077" t="s">
        <v>79239</v>
      </c>
      <c r="I1077" t="s">
        <v>80093</v>
      </c>
      <c r="J1077" t="s">
        <v>80094</v>
      </c>
      <c r="K1077">
        <v>219000</v>
      </c>
      <c r="L1077">
        <v>0.121</v>
      </c>
      <c r="M1077">
        <v>189000</v>
      </c>
      <c r="N1077">
        <v>37</v>
      </c>
      <c r="O1077">
        <v>28</v>
      </c>
      <c r="P1077">
        <v>0</v>
      </c>
      <c r="Q1077">
        <v>7</v>
      </c>
      <c r="R1077">
        <v>0</v>
      </c>
      <c r="S1077" t="s">
        <v>80095</v>
      </c>
      <c r="T1077">
        <v>298000</v>
      </c>
      <c r="U1077">
        <v>144700</v>
      </c>
      <c r="V1077">
        <v>5353900</v>
      </c>
      <c r="W1077">
        <v>4</v>
      </c>
      <c r="X1077" t="s">
        <v>80096</v>
      </c>
      <c r="Z1077">
        <v>46182.404351851852</v>
      </c>
      <c r="AA1077">
        <v>0</v>
      </c>
      <c r="AB1077">
        <v>0</v>
      </c>
      <c r="AC1077">
        <v>3</v>
      </c>
    </row>
    <row r="1078" spans="1:29" x14ac:dyDescent="0.3">
      <c r="A1078" t="s">
        <v>28133</v>
      </c>
      <c r="B1078" t="s">
        <v>79985</v>
      </c>
      <c r="C1078">
        <v>212999</v>
      </c>
      <c r="D1078" t="s">
        <v>79234</v>
      </c>
      <c r="E1078" t="s">
        <v>79240</v>
      </c>
      <c r="F1078" t="s">
        <v>79247</v>
      </c>
      <c r="G1078" t="s">
        <v>79239</v>
      </c>
      <c r="I1078" t="s">
        <v>80093</v>
      </c>
      <c r="J1078" t="s">
        <v>80097</v>
      </c>
      <c r="K1078">
        <v>219000</v>
      </c>
      <c r="L1078">
        <v>0.121</v>
      </c>
      <c r="M1078">
        <v>189000</v>
      </c>
      <c r="N1078">
        <v>39</v>
      </c>
      <c r="O1078">
        <v>29</v>
      </c>
      <c r="P1078">
        <v>0</v>
      </c>
      <c r="Q1078">
        <v>7</v>
      </c>
      <c r="R1078">
        <v>0</v>
      </c>
      <c r="S1078" t="s">
        <v>80098</v>
      </c>
      <c r="T1078">
        <v>298000</v>
      </c>
      <c r="U1078">
        <v>144700</v>
      </c>
      <c r="V1078">
        <v>5643300</v>
      </c>
      <c r="W1078">
        <v>4</v>
      </c>
      <c r="X1078" t="s">
        <v>80092</v>
      </c>
      <c r="Z1078">
        <v>46182.404351851852</v>
      </c>
      <c r="AA1078">
        <v>0</v>
      </c>
      <c r="AB1078">
        <v>0</v>
      </c>
      <c r="AC1078">
        <v>2</v>
      </c>
    </row>
    <row r="1079" spans="1:29" x14ac:dyDescent="0.3">
      <c r="A1079" t="s">
        <v>79265</v>
      </c>
      <c r="B1079" t="s">
        <v>79985</v>
      </c>
      <c r="C1079">
        <v>212998</v>
      </c>
      <c r="D1079" t="s">
        <v>79234</v>
      </c>
      <c r="E1079" t="s">
        <v>79240</v>
      </c>
      <c r="F1079" t="s">
        <v>79246</v>
      </c>
      <c r="G1079" t="s">
        <v>79239</v>
      </c>
      <c r="I1079" t="s">
        <v>80274</v>
      </c>
      <c r="J1079" t="s">
        <v>80312</v>
      </c>
      <c r="K1079">
        <v>379000</v>
      </c>
      <c r="L1079">
        <v>0.22220000000000001</v>
      </c>
      <c r="M1079">
        <v>329000</v>
      </c>
      <c r="N1079">
        <v>4</v>
      </c>
      <c r="O1079">
        <v>4</v>
      </c>
      <c r="P1079">
        <v>0</v>
      </c>
      <c r="Q1079">
        <v>0</v>
      </c>
      <c r="R1079">
        <v>0</v>
      </c>
      <c r="S1079" t="s">
        <v>80313</v>
      </c>
      <c r="T1079">
        <v>498000</v>
      </c>
      <c r="U1079">
        <v>215000</v>
      </c>
      <c r="V1079">
        <v>860000</v>
      </c>
      <c r="W1079">
        <v>4</v>
      </c>
      <c r="Z1079">
        <v>46086.461099537039</v>
      </c>
      <c r="AA1079">
        <v>0</v>
      </c>
      <c r="AB1079">
        <v>0</v>
      </c>
      <c r="AC1079">
        <v>1</v>
      </c>
    </row>
    <row r="1080" spans="1:29" x14ac:dyDescent="0.3">
      <c r="A1080" t="s">
        <v>79268</v>
      </c>
      <c r="B1080" t="s">
        <v>79985</v>
      </c>
      <c r="C1080">
        <v>212991</v>
      </c>
      <c r="D1080" t="s">
        <v>79234</v>
      </c>
      <c r="E1080" t="s">
        <v>79240</v>
      </c>
      <c r="F1080" t="s">
        <v>79242</v>
      </c>
      <c r="G1080" t="s">
        <v>79239</v>
      </c>
      <c r="I1080" t="s">
        <v>80274</v>
      </c>
      <c r="J1080" t="s">
        <v>80348</v>
      </c>
      <c r="K1080">
        <v>439000</v>
      </c>
      <c r="L1080">
        <v>0.22600000000000001</v>
      </c>
      <c r="M1080">
        <v>379000</v>
      </c>
      <c r="N1080">
        <v>4</v>
      </c>
      <c r="O1080">
        <v>4</v>
      </c>
      <c r="P1080">
        <v>0</v>
      </c>
      <c r="Q1080">
        <v>0</v>
      </c>
      <c r="R1080">
        <v>0</v>
      </c>
      <c r="S1080" t="s">
        <v>80349</v>
      </c>
      <c r="T1080">
        <v>568000</v>
      </c>
      <c r="U1080">
        <v>248000</v>
      </c>
      <c r="V1080">
        <v>992000</v>
      </c>
      <c r="W1080">
        <v>4</v>
      </c>
      <c r="Z1080">
        <v>46086.461099537039</v>
      </c>
      <c r="AA1080">
        <v>0</v>
      </c>
      <c r="AB1080">
        <v>0</v>
      </c>
      <c r="AC1080">
        <v>1</v>
      </c>
    </row>
    <row r="1081" spans="1:29" x14ac:dyDescent="0.3">
      <c r="A1081" t="s">
        <v>2061</v>
      </c>
      <c r="B1081" t="s">
        <v>79985</v>
      </c>
      <c r="C1081">
        <v>212997</v>
      </c>
      <c r="D1081" t="s">
        <v>79234</v>
      </c>
      <c r="E1081" t="s">
        <v>79240</v>
      </c>
      <c r="F1081" t="s">
        <v>79245</v>
      </c>
      <c r="G1081" t="s">
        <v>79239</v>
      </c>
      <c r="I1081" t="s">
        <v>80274</v>
      </c>
      <c r="J1081" t="s">
        <v>80302</v>
      </c>
      <c r="K1081">
        <v>399000</v>
      </c>
      <c r="L1081">
        <v>0.27189999999999998</v>
      </c>
      <c r="M1081">
        <v>349000</v>
      </c>
      <c r="N1081">
        <v>5</v>
      </c>
      <c r="O1081">
        <v>5</v>
      </c>
      <c r="P1081">
        <v>0</v>
      </c>
      <c r="Q1081">
        <v>0</v>
      </c>
      <c r="R1081">
        <v>0</v>
      </c>
      <c r="S1081" t="s">
        <v>80303</v>
      </c>
      <c r="T1081">
        <v>398000</v>
      </c>
      <c r="U1081">
        <v>206700</v>
      </c>
      <c r="V1081">
        <v>1033500</v>
      </c>
      <c r="W1081">
        <v>4</v>
      </c>
      <c r="Z1081">
        <v>46086.461099537039</v>
      </c>
      <c r="AA1081">
        <v>0</v>
      </c>
      <c r="AB1081">
        <v>0</v>
      </c>
      <c r="AC1081">
        <v>0</v>
      </c>
    </row>
    <row r="1082" spans="1:29" x14ac:dyDescent="0.3">
      <c r="A1082" t="s">
        <v>2061</v>
      </c>
      <c r="B1082" t="s">
        <v>79985</v>
      </c>
      <c r="C1082">
        <v>212997</v>
      </c>
      <c r="D1082" t="s">
        <v>79234</v>
      </c>
      <c r="E1082" t="s">
        <v>79240</v>
      </c>
      <c r="F1082" t="s">
        <v>79245</v>
      </c>
      <c r="G1082" t="s">
        <v>79239</v>
      </c>
      <c r="I1082" t="s">
        <v>80274</v>
      </c>
      <c r="J1082" t="s">
        <v>80308</v>
      </c>
      <c r="K1082">
        <v>399000</v>
      </c>
      <c r="L1082">
        <v>0.27189999999999998</v>
      </c>
      <c r="M1082">
        <v>349000</v>
      </c>
      <c r="N1082">
        <v>5</v>
      </c>
      <c r="O1082">
        <v>5</v>
      </c>
      <c r="P1082">
        <v>0</v>
      </c>
      <c r="Q1082">
        <v>0</v>
      </c>
      <c r="R1082">
        <v>0</v>
      </c>
      <c r="S1082" t="s">
        <v>80303</v>
      </c>
      <c r="T1082">
        <v>398000</v>
      </c>
      <c r="U1082">
        <v>206700</v>
      </c>
      <c r="V1082">
        <v>1033500</v>
      </c>
      <c r="W1082">
        <v>4</v>
      </c>
      <c r="Z1082">
        <v>46086.461099537039</v>
      </c>
      <c r="AA1082">
        <v>0</v>
      </c>
      <c r="AB1082">
        <v>0</v>
      </c>
      <c r="AC1082">
        <v>0</v>
      </c>
    </row>
    <row r="1083" spans="1:29" x14ac:dyDescent="0.3">
      <c r="A1083" t="s">
        <v>79265</v>
      </c>
      <c r="B1083" t="s">
        <v>79985</v>
      </c>
      <c r="C1083">
        <v>212998</v>
      </c>
      <c r="D1083" t="s">
        <v>79234</v>
      </c>
      <c r="E1083" t="s">
        <v>79240</v>
      </c>
      <c r="F1083" t="s">
        <v>79246</v>
      </c>
      <c r="G1083" t="s">
        <v>79239</v>
      </c>
      <c r="I1083" t="s">
        <v>80274</v>
      </c>
      <c r="J1083" t="s">
        <v>80309</v>
      </c>
      <c r="K1083">
        <v>379000</v>
      </c>
      <c r="L1083">
        <v>0.22220000000000001</v>
      </c>
      <c r="M1083">
        <v>329000</v>
      </c>
      <c r="N1083">
        <v>5</v>
      </c>
      <c r="O1083">
        <v>5</v>
      </c>
      <c r="P1083">
        <v>0</v>
      </c>
      <c r="Q1083">
        <v>0</v>
      </c>
      <c r="R1083">
        <v>0</v>
      </c>
      <c r="S1083" t="s">
        <v>80310</v>
      </c>
      <c r="T1083">
        <v>498000</v>
      </c>
      <c r="U1083">
        <v>215000</v>
      </c>
      <c r="V1083">
        <v>1075000</v>
      </c>
      <c r="W1083">
        <v>4</v>
      </c>
      <c r="Z1083">
        <v>46086.461099537039</v>
      </c>
      <c r="AA1083">
        <v>0</v>
      </c>
      <c r="AB1083">
        <v>0</v>
      </c>
      <c r="AC1083">
        <v>0</v>
      </c>
    </row>
    <row r="1084" spans="1:29" x14ac:dyDescent="0.3">
      <c r="A1084" t="s">
        <v>79265</v>
      </c>
      <c r="B1084" t="s">
        <v>79985</v>
      </c>
      <c r="C1084">
        <v>212998</v>
      </c>
      <c r="D1084" t="s">
        <v>79234</v>
      </c>
      <c r="E1084" t="s">
        <v>79240</v>
      </c>
      <c r="F1084" t="s">
        <v>79246</v>
      </c>
      <c r="G1084" t="s">
        <v>79239</v>
      </c>
      <c r="I1084" t="s">
        <v>80274</v>
      </c>
      <c r="J1084" t="s">
        <v>80311</v>
      </c>
      <c r="K1084">
        <v>379000</v>
      </c>
      <c r="L1084">
        <v>0.22220000000000001</v>
      </c>
      <c r="M1084">
        <v>329000</v>
      </c>
      <c r="N1084">
        <v>5</v>
      </c>
      <c r="O1084">
        <v>5</v>
      </c>
      <c r="P1084">
        <v>0</v>
      </c>
      <c r="Q1084">
        <v>0</v>
      </c>
      <c r="R1084">
        <v>0</v>
      </c>
      <c r="S1084" t="s">
        <v>80310</v>
      </c>
      <c r="T1084">
        <v>498000</v>
      </c>
      <c r="U1084">
        <v>215000</v>
      </c>
      <c r="V1084">
        <v>1075000</v>
      </c>
      <c r="W1084">
        <v>4</v>
      </c>
      <c r="Z1084">
        <v>46086.461099537039</v>
      </c>
      <c r="AA1084">
        <v>0</v>
      </c>
      <c r="AB1084">
        <v>0</v>
      </c>
      <c r="AC1084">
        <v>0</v>
      </c>
    </row>
    <row r="1085" spans="1:29" x14ac:dyDescent="0.3">
      <c r="A1085" t="s">
        <v>79265</v>
      </c>
      <c r="B1085" t="s">
        <v>79985</v>
      </c>
      <c r="C1085">
        <v>212998</v>
      </c>
      <c r="D1085" t="s">
        <v>79234</v>
      </c>
      <c r="E1085" t="s">
        <v>79240</v>
      </c>
      <c r="F1085" t="s">
        <v>79246</v>
      </c>
      <c r="G1085" t="s">
        <v>79239</v>
      </c>
      <c r="I1085" t="s">
        <v>80274</v>
      </c>
      <c r="J1085" t="s">
        <v>80314</v>
      </c>
      <c r="K1085">
        <v>379000</v>
      </c>
      <c r="L1085">
        <v>0.22220000000000001</v>
      </c>
      <c r="M1085">
        <v>329000</v>
      </c>
      <c r="N1085">
        <v>5</v>
      </c>
      <c r="O1085">
        <v>5</v>
      </c>
      <c r="P1085">
        <v>0</v>
      </c>
      <c r="Q1085">
        <v>0</v>
      </c>
      <c r="R1085">
        <v>0</v>
      </c>
      <c r="S1085" t="s">
        <v>80310</v>
      </c>
      <c r="T1085">
        <v>498000</v>
      </c>
      <c r="U1085">
        <v>215000</v>
      </c>
      <c r="V1085">
        <v>1075000</v>
      </c>
      <c r="W1085">
        <v>4</v>
      </c>
      <c r="Z1085">
        <v>46086.461099537039</v>
      </c>
      <c r="AA1085">
        <v>0</v>
      </c>
      <c r="AB1085">
        <v>0</v>
      </c>
      <c r="AC1085">
        <v>0</v>
      </c>
    </row>
    <row r="1086" spans="1:29" x14ac:dyDescent="0.3">
      <c r="A1086" t="s">
        <v>79264</v>
      </c>
      <c r="B1086" t="s">
        <v>79985</v>
      </c>
      <c r="C1086">
        <v>212996</v>
      </c>
      <c r="D1086" t="s">
        <v>79234</v>
      </c>
      <c r="E1086" t="s">
        <v>79240</v>
      </c>
      <c r="F1086" t="s">
        <v>79246</v>
      </c>
      <c r="G1086" t="s">
        <v>79239</v>
      </c>
      <c r="I1086" t="s">
        <v>80274</v>
      </c>
      <c r="J1086" t="s">
        <v>80275</v>
      </c>
      <c r="K1086">
        <v>379000</v>
      </c>
      <c r="L1086">
        <v>0.20050000000000001</v>
      </c>
      <c r="M1086">
        <v>329000</v>
      </c>
      <c r="N1086">
        <v>5</v>
      </c>
      <c r="O1086">
        <v>5</v>
      </c>
      <c r="P1086">
        <v>0</v>
      </c>
      <c r="Q1086">
        <v>0</v>
      </c>
      <c r="R1086">
        <v>0</v>
      </c>
      <c r="S1086" t="s">
        <v>80276</v>
      </c>
      <c r="T1086">
        <v>0</v>
      </c>
      <c r="U1086">
        <v>223200</v>
      </c>
      <c r="V1086">
        <v>1116000</v>
      </c>
      <c r="W1086">
        <v>4</v>
      </c>
      <c r="Z1086">
        <v>46086.461099537039</v>
      </c>
      <c r="AA1086">
        <v>0</v>
      </c>
      <c r="AB1086">
        <v>0</v>
      </c>
      <c r="AC1086">
        <v>0</v>
      </c>
    </row>
    <row r="1087" spans="1:29" x14ac:dyDescent="0.3">
      <c r="A1087" t="s">
        <v>79264</v>
      </c>
      <c r="B1087" t="s">
        <v>79985</v>
      </c>
      <c r="C1087">
        <v>212996</v>
      </c>
      <c r="D1087" t="s">
        <v>79234</v>
      </c>
      <c r="E1087" t="s">
        <v>79240</v>
      </c>
      <c r="F1087" t="s">
        <v>79246</v>
      </c>
      <c r="G1087" t="s">
        <v>79239</v>
      </c>
      <c r="I1087" t="s">
        <v>80274</v>
      </c>
      <c r="J1087" t="s">
        <v>80277</v>
      </c>
      <c r="K1087">
        <v>379000</v>
      </c>
      <c r="L1087">
        <v>0.20050000000000001</v>
      </c>
      <c r="M1087">
        <v>329000</v>
      </c>
      <c r="N1087">
        <v>5</v>
      </c>
      <c r="O1087">
        <v>5</v>
      </c>
      <c r="P1087">
        <v>0</v>
      </c>
      <c r="Q1087">
        <v>0</v>
      </c>
      <c r="R1087">
        <v>0</v>
      </c>
      <c r="S1087" t="s">
        <v>80276</v>
      </c>
      <c r="T1087">
        <v>0</v>
      </c>
      <c r="U1087">
        <v>223200</v>
      </c>
      <c r="V1087">
        <v>1116000</v>
      </c>
      <c r="W1087">
        <v>4</v>
      </c>
      <c r="Z1087">
        <v>46086.461099537039</v>
      </c>
      <c r="AA1087">
        <v>0</v>
      </c>
      <c r="AB1087">
        <v>0</v>
      </c>
      <c r="AC1087">
        <v>0</v>
      </c>
    </row>
    <row r="1088" spans="1:29" x14ac:dyDescent="0.3">
      <c r="A1088" t="s">
        <v>79264</v>
      </c>
      <c r="B1088" t="s">
        <v>79985</v>
      </c>
      <c r="C1088">
        <v>212996</v>
      </c>
      <c r="D1088" t="s">
        <v>79234</v>
      </c>
      <c r="E1088" t="s">
        <v>79240</v>
      </c>
      <c r="F1088" t="s">
        <v>79246</v>
      </c>
      <c r="G1088" t="s">
        <v>79239</v>
      </c>
      <c r="I1088" t="s">
        <v>80274</v>
      </c>
      <c r="J1088" t="s">
        <v>80278</v>
      </c>
      <c r="K1088">
        <v>379000</v>
      </c>
      <c r="L1088">
        <v>0.20050000000000001</v>
      </c>
      <c r="M1088">
        <v>329000</v>
      </c>
      <c r="N1088">
        <v>5</v>
      </c>
      <c r="O1088">
        <v>5</v>
      </c>
      <c r="P1088">
        <v>0</v>
      </c>
      <c r="Q1088">
        <v>0</v>
      </c>
      <c r="R1088">
        <v>0</v>
      </c>
      <c r="S1088" t="s">
        <v>80276</v>
      </c>
      <c r="T1088">
        <v>0</v>
      </c>
      <c r="U1088">
        <v>223200</v>
      </c>
      <c r="V1088">
        <v>1116000</v>
      </c>
      <c r="W1088">
        <v>4</v>
      </c>
      <c r="Z1088">
        <v>46086.461099537039</v>
      </c>
      <c r="AA1088">
        <v>0</v>
      </c>
      <c r="AB1088">
        <v>0</v>
      </c>
      <c r="AC1088">
        <v>0</v>
      </c>
    </row>
    <row r="1089" spans="1:29" x14ac:dyDescent="0.3">
      <c r="A1089" t="s">
        <v>79264</v>
      </c>
      <c r="B1089" t="s">
        <v>79985</v>
      </c>
      <c r="C1089">
        <v>212996</v>
      </c>
      <c r="D1089" t="s">
        <v>79234</v>
      </c>
      <c r="E1089" t="s">
        <v>79240</v>
      </c>
      <c r="F1089" t="s">
        <v>79246</v>
      </c>
      <c r="G1089" t="s">
        <v>79239</v>
      </c>
      <c r="I1089" t="s">
        <v>80274</v>
      </c>
      <c r="J1089" t="s">
        <v>80279</v>
      </c>
      <c r="K1089">
        <v>379000</v>
      </c>
      <c r="L1089">
        <v>0.20050000000000001</v>
      </c>
      <c r="M1089">
        <v>329000</v>
      </c>
      <c r="N1089">
        <v>5</v>
      </c>
      <c r="O1089">
        <v>5</v>
      </c>
      <c r="P1089">
        <v>0</v>
      </c>
      <c r="Q1089">
        <v>0</v>
      </c>
      <c r="R1089">
        <v>0</v>
      </c>
      <c r="S1089" t="s">
        <v>80276</v>
      </c>
      <c r="T1089">
        <v>0</v>
      </c>
      <c r="U1089">
        <v>223200</v>
      </c>
      <c r="V1089">
        <v>1116000</v>
      </c>
      <c r="W1089">
        <v>4</v>
      </c>
      <c r="Z1089">
        <v>46086.461099537039</v>
      </c>
      <c r="AA1089">
        <v>0</v>
      </c>
      <c r="AB1089">
        <v>0</v>
      </c>
      <c r="AC1089">
        <v>0</v>
      </c>
    </row>
    <row r="1090" spans="1:29" x14ac:dyDescent="0.3">
      <c r="A1090" t="s">
        <v>79268</v>
      </c>
      <c r="B1090" t="s">
        <v>79985</v>
      </c>
      <c r="C1090">
        <v>212991</v>
      </c>
      <c r="D1090" t="s">
        <v>79234</v>
      </c>
      <c r="E1090" t="s">
        <v>79240</v>
      </c>
      <c r="F1090" t="s">
        <v>79242</v>
      </c>
      <c r="G1090" t="s">
        <v>79239</v>
      </c>
      <c r="I1090" t="s">
        <v>80274</v>
      </c>
      <c r="J1090" t="s">
        <v>80350</v>
      </c>
      <c r="K1090">
        <v>439000</v>
      </c>
      <c r="L1090">
        <v>0.22600000000000001</v>
      </c>
      <c r="M1090">
        <v>379000</v>
      </c>
      <c r="N1090">
        <v>5</v>
      </c>
      <c r="O1090">
        <v>5</v>
      </c>
      <c r="P1090">
        <v>0</v>
      </c>
      <c r="Q1090">
        <v>0</v>
      </c>
      <c r="R1090">
        <v>0</v>
      </c>
      <c r="S1090" t="s">
        <v>80351</v>
      </c>
      <c r="T1090">
        <v>568000</v>
      </c>
      <c r="U1090">
        <v>248000</v>
      </c>
      <c r="V1090">
        <v>1240000</v>
      </c>
      <c r="W1090">
        <v>4</v>
      </c>
      <c r="Z1090">
        <v>46086.461099537039</v>
      </c>
      <c r="AA1090">
        <v>0</v>
      </c>
      <c r="AB1090">
        <v>0</v>
      </c>
      <c r="AC1090">
        <v>0</v>
      </c>
    </row>
    <row r="1091" spans="1:29" x14ac:dyDescent="0.3">
      <c r="A1091" t="s">
        <v>79268</v>
      </c>
      <c r="B1091" t="s">
        <v>79985</v>
      </c>
      <c r="C1091">
        <v>212991</v>
      </c>
      <c r="D1091" t="s">
        <v>79234</v>
      </c>
      <c r="E1091" t="s">
        <v>79240</v>
      </c>
      <c r="F1091" t="s">
        <v>79242</v>
      </c>
      <c r="G1091" t="s">
        <v>79239</v>
      </c>
      <c r="I1091" t="s">
        <v>80274</v>
      </c>
      <c r="J1091" t="s">
        <v>80352</v>
      </c>
      <c r="K1091">
        <v>439000</v>
      </c>
      <c r="L1091">
        <v>0.22600000000000001</v>
      </c>
      <c r="M1091">
        <v>379000</v>
      </c>
      <c r="N1091">
        <v>5</v>
      </c>
      <c r="O1091">
        <v>5</v>
      </c>
      <c r="P1091">
        <v>0</v>
      </c>
      <c r="Q1091">
        <v>0</v>
      </c>
      <c r="R1091">
        <v>0</v>
      </c>
      <c r="S1091" t="s">
        <v>80351</v>
      </c>
      <c r="T1091">
        <v>568000</v>
      </c>
      <c r="U1091">
        <v>248000</v>
      </c>
      <c r="V1091">
        <v>1240000</v>
      </c>
      <c r="W1091">
        <v>4</v>
      </c>
      <c r="Z1091">
        <v>46086.461099537039</v>
      </c>
      <c r="AA1091">
        <v>0</v>
      </c>
      <c r="AB1091">
        <v>0</v>
      </c>
      <c r="AC1091">
        <v>0</v>
      </c>
    </row>
    <row r="1092" spans="1:29" x14ac:dyDescent="0.3">
      <c r="A1092" t="s">
        <v>79268</v>
      </c>
      <c r="B1092" t="s">
        <v>79985</v>
      </c>
      <c r="C1092">
        <v>212991</v>
      </c>
      <c r="D1092" t="s">
        <v>79234</v>
      </c>
      <c r="E1092" t="s">
        <v>79240</v>
      </c>
      <c r="F1092" t="s">
        <v>79242</v>
      </c>
      <c r="G1092" t="s">
        <v>79239</v>
      </c>
      <c r="I1092" t="s">
        <v>80274</v>
      </c>
      <c r="J1092" t="s">
        <v>80353</v>
      </c>
      <c r="K1092">
        <v>439000</v>
      </c>
      <c r="L1092">
        <v>0.22600000000000001</v>
      </c>
      <c r="M1092">
        <v>379000</v>
      </c>
      <c r="N1092">
        <v>5</v>
      </c>
      <c r="O1092">
        <v>5</v>
      </c>
      <c r="P1092">
        <v>0</v>
      </c>
      <c r="Q1092">
        <v>0</v>
      </c>
      <c r="R1092">
        <v>0</v>
      </c>
      <c r="S1092" t="s">
        <v>80351</v>
      </c>
      <c r="T1092">
        <v>568000</v>
      </c>
      <c r="U1092">
        <v>248000</v>
      </c>
      <c r="V1092">
        <v>1240000</v>
      </c>
      <c r="W1092">
        <v>4</v>
      </c>
      <c r="Z1092">
        <v>46086.461099537039</v>
      </c>
      <c r="AA1092">
        <v>0</v>
      </c>
      <c r="AB1092">
        <v>0</v>
      </c>
      <c r="AC1092">
        <v>0</v>
      </c>
    </row>
    <row r="1093" spans="1:29" x14ac:dyDescent="0.3">
      <c r="A1093" t="s">
        <v>2077</v>
      </c>
      <c r="B1093" t="s">
        <v>79985</v>
      </c>
      <c r="C1093">
        <v>213000</v>
      </c>
      <c r="D1093" t="s">
        <v>79234</v>
      </c>
      <c r="E1093" t="s">
        <v>79240</v>
      </c>
      <c r="F1093" t="s">
        <v>79242</v>
      </c>
      <c r="G1093" t="s">
        <v>79239</v>
      </c>
      <c r="I1093" t="s">
        <v>80274</v>
      </c>
      <c r="J1093" t="s">
        <v>80365</v>
      </c>
      <c r="K1093">
        <v>469000</v>
      </c>
      <c r="L1093">
        <v>0.21859999999999999</v>
      </c>
      <c r="M1093">
        <v>409000</v>
      </c>
      <c r="N1093">
        <v>5</v>
      </c>
      <c r="O1093">
        <v>5</v>
      </c>
      <c r="P1093">
        <v>0</v>
      </c>
      <c r="Q1093">
        <v>0</v>
      </c>
      <c r="R1093">
        <v>0</v>
      </c>
      <c r="S1093" t="s">
        <v>80366</v>
      </c>
      <c r="T1093">
        <v>598000</v>
      </c>
      <c r="U1093">
        <v>268700</v>
      </c>
      <c r="V1093">
        <v>1343500</v>
      </c>
      <c r="W1093">
        <v>4</v>
      </c>
      <c r="Z1093">
        <v>46086.461099537039</v>
      </c>
      <c r="AA1093">
        <v>0</v>
      </c>
      <c r="AB1093">
        <v>0</v>
      </c>
      <c r="AC1093">
        <v>0</v>
      </c>
    </row>
    <row r="1094" spans="1:29" x14ac:dyDescent="0.3">
      <c r="A1094" t="s">
        <v>28137</v>
      </c>
      <c r="B1094" t="s">
        <v>79985</v>
      </c>
      <c r="C1094">
        <v>212993</v>
      </c>
      <c r="D1094" t="s">
        <v>79234</v>
      </c>
      <c r="E1094" t="s">
        <v>79240</v>
      </c>
      <c r="F1094" t="s">
        <v>79247</v>
      </c>
      <c r="G1094" t="s">
        <v>79239</v>
      </c>
      <c r="I1094" t="s">
        <v>80089</v>
      </c>
      <c r="J1094" t="s">
        <v>80117</v>
      </c>
      <c r="K1094">
        <v>199000</v>
      </c>
      <c r="L1094">
        <v>0.19850000000000001</v>
      </c>
      <c r="M1094">
        <v>169000</v>
      </c>
      <c r="N1094">
        <v>6</v>
      </c>
      <c r="O1094">
        <v>0</v>
      </c>
      <c r="P1094">
        <v>0</v>
      </c>
      <c r="Q1094">
        <v>5</v>
      </c>
      <c r="R1094">
        <v>0</v>
      </c>
      <c r="S1094" t="s">
        <v>80118</v>
      </c>
      <c r="T1094">
        <v>238000</v>
      </c>
      <c r="U1094">
        <v>115700</v>
      </c>
      <c r="V1094">
        <v>694200</v>
      </c>
      <c r="W1094">
        <v>4</v>
      </c>
      <c r="X1094" t="s">
        <v>80116</v>
      </c>
      <c r="Z1094">
        <v>46182.431562500002</v>
      </c>
      <c r="AA1094">
        <v>3</v>
      </c>
      <c r="AB1094">
        <v>8</v>
      </c>
      <c r="AC1094">
        <v>13</v>
      </c>
    </row>
    <row r="1095" spans="1:29" x14ac:dyDescent="0.3">
      <c r="A1095" t="s">
        <v>2077</v>
      </c>
      <c r="B1095" t="s">
        <v>79985</v>
      </c>
      <c r="C1095">
        <v>213000</v>
      </c>
      <c r="D1095" t="s">
        <v>79234</v>
      </c>
      <c r="E1095" t="s">
        <v>79240</v>
      </c>
      <c r="F1095" t="s">
        <v>79242</v>
      </c>
      <c r="G1095" t="s">
        <v>79239</v>
      </c>
      <c r="I1095" t="s">
        <v>80361</v>
      </c>
      <c r="J1095" t="s">
        <v>80367</v>
      </c>
      <c r="K1095">
        <v>469000</v>
      </c>
      <c r="L1095">
        <v>0.21859999999999999</v>
      </c>
      <c r="M1095">
        <v>409000</v>
      </c>
      <c r="N1095">
        <v>7</v>
      </c>
      <c r="O1095">
        <v>7</v>
      </c>
      <c r="P1095">
        <v>0</v>
      </c>
      <c r="Q1095">
        <v>0</v>
      </c>
      <c r="R1095">
        <v>0</v>
      </c>
      <c r="S1095" t="s">
        <v>80368</v>
      </c>
      <c r="T1095">
        <v>598000</v>
      </c>
      <c r="U1095">
        <v>268700</v>
      </c>
      <c r="V1095">
        <v>1880900</v>
      </c>
      <c r="W1095">
        <v>4</v>
      </c>
      <c r="Z1095">
        <v>46086.461099537039</v>
      </c>
      <c r="AA1095">
        <v>0</v>
      </c>
      <c r="AB1095">
        <v>0</v>
      </c>
      <c r="AC1095">
        <v>0</v>
      </c>
    </row>
    <row r="1096" spans="1:29" x14ac:dyDescent="0.3">
      <c r="A1096" t="s">
        <v>2077</v>
      </c>
      <c r="B1096" t="s">
        <v>79985</v>
      </c>
      <c r="C1096">
        <v>213000</v>
      </c>
      <c r="D1096" t="s">
        <v>79234</v>
      </c>
      <c r="E1096" t="s">
        <v>79240</v>
      </c>
      <c r="F1096" t="s">
        <v>79242</v>
      </c>
      <c r="G1096" t="s">
        <v>79239</v>
      </c>
      <c r="I1096" t="s">
        <v>80361</v>
      </c>
      <c r="J1096" t="s">
        <v>80369</v>
      </c>
      <c r="K1096">
        <v>469000</v>
      </c>
      <c r="L1096">
        <v>0.21859999999999999</v>
      </c>
      <c r="M1096">
        <v>409000</v>
      </c>
      <c r="N1096">
        <v>7</v>
      </c>
      <c r="O1096">
        <v>7</v>
      </c>
      <c r="P1096">
        <v>0</v>
      </c>
      <c r="Q1096">
        <v>0</v>
      </c>
      <c r="R1096">
        <v>0</v>
      </c>
      <c r="S1096" t="s">
        <v>80368</v>
      </c>
      <c r="T1096">
        <v>598000</v>
      </c>
      <c r="U1096">
        <v>268700</v>
      </c>
      <c r="V1096">
        <v>1880900</v>
      </c>
      <c r="W1096">
        <v>4</v>
      </c>
      <c r="Z1096">
        <v>46086.461099537039</v>
      </c>
      <c r="AA1096">
        <v>0</v>
      </c>
      <c r="AB1096">
        <v>0</v>
      </c>
      <c r="AC1096">
        <v>1</v>
      </c>
    </row>
    <row r="1097" spans="1:29" x14ac:dyDescent="0.3">
      <c r="A1097" t="s">
        <v>1623</v>
      </c>
      <c r="B1097" t="s">
        <v>79985</v>
      </c>
      <c r="C1097">
        <v>213001</v>
      </c>
      <c r="D1097" t="s">
        <v>79234</v>
      </c>
      <c r="E1097" t="s">
        <v>79240</v>
      </c>
      <c r="F1097" t="s">
        <v>80198</v>
      </c>
      <c r="G1097" t="s">
        <v>79239</v>
      </c>
      <c r="I1097" t="s">
        <v>80110</v>
      </c>
      <c r="J1097" t="s">
        <v>80199</v>
      </c>
      <c r="K1097">
        <v>109000</v>
      </c>
      <c r="L1097">
        <v>0.1183</v>
      </c>
      <c r="M1097">
        <v>91900</v>
      </c>
      <c r="N1097">
        <v>8</v>
      </c>
      <c r="O1097">
        <v>7</v>
      </c>
      <c r="P1097">
        <v>0</v>
      </c>
      <c r="Q1097">
        <v>1</v>
      </c>
      <c r="R1097">
        <v>0</v>
      </c>
      <c r="S1097" t="s">
        <v>80200</v>
      </c>
      <c r="T1097">
        <v>188000</v>
      </c>
      <c r="U1097">
        <v>70300</v>
      </c>
      <c r="V1097">
        <v>562400</v>
      </c>
      <c r="W1097">
        <v>4</v>
      </c>
      <c r="X1097" t="s">
        <v>80201</v>
      </c>
      <c r="Y1097" t="s">
        <v>80152</v>
      </c>
      <c r="Z1097">
        <v>46181.574317129627</v>
      </c>
      <c r="AA1097">
        <v>0</v>
      </c>
      <c r="AB1097">
        <v>0</v>
      </c>
      <c r="AC1097">
        <v>2</v>
      </c>
    </row>
    <row r="1098" spans="1:29" x14ac:dyDescent="0.3">
      <c r="A1098" t="s">
        <v>1623</v>
      </c>
      <c r="B1098" t="s">
        <v>79985</v>
      </c>
      <c r="C1098">
        <v>213001</v>
      </c>
      <c r="D1098" t="s">
        <v>79234</v>
      </c>
      <c r="E1098" t="s">
        <v>79240</v>
      </c>
      <c r="F1098" t="s">
        <v>80198</v>
      </c>
      <c r="G1098" t="s">
        <v>79239</v>
      </c>
      <c r="I1098" t="s">
        <v>80110</v>
      </c>
      <c r="J1098" t="s">
        <v>80202</v>
      </c>
      <c r="K1098">
        <v>109000</v>
      </c>
      <c r="L1098">
        <v>0.1183</v>
      </c>
      <c r="M1098">
        <v>91900</v>
      </c>
      <c r="N1098">
        <v>8</v>
      </c>
      <c r="O1098">
        <v>6</v>
      </c>
      <c r="P1098">
        <v>0</v>
      </c>
      <c r="Q1098">
        <v>1</v>
      </c>
      <c r="R1098">
        <v>0</v>
      </c>
      <c r="S1098" t="s">
        <v>80200</v>
      </c>
      <c r="T1098">
        <v>188000</v>
      </c>
      <c r="U1098">
        <v>70300</v>
      </c>
      <c r="V1098">
        <v>562400</v>
      </c>
      <c r="W1098">
        <v>4</v>
      </c>
      <c r="X1098" t="s">
        <v>80201</v>
      </c>
      <c r="Y1098" t="s">
        <v>80152</v>
      </c>
      <c r="Z1098">
        <v>46181.574317129627</v>
      </c>
      <c r="AA1098">
        <v>0</v>
      </c>
      <c r="AB1098">
        <v>1</v>
      </c>
      <c r="AC1098">
        <v>2</v>
      </c>
    </row>
    <row r="1099" spans="1:29" x14ac:dyDescent="0.3">
      <c r="A1099" t="s">
        <v>1623</v>
      </c>
      <c r="B1099" t="s">
        <v>79985</v>
      </c>
      <c r="C1099">
        <v>213001</v>
      </c>
      <c r="D1099" t="s">
        <v>79234</v>
      </c>
      <c r="E1099" t="s">
        <v>79240</v>
      </c>
      <c r="F1099" t="s">
        <v>80198</v>
      </c>
      <c r="G1099" t="s">
        <v>79239</v>
      </c>
      <c r="I1099" t="s">
        <v>80110</v>
      </c>
      <c r="J1099" t="s">
        <v>80203</v>
      </c>
      <c r="K1099">
        <v>109000</v>
      </c>
      <c r="L1099">
        <v>0.1183</v>
      </c>
      <c r="M1099">
        <v>91900</v>
      </c>
      <c r="N1099">
        <v>8</v>
      </c>
      <c r="O1099">
        <v>7</v>
      </c>
      <c r="P1099">
        <v>0</v>
      </c>
      <c r="Q1099">
        <v>1</v>
      </c>
      <c r="R1099">
        <v>0</v>
      </c>
      <c r="S1099" t="s">
        <v>80200</v>
      </c>
      <c r="T1099">
        <v>188000</v>
      </c>
      <c r="U1099">
        <v>70300</v>
      </c>
      <c r="V1099">
        <v>562400</v>
      </c>
      <c r="W1099">
        <v>4</v>
      </c>
      <c r="X1099" t="s">
        <v>80201</v>
      </c>
      <c r="Y1099" t="s">
        <v>80152</v>
      </c>
      <c r="Z1099">
        <v>46181.574317129627</v>
      </c>
      <c r="AA1099">
        <v>0</v>
      </c>
      <c r="AB1099">
        <v>0</v>
      </c>
      <c r="AC1099">
        <v>2</v>
      </c>
    </row>
    <row r="1100" spans="1:29" x14ac:dyDescent="0.3">
      <c r="A1100" t="s">
        <v>2061</v>
      </c>
      <c r="B1100" t="s">
        <v>79985</v>
      </c>
      <c r="C1100">
        <v>212997</v>
      </c>
      <c r="D1100" t="s">
        <v>79234</v>
      </c>
      <c r="E1100" t="s">
        <v>79240</v>
      </c>
      <c r="F1100" t="s">
        <v>79245</v>
      </c>
      <c r="G1100" t="s">
        <v>79239</v>
      </c>
      <c r="I1100" t="s">
        <v>80110</v>
      </c>
      <c r="J1100" t="s">
        <v>80304</v>
      </c>
      <c r="K1100">
        <v>399000</v>
      </c>
      <c r="L1100">
        <v>0.27189999999999998</v>
      </c>
      <c r="M1100">
        <v>349000</v>
      </c>
      <c r="N1100">
        <v>9</v>
      </c>
      <c r="O1100">
        <v>8</v>
      </c>
      <c r="P1100">
        <v>0</v>
      </c>
      <c r="Q1100">
        <v>1</v>
      </c>
      <c r="R1100">
        <v>0</v>
      </c>
      <c r="S1100" t="s">
        <v>80305</v>
      </c>
      <c r="T1100">
        <v>398000</v>
      </c>
      <c r="U1100">
        <v>206700</v>
      </c>
      <c r="V1100">
        <v>1860300</v>
      </c>
      <c r="W1100">
        <v>4</v>
      </c>
      <c r="Z1100">
        <v>46086.461099537039</v>
      </c>
      <c r="AA1100">
        <v>0</v>
      </c>
      <c r="AB1100">
        <v>0</v>
      </c>
      <c r="AC1100">
        <v>1</v>
      </c>
    </row>
    <row r="1101" spans="1:29" x14ac:dyDescent="0.3">
      <c r="A1101" t="s">
        <v>1297</v>
      </c>
      <c r="B1101" t="s">
        <v>79985</v>
      </c>
      <c r="C1101">
        <v>214636</v>
      </c>
      <c r="D1101" t="s">
        <v>79234</v>
      </c>
      <c r="E1101" t="s">
        <v>79240</v>
      </c>
      <c r="F1101" t="s">
        <v>79247</v>
      </c>
      <c r="G1101" t="s">
        <v>79239</v>
      </c>
      <c r="I1101" t="s">
        <v>80023</v>
      </c>
      <c r="J1101" t="s">
        <v>80024</v>
      </c>
      <c r="K1101">
        <v>169000</v>
      </c>
      <c r="L1101">
        <v>0.13669999999999999</v>
      </c>
      <c r="M1101">
        <v>149000</v>
      </c>
      <c r="N1101">
        <v>13</v>
      </c>
      <c r="O1101">
        <v>7</v>
      </c>
      <c r="P1101">
        <v>0</v>
      </c>
      <c r="Q1101">
        <v>2</v>
      </c>
      <c r="R1101">
        <v>0</v>
      </c>
      <c r="S1101" t="s">
        <v>80025</v>
      </c>
      <c r="T1101">
        <v>0</v>
      </c>
      <c r="U1101">
        <v>108100</v>
      </c>
      <c r="V1101">
        <v>1405300</v>
      </c>
      <c r="W1101">
        <v>4</v>
      </c>
      <c r="X1101" t="s">
        <v>80026</v>
      </c>
      <c r="Z1101">
        <v>46182.404351851852</v>
      </c>
      <c r="AA1101">
        <v>3</v>
      </c>
      <c r="AB1101">
        <v>6</v>
      </c>
      <c r="AC1101">
        <v>8</v>
      </c>
    </row>
    <row r="1102" spans="1:29" x14ac:dyDescent="0.3">
      <c r="A1102" t="s">
        <v>1297</v>
      </c>
      <c r="B1102" t="s">
        <v>79985</v>
      </c>
      <c r="C1102">
        <v>214636</v>
      </c>
      <c r="D1102" t="s">
        <v>79234</v>
      </c>
      <c r="E1102" t="s">
        <v>79240</v>
      </c>
      <c r="F1102" t="s">
        <v>79247</v>
      </c>
      <c r="G1102" t="s">
        <v>79239</v>
      </c>
      <c r="I1102" t="s">
        <v>80023</v>
      </c>
      <c r="J1102" t="s">
        <v>80030</v>
      </c>
      <c r="K1102">
        <v>169000</v>
      </c>
      <c r="L1102">
        <v>0.13669999999999999</v>
      </c>
      <c r="M1102">
        <v>149000</v>
      </c>
      <c r="N1102">
        <v>13</v>
      </c>
      <c r="O1102">
        <v>7</v>
      </c>
      <c r="P1102">
        <v>0</v>
      </c>
      <c r="Q1102">
        <v>2</v>
      </c>
      <c r="R1102">
        <v>0</v>
      </c>
      <c r="S1102" t="s">
        <v>80025</v>
      </c>
      <c r="T1102">
        <v>0</v>
      </c>
      <c r="U1102">
        <v>108100</v>
      </c>
      <c r="V1102">
        <v>1405300</v>
      </c>
      <c r="W1102">
        <v>4</v>
      </c>
      <c r="X1102" t="s">
        <v>80031</v>
      </c>
      <c r="Z1102">
        <v>46182.404351851852</v>
      </c>
      <c r="AA1102">
        <v>4</v>
      </c>
      <c r="AB1102">
        <v>7</v>
      </c>
      <c r="AC1102">
        <v>7</v>
      </c>
    </row>
    <row r="1103" spans="1:29" x14ac:dyDescent="0.3">
      <c r="A1103" t="s">
        <v>785</v>
      </c>
      <c r="B1103" t="s">
        <v>79985</v>
      </c>
      <c r="C1103">
        <v>214638</v>
      </c>
      <c r="D1103" t="s">
        <v>79234</v>
      </c>
      <c r="E1103" t="s">
        <v>79240</v>
      </c>
      <c r="F1103" t="s">
        <v>79247</v>
      </c>
      <c r="G1103" t="s">
        <v>79239</v>
      </c>
      <c r="I1103" t="s">
        <v>80023</v>
      </c>
      <c r="J1103" t="s">
        <v>80042</v>
      </c>
      <c r="K1103">
        <v>149000</v>
      </c>
      <c r="L1103">
        <v>0.14560000000000001</v>
      </c>
      <c r="M1103">
        <v>129000</v>
      </c>
      <c r="N1103">
        <v>14</v>
      </c>
      <c r="O1103">
        <v>10</v>
      </c>
      <c r="P1103">
        <v>0</v>
      </c>
      <c r="Q1103">
        <v>3</v>
      </c>
      <c r="R1103">
        <v>0</v>
      </c>
      <c r="S1103" t="s">
        <v>80043</v>
      </c>
      <c r="T1103">
        <v>198000</v>
      </c>
      <c r="U1103">
        <v>93500</v>
      </c>
      <c r="V1103">
        <v>1309000</v>
      </c>
      <c r="W1103">
        <v>4</v>
      </c>
      <c r="X1103" t="s">
        <v>80041</v>
      </c>
      <c r="Z1103">
        <v>46182.404351851852</v>
      </c>
      <c r="AA1103">
        <v>2</v>
      </c>
      <c r="AB1103">
        <v>6</v>
      </c>
      <c r="AC1103">
        <v>7</v>
      </c>
    </row>
    <row r="1104" spans="1:29" x14ac:dyDescent="0.3">
      <c r="A1104" t="s">
        <v>79278</v>
      </c>
      <c r="B1104" t="s">
        <v>79985</v>
      </c>
      <c r="C1104">
        <v>214631</v>
      </c>
      <c r="D1104" t="s">
        <v>79234</v>
      </c>
      <c r="E1104" t="s">
        <v>79249</v>
      </c>
      <c r="F1104" t="s">
        <v>80411</v>
      </c>
      <c r="G1104" t="s">
        <v>79239</v>
      </c>
      <c r="I1104" t="s">
        <v>80023</v>
      </c>
      <c r="J1104" t="s">
        <v>79278</v>
      </c>
      <c r="K1104">
        <v>229000</v>
      </c>
      <c r="L1104">
        <v>0.17469999999999999</v>
      </c>
      <c r="M1104">
        <v>199000</v>
      </c>
      <c r="N1104">
        <v>16</v>
      </c>
      <c r="O1104">
        <v>14</v>
      </c>
      <c r="P1104">
        <v>0</v>
      </c>
      <c r="Q1104">
        <v>2</v>
      </c>
      <c r="R1104">
        <v>0</v>
      </c>
      <c r="S1104" t="s">
        <v>80613</v>
      </c>
      <c r="T1104">
        <v>0</v>
      </c>
      <c r="U1104">
        <v>139200</v>
      </c>
      <c r="V1104">
        <v>2227200</v>
      </c>
      <c r="W1104">
        <v>4</v>
      </c>
      <c r="X1104" t="s">
        <v>80614</v>
      </c>
      <c r="Z1104">
        <v>46134.375173611108</v>
      </c>
      <c r="AA1104">
        <v>0</v>
      </c>
      <c r="AB1104">
        <v>1</v>
      </c>
      <c r="AC1104">
        <v>4</v>
      </c>
    </row>
    <row r="1105" spans="1:29" x14ac:dyDescent="0.3">
      <c r="A1105" t="s">
        <v>1119</v>
      </c>
      <c r="B1105" t="s">
        <v>79985</v>
      </c>
      <c r="C1105">
        <v>214639</v>
      </c>
      <c r="D1105" t="s">
        <v>79234</v>
      </c>
      <c r="E1105" t="s">
        <v>79240</v>
      </c>
      <c r="F1105" t="s">
        <v>79248</v>
      </c>
      <c r="G1105" t="s">
        <v>79239</v>
      </c>
      <c r="I1105" t="s">
        <v>80023</v>
      </c>
      <c r="J1105" t="s">
        <v>80054</v>
      </c>
      <c r="K1105">
        <v>219000</v>
      </c>
      <c r="L1105">
        <v>0.2215</v>
      </c>
      <c r="M1105">
        <v>189000</v>
      </c>
      <c r="N1105">
        <v>17</v>
      </c>
      <c r="O1105">
        <v>16</v>
      </c>
      <c r="P1105">
        <v>0</v>
      </c>
      <c r="Q1105">
        <v>0</v>
      </c>
      <c r="R1105">
        <v>0</v>
      </c>
      <c r="S1105" t="s">
        <v>80055</v>
      </c>
      <c r="T1105">
        <v>268000</v>
      </c>
      <c r="U1105">
        <v>122700</v>
      </c>
      <c r="V1105">
        <v>2085900</v>
      </c>
      <c r="W1105">
        <v>4</v>
      </c>
      <c r="X1105" t="s">
        <v>80051</v>
      </c>
      <c r="Z1105">
        <v>46134.375173611108</v>
      </c>
      <c r="AA1105">
        <v>0</v>
      </c>
      <c r="AB1105">
        <v>2</v>
      </c>
      <c r="AC1105">
        <v>5</v>
      </c>
    </row>
    <row r="1106" spans="1:29" x14ac:dyDescent="0.3">
      <c r="A1106" t="s">
        <v>1163</v>
      </c>
      <c r="B1106" t="s">
        <v>79985</v>
      </c>
      <c r="C1106">
        <v>214632</v>
      </c>
      <c r="D1106" t="s">
        <v>79234</v>
      </c>
      <c r="E1106" t="s">
        <v>79249</v>
      </c>
      <c r="F1106" t="s">
        <v>80411</v>
      </c>
      <c r="G1106" t="s">
        <v>79239</v>
      </c>
      <c r="I1106" t="s">
        <v>80023</v>
      </c>
      <c r="J1106" t="s">
        <v>1163</v>
      </c>
      <c r="K1106">
        <v>219000</v>
      </c>
      <c r="L1106">
        <v>0.14610000000000001</v>
      </c>
      <c r="M1106">
        <v>189000</v>
      </c>
      <c r="N1106">
        <v>18</v>
      </c>
      <c r="O1106">
        <v>16</v>
      </c>
      <c r="P1106">
        <v>0</v>
      </c>
      <c r="Q1106">
        <v>2</v>
      </c>
      <c r="R1106">
        <v>0</v>
      </c>
      <c r="S1106" t="s">
        <v>80615</v>
      </c>
      <c r="T1106">
        <v>0</v>
      </c>
      <c r="U1106">
        <v>139200</v>
      </c>
      <c r="V1106">
        <v>2505600</v>
      </c>
      <c r="W1106">
        <v>4</v>
      </c>
      <c r="X1106" t="s">
        <v>80616</v>
      </c>
      <c r="Z1106">
        <v>46184.357731481483</v>
      </c>
      <c r="AA1106">
        <v>1</v>
      </c>
      <c r="AB1106">
        <v>2</v>
      </c>
      <c r="AC1106">
        <v>3</v>
      </c>
    </row>
    <row r="1107" spans="1:29" x14ac:dyDescent="0.3">
      <c r="A1107" t="s">
        <v>1281</v>
      </c>
      <c r="B1107" t="s">
        <v>79985</v>
      </c>
      <c r="C1107">
        <v>214637</v>
      </c>
      <c r="D1107" t="s">
        <v>79234</v>
      </c>
      <c r="E1107" t="s">
        <v>79240</v>
      </c>
      <c r="F1107" t="s">
        <v>79247</v>
      </c>
      <c r="G1107" t="s">
        <v>79239</v>
      </c>
      <c r="I1107" t="s">
        <v>80027</v>
      </c>
      <c r="J1107" t="s">
        <v>80034</v>
      </c>
      <c r="K1107">
        <v>169000</v>
      </c>
      <c r="L1107">
        <v>0.13669999999999999</v>
      </c>
      <c r="M1107">
        <v>149000</v>
      </c>
      <c r="N1107">
        <v>19</v>
      </c>
      <c r="O1107">
        <v>13</v>
      </c>
      <c r="P1107">
        <v>0</v>
      </c>
      <c r="Q1107">
        <v>3</v>
      </c>
      <c r="R1107">
        <v>0</v>
      </c>
      <c r="S1107" t="s">
        <v>80035</v>
      </c>
      <c r="T1107">
        <v>0</v>
      </c>
      <c r="U1107">
        <v>108100</v>
      </c>
      <c r="V1107">
        <v>2053900</v>
      </c>
      <c r="W1107">
        <v>4</v>
      </c>
      <c r="X1107" t="s">
        <v>80026</v>
      </c>
      <c r="Z1107">
        <v>46182.404351851852</v>
      </c>
      <c r="AA1107">
        <v>4</v>
      </c>
      <c r="AB1107">
        <v>8</v>
      </c>
      <c r="AC1107">
        <v>11</v>
      </c>
    </row>
    <row r="1108" spans="1:29" x14ac:dyDescent="0.3">
      <c r="A1108" t="s">
        <v>1119</v>
      </c>
      <c r="B1108" t="s">
        <v>79985</v>
      </c>
      <c r="C1108">
        <v>214639</v>
      </c>
      <c r="D1108" t="s">
        <v>79234</v>
      </c>
      <c r="E1108" t="s">
        <v>79240</v>
      </c>
      <c r="F1108" t="s">
        <v>79248</v>
      </c>
      <c r="G1108" t="s">
        <v>79239</v>
      </c>
      <c r="I1108" t="s">
        <v>80023</v>
      </c>
      <c r="J1108" t="s">
        <v>80049</v>
      </c>
      <c r="K1108">
        <v>219000</v>
      </c>
      <c r="L1108">
        <v>0.2215</v>
      </c>
      <c r="M1108">
        <v>189000</v>
      </c>
      <c r="N1108">
        <v>20</v>
      </c>
      <c r="O1108">
        <v>19</v>
      </c>
      <c r="P1108">
        <v>0</v>
      </c>
      <c r="Q1108">
        <v>0</v>
      </c>
      <c r="R1108">
        <v>0</v>
      </c>
      <c r="S1108" t="s">
        <v>80050</v>
      </c>
      <c r="T1108">
        <v>268000</v>
      </c>
      <c r="U1108">
        <v>122700</v>
      </c>
      <c r="V1108">
        <v>2454000</v>
      </c>
      <c r="W1108">
        <v>4</v>
      </c>
      <c r="X1108" t="s">
        <v>80051</v>
      </c>
      <c r="Z1108">
        <v>46134.375173611108</v>
      </c>
      <c r="AA1108">
        <v>0</v>
      </c>
      <c r="AB1108">
        <v>0</v>
      </c>
      <c r="AC1108">
        <v>0</v>
      </c>
    </row>
    <row r="1109" spans="1:29" x14ac:dyDescent="0.3">
      <c r="A1109" t="s">
        <v>639</v>
      </c>
      <c r="B1109" t="s">
        <v>79985</v>
      </c>
      <c r="C1109">
        <v>214640</v>
      </c>
      <c r="D1109" t="s">
        <v>79234</v>
      </c>
      <c r="E1109" t="s">
        <v>79240</v>
      </c>
      <c r="F1109" t="s">
        <v>79248</v>
      </c>
      <c r="G1109" t="s">
        <v>79239</v>
      </c>
      <c r="I1109" t="s">
        <v>80023</v>
      </c>
      <c r="J1109" t="s">
        <v>80162</v>
      </c>
      <c r="K1109">
        <v>269000</v>
      </c>
      <c r="L1109">
        <v>0.2442</v>
      </c>
      <c r="M1109">
        <v>229000</v>
      </c>
      <c r="N1109">
        <v>20</v>
      </c>
      <c r="O1109">
        <v>19</v>
      </c>
      <c r="P1109">
        <v>0</v>
      </c>
      <c r="Q1109">
        <v>0</v>
      </c>
      <c r="R1109">
        <v>0</v>
      </c>
      <c r="S1109" t="s">
        <v>80163</v>
      </c>
      <c r="T1109">
        <v>0</v>
      </c>
      <c r="U1109">
        <v>145500</v>
      </c>
      <c r="V1109">
        <v>2910000</v>
      </c>
      <c r="W1109">
        <v>4</v>
      </c>
      <c r="X1109" t="s">
        <v>80161</v>
      </c>
      <c r="Z1109">
        <v>46134.375173611108</v>
      </c>
      <c r="AA1109">
        <v>0</v>
      </c>
      <c r="AB1109">
        <v>0</v>
      </c>
      <c r="AC1109">
        <v>0</v>
      </c>
    </row>
    <row r="1110" spans="1:29" x14ac:dyDescent="0.3">
      <c r="A1110" t="s">
        <v>79279</v>
      </c>
      <c r="B1110" t="s">
        <v>79985</v>
      </c>
      <c r="C1110">
        <v>214633</v>
      </c>
      <c r="D1110" t="s">
        <v>79234</v>
      </c>
      <c r="E1110" t="s">
        <v>79249</v>
      </c>
      <c r="F1110" t="s">
        <v>80411</v>
      </c>
      <c r="G1110" t="s">
        <v>79239</v>
      </c>
      <c r="I1110" t="s">
        <v>80023</v>
      </c>
      <c r="J1110" t="s">
        <v>79279</v>
      </c>
      <c r="K1110">
        <v>249000</v>
      </c>
      <c r="L1110">
        <v>0.13450000000000001</v>
      </c>
      <c r="M1110">
        <v>219000</v>
      </c>
      <c r="N1110">
        <v>20</v>
      </c>
      <c r="O1110">
        <v>20</v>
      </c>
      <c r="P1110">
        <v>0</v>
      </c>
      <c r="Q1110">
        <v>0</v>
      </c>
      <c r="R1110">
        <v>0</v>
      </c>
      <c r="S1110" t="s">
        <v>80622</v>
      </c>
      <c r="T1110">
        <v>0</v>
      </c>
      <c r="U1110">
        <v>161700</v>
      </c>
      <c r="V1110">
        <v>3234000</v>
      </c>
      <c r="W1110">
        <v>4</v>
      </c>
      <c r="X1110" t="s">
        <v>80623</v>
      </c>
      <c r="Y1110" t="s">
        <v>80152</v>
      </c>
      <c r="Z1110">
        <v>46181.57435185185</v>
      </c>
      <c r="AA1110">
        <v>0</v>
      </c>
      <c r="AB1110">
        <v>0</v>
      </c>
      <c r="AC1110">
        <v>0</v>
      </c>
    </row>
    <row r="1111" spans="1:29" x14ac:dyDescent="0.3">
      <c r="A1111" t="s">
        <v>79280</v>
      </c>
      <c r="B1111" t="s">
        <v>79985</v>
      </c>
      <c r="C1111">
        <v>214634</v>
      </c>
      <c r="D1111" t="s">
        <v>79234</v>
      </c>
      <c r="E1111" t="s">
        <v>79249</v>
      </c>
      <c r="F1111" t="s">
        <v>80411</v>
      </c>
      <c r="G1111" t="s">
        <v>79239</v>
      </c>
      <c r="I1111" t="s">
        <v>80023</v>
      </c>
      <c r="J1111" t="s">
        <v>79280</v>
      </c>
      <c r="K1111">
        <v>249000</v>
      </c>
      <c r="L1111">
        <v>0.13450000000000001</v>
      </c>
      <c r="M1111">
        <v>219000</v>
      </c>
      <c r="N1111">
        <v>20</v>
      </c>
      <c r="O1111">
        <v>20</v>
      </c>
      <c r="P1111">
        <v>0</v>
      </c>
      <c r="Q1111">
        <v>0</v>
      </c>
      <c r="R1111">
        <v>0</v>
      </c>
      <c r="S1111" t="s">
        <v>80622</v>
      </c>
      <c r="T1111">
        <v>0</v>
      </c>
      <c r="U1111">
        <v>161700</v>
      </c>
      <c r="V1111">
        <v>3234000</v>
      </c>
      <c r="W1111">
        <v>4</v>
      </c>
      <c r="X1111" t="s">
        <v>80624</v>
      </c>
      <c r="Y1111" t="s">
        <v>80152</v>
      </c>
      <c r="Z1111">
        <v>46181.57435185185</v>
      </c>
      <c r="AA1111">
        <v>0</v>
      </c>
      <c r="AB1111">
        <v>0</v>
      </c>
      <c r="AC1111">
        <v>0</v>
      </c>
    </row>
    <row r="1112" spans="1:29" x14ac:dyDescent="0.3">
      <c r="A1112" t="s">
        <v>1297</v>
      </c>
      <c r="B1112" t="s">
        <v>79985</v>
      </c>
      <c r="C1112">
        <v>214636</v>
      </c>
      <c r="D1112" t="s">
        <v>79234</v>
      </c>
      <c r="E1112" t="s">
        <v>79240</v>
      </c>
      <c r="F1112" t="s">
        <v>79247</v>
      </c>
      <c r="G1112" t="s">
        <v>79239</v>
      </c>
      <c r="I1112" t="s">
        <v>80027</v>
      </c>
      <c r="J1112" t="s">
        <v>80028</v>
      </c>
      <c r="K1112">
        <v>169000</v>
      </c>
      <c r="L1112">
        <v>0.13669999999999999</v>
      </c>
      <c r="M1112">
        <v>149000</v>
      </c>
      <c r="N1112">
        <v>23</v>
      </c>
      <c r="O1112">
        <v>16</v>
      </c>
      <c r="P1112">
        <v>0</v>
      </c>
      <c r="Q1112">
        <v>1</v>
      </c>
      <c r="R1112">
        <v>0</v>
      </c>
      <c r="S1112" t="s">
        <v>80029</v>
      </c>
      <c r="T1112">
        <v>0</v>
      </c>
      <c r="U1112">
        <v>108100</v>
      </c>
      <c r="V1112">
        <v>2486300</v>
      </c>
      <c r="W1112">
        <v>4</v>
      </c>
      <c r="X1112" t="s">
        <v>80026</v>
      </c>
      <c r="Z1112">
        <v>46182.404351851852</v>
      </c>
      <c r="AA1112">
        <v>5</v>
      </c>
      <c r="AB1112">
        <v>5</v>
      </c>
      <c r="AC1112">
        <v>7</v>
      </c>
    </row>
    <row r="1113" spans="1:29" x14ac:dyDescent="0.3">
      <c r="A1113" t="s">
        <v>287</v>
      </c>
      <c r="B1113" t="s">
        <v>79985</v>
      </c>
      <c r="C1113">
        <v>214635</v>
      </c>
      <c r="D1113" t="s">
        <v>79234</v>
      </c>
      <c r="E1113" t="s">
        <v>79235</v>
      </c>
      <c r="F1113" t="s">
        <v>79236</v>
      </c>
      <c r="G1113" t="s">
        <v>79239</v>
      </c>
      <c r="I1113" t="s">
        <v>80027</v>
      </c>
      <c r="J1113" t="s">
        <v>287</v>
      </c>
      <c r="K1113">
        <v>149000</v>
      </c>
      <c r="L1113">
        <v>0.14030000000000001</v>
      </c>
      <c r="M1113">
        <v>129000</v>
      </c>
      <c r="N1113">
        <v>26</v>
      </c>
      <c r="O1113">
        <v>25</v>
      </c>
      <c r="P1113">
        <v>0</v>
      </c>
      <c r="Q1113">
        <v>1</v>
      </c>
      <c r="R1113">
        <v>0</v>
      </c>
      <c r="S1113" t="s">
        <v>80647</v>
      </c>
      <c r="T1113">
        <v>0</v>
      </c>
      <c r="U1113">
        <v>94300</v>
      </c>
      <c r="V1113">
        <v>2451800</v>
      </c>
      <c r="W1113">
        <v>4</v>
      </c>
      <c r="X1113" t="s">
        <v>80648</v>
      </c>
      <c r="Y1113" t="s">
        <v>80152</v>
      </c>
      <c r="Z1113">
        <v>46181.574328703704</v>
      </c>
      <c r="AA1113">
        <v>1</v>
      </c>
      <c r="AB1113">
        <v>5</v>
      </c>
      <c r="AC1113">
        <v>6</v>
      </c>
    </row>
    <row r="1114" spans="1:29" x14ac:dyDescent="0.3">
      <c r="A1114" t="s">
        <v>1119</v>
      </c>
      <c r="B1114" t="s">
        <v>79985</v>
      </c>
      <c r="C1114">
        <v>214639</v>
      </c>
      <c r="D1114" t="s">
        <v>79234</v>
      </c>
      <c r="E1114" t="s">
        <v>79240</v>
      </c>
      <c r="F1114" t="s">
        <v>79248</v>
      </c>
      <c r="G1114" t="s">
        <v>79239</v>
      </c>
      <c r="I1114" t="s">
        <v>80027</v>
      </c>
      <c r="J1114" t="s">
        <v>80052</v>
      </c>
      <c r="K1114">
        <v>219000</v>
      </c>
      <c r="L1114">
        <v>0.2215</v>
      </c>
      <c r="M1114">
        <v>189000</v>
      </c>
      <c r="N1114">
        <v>30</v>
      </c>
      <c r="O1114">
        <v>29</v>
      </c>
      <c r="P1114">
        <v>0</v>
      </c>
      <c r="Q1114">
        <v>0</v>
      </c>
      <c r="R1114">
        <v>0</v>
      </c>
      <c r="S1114" t="s">
        <v>80053</v>
      </c>
      <c r="T1114">
        <v>268000</v>
      </c>
      <c r="U1114">
        <v>122700</v>
      </c>
      <c r="V1114">
        <v>3681000</v>
      </c>
      <c r="W1114">
        <v>4</v>
      </c>
      <c r="X1114" t="s">
        <v>80051</v>
      </c>
      <c r="Z1114">
        <v>46134.375173611108</v>
      </c>
      <c r="AA1114">
        <v>0</v>
      </c>
      <c r="AB1114">
        <v>1</v>
      </c>
      <c r="AC1114">
        <v>1</v>
      </c>
    </row>
    <row r="1115" spans="1:29" x14ac:dyDescent="0.3">
      <c r="A1115" t="s">
        <v>785</v>
      </c>
      <c r="B1115" t="s">
        <v>79985</v>
      </c>
      <c r="C1115">
        <v>214638</v>
      </c>
      <c r="D1115" t="s">
        <v>79234</v>
      </c>
      <c r="E1115" t="s">
        <v>79240</v>
      </c>
      <c r="F1115" t="s">
        <v>79247</v>
      </c>
      <c r="G1115" t="s">
        <v>79239</v>
      </c>
      <c r="I1115" t="s">
        <v>80038</v>
      </c>
      <c r="J1115" t="s">
        <v>80039</v>
      </c>
      <c r="K1115">
        <v>149000</v>
      </c>
      <c r="L1115">
        <v>0.14560000000000001</v>
      </c>
      <c r="M1115">
        <v>129000</v>
      </c>
      <c r="N1115">
        <v>4</v>
      </c>
      <c r="O1115">
        <v>3</v>
      </c>
      <c r="P1115">
        <v>0</v>
      </c>
      <c r="Q1115">
        <v>1</v>
      </c>
      <c r="R1115">
        <v>0</v>
      </c>
      <c r="S1115" t="s">
        <v>80040</v>
      </c>
      <c r="T1115">
        <v>198000</v>
      </c>
      <c r="U1115">
        <v>93500</v>
      </c>
      <c r="V1115">
        <v>374000</v>
      </c>
      <c r="W1115">
        <v>4</v>
      </c>
      <c r="X1115" t="s">
        <v>80041</v>
      </c>
      <c r="Z1115">
        <v>46182.404351851852</v>
      </c>
      <c r="AA1115">
        <v>2</v>
      </c>
      <c r="AB1115">
        <v>5</v>
      </c>
      <c r="AC1115">
        <v>6</v>
      </c>
    </row>
    <row r="1116" spans="1:29" x14ac:dyDescent="0.3">
      <c r="A1116" t="s">
        <v>785</v>
      </c>
      <c r="B1116" t="s">
        <v>79985</v>
      </c>
      <c r="C1116">
        <v>214638</v>
      </c>
      <c r="D1116" t="s">
        <v>79234</v>
      </c>
      <c r="E1116" t="s">
        <v>79240</v>
      </c>
      <c r="F1116" t="s">
        <v>79247</v>
      </c>
      <c r="G1116" t="s">
        <v>79239</v>
      </c>
      <c r="I1116" t="s">
        <v>80023</v>
      </c>
      <c r="J1116" t="s">
        <v>80047</v>
      </c>
      <c r="K1116">
        <v>149000</v>
      </c>
      <c r="L1116">
        <v>0.14560000000000001</v>
      </c>
      <c r="M1116">
        <v>129000</v>
      </c>
      <c r="N1116">
        <v>4</v>
      </c>
      <c r="O1116">
        <v>0</v>
      </c>
      <c r="P1116">
        <v>0</v>
      </c>
      <c r="Q1116">
        <v>1</v>
      </c>
      <c r="R1116">
        <v>0</v>
      </c>
      <c r="S1116" t="s">
        <v>80040</v>
      </c>
      <c r="T1116">
        <v>198000</v>
      </c>
      <c r="U1116">
        <v>93500</v>
      </c>
      <c r="V1116">
        <v>374000</v>
      </c>
      <c r="W1116">
        <v>4</v>
      </c>
      <c r="X1116" t="s">
        <v>80048</v>
      </c>
      <c r="Z1116">
        <v>46182.404351851852</v>
      </c>
      <c r="AA1116">
        <v>9</v>
      </c>
      <c r="AB1116">
        <v>15</v>
      </c>
      <c r="AC1116">
        <v>17</v>
      </c>
    </row>
    <row r="1117" spans="1:29" x14ac:dyDescent="0.3">
      <c r="A1117" t="s">
        <v>1281</v>
      </c>
      <c r="B1117" t="s">
        <v>79985</v>
      </c>
      <c r="C1117">
        <v>214637</v>
      </c>
      <c r="D1117" t="s">
        <v>79234</v>
      </c>
      <c r="E1117" t="s">
        <v>79240</v>
      </c>
      <c r="F1117" t="s">
        <v>79247</v>
      </c>
      <c r="G1117" t="s">
        <v>79239</v>
      </c>
      <c r="I1117" t="s">
        <v>80023</v>
      </c>
      <c r="J1117" t="s">
        <v>80032</v>
      </c>
      <c r="K1117">
        <v>169000</v>
      </c>
      <c r="L1117">
        <v>0.13669999999999999</v>
      </c>
      <c r="M1117">
        <v>149000</v>
      </c>
      <c r="N1117">
        <v>5</v>
      </c>
      <c r="O1117">
        <v>1</v>
      </c>
      <c r="P1117">
        <v>0</v>
      </c>
      <c r="Q1117">
        <v>2</v>
      </c>
      <c r="R1117">
        <v>0</v>
      </c>
      <c r="S1117" t="s">
        <v>80033</v>
      </c>
      <c r="T1117">
        <v>0</v>
      </c>
      <c r="U1117">
        <v>108100</v>
      </c>
      <c r="V1117">
        <v>540500</v>
      </c>
      <c r="W1117">
        <v>4</v>
      </c>
      <c r="X1117" t="s">
        <v>80026</v>
      </c>
      <c r="Z1117">
        <v>46182.404351851852</v>
      </c>
      <c r="AA1117">
        <v>7</v>
      </c>
      <c r="AB1117">
        <v>13</v>
      </c>
      <c r="AC1117">
        <v>16</v>
      </c>
    </row>
    <row r="1118" spans="1:29" x14ac:dyDescent="0.3">
      <c r="A1118" t="s">
        <v>2003</v>
      </c>
      <c r="B1118" t="s">
        <v>79985</v>
      </c>
      <c r="C1118">
        <v>213007</v>
      </c>
      <c r="D1118" t="s">
        <v>79234</v>
      </c>
      <c r="E1118" t="s">
        <v>79249</v>
      </c>
      <c r="F1118" t="s">
        <v>80411</v>
      </c>
      <c r="G1118" t="s">
        <v>79239</v>
      </c>
      <c r="I1118" t="s">
        <v>80619</v>
      </c>
      <c r="J1118" t="s">
        <v>2003</v>
      </c>
      <c r="K1118">
        <v>239000</v>
      </c>
      <c r="L1118">
        <v>0.1082</v>
      </c>
      <c r="M1118">
        <v>209000</v>
      </c>
      <c r="N1118">
        <v>14</v>
      </c>
      <c r="O1118">
        <v>14</v>
      </c>
      <c r="P1118">
        <v>0</v>
      </c>
      <c r="Q1118">
        <v>0</v>
      </c>
      <c r="R1118">
        <v>0</v>
      </c>
      <c r="S1118" t="s">
        <v>80620</v>
      </c>
      <c r="T1118">
        <v>235000</v>
      </c>
      <c r="U1118">
        <v>161343</v>
      </c>
      <c r="V1118">
        <v>2258800</v>
      </c>
      <c r="W1118">
        <v>4</v>
      </c>
      <c r="X1118" t="s">
        <v>80621</v>
      </c>
      <c r="Z1118">
        <v>46184.357731481483</v>
      </c>
      <c r="AA1118">
        <v>0</v>
      </c>
      <c r="AB1118">
        <v>0</v>
      </c>
      <c r="AC1118">
        <v>6</v>
      </c>
    </row>
    <row r="1119" spans="1:29" x14ac:dyDescent="0.3">
      <c r="A1119" t="s">
        <v>785</v>
      </c>
      <c r="B1119" t="s">
        <v>79985</v>
      </c>
      <c r="C1119">
        <v>214638</v>
      </c>
      <c r="D1119" t="s">
        <v>79234</v>
      </c>
      <c r="E1119" t="s">
        <v>79240</v>
      </c>
      <c r="F1119" t="s">
        <v>79247</v>
      </c>
      <c r="G1119" t="s">
        <v>79239</v>
      </c>
      <c r="I1119" t="s">
        <v>80023</v>
      </c>
      <c r="J1119" t="s">
        <v>80044</v>
      </c>
      <c r="K1119">
        <v>149000</v>
      </c>
      <c r="L1119">
        <v>0.14560000000000001</v>
      </c>
      <c r="M1119">
        <v>129000</v>
      </c>
      <c r="N1119">
        <v>5</v>
      </c>
      <c r="O1119">
        <v>1</v>
      </c>
      <c r="P1119">
        <v>0</v>
      </c>
      <c r="Q1119">
        <v>3</v>
      </c>
      <c r="R1119">
        <v>0</v>
      </c>
      <c r="S1119" t="s">
        <v>80045</v>
      </c>
      <c r="T1119">
        <v>198000</v>
      </c>
      <c r="U1119">
        <v>93500</v>
      </c>
      <c r="V1119">
        <v>467500</v>
      </c>
      <c r="W1119">
        <v>4</v>
      </c>
      <c r="X1119" t="s">
        <v>80046</v>
      </c>
      <c r="Z1119">
        <v>46182.404351851852</v>
      </c>
      <c r="AA1119">
        <v>6</v>
      </c>
      <c r="AB1119">
        <v>12</v>
      </c>
      <c r="AC1119">
        <v>15</v>
      </c>
    </row>
    <row r="1120" spans="1:29" x14ac:dyDescent="0.3">
      <c r="A1120" t="s">
        <v>1281</v>
      </c>
      <c r="B1120" t="s">
        <v>79985</v>
      </c>
      <c r="C1120">
        <v>214637</v>
      </c>
      <c r="D1120" t="s">
        <v>79234</v>
      </c>
      <c r="E1120" t="s">
        <v>79240</v>
      </c>
      <c r="F1120" t="s">
        <v>79247</v>
      </c>
      <c r="G1120" t="s">
        <v>79239</v>
      </c>
      <c r="I1120" t="s">
        <v>80023</v>
      </c>
      <c r="J1120" t="s">
        <v>80036</v>
      </c>
      <c r="K1120">
        <v>169000</v>
      </c>
      <c r="L1120">
        <v>0.13669999999999999</v>
      </c>
      <c r="M1120">
        <v>149000</v>
      </c>
      <c r="N1120">
        <v>7</v>
      </c>
      <c r="O1120">
        <v>3</v>
      </c>
      <c r="P1120">
        <v>0</v>
      </c>
      <c r="Q1120">
        <v>3</v>
      </c>
      <c r="R1120">
        <v>0</v>
      </c>
      <c r="S1120" t="s">
        <v>80037</v>
      </c>
      <c r="T1120">
        <v>0</v>
      </c>
      <c r="U1120">
        <v>108100</v>
      </c>
      <c r="V1120">
        <v>756700</v>
      </c>
      <c r="W1120">
        <v>4</v>
      </c>
      <c r="X1120" t="s">
        <v>80026</v>
      </c>
      <c r="Z1120">
        <v>46182.404351851852</v>
      </c>
      <c r="AA1120">
        <v>6</v>
      </c>
      <c r="AB1120">
        <v>9</v>
      </c>
      <c r="AC1120">
        <v>14</v>
      </c>
    </row>
    <row r="1121" spans="1:29" x14ac:dyDescent="0.3">
      <c r="A1121" t="s">
        <v>639</v>
      </c>
      <c r="B1121" t="s">
        <v>79985</v>
      </c>
      <c r="C1121">
        <v>214640</v>
      </c>
      <c r="D1121" t="s">
        <v>79234</v>
      </c>
      <c r="E1121" t="s">
        <v>79240</v>
      </c>
      <c r="F1121" t="s">
        <v>79248</v>
      </c>
      <c r="G1121" t="s">
        <v>79239</v>
      </c>
      <c r="I1121" t="s">
        <v>80038</v>
      </c>
      <c r="J1121" t="s">
        <v>80159</v>
      </c>
      <c r="K1121">
        <v>269000</v>
      </c>
      <c r="L1121">
        <v>0.2442</v>
      </c>
      <c r="M1121">
        <v>229000</v>
      </c>
      <c r="N1121">
        <v>9</v>
      </c>
      <c r="O1121">
        <v>9</v>
      </c>
      <c r="P1121">
        <v>0</v>
      </c>
      <c r="Q1121">
        <v>0</v>
      </c>
      <c r="R1121">
        <v>0</v>
      </c>
      <c r="S1121" t="s">
        <v>80160</v>
      </c>
      <c r="T1121">
        <v>0</v>
      </c>
      <c r="U1121">
        <v>145500</v>
      </c>
      <c r="V1121">
        <v>1309500</v>
      </c>
      <c r="W1121">
        <v>4</v>
      </c>
      <c r="X1121" t="s">
        <v>80161</v>
      </c>
      <c r="Z1121">
        <v>46134.375173611108</v>
      </c>
      <c r="AA1121">
        <v>0</v>
      </c>
      <c r="AB1121">
        <v>1</v>
      </c>
      <c r="AC1121">
        <v>1</v>
      </c>
    </row>
    <row r="1122" spans="1:29" x14ac:dyDescent="0.3">
      <c r="A1122" t="s">
        <v>639</v>
      </c>
      <c r="B1122" t="s">
        <v>79985</v>
      </c>
      <c r="C1122">
        <v>214640</v>
      </c>
      <c r="D1122" t="s">
        <v>79234</v>
      </c>
      <c r="E1122" t="s">
        <v>79240</v>
      </c>
      <c r="F1122" t="s">
        <v>79248</v>
      </c>
      <c r="G1122" t="s">
        <v>79239</v>
      </c>
      <c r="I1122" t="s">
        <v>80038</v>
      </c>
      <c r="J1122" t="s">
        <v>80164</v>
      </c>
      <c r="K1122">
        <v>269000</v>
      </c>
      <c r="L1122">
        <v>0.2442</v>
      </c>
      <c r="M1122">
        <v>229000</v>
      </c>
      <c r="N1122">
        <v>9</v>
      </c>
      <c r="O1122">
        <v>9</v>
      </c>
      <c r="P1122">
        <v>0</v>
      </c>
      <c r="Q1122">
        <v>0</v>
      </c>
      <c r="R1122">
        <v>0</v>
      </c>
      <c r="S1122" t="s">
        <v>80160</v>
      </c>
      <c r="T1122">
        <v>0</v>
      </c>
      <c r="U1122">
        <v>145500</v>
      </c>
      <c r="V1122">
        <v>1309500</v>
      </c>
      <c r="W1122">
        <v>4</v>
      </c>
      <c r="X1122" t="s">
        <v>80161</v>
      </c>
      <c r="Z1122">
        <v>46134.375173611108</v>
      </c>
      <c r="AA1122">
        <v>0</v>
      </c>
      <c r="AB1122">
        <v>0</v>
      </c>
      <c r="AC1122">
        <v>1</v>
      </c>
    </row>
    <row r="1123" spans="1:29" x14ac:dyDescent="0.3">
      <c r="A1123" t="s">
        <v>79252</v>
      </c>
      <c r="B1123" t="s">
        <v>79985</v>
      </c>
      <c r="C1123">
        <v>216172</v>
      </c>
      <c r="D1123" t="s">
        <v>79234</v>
      </c>
      <c r="E1123" t="s">
        <v>79240</v>
      </c>
      <c r="F1123" t="s">
        <v>79248</v>
      </c>
      <c r="G1123" t="s">
        <v>79239</v>
      </c>
      <c r="I1123" t="s">
        <v>80174</v>
      </c>
      <c r="J1123" t="s">
        <v>80175</v>
      </c>
      <c r="K1123">
        <v>289000</v>
      </c>
      <c r="L1123">
        <v>0.27300000000000002</v>
      </c>
      <c r="M1123">
        <v>249000</v>
      </c>
      <c r="N1123">
        <v>10</v>
      </c>
      <c r="O1123">
        <v>10</v>
      </c>
      <c r="P1123">
        <v>0</v>
      </c>
      <c r="Q1123">
        <v>0</v>
      </c>
      <c r="R1123">
        <v>0</v>
      </c>
      <c r="S1123" t="s">
        <v>80176</v>
      </c>
      <c r="T1123">
        <v>338000</v>
      </c>
      <c r="U1123">
        <v>148300</v>
      </c>
      <c r="V1123">
        <v>1483000</v>
      </c>
      <c r="W1123">
        <v>4</v>
      </c>
      <c r="X1123" t="s">
        <v>80177</v>
      </c>
      <c r="Z1123">
        <v>46150.511782407404</v>
      </c>
      <c r="AA1123">
        <v>0</v>
      </c>
      <c r="AB1123">
        <v>0</v>
      </c>
      <c r="AC1123">
        <v>0</v>
      </c>
    </row>
    <row r="1124" spans="1:29" x14ac:dyDescent="0.3">
      <c r="A1124" t="s">
        <v>79263</v>
      </c>
      <c r="B1124" t="s">
        <v>79985</v>
      </c>
      <c r="C1124">
        <v>216170</v>
      </c>
      <c r="D1124" t="s">
        <v>79234</v>
      </c>
      <c r="E1124" t="s">
        <v>79240</v>
      </c>
      <c r="F1124" t="s">
        <v>79245</v>
      </c>
      <c r="G1124" t="s">
        <v>79239</v>
      </c>
      <c r="I1124" t="s">
        <v>80174</v>
      </c>
      <c r="J1124" t="s">
        <v>80269</v>
      </c>
      <c r="K1124">
        <v>349000</v>
      </c>
      <c r="L1124">
        <v>0.2195</v>
      </c>
      <c r="M1124">
        <v>299000</v>
      </c>
      <c r="N1124">
        <v>10</v>
      </c>
      <c r="O1124">
        <v>10</v>
      </c>
      <c r="P1124">
        <v>0</v>
      </c>
      <c r="Q1124">
        <v>0</v>
      </c>
      <c r="R1124">
        <v>0</v>
      </c>
      <c r="S1124" t="s">
        <v>80270</v>
      </c>
      <c r="T1124">
        <v>0</v>
      </c>
      <c r="U1124">
        <v>198600</v>
      </c>
      <c r="V1124">
        <v>1986000</v>
      </c>
      <c r="W1124">
        <v>4</v>
      </c>
      <c r="Z1124">
        <v>46150.511782407404</v>
      </c>
      <c r="AA1124">
        <v>0</v>
      </c>
      <c r="AB1124">
        <v>0</v>
      </c>
      <c r="AC1124">
        <v>0</v>
      </c>
    </row>
    <row r="1125" spans="1:29" x14ac:dyDescent="0.3">
      <c r="A1125" t="s">
        <v>79263</v>
      </c>
      <c r="B1125" t="s">
        <v>79985</v>
      </c>
      <c r="C1125">
        <v>216170</v>
      </c>
      <c r="D1125" t="s">
        <v>79234</v>
      </c>
      <c r="E1125" t="s">
        <v>79240</v>
      </c>
      <c r="F1125" t="s">
        <v>79245</v>
      </c>
      <c r="G1125" t="s">
        <v>79239</v>
      </c>
      <c r="I1125" t="s">
        <v>80174</v>
      </c>
      <c r="J1125" t="s">
        <v>80273</v>
      </c>
      <c r="K1125">
        <v>349000</v>
      </c>
      <c r="L1125">
        <v>0.2195</v>
      </c>
      <c r="M1125">
        <v>299000</v>
      </c>
      <c r="N1125">
        <v>10</v>
      </c>
      <c r="O1125">
        <v>10</v>
      </c>
      <c r="P1125">
        <v>0</v>
      </c>
      <c r="Q1125">
        <v>0</v>
      </c>
      <c r="R1125">
        <v>0</v>
      </c>
      <c r="S1125" t="s">
        <v>80270</v>
      </c>
      <c r="T1125">
        <v>0</v>
      </c>
      <c r="U1125">
        <v>198600</v>
      </c>
      <c r="V1125">
        <v>1986000</v>
      </c>
      <c r="W1125">
        <v>4</v>
      </c>
      <c r="Z1125">
        <v>46150.511782407404</v>
      </c>
      <c r="AA1125">
        <v>0</v>
      </c>
      <c r="AB1125">
        <v>0</v>
      </c>
      <c r="AC1125">
        <v>0</v>
      </c>
    </row>
    <row r="1126" spans="1:29" x14ac:dyDescent="0.3">
      <c r="A1126" t="s">
        <v>87</v>
      </c>
      <c r="B1126" t="s">
        <v>79985</v>
      </c>
      <c r="C1126">
        <v>216317</v>
      </c>
      <c r="D1126" t="s">
        <v>79234</v>
      </c>
      <c r="E1126" t="s">
        <v>79240</v>
      </c>
      <c r="F1126" t="s">
        <v>79245</v>
      </c>
      <c r="G1126" t="s">
        <v>79239</v>
      </c>
      <c r="I1126" t="s">
        <v>80174</v>
      </c>
      <c r="J1126" t="s">
        <v>80324</v>
      </c>
      <c r="K1126">
        <v>369000</v>
      </c>
      <c r="L1126">
        <v>0.2089</v>
      </c>
      <c r="M1126">
        <v>319000</v>
      </c>
      <c r="N1126">
        <v>10</v>
      </c>
      <c r="O1126">
        <v>9</v>
      </c>
      <c r="P1126">
        <v>0</v>
      </c>
      <c r="Q1126">
        <v>0</v>
      </c>
      <c r="R1126">
        <v>0</v>
      </c>
      <c r="S1126" t="s">
        <v>80325</v>
      </c>
      <c r="T1126">
        <v>468000</v>
      </c>
      <c r="U1126">
        <v>214100</v>
      </c>
      <c r="V1126">
        <v>2141000</v>
      </c>
      <c r="W1126">
        <v>4</v>
      </c>
      <c r="Z1126">
        <v>46190.574259259258</v>
      </c>
      <c r="AA1126">
        <v>0</v>
      </c>
      <c r="AB1126">
        <v>0</v>
      </c>
      <c r="AC1126">
        <v>0</v>
      </c>
    </row>
    <row r="1127" spans="1:29" x14ac:dyDescent="0.3">
      <c r="A1127" t="s">
        <v>87</v>
      </c>
      <c r="B1127" t="s">
        <v>79985</v>
      </c>
      <c r="C1127">
        <v>216317</v>
      </c>
      <c r="D1127" t="s">
        <v>79234</v>
      </c>
      <c r="E1127" t="s">
        <v>79240</v>
      </c>
      <c r="F1127" t="s">
        <v>79245</v>
      </c>
      <c r="G1127" t="s">
        <v>79239</v>
      </c>
      <c r="I1127" t="s">
        <v>80174</v>
      </c>
      <c r="J1127" t="s">
        <v>80328</v>
      </c>
      <c r="K1127">
        <v>369000</v>
      </c>
      <c r="L1127">
        <v>0.2089</v>
      </c>
      <c r="M1127">
        <v>319000</v>
      </c>
      <c r="N1127">
        <v>10</v>
      </c>
      <c r="O1127">
        <v>10</v>
      </c>
      <c r="P1127">
        <v>0</v>
      </c>
      <c r="Q1127">
        <v>0</v>
      </c>
      <c r="R1127">
        <v>0</v>
      </c>
      <c r="S1127" t="s">
        <v>80325</v>
      </c>
      <c r="T1127">
        <v>468000</v>
      </c>
      <c r="U1127">
        <v>214100</v>
      </c>
      <c r="V1127">
        <v>2141000</v>
      </c>
      <c r="W1127">
        <v>4</v>
      </c>
      <c r="Z1127">
        <v>46190.574259259258</v>
      </c>
      <c r="AA1127">
        <v>0</v>
      </c>
      <c r="AB1127">
        <v>0</v>
      </c>
      <c r="AC1127">
        <v>0</v>
      </c>
    </row>
    <row r="1128" spans="1:29" x14ac:dyDescent="0.3">
      <c r="A1128" t="s">
        <v>79270</v>
      </c>
      <c r="B1128" t="s">
        <v>79985</v>
      </c>
      <c r="C1128">
        <v>216175</v>
      </c>
      <c r="D1128" t="s">
        <v>79234</v>
      </c>
      <c r="E1128" t="s">
        <v>79240</v>
      </c>
      <c r="F1128" t="s">
        <v>79242</v>
      </c>
      <c r="G1128" t="s">
        <v>79239</v>
      </c>
      <c r="I1128" t="s">
        <v>80391</v>
      </c>
      <c r="J1128" t="s">
        <v>80398</v>
      </c>
      <c r="K1128">
        <v>449000</v>
      </c>
      <c r="L1128">
        <v>0.16930000000000001</v>
      </c>
      <c r="M1128">
        <v>389000</v>
      </c>
      <c r="N1128">
        <v>15</v>
      </c>
      <c r="O1128">
        <v>15</v>
      </c>
      <c r="P1128">
        <v>0</v>
      </c>
      <c r="Q1128">
        <v>0</v>
      </c>
      <c r="R1128">
        <v>0</v>
      </c>
      <c r="S1128" t="s">
        <v>80393</v>
      </c>
      <c r="T1128">
        <v>568000</v>
      </c>
      <c r="U1128">
        <v>279200</v>
      </c>
      <c r="V1128">
        <v>4188000</v>
      </c>
      <c r="W1128">
        <v>4</v>
      </c>
      <c r="Z1128">
        <v>46150.511782407404</v>
      </c>
      <c r="AA1128">
        <v>0</v>
      </c>
      <c r="AB1128">
        <v>0</v>
      </c>
      <c r="AC1128">
        <v>0</v>
      </c>
    </row>
    <row r="1129" spans="1:29" x14ac:dyDescent="0.3">
      <c r="A1129" t="s">
        <v>79270</v>
      </c>
      <c r="B1129" t="s">
        <v>79985</v>
      </c>
      <c r="C1129">
        <v>216175</v>
      </c>
      <c r="D1129" t="s">
        <v>79234</v>
      </c>
      <c r="E1129" t="s">
        <v>79240</v>
      </c>
      <c r="F1129" t="s">
        <v>79242</v>
      </c>
      <c r="G1129" t="s">
        <v>79239</v>
      </c>
      <c r="I1129" t="s">
        <v>80391</v>
      </c>
      <c r="J1129" t="s">
        <v>80399</v>
      </c>
      <c r="K1129">
        <v>449000</v>
      </c>
      <c r="L1129">
        <v>0.16930000000000001</v>
      </c>
      <c r="M1129">
        <v>389000</v>
      </c>
      <c r="N1129">
        <v>15</v>
      </c>
      <c r="O1129">
        <v>15</v>
      </c>
      <c r="P1129">
        <v>0</v>
      </c>
      <c r="Q1129">
        <v>0</v>
      </c>
      <c r="R1129">
        <v>0</v>
      </c>
      <c r="S1129" t="s">
        <v>80393</v>
      </c>
      <c r="T1129">
        <v>568000</v>
      </c>
      <c r="U1129">
        <v>279200</v>
      </c>
      <c r="V1129">
        <v>4188000</v>
      </c>
      <c r="W1129">
        <v>4</v>
      </c>
      <c r="Z1129">
        <v>46150.511782407404</v>
      </c>
      <c r="AA1129">
        <v>0</v>
      </c>
      <c r="AB1129">
        <v>0</v>
      </c>
      <c r="AC1129">
        <v>0</v>
      </c>
    </row>
    <row r="1130" spans="1:29" x14ac:dyDescent="0.3">
      <c r="A1130" t="s">
        <v>79269</v>
      </c>
      <c r="B1130" t="s">
        <v>79985</v>
      </c>
      <c r="C1130">
        <v>216318</v>
      </c>
      <c r="D1130" t="s">
        <v>79234</v>
      </c>
      <c r="E1130" t="s">
        <v>79240</v>
      </c>
      <c r="F1130" t="s">
        <v>79242</v>
      </c>
      <c r="G1130" t="s">
        <v>79239</v>
      </c>
      <c r="I1130" t="s">
        <v>80391</v>
      </c>
      <c r="J1130" t="s">
        <v>80392</v>
      </c>
      <c r="K1130">
        <v>449000</v>
      </c>
      <c r="L1130">
        <v>0.16930000000000001</v>
      </c>
      <c r="M1130">
        <v>389000</v>
      </c>
      <c r="N1130">
        <v>15</v>
      </c>
      <c r="O1130">
        <v>15</v>
      </c>
      <c r="P1130">
        <v>0</v>
      </c>
      <c r="Q1130">
        <v>0</v>
      </c>
      <c r="R1130">
        <v>0</v>
      </c>
      <c r="S1130" t="s">
        <v>80393</v>
      </c>
      <c r="T1130">
        <v>568000</v>
      </c>
      <c r="U1130">
        <v>279200</v>
      </c>
      <c r="V1130">
        <v>4188000</v>
      </c>
      <c r="W1130">
        <v>4</v>
      </c>
      <c r="Z1130">
        <v>46150.511782407404</v>
      </c>
      <c r="AA1130">
        <v>0</v>
      </c>
      <c r="AB1130">
        <v>0</v>
      </c>
      <c r="AC1130">
        <v>0</v>
      </c>
    </row>
    <row r="1131" spans="1:29" x14ac:dyDescent="0.3">
      <c r="A1131" t="s">
        <v>79269</v>
      </c>
      <c r="B1131" t="s">
        <v>79985</v>
      </c>
      <c r="C1131">
        <v>216318</v>
      </c>
      <c r="D1131" t="s">
        <v>79234</v>
      </c>
      <c r="E1131" t="s">
        <v>79240</v>
      </c>
      <c r="F1131" t="s">
        <v>79242</v>
      </c>
      <c r="G1131" t="s">
        <v>79239</v>
      </c>
      <c r="I1131" t="s">
        <v>80391</v>
      </c>
      <c r="J1131" t="s">
        <v>80394</v>
      </c>
      <c r="K1131">
        <v>449000</v>
      </c>
      <c r="L1131">
        <v>0.16930000000000001</v>
      </c>
      <c r="M1131">
        <v>389000</v>
      </c>
      <c r="N1131">
        <v>15</v>
      </c>
      <c r="O1131">
        <v>15</v>
      </c>
      <c r="P1131">
        <v>0</v>
      </c>
      <c r="Q1131">
        <v>0</v>
      </c>
      <c r="R1131">
        <v>0</v>
      </c>
      <c r="S1131" t="s">
        <v>80393</v>
      </c>
      <c r="T1131">
        <v>568000</v>
      </c>
      <c r="U1131">
        <v>279200</v>
      </c>
      <c r="V1131">
        <v>4188000</v>
      </c>
      <c r="W1131">
        <v>4</v>
      </c>
      <c r="Z1131">
        <v>46150.511782407404</v>
      </c>
      <c r="AA1131">
        <v>0</v>
      </c>
      <c r="AB1131">
        <v>0</v>
      </c>
      <c r="AC1131">
        <v>0</v>
      </c>
    </row>
    <row r="1132" spans="1:29" x14ac:dyDescent="0.3">
      <c r="A1132" t="s">
        <v>397</v>
      </c>
      <c r="B1132" t="s">
        <v>79985</v>
      </c>
      <c r="C1132">
        <v>216174</v>
      </c>
      <c r="D1132" t="s">
        <v>79234</v>
      </c>
      <c r="E1132" t="s">
        <v>79240</v>
      </c>
      <c r="F1132" t="s">
        <v>79247</v>
      </c>
      <c r="G1132" t="s">
        <v>79239</v>
      </c>
      <c r="I1132" t="s">
        <v>80178</v>
      </c>
      <c r="J1132" t="s">
        <v>80249</v>
      </c>
      <c r="K1132">
        <v>149000</v>
      </c>
      <c r="L1132">
        <v>0.151</v>
      </c>
      <c r="M1132">
        <v>129000</v>
      </c>
      <c r="N1132">
        <v>18</v>
      </c>
      <c r="O1132">
        <v>17</v>
      </c>
      <c r="P1132">
        <v>0</v>
      </c>
      <c r="Q1132">
        <v>1</v>
      </c>
      <c r="R1132">
        <v>0</v>
      </c>
      <c r="S1132" t="s">
        <v>80250</v>
      </c>
      <c r="T1132">
        <v>0</v>
      </c>
      <c r="U1132">
        <v>92700</v>
      </c>
      <c r="V1132">
        <v>1668600</v>
      </c>
      <c r="W1132">
        <v>4</v>
      </c>
      <c r="X1132" t="s">
        <v>80245</v>
      </c>
      <c r="Z1132">
        <v>46181.453125</v>
      </c>
      <c r="AA1132">
        <v>0</v>
      </c>
      <c r="AB1132">
        <v>2</v>
      </c>
      <c r="AC1132">
        <v>2</v>
      </c>
    </row>
    <row r="1133" spans="1:29" x14ac:dyDescent="0.3">
      <c r="A1133" t="s">
        <v>87</v>
      </c>
      <c r="B1133" t="s">
        <v>79985</v>
      </c>
      <c r="C1133">
        <v>216317</v>
      </c>
      <c r="D1133" t="s">
        <v>79234</v>
      </c>
      <c r="E1133" t="s">
        <v>79240</v>
      </c>
      <c r="F1133" t="s">
        <v>79245</v>
      </c>
      <c r="G1133" t="s">
        <v>79239</v>
      </c>
      <c r="I1133" t="s">
        <v>80178</v>
      </c>
      <c r="J1133" t="s">
        <v>80326</v>
      </c>
      <c r="K1133">
        <v>369000</v>
      </c>
      <c r="L1133">
        <v>0.2089</v>
      </c>
      <c r="M1133">
        <v>319000</v>
      </c>
      <c r="N1133">
        <v>19</v>
      </c>
      <c r="O1133">
        <v>19</v>
      </c>
      <c r="P1133">
        <v>0</v>
      </c>
      <c r="Q1133">
        <v>0</v>
      </c>
      <c r="R1133">
        <v>0</v>
      </c>
      <c r="S1133" t="s">
        <v>80327</v>
      </c>
      <c r="T1133">
        <v>468000</v>
      </c>
      <c r="U1133">
        <v>214100</v>
      </c>
      <c r="V1133">
        <v>4067900</v>
      </c>
      <c r="W1133">
        <v>4</v>
      </c>
      <c r="Z1133">
        <v>46190.574259259258</v>
      </c>
      <c r="AA1133">
        <v>1</v>
      </c>
      <c r="AB1133">
        <v>1</v>
      </c>
      <c r="AC1133">
        <v>1</v>
      </c>
    </row>
    <row r="1134" spans="1:29" x14ac:dyDescent="0.3">
      <c r="A1134" t="s">
        <v>79252</v>
      </c>
      <c r="B1134" t="s">
        <v>79985</v>
      </c>
      <c r="C1134">
        <v>216172</v>
      </c>
      <c r="D1134" t="s">
        <v>79234</v>
      </c>
      <c r="E1134" t="s">
        <v>79240</v>
      </c>
      <c r="F1134" t="s">
        <v>79248</v>
      </c>
      <c r="G1134" t="s">
        <v>79239</v>
      </c>
      <c r="I1134" t="s">
        <v>80178</v>
      </c>
      <c r="J1134" t="s">
        <v>80179</v>
      </c>
      <c r="K1134">
        <v>289000</v>
      </c>
      <c r="L1134">
        <v>0.27300000000000002</v>
      </c>
      <c r="M1134">
        <v>249000</v>
      </c>
      <c r="N1134">
        <v>20</v>
      </c>
      <c r="O1134">
        <v>20</v>
      </c>
      <c r="P1134">
        <v>0</v>
      </c>
      <c r="Q1134">
        <v>0</v>
      </c>
      <c r="R1134">
        <v>0</v>
      </c>
      <c r="S1134" t="s">
        <v>80180</v>
      </c>
      <c r="T1134">
        <v>338000</v>
      </c>
      <c r="U1134">
        <v>148300</v>
      </c>
      <c r="V1134">
        <v>2966000</v>
      </c>
      <c r="W1134">
        <v>4</v>
      </c>
      <c r="X1134" t="s">
        <v>80177</v>
      </c>
      <c r="Z1134">
        <v>46150.511782407404</v>
      </c>
      <c r="AA1134">
        <v>0</v>
      </c>
      <c r="AB1134">
        <v>0</v>
      </c>
      <c r="AC1134">
        <v>0</v>
      </c>
    </row>
    <row r="1135" spans="1:29" x14ac:dyDescent="0.3">
      <c r="A1135" t="s">
        <v>79252</v>
      </c>
      <c r="B1135" t="s">
        <v>79985</v>
      </c>
      <c r="C1135">
        <v>216172</v>
      </c>
      <c r="D1135" t="s">
        <v>79234</v>
      </c>
      <c r="E1135" t="s">
        <v>79240</v>
      </c>
      <c r="F1135" t="s">
        <v>79248</v>
      </c>
      <c r="G1135" t="s">
        <v>79239</v>
      </c>
      <c r="I1135" t="s">
        <v>80178</v>
      </c>
      <c r="J1135" t="s">
        <v>80181</v>
      </c>
      <c r="K1135">
        <v>289000</v>
      </c>
      <c r="L1135">
        <v>0.27300000000000002</v>
      </c>
      <c r="M1135">
        <v>249000</v>
      </c>
      <c r="N1135">
        <v>20</v>
      </c>
      <c r="O1135">
        <v>20</v>
      </c>
      <c r="P1135">
        <v>0</v>
      </c>
      <c r="Q1135">
        <v>0</v>
      </c>
      <c r="R1135">
        <v>0</v>
      </c>
      <c r="S1135" t="s">
        <v>80180</v>
      </c>
      <c r="T1135">
        <v>338000</v>
      </c>
      <c r="U1135">
        <v>148300</v>
      </c>
      <c r="V1135">
        <v>2966000</v>
      </c>
      <c r="W1135">
        <v>4</v>
      </c>
      <c r="X1135" t="s">
        <v>80177</v>
      </c>
      <c r="Z1135">
        <v>46150.511782407404</v>
      </c>
      <c r="AA1135">
        <v>0</v>
      </c>
      <c r="AB1135">
        <v>0</v>
      </c>
      <c r="AC1135">
        <v>0</v>
      </c>
    </row>
    <row r="1136" spans="1:29" x14ac:dyDescent="0.3">
      <c r="A1136" t="s">
        <v>79285</v>
      </c>
      <c r="B1136" t="s">
        <v>79985</v>
      </c>
      <c r="C1136">
        <v>216282</v>
      </c>
      <c r="D1136" t="s">
        <v>79234</v>
      </c>
      <c r="E1136" t="s">
        <v>80488</v>
      </c>
      <c r="F1136" t="s">
        <v>80548</v>
      </c>
      <c r="G1136" t="s">
        <v>79239</v>
      </c>
      <c r="I1136" t="s">
        <v>80178</v>
      </c>
      <c r="J1136" t="s">
        <v>79285</v>
      </c>
      <c r="K1136">
        <v>239000</v>
      </c>
      <c r="L1136">
        <v>0.1318</v>
      </c>
      <c r="M1136">
        <v>209000</v>
      </c>
      <c r="N1136">
        <v>20</v>
      </c>
      <c r="O1136">
        <v>18</v>
      </c>
      <c r="P1136">
        <v>0</v>
      </c>
      <c r="Q1136">
        <v>1</v>
      </c>
      <c r="R1136">
        <v>0</v>
      </c>
      <c r="S1136" t="s">
        <v>80637</v>
      </c>
      <c r="T1136">
        <v>0</v>
      </c>
      <c r="U1136">
        <v>155700</v>
      </c>
      <c r="V1136">
        <v>3114000</v>
      </c>
      <c r="W1136">
        <v>4</v>
      </c>
      <c r="X1136" t="s">
        <v>80638</v>
      </c>
      <c r="Z1136">
        <v>46150.511782407404</v>
      </c>
      <c r="AA1136">
        <v>0</v>
      </c>
      <c r="AB1136">
        <v>0</v>
      </c>
      <c r="AC1136">
        <v>0</v>
      </c>
    </row>
    <row r="1137" spans="1:29" x14ac:dyDescent="0.3">
      <c r="A1137" t="s">
        <v>79286</v>
      </c>
      <c r="B1137" t="s">
        <v>79985</v>
      </c>
      <c r="C1137">
        <v>216438</v>
      </c>
      <c r="D1137" t="s">
        <v>79234</v>
      </c>
      <c r="E1137" t="s">
        <v>79249</v>
      </c>
      <c r="F1137" t="s">
        <v>80639</v>
      </c>
      <c r="G1137" t="s">
        <v>79239</v>
      </c>
      <c r="I1137" t="s">
        <v>80178</v>
      </c>
      <c r="J1137" t="s">
        <v>79286</v>
      </c>
      <c r="K1137">
        <v>279000</v>
      </c>
      <c r="L1137">
        <v>0.1638</v>
      </c>
      <c r="M1137">
        <v>239000</v>
      </c>
      <c r="N1137">
        <v>20</v>
      </c>
      <c r="O1137">
        <v>20</v>
      </c>
      <c r="P1137">
        <v>0</v>
      </c>
      <c r="Q1137">
        <v>0</v>
      </c>
      <c r="R1137">
        <v>0</v>
      </c>
      <c r="S1137" t="s">
        <v>80640</v>
      </c>
      <c r="T1137">
        <v>0</v>
      </c>
      <c r="U1137">
        <v>173500</v>
      </c>
      <c r="V1137">
        <v>3470000</v>
      </c>
      <c r="W1137">
        <v>4</v>
      </c>
      <c r="X1137" t="s">
        <v>80641</v>
      </c>
      <c r="Z1137">
        <v>46150.511782407404</v>
      </c>
      <c r="AA1137">
        <v>0</v>
      </c>
      <c r="AB1137">
        <v>0</v>
      </c>
      <c r="AC1137">
        <v>0</v>
      </c>
    </row>
    <row r="1138" spans="1:29" x14ac:dyDescent="0.3">
      <c r="A1138" t="s">
        <v>79263</v>
      </c>
      <c r="B1138" t="s">
        <v>79985</v>
      </c>
      <c r="C1138">
        <v>216170</v>
      </c>
      <c r="D1138" t="s">
        <v>79234</v>
      </c>
      <c r="E1138" t="s">
        <v>79240</v>
      </c>
      <c r="F1138" t="s">
        <v>79245</v>
      </c>
      <c r="G1138" t="s">
        <v>79239</v>
      </c>
      <c r="I1138" t="s">
        <v>80178</v>
      </c>
      <c r="J1138" t="s">
        <v>80271</v>
      </c>
      <c r="K1138">
        <v>349000</v>
      </c>
      <c r="L1138">
        <v>0.2195</v>
      </c>
      <c r="M1138">
        <v>299000</v>
      </c>
      <c r="N1138">
        <v>20</v>
      </c>
      <c r="O1138">
        <v>20</v>
      </c>
      <c r="P1138">
        <v>0</v>
      </c>
      <c r="Q1138">
        <v>0</v>
      </c>
      <c r="R1138">
        <v>0</v>
      </c>
      <c r="S1138" t="s">
        <v>80272</v>
      </c>
      <c r="T1138">
        <v>0</v>
      </c>
      <c r="U1138">
        <v>198600</v>
      </c>
      <c r="V1138">
        <v>3972000</v>
      </c>
      <c r="W1138">
        <v>4</v>
      </c>
      <c r="Z1138">
        <v>46150.511782407404</v>
      </c>
      <c r="AA1138">
        <v>0</v>
      </c>
      <c r="AB1138">
        <v>0</v>
      </c>
      <c r="AC1138">
        <v>0</v>
      </c>
    </row>
    <row r="1139" spans="1:29" x14ac:dyDescent="0.3">
      <c r="A1139" t="s">
        <v>397</v>
      </c>
      <c r="B1139" t="s">
        <v>79985</v>
      </c>
      <c r="C1139">
        <v>216174</v>
      </c>
      <c r="D1139" t="s">
        <v>79234</v>
      </c>
      <c r="E1139" t="s">
        <v>79240</v>
      </c>
      <c r="F1139" t="s">
        <v>79247</v>
      </c>
      <c r="G1139" t="s">
        <v>79239</v>
      </c>
      <c r="I1139" t="s">
        <v>80178</v>
      </c>
      <c r="J1139" t="s">
        <v>80243</v>
      </c>
      <c r="K1139">
        <v>149000</v>
      </c>
      <c r="L1139">
        <v>0.151</v>
      </c>
      <c r="M1139">
        <v>129000</v>
      </c>
      <c r="N1139">
        <v>20</v>
      </c>
      <c r="O1139">
        <v>19</v>
      </c>
      <c r="P1139">
        <v>0</v>
      </c>
      <c r="Q1139">
        <v>1</v>
      </c>
      <c r="R1139">
        <v>0</v>
      </c>
      <c r="S1139" t="s">
        <v>80244</v>
      </c>
      <c r="T1139">
        <v>0</v>
      </c>
      <c r="U1139">
        <v>92700</v>
      </c>
      <c r="V1139">
        <v>1854000</v>
      </c>
      <c r="W1139">
        <v>4</v>
      </c>
      <c r="X1139" t="s">
        <v>80245</v>
      </c>
      <c r="Z1139">
        <v>46181.453125</v>
      </c>
      <c r="AA1139">
        <v>0</v>
      </c>
      <c r="AB1139">
        <v>1</v>
      </c>
      <c r="AC1139">
        <v>1</v>
      </c>
    </row>
    <row r="1140" spans="1:29" x14ac:dyDescent="0.3">
      <c r="A1140" t="s">
        <v>233</v>
      </c>
      <c r="B1140" t="s">
        <v>79985</v>
      </c>
      <c r="C1140">
        <v>216352</v>
      </c>
      <c r="D1140" t="s">
        <v>79234</v>
      </c>
      <c r="E1140" t="s">
        <v>79235</v>
      </c>
      <c r="F1140" t="s">
        <v>79236</v>
      </c>
      <c r="G1140" t="s">
        <v>79239</v>
      </c>
      <c r="I1140" t="s">
        <v>80655</v>
      </c>
      <c r="J1140" t="s">
        <v>233</v>
      </c>
      <c r="K1140">
        <v>169000</v>
      </c>
      <c r="L1140">
        <v>0.1976</v>
      </c>
      <c r="M1140">
        <v>149000</v>
      </c>
      <c r="N1140">
        <v>24</v>
      </c>
      <c r="O1140">
        <v>23</v>
      </c>
      <c r="P1140">
        <v>0</v>
      </c>
      <c r="Q1140">
        <v>0</v>
      </c>
      <c r="R1140">
        <v>0</v>
      </c>
      <c r="S1140" t="s">
        <v>80656</v>
      </c>
      <c r="T1140">
        <v>218000</v>
      </c>
      <c r="U1140">
        <v>97800</v>
      </c>
      <c r="V1140">
        <v>2347200</v>
      </c>
      <c r="W1140">
        <v>4</v>
      </c>
      <c r="X1140" t="s">
        <v>80657</v>
      </c>
      <c r="Z1140">
        <v>46150.511782407404</v>
      </c>
      <c r="AA1140">
        <v>0</v>
      </c>
      <c r="AB1140">
        <v>1</v>
      </c>
      <c r="AC1140">
        <v>1</v>
      </c>
    </row>
    <row r="1141" spans="1:29" x14ac:dyDescent="0.3">
      <c r="A1141" t="s">
        <v>165</v>
      </c>
      <c r="B1141" t="s">
        <v>79985</v>
      </c>
      <c r="C1141">
        <v>216353</v>
      </c>
      <c r="D1141" t="s">
        <v>79234</v>
      </c>
      <c r="E1141" t="s">
        <v>79235</v>
      </c>
      <c r="F1141" t="s">
        <v>79236</v>
      </c>
      <c r="G1141" t="s">
        <v>79239</v>
      </c>
      <c r="I1141" t="s">
        <v>80655</v>
      </c>
      <c r="J1141" t="s">
        <v>165</v>
      </c>
      <c r="K1141">
        <v>169000</v>
      </c>
      <c r="L1141">
        <v>0.1976</v>
      </c>
      <c r="M1141">
        <v>149000</v>
      </c>
      <c r="N1141">
        <v>24</v>
      </c>
      <c r="O1141">
        <v>22</v>
      </c>
      <c r="P1141">
        <v>0</v>
      </c>
      <c r="Q1141">
        <v>1</v>
      </c>
      <c r="R1141">
        <v>0</v>
      </c>
      <c r="S1141" t="s">
        <v>80656</v>
      </c>
      <c r="T1141">
        <v>0</v>
      </c>
      <c r="U1141">
        <v>97800</v>
      </c>
      <c r="V1141">
        <v>2347200</v>
      </c>
      <c r="W1141">
        <v>4</v>
      </c>
      <c r="X1141" t="s">
        <v>80657</v>
      </c>
      <c r="Z1141">
        <v>46150.511782407404</v>
      </c>
      <c r="AA1141">
        <v>1</v>
      </c>
      <c r="AB1141">
        <v>2</v>
      </c>
      <c r="AC1141">
        <v>2</v>
      </c>
    </row>
    <row r="1142" spans="1:29" x14ac:dyDescent="0.3">
      <c r="A1142" t="s">
        <v>397</v>
      </c>
      <c r="B1142" t="s">
        <v>79985</v>
      </c>
      <c r="C1142">
        <v>216174</v>
      </c>
      <c r="D1142" t="s">
        <v>79234</v>
      </c>
      <c r="E1142" t="s">
        <v>79240</v>
      </c>
      <c r="F1142" t="s">
        <v>79247</v>
      </c>
      <c r="G1142" t="s">
        <v>79239</v>
      </c>
      <c r="I1142" t="s">
        <v>80165</v>
      </c>
      <c r="J1142" t="s">
        <v>80246</v>
      </c>
      <c r="K1142">
        <v>149000</v>
      </c>
      <c r="L1142">
        <v>0.151</v>
      </c>
      <c r="M1142">
        <v>129000</v>
      </c>
      <c r="N1142">
        <v>29</v>
      </c>
      <c r="O1142">
        <v>28</v>
      </c>
      <c r="P1142">
        <v>0</v>
      </c>
      <c r="Q1142">
        <v>1</v>
      </c>
      <c r="R1142">
        <v>0</v>
      </c>
      <c r="S1142" t="s">
        <v>80247</v>
      </c>
      <c r="T1142">
        <v>0</v>
      </c>
      <c r="U1142">
        <v>92700</v>
      </c>
      <c r="V1142">
        <v>2688300</v>
      </c>
      <c r="W1142">
        <v>4</v>
      </c>
      <c r="X1142" t="s">
        <v>80245</v>
      </c>
      <c r="Z1142">
        <v>46181.453125</v>
      </c>
      <c r="AA1142">
        <v>1</v>
      </c>
      <c r="AB1142">
        <v>1</v>
      </c>
      <c r="AC1142">
        <v>1</v>
      </c>
    </row>
    <row r="1143" spans="1:29" x14ac:dyDescent="0.3">
      <c r="A1143" t="s">
        <v>397</v>
      </c>
      <c r="B1143" t="s">
        <v>79985</v>
      </c>
      <c r="C1143">
        <v>216174</v>
      </c>
      <c r="D1143" t="s">
        <v>79234</v>
      </c>
      <c r="E1143" t="s">
        <v>79240</v>
      </c>
      <c r="F1143" t="s">
        <v>79247</v>
      </c>
      <c r="G1143" t="s">
        <v>79239</v>
      </c>
      <c r="I1143" t="s">
        <v>80165</v>
      </c>
      <c r="J1143" t="s">
        <v>80248</v>
      </c>
      <c r="K1143">
        <v>149000</v>
      </c>
      <c r="L1143">
        <v>0.151</v>
      </c>
      <c r="M1143">
        <v>129000</v>
      </c>
      <c r="N1143">
        <v>29</v>
      </c>
      <c r="O1143">
        <v>28</v>
      </c>
      <c r="P1143">
        <v>0</v>
      </c>
      <c r="Q1143">
        <v>1</v>
      </c>
      <c r="R1143">
        <v>0</v>
      </c>
      <c r="S1143" t="s">
        <v>80247</v>
      </c>
      <c r="T1143">
        <v>0</v>
      </c>
      <c r="U1143">
        <v>92700</v>
      </c>
      <c r="V1143">
        <v>2688300</v>
      </c>
      <c r="W1143">
        <v>4</v>
      </c>
      <c r="X1143" t="s">
        <v>80245</v>
      </c>
      <c r="Z1143">
        <v>46181.453125</v>
      </c>
      <c r="AA1143">
        <v>0</v>
      </c>
      <c r="AB1143">
        <v>1</v>
      </c>
      <c r="AC1143">
        <v>1</v>
      </c>
    </row>
    <row r="1144" spans="1:29" x14ac:dyDescent="0.3">
      <c r="A1144" t="s">
        <v>561</v>
      </c>
      <c r="B1144" t="s">
        <v>79985</v>
      </c>
      <c r="C1144">
        <v>216171</v>
      </c>
      <c r="D1144" t="s">
        <v>79234</v>
      </c>
      <c r="E1144" t="s">
        <v>79240</v>
      </c>
      <c r="F1144" t="s">
        <v>79247</v>
      </c>
      <c r="G1144" t="s">
        <v>79239</v>
      </c>
      <c r="I1144" t="s">
        <v>80165</v>
      </c>
      <c r="J1144" t="s">
        <v>80166</v>
      </c>
      <c r="K1144">
        <v>199000</v>
      </c>
      <c r="L1144">
        <v>0.16930000000000001</v>
      </c>
      <c r="M1144">
        <v>169000</v>
      </c>
      <c r="N1144">
        <v>30</v>
      </c>
      <c r="O1144">
        <v>30</v>
      </c>
      <c r="P1144">
        <v>0</v>
      </c>
      <c r="Q1144">
        <v>0</v>
      </c>
      <c r="R1144">
        <v>0</v>
      </c>
      <c r="S1144" t="s">
        <v>80167</v>
      </c>
      <c r="T1144">
        <v>298000</v>
      </c>
      <c r="U1144">
        <v>121500</v>
      </c>
      <c r="V1144">
        <v>3645000</v>
      </c>
      <c r="W1144">
        <v>4</v>
      </c>
      <c r="X1144" t="s">
        <v>80168</v>
      </c>
      <c r="Z1144">
        <v>46181.453113425923</v>
      </c>
      <c r="AA1144">
        <v>0</v>
      </c>
      <c r="AB1144">
        <v>0</v>
      </c>
      <c r="AC1144">
        <v>0</v>
      </c>
    </row>
    <row r="1145" spans="1:29" x14ac:dyDescent="0.3">
      <c r="A1145" t="s">
        <v>561</v>
      </c>
      <c r="B1145" t="s">
        <v>79985</v>
      </c>
      <c r="C1145">
        <v>216171</v>
      </c>
      <c r="D1145" t="s">
        <v>79234</v>
      </c>
      <c r="E1145" t="s">
        <v>79240</v>
      </c>
      <c r="F1145" t="s">
        <v>79247</v>
      </c>
      <c r="G1145" t="s">
        <v>79239</v>
      </c>
      <c r="I1145" t="s">
        <v>80165</v>
      </c>
      <c r="J1145" t="s">
        <v>80173</v>
      </c>
      <c r="K1145">
        <v>199000</v>
      </c>
      <c r="L1145">
        <v>0.16930000000000001</v>
      </c>
      <c r="M1145">
        <v>169000</v>
      </c>
      <c r="N1145">
        <v>30</v>
      </c>
      <c r="O1145">
        <v>30</v>
      </c>
      <c r="P1145">
        <v>0</v>
      </c>
      <c r="Q1145">
        <v>0</v>
      </c>
      <c r="R1145">
        <v>0</v>
      </c>
      <c r="S1145" t="s">
        <v>80167</v>
      </c>
      <c r="T1145">
        <v>298000</v>
      </c>
      <c r="U1145">
        <v>121500</v>
      </c>
      <c r="V1145">
        <v>3645000</v>
      </c>
      <c r="W1145">
        <v>4</v>
      </c>
      <c r="X1145" t="s">
        <v>80168</v>
      </c>
      <c r="Z1145">
        <v>46181.453113425923</v>
      </c>
      <c r="AA1145">
        <v>0</v>
      </c>
      <c r="AB1145">
        <v>0</v>
      </c>
      <c r="AC1145">
        <v>0</v>
      </c>
    </row>
    <row r="1146" spans="1:29" x14ac:dyDescent="0.3">
      <c r="A1146" t="s">
        <v>413</v>
      </c>
      <c r="B1146" t="s">
        <v>79985</v>
      </c>
      <c r="C1146">
        <v>216173</v>
      </c>
      <c r="D1146" t="s">
        <v>79234</v>
      </c>
      <c r="E1146" t="s">
        <v>79240</v>
      </c>
      <c r="F1146" t="s">
        <v>79247</v>
      </c>
      <c r="G1146" t="s">
        <v>79239</v>
      </c>
      <c r="I1146" t="s">
        <v>80217</v>
      </c>
      <c r="J1146" t="s">
        <v>80226</v>
      </c>
      <c r="K1146">
        <v>139000</v>
      </c>
      <c r="L1146">
        <v>0.1489</v>
      </c>
      <c r="M1146">
        <v>119000</v>
      </c>
      <c r="N1146">
        <v>42</v>
      </c>
      <c r="O1146">
        <v>42</v>
      </c>
      <c r="P1146">
        <v>0</v>
      </c>
      <c r="Q1146">
        <v>0</v>
      </c>
      <c r="R1146">
        <v>0</v>
      </c>
      <c r="S1146" t="s">
        <v>80227</v>
      </c>
      <c r="T1146">
        <v>198000</v>
      </c>
      <c r="U1146">
        <v>86500</v>
      </c>
      <c r="V1146">
        <v>3633000</v>
      </c>
      <c r="W1146">
        <v>4</v>
      </c>
      <c r="X1146" t="s">
        <v>80220</v>
      </c>
      <c r="Z1146">
        <v>46182.40289351852</v>
      </c>
      <c r="AA1146">
        <v>4</v>
      </c>
      <c r="AB1146">
        <v>8</v>
      </c>
      <c r="AC1146">
        <v>8</v>
      </c>
    </row>
    <row r="1147" spans="1:29" x14ac:dyDescent="0.3">
      <c r="A1147" t="s">
        <v>413</v>
      </c>
      <c r="B1147" t="s">
        <v>79985</v>
      </c>
      <c r="C1147">
        <v>216173</v>
      </c>
      <c r="D1147" t="s">
        <v>79234</v>
      </c>
      <c r="E1147" t="s">
        <v>79240</v>
      </c>
      <c r="F1147" t="s">
        <v>79247</v>
      </c>
      <c r="G1147" t="s">
        <v>79239</v>
      </c>
      <c r="I1147" t="s">
        <v>80217</v>
      </c>
      <c r="J1147" t="s">
        <v>80218</v>
      </c>
      <c r="K1147">
        <v>139000</v>
      </c>
      <c r="L1147">
        <v>0.1489</v>
      </c>
      <c r="M1147">
        <v>119000</v>
      </c>
      <c r="N1147">
        <v>48</v>
      </c>
      <c r="O1147">
        <v>48</v>
      </c>
      <c r="P1147">
        <v>0</v>
      </c>
      <c r="Q1147">
        <v>0</v>
      </c>
      <c r="R1147">
        <v>0</v>
      </c>
      <c r="S1147" t="s">
        <v>80219</v>
      </c>
      <c r="T1147">
        <v>198000</v>
      </c>
      <c r="U1147">
        <v>86500</v>
      </c>
      <c r="V1147">
        <v>4152000</v>
      </c>
      <c r="W1147">
        <v>4</v>
      </c>
      <c r="X1147" t="s">
        <v>80220</v>
      </c>
      <c r="Z1147">
        <v>46182.40289351852</v>
      </c>
      <c r="AA1147">
        <v>0</v>
      </c>
      <c r="AB1147">
        <v>2</v>
      </c>
      <c r="AC1147">
        <v>2</v>
      </c>
    </row>
    <row r="1148" spans="1:29" x14ac:dyDescent="0.3">
      <c r="A1148" t="s">
        <v>79270</v>
      </c>
      <c r="B1148" t="s">
        <v>79985</v>
      </c>
      <c r="C1148">
        <v>216175</v>
      </c>
      <c r="D1148" t="s">
        <v>79234</v>
      </c>
      <c r="E1148" t="s">
        <v>79240</v>
      </c>
      <c r="F1148" t="s">
        <v>79242</v>
      </c>
      <c r="G1148" t="s">
        <v>79239</v>
      </c>
      <c r="I1148" t="s">
        <v>80395</v>
      </c>
      <c r="J1148" t="s">
        <v>80400</v>
      </c>
      <c r="K1148">
        <v>449000</v>
      </c>
      <c r="L1148">
        <v>0.16930000000000001</v>
      </c>
      <c r="M1148">
        <v>389000</v>
      </c>
      <c r="N1148">
        <v>5</v>
      </c>
      <c r="O1148">
        <v>5</v>
      </c>
      <c r="P1148">
        <v>0</v>
      </c>
      <c r="Q1148">
        <v>0</v>
      </c>
      <c r="R1148">
        <v>0</v>
      </c>
      <c r="S1148" t="s">
        <v>80397</v>
      </c>
      <c r="T1148">
        <v>568000</v>
      </c>
      <c r="U1148">
        <v>279200</v>
      </c>
      <c r="V1148">
        <v>1396000</v>
      </c>
      <c r="W1148">
        <v>4</v>
      </c>
      <c r="Z1148">
        <v>46150.511782407404</v>
      </c>
      <c r="AA1148">
        <v>0</v>
      </c>
      <c r="AB1148">
        <v>0</v>
      </c>
      <c r="AC1148">
        <v>0</v>
      </c>
    </row>
    <row r="1149" spans="1:29" x14ac:dyDescent="0.3">
      <c r="A1149" t="s">
        <v>79269</v>
      </c>
      <c r="B1149" t="s">
        <v>79985</v>
      </c>
      <c r="C1149">
        <v>216318</v>
      </c>
      <c r="D1149" t="s">
        <v>79234</v>
      </c>
      <c r="E1149" t="s">
        <v>79240</v>
      </c>
      <c r="F1149" t="s">
        <v>79242</v>
      </c>
      <c r="G1149" t="s">
        <v>79239</v>
      </c>
      <c r="I1149" t="s">
        <v>80395</v>
      </c>
      <c r="J1149" t="s">
        <v>80396</v>
      </c>
      <c r="K1149">
        <v>449000</v>
      </c>
      <c r="L1149">
        <v>0.16930000000000001</v>
      </c>
      <c r="M1149">
        <v>389000</v>
      </c>
      <c r="N1149">
        <v>5</v>
      </c>
      <c r="O1149">
        <v>5</v>
      </c>
      <c r="P1149">
        <v>0</v>
      </c>
      <c r="Q1149">
        <v>0</v>
      </c>
      <c r="R1149">
        <v>0</v>
      </c>
      <c r="S1149" t="s">
        <v>80397</v>
      </c>
      <c r="T1149">
        <v>568000</v>
      </c>
      <c r="U1149">
        <v>279200</v>
      </c>
      <c r="V1149">
        <v>1396000</v>
      </c>
      <c r="W1149">
        <v>4</v>
      </c>
      <c r="Z1149">
        <v>46150.511782407404</v>
      </c>
      <c r="AA1149">
        <v>0</v>
      </c>
      <c r="AB1149">
        <v>0</v>
      </c>
      <c r="AC1149">
        <v>0</v>
      </c>
    </row>
    <row r="1150" spans="1:29" x14ac:dyDescent="0.3">
      <c r="A1150" t="s">
        <v>561</v>
      </c>
      <c r="B1150" t="s">
        <v>79985</v>
      </c>
      <c r="C1150">
        <v>216171</v>
      </c>
      <c r="D1150" t="s">
        <v>79234</v>
      </c>
      <c r="E1150" t="s">
        <v>79240</v>
      </c>
      <c r="F1150" t="s">
        <v>79247</v>
      </c>
      <c r="G1150" t="s">
        <v>79239</v>
      </c>
      <c r="I1150" t="s">
        <v>80169</v>
      </c>
      <c r="J1150" t="s">
        <v>80170</v>
      </c>
      <c r="K1150">
        <v>199000</v>
      </c>
      <c r="L1150">
        <v>0.16930000000000001</v>
      </c>
      <c r="M1150">
        <v>169000</v>
      </c>
      <c r="N1150">
        <v>70</v>
      </c>
      <c r="O1150">
        <v>70</v>
      </c>
      <c r="P1150">
        <v>0</v>
      </c>
      <c r="Q1150">
        <v>0</v>
      </c>
      <c r="R1150">
        <v>0</v>
      </c>
      <c r="S1150" t="s">
        <v>80171</v>
      </c>
      <c r="T1150">
        <v>298000</v>
      </c>
      <c r="U1150">
        <v>121500</v>
      </c>
      <c r="V1150">
        <v>8505000</v>
      </c>
      <c r="W1150">
        <v>4</v>
      </c>
      <c r="X1150" t="s">
        <v>80168</v>
      </c>
      <c r="Z1150">
        <v>46181.453113425923</v>
      </c>
      <c r="AA1150">
        <v>0</v>
      </c>
      <c r="AB1150">
        <v>1</v>
      </c>
      <c r="AC1150">
        <v>1</v>
      </c>
    </row>
    <row r="1151" spans="1:29" x14ac:dyDescent="0.3">
      <c r="A1151" t="s">
        <v>561</v>
      </c>
      <c r="B1151" t="s">
        <v>79985</v>
      </c>
      <c r="C1151">
        <v>216171</v>
      </c>
      <c r="D1151" t="s">
        <v>79234</v>
      </c>
      <c r="E1151" t="s">
        <v>79240</v>
      </c>
      <c r="F1151" t="s">
        <v>79247</v>
      </c>
      <c r="G1151" t="s">
        <v>79239</v>
      </c>
      <c r="I1151" t="s">
        <v>80169</v>
      </c>
      <c r="J1151" t="s">
        <v>80172</v>
      </c>
      <c r="K1151">
        <v>199000</v>
      </c>
      <c r="L1151">
        <v>0.16930000000000001</v>
      </c>
      <c r="M1151">
        <v>169000</v>
      </c>
      <c r="N1151">
        <v>70</v>
      </c>
      <c r="O1151">
        <v>70</v>
      </c>
      <c r="P1151">
        <v>0</v>
      </c>
      <c r="Q1151">
        <v>0</v>
      </c>
      <c r="R1151">
        <v>0</v>
      </c>
      <c r="S1151" t="s">
        <v>80171</v>
      </c>
      <c r="T1151">
        <v>298000</v>
      </c>
      <c r="U1151">
        <v>121500</v>
      </c>
      <c r="V1151">
        <v>8505000</v>
      </c>
      <c r="W1151">
        <v>4</v>
      </c>
      <c r="X1151" t="s">
        <v>80168</v>
      </c>
      <c r="Z1151">
        <v>46181.453113425923</v>
      </c>
      <c r="AA1151">
        <v>0</v>
      </c>
      <c r="AB1151">
        <v>0</v>
      </c>
      <c r="AC1151">
        <v>0</v>
      </c>
    </row>
    <row r="1152" spans="1:29" x14ac:dyDescent="0.3">
      <c r="A1152" t="s">
        <v>87</v>
      </c>
      <c r="B1152" t="s">
        <v>79985</v>
      </c>
      <c r="C1152">
        <v>216317</v>
      </c>
      <c r="D1152" t="s">
        <v>79234</v>
      </c>
      <c r="E1152" t="s">
        <v>79240</v>
      </c>
      <c r="F1152" t="s">
        <v>79245</v>
      </c>
      <c r="G1152" t="s">
        <v>79239</v>
      </c>
      <c r="I1152" t="s">
        <v>80174</v>
      </c>
      <c r="J1152" t="s">
        <v>80329</v>
      </c>
      <c r="K1152">
        <v>369000</v>
      </c>
      <c r="L1152">
        <v>0.2089</v>
      </c>
      <c r="M1152">
        <v>319000</v>
      </c>
      <c r="N1152">
        <v>9</v>
      </c>
      <c r="O1152">
        <v>9</v>
      </c>
      <c r="P1152">
        <v>0</v>
      </c>
      <c r="Q1152">
        <v>0</v>
      </c>
      <c r="R1152">
        <v>0</v>
      </c>
      <c r="S1152" t="s">
        <v>80330</v>
      </c>
      <c r="T1152">
        <v>468000</v>
      </c>
      <c r="U1152">
        <v>214100</v>
      </c>
      <c r="V1152">
        <v>1926900</v>
      </c>
      <c r="W1152">
        <v>4</v>
      </c>
      <c r="Z1152">
        <v>46190.574259259258</v>
      </c>
      <c r="AA1152">
        <v>0</v>
      </c>
      <c r="AB1152">
        <v>0</v>
      </c>
      <c r="AC1152">
        <v>0</v>
      </c>
    </row>
    <row r="1153" spans="1:29" x14ac:dyDescent="0.3">
      <c r="A1153" t="s">
        <v>413</v>
      </c>
      <c r="B1153" t="s">
        <v>79985</v>
      </c>
      <c r="C1153">
        <v>216173</v>
      </c>
      <c r="D1153" t="s">
        <v>79234</v>
      </c>
      <c r="E1153" t="s">
        <v>79240</v>
      </c>
      <c r="F1153" t="s">
        <v>79247</v>
      </c>
      <c r="G1153" t="s">
        <v>79239</v>
      </c>
      <c r="I1153" t="s">
        <v>80221</v>
      </c>
      <c r="J1153" t="s">
        <v>80222</v>
      </c>
      <c r="K1153">
        <v>139000</v>
      </c>
      <c r="L1153">
        <v>0.1489</v>
      </c>
      <c r="M1153">
        <v>119000</v>
      </c>
      <c r="N1153">
        <v>92</v>
      </c>
      <c r="O1153">
        <v>91</v>
      </c>
      <c r="P1153">
        <v>0</v>
      </c>
      <c r="Q1153">
        <v>0</v>
      </c>
      <c r="R1153">
        <v>0</v>
      </c>
      <c r="S1153" t="s">
        <v>80223</v>
      </c>
      <c r="T1153">
        <v>198000</v>
      </c>
      <c r="U1153">
        <v>86500</v>
      </c>
      <c r="V1153">
        <v>7958000</v>
      </c>
      <c r="W1153">
        <v>4</v>
      </c>
      <c r="X1153" t="s">
        <v>80220</v>
      </c>
      <c r="Z1153">
        <v>46182.40289351852</v>
      </c>
      <c r="AA1153">
        <v>5</v>
      </c>
      <c r="AB1153">
        <v>9</v>
      </c>
      <c r="AC1153">
        <v>9</v>
      </c>
    </row>
    <row r="1154" spans="1:29" x14ac:dyDescent="0.3">
      <c r="A1154" t="s">
        <v>413</v>
      </c>
      <c r="B1154" t="s">
        <v>79985</v>
      </c>
      <c r="C1154">
        <v>216173</v>
      </c>
      <c r="D1154" t="s">
        <v>79234</v>
      </c>
      <c r="E1154" t="s">
        <v>79240</v>
      </c>
      <c r="F1154" t="s">
        <v>79247</v>
      </c>
      <c r="G1154" t="s">
        <v>79239</v>
      </c>
      <c r="I1154" t="s">
        <v>80221</v>
      </c>
      <c r="J1154" t="s">
        <v>80224</v>
      </c>
      <c r="K1154">
        <v>139000</v>
      </c>
      <c r="L1154">
        <v>0.1489</v>
      </c>
      <c r="M1154">
        <v>119000</v>
      </c>
      <c r="N1154">
        <v>93</v>
      </c>
      <c r="O1154">
        <v>93</v>
      </c>
      <c r="P1154">
        <v>0</v>
      </c>
      <c r="Q1154">
        <v>0</v>
      </c>
      <c r="R1154">
        <v>0</v>
      </c>
      <c r="S1154" t="s">
        <v>80225</v>
      </c>
      <c r="T1154">
        <v>198000</v>
      </c>
      <c r="U1154">
        <v>86500</v>
      </c>
      <c r="V1154">
        <v>8044500</v>
      </c>
      <c r="W1154">
        <v>4</v>
      </c>
      <c r="X1154" t="s">
        <v>80220</v>
      </c>
      <c r="Z1154">
        <v>46182.40289351852</v>
      </c>
      <c r="AA1154">
        <v>4</v>
      </c>
      <c r="AB1154">
        <v>8</v>
      </c>
      <c r="AC1154">
        <v>8</v>
      </c>
    </row>
    <row r="1155" spans="1:29" x14ac:dyDescent="0.3">
      <c r="A1155" t="s">
        <v>87</v>
      </c>
      <c r="B1155" t="s">
        <v>79985</v>
      </c>
      <c r="C1155">
        <v>216317</v>
      </c>
      <c r="D1155" t="s">
        <v>79234</v>
      </c>
      <c r="E1155" t="s">
        <v>79240</v>
      </c>
      <c r="F1155" t="s">
        <v>79245</v>
      </c>
      <c r="G1155" t="s">
        <v>79239</v>
      </c>
      <c r="I1155" t="s">
        <v>80331</v>
      </c>
      <c r="J1155" t="s">
        <v>80332</v>
      </c>
      <c r="K1155">
        <v>369000</v>
      </c>
      <c r="L1155">
        <v>0.2089</v>
      </c>
      <c r="M1155">
        <v>319000</v>
      </c>
      <c r="N1155">
        <v>1</v>
      </c>
      <c r="O1155">
        <v>0</v>
      </c>
      <c r="P1155">
        <v>0</v>
      </c>
      <c r="Q1155">
        <v>0</v>
      </c>
      <c r="R1155">
        <v>0</v>
      </c>
      <c r="S1155" t="s">
        <v>80333</v>
      </c>
      <c r="T1155">
        <v>468000</v>
      </c>
      <c r="U1155">
        <v>214100</v>
      </c>
      <c r="V1155">
        <v>214100</v>
      </c>
      <c r="W1155">
        <v>4</v>
      </c>
      <c r="Z1155">
        <v>46190.574259259258</v>
      </c>
      <c r="AA1155">
        <v>0</v>
      </c>
      <c r="AB1155">
        <v>0</v>
      </c>
      <c r="AC1155">
        <v>0</v>
      </c>
    </row>
    <row r="1156" spans="1:29" x14ac:dyDescent="0.3">
      <c r="A1156" t="s">
        <v>79259</v>
      </c>
      <c r="B1156" t="s">
        <v>79985</v>
      </c>
      <c r="C1156">
        <v>216877</v>
      </c>
      <c r="D1156" t="s">
        <v>79234</v>
      </c>
      <c r="E1156" t="s">
        <v>79240</v>
      </c>
      <c r="F1156" t="s">
        <v>79247</v>
      </c>
      <c r="G1156" t="s">
        <v>79239</v>
      </c>
      <c r="I1156" t="s">
        <v>80211</v>
      </c>
      <c r="J1156" t="s">
        <v>80231</v>
      </c>
      <c r="K1156">
        <v>199000</v>
      </c>
      <c r="L1156">
        <v>0.1623</v>
      </c>
      <c r="M1156">
        <v>169000</v>
      </c>
      <c r="N1156">
        <v>10</v>
      </c>
      <c r="O1156">
        <v>8</v>
      </c>
      <c r="P1156">
        <v>0</v>
      </c>
      <c r="Q1156">
        <v>0</v>
      </c>
      <c r="R1156">
        <v>0</v>
      </c>
      <c r="S1156" t="s">
        <v>80213</v>
      </c>
      <c r="T1156">
        <v>0</v>
      </c>
      <c r="U1156">
        <v>122900</v>
      </c>
      <c r="V1156">
        <v>1229000</v>
      </c>
      <c r="W1156">
        <v>4</v>
      </c>
      <c r="Z1156">
        <v>46171.576284722221</v>
      </c>
      <c r="AA1156">
        <v>0</v>
      </c>
      <c r="AB1156">
        <v>0</v>
      </c>
      <c r="AC1156">
        <v>0</v>
      </c>
    </row>
    <row r="1157" spans="1:29" x14ac:dyDescent="0.3">
      <c r="A1157" t="s">
        <v>79259</v>
      </c>
      <c r="B1157" t="s">
        <v>79985</v>
      </c>
      <c r="C1157">
        <v>216877</v>
      </c>
      <c r="D1157" t="s">
        <v>79234</v>
      </c>
      <c r="E1157" t="s">
        <v>79240</v>
      </c>
      <c r="F1157" t="s">
        <v>79247</v>
      </c>
      <c r="G1157" t="s">
        <v>79239</v>
      </c>
      <c r="I1157" t="s">
        <v>80211</v>
      </c>
      <c r="J1157" t="s">
        <v>80234</v>
      </c>
      <c r="K1157">
        <v>199000</v>
      </c>
      <c r="L1157">
        <v>0.1623</v>
      </c>
      <c r="M1157">
        <v>169000</v>
      </c>
      <c r="N1157">
        <v>10</v>
      </c>
      <c r="O1157">
        <v>9</v>
      </c>
      <c r="P1157">
        <v>0</v>
      </c>
      <c r="Q1157">
        <v>0</v>
      </c>
      <c r="R1157">
        <v>0</v>
      </c>
      <c r="S1157" t="s">
        <v>80213</v>
      </c>
      <c r="T1157">
        <v>0</v>
      </c>
      <c r="U1157">
        <v>122900</v>
      </c>
      <c r="V1157">
        <v>1229000</v>
      </c>
      <c r="W1157">
        <v>4</v>
      </c>
      <c r="Z1157">
        <v>46171.576284722221</v>
      </c>
      <c r="AA1157">
        <v>0</v>
      </c>
      <c r="AB1157">
        <v>0</v>
      </c>
      <c r="AC1157">
        <v>0</v>
      </c>
    </row>
    <row r="1158" spans="1:29" x14ac:dyDescent="0.3">
      <c r="A1158" t="s">
        <v>79257</v>
      </c>
      <c r="B1158" t="s">
        <v>79985</v>
      </c>
      <c r="C1158">
        <v>216881</v>
      </c>
      <c r="D1158" t="s">
        <v>79234</v>
      </c>
      <c r="E1158" t="s">
        <v>79240</v>
      </c>
      <c r="F1158" t="s">
        <v>79247</v>
      </c>
      <c r="G1158" t="s">
        <v>79239</v>
      </c>
      <c r="I1158" t="s">
        <v>80211</v>
      </c>
      <c r="J1158" t="s">
        <v>80212</v>
      </c>
      <c r="K1158">
        <v>219000</v>
      </c>
      <c r="L1158">
        <v>0.2205</v>
      </c>
      <c r="M1158">
        <v>189000</v>
      </c>
      <c r="N1158">
        <v>10</v>
      </c>
      <c r="O1158">
        <v>8</v>
      </c>
      <c r="P1158">
        <v>0</v>
      </c>
      <c r="Q1158">
        <v>1</v>
      </c>
      <c r="R1158">
        <v>0</v>
      </c>
      <c r="S1158" t="s">
        <v>80213</v>
      </c>
      <c r="T1158">
        <v>0</v>
      </c>
      <c r="U1158">
        <v>122900</v>
      </c>
      <c r="V1158">
        <v>1229000</v>
      </c>
      <c r="W1158">
        <v>4</v>
      </c>
      <c r="Z1158">
        <v>46171.576296296298</v>
      </c>
      <c r="AA1158">
        <v>0</v>
      </c>
      <c r="AB1158">
        <v>0</v>
      </c>
      <c r="AC1158">
        <v>0</v>
      </c>
    </row>
    <row r="1159" spans="1:29" x14ac:dyDescent="0.3">
      <c r="A1159" t="s">
        <v>79260</v>
      </c>
      <c r="B1159" t="s">
        <v>79985</v>
      </c>
      <c r="C1159">
        <v>216878</v>
      </c>
      <c r="D1159" t="s">
        <v>79234</v>
      </c>
      <c r="E1159" t="s">
        <v>79240</v>
      </c>
      <c r="F1159" t="s">
        <v>79247</v>
      </c>
      <c r="G1159" t="s">
        <v>79239</v>
      </c>
      <c r="I1159" t="s">
        <v>80211</v>
      </c>
      <c r="J1159" t="s">
        <v>80235</v>
      </c>
      <c r="K1159">
        <v>229000</v>
      </c>
      <c r="L1159">
        <v>0.1913</v>
      </c>
      <c r="M1159">
        <v>199000</v>
      </c>
      <c r="N1159">
        <v>10</v>
      </c>
      <c r="O1159">
        <v>7</v>
      </c>
      <c r="P1159">
        <v>0</v>
      </c>
      <c r="Q1159">
        <v>1</v>
      </c>
      <c r="R1159">
        <v>0</v>
      </c>
      <c r="S1159" t="s">
        <v>80236</v>
      </c>
      <c r="T1159">
        <v>338000</v>
      </c>
      <c r="U1159">
        <v>135400</v>
      </c>
      <c r="V1159">
        <v>1354000</v>
      </c>
      <c r="W1159">
        <v>4</v>
      </c>
      <c r="Z1159">
        <v>46171.576296296298</v>
      </c>
      <c r="AA1159">
        <v>0</v>
      </c>
      <c r="AB1159">
        <v>0</v>
      </c>
      <c r="AC1159">
        <v>0</v>
      </c>
    </row>
    <row r="1160" spans="1:29" x14ac:dyDescent="0.3">
      <c r="A1160" t="s">
        <v>79260</v>
      </c>
      <c r="B1160" t="s">
        <v>79985</v>
      </c>
      <c r="C1160">
        <v>216878</v>
      </c>
      <c r="D1160" t="s">
        <v>79234</v>
      </c>
      <c r="E1160" t="s">
        <v>79240</v>
      </c>
      <c r="F1160" t="s">
        <v>79247</v>
      </c>
      <c r="G1160" t="s">
        <v>79239</v>
      </c>
      <c r="I1160" t="s">
        <v>80211</v>
      </c>
      <c r="J1160" t="s">
        <v>80242</v>
      </c>
      <c r="K1160">
        <v>229000</v>
      </c>
      <c r="L1160">
        <v>0.1913</v>
      </c>
      <c r="M1160">
        <v>199000</v>
      </c>
      <c r="N1160">
        <v>10</v>
      </c>
      <c r="O1160">
        <v>8</v>
      </c>
      <c r="P1160">
        <v>0</v>
      </c>
      <c r="Q1160">
        <v>1</v>
      </c>
      <c r="R1160">
        <v>0</v>
      </c>
      <c r="S1160" t="s">
        <v>80236</v>
      </c>
      <c r="T1160">
        <v>338000</v>
      </c>
      <c r="U1160">
        <v>135400</v>
      </c>
      <c r="V1160">
        <v>1354000</v>
      </c>
      <c r="W1160">
        <v>4</v>
      </c>
      <c r="Z1160">
        <v>46171.576296296298</v>
      </c>
      <c r="AA1160">
        <v>0</v>
      </c>
      <c r="AB1160">
        <v>0</v>
      </c>
      <c r="AC1160">
        <v>0</v>
      </c>
    </row>
    <row r="1161" spans="1:29" x14ac:dyDescent="0.3">
      <c r="A1161" t="s">
        <v>79267</v>
      </c>
      <c r="B1161" t="s">
        <v>79985</v>
      </c>
      <c r="C1161">
        <v>216880</v>
      </c>
      <c r="D1161" t="s">
        <v>79234</v>
      </c>
      <c r="E1161" t="s">
        <v>79240</v>
      </c>
      <c r="F1161" t="s">
        <v>79245</v>
      </c>
      <c r="G1161" t="s">
        <v>79239</v>
      </c>
      <c r="I1161" t="s">
        <v>80211</v>
      </c>
      <c r="J1161" t="s">
        <v>80319</v>
      </c>
      <c r="K1161">
        <v>319000</v>
      </c>
      <c r="L1161">
        <v>0.1671</v>
      </c>
      <c r="M1161">
        <v>279000</v>
      </c>
      <c r="N1161">
        <v>10</v>
      </c>
      <c r="O1161">
        <v>9</v>
      </c>
      <c r="P1161">
        <v>0</v>
      </c>
      <c r="Q1161">
        <v>0</v>
      </c>
      <c r="R1161">
        <v>0</v>
      </c>
      <c r="S1161" t="s">
        <v>80320</v>
      </c>
      <c r="T1161">
        <v>438000</v>
      </c>
      <c r="U1161">
        <v>197900</v>
      </c>
      <c r="V1161">
        <v>1979000</v>
      </c>
      <c r="W1161">
        <v>4</v>
      </c>
      <c r="Z1161">
        <v>46171.576296296298</v>
      </c>
      <c r="AA1161">
        <v>0</v>
      </c>
      <c r="AB1161">
        <v>0</v>
      </c>
      <c r="AC1161">
        <v>0</v>
      </c>
    </row>
    <row r="1162" spans="1:29" x14ac:dyDescent="0.3">
      <c r="A1162" t="s">
        <v>79267</v>
      </c>
      <c r="B1162" t="s">
        <v>79985</v>
      </c>
      <c r="C1162">
        <v>216880</v>
      </c>
      <c r="D1162" t="s">
        <v>79234</v>
      </c>
      <c r="E1162" t="s">
        <v>79240</v>
      </c>
      <c r="F1162" t="s">
        <v>79245</v>
      </c>
      <c r="G1162" t="s">
        <v>79239</v>
      </c>
      <c r="I1162" t="s">
        <v>80211</v>
      </c>
      <c r="J1162" t="s">
        <v>80323</v>
      </c>
      <c r="K1162">
        <v>319000</v>
      </c>
      <c r="L1162">
        <v>0.1671</v>
      </c>
      <c r="M1162">
        <v>279000</v>
      </c>
      <c r="N1162">
        <v>10</v>
      </c>
      <c r="O1162">
        <v>10</v>
      </c>
      <c r="P1162">
        <v>0</v>
      </c>
      <c r="Q1162">
        <v>0</v>
      </c>
      <c r="R1162">
        <v>0</v>
      </c>
      <c r="S1162" t="s">
        <v>80320</v>
      </c>
      <c r="T1162">
        <v>438000</v>
      </c>
      <c r="U1162">
        <v>197900</v>
      </c>
      <c r="V1162">
        <v>1979000</v>
      </c>
      <c r="W1162">
        <v>4</v>
      </c>
      <c r="Z1162">
        <v>46171.576296296298</v>
      </c>
      <c r="AA1162">
        <v>0</v>
      </c>
      <c r="AB1162">
        <v>0</v>
      </c>
      <c r="AC1162">
        <v>0</v>
      </c>
    </row>
    <row r="1163" spans="1:29" x14ac:dyDescent="0.3">
      <c r="A1163" t="s">
        <v>79281</v>
      </c>
      <c r="B1163" t="s">
        <v>79985</v>
      </c>
      <c r="C1163">
        <v>0</v>
      </c>
      <c r="D1163" t="s">
        <v>79234</v>
      </c>
      <c r="E1163" t="s">
        <v>79249</v>
      </c>
      <c r="F1163" t="s">
        <v>80411</v>
      </c>
      <c r="G1163" t="s">
        <v>79239</v>
      </c>
      <c r="I1163" t="s">
        <v>80315</v>
      </c>
      <c r="J1163" t="s">
        <v>79281</v>
      </c>
      <c r="K1163">
        <v>279000</v>
      </c>
      <c r="L1163">
        <v>0.20499999999999999</v>
      </c>
      <c r="M1163">
        <v>239000</v>
      </c>
      <c r="N1163">
        <v>15</v>
      </c>
      <c r="O1163">
        <v>13</v>
      </c>
      <c r="P1163">
        <v>0</v>
      </c>
      <c r="Q1163">
        <v>1</v>
      </c>
      <c r="R1163">
        <v>0</v>
      </c>
      <c r="S1163" t="s">
        <v>80627</v>
      </c>
      <c r="T1163">
        <v>0</v>
      </c>
      <c r="U1163">
        <v>162000</v>
      </c>
      <c r="V1163">
        <v>2430000</v>
      </c>
      <c r="W1163">
        <v>3</v>
      </c>
      <c r="Z1163">
        <v>46171.576296296298</v>
      </c>
      <c r="AA1163">
        <v>0</v>
      </c>
      <c r="AB1163">
        <v>0</v>
      </c>
      <c r="AC1163">
        <v>0</v>
      </c>
    </row>
    <row r="1164" spans="1:29" x14ac:dyDescent="0.3">
      <c r="A1164" t="s">
        <v>79266</v>
      </c>
      <c r="B1164" t="s">
        <v>79985</v>
      </c>
      <c r="C1164">
        <v>216884</v>
      </c>
      <c r="D1164" t="s">
        <v>79234</v>
      </c>
      <c r="E1164" t="s">
        <v>79240</v>
      </c>
      <c r="F1164" t="s">
        <v>79246</v>
      </c>
      <c r="G1164" t="s">
        <v>79239</v>
      </c>
      <c r="I1164" t="s">
        <v>80315</v>
      </c>
      <c r="J1164" t="s">
        <v>80316</v>
      </c>
      <c r="K1164">
        <v>369000</v>
      </c>
      <c r="L1164">
        <v>0.1794</v>
      </c>
      <c r="M1164">
        <v>319000</v>
      </c>
      <c r="N1164">
        <v>15</v>
      </c>
      <c r="O1164">
        <v>13</v>
      </c>
      <c r="P1164">
        <v>0</v>
      </c>
      <c r="Q1164">
        <v>1</v>
      </c>
      <c r="R1164">
        <v>0</v>
      </c>
      <c r="S1164" t="s">
        <v>80317</v>
      </c>
      <c r="T1164">
        <v>0</v>
      </c>
      <c r="U1164">
        <v>225000</v>
      </c>
      <c r="V1164">
        <v>3375000</v>
      </c>
      <c r="W1164">
        <v>4</v>
      </c>
      <c r="Z1164">
        <v>46171.576296296298</v>
      </c>
      <c r="AA1164">
        <v>0</v>
      </c>
      <c r="AB1164">
        <v>0</v>
      </c>
      <c r="AC1164">
        <v>0</v>
      </c>
    </row>
    <row r="1165" spans="1:29" x14ac:dyDescent="0.3">
      <c r="A1165" t="s">
        <v>79266</v>
      </c>
      <c r="B1165" t="s">
        <v>79985</v>
      </c>
      <c r="C1165">
        <v>216884</v>
      </c>
      <c r="D1165" t="s">
        <v>79234</v>
      </c>
      <c r="E1165" t="s">
        <v>79240</v>
      </c>
      <c r="F1165" t="s">
        <v>79246</v>
      </c>
      <c r="G1165" t="s">
        <v>79239</v>
      </c>
      <c r="I1165" t="s">
        <v>80315</v>
      </c>
      <c r="J1165" t="s">
        <v>80318</v>
      </c>
      <c r="K1165">
        <v>369000</v>
      </c>
      <c r="L1165">
        <v>0.1794</v>
      </c>
      <c r="M1165">
        <v>319000</v>
      </c>
      <c r="N1165">
        <v>15</v>
      </c>
      <c r="O1165">
        <v>14</v>
      </c>
      <c r="P1165">
        <v>0</v>
      </c>
      <c r="Q1165">
        <v>1</v>
      </c>
      <c r="R1165">
        <v>0</v>
      </c>
      <c r="S1165" t="s">
        <v>80317</v>
      </c>
      <c r="T1165">
        <v>0</v>
      </c>
      <c r="U1165">
        <v>225000</v>
      </c>
      <c r="V1165">
        <v>3375000</v>
      </c>
      <c r="W1165">
        <v>4</v>
      </c>
      <c r="Z1165">
        <v>46171.576296296298</v>
      </c>
      <c r="AA1165">
        <v>0</v>
      </c>
      <c r="AB1165">
        <v>0</v>
      </c>
      <c r="AC1165">
        <v>0</v>
      </c>
    </row>
    <row r="1166" spans="1:29" x14ac:dyDescent="0.3">
      <c r="A1166" t="s">
        <v>79260</v>
      </c>
      <c r="B1166" t="s">
        <v>79985</v>
      </c>
      <c r="C1166">
        <v>216878</v>
      </c>
      <c r="D1166" t="s">
        <v>79234</v>
      </c>
      <c r="E1166" t="s">
        <v>79240</v>
      </c>
      <c r="F1166" t="s">
        <v>79247</v>
      </c>
      <c r="G1166" t="s">
        <v>79239</v>
      </c>
      <c r="I1166" t="s">
        <v>80237</v>
      </c>
      <c r="J1166" t="s">
        <v>80238</v>
      </c>
      <c r="K1166">
        <v>229000</v>
      </c>
      <c r="L1166">
        <v>0.1913</v>
      </c>
      <c r="M1166">
        <v>199000</v>
      </c>
      <c r="N1166">
        <v>19</v>
      </c>
      <c r="O1166">
        <v>17</v>
      </c>
      <c r="P1166">
        <v>0</v>
      </c>
      <c r="Q1166">
        <v>1</v>
      </c>
      <c r="R1166">
        <v>0</v>
      </c>
      <c r="S1166" t="s">
        <v>80239</v>
      </c>
      <c r="T1166">
        <v>338000</v>
      </c>
      <c r="U1166">
        <v>135400</v>
      </c>
      <c r="V1166">
        <v>2572600</v>
      </c>
      <c r="W1166">
        <v>4</v>
      </c>
      <c r="Z1166">
        <v>46171.576296296298</v>
      </c>
      <c r="AA1166">
        <v>0</v>
      </c>
      <c r="AB1166">
        <v>0</v>
      </c>
      <c r="AC1166">
        <v>0</v>
      </c>
    </row>
    <row r="1167" spans="1:29" x14ac:dyDescent="0.3">
      <c r="A1167" t="s">
        <v>79259</v>
      </c>
      <c r="B1167" t="s">
        <v>79985</v>
      </c>
      <c r="C1167">
        <v>216877</v>
      </c>
      <c r="D1167" t="s">
        <v>79234</v>
      </c>
      <c r="E1167" t="s">
        <v>79240</v>
      </c>
      <c r="F1167" t="s">
        <v>79247</v>
      </c>
      <c r="G1167" t="s">
        <v>79239</v>
      </c>
      <c r="I1167" t="s">
        <v>80190</v>
      </c>
      <c r="J1167" t="s">
        <v>80232</v>
      </c>
      <c r="K1167">
        <v>199000</v>
      </c>
      <c r="L1167">
        <v>0.1623</v>
      </c>
      <c r="M1167">
        <v>169000</v>
      </c>
      <c r="N1167">
        <v>20</v>
      </c>
      <c r="O1167">
        <v>19</v>
      </c>
      <c r="P1167">
        <v>0</v>
      </c>
      <c r="Q1167">
        <v>0</v>
      </c>
      <c r="R1167">
        <v>0</v>
      </c>
      <c r="S1167" t="s">
        <v>80215</v>
      </c>
      <c r="T1167">
        <v>0</v>
      </c>
      <c r="U1167">
        <v>122900</v>
      </c>
      <c r="V1167">
        <v>2458000</v>
      </c>
      <c r="W1167">
        <v>4</v>
      </c>
      <c r="Z1167">
        <v>46171.576284722221</v>
      </c>
      <c r="AA1167">
        <v>0</v>
      </c>
      <c r="AB1167">
        <v>0</v>
      </c>
      <c r="AC1167">
        <v>0</v>
      </c>
    </row>
    <row r="1168" spans="1:29" x14ac:dyDescent="0.3">
      <c r="A1168" t="s">
        <v>79259</v>
      </c>
      <c r="B1168" t="s">
        <v>79985</v>
      </c>
      <c r="C1168">
        <v>216877</v>
      </c>
      <c r="D1168" t="s">
        <v>79234</v>
      </c>
      <c r="E1168" t="s">
        <v>79240</v>
      </c>
      <c r="F1168" t="s">
        <v>79247</v>
      </c>
      <c r="G1168" t="s">
        <v>79239</v>
      </c>
      <c r="I1168" t="s">
        <v>80190</v>
      </c>
      <c r="J1168" t="s">
        <v>80233</v>
      </c>
      <c r="K1168">
        <v>199000</v>
      </c>
      <c r="L1168">
        <v>0.1623</v>
      </c>
      <c r="M1168">
        <v>169000</v>
      </c>
      <c r="N1168">
        <v>20</v>
      </c>
      <c r="O1168">
        <v>19</v>
      </c>
      <c r="P1168">
        <v>0</v>
      </c>
      <c r="Q1168">
        <v>0</v>
      </c>
      <c r="R1168">
        <v>0</v>
      </c>
      <c r="S1168" t="s">
        <v>80215</v>
      </c>
      <c r="T1168">
        <v>0</v>
      </c>
      <c r="U1168">
        <v>122900</v>
      </c>
      <c r="V1168">
        <v>2458000</v>
      </c>
      <c r="W1168">
        <v>4</v>
      </c>
      <c r="Z1168">
        <v>46171.576284722221</v>
      </c>
      <c r="AA1168">
        <v>0</v>
      </c>
      <c r="AB1168">
        <v>0</v>
      </c>
      <c r="AC1168">
        <v>0</v>
      </c>
    </row>
    <row r="1169" spans="1:29" x14ac:dyDescent="0.3">
      <c r="A1169" t="s">
        <v>79257</v>
      </c>
      <c r="B1169" t="s">
        <v>79985</v>
      </c>
      <c r="C1169">
        <v>216881</v>
      </c>
      <c r="D1169" t="s">
        <v>79234</v>
      </c>
      <c r="E1169" t="s">
        <v>79240</v>
      </c>
      <c r="F1169" t="s">
        <v>79247</v>
      </c>
      <c r="G1169" t="s">
        <v>79239</v>
      </c>
      <c r="I1169" t="s">
        <v>80190</v>
      </c>
      <c r="J1169" t="s">
        <v>80214</v>
      </c>
      <c r="K1169">
        <v>219000</v>
      </c>
      <c r="L1169">
        <v>0.2205</v>
      </c>
      <c r="M1169">
        <v>189000</v>
      </c>
      <c r="N1169">
        <v>20</v>
      </c>
      <c r="O1169">
        <v>19</v>
      </c>
      <c r="P1169">
        <v>0</v>
      </c>
      <c r="Q1169">
        <v>1</v>
      </c>
      <c r="R1169">
        <v>0</v>
      </c>
      <c r="S1169" t="s">
        <v>80215</v>
      </c>
      <c r="T1169">
        <v>0</v>
      </c>
      <c r="U1169">
        <v>122900</v>
      </c>
      <c r="V1169">
        <v>2458000</v>
      </c>
      <c r="W1169">
        <v>4</v>
      </c>
      <c r="Z1169">
        <v>46171.576296296298</v>
      </c>
      <c r="AA1169">
        <v>0</v>
      </c>
      <c r="AB1169">
        <v>0</v>
      </c>
      <c r="AC1169">
        <v>0</v>
      </c>
    </row>
    <row r="1170" spans="1:29" x14ac:dyDescent="0.3">
      <c r="A1170" t="s">
        <v>79257</v>
      </c>
      <c r="B1170" t="s">
        <v>79985</v>
      </c>
      <c r="C1170">
        <v>216881</v>
      </c>
      <c r="D1170" t="s">
        <v>79234</v>
      </c>
      <c r="E1170" t="s">
        <v>79240</v>
      </c>
      <c r="F1170" t="s">
        <v>79247</v>
      </c>
      <c r="G1170" t="s">
        <v>79239</v>
      </c>
      <c r="I1170" t="s">
        <v>80190</v>
      </c>
      <c r="J1170" t="s">
        <v>80216</v>
      </c>
      <c r="K1170">
        <v>219000</v>
      </c>
      <c r="L1170">
        <v>0.2205</v>
      </c>
      <c r="M1170">
        <v>189000</v>
      </c>
      <c r="N1170">
        <v>20</v>
      </c>
      <c r="O1170">
        <v>19</v>
      </c>
      <c r="P1170">
        <v>0</v>
      </c>
      <c r="Q1170">
        <v>1</v>
      </c>
      <c r="R1170">
        <v>0</v>
      </c>
      <c r="S1170" t="s">
        <v>80215</v>
      </c>
      <c r="T1170">
        <v>0</v>
      </c>
      <c r="U1170">
        <v>122900</v>
      </c>
      <c r="V1170">
        <v>2458000</v>
      </c>
      <c r="W1170">
        <v>4</v>
      </c>
      <c r="Z1170">
        <v>46171.576296296298</v>
      </c>
      <c r="AA1170">
        <v>0</v>
      </c>
      <c r="AB1170">
        <v>0</v>
      </c>
      <c r="AC1170">
        <v>0</v>
      </c>
    </row>
    <row r="1171" spans="1:29" x14ac:dyDescent="0.3">
      <c r="A1171" t="s">
        <v>79260</v>
      </c>
      <c r="B1171" t="s">
        <v>79985</v>
      </c>
      <c r="C1171">
        <v>216878</v>
      </c>
      <c r="D1171" t="s">
        <v>79234</v>
      </c>
      <c r="E1171" t="s">
        <v>79240</v>
      </c>
      <c r="F1171" t="s">
        <v>79247</v>
      </c>
      <c r="G1171" t="s">
        <v>79239</v>
      </c>
      <c r="I1171" t="s">
        <v>80190</v>
      </c>
      <c r="J1171" t="s">
        <v>80240</v>
      </c>
      <c r="K1171">
        <v>229000</v>
      </c>
      <c r="L1171">
        <v>0.1913</v>
      </c>
      <c r="M1171">
        <v>199000</v>
      </c>
      <c r="N1171">
        <v>20</v>
      </c>
      <c r="O1171">
        <v>18</v>
      </c>
      <c r="P1171">
        <v>0</v>
      </c>
      <c r="Q1171">
        <v>1</v>
      </c>
      <c r="R1171">
        <v>0</v>
      </c>
      <c r="S1171" t="s">
        <v>80241</v>
      </c>
      <c r="T1171">
        <v>338000</v>
      </c>
      <c r="U1171">
        <v>135400</v>
      </c>
      <c r="V1171">
        <v>2708000</v>
      </c>
      <c r="W1171">
        <v>4</v>
      </c>
      <c r="Z1171">
        <v>46171.576296296298</v>
      </c>
      <c r="AA1171">
        <v>0</v>
      </c>
      <c r="AB1171">
        <v>0</v>
      </c>
      <c r="AC1171">
        <v>0</v>
      </c>
    </row>
    <row r="1172" spans="1:29" x14ac:dyDescent="0.3">
      <c r="A1172" t="s">
        <v>79267</v>
      </c>
      <c r="B1172" t="s">
        <v>79985</v>
      </c>
      <c r="C1172">
        <v>216880</v>
      </c>
      <c r="D1172" t="s">
        <v>79234</v>
      </c>
      <c r="E1172" t="s">
        <v>79240</v>
      </c>
      <c r="F1172" t="s">
        <v>79245</v>
      </c>
      <c r="G1172" t="s">
        <v>79239</v>
      </c>
      <c r="I1172" t="s">
        <v>80190</v>
      </c>
      <c r="J1172" t="s">
        <v>80321</v>
      </c>
      <c r="K1172">
        <v>319000</v>
      </c>
      <c r="L1172">
        <v>0.1671</v>
      </c>
      <c r="M1172">
        <v>279000</v>
      </c>
      <c r="N1172">
        <v>20</v>
      </c>
      <c r="O1172">
        <v>20</v>
      </c>
      <c r="P1172">
        <v>0</v>
      </c>
      <c r="Q1172">
        <v>0</v>
      </c>
      <c r="R1172">
        <v>0</v>
      </c>
      <c r="S1172" t="s">
        <v>80322</v>
      </c>
      <c r="T1172">
        <v>438000</v>
      </c>
      <c r="U1172">
        <v>197900</v>
      </c>
      <c r="V1172">
        <v>3958000</v>
      </c>
      <c r="W1172">
        <v>4</v>
      </c>
      <c r="Z1172">
        <v>46171.576296296298</v>
      </c>
      <c r="AA1172">
        <v>0</v>
      </c>
      <c r="AB1172">
        <v>0</v>
      </c>
      <c r="AC1172">
        <v>0</v>
      </c>
    </row>
    <row r="1173" spans="1:29" x14ac:dyDescent="0.3">
      <c r="A1173" t="s">
        <v>79254</v>
      </c>
      <c r="B1173" t="s">
        <v>79985</v>
      </c>
      <c r="C1173">
        <v>0</v>
      </c>
      <c r="D1173" t="s">
        <v>79234</v>
      </c>
      <c r="E1173" t="s">
        <v>79240</v>
      </c>
      <c r="F1173" t="s">
        <v>79247</v>
      </c>
      <c r="G1173" t="s">
        <v>79239</v>
      </c>
      <c r="I1173" t="s">
        <v>80190</v>
      </c>
      <c r="J1173" t="s">
        <v>80191</v>
      </c>
      <c r="K1173">
        <v>149000</v>
      </c>
      <c r="L1173">
        <v>0.18590000000000001</v>
      </c>
      <c r="M1173">
        <v>129000</v>
      </c>
      <c r="N1173">
        <v>20</v>
      </c>
      <c r="O1173">
        <v>17</v>
      </c>
      <c r="P1173">
        <v>0</v>
      </c>
      <c r="Q1173">
        <v>1</v>
      </c>
      <c r="R1173">
        <v>0</v>
      </c>
      <c r="S1173" t="s">
        <v>80192</v>
      </c>
      <c r="T1173">
        <v>218000</v>
      </c>
      <c r="U1173">
        <v>87500</v>
      </c>
      <c r="V1173">
        <v>1750000</v>
      </c>
      <c r="W1173">
        <v>4</v>
      </c>
      <c r="Z1173">
        <v>46171.576284722221</v>
      </c>
      <c r="AA1173">
        <v>0</v>
      </c>
      <c r="AB1173">
        <v>0</v>
      </c>
      <c r="AC1173">
        <v>0</v>
      </c>
    </row>
    <row r="1174" spans="1:29" x14ac:dyDescent="0.3">
      <c r="A1174" t="s">
        <v>79254</v>
      </c>
      <c r="B1174" t="s">
        <v>79985</v>
      </c>
      <c r="C1174">
        <v>0</v>
      </c>
      <c r="D1174" t="s">
        <v>79234</v>
      </c>
      <c r="E1174" t="s">
        <v>79240</v>
      </c>
      <c r="F1174" t="s">
        <v>79247</v>
      </c>
      <c r="G1174" t="s">
        <v>79239</v>
      </c>
      <c r="I1174" t="s">
        <v>80190</v>
      </c>
      <c r="J1174" t="s">
        <v>80197</v>
      </c>
      <c r="K1174">
        <v>149000</v>
      </c>
      <c r="L1174">
        <v>0.18590000000000001</v>
      </c>
      <c r="M1174">
        <v>129000</v>
      </c>
      <c r="N1174">
        <v>20</v>
      </c>
      <c r="O1174">
        <v>18</v>
      </c>
      <c r="P1174">
        <v>0</v>
      </c>
      <c r="Q1174">
        <v>1</v>
      </c>
      <c r="R1174">
        <v>0</v>
      </c>
      <c r="S1174" t="s">
        <v>80192</v>
      </c>
      <c r="T1174">
        <v>218000</v>
      </c>
      <c r="U1174">
        <v>87500</v>
      </c>
      <c r="V1174">
        <v>1750000</v>
      </c>
      <c r="W1174">
        <v>4</v>
      </c>
      <c r="Z1174">
        <v>46171.576284722221</v>
      </c>
      <c r="AA1174">
        <v>0</v>
      </c>
      <c r="AB1174">
        <v>0</v>
      </c>
      <c r="AC1174">
        <v>0</v>
      </c>
    </row>
    <row r="1175" spans="1:29" x14ac:dyDescent="0.3">
      <c r="A1175" t="s">
        <v>79256</v>
      </c>
      <c r="B1175" t="s">
        <v>79985</v>
      </c>
      <c r="C1175">
        <v>0</v>
      </c>
      <c r="D1175" t="s">
        <v>79234</v>
      </c>
      <c r="E1175" t="s">
        <v>79240</v>
      </c>
      <c r="F1175" t="s">
        <v>79247</v>
      </c>
      <c r="G1175" t="s">
        <v>79239</v>
      </c>
      <c r="I1175" t="s">
        <v>80190</v>
      </c>
      <c r="J1175" t="s">
        <v>80204</v>
      </c>
      <c r="K1175">
        <v>149000</v>
      </c>
      <c r="L1175">
        <v>0.14430000000000001</v>
      </c>
      <c r="M1175">
        <v>129000</v>
      </c>
      <c r="N1175">
        <v>20</v>
      </c>
      <c r="O1175">
        <v>16</v>
      </c>
      <c r="P1175">
        <v>0</v>
      </c>
      <c r="Q1175">
        <v>1</v>
      </c>
      <c r="R1175">
        <v>0</v>
      </c>
      <c r="S1175" t="s">
        <v>80205</v>
      </c>
      <c r="T1175">
        <v>238000</v>
      </c>
      <c r="U1175">
        <v>93700</v>
      </c>
      <c r="V1175">
        <v>1874000</v>
      </c>
      <c r="W1175">
        <v>4</v>
      </c>
      <c r="Z1175">
        <v>46171.576284722221</v>
      </c>
      <c r="AA1175">
        <v>0</v>
      </c>
      <c r="AB1175">
        <v>0</v>
      </c>
      <c r="AC1175">
        <v>0</v>
      </c>
    </row>
    <row r="1176" spans="1:29" x14ac:dyDescent="0.3">
      <c r="A1176" t="s">
        <v>79256</v>
      </c>
      <c r="B1176" t="s">
        <v>79985</v>
      </c>
      <c r="C1176">
        <v>0</v>
      </c>
      <c r="D1176" t="s">
        <v>79234</v>
      </c>
      <c r="E1176" t="s">
        <v>79240</v>
      </c>
      <c r="F1176" t="s">
        <v>79247</v>
      </c>
      <c r="G1176" t="s">
        <v>79239</v>
      </c>
      <c r="I1176" t="s">
        <v>80190</v>
      </c>
      <c r="J1176" t="s">
        <v>80210</v>
      </c>
      <c r="K1176">
        <v>149000</v>
      </c>
      <c r="L1176">
        <v>0.14430000000000001</v>
      </c>
      <c r="M1176">
        <v>129000</v>
      </c>
      <c r="N1176">
        <v>20</v>
      </c>
      <c r="O1176">
        <v>18</v>
      </c>
      <c r="P1176">
        <v>0</v>
      </c>
      <c r="Q1176">
        <v>1</v>
      </c>
      <c r="R1176">
        <v>0</v>
      </c>
      <c r="S1176" t="s">
        <v>80205</v>
      </c>
      <c r="T1176">
        <v>238000</v>
      </c>
      <c r="U1176">
        <v>93700</v>
      </c>
      <c r="V1176">
        <v>1874000</v>
      </c>
      <c r="W1176">
        <v>4</v>
      </c>
      <c r="Z1176">
        <v>46171.576284722221</v>
      </c>
      <c r="AA1176">
        <v>0</v>
      </c>
      <c r="AB1176">
        <v>0</v>
      </c>
      <c r="AC1176">
        <v>0</v>
      </c>
    </row>
    <row r="1177" spans="1:29" x14ac:dyDescent="0.3">
      <c r="A1177" t="s">
        <v>79258</v>
      </c>
      <c r="B1177" t="s">
        <v>79985</v>
      </c>
      <c r="C1177">
        <v>216882</v>
      </c>
      <c r="D1177" t="s">
        <v>79234</v>
      </c>
      <c r="E1177" t="s">
        <v>79240</v>
      </c>
      <c r="F1177" t="s">
        <v>79247</v>
      </c>
      <c r="G1177" t="s">
        <v>79239</v>
      </c>
      <c r="I1177" t="s">
        <v>80190</v>
      </c>
      <c r="J1177" t="s">
        <v>80228</v>
      </c>
      <c r="K1177">
        <v>179000</v>
      </c>
      <c r="L1177">
        <v>0.25419999999999998</v>
      </c>
      <c r="M1177">
        <v>159000</v>
      </c>
      <c r="N1177">
        <v>20</v>
      </c>
      <c r="O1177">
        <v>18</v>
      </c>
      <c r="P1177">
        <v>0</v>
      </c>
      <c r="Q1177">
        <v>1</v>
      </c>
      <c r="R1177">
        <v>0</v>
      </c>
      <c r="S1177" t="s">
        <v>80205</v>
      </c>
      <c r="T1177">
        <v>0</v>
      </c>
      <c r="U1177">
        <v>93700</v>
      </c>
      <c r="V1177">
        <v>1874000</v>
      </c>
      <c r="W1177">
        <v>4</v>
      </c>
      <c r="Z1177">
        <v>46171.576284722221</v>
      </c>
      <c r="AA1177">
        <v>0</v>
      </c>
      <c r="AB1177">
        <v>0</v>
      </c>
      <c r="AC1177">
        <v>0</v>
      </c>
    </row>
    <row r="1178" spans="1:29" x14ac:dyDescent="0.3">
      <c r="A1178" t="s">
        <v>79256</v>
      </c>
      <c r="B1178" t="s">
        <v>79985</v>
      </c>
      <c r="C1178">
        <v>0</v>
      </c>
      <c r="D1178" t="s">
        <v>79234</v>
      </c>
      <c r="E1178" t="s">
        <v>79240</v>
      </c>
      <c r="F1178" t="s">
        <v>79247</v>
      </c>
      <c r="G1178" t="s">
        <v>79239</v>
      </c>
      <c r="I1178" t="s">
        <v>80206</v>
      </c>
      <c r="J1178" t="s">
        <v>80207</v>
      </c>
      <c r="K1178">
        <v>149000</v>
      </c>
      <c r="L1178">
        <v>0.14430000000000001</v>
      </c>
      <c r="M1178">
        <v>129000</v>
      </c>
      <c r="N1178">
        <v>30</v>
      </c>
      <c r="O1178">
        <v>27</v>
      </c>
      <c r="P1178">
        <v>0</v>
      </c>
      <c r="Q1178">
        <v>1</v>
      </c>
      <c r="R1178">
        <v>0</v>
      </c>
      <c r="S1178" t="s">
        <v>80208</v>
      </c>
      <c r="T1178">
        <v>238000</v>
      </c>
      <c r="U1178">
        <v>93700</v>
      </c>
      <c r="V1178">
        <v>2811000</v>
      </c>
      <c r="W1178">
        <v>4</v>
      </c>
      <c r="Z1178">
        <v>46171.576284722221</v>
      </c>
      <c r="AA1178">
        <v>0</v>
      </c>
      <c r="AB1178">
        <v>0</v>
      </c>
      <c r="AC1178">
        <v>0</v>
      </c>
    </row>
    <row r="1179" spans="1:29" x14ac:dyDescent="0.3">
      <c r="A1179" t="s">
        <v>79256</v>
      </c>
      <c r="B1179" t="s">
        <v>79985</v>
      </c>
      <c r="C1179">
        <v>0</v>
      </c>
      <c r="D1179" t="s">
        <v>79234</v>
      </c>
      <c r="E1179" t="s">
        <v>79240</v>
      </c>
      <c r="F1179" t="s">
        <v>79247</v>
      </c>
      <c r="G1179" t="s">
        <v>79239</v>
      </c>
      <c r="I1179" t="s">
        <v>80206</v>
      </c>
      <c r="J1179" t="s">
        <v>80209</v>
      </c>
      <c r="K1179">
        <v>149000</v>
      </c>
      <c r="L1179">
        <v>0.14430000000000001</v>
      </c>
      <c r="M1179">
        <v>129000</v>
      </c>
      <c r="N1179">
        <v>30</v>
      </c>
      <c r="O1179">
        <v>28</v>
      </c>
      <c r="P1179">
        <v>0</v>
      </c>
      <c r="Q1179">
        <v>1</v>
      </c>
      <c r="R1179">
        <v>0</v>
      </c>
      <c r="S1179" t="s">
        <v>80208</v>
      </c>
      <c r="T1179">
        <v>238000</v>
      </c>
      <c r="U1179">
        <v>93700</v>
      </c>
      <c r="V1179">
        <v>2811000</v>
      </c>
      <c r="W1179">
        <v>4</v>
      </c>
      <c r="Z1179">
        <v>46171.576284722221</v>
      </c>
      <c r="AA1179">
        <v>0</v>
      </c>
      <c r="AB1179">
        <v>0</v>
      </c>
      <c r="AC1179">
        <v>0</v>
      </c>
    </row>
    <row r="1180" spans="1:29" x14ac:dyDescent="0.3">
      <c r="A1180" t="s">
        <v>79262</v>
      </c>
      <c r="B1180" t="s">
        <v>79985</v>
      </c>
      <c r="C1180">
        <v>216879</v>
      </c>
      <c r="D1180" t="s">
        <v>79234</v>
      </c>
      <c r="E1180" t="s">
        <v>79240</v>
      </c>
      <c r="F1180" t="s">
        <v>79247</v>
      </c>
      <c r="G1180" t="s">
        <v>79239</v>
      </c>
      <c r="I1180" t="s">
        <v>80206</v>
      </c>
      <c r="J1180" t="s">
        <v>80255</v>
      </c>
      <c r="K1180">
        <v>169000</v>
      </c>
      <c r="L1180">
        <v>0.22189999999999999</v>
      </c>
      <c r="M1180">
        <v>149000</v>
      </c>
      <c r="N1180">
        <v>30</v>
      </c>
      <c r="O1180">
        <v>27</v>
      </c>
      <c r="P1180">
        <v>0</v>
      </c>
      <c r="Q1180">
        <v>1</v>
      </c>
      <c r="R1180">
        <v>0</v>
      </c>
      <c r="S1180" t="s">
        <v>80208</v>
      </c>
      <c r="T1180">
        <v>218000</v>
      </c>
      <c r="U1180">
        <v>93700</v>
      </c>
      <c r="V1180">
        <v>2811000</v>
      </c>
      <c r="W1180">
        <v>4</v>
      </c>
      <c r="Z1180">
        <v>46171.576284722221</v>
      </c>
      <c r="AA1180">
        <v>0</v>
      </c>
      <c r="AB1180">
        <v>0</v>
      </c>
      <c r="AC1180">
        <v>0</v>
      </c>
    </row>
    <row r="1181" spans="1:29" x14ac:dyDescent="0.3">
      <c r="A1181" t="s">
        <v>79262</v>
      </c>
      <c r="B1181" t="s">
        <v>79985</v>
      </c>
      <c r="C1181">
        <v>216879</v>
      </c>
      <c r="D1181" t="s">
        <v>79234</v>
      </c>
      <c r="E1181" t="s">
        <v>79240</v>
      </c>
      <c r="F1181" t="s">
        <v>79247</v>
      </c>
      <c r="G1181" t="s">
        <v>79239</v>
      </c>
      <c r="I1181" t="s">
        <v>80206</v>
      </c>
      <c r="J1181" t="s">
        <v>80260</v>
      </c>
      <c r="K1181">
        <v>169000</v>
      </c>
      <c r="L1181">
        <v>0.22189999999999999</v>
      </c>
      <c r="M1181">
        <v>149000</v>
      </c>
      <c r="N1181">
        <v>30</v>
      </c>
      <c r="O1181">
        <v>28</v>
      </c>
      <c r="P1181">
        <v>0</v>
      </c>
      <c r="Q1181">
        <v>1</v>
      </c>
      <c r="R1181">
        <v>0</v>
      </c>
      <c r="S1181" t="s">
        <v>80208</v>
      </c>
      <c r="T1181">
        <v>218000</v>
      </c>
      <c r="U1181">
        <v>93700</v>
      </c>
      <c r="V1181">
        <v>2811000</v>
      </c>
      <c r="W1181">
        <v>4</v>
      </c>
      <c r="Z1181">
        <v>46171.576284722221</v>
      </c>
      <c r="AA1181">
        <v>0</v>
      </c>
      <c r="AB1181">
        <v>0</v>
      </c>
      <c r="AC1181">
        <v>0</v>
      </c>
    </row>
    <row r="1182" spans="1:29" x14ac:dyDescent="0.3">
      <c r="A1182" t="s">
        <v>79258</v>
      </c>
      <c r="B1182" t="s">
        <v>79985</v>
      </c>
      <c r="C1182">
        <v>216882</v>
      </c>
      <c r="D1182" t="s">
        <v>79234</v>
      </c>
      <c r="E1182" t="s">
        <v>79240</v>
      </c>
      <c r="F1182" t="s">
        <v>79247</v>
      </c>
      <c r="G1182" t="s">
        <v>79239</v>
      </c>
      <c r="I1182" t="s">
        <v>80206</v>
      </c>
      <c r="J1182" t="s">
        <v>80229</v>
      </c>
      <c r="K1182">
        <v>179000</v>
      </c>
      <c r="L1182">
        <v>0.25419999999999998</v>
      </c>
      <c r="M1182">
        <v>159000</v>
      </c>
      <c r="N1182">
        <v>30</v>
      </c>
      <c r="O1182">
        <v>29</v>
      </c>
      <c r="P1182">
        <v>0</v>
      </c>
      <c r="Q1182">
        <v>1</v>
      </c>
      <c r="R1182">
        <v>0</v>
      </c>
      <c r="S1182" t="s">
        <v>80208</v>
      </c>
      <c r="T1182">
        <v>0</v>
      </c>
      <c r="U1182">
        <v>93700</v>
      </c>
      <c r="V1182">
        <v>2811000</v>
      </c>
      <c r="W1182">
        <v>4</v>
      </c>
      <c r="Z1182">
        <v>46171.576284722221</v>
      </c>
      <c r="AA1182">
        <v>0</v>
      </c>
      <c r="AB1182">
        <v>0</v>
      </c>
      <c r="AC1182">
        <v>0</v>
      </c>
    </row>
    <row r="1183" spans="1:29" x14ac:dyDescent="0.3">
      <c r="A1183" t="s">
        <v>79258</v>
      </c>
      <c r="B1183" t="s">
        <v>79985</v>
      </c>
      <c r="C1183">
        <v>216882</v>
      </c>
      <c r="D1183" t="s">
        <v>79234</v>
      </c>
      <c r="E1183" t="s">
        <v>79240</v>
      </c>
      <c r="F1183" t="s">
        <v>79247</v>
      </c>
      <c r="G1183" t="s">
        <v>79239</v>
      </c>
      <c r="I1183" t="s">
        <v>80206</v>
      </c>
      <c r="J1183" t="s">
        <v>80230</v>
      </c>
      <c r="K1183">
        <v>179000</v>
      </c>
      <c r="L1183">
        <v>0.25419999999999998</v>
      </c>
      <c r="M1183">
        <v>159000</v>
      </c>
      <c r="N1183">
        <v>30</v>
      </c>
      <c r="O1183">
        <v>29</v>
      </c>
      <c r="P1183">
        <v>0</v>
      </c>
      <c r="Q1183">
        <v>1</v>
      </c>
      <c r="R1183">
        <v>0</v>
      </c>
      <c r="S1183" t="s">
        <v>80208</v>
      </c>
      <c r="T1183">
        <v>0</v>
      </c>
      <c r="U1183">
        <v>93700</v>
      </c>
      <c r="V1183">
        <v>2811000</v>
      </c>
      <c r="W1183">
        <v>4</v>
      </c>
      <c r="Z1183">
        <v>46171.576284722221</v>
      </c>
      <c r="AA1183">
        <v>0</v>
      </c>
      <c r="AB1183">
        <v>0</v>
      </c>
      <c r="AC1183">
        <v>0</v>
      </c>
    </row>
    <row r="1184" spans="1:29" x14ac:dyDescent="0.3">
      <c r="A1184" t="s">
        <v>79254</v>
      </c>
      <c r="B1184" t="s">
        <v>79985</v>
      </c>
      <c r="C1184">
        <v>0</v>
      </c>
      <c r="D1184" t="s">
        <v>79234</v>
      </c>
      <c r="E1184" t="s">
        <v>79240</v>
      </c>
      <c r="F1184" t="s">
        <v>79247</v>
      </c>
      <c r="G1184" t="s">
        <v>79239</v>
      </c>
      <c r="I1184" t="s">
        <v>80193</v>
      </c>
      <c r="J1184" t="s">
        <v>80194</v>
      </c>
      <c r="K1184">
        <v>149000</v>
      </c>
      <c r="L1184">
        <v>0.18590000000000001</v>
      </c>
      <c r="M1184">
        <v>129000</v>
      </c>
      <c r="N1184">
        <v>40</v>
      </c>
      <c r="O1184">
        <v>38</v>
      </c>
      <c r="P1184">
        <v>0</v>
      </c>
      <c r="Q1184">
        <v>1</v>
      </c>
      <c r="R1184">
        <v>0</v>
      </c>
      <c r="S1184" t="s">
        <v>80195</v>
      </c>
      <c r="T1184">
        <v>218000</v>
      </c>
      <c r="U1184">
        <v>87500</v>
      </c>
      <c r="V1184">
        <v>3500000</v>
      </c>
      <c r="W1184">
        <v>4</v>
      </c>
      <c r="Z1184">
        <v>46171.576284722221</v>
      </c>
      <c r="AA1184">
        <v>0</v>
      </c>
      <c r="AB1184">
        <v>0</v>
      </c>
      <c r="AC1184">
        <v>0</v>
      </c>
    </row>
    <row r="1185" spans="1:29" x14ac:dyDescent="0.3">
      <c r="A1185" t="s">
        <v>79254</v>
      </c>
      <c r="B1185" t="s">
        <v>79985</v>
      </c>
      <c r="C1185">
        <v>0</v>
      </c>
      <c r="D1185" t="s">
        <v>79234</v>
      </c>
      <c r="E1185" t="s">
        <v>79240</v>
      </c>
      <c r="F1185" t="s">
        <v>79247</v>
      </c>
      <c r="G1185" t="s">
        <v>79239</v>
      </c>
      <c r="I1185" t="s">
        <v>80193</v>
      </c>
      <c r="J1185" t="s">
        <v>80196</v>
      </c>
      <c r="K1185">
        <v>149000</v>
      </c>
      <c r="L1185">
        <v>0.18590000000000001</v>
      </c>
      <c r="M1185">
        <v>129000</v>
      </c>
      <c r="N1185">
        <v>40</v>
      </c>
      <c r="O1185">
        <v>38</v>
      </c>
      <c r="P1185">
        <v>0</v>
      </c>
      <c r="Q1185">
        <v>1</v>
      </c>
      <c r="R1185">
        <v>0</v>
      </c>
      <c r="S1185" t="s">
        <v>80195</v>
      </c>
      <c r="T1185">
        <v>218000</v>
      </c>
      <c r="U1185">
        <v>87500</v>
      </c>
      <c r="V1185">
        <v>3500000</v>
      </c>
      <c r="W1185">
        <v>4</v>
      </c>
      <c r="Z1185">
        <v>46171.576284722221</v>
      </c>
      <c r="AA1185">
        <v>0</v>
      </c>
      <c r="AB1185">
        <v>0</v>
      </c>
      <c r="AC1185">
        <v>0</v>
      </c>
    </row>
    <row r="1186" spans="1:29" x14ac:dyDescent="0.3">
      <c r="A1186" t="s">
        <v>79253</v>
      </c>
      <c r="B1186" t="s">
        <v>79985</v>
      </c>
      <c r="C1186">
        <v>0</v>
      </c>
      <c r="D1186" t="s">
        <v>79234</v>
      </c>
      <c r="E1186" t="s">
        <v>79240</v>
      </c>
      <c r="F1186" t="s">
        <v>79247</v>
      </c>
      <c r="G1186" t="s">
        <v>79239</v>
      </c>
      <c r="I1186" t="s">
        <v>80182</v>
      </c>
      <c r="J1186" t="s">
        <v>80183</v>
      </c>
      <c r="K1186">
        <v>169000</v>
      </c>
      <c r="L1186">
        <v>0.22189999999999999</v>
      </c>
      <c r="M1186">
        <v>149000</v>
      </c>
      <c r="N1186">
        <v>50</v>
      </c>
      <c r="O1186">
        <v>47</v>
      </c>
      <c r="P1186">
        <v>0</v>
      </c>
      <c r="Q1186">
        <v>1</v>
      </c>
      <c r="R1186">
        <v>0</v>
      </c>
      <c r="S1186" t="s">
        <v>80184</v>
      </c>
      <c r="T1186">
        <v>0</v>
      </c>
      <c r="U1186">
        <v>93700</v>
      </c>
      <c r="V1186">
        <v>4685000</v>
      </c>
      <c r="W1186">
        <v>4</v>
      </c>
      <c r="Z1186">
        <v>46171.576284722221</v>
      </c>
      <c r="AA1186">
        <v>0</v>
      </c>
      <c r="AB1186">
        <v>0</v>
      </c>
      <c r="AC1186">
        <v>0</v>
      </c>
    </row>
    <row r="1187" spans="1:29" x14ac:dyDescent="0.3">
      <c r="A1187" t="s">
        <v>79253</v>
      </c>
      <c r="B1187" t="s">
        <v>79985</v>
      </c>
      <c r="C1187">
        <v>0</v>
      </c>
      <c r="D1187" t="s">
        <v>79234</v>
      </c>
      <c r="E1187" t="s">
        <v>79240</v>
      </c>
      <c r="F1187" t="s">
        <v>79247</v>
      </c>
      <c r="G1187" t="s">
        <v>79239</v>
      </c>
      <c r="I1187" t="s">
        <v>80182</v>
      </c>
      <c r="J1187" t="s">
        <v>80189</v>
      </c>
      <c r="K1187">
        <v>169000</v>
      </c>
      <c r="L1187">
        <v>0.22189999999999999</v>
      </c>
      <c r="M1187">
        <v>149000</v>
      </c>
      <c r="N1187">
        <v>50</v>
      </c>
      <c r="O1187">
        <v>48</v>
      </c>
      <c r="P1187">
        <v>0</v>
      </c>
      <c r="Q1187">
        <v>1</v>
      </c>
      <c r="R1187">
        <v>0</v>
      </c>
      <c r="S1187" t="s">
        <v>80184</v>
      </c>
      <c r="T1187">
        <v>0</v>
      </c>
      <c r="U1187">
        <v>93700</v>
      </c>
      <c r="V1187">
        <v>4685000</v>
      </c>
      <c r="W1187">
        <v>4</v>
      </c>
      <c r="Z1187">
        <v>46171.576284722221</v>
      </c>
      <c r="AA1187">
        <v>0</v>
      </c>
      <c r="AB1187">
        <v>0</v>
      </c>
      <c r="AC1187">
        <v>0</v>
      </c>
    </row>
    <row r="1188" spans="1:29" x14ac:dyDescent="0.3">
      <c r="A1188" t="s">
        <v>79261</v>
      </c>
      <c r="B1188" t="s">
        <v>79985</v>
      </c>
      <c r="C1188">
        <v>216883</v>
      </c>
      <c r="D1188" t="s">
        <v>79234</v>
      </c>
      <c r="E1188" t="s">
        <v>79240</v>
      </c>
      <c r="F1188" t="s">
        <v>79247</v>
      </c>
      <c r="G1188" t="s">
        <v>79239</v>
      </c>
      <c r="I1188" t="s">
        <v>80182</v>
      </c>
      <c r="J1188" t="s">
        <v>80251</v>
      </c>
      <c r="K1188">
        <v>169000</v>
      </c>
      <c r="L1188">
        <v>0.22189999999999999</v>
      </c>
      <c r="M1188">
        <v>149000</v>
      </c>
      <c r="N1188">
        <v>50</v>
      </c>
      <c r="O1188">
        <v>47</v>
      </c>
      <c r="P1188">
        <v>0</v>
      </c>
      <c r="Q1188">
        <v>1</v>
      </c>
      <c r="R1188">
        <v>0</v>
      </c>
      <c r="S1188" t="s">
        <v>80184</v>
      </c>
      <c r="T1188">
        <v>0</v>
      </c>
      <c r="U1188">
        <v>93700</v>
      </c>
      <c r="V1188">
        <v>4685000</v>
      </c>
      <c r="W1188">
        <v>4</v>
      </c>
      <c r="Z1188">
        <v>46171.576284722221</v>
      </c>
      <c r="AA1188">
        <v>0</v>
      </c>
      <c r="AB1188">
        <v>0</v>
      </c>
      <c r="AC1188">
        <v>0</v>
      </c>
    </row>
    <row r="1189" spans="1:29" x14ac:dyDescent="0.3">
      <c r="A1189" t="s">
        <v>79261</v>
      </c>
      <c r="B1189" t="s">
        <v>79985</v>
      </c>
      <c r="C1189">
        <v>216883</v>
      </c>
      <c r="D1189" t="s">
        <v>79234</v>
      </c>
      <c r="E1189" t="s">
        <v>79240</v>
      </c>
      <c r="F1189" t="s">
        <v>79247</v>
      </c>
      <c r="G1189" t="s">
        <v>79239</v>
      </c>
      <c r="I1189" t="s">
        <v>80182</v>
      </c>
      <c r="J1189" t="s">
        <v>80254</v>
      </c>
      <c r="K1189">
        <v>169000</v>
      </c>
      <c r="L1189">
        <v>0.22189999999999999</v>
      </c>
      <c r="M1189">
        <v>149000</v>
      </c>
      <c r="N1189">
        <v>50</v>
      </c>
      <c r="O1189">
        <v>48</v>
      </c>
      <c r="P1189">
        <v>0</v>
      </c>
      <c r="Q1189">
        <v>1</v>
      </c>
      <c r="R1189">
        <v>0</v>
      </c>
      <c r="S1189" t="s">
        <v>80184</v>
      </c>
      <c r="T1189">
        <v>0</v>
      </c>
      <c r="U1189">
        <v>93700</v>
      </c>
      <c r="V1189">
        <v>4685000</v>
      </c>
      <c r="W1189">
        <v>4</v>
      </c>
      <c r="Z1189">
        <v>46171.576284722221</v>
      </c>
      <c r="AA1189">
        <v>0</v>
      </c>
      <c r="AB1189">
        <v>0</v>
      </c>
      <c r="AC1189">
        <v>0</v>
      </c>
    </row>
    <row r="1190" spans="1:29" x14ac:dyDescent="0.3">
      <c r="A1190" t="s">
        <v>79262</v>
      </c>
      <c r="B1190" t="s">
        <v>79985</v>
      </c>
      <c r="C1190">
        <v>216879</v>
      </c>
      <c r="D1190" t="s">
        <v>79234</v>
      </c>
      <c r="E1190" t="s">
        <v>79240</v>
      </c>
      <c r="F1190" t="s">
        <v>79247</v>
      </c>
      <c r="G1190" t="s">
        <v>79239</v>
      </c>
      <c r="I1190" t="s">
        <v>80256</v>
      </c>
      <c r="J1190" t="s">
        <v>80257</v>
      </c>
      <c r="K1190">
        <v>169000</v>
      </c>
      <c r="L1190">
        <v>0.22189999999999999</v>
      </c>
      <c r="M1190">
        <v>149000</v>
      </c>
      <c r="N1190">
        <v>70</v>
      </c>
      <c r="O1190">
        <v>67</v>
      </c>
      <c r="P1190">
        <v>0</v>
      </c>
      <c r="Q1190">
        <v>1</v>
      </c>
      <c r="R1190">
        <v>0</v>
      </c>
      <c r="S1190" t="s">
        <v>80258</v>
      </c>
      <c r="T1190">
        <v>218000</v>
      </c>
      <c r="U1190">
        <v>93700</v>
      </c>
      <c r="V1190">
        <v>6559000</v>
      </c>
      <c r="W1190">
        <v>4</v>
      </c>
      <c r="Z1190">
        <v>46171.576284722221</v>
      </c>
      <c r="AA1190">
        <v>0</v>
      </c>
      <c r="AB1190">
        <v>0</v>
      </c>
      <c r="AC1190">
        <v>0</v>
      </c>
    </row>
    <row r="1191" spans="1:29" x14ac:dyDescent="0.3">
      <c r="A1191" t="s">
        <v>79262</v>
      </c>
      <c r="B1191" t="s">
        <v>79985</v>
      </c>
      <c r="C1191">
        <v>216879</v>
      </c>
      <c r="D1191" t="s">
        <v>79234</v>
      </c>
      <c r="E1191" t="s">
        <v>79240</v>
      </c>
      <c r="F1191" t="s">
        <v>79247</v>
      </c>
      <c r="G1191" t="s">
        <v>79239</v>
      </c>
      <c r="I1191" t="s">
        <v>80256</v>
      </c>
      <c r="J1191" t="s">
        <v>80259</v>
      </c>
      <c r="K1191">
        <v>169000</v>
      </c>
      <c r="L1191">
        <v>0.22189999999999999</v>
      </c>
      <c r="M1191">
        <v>149000</v>
      </c>
      <c r="N1191">
        <v>70</v>
      </c>
      <c r="O1191">
        <v>67</v>
      </c>
      <c r="P1191">
        <v>0</v>
      </c>
      <c r="Q1191">
        <v>1</v>
      </c>
      <c r="R1191">
        <v>0</v>
      </c>
      <c r="S1191" t="s">
        <v>80258</v>
      </c>
      <c r="T1191">
        <v>218000</v>
      </c>
      <c r="U1191">
        <v>93700</v>
      </c>
      <c r="V1191">
        <v>6559000</v>
      </c>
      <c r="W1191">
        <v>4</v>
      </c>
      <c r="Z1191">
        <v>46171.576284722221</v>
      </c>
      <c r="AA1191">
        <v>0</v>
      </c>
      <c r="AB1191">
        <v>0</v>
      </c>
      <c r="AC1191">
        <v>0</v>
      </c>
    </row>
    <row r="1192" spans="1:29" x14ac:dyDescent="0.3">
      <c r="A1192" t="s">
        <v>79253</v>
      </c>
      <c r="B1192" t="s">
        <v>79985</v>
      </c>
      <c r="C1192">
        <v>0</v>
      </c>
      <c r="D1192" t="s">
        <v>79234</v>
      </c>
      <c r="E1192" t="s">
        <v>79240</v>
      </c>
      <c r="F1192" t="s">
        <v>79247</v>
      </c>
      <c r="G1192" t="s">
        <v>79239</v>
      </c>
      <c r="I1192" t="s">
        <v>80185</v>
      </c>
      <c r="J1192" t="s">
        <v>80186</v>
      </c>
      <c r="K1192">
        <v>169000</v>
      </c>
      <c r="L1192">
        <v>0.22189999999999999</v>
      </c>
      <c r="M1192">
        <v>149000</v>
      </c>
      <c r="N1192">
        <v>80</v>
      </c>
      <c r="O1192">
        <v>78</v>
      </c>
      <c r="P1192">
        <v>0</v>
      </c>
      <c r="Q1192">
        <v>1</v>
      </c>
      <c r="R1192">
        <v>0</v>
      </c>
      <c r="S1192" t="s">
        <v>80187</v>
      </c>
      <c r="T1192">
        <v>0</v>
      </c>
      <c r="U1192">
        <v>93700</v>
      </c>
      <c r="V1192">
        <v>7496000</v>
      </c>
      <c r="W1192">
        <v>4</v>
      </c>
      <c r="Z1192">
        <v>46171.576284722221</v>
      </c>
      <c r="AA1192">
        <v>0</v>
      </c>
      <c r="AB1192">
        <v>0</v>
      </c>
      <c r="AC1192">
        <v>0</v>
      </c>
    </row>
    <row r="1193" spans="1:29" x14ac:dyDescent="0.3">
      <c r="A1193" t="s">
        <v>79253</v>
      </c>
      <c r="B1193" t="s">
        <v>79985</v>
      </c>
      <c r="C1193">
        <v>0</v>
      </c>
      <c r="D1193" t="s">
        <v>79234</v>
      </c>
      <c r="E1193" t="s">
        <v>79240</v>
      </c>
      <c r="F1193" t="s">
        <v>79247</v>
      </c>
      <c r="G1193" t="s">
        <v>79239</v>
      </c>
      <c r="I1193" t="s">
        <v>80185</v>
      </c>
      <c r="J1193" t="s">
        <v>80188</v>
      </c>
      <c r="K1193">
        <v>169000</v>
      </c>
      <c r="L1193">
        <v>0.22189999999999999</v>
      </c>
      <c r="M1193">
        <v>149000</v>
      </c>
      <c r="N1193">
        <v>80</v>
      </c>
      <c r="O1193">
        <v>78</v>
      </c>
      <c r="P1193">
        <v>0</v>
      </c>
      <c r="Q1193">
        <v>1</v>
      </c>
      <c r="R1193">
        <v>0</v>
      </c>
      <c r="S1193" t="s">
        <v>80187</v>
      </c>
      <c r="T1193">
        <v>0</v>
      </c>
      <c r="U1193">
        <v>93700</v>
      </c>
      <c r="V1193">
        <v>7496000</v>
      </c>
      <c r="W1193">
        <v>4</v>
      </c>
      <c r="Z1193">
        <v>46171.576284722221</v>
      </c>
      <c r="AA1193">
        <v>0</v>
      </c>
      <c r="AB1193">
        <v>0</v>
      </c>
      <c r="AC1193">
        <v>0</v>
      </c>
    </row>
    <row r="1194" spans="1:29" x14ac:dyDescent="0.3">
      <c r="A1194" t="s">
        <v>79261</v>
      </c>
      <c r="B1194" t="s">
        <v>79985</v>
      </c>
      <c r="C1194">
        <v>216883</v>
      </c>
      <c r="D1194" t="s">
        <v>79234</v>
      </c>
      <c r="E1194" t="s">
        <v>79240</v>
      </c>
      <c r="F1194" t="s">
        <v>79247</v>
      </c>
      <c r="G1194" t="s">
        <v>79239</v>
      </c>
      <c r="I1194" t="s">
        <v>80185</v>
      </c>
      <c r="J1194" t="s">
        <v>80252</v>
      </c>
      <c r="K1194">
        <v>169000</v>
      </c>
      <c r="L1194">
        <v>0.22189999999999999</v>
      </c>
      <c r="M1194">
        <v>149000</v>
      </c>
      <c r="N1194">
        <v>80</v>
      </c>
      <c r="O1194">
        <v>78</v>
      </c>
      <c r="P1194">
        <v>0</v>
      </c>
      <c r="Q1194">
        <v>1</v>
      </c>
      <c r="R1194">
        <v>0</v>
      </c>
      <c r="S1194" t="s">
        <v>80187</v>
      </c>
      <c r="T1194">
        <v>0</v>
      </c>
      <c r="U1194">
        <v>93700</v>
      </c>
      <c r="V1194">
        <v>7496000</v>
      </c>
      <c r="W1194">
        <v>4</v>
      </c>
      <c r="Z1194">
        <v>46171.576284722221</v>
      </c>
      <c r="AA1194">
        <v>0</v>
      </c>
      <c r="AB1194">
        <v>0</v>
      </c>
      <c r="AC1194">
        <v>0</v>
      </c>
    </row>
    <row r="1195" spans="1:29" x14ac:dyDescent="0.3">
      <c r="A1195" t="s">
        <v>79261</v>
      </c>
      <c r="B1195" t="s">
        <v>79985</v>
      </c>
      <c r="C1195">
        <v>216883</v>
      </c>
      <c r="D1195" t="s">
        <v>79234</v>
      </c>
      <c r="E1195" t="s">
        <v>79240</v>
      </c>
      <c r="F1195" t="s">
        <v>79247</v>
      </c>
      <c r="G1195" t="s">
        <v>79239</v>
      </c>
      <c r="I1195" t="s">
        <v>80185</v>
      </c>
      <c r="J1195" t="s">
        <v>80253</v>
      </c>
      <c r="K1195">
        <v>169000</v>
      </c>
      <c r="L1195">
        <v>0.22189999999999999</v>
      </c>
      <c r="M1195">
        <v>149000</v>
      </c>
      <c r="N1195">
        <v>80</v>
      </c>
      <c r="O1195">
        <v>78</v>
      </c>
      <c r="P1195">
        <v>0</v>
      </c>
      <c r="Q1195">
        <v>1</v>
      </c>
      <c r="R1195">
        <v>0</v>
      </c>
      <c r="S1195" t="s">
        <v>80187</v>
      </c>
      <c r="T1195">
        <v>0</v>
      </c>
      <c r="U1195">
        <v>93700</v>
      </c>
      <c r="V1195">
        <v>7496000</v>
      </c>
      <c r="W1195">
        <v>4</v>
      </c>
      <c r="Z1195">
        <v>46171.576284722221</v>
      </c>
      <c r="AA1195">
        <v>0</v>
      </c>
      <c r="AB1195">
        <v>0</v>
      </c>
      <c r="AC1195">
        <v>0</v>
      </c>
    </row>
  </sheetData>
  <autoFilter ref="A2:AC1195" xr:uid="{0C3142CB-BC95-4689-AFF2-AD3245E7CC38}">
    <sortState xmlns:xlrd2="http://schemas.microsoft.com/office/spreadsheetml/2017/richdata2" ref="A3:AC1195">
      <sortCondition ref="S2:S119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이미지</vt:lpstr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상백</dc:creator>
  <cp:lastModifiedBy>mecca</cp:lastModifiedBy>
  <dcterms:created xsi:type="dcterms:W3CDTF">2026-06-16T01:54:06Z</dcterms:created>
  <dcterms:modified xsi:type="dcterms:W3CDTF">2026-07-28T07:29:50Z</dcterms:modified>
</cp:coreProperties>
</file>